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19. NUbots - Res5 - train on 21Locations\"/>
    </mc:Choice>
  </mc:AlternateContent>
  <xr:revisionPtr revIDLastSave="0" documentId="13_ncr:1_{4064CE7A-A50D-4886-901B-85B9A080F9AC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Predictions" sheetId="1" r:id="rId1"/>
    <sheet name="truth" sheetId="2" r:id="rId2"/>
    <sheet name="training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truth1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D7-4E06-AB62-7FDD82B72384}"/>
            </c:ext>
          </c:extLst>
        </c:ser>
        <c:ser>
          <c:idx val="2"/>
          <c:order val="1"/>
          <c:tx>
            <c:v>truth2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truth!$E:$E</c:f>
              <c:numCache>
                <c:formatCode>0.00E+00</c:formatCode>
                <c:ptCount val="1048576"/>
                <c:pt idx="0">
                  <c:v>0.90792700000000004</c:v>
                </c:pt>
                <c:pt idx="1">
                  <c:v>0.90792700000000004</c:v>
                </c:pt>
                <c:pt idx="2">
                  <c:v>0.907442999999999</c:v>
                </c:pt>
                <c:pt idx="3">
                  <c:v>0.90663400000000005</c:v>
                </c:pt>
                <c:pt idx="4">
                  <c:v>0.90571100000000004</c:v>
                </c:pt>
                <c:pt idx="5">
                  <c:v>0.90498000000000001</c:v>
                </c:pt>
                <c:pt idx="6">
                  <c:v>0.90396399999999899</c:v>
                </c:pt>
                <c:pt idx="7">
                  <c:v>0.90295499999999895</c:v>
                </c:pt>
                <c:pt idx="8">
                  <c:v>0.90187200000000001</c:v>
                </c:pt>
                <c:pt idx="9">
                  <c:v>0.90066800000000002</c:v>
                </c:pt>
                <c:pt idx="10">
                  <c:v>0.89981100000000003</c:v>
                </c:pt>
                <c:pt idx="11">
                  <c:v>0.89981100000000003</c:v>
                </c:pt>
                <c:pt idx="12">
                  <c:v>0.89861199999999897</c:v>
                </c:pt>
                <c:pt idx="13">
                  <c:v>0.89720699999999898</c:v>
                </c:pt>
                <c:pt idx="14">
                  <c:v>0.89604700000000004</c:v>
                </c:pt>
                <c:pt idx="15">
                  <c:v>0.89496299999999895</c:v>
                </c:pt>
                <c:pt idx="16">
                  <c:v>0.893898999999999</c:v>
                </c:pt>
                <c:pt idx="17">
                  <c:v>0.89222000000000001</c:v>
                </c:pt>
                <c:pt idx="18">
                  <c:v>0.89110699999999898</c:v>
                </c:pt>
                <c:pt idx="19">
                  <c:v>0.88978599999999897</c:v>
                </c:pt>
                <c:pt idx="20">
                  <c:v>0.88831400000000005</c:v>
                </c:pt>
                <c:pt idx="21">
                  <c:v>0.88719999999999899</c:v>
                </c:pt>
                <c:pt idx="22">
                  <c:v>0.88719999999999899</c:v>
                </c:pt>
                <c:pt idx="23">
                  <c:v>0.88596699999999895</c:v>
                </c:pt>
                <c:pt idx="24">
                  <c:v>0.88483599999999896</c:v>
                </c:pt>
                <c:pt idx="25">
                  <c:v>0.883458999999999</c:v>
                </c:pt>
                <c:pt idx="26">
                  <c:v>0.88221899999999898</c:v>
                </c:pt>
                <c:pt idx="27">
                  <c:v>0.88069799999999898</c:v>
                </c:pt>
                <c:pt idx="28">
                  <c:v>0.87971699999999897</c:v>
                </c:pt>
                <c:pt idx="29">
                  <c:v>0.87809899999999896</c:v>
                </c:pt>
                <c:pt idx="30">
                  <c:v>0.87688900000000003</c:v>
                </c:pt>
                <c:pt idx="31">
                  <c:v>0.87535700000000005</c:v>
                </c:pt>
                <c:pt idx="32">
                  <c:v>0.87466500000000003</c:v>
                </c:pt>
                <c:pt idx="33">
                  <c:v>0.87466500000000003</c:v>
                </c:pt>
                <c:pt idx="34">
                  <c:v>0.87302999999999897</c:v>
                </c:pt>
                <c:pt idx="35">
                  <c:v>0.87237100000000001</c:v>
                </c:pt>
                <c:pt idx="36">
                  <c:v>0.87132799999999899</c:v>
                </c:pt>
                <c:pt idx="37">
                  <c:v>0.87007900000000005</c:v>
                </c:pt>
                <c:pt idx="38">
                  <c:v>0.86848599999999898</c:v>
                </c:pt>
                <c:pt idx="39">
                  <c:v>0.86722100000000002</c:v>
                </c:pt>
                <c:pt idx="40">
                  <c:v>0.86682099999999895</c:v>
                </c:pt>
                <c:pt idx="41">
                  <c:v>0.86566399999999899</c:v>
                </c:pt>
                <c:pt idx="42">
                  <c:v>0.86489700000000003</c:v>
                </c:pt>
                <c:pt idx="43">
                  <c:v>0.86489700000000003</c:v>
                </c:pt>
                <c:pt idx="44">
                  <c:v>0.86349100000000001</c:v>
                </c:pt>
                <c:pt idx="45">
                  <c:v>0.86277700000000002</c:v>
                </c:pt>
                <c:pt idx="46">
                  <c:v>0.86172599999999899</c:v>
                </c:pt>
                <c:pt idx="47">
                  <c:v>0.86076600000000003</c:v>
                </c:pt>
                <c:pt idx="48">
                  <c:v>0.85992100000000005</c:v>
                </c:pt>
                <c:pt idx="49">
                  <c:v>0.85866900000000002</c:v>
                </c:pt>
                <c:pt idx="50">
                  <c:v>0.85788699999999896</c:v>
                </c:pt>
                <c:pt idx="51">
                  <c:v>0.857011999999999</c:v>
                </c:pt>
                <c:pt idx="52">
                  <c:v>0.85605799999999899</c:v>
                </c:pt>
                <c:pt idx="53">
                  <c:v>0.85508399999999896</c:v>
                </c:pt>
                <c:pt idx="54">
                  <c:v>0.85508399999999896</c:v>
                </c:pt>
                <c:pt idx="55">
                  <c:v>0.85399899999999895</c:v>
                </c:pt>
                <c:pt idx="56">
                  <c:v>0.85262300000000002</c:v>
                </c:pt>
                <c:pt idx="57">
                  <c:v>0.85179300000000002</c:v>
                </c:pt>
                <c:pt idx="58">
                  <c:v>0.85140300000000002</c:v>
                </c:pt>
                <c:pt idx="59">
                  <c:v>0.85055599999999898</c:v>
                </c:pt>
                <c:pt idx="60">
                  <c:v>0.84948400000000002</c:v>
                </c:pt>
                <c:pt idx="61">
                  <c:v>0.84837700000000005</c:v>
                </c:pt>
                <c:pt idx="62">
                  <c:v>0.84729600000000005</c:v>
                </c:pt>
                <c:pt idx="63">
                  <c:v>0.84636599999999895</c:v>
                </c:pt>
                <c:pt idx="64">
                  <c:v>0.84526100000000004</c:v>
                </c:pt>
                <c:pt idx="65">
                  <c:v>0.84526100000000004</c:v>
                </c:pt>
                <c:pt idx="66">
                  <c:v>0.84373699999999896</c:v>
                </c:pt>
                <c:pt idx="67">
                  <c:v>0.84234600000000004</c:v>
                </c:pt>
                <c:pt idx="68">
                  <c:v>0.84116400000000002</c:v>
                </c:pt>
                <c:pt idx="69">
                  <c:v>0.83988499999999899</c:v>
                </c:pt>
                <c:pt idx="70">
                  <c:v>0.83815799999999896</c:v>
                </c:pt>
                <c:pt idx="71">
                  <c:v>0.837305999999999</c:v>
                </c:pt>
                <c:pt idx="72">
                  <c:v>0.83599999999999897</c:v>
                </c:pt>
                <c:pt idx="73">
                  <c:v>0.83464300000000002</c:v>
                </c:pt>
                <c:pt idx="74">
                  <c:v>0.83338100000000004</c:v>
                </c:pt>
                <c:pt idx="75">
                  <c:v>0.83338100000000004</c:v>
                </c:pt>
                <c:pt idx="76">
                  <c:v>0.83251200000000003</c:v>
                </c:pt>
                <c:pt idx="77">
                  <c:v>0.830676999999999</c:v>
                </c:pt>
                <c:pt idx="78">
                  <c:v>0.82913000000000003</c:v>
                </c:pt>
                <c:pt idx="79">
                  <c:v>0.828151999999999</c:v>
                </c:pt>
                <c:pt idx="80">
                  <c:v>0.82654099999999897</c:v>
                </c:pt>
                <c:pt idx="81">
                  <c:v>0.82520400000000005</c:v>
                </c:pt>
                <c:pt idx="82">
                  <c:v>0.82404999999999895</c:v>
                </c:pt>
                <c:pt idx="83">
                  <c:v>0.82285699999999895</c:v>
                </c:pt>
                <c:pt idx="84">
                  <c:v>0.82144799999999896</c:v>
                </c:pt>
                <c:pt idx="85">
                  <c:v>0.82030599999999898</c:v>
                </c:pt>
                <c:pt idx="86">
                  <c:v>0.82030599999999898</c:v>
                </c:pt>
                <c:pt idx="87">
                  <c:v>0.81882100000000002</c:v>
                </c:pt>
                <c:pt idx="88">
                  <c:v>0.81754199999999899</c:v>
                </c:pt>
                <c:pt idx="89">
                  <c:v>0.81635899999999895</c:v>
                </c:pt>
                <c:pt idx="90">
                  <c:v>0.81523599999999896</c:v>
                </c:pt>
                <c:pt idx="91">
                  <c:v>0.81382299999999896</c:v>
                </c:pt>
                <c:pt idx="92">
                  <c:v>0.812522999999999</c:v>
                </c:pt>
                <c:pt idx="93">
                  <c:v>0.810997999999999</c:v>
                </c:pt>
                <c:pt idx="94">
                  <c:v>0.80997399999999897</c:v>
                </c:pt>
                <c:pt idx="95">
                  <c:v>0.80885200000000002</c:v>
                </c:pt>
                <c:pt idx="96">
                  <c:v>0.80885200000000002</c:v>
                </c:pt>
                <c:pt idx="97">
                  <c:v>0.80767100000000003</c:v>
                </c:pt>
                <c:pt idx="98">
                  <c:v>0.80642599999999898</c:v>
                </c:pt>
                <c:pt idx="99">
                  <c:v>0.80511600000000005</c:v>
                </c:pt>
                <c:pt idx="100">
                  <c:v>0.80408599999999897</c:v>
                </c:pt>
                <c:pt idx="101">
                  <c:v>0.80300800000000006</c:v>
                </c:pt>
                <c:pt idx="102">
                  <c:v>0.80175399999999897</c:v>
                </c:pt>
                <c:pt idx="103">
                  <c:v>0.80093899999999896</c:v>
                </c:pt>
                <c:pt idx="104">
                  <c:v>0.79984299999999897</c:v>
                </c:pt>
                <c:pt idx="105">
                  <c:v>0.79871899999999896</c:v>
                </c:pt>
                <c:pt idx="106">
                  <c:v>0.79748300000000005</c:v>
                </c:pt>
                <c:pt idx="107">
                  <c:v>0.79748300000000005</c:v>
                </c:pt>
                <c:pt idx="108">
                  <c:v>0.79636200000000001</c:v>
                </c:pt>
                <c:pt idx="109">
                  <c:v>0.79527700000000001</c:v>
                </c:pt>
                <c:pt idx="110">
                  <c:v>0.79411600000000004</c:v>
                </c:pt>
                <c:pt idx="111">
                  <c:v>0.79318599999999895</c:v>
                </c:pt>
                <c:pt idx="112">
                  <c:v>0.79230800000000001</c:v>
                </c:pt>
                <c:pt idx="113">
                  <c:v>0.79161199999999898</c:v>
                </c:pt>
                <c:pt idx="114">
                  <c:v>0.79079999999999895</c:v>
                </c:pt>
                <c:pt idx="115">
                  <c:v>0.78983800000000004</c:v>
                </c:pt>
                <c:pt idx="116">
                  <c:v>0.78903100000000004</c:v>
                </c:pt>
                <c:pt idx="117">
                  <c:v>0.78795599999999899</c:v>
                </c:pt>
                <c:pt idx="118">
                  <c:v>0.78795599999999899</c:v>
                </c:pt>
                <c:pt idx="119">
                  <c:v>0.78720800000000002</c:v>
                </c:pt>
                <c:pt idx="120">
                  <c:v>0.786272999999999</c:v>
                </c:pt>
                <c:pt idx="121">
                  <c:v>0.78526600000000002</c:v>
                </c:pt>
                <c:pt idx="122">
                  <c:v>0.78442900000000004</c:v>
                </c:pt>
                <c:pt idx="123">
                  <c:v>0.78379100000000002</c:v>
                </c:pt>
                <c:pt idx="124">
                  <c:v>0.78278300000000001</c:v>
                </c:pt>
                <c:pt idx="125">
                  <c:v>0.78207199999999899</c:v>
                </c:pt>
                <c:pt idx="126">
                  <c:v>0.78122199999999897</c:v>
                </c:pt>
                <c:pt idx="127">
                  <c:v>0.78017899999999896</c:v>
                </c:pt>
                <c:pt idx="128">
                  <c:v>0.78017899999999896</c:v>
                </c:pt>
                <c:pt idx="129">
                  <c:v>0.77940500000000001</c:v>
                </c:pt>
                <c:pt idx="130">
                  <c:v>0.77847500000000003</c:v>
                </c:pt>
                <c:pt idx="131">
                  <c:v>0.77733600000000003</c:v>
                </c:pt>
                <c:pt idx="132">
                  <c:v>0.776536</c:v>
                </c:pt>
                <c:pt idx="133">
                  <c:v>0.77555300000000005</c:v>
                </c:pt>
                <c:pt idx="134">
                  <c:v>0.77459299999999898</c:v>
                </c:pt>
                <c:pt idx="135">
                  <c:v>0.77364599999999895</c:v>
                </c:pt>
                <c:pt idx="136">
                  <c:v>0.772953</c:v>
                </c:pt>
                <c:pt idx="137">
                  <c:v>0.77205800000000002</c:v>
                </c:pt>
                <c:pt idx="138">
                  <c:v>0.77111200000000002</c:v>
                </c:pt>
                <c:pt idx="139">
                  <c:v>0.77111200000000002</c:v>
                </c:pt>
                <c:pt idx="140">
                  <c:v>0.77025600000000005</c:v>
                </c:pt>
                <c:pt idx="141">
                  <c:v>0.76979299999999895</c:v>
                </c:pt>
                <c:pt idx="142">
                  <c:v>0.76895999999999898</c:v>
                </c:pt>
                <c:pt idx="143">
                  <c:v>0.76848399999999895</c:v>
                </c:pt>
                <c:pt idx="144">
                  <c:v>0.76793900000000004</c:v>
                </c:pt>
                <c:pt idx="145">
                  <c:v>0.76730100000000001</c:v>
                </c:pt>
                <c:pt idx="146">
                  <c:v>0.766517</c:v>
                </c:pt>
                <c:pt idx="147">
                  <c:v>0.76573599999999897</c:v>
                </c:pt>
                <c:pt idx="148">
                  <c:v>0.765230999999999</c:v>
                </c:pt>
                <c:pt idx="149">
                  <c:v>0.765230999999999</c:v>
                </c:pt>
                <c:pt idx="150">
                  <c:v>0.76444500000000004</c:v>
                </c:pt>
                <c:pt idx="151">
                  <c:v>0.76371999999999896</c:v>
                </c:pt>
                <c:pt idx="152">
                  <c:v>0.76293599999999895</c:v>
                </c:pt>
                <c:pt idx="153">
                  <c:v>0.76215900000000003</c:v>
                </c:pt>
                <c:pt idx="154">
                  <c:v>0.76135200000000003</c:v>
                </c:pt>
                <c:pt idx="155">
                  <c:v>0.76022699999999899</c:v>
                </c:pt>
                <c:pt idx="156">
                  <c:v>0.759216</c:v>
                </c:pt>
                <c:pt idx="157">
                  <c:v>0.75822999999999896</c:v>
                </c:pt>
                <c:pt idx="158">
                  <c:v>0.75738700000000003</c:v>
                </c:pt>
                <c:pt idx="159">
                  <c:v>0.75644699999999898</c:v>
                </c:pt>
                <c:pt idx="160">
                  <c:v>0.75644699999999898</c:v>
                </c:pt>
                <c:pt idx="161">
                  <c:v>0.75493500000000002</c:v>
                </c:pt>
                <c:pt idx="162">
                  <c:v>0.75442200000000004</c:v>
                </c:pt>
                <c:pt idx="163">
                  <c:v>0.75351800000000002</c:v>
                </c:pt>
                <c:pt idx="164">
                  <c:v>0.752637</c:v>
                </c:pt>
                <c:pt idx="165">
                  <c:v>0.75173100000000004</c:v>
                </c:pt>
                <c:pt idx="166">
                  <c:v>0.75066600000000006</c:v>
                </c:pt>
                <c:pt idx="167">
                  <c:v>0.74980199999999897</c:v>
                </c:pt>
                <c:pt idx="168">
                  <c:v>0.74938899999999897</c:v>
                </c:pt>
                <c:pt idx="169">
                  <c:v>0.74866699999999897</c:v>
                </c:pt>
                <c:pt idx="170">
                  <c:v>0.747968999999999</c:v>
                </c:pt>
                <c:pt idx="171">
                  <c:v>0.747968999999999</c:v>
                </c:pt>
                <c:pt idx="172">
                  <c:v>0.74719899999999895</c:v>
                </c:pt>
                <c:pt idx="173">
                  <c:v>0.745757</c:v>
                </c:pt>
                <c:pt idx="174">
                  <c:v>0.74531400000000003</c:v>
                </c:pt>
                <c:pt idx="175">
                  <c:v>0.74468999999999896</c:v>
                </c:pt>
                <c:pt idx="176">
                  <c:v>0.74362700000000004</c:v>
                </c:pt>
                <c:pt idx="177">
                  <c:v>0.74264399999999897</c:v>
                </c:pt>
                <c:pt idx="178">
                  <c:v>0.74159699999999895</c:v>
                </c:pt>
                <c:pt idx="179">
                  <c:v>0.74099499999999896</c:v>
                </c:pt>
                <c:pt idx="180">
                  <c:v>0.73992400000000003</c:v>
                </c:pt>
                <c:pt idx="181">
                  <c:v>0.73992400000000003</c:v>
                </c:pt>
                <c:pt idx="182">
                  <c:v>0.73914800000000003</c:v>
                </c:pt>
                <c:pt idx="183">
                  <c:v>0.73796499999999898</c:v>
                </c:pt>
                <c:pt idx="184">
                  <c:v>0.73618099999999898</c:v>
                </c:pt>
                <c:pt idx="185">
                  <c:v>0.73470100000000005</c:v>
                </c:pt>
                <c:pt idx="186">
                  <c:v>0.73399999999999899</c:v>
                </c:pt>
                <c:pt idx="187">
                  <c:v>0.73334699999999897</c:v>
                </c:pt>
                <c:pt idx="188">
                  <c:v>0.73324</c:v>
                </c:pt>
                <c:pt idx="189">
                  <c:v>0.73117699999999897</c:v>
                </c:pt>
                <c:pt idx="190">
                  <c:v>0.73141299999999898</c:v>
                </c:pt>
                <c:pt idx="191">
                  <c:v>0.73045599999999899</c:v>
                </c:pt>
                <c:pt idx="192">
                  <c:v>0.73045599999999899</c:v>
                </c:pt>
                <c:pt idx="193">
                  <c:v>0.72896300000000003</c:v>
                </c:pt>
                <c:pt idx="194">
                  <c:v>0.72811599999999899</c:v>
                </c:pt>
                <c:pt idx="195">
                  <c:v>0.72739500000000001</c:v>
                </c:pt>
                <c:pt idx="196">
                  <c:v>0.72798700000000005</c:v>
                </c:pt>
                <c:pt idx="197">
                  <c:v>0.72750199999999898</c:v>
                </c:pt>
                <c:pt idx="198">
                  <c:v>0.72692400000000001</c:v>
                </c:pt>
                <c:pt idx="199">
                  <c:v>0.72630300000000003</c:v>
                </c:pt>
                <c:pt idx="200">
                  <c:v>0.72498600000000002</c:v>
                </c:pt>
                <c:pt idx="201">
                  <c:v>0.72433599999999898</c:v>
                </c:pt>
                <c:pt idx="202">
                  <c:v>0.72433599999999898</c:v>
                </c:pt>
                <c:pt idx="203">
                  <c:v>0.72381700000000004</c:v>
                </c:pt>
                <c:pt idx="204">
                  <c:v>0.72334100000000001</c:v>
                </c:pt>
                <c:pt idx="205">
                  <c:v>0.72282100000000005</c:v>
                </c:pt>
                <c:pt idx="206">
                  <c:v>0.72335700000000003</c:v>
                </c:pt>
                <c:pt idx="207">
                  <c:v>0.72272400000000003</c:v>
                </c:pt>
                <c:pt idx="208">
                  <c:v>0.72222799999999898</c:v>
                </c:pt>
                <c:pt idx="209">
                  <c:v>0.72195900000000002</c:v>
                </c:pt>
                <c:pt idx="210">
                  <c:v>0.72173100000000001</c:v>
                </c:pt>
                <c:pt idx="211">
                  <c:v>0.72140400000000005</c:v>
                </c:pt>
                <c:pt idx="212">
                  <c:v>0.721019999999999</c:v>
                </c:pt>
                <c:pt idx="213">
                  <c:v>0.721019999999999</c:v>
                </c:pt>
                <c:pt idx="214">
                  <c:v>0.71961299999999895</c:v>
                </c:pt>
                <c:pt idx="215">
                  <c:v>0.72013899999999897</c:v>
                </c:pt>
                <c:pt idx="216">
                  <c:v>0.71974199999999899</c:v>
                </c:pt>
                <c:pt idx="217">
                  <c:v>0.71930300000000003</c:v>
                </c:pt>
                <c:pt idx="218">
                  <c:v>0.71896199999999899</c:v>
                </c:pt>
                <c:pt idx="219">
                  <c:v>0.71828400000000003</c:v>
                </c:pt>
                <c:pt idx="220">
                  <c:v>0.71772999999999898</c:v>
                </c:pt>
                <c:pt idx="221">
                  <c:v>0.717278999999999</c:v>
                </c:pt>
                <c:pt idx="222">
                  <c:v>0.71706300000000001</c:v>
                </c:pt>
                <c:pt idx="223">
                  <c:v>0.71677100000000005</c:v>
                </c:pt>
                <c:pt idx="224">
                  <c:v>0.71677100000000005</c:v>
                </c:pt>
                <c:pt idx="225">
                  <c:v>0.71636900000000003</c:v>
                </c:pt>
                <c:pt idx="226">
                  <c:v>0.71597299999999897</c:v>
                </c:pt>
                <c:pt idx="227">
                  <c:v>0.71472899999999895</c:v>
                </c:pt>
                <c:pt idx="228">
                  <c:v>0.71425099999999897</c:v>
                </c:pt>
                <c:pt idx="229">
                  <c:v>0.71357300000000001</c:v>
                </c:pt>
                <c:pt idx="230">
                  <c:v>0.71312200000000003</c:v>
                </c:pt>
                <c:pt idx="231">
                  <c:v>0.71262099999999895</c:v>
                </c:pt>
                <c:pt idx="232">
                  <c:v>0.71211599999999897</c:v>
                </c:pt>
                <c:pt idx="233">
                  <c:v>0.71154799999999896</c:v>
                </c:pt>
                <c:pt idx="234">
                  <c:v>0.71154799999999896</c:v>
                </c:pt>
                <c:pt idx="235">
                  <c:v>0.71104000000000001</c:v>
                </c:pt>
                <c:pt idx="236">
                  <c:v>0.71140499999999895</c:v>
                </c:pt>
                <c:pt idx="237">
                  <c:v>0.70993099999999898</c:v>
                </c:pt>
                <c:pt idx="238">
                  <c:v>0.71061200000000002</c:v>
                </c:pt>
                <c:pt idx="239">
                  <c:v>0.70999299999999899</c:v>
                </c:pt>
                <c:pt idx="240">
                  <c:v>0.709560999999999</c:v>
                </c:pt>
                <c:pt idx="241">
                  <c:v>0.70915300000000003</c:v>
                </c:pt>
                <c:pt idx="242">
                  <c:v>0.70847400000000005</c:v>
                </c:pt>
                <c:pt idx="243">
                  <c:v>0.70802399999999899</c:v>
                </c:pt>
                <c:pt idx="244">
                  <c:v>0.70772999999999897</c:v>
                </c:pt>
                <c:pt idx="245">
                  <c:v>0.70772999999999897</c:v>
                </c:pt>
                <c:pt idx="246">
                  <c:v>0.70728500000000005</c:v>
                </c:pt>
                <c:pt idx="247">
                  <c:v>0.70696000000000003</c:v>
                </c:pt>
                <c:pt idx="248">
                  <c:v>0.70654499999999898</c:v>
                </c:pt>
                <c:pt idx="249">
                  <c:v>0.70616500000000004</c:v>
                </c:pt>
                <c:pt idx="250">
                  <c:v>0.70573900000000001</c:v>
                </c:pt>
                <c:pt idx="251">
                  <c:v>0.70526199999999895</c:v>
                </c:pt>
                <c:pt idx="252">
                  <c:v>0.70488399999999896</c:v>
                </c:pt>
                <c:pt idx="253">
                  <c:v>0.70465599999999895</c:v>
                </c:pt>
                <c:pt idx="254">
                  <c:v>0.70438299999999898</c:v>
                </c:pt>
                <c:pt idx="255">
                  <c:v>0.70410300000000003</c:v>
                </c:pt>
                <c:pt idx="256">
                  <c:v>0.70410300000000003</c:v>
                </c:pt>
                <c:pt idx="257">
                  <c:v>0.70402500000000001</c:v>
                </c:pt>
                <c:pt idx="258">
                  <c:v>0.70377800000000001</c:v>
                </c:pt>
                <c:pt idx="259">
                  <c:v>0.70341399999999898</c:v>
                </c:pt>
                <c:pt idx="260">
                  <c:v>0.70325899999999897</c:v>
                </c:pt>
                <c:pt idx="261">
                  <c:v>0.70305200000000001</c:v>
                </c:pt>
                <c:pt idx="262">
                  <c:v>0.70262100000000005</c:v>
                </c:pt>
                <c:pt idx="263">
                  <c:v>0.70227099999999898</c:v>
                </c:pt>
                <c:pt idx="264">
                  <c:v>0.70186800000000005</c:v>
                </c:pt>
                <c:pt idx="265">
                  <c:v>0.70133500000000004</c:v>
                </c:pt>
                <c:pt idx="266">
                  <c:v>0.70133500000000004</c:v>
                </c:pt>
                <c:pt idx="267">
                  <c:v>0.70113899999999896</c:v>
                </c:pt>
                <c:pt idx="268">
                  <c:v>0.70038</c:v>
                </c:pt>
                <c:pt idx="269">
                  <c:v>0.69993399999999895</c:v>
                </c:pt>
                <c:pt idx="270">
                  <c:v>0.69949499999999898</c:v>
                </c:pt>
                <c:pt idx="271">
                  <c:v>0.69898899999999897</c:v>
                </c:pt>
                <c:pt idx="272">
                  <c:v>0.69846200000000003</c:v>
                </c:pt>
                <c:pt idx="273">
                  <c:v>0.69811500000000004</c:v>
                </c:pt>
                <c:pt idx="274">
                  <c:v>0.69776099999999897</c:v>
                </c:pt>
                <c:pt idx="275">
                  <c:v>0.69722700000000004</c:v>
                </c:pt>
                <c:pt idx="276">
                  <c:v>0.69689699999999899</c:v>
                </c:pt>
                <c:pt idx="277">
                  <c:v>0.69689699999999899</c:v>
                </c:pt>
                <c:pt idx="278">
                  <c:v>0.69616299999999898</c:v>
                </c:pt>
                <c:pt idx="279">
                  <c:v>0.69536799999999899</c:v>
                </c:pt>
                <c:pt idx="280">
                  <c:v>0.69494299999999898</c:v>
                </c:pt>
                <c:pt idx="281">
                  <c:v>0.69450800000000001</c:v>
                </c:pt>
                <c:pt idx="282">
                  <c:v>0.69408099999999895</c:v>
                </c:pt>
                <c:pt idx="283">
                  <c:v>0.69349000000000005</c:v>
                </c:pt>
                <c:pt idx="284">
                  <c:v>0.69289000000000001</c:v>
                </c:pt>
                <c:pt idx="285">
                  <c:v>0.69261499999999898</c:v>
                </c:pt>
                <c:pt idx="286">
                  <c:v>0.69253200000000004</c:v>
                </c:pt>
                <c:pt idx="287">
                  <c:v>0.69253200000000004</c:v>
                </c:pt>
                <c:pt idx="288">
                  <c:v>0.69248799999999899</c:v>
                </c:pt>
                <c:pt idx="289">
                  <c:v>0.69231399999999899</c:v>
                </c:pt>
                <c:pt idx="290">
                  <c:v>0.69196400000000002</c:v>
                </c:pt>
                <c:pt idx="291">
                  <c:v>0.691666</c:v>
                </c:pt>
                <c:pt idx="292">
                  <c:v>0.69183899999999898</c:v>
                </c:pt>
                <c:pt idx="293">
                  <c:v>0.69176899999999897</c:v>
                </c:pt>
                <c:pt idx="294">
                  <c:v>0.69160600000000005</c:v>
                </c:pt>
                <c:pt idx="295">
                  <c:v>0.69120800000000004</c:v>
                </c:pt>
                <c:pt idx="296">
                  <c:v>0.69096000000000002</c:v>
                </c:pt>
                <c:pt idx="297">
                  <c:v>0.69048600000000004</c:v>
                </c:pt>
                <c:pt idx="298">
                  <c:v>0.69048600000000004</c:v>
                </c:pt>
                <c:pt idx="299">
                  <c:v>0.69031200000000004</c:v>
                </c:pt>
                <c:pt idx="300">
                  <c:v>0.68995700000000004</c:v>
                </c:pt>
                <c:pt idx="301">
                  <c:v>0.68996599999999897</c:v>
                </c:pt>
                <c:pt idx="302">
                  <c:v>0.68978099999999898</c:v>
                </c:pt>
                <c:pt idx="303">
                  <c:v>0.68965100000000001</c:v>
                </c:pt>
                <c:pt idx="304">
                  <c:v>0.68992100000000001</c:v>
                </c:pt>
                <c:pt idx="305">
                  <c:v>0.68974400000000002</c:v>
                </c:pt>
                <c:pt idx="306">
                  <c:v>0.68972599999999895</c:v>
                </c:pt>
                <c:pt idx="307">
                  <c:v>0.68954300000000002</c:v>
                </c:pt>
                <c:pt idx="308">
                  <c:v>0.68986700000000001</c:v>
                </c:pt>
                <c:pt idx="309">
                  <c:v>0.68986700000000001</c:v>
                </c:pt>
                <c:pt idx="310">
                  <c:v>0.68957299999999899</c:v>
                </c:pt>
                <c:pt idx="311">
                  <c:v>0.68963399999999897</c:v>
                </c:pt>
                <c:pt idx="312">
                  <c:v>0.68958299999999895</c:v>
                </c:pt>
                <c:pt idx="313">
                  <c:v>0.68955599999999895</c:v>
                </c:pt>
                <c:pt idx="314">
                  <c:v>0.68967500000000004</c:v>
                </c:pt>
                <c:pt idx="315">
                  <c:v>0.68975900000000001</c:v>
                </c:pt>
                <c:pt idx="316">
                  <c:v>0.68966899999999898</c:v>
                </c:pt>
                <c:pt idx="317">
                  <c:v>0.68959499999999896</c:v>
                </c:pt>
                <c:pt idx="318">
                  <c:v>0.68953100000000001</c:v>
                </c:pt>
                <c:pt idx="319">
                  <c:v>0.68953100000000001</c:v>
                </c:pt>
                <c:pt idx="320">
                  <c:v>0.68942700000000001</c:v>
                </c:pt>
                <c:pt idx="321">
                  <c:v>0.68935500000000005</c:v>
                </c:pt>
                <c:pt idx="322">
                  <c:v>0.68908599999999898</c:v>
                </c:pt>
                <c:pt idx="323">
                  <c:v>0.68886800000000004</c:v>
                </c:pt>
                <c:pt idx="324">
                  <c:v>0.688912999999999</c:v>
                </c:pt>
                <c:pt idx="325">
                  <c:v>0.68884999999999896</c:v>
                </c:pt>
                <c:pt idx="326">
                  <c:v>0.68854199999999899</c:v>
                </c:pt>
                <c:pt idx="327">
                  <c:v>0.68842099999999895</c:v>
                </c:pt>
                <c:pt idx="328">
                  <c:v>0.68831399999999898</c:v>
                </c:pt>
                <c:pt idx="329">
                  <c:v>0.68816500000000003</c:v>
                </c:pt>
                <c:pt idx="330">
                  <c:v>0.68816500000000003</c:v>
                </c:pt>
                <c:pt idx="331">
                  <c:v>0.68813199999999897</c:v>
                </c:pt>
                <c:pt idx="332">
                  <c:v>0.68789</c:v>
                </c:pt>
                <c:pt idx="333">
                  <c:v>0.68782500000000002</c:v>
                </c:pt>
                <c:pt idx="334">
                  <c:v>0.68776999999999899</c:v>
                </c:pt>
                <c:pt idx="335">
                  <c:v>0.68789299999999898</c:v>
                </c:pt>
                <c:pt idx="336">
                  <c:v>0.68801500000000004</c:v>
                </c:pt>
                <c:pt idx="337">
                  <c:v>0.68799699999999897</c:v>
                </c:pt>
                <c:pt idx="338">
                  <c:v>0.68800600000000001</c:v>
                </c:pt>
                <c:pt idx="339">
                  <c:v>0.68804799999999899</c:v>
                </c:pt>
                <c:pt idx="340">
                  <c:v>0.68804799999999899</c:v>
                </c:pt>
                <c:pt idx="341">
                  <c:v>0.68808899999999895</c:v>
                </c:pt>
                <c:pt idx="342">
                  <c:v>0.68787900000000002</c:v>
                </c:pt>
                <c:pt idx="343">
                  <c:v>0.68781000000000003</c:v>
                </c:pt>
                <c:pt idx="344">
                  <c:v>0.687719999999999</c:v>
                </c:pt>
                <c:pt idx="345">
                  <c:v>0.687746999999999</c:v>
                </c:pt>
                <c:pt idx="346">
                  <c:v>0.68741300000000005</c:v>
                </c:pt>
                <c:pt idx="347">
                  <c:v>0.68728599999999895</c:v>
                </c:pt>
                <c:pt idx="348">
                  <c:v>0.68725199999999897</c:v>
                </c:pt>
                <c:pt idx="349">
                  <c:v>0.68724799999999897</c:v>
                </c:pt>
                <c:pt idx="350">
                  <c:v>0.68715300000000001</c:v>
                </c:pt>
                <c:pt idx="351">
                  <c:v>0.68715300000000001</c:v>
                </c:pt>
                <c:pt idx="352">
                  <c:v>0.68717200000000001</c:v>
                </c:pt>
                <c:pt idx="353">
                  <c:v>0.68724700000000005</c:v>
                </c:pt>
                <c:pt idx="354">
                  <c:v>0.68706999999999896</c:v>
                </c:pt>
                <c:pt idx="355">
                  <c:v>0.68715899999999897</c:v>
                </c:pt>
                <c:pt idx="356">
                  <c:v>0.68702200000000002</c:v>
                </c:pt>
                <c:pt idx="357">
                  <c:v>0.68683899999999898</c:v>
                </c:pt>
                <c:pt idx="358">
                  <c:v>0.68671499999999897</c:v>
                </c:pt>
                <c:pt idx="359">
                  <c:v>0.68666300000000002</c:v>
                </c:pt>
                <c:pt idx="360">
                  <c:v>0.68645199999999895</c:v>
                </c:pt>
                <c:pt idx="361">
                  <c:v>0.68643699999999896</c:v>
                </c:pt>
                <c:pt idx="362">
                  <c:v>0.68643699999999896</c:v>
                </c:pt>
                <c:pt idx="363">
                  <c:v>0.686477</c:v>
                </c:pt>
                <c:pt idx="364">
                  <c:v>0.68624399999999897</c:v>
                </c:pt>
                <c:pt idx="365">
                  <c:v>0.686338</c:v>
                </c:pt>
                <c:pt idx="366">
                  <c:v>0.68617700000000004</c:v>
                </c:pt>
                <c:pt idx="367">
                  <c:v>0.68622499999999897</c:v>
                </c:pt>
                <c:pt idx="368">
                  <c:v>0.68592399999999898</c:v>
                </c:pt>
                <c:pt idx="369">
                  <c:v>0.68596900000000005</c:v>
                </c:pt>
                <c:pt idx="370">
                  <c:v>0.68606100000000003</c:v>
                </c:pt>
                <c:pt idx="371">
                  <c:v>0.68593300000000001</c:v>
                </c:pt>
                <c:pt idx="372">
                  <c:v>0.68593300000000001</c:v>
                </c:pt>
                <c:pt idx="373">
                  <c:v>0.685921</c:v>
                </c:pt>
                <c:pt idx="374">
                  <c:v>0.68593999999999899</c:v>
                </c:pt>
                <c:pt idx="375">
                  <c:v>0.68658799999999898</c:v>
                </c:pt>
                <c:pt idx="376">
                  <c:v>0.68637800000000004</c:v>
                </c:pt>
                <c:pt idx="377">
                  <c:v>0.68623100000000004</c:v>
                </c:pt>
                <c:pt idx="378">
                  <c:v>0.68563099999999899</c:v>
                </c:pt>
                <c:pt idx="379">
                  <c:v>0.68556300000000003</c:v>
                </c:pt>
                <c:pt idx="380">
                  <c:v>0.68557800000000002</c:v>
                </c:pt>
                <c:pt idx="381">
                  <c:v>0.68592699999999895</c:v>
                </c:pt>
                <c:pt idx="382">
                  <c:v>0.68582600000000005</c:v>
                </c:pt>
                <c:pt idx="383">
                  <c:v>0.68582600000000005</c:v>
                </c:pt>
                <c:pt idx="384">
                  <c:v>0.68504699999999896</c:v>
                </c:pt>
                <c:pt idx="385">
                  <c:v>0.68505899999999897</c:v>
                </c:pt>
                <c:pt idx="386">
                  <c:v>0.68502300000000005</c:v>
                </c:pt>
                <c:pt idx="387">
                  <c:v>0.68466499999999897</c:v>
                </c:pt>
                <c:pt idx="388">
                  <c:v>0.68458699999999895</c:v>
                </c:pt>
                <c:pt idx="389">
                  <c:v>0.68423999999999896</c:v>
                </c:pt>
                <c:pt idx="390">
                  <c:v>0.68420700000000001</c:v>
                </c:pt>
                <c:pt idx="391">
                  <c:v>0.68446499999999899</c:v>
                </c:pt>
                <c:pt idx="392">
                  <c:v>0.68404699999999896</c:v>
                </c:pt>
                <c:pt idx="393">
                  <c:v>0.68404699999999896</c:v>
                </c:pt>
                <c:pt idx="394">
                  <c:v>0.68417799999999895</c:v>
                </c:pt>
                <c:pt idx="395">
                  <c:v>0.68368399999999896</c:v>
                </c:pt>
                <c:pt idx="396">
                  <c:v>0.68377500000000002</c:v>
                </c:pt>
                <c:pt idx="397">
                  <c:v>0.68382299999999896</c:v>
                </c:pt>
                <c:pt idx="398">
                  <c:v>0.68420899999999896</c:v>
                </c:pt>
                <c:pt idx="399">
                  <c:v>0.68377100000000002</c:v>
                </c:pt>
                <c:pt idx="400">
                  <c:v>0.68454899999999896</c:v>
                </c:pt>
                <c:pt idx="401">
                  <c:v>0.68454899999999896</c:v>
                </c:pt>
                <c:pt idx="402">
                  <c:v>0.68442800000000004</c:v>
                </c:pt>
                <c:pt idx="403">
                  <c:v>0.68414699999999895</c:v>
                </c:pt>
                <c:pt idx="404">
                  <c:v>0.68414699999999895</c:v>
                </c:pt>
                <c:pt idx="405">
                  <c:v>0.68422400000000005</c:v>
                </c:pt>
                <c:pt idx="406">
                  <c:v>0.68456499999999898</c:v>
                </c:pt>
                <c:pt idx="407">
                  <c:v>0.68440000000000001</c:v>
                </c:pt>
                <c:pt idx="408">
                  <c:v>0.68420800000000004</c:v>
                </c:pt>
                <c:pt idx="409">
                  <c:v>0.68421100000000001</c:v>
                </c:pt>
                <c:pt idx="410">
                  <c:v>0.68432099999999896</c:v>
                </c:pt>
                <c:pt idx="411">
                  <c:v>0.68440400000000001</c:v>
                </c:pt>
                <c:pt idx="412">
                  <c:v>0.68473899999999899</c:v>
                </c:pt>
                <c:pt idx="413">
                  <c:v>0.68490300000000004</c:v>
                </c:pt>
                <c:pt idx="414">
                  <c:v>0.68498499999999896</c:v>
                </c:pt>
                <c:pt idx="415">
                  <c:v>0.68498499999999896</c:v>
                </c:pt>
                <c:pt idx="416">
                  <c:v>0.68493400000000004</c:v>
                </c:pt>
                <c:pt idx="417">
                  <c:v>0.68477900000000003</c:v>
                </c:pt>
                <c:pt idx="418">
                  <c:v>0.68444300000000002</c:v>
                </c:pt>
                <c:pt idx="419">
                  <c:v>0.68461099999999897</c:v>
                </c:pt>
                <c:pt idx="420">
                  <c:v>0.68459199999999898</c:v>
                </c:pt>
                <c:pt idx="421">
                  <c:v>0.68485099999999899</c:v>
                </c:pt>
                <c:pt idx="422">
                  <c:v>0.68506100000000003</c:v>
                </c:pt>
                <c:pt idx="423">
                  <c:v>0.68515199999999898</c:v>
                </c:pt>
                <c:pt idx="424">
                  <c:v>0.68512499999999898</c:v>
                </c:pt>
                <c:pt idx="425">
                  <c:v>0.68512499999999898</c:v>
                </c:pt>
                <c:pt idx="426">
                  <c:v>0.68491599999999897</c:v>
                </c:pt>
                <c:pt idx="427">
                  <c:v>0.68504900000000002</c:v>
                </c:pt>
                <c:pt idx="428">
                  <c:v>0.68501599999999896</c:v>
                </c:pt>
                <c:pt idx="429">
                  <c:v>0.68525999999999898</c:v>
                </c:pt>
                <c:pt idx="430">
                  <c:v>0.68527400000000005</c:v>
                </c:pt>
                <c:pt idx="431">
                  <c:v>0.68520499999999895</c:v>
                </c:pt>
                <c:pt idx="432">
                  <c:v>0.68539700000000003</c:v>
                </c:pt>
                <c:pt idx="433">
                  <c:v>0.68546200000000002</c:v>
                </c:pt>
                <c:pt idx="434">
                  <c:v>0.68539499999999898</c:v>
                </c:pt>
                <c:pt idx="435">
                  <c:v>0.68530199999999897</c:v>
                </c:pt>
                <c:pt idx="436">
                  <c:v>0.68530199999999897</c:v>
                </c:pt>
                <c:pt idx="437">
                  <c:v>0.68531799999999898</c:v>
                </c:pt>
                <c:pt idx="438">
                  <c:v>0.68535500000000005</c:v>
                </c:pt>
                <c:pt idx="439">
                  <c:v>0.68554300000000001</c:v>
                </c:pt>
                <c:pt idx="440">
                  <c:v>0.685921</c:v>
                </c:pt>
                <c:pt idx="441">
                  <c:v>0.68567199999999895</c:v>
                </c:pt>
                <c:pt idx="442">
                  <c:v>0.68608199999999897</c:v>
                </c:pt>
                <c:pt idx="443">
                  <c:v>0.68578700000000004</c:v>
                </c:pt>
                <c:pt idx="444">
                  <c:v>0.68580399999999897</c:v>
                </c:pt>
                <c:pt idx="445">
                  <c:v>0.68603499999999895</c:v>
                </c:pt>
                <c:pt idx="446">
                  <c:v>0.686033</c:v>
                </c:pt>
                <c:pt idx="447">
                  <c:v>0.686033</c:v>
                </c:pt>
                <c:pt idx="448">
                  <c:v>0.68601900000000005</c:v>
                </c:pt>
                <c:pt idx="449">
                  <c:v>0.68586899999999895</c:v>
                </c:pt>
                <c:pt idx="450">
                  <c:v>0.68601299999999898</c:v>
                </c:pt>
                <c:pt idx="451">
                  <c:v>0.68576700000000002</c:v>
                </c:pt>
                <c:pt idx="452">
                  <c:v>0.68574500000000005</c:v>
                </c:pt>
                <c:pt idx="453">
                  <c:v>0.68564700000000001</c:v>
                </c:pt>
                <c:pt idx="454">
                  <c:v>0.68581899999999896</c:v>
                </c:pt>
                <c:pt idx="455">
                  <c:v>0.68559199999999898</c:v>
                </c:pt>
                <c:pt idx="456">
                  <c:v>0.68568799999999896</c:v>
                </c:pt>
                <c:pt idx="457">
                  <c:v>0.68568799999999896</c:v>
                </c:pt>
                <c:pt idx="458">
                  <c:v>0.68577900000000003</c:v>
                </c:pt>
                <c:pt idx="459">
                  <c:v>0.68589500000000003</c:v>
                </c:pt>
                <c:pt idx="460">
                  <c:v>0.68593999999999899</c:v>
                </c:pt>
                <c:pt idx="461">
                  <c:v>0.68576000000000004</c:v>
                </c:pt>
                <c:pt idx="462">
                  <c:v>0.68575200000000003</c:v>
                </c:pt>
                <c:pt idx="463">
                  <c:v>0.68597200000000003</c:v>
                </c:pt>
                <c:pt idx="464">
                  <c:v>0.685697</c:v>
                </c:pt>
                <c:pt idx="465">
                  <c:v>0.68575799999999898</c:v>
                </c:pt>
                <c:pt idx="466">
                  <c:v>0.68590300000000004</c:v>
                </c:pt>
                <c:pt idx="467">
                  <c:v>0.68617700000000004</c:v>
                </c:pt>
                <c:pt idx="468">
                  <c:v>0.68617700000000004</c:v>
                </c:pt>
                <c:pt idx="469">
                  <c:v>0.68601199999999896</c:v>
                </c:pt>
                <c:pt idx="470">
                  <c:v>0.68628400000000001</c:v>
                </c:pt>
                <c:pt idx="471">
                  <c:v>0.68650800000000001</c:v>
                </c:pt>
                <c:pt idx="472">
                  <c:v>0.68667199999999895</c:v>
                </c:pt>
                <c:pt idx="473">
                  <c:v>0.68706299999999898</c:v>
                </c:pt>
                <c:pt idx="474">
                  <c:v>0.68715400000000004</c:v>
                </c:pt>
                <c:pt idx="475">
                  <c:v>0.68717499999999898</c:v>
                </c:pt>
                <c:pt idx="476">
                  <c:v>0.68714900000000001</c:v>
                </c:pt>
                <c:pt idx="477">
                  <c:v>0.687334</c:v>
                </c:pt>
                <c:pt idx="478">
                  <c:v>0.687334</c:v>
                </c:pt>
                <c:pt idx="479">
                  <c:v>0.68726600000000004</c:v>
                </c:pt>
                <c:pt idx="480">
                  <c:v>0.68689999999999896</c:v>
                </c:pt>
                <c:pt idx="481">
                  <c:v>0.68746799999999897</c:v>
                </c:pt>
                <c:pt idx="482">
                  <c:v>0.68731900000000001</c:v>
                </c:pt>
                <c:pt idx="483">
                  <c:v>0.686773999999999</c:v>
                </c:pt>
                <c:pt idx="484">
                  <c:v>0.686939999999999</c:v>
                </c:pt>
                <c:pt idx="485">
                  <c:v>0.687002</c:v>
                </c:pt>
                <c:pt idx="486">
                  <c:v>0.687334</c:v>
                </c:pt>
                <c:pt idx="487">
                  <c:v>0.68720899999999896</c:v>
                </c:pt>
                <c:pt idx="488">
                  <c:v>0.68722799999999895</c:v>
                </c:pt>
                <c:pt idx="489">
                  <c:v>0.68722799999999895</c:v>
                </c:pt>
                <c:pt idx="490">
                  <c:v>0.68737800000000004</c:v>
                </c:pt>
                <c:pt idx="491">
                  <c:v>0.68743399999999899</c:v>
                </c:pt>
                <c:pt idx="492">
                  <c:v>0.68744000000000005</c:v>
                </c:pt>
                <c:pt idx="493">
                  <c:v>0.68746099999999899</c:v>
                </c:pt>
                <c:pt idx="494">
                  <c:v>0.68750299999999898</c:v>
                </c:pt>
                <c:pt idx="495">
                  <c:v>0.68749700000000002</c:v>
                </c:pt>
                <c:pt idx="496">
                  <c:v>0.68767599999999895</c:v>
                </c:pt>
                <c:pt idx="497">
                  <c:v>0.68780200000000002</c:v>
                </c:pt>
                <c:pt idx="498">
                  <c:v>0.68793499999999896</c:v>
                </c:pt>
                <c:pt idx="499">
                  <c:v>0.68796800000000002</c:v>
                </c:pt>
                <c:pt idx="500">
                  <c:v>0.68796800000000002</c:v>
                </c:pt>
                <c:pt idx="501">
                  <c:v>0.68807399999999896</c:v>
                </c:pt>
                <c:pt idx="502">
                  <c:v>0.68801999999999897</c:v>
                </c:pt>
                <c:pt idx="503">
                  <c:v>0.68813899999999895</c:v>
                </c:pt>
                <c:pt idx="504">
                  <c:v>0.688105999999999</c:v>
                </c:pt>
                <c:pt idx="505">
                  <c:v>0.68816500000000003</c:v>
                </c:pt>
                <c:pt idx="506">
                  <c:v>0.68852899999999895</c:v>
                </c:pt>
                <c:pt idx="507">
                  <c:v>0.68844499999999897</c:v>
                </c:pt>
                <c:pt idx="508">
                  <c:v>0.68854199999999899</c:v>
                </c:pt>
                <c:pt idx="509">
                  <c:v>0.688576999999999</c:v>
                </c:pt>
                <c:pt idx="510">
                  <c:v>0.688576999999999</c:v>
                </c:pt>
                <c:pt idx="511">
                  <c:v>0.68865399999999899</c:v>
                </c:pt>
                <c:pt idx="512">
                  <c:v>0.688307</c:v>
                </c:pt>
                <c:pt idx="513">
                  <c:v>0.68833299999999897</c:v>
                </c:pt>
                <c:pt idx="514">
                  <c:v>0.68860699999999897</c:v>
                </c:pt>
                <c:pt idx="515">
                  <c:v>0.68875699999999895</c:v>
                </c:pt>
                <c:pt idx="516">
                  <c:v>0.68904200000000004</c:v>
                </c:pt>
                <c:pt idx="517">
                  <c:v>0.68946300000000005</c:v>
                </c:pt>
                <c:pt idx="518">
                  <c:v>0.68971400000000005</c:v>
                </c:pt>
                <c:pt idx="519">
                  <c:v>0.68981499999999896</c:v>
                </c:pt>
                <c:pt idx="520">
                  <c:v>0.68998300000000001</c:v>
                </c:pt>
                <c:pt idx="521">
                  <c:v>0.68998300000000001</c:v>
                </c:pt>
                <c:pt idx="522">
                  <c:v>0.69019799999999898</c:v>
                </c:pt>
                <c:pt idx="523">
                  <c:v>0.69039600000000001</c:v>
                </c:pt>
                <c:pt idx="524">
                  <c:v>0.690661999999999</c:v>
                </c:pt>
                <c:pt idx="525">
                  <c:v>0.69078600000000001</c:v>
                </c:pt>
                <c:pt idx="526">
                  <c:v>0.69089500000000004</c:v>
                </c:pt>
                <c:pt idx="527">
                  <c:v>0.69103999999999899</c:v>
                </c:pt>
                <c:pt idx="528">
                  <c:v>0.69131799999999899</c:v>
                </c:pt>
                <c:pt idx="529">
                  <c:v>0.69138500000000003</c:v>
                </c:pt>
                <c:pt idx="530">
                  <c:v>0.69165699999999897</c:v>
                </c:pt>
                <c:pt idx="531">
                  <c:v>0.69165699999999897</c:v>
                </c:pt>
                <c:pt idx="532">
                  <c:v>0.69191400000000003</c:v>
                </c:pt>
                <c:pt idx="533">
                  <c:v>0.69199600000000006</c:v>
                </c:pt>
                <c:pt idx="534">
                  <c:v>0.69209299999999896</c:v>
                </c:pt>
                <c:pt idx="535">
                  <c:v>0.692267999999999</c:v>
                </c:pt>
                <c:pt idx="536">
                  <c:v>0.69229300000000005</c:v>
                </c:pt>
                <c:pt idx="537">
                  <c:v>0.69245000000000001</c:v>
                </c:pt>
                <c:pt idx="538">
                  <c:v>0.692666</c:v>
                </c:pt>
                <c:pt idx="539">
                  <c:v>0.69240599999999897</c:v>
                </c:pt>
                <c:pt idx="540">
                  <c:v>0.69281300000000001</c:v>
                </c:pt>
                <c:pt idx="541">
                  <c:v>0.693630999999999</c:v>
                </c:pt>
                <c:pt idx="542">
                  <c:v>0.693630999999999</c:v>
                </c:pt>
                <c:pt idx="543">
                  <c:v>0.69464199999999898</c:v>
                </c:pt>
                <c:pt idx="544">
                  <c:v>0.69518400000000002</c:v>
                </c:pt>
                <c:pt idx="545">
                  <c:v>0.69651700000000005</c:v>
                </c:pt>
                <c:pt idx="546">
                  <c:v>0.69809100000000002</c:v>
                </c:pt>
                <c:pt idx="547">
                  <c:v>0.69947000000000004</c:v>
                </c:pt>
                <c:pt idx="548">
                  <c:v>0.70037499999999897</c:v>
                </c:pt>
                <c:pt idx="549">
                  <c:v>0.70129900000000001</c:v>
                </c:pt>
                <c:pt idx="550">
                  <c:v>0.70228900000000005</c:v>
                </c:pt>
                <c:pt idx="551">
                  <c:v>0.70343100000000003</c:v>
                </c:pt>
                <c:pt idx="552">
                  <c:v>0.70455100000000004</c:v>
                </c:pt>
                <c:pt idx="553">
                  <c:v>0.70455100000000004</c:v>
                </c:pt>
                <c:pt idx="554">
                  <c:v>0.70578700000000005</c:v>
                </c:pt>
                <c:pt idx="555">
                  <c:v>0.70721900000000004</c:v>
                </c:pt>
                <c:pt idx="556">
                  <c:v>0.708372</c:v>
                </c:pt>
                <c:pt idx="557">
                  <c:v>0.70970599999999895</c:v>
                </c:pt>
                <c:pt idx="558">
                  <c:v>0.71109900000000004</c:v>
                </c:pt>
                <c:pt idx="559">
                  <c:v>0.71246600000000004</c:v>
                </c:pt>
                <c:pt idx="560">
                  <c:v>0.71363200000000004</c:v>
                </c:pt>
                <c:pt idx="561">
                  <c:v>0.714866</c:v>
                </c:pt>
                <c:pt idx="562">
                  <c:v>0.71589000000000003</c:v>
                </c:pt>
                <c:pt idx="563">
                  <c:v>0.71589000000000003</c:v>
                </c:pt>
                <c:pt idx="564">
                  <c:v>0.71720099999999898</c:v>
                </c:pt>
                <c:pt idx="565">
                  <c:v>0.71797599999999895</c:v>
                </c:pt>
                <c:pt idx="566">
                  <c:v>0.71891899999999898</c:v>
                </c:pt>
                <c:pt idx="567">
                  <c:v>0.71999999999999897</c:v>
                </c:pt>
                <c:pt idx="568">
                  <c:v>0.72114400000000001</c:v>
                </c:pt>
                <c:pt idx="569">
                  <c:v>0.72213700000000003</c:v>
                </c:pt>
                <c:pt idx="570">
                  <c:v>0.72354300000000005</c:v>
                </c:pt>
                <c:pt idx="571">
                  <c:v>0.72411599999999898</c:v>
                </c:pt>
                <c:pt idx="572">
                  <c:v>0.72499800000000003</c:v>
                </c:pt>
                <c:pt idx="573">
                  <c:v>0.72587299999999899</c:v>
                </c:pt>
                <c:pt idx="574">
                  <c:v>0.72587299999999899</c:v>
                </c:pt>
                <c:pt idx="575">
                  <c:v>0.72693799999999897</c:v>
                </c:pt>
                <c:pt idx="576">
                  <c:v>0.72798099999999899</c:v>
                </c:pt>
                <c:pt idx="577">
                  <c:v>0.72890200000000005</c:v>
                </c:pt>
                <c:pt idx="578">
                  <c:v>0.729984999999999</c:v>
                </c:pt>
                <c:pt idx="579">
                  <c:v>0.73089499999999896</c:v>
                </c:pt>
                <c:pt idx="580">
                  <c:v>0.73203499999999899</c:v>
                </c:pt>
                <c:pt idx="581">
                  <c:v>0.73271900000000001</c:v>
                </c:pt>
                <c:pt idx="582">
                  <c:v>0.73358500000000004</c:v>
                </c:pt>
                <c:pt idx="583">
                  <c:v>0.73464300000000005</c:v>
                </c:pt>
                <c:pt idx="584">
                  <c:v>0.73572000000000004</c:v>
                </c:pt>
                <c:pt idx="585">
                  <c:v>0.73572000000000004</c:v>
                </c:pt>
                <c:pt idx="586">
                  <c:v>0.73677300000000001</c:v>
                </c:pt>
                <c:pt idx="587">
                  <c:v>0.73751999999999895</c:v>
                </c:pt>
                <c:pt idx="588">
                  <c:v>0.73847700000000005</c:v>
                </c:pt>
                <c:pt idx="589">
                  <c:v>0.73955400000000004</c:v>
                </c:pt>
                <c:pt idx="590">
                  <c:v>0.740366999999999</c:v>
                </c:pt>
                <c:pt idx="591">
                  <c:v>0.74082999999999899</c:v>
                </c:pt>
                <c:pt idx="592">
                  <c:v>0.74163900000000005</c:v>
                </c:pt>
                <c:pt idx="593">
                  <c:v>0.74246699999999899</c:v>
                </c:pt>
                <c:pt idx="594">
                  <c:v>0.743564</c:v>
                </c:pt>
                <c:pt idx="595">
                  <c:v>0.743564</c:v>
                </c:pt>
                <c:pt idx="596">
                  <c:v>0.74426300000000001</c:v>
                </c:pt>
                <c:pt idx="597">
                  <c:v>0.745147</c:v>
                </c:pt>
                <c:pt idx="598">
                  <c:v>0.74637900000000001</c:v>
                </c:pt>
                <c:pt idx="599">
                  <c:v>0.74729199999999896</c:v>
                </c:pt>
                <c:pt idx="600">
                  <c:v>0.74831499999999895</c:v>
                </c:pt>
                <c:pt idx="601">
                  <c:v>0.74901300000000004</c:v>
                </c:pt>
                <c:pt idx="602">
                  <c:v>0.75029999999999897</c:v>
                </c:pt>
                <c:pt idx="603">
                  <c:v>0.75133799999999895</c:v>
                </c:pt>
                <c:pt idx="604">
                  <c:v>0.75207500000000005</c:v>
                </c:pt>
                <c:pt idx="605">
                  <c:v>0.75326800000000005</c:v>
                </c:pt>
                <c:pt idx="606">
                  <c:v>0.75326800000000005</c:v>
                </c:pt>
                <c:pt idx="607">
                  <c:v>0.75423099999999899</c:v>
                </c:pt>
                <c:pt idx="608">
                  <c:v>0.75540600000000002</c:v>
                </c:pt>
                <c:pt idx="609">
                  <c:v>0.75636400000000004</c:v>
                </c:pt>
                <c:pt idx="610">
                  <c:v>0.75733799999999896</c:v>
                </c:pt>
                <c:pt idx="611">
                  <c:v>0.75834299999999899</c:v>
                </c:pt>
                <c:pt idx="612">
                  <c:v>0.758938</c:v>
                </c:pt>
                <c:pt idx="613">
                  <c:v>0.75942900000000002</c:v>
                </c:pt>
                <c:pt idx="614">
                  <c:v>0.76062700000000005</c:v>
                </c:pt>
                <c:pt idx="615">
                  <c:v>0.76120200000000005</c:v>
                </c:pt>
                <c:pt idx="616">
                  <c:v>0.76120200000000005</c:v>
                </c:pt>
                <c:pt idx="617">
                  <c:v>0.76179799999999898</c:v>
                </c:pt>
                <c:pt idx="618">
                  <c:v>0.76229000000000002</c:v>
                </c:pt>
                <c:pt idx="619">
                  <c:v>0.76295900000000005</c:v>
                </c:pt>
                <c:pt idx="620">
                  <c:v>0.763458999999999</c:v>
                </c:pt>
                <c:pt idx="621">
                  <c:v>0.76390100000000005</c:v>
                </c:pt>
                <c:pt idx="622">
                  <c:v>0.76434800000000003</c:v>
                </c:pt>
                <c:pt idx="623">
                  <c:v>0.764768</c:v>
                </c:pt>
                <c:pt idx="624">
                  <c:v>0.76527000000000001</c:v>
                </c:pt>
                <c:pt idx="625">
                  <c:v>0.76579600000000003</c:v>
                </c:pt>
                <c:pt idx="626">
                  <c:v>0.76649800000000001</c:v>
                </c:pt>
                <c:pt idx="627">
                  <c:v>0.76649800000000001</c:v>
                </c:pt>
                <c:pt idx="628">
                  <c:v>0.76720699999999897</c:v>
                </c:pt>
                <c:pt idx="629">
                  <c:v>0.76779299999999895</c:v>
                </c:pt>
                <c:pt idx="630">
                  <c:v>0.76861400000000002</c:v>
                </c:pt>
                <c:pt idx="631">
                  <c:v>0.76940600000000003</c:v>
                </c:pt>
                <c:pt idx="632">
                  <c:v>0.77003699999999897</c:v>
                </c:pt>
                <c:pt idx="633">
                  <c:v>0.77061199999999896</c:v>
                </c:pt>
                <c:pt idx="634">
                  <c:v>0.77119099999999896</c:v>
                </c:pt>
                <c:pt idx="635">
                  <c:v>0.77188699999999899</c:v>
                </c:pt>
                <c:pt idx="636">
                  <c:v>0.772755999999999</c:v>
                </c:pt>
                <c:pt idx="637">
                  <c:v>0.77367200000000003</c:v>
                </c:pt>
                <c:pt idx="638">
                  <c:v>0.77367200000000003</c:v>
                </c:pt>
                <c:pt idx="639">
                  <c:v>0.77451800000000004</c:v>
                </c:pt>
                <c:pt idx="640">
                  <c:v>0.77537400000000001</c:v>
                </c:pt>
                <c:pt idx="641">
                  <c:v>0.77565399999999896</c:v>
                </c:pt>
                <c:pt idx="642">
                  <c:v>0.77644100000000005</c:v>
                </c:pt>
                <c:pt idx="643">
                  <c:v>0.777119</c:v>
                </c:pt>
                <c:pt idx="644">
                  <c:v>0.77781100000000003</c:v>
                </c:pt>
                <c:pt idx="645">
                  <c:v>0.77855200000000002</c:v>
                </c:pt>
                <c:pt idx="646">
                  <c:v>0.779191999999999</c:v>
                </c:pt>
                <c:pt idx="647">
                  <c:v>0.77985300000000002</c:v>
                </c:pt>
                <c:pt idx="648">
                  <c:v>0.77985300000000002</c:v>
                </c:pt>
                <c:pt idx="649">
                  <c:v>0.78073400000000004</c:v>
                </c:pt>
                <c:pt idx="650">
                  <c:v>0.78203599999999895</c:v>
                </c:pt>
                <c:pt idx="651">
                  <c:v>0.78264800000000001</c:v>
                </c:pt>
                <c:pt idx="652">
                  <c:v>0.78333600000000003</c:v>
                </c:pt>
                <c:pt idx="653">
                  <c:v>0.78469500000000003</c:v>
                </c:pt>
                <c:pt idx="654">
                  <c:v>0.785160999999999</c:v>
                </c:pt>
                <c:pt idx="655">
                  <c:v>0.78628500000000001</c:v>
                </c:pt>
                <c:pt idx="656">
                  <c:v>0.78726099999999899</c:v>
                </c:pt>
                <c:pt idx="657">
                  <c:v>0.78844099999999895</c:v>
                </c:pt>
                <c:pt idx="658">
                  <c:v>0.78965799999999897</c:v>
                </c:pt>
                <c:pt idx="659">
                  <c:v>0.78965799999999897</c:v>
                </c:pt>
                <c:pt idx="660">
                  <c:v>0.79086699999999899</c:v>
                </c:pt>
                <c:pt idx="661">
                  <c:v>0.792013999999999</c:v>
                </c:pt>
                <c:pt idx="662">
                  <c:v>0.79336600000000002</c:v>
                </c:pt>
                <c:pt idx="663">
                  <c:v>0.794789999999999</c:v>
                </c:pt>
                <c:pt idx="664">
                  <c:v>0.796045</c:v>
                </c:pt>
                <c:pt idx="665">
                  <c:v>0.79783899999999897</c:v>
                </c:pt>
                <c:pt idx="666">
                  <c:v>0.79888499999999896</c:v>
                </c:pt>
                <c:pt idx="667">
                  <c:v>0.80020800000000003</c:v>
                </c:pt>
                <c:pt idx="668">
                  <c:v>0.80149499999999896</c:v>
                </c:pt>
                <c:pt idx="669">
                  <c:v>0.80149499999999896</c:v>
                </c:pt>
                <c:pt idx="670">
                  <c:v>0.80249999999999899</c:v>
                </c:pt>
                <c:pt idx="671">
                  <c:v>0.80381199999999897</c:v>
                </c:pt>
                <c:pt idx="672">
                  <c:v>0.80518999999999896</c:v>
                </c:pt>
                <c:pt idx="673">
                  <c:v>0.80621200000000004</c:v>
                </c:pt>
                <c:pt idx="674">
                  <c:v>0.807445999999999</c:v>
                </c:pt>
                <c:pt idx="675">
                  <c:v>0.80847899999999895</c:v>
                </c:pt>
                <c:pt idx="676">
                  <c:v>0.80931900000000001</c:v>
                </c:pt>
                <c:pt idx="677">
                  <c:v>0.81066099999999897</c:v>
                </c:pt>
                <c:pt idx="678">
                  <c:v>0.81131500000000001</c:v>
                </c:pt>
                <c:pt idx="679">
                  <c:v>0.81239899999999898</c:v>
                </c:pt>
                <c:pt idx="680">
                  <c:v>0.81239899999999898</c:v>
                </c:pt>
                <c:pt idx="681">
                  <c:v>0.81366799999999895</c:v>
                </c:pt>
                <c:pt idx="682">
                  <c:v>0.81452500000000005</c:v>
                </c:pt>
                <c:pt idx="683">
                  <c:v>0.81573700000000005</c:v>
                </c:pt>
                <c:pt idx="684">
                  <c:v>0.81701199999999896</c:v>
                </c:pt>
                <c:pt idx="685">
                  <c:v>0.81795499999999899</c:v>
                </c:pt>
                <c:pt idx="686">
                  <c:v>0.81916599999999895</c:v>
                </c:pt>
                <c:pt idx="687">
                  <c:v>0.82028900000000005</c:v>
                </c:pt>
                <c:pt idx="688">
                  <c:v>0.82127499999999898</c:v>
                </c:pt>
                <c:pt idx="689">
                  <c:v>0.82290399999999897</c:v>
                </c:pt>
                <c:pt idx="690">
                  <c:v>0.82389000000000001</c:v>
                </c:pt>
                <c:pt idx="691">
                  <c:v>0.82389000000000001</c:v>
                </c:pt>
                <c:pt idx="692">
                  <c:v>0.82452099999999895</c:v>
                </c:pt>
                <c:pt idx="693">
                  <c:v>0.825734999999999</c:v>
                </c:pt>
                <c:pt idx="694">
                  <c:v>0.82711599999999896</c:v>
                </c:pt>
                <c:pt idx="695">
                  <c:v>0.82763600000000004</c:v>
                </c:pt>
                <c:pt idx="696">
                  <c:v>0.82883300000000004</c:v>
                </c:pt>
                <c:pt idx="697">
                  <c:v>0.830125</c:v>
                </c:pt>
                <c:pt idx="698">
                  <c:v>0.83151200000000003</c:v>
                </c:pt>
                <c:pt idx="699">
                  <c:v>0.83272500000000005</c:v>
                </c:pt>
                <c:pt idx="700">
                  <c:v>0.83420899999999898</c:v>
                </c:pt>
                <c:pt idx="701">
                  <c:v>0.83420899999999898</c:v>
                </c:pt>
                <c:pt idx="702">
                  <c:v>0.83542499999999897</c:v>
                </c:pt>
                <c:pt idx="703">
                  <c:v>0.83704599999999896</c:v>
                </c:pt>
                <c:pt idx="704">
                  <c:v>0.83814699999999898</c:v>
                </c:pt>
                <c:pt idx="705">
                  <c:v>0.83898399999999895</c:v>
                </c:pt>
                <c:pt idx="706">
                  <c:v>0.84040800000000004</c:v>
                </c:pt>
                <c:pt idx="707">
                  <c:v>0.84131900000000004</c:v>
                </c:pt>
                <c:pt idx="708">
                  <c:v>0.86213499999999899</c:v>
                </c:pt>
                <c:pt idx="709">
                  <c:v>0.86264600000000002</c:v>
                </c:pt>
                <c:pt idx="710">
                  <c:v>0.86348000000000003</c:v>
                </c:pt>
                <c:pt idx="711">
                  <c:v>0.86429299999999898</c:v>
                </c:pt>
                <c:pt idx="712">
                  <c:v>0.86497100000000005</c:v>
                </c:pt>
                <c:pt idx="713">
                  <c:v>0.86580299999999899</c:v>
                </c:pt>
                <c:pt idx="714">
                  <c:v>0.86682099999999895</c:v>
                </c:pt>
                <c:pt idx="715">
                  <c:v>0.86682099999999895</c:v>
                </c:pt>
                <c:pt idx="716">
                  <c:v>0.86768500000000004</c:v>
                </c:pt>
                <c:pt idx="717">
                  <c:v>0.86864399999999897</c:v>
                </c:pt>
                <c:pt idx="718">
                  <c:v>0.86948499999999895</c:v>
                </c:pt>
                <c:pt idx="719">
                  <c:v>0.87027200000000005</c:v>
                </c:pt>
                <c:pt idx="720">
                  <c:v>0.87141599999999897</c:v>
                </c:pt>
                <c:pt idx="721">
                  <c:v>0.87241100000000005</c:v>
                </c:pt>
                <c:pt idx="722">
                  <c:v>0.87346400000000002</c:v>
                </c:pt>
                <c:pt idx="723">
                  <c:v>0.87448800000000004</c:v>
                </c:pt>
                <c:pt idx="724">
                  <c:v>0.87598299999999896</c:v>
                </c:pt>
                <c:pt idx="725">
                  <c:v>0.87598299999999896</c:v>
                </c:pt>
                <c:pt idx="726">
                  <c:v>0.87719199999999897</c:v>
                </c:pt>
                <c:pt idx="727">
                  <c:v>0.87840399999999896</c:v>
                </c:pt>
                <c:pt idx="728">
                  <c:v>0.87968000000000002</c:v>
                </c:pt>
                <c:pt idx="729">
                  <c:v>0.88092300000000001</c:v>
                </c:pt>
                <c:pt idx="730">
                  <c:v>0.88219800000000004</c:v>
                </c:pt>
                <c:pt idx="731">
                  <c:v>0.88342200000000004</c:v>
                </c:pt>
                <c:pt idx="732">
                  <c:v>0.88458899999999896</c:v>
                </c:pt>
                <c:pt idx="733">
                  <c:v>0.88607999999999898</c:v>
                </c:pt>
                <c:pt idx="734">
                  <c:v>0.887216</c:v>
                </c:pt>
                <c:pt idx="735">
                  <c:v>0.88852500000000001</c:v>
                </c:pt>
                <c:pt idx="736">
                  <c:v>0.88852500000000001</c:v>
                </c:pt>
                <c:pt idx="737">
                  <c:v>0.88975400000000004</c:v>
                </c:pt>
                <c:pt idx="738">
                  <c:v>0.89090199999999897</c:v>
                </c:pt>
                <c:pt idx="739">
                  <c:v>0.89247299999999896</c:v>
                </c:pt>
                <c:pt idx="740">
                  <c:v>0.89391900000000002</c:v>
                </c:pt>
                <c:pt idx="741">
                  <c:v>0.89502499999999896</c:v>
                </c:pt>
                <c:pt idx="742">
                  <c:v>0.89636700000000002</c:v>
                </c:pt>
                <c:pt idx="743">
                  <c:v>0.89758099999999896</c:v>
                </c:pt>
                <c:pt idx="744">
                  <c:v>0.89896799999999899</c:v>
                </c:pt>
                <c:pt idx="745">
                  <c:v>0.90044199999999897</c:v>
                </c:pt>
                <c:pt idx="746">
                  <c:v>0.90154299999999898</c:v>
                </c:pt>
                <c:pt idx="747">
                  <c:v>0.90154299999999898</c:v>
                </c:pt>
                <c:pt idx="748">
                  <c:v>0.90319799999999895</c:v>
                </c:pt>
                <c:pt idx="749">
                  <c:v>0.90443399999999896</c:v>
                </c:pt>
                <c:pt idx="750">
                  <c:v>0.90587799999999896</c:v>
                </c:pt>
                <c:pt idx="751">
                  <c:v>0.907277</c:v>
                </c:pt>
                <c:pt idx="752">
                  <c:v>0.908936999999999</c:v>
                </c:pt>
                <c:pt idx="753">
                  <c:v>0.90983000000000003</c:v>
                </c:pt>
                <c:pt idx="754">
                  <c:v>0.91181199999999896</c:v>
                </c:pt>
                <c:pt idx="755">
                  <c:v>0.91329099999999896</c:v>
                </c:pt>
                <c:pt idx="756">
                  <c:v>0.91453700000000004</c:v>
                </c:pt>
                <c:pt idx="757">
                  <c:v>0.91453700000000004</c:v>
                </c:pt>
                <c:pt idx="758">
                  <c:v>0.91617199999999899</c:v>
                </c:pt>
                <c:pt idx="759">
                  <c:v>0.91788099999999895</c:v>
                </c:pt>
                <c:pt idx="760">
                  <c:v>0.91931399999999897</c:v>
                </c:pt>
                <c:pt idx="761">
                  <c:v>0.92069299999999898</c:v>
                </c:pt>
                <c:pt idx="762">
                  <c:v>0.92252000000000001</c:v>
                </c:pt>
                <c:pt idx="763">
                  <c:v>0.92401500000000003</c:v>
                </c:pt>
                <c:pt idx="764">
                  <c:v>0.92544499999999896</c:v>
                </c:pt>
                <c:pt idx="765">
                  <c:v>0.92738399999999899</c:v>
                </c:pt>
                <c:pt idx="766">
                  <c:v>0.92891400000000002</c:v>
                </c:pt>
                <c:pt idx="767">
                  <c:v>0.93015400000000004</c:v>
                </c:pt>
                <c:pt idx="768">
                  <c:v>0.93015400000000004</c:v>
                </c:pt>
                <c:pt idx="769">
                  <c:v>0.93165399999999898</c:v>
                </c:pt>
                <c:pt idx="770">
                  <c:v>0.93323</c:v>
                </c:pt>
                <c:pt idx="771">
                  <c:v>0.93505700000000003</c:v>
                </c:pt>
                <c:pt idx="772">
                  <c:v>0.93631399999999898</c:v>
                </c:pt>
                <c:pt idx="773">
                  <c:v>0.93786599999999898</c:v>
                </c:pt>
                <c:pt idx="774">
                  <c:v>0.93921100000000002</c:v>
                </c:pt>
                <c:pt idx="775">
                  <c:v>0.94072299999999898</c:v>
                </c:pt>
                <c:pt idx="776">
                  <c:v>0.94222399999999895</c:v>
                </c:pt>
                <c:pt idx="777">
                  <c:v>0.943886</c:v>
                </c:pt>
                <c:pt idx="778">
                  <c:v>0.94508599999999898</c:v>
                </c:pt>
                <c:pt idx="779">
                  <c:v>0.94508599999999898</c:v>
                </c:pt>
                <c:pt idx="780">
                  <c:v>0.946514999999999</c:v>
                </c:pt>
                <c:pt idx="781">
                  <c:v>0.94787500000000002</c:v>
                </c:pt>
                <c:pt idx="782">
                  <c:v>0.94923500000000005</c:v>
                </c:pt>
                <c:pt idx="783">
                  <c:v>0.95052499999999895</c:v>
                </c:pt>
                <c:pt idx="784">
                  <c:v>0.95199500000000004</c:v>
                </c:pt>
                <c:pt idx="785">
                  <c:v>0.95314900000000002</c:v>
                </c:pt>
                <c:pt idx="786">
                  <c:v>0.95475699999999897</c:v>
                </c:pt>
                <c:pt idx="787">
                  <c:v>0.95604999999999896</c:v>
                </c:pt>
                <c:pt idx="788">
                  <c:v>0.95754600000000001</c:v>
                </c:pt>
                <c:pt idx="789">
                  <c:v>0.95754600000000001</c:v>
                </c:pt>
                <c:pt idx="790">
                  <c:v>0.95875200000000005</c:v>
                </c:pt>
                <c:pt idx="791">
                  <c:v>0.95999599999999896</c:v>
                </c:pt>
                <c:pt idx="792">
                  <c:v>0.96117600000000003</c:v>
                </c:pt>
                <c:pt idx="793">
                  <c:v>0.96282000000000001</c:v>
                </c:pt>
                <c:pt idx="794">
                  <c:v>0.96399999999999897</c:v>
                </c:pt>
                <c:pt idx="795">
                  <c:v>0.96527799999999897</c:v>
                </c:pt>
                <c:pt idx="796">
                  <c:v>0.96662099999999895</c:v>
                </c:pt>
                <c:pt idx="797">
                  <c:v>0.96763500000000002</c:v>
                </c:pt>
                <c:pt idx="798">
                  <c:v>0.96895900000000001</c:v>
                </c:pt>
                <c:pt idx="799">
                  <c:v>0.97039799999999898</c:v>
                </c:pt>
                <c:pt idx="800">
                  <c:v>0.97039799999999898</c:v>
                </c:pt>
                <c:pt idx="801">
                  <c:v>0.97168900000000002</c:v>
                </c:pt>
                <c:pt idx="802">
                  <c:v>0.97299199999999897</c:v>
                </c:pt>
                <c:pt idx="803">
                  <c:v>0.97411199999999898</c:v>
                </c:pt>
                <c:pt idx="804">
                  <c:v>0.97523499999999896</c:v>
                </c:pt>
                <c:pt idx="805">
                  <c:v>0.97663199999999895</c:v>
                </c:pt>
                <c:pt idx="806">
                  <c:v>0.97770800000000002</c:v>
                </c:pt>
                <c:pt idx="807">
                  <c:v>0.97872800000000004</c:v>
                </c:pt>
                <c:pt idx="808">
                  <c:v>0.98025099999999898</c:v>
                </c:pt>
                <c:pt idx="809">
                  <c:v>0.98145000000000004</c:v>
                </c:pt>
                <c:pt idx="810">
                  <c:v>0.98145000000000004</c:v>
                </c:pt>
                <c:pt idx="811">
                  <c:v>0.98226800000000003</c:v>
                </c:pt>
                <c:pt idx="812">
                  <c:v>0.98374399999999895</c:v>
                </c:pt>
                <c:pt idx="813">
                  <c:v>0.98479399999999895</c:v>
                </c:pt>
                <c:pt idx="814">
                  <c:v>0.98581300000000005</c:v>
                </c:pt>
                <c:pt idx="815">
                  <c:v>0.98750700000000002</c:v>
                </c:pt>
                <c:pt idx="816">
                  <c:v>0.98836199999999896</c:v>
                </c:pt>
                <c:pt idx="817">
                  <c:v>0.98956900000000003</c:v>
                </c:pt>
                <c:pt idx="818">
                  <c:v>0.99039900000000003</c:v>
                </c:pt>
                <c:pt idx="819">
                  <c:v>0.99173100000000003</c:v>
                </c:pt>
                <c:pt idx="820">
                  <c:v>0.99257600000000001</c:v>
                </c:pt>
                <c:pt idx="821">
                  <c:v>0.99257600000000001</c:v>
                </c:pt>
                <c:pt idx="822">
                  <c:v>0.99372000000000005</c:v>
                </c:pt>
                <c:pt idx="823">
                  <c:v>0.99469099999999899</c:v>
                </c:pt>
                <c:pt idx="824">
                  <c:v>0.99555199999999899</c:v>
                </c:pt>
                <c:pt idx="825">
                  <c:v>0.99637399999999898</c:v>
                </c:pt>
                <c:pt idx="826">
                  <c:v>0.99771699999999897</c:v>
                </c:pt>
                <c:pt idx="827">
                  <c:v>0.99934199999999895</c:v>
                </c:pt>
                <c:pt idx="828">
                  <c:v>0.99947900000000001</c:v>
                </c:pt>
                <c:pt idx="829">
                  <c:v>1.00083199999999</c:v>
                </c:pt>
                <c:pt idx="830">
                  <c:v>1.00140899999999</c:v>
                </c:pt>
                <c:pt idx="831">
                  <c:v>1.00233499999999</c:v>
                </c:pt>
                <c:pt idx="832">
                  <c:v>1.00233499999999</c:v>
                </c:pt>
                <c:pt idx="833">
                  <c:v>1.0033810000000001</c:v>
                </c:pt>
                <c:pt idx="834">
                  <c:v>1.0044770000000001</c:v>
                </c:pt>
                <c:pt idx="835">
                  <c:v>1.0053829999999899</c:v>
                </c:pt>
                <c:pt idx="836">
                  <c:v>1.0064630000000001</c:v>
                </c:pt>
                <c:pt idx="837">
                  <c:v>1.007225</c:v>
                </c:pt>
                <c:pt idx="838">
                  <c:v>1.0081979999999899</c:v>
                </c:pt>
                <c:pt idx="839">
                  <c:v>1.0091589999999899</c:v>
                </c:pt>
                <c:pt idx="840">
                  <c:v>1.01004599999999</c:v>
                </c:pt>
                <c:pt idx="841">
                  <c:v>1.01093999999999</c:v>
                </c:pt>
                <c:pt idx="842">
                  <c:v>1.01093999999999</c:v>
                </c:pt>
                <c:pt idx="843">
                  <c:v>1.01172499999999</c:v>
                </c:pt>
                <c:pt idx="844">
                  <c:v>1.0125470000000001</c:v>
                </c:pt>
                <c:pt idx="845">
                  <c:v>1.0136860000000001</c:v>
                </c:pt>
                <c:pt idx="846">
                  <c:v>1.014502</c:v>
                </c:pt>
                <c:pt idx="847">
                  <c:v>1.0157149999999899</c:v>
                </c:pt>
                <c:pt idx="848">
                  <c:v>1.0168870000000001</c:v>
                </c:pt>
                <c:pt idx="849">
                  <c:v>1.01751499999999</c:v>
                </c:pt>
                <c:pt idx="850">
                  <c:v>1.01845399999999</c:v>
                </c:pt>
                <c:pt idx="851">
                  <c:v>1.019212</c:v>
                </c:pt>
                <c:pt idx="852">
                  <c:v>1.0200910000000001</c:v>
                </c:pt>
                <c:pt idx="853">
                  <c:v>1.0200910000000001</c:v>
                </c:pt>
                <c:pt idx="854">
                  <c:v>1.02112599999999</c:v>
                </c:pt>
                <c:pt idx="855">
                  <c:v>1.022243</c:v>
                </c:pt>
                <c:pt idx="856">
                  <c:v>1.023536</c:v>
                </c:pt>
                <c:pt idx="857">
                  <c:v>1.02447299999999</c:v>
                </c:pt>
                <c:pt idx="858">
                  <c:v>1.025722</c:v>
                </c:pt>
                <c:pt idx="859">
                  <c:v>1.02680499999999</c:v>
                </c:pt>
                <c:pt idx="860">
                  <c:v>1.02783299999999</c:v>
                </c:pt>
                <c:pt idx="861">
                  <c:v>1.0288280000000001</c:v>
                </c:pt>
                <c:pt idx="862">
                  <c:v>1.02981999999999</c:v>
                </c:pt>
                <c:pt idx="863">
                  <c:v>1.02981999999999</c:v>
                </c:pt>
                <c:pt idx="864">
                  <c:v>1.03076199999999</c:v>
                </c:pt>
                <c:pt idx="865">
                  <c:v>1.03177699999999</c:v>
                </c:pt>
                <c:pt idx="866">
                  <c:v>1.03252699999999</c:v>
                </c:pt>
                <c:pt idx="867">
                  <c:v>1.0334140000000001</c:v>
                </c:pt>
                <c:pt idx="868">
                  <c:v>1.0345690000000001</c:v>
                </c:pt>
                <c:pt idx="869">
                  <c:v>1.0353079999999899</c:v>
                </c:pt>
                <c:pt idx="870">
                  <c:v>1.0365789999999899</c:v>
                </c:pt>
                <c:pt idx="871">
                  <c:v>1.037277</c:v>
                </c:pt>
                <c:pt idx="872">
                  <c:v>1.0382199999999899</c:v>
                </c:pt>
                <c:pt idx="873">
                  <c:v>1.0390470000000001</c:v>
                </c:pt>
                <c:pt idx="874">
                  <c:v>1.0390470000000001</c:v>
                </c:pt>
                <c:pt idx="875">
                  <c:v>1.040594</c:v>
                </c:pt>
                <c:pt idx="876">
                  <c:v>1.040686</c:v>
                </c:pt>
                <c:pt idx="877">
                  <c:v>1.0414300000000001</c:v>
                </c:pt>
                <c:pt idx="878">
                  <c:v>1.0426789999999899</c:v>
                </c:pt>
                <c:pt idx="879">
                  <c:v>1.04390899999999</c:v>
                </c:pt>
                <c:pt idx="880">
                  <c:v>1.0448569999999899</c:v>
                </c:pt>
                <c:pt idx="881">
                  <c:v>1.0454349999999899</c:v>
                </c:pt>
                <c:pt idx="882">
                  <c:v>1.04701299999999</c:v>
                </c:pt>
                <c:pt idx="883">
                  <c:v>1.0492269999999899</c:v>
                </c:pt>
                <c:pt idx="884">
                  <c:v>1.0498909999999899</c:v>
                </c:pt>
                <c:pt idx="885">
                  <c:v>1.0498909999999899</c:v>
                </c:pt>
                <c:pt idx="886">
                  <c:v>1.05099399999999</c:v>
                </c:pt>
                <c:pt idx="887">
                  <c:v>1.05155299999999</c:v>
                </c:pt>
                <c:pt idx="888">
                  <c:v>1.0524389999999899</c:v>
                </c:pt>
                <c:pt idx="889">
                  <c:v>1.054424</c:v>
                </c:pt>
                <c:pt idx="890">
                  <c:v>1.055409</c:v>
                </c:pt>
                <c:pt idx="891">
                  <c:v>1.056629</c:v>
                </c:pt>
                <c:pt idx="892">
                  <c:v>1.0565690000000001</c:v>
                </c:pt>
                <c:pt idx="893">
                  <c:v>1.0587580000000001</c:v>
                </c:pt>
                <c:pt idx="894">
                  <c:v>1.06004699999999</c:v>
                </c:pt>
                <c:pt idx="895">
                  <c:v>1.06004699999999</c:v>
                </c:pt>
                <c:pt idx="896">
                  <c:v>1.06132599999999</c:v>
                </c:pt>
                <c:pt idx="897">
                  <c:v>1.0627439999999899</c:v>
                </c:pt>
                <c:pt idx="898">
                  <c:v>1.06361799999999</c:v>
                </c:pt>
                <c:pt idx="899">
                  <c:v>1.0645800000000001</c:v>
                </c:pt>
                <c:pt idx="900">
                  <c:v>1.065636</c:v>
                </c:pt>
                <c:pt idx="901">
                  <c:v>1.0666610000000001</c:v>
                </c:pt>
                <c:pt idx="902">
                  <c:v>1.0677270000000001</c:v>
                </c:pt>
                <c:pt idx="903">
                  <c:v>1.068821</c:v>
                </c:pt>
                <c:pt idx="904">
                  <c:v>1.0702119999999899</c:v>
                </c:pt>
                <c:pt idx="905">
                  <c:v>1.071984</c:v>
                </c:pt>
                <c:pt idx="906">
                  <c:v>1.071984</c:v>
                </c:pt>
                <c:pt idx="907">
                  <c:v>1.0725290000000001</c:v>
                </c:pt>
                <c:pt idx="908">
                  <c:v>1.0741540000000001</c:v>
                </c:pt>
                <c:pt idx="909">
                  <c:v>1.0748690000000001</c:v>
                </c:pt>
                <c:pt idx="910">
                  <c:v>1.07540199999999</c:v>
                </c:pt>
                <c:pt idx="911">
                  <c:v>1.0767850000000001</c:v>
                </c:pt>
                <c:pt idx="912">
                  <c:v>1.07762</c:v>
                </c:pt>
                <c:pt idx="913">
                  <c:v>1.0789120000000001</c:v>
                </c:pt>
                <c:pt idx="914">
                  <c:v>1.0799730000000001</c:v>
                </c:pt>
                <c:pt idx="915">
                  <c:v>1.08104</c:v>
                </c:pt>
                <c:pt idx="916">
                  <c:v>1.08104</c:v>
                </c:pt>
                <c:pt idx="917">
                  <c:v>1.082157</c:v>
                </c:pt>
                <c:pt idx="918">
                  <c:v>1.08321299999999</c:v>
                </c:pt>
                <c:pt idx="919">
                  <c:v>1.08462199999999</c:v>
                </c:pt>
                <c:pt idx="920">
                  <c:v>1.08527499999999</c:v>
                </c:pt>
                <c:pt idx="921">
                  <c:v>1.0864469999999899</c:v>
                </c:pt>
                <c:pt idx="922">
                  <c:v>1.08752599999999</c:v>
                </c:pt>
                <c:pt idx="923">
                  <c:v>1.0887</c:v>
                </c:pt>
                <c:pt idx="924">
                  <c:v>1.0893250000000001</c:v>
                </c:pt>
                <c:pt idx="925">
                  <c:v>1.0904370000000001</c:v>
                </c:pt>
                <c:pt idx="926">
                  <c:v>1.0915779999999899</c:v>
                </c:pt>
                <c:pt idx="927">
                  <c:v>1.0915779999999899</c:v>
                </c:pt>
                <c:pt idx="928">
                  <c:v>1.09245199999999</c:v>
                </c:pt>
                <c:pt idx="929">
                  <c:v>1.093399</c:v>
                </c:pt>
                <c:pt idx="930">
                  <c:v>1.094438</c:v>
                </c:pt>
                <c:pt idx="931">
                  <c:v>1.0957239999999899</c:v>
                </c:pt>
                <c:pt idx="932">
                  <c:v>1.0961510000000001</c:v>
                </c:pt>
                <c:pt idx="933">
                  <c:v>1.09773699999999</c:v>
                </c:pt>
                <c:pt idx="934">
                  <c:v>1.09816</c:v>
                </c:pt>
                <c:pt idx="935">
                  <c:v>1.0990200000000001</c:v>
                </c:pt>
                <c:pt idx="936">
                  <c:v>1.0996999999999899</c:v>
                </c:pt>
                <c:pt idx="937">
                  <c:v>1.1010500000000001</c:v>
                </c:pt>
                <c:pt idx="938">
                  <c:v>1.1010500000000001</c:v>
                </c:pt>
                <c:pt idx="939">
                  <c:v>1.1022879999999899</c:v>
                </c:pt>
                <c:pt idx="940">
                  <c:v>1.1030819999999899</c:v>
                </c:pt>
                <c:pt idx="941">
                  <c:v>1.1043050000000001</c:v>
                </c:pt>
                <c:pt idx="942">
                  <c:v>1.105183</c:v>
                </c:pt>
                <c:pt idx="943">
                  <c:v>1.10640099999999</c:v>
                </c:pt>
                <c:pt idx="944">
                  <c:v>1.1072550000000001</c:v>
                </c:pt>
                <c:pt idx="945">
                  <c:v>1.10826599999999</c:v>
                </c:pt>
                <c:pt idx="946">
                  <c:v>1.10897</c:v>
                </c:pt>
                <c:pt idx="947">
                  <c:v>1.1101099999999899</c:v>
                </c:pt>
                <c:pt idx="948">
                  <c:v>1.1101099999999899</c:v>
                </c:pt>
                <c:pt idx="949">
                  <c:v>1.11092199999999</c:v>
                </c:pt>
                <c:pt idx="950">
                  <c:v>1.112009</c:v>
                </c:pt>
                <c:pt idx="951">
                  <c:v>1.113299</c:v>
                </c:pt>
                <c:pt idx="952">
                  <c:v>1.1140570000000001</c:v>
                </c:pt>
                <c:pt idx="953">
                  <c:v>1.1151679999999899</c:v>
                </c:pt>
                <c:pt idx="954">
                  <c:v>1.11591799999999</c:v>
                </c:pt>
                <c:pt idx="955">
                  <c:v>1.117097</c:v>
                </c:pt>
                <c:pt idx="956">
                  <c:v>1.1179520000000001</c:v>
                </c:pt>
                <c:pt idx="957">
                  <c:v>1.11921599999999</c:v>
                </c:pt>
                <c:pt idx="958">
                  <c:v>1.1201570000000001</c:v>
                </c:pt>
                <c:pt idx="959">
                  <c:v>1.1201570000000001</c:v>
                </c:pt>
                <c:pt idx="960">
                  <c:v>1.1215790000000001</c:v>
                </c:pt>
                <c:pt idx="961">
                  <c:v>1.1224890000000001</c:v>
                </c:pt>
                <c:pt idx="962">
                  <c:v>1.123529</c:v>
                </c:pt>
                <c:pt idx="963">
                  <c:v>1.1238239999999899</c:v>
                </c:pt>
                <c:pt idx="964">
                  <c:v>1.12458199999999</c:v>
                </c:pt>
                <c:pt idx="965">
                  <c:v>1.1252390000000001</c:v>
                </c:pt>
                <c:pt idx="966">
                  <c:v>1.1260190000000001</c:v>
                </c:pt>
                <c:pt idx="967">
                  <c:v>1.1266989999999899</c:v>
                </c:pt>
                <c:pt idx="968">
                  <c:v>1.12751299999999</c:v>
                </c:pt>
                <c:pt idx="969">
                  <c:v>1.1281460000000001</c:v>
                </c:pt>
                <c:pt idx="970">
                  <c:v>1.1281460000000001</c:v>
                </c:pt>
                <c:pt idx="971">
                  <c:v>1.12873299999999</c:v>
                </c:pt>
                <c:pt idx="972">
                  <c:v>1.12926499999999</c:v>
                </c:pt>
                <c:pt idx="973">
                  <c:v>1.129661</c:v>
                </c:pt>
                <c:pt idx="974">
                  <c:v>1.13000699999999</c:v>
                </c:pt>
                <c:pt idx="975">
                  <c:v>1.13031199999999</c:v>
                </c:pt>
                <c:pt idx="976">
                  <c:v>1.1306890000000001</c:v>
                </c:pt>
                <c:pt idx="977">
                  <c:v>1.13109199999999</c:v>
                </c:pt>
                <c:pt idx="978">
                  <c:v>1.1313960000000001</c:v>
                </c:pt>
                <c:pt idx="979">
                  <c:v>1.131704</c:v>
                </c:pt>
                <c:pt idx="980">
                  <c:v>1.131704</c:v>
                </c:pt>
                <c:pt idx="981">
                  <c:v>1.13222299999999</c:v>
                </c:pt>
                <c:pt idx="982">
                  <c:v>1.13241499999999</c:v>
                </c:pt>
                <c:pt idx="983">
                  <c:v>1.132638</c:v>
                </c:pt>
                <c:pt idx="984">
                  <c:v>1.1328860000000001</c:v>
                </c:pt>
                <c:pt idx="985">
                  <c:v>1.1330070000000001</c:v>
                </c:pt>
                <c:pt idx="986">
                  <c:v>1.1331469999999899</c:v>
                </c:pt>
                <c:pt idx="987">
                  <c:v>1.13337799999999</c:v>
                </c:pt>
                <c:pt idx="988">
                  <c:v>1.133542</c:v>
                </c:pt>
                <c:pt idx="989">
                  <c:v>1.13361299999999</c:v>
                </c:pt>
                <c:pt idx="990">
                  <c:v>1.1337619999999899</c:v>
                </c:pt>
                <c:pt idx="991">
                  <c:v>1.1337619999999899</c:v>
                </c:pt>
                <c:pt idx="992">
                  <c:v>1.133877</c:v>
                </c:pt>
                <c:pt idx="993">
                  <c:v>1.1340490000000001</c:v>
                </c:pt>
                <c:pt idx="994">
                  <c:v>1.1344460000000001</c:v>
                </c:pt>
                <c:pt idx="995">
                  <c:v>1.1347799999999899</c:v>
                </c:pt>
                <c:pt idx="996">
                  <c:v>1.13498699999999</c:v>
                </c:pt>
                <c:pt idx="997">
                  <c:v>1.13531</c:v>
                </c:pt>
                <c:pt idx="998">
                  <c:v>1.135453</c:v>
                </c:pt>
                <c:pt idx="999">
                  <c:v>1.13573699999999</c:v>
                </c:pt>
                <c:pt idx="1000">
                  <c:v>1.13617699999999</c:v>
                </c:pt>
                <c:pt idx="1001">
                  <c:v>1.13617699999999</c:v>
                </c:pt>
                <c:pt idx="1002">
                  <c:v>1.13648499999999</c:v>
                </c:pt>
                <c:pt idx="1003">
                  <c:v>1.13704399999999</c:v>
                </c:pt>
                <c:pt idx="1004">
                  <c:v>1.1374059999999899</c:v>
                </c:pt>
                <c:pt idx="1005">
                  <c:v>1.1378280000000001</c:v>
                </c:pt>
                <c:pt idx="1006">
                  <c:v>1.13813399999999</c:v>
                </c:pt>
                <c:pt idx="1007">
                  <c:v>1.1385510000000001</c:v>
                </c:pt>
                <c:pt idx="1008">
                  <c:v>1.1390640000000001</c:v>
                </c:pt>
                <c:pt idx="1009">
                  <c:v>1.139453</c:v>
                </c:pt>
                <c:pt idx="1010">
                  <c:v>1.140266</c:v>
                </c:pt>
                <c:pt idx="1011">
                  <c:v>1.1400319999999899</c:v>
                </c:pt>
                <c:pt idx="1012">
                  <c:v>1.1400319999999899</c:v>
                </c:pt>
                <c:pt idx="1013">
                  <c:v>1.140487</c:v>
                </c:pt>
                <c:pt idx="1014">
                  <c:v>1.1409229999999899</c:v>
                </c:pt>
                <c:pt idx="1015">
                  <c:v>1.140541</c:v>
                </c:pt>
                <c:pt idx="1016">
                  <c:v>1.142463</c:v>
                </c:pt>
                <c:pt idx="1017">
                  <c:v>1.14250899999999</c:v>
                </c:pt>
                <c:pt idx="1018">
                  <c:v>1.1429069999999899</c:v>
                </c:pt>
                <c:pt idx="1019">
                  <c:v>1.143391</c:v>
                </c:pt>
                <c:pt idx="1020">
                  <c:v>1.143796</c:v>
                </c:pt>
                <c:pt idx="1021">
                  <c:v>1.14398299999999</c:v>
                </c:pt>
                <c:pt idx="1022">
                  <c:v>1.1442810000000001</c:v>
                </c:pt>
                <c:pt idx="1023">
                  <c:v>1.1442810000000001</c:v>
                </c:pt>
                <c:pt idx="1024">
                  <c:v>1.14461699999999</c:v>
                </c:pt>
                <c:pt idx="1025">
                  <c:v>1.1451089999999899</c:v>
                </c:pt>
                <c:pt idx="1026">
                  <c:v>1.14554</c:v>
                </c:pt>
                <c:pt idx="1027">
                  <c:v>1.14563499999999</c:v>
                </c:pt>
                <c:pt idx="1028">
                  <c:v>1.1466940000000001</c:v>
                </c:pt>
                <c:pt idx="1029">
                  <c:v>1.1467639999999899</c:v>
                </c:pt>
                <c:pt idx="1030">
                  <c:v>1.1474599999999899</c:v>
                </c:pt>
                <c:pt idx="1031">
                  <c:v>1.1473880000000001</c:v>
                </c:pt>
                <c:pt idx="1032">
                  <c:v>1.1472180000000001</c:v>
                </c:pt>
                <c:pt idx="1033">
                  <c:v>1.1472180000000001</c:v>
                </c:pt>
                <c:pt idx="1034">
                  <c:v>1.147637</c:v>
                </c:pt>
                <c:pt idx="1035">
                  <c:v>1.147915</c:v>
                </c:pt>
                <c:pt idx="1036">
                  <c:v>1.148128</c:v>
                </c:pt>
                <c:pt idx="1037">
                  <c:v>1.14813399999999</c:v>
                </c:pt>
                <c:pt idx="1038">
                  <c:v>1.1485780000000001</c:v>
                </c:pt>
                <c:pt idx="1039">
                  <c:v>1.14762399999999</c:v>
                </c:pt>
                <c:pt idx="1040">
                  <c:v>1.1479820000000001</c:v>
                </c:pt>
                <c:pt idx="1041">
                  <c:v>1.14854199999999</c:v>
                </c:pt>
                <c:pt idx="1042">
                  <c:v>1.1481980000000001</c:v>
                </c:pt>
                <c:pt idx="1043">
                  <c:v>1.1483840000000001</c:v>
                </c:pt>
                <c:pt idx="1044">
                  <c:v>1.1483840000000001</c:v>
                </c:pt>
                <c:pt idx="1045">
                  <c:v>1.1486000000000001</c:v>
                </c:pt>
                <c:pt idx="1046">
                  <c:v>1.1483909999999899</c:v>
                </c:pt>
                <c:pt idx="1047">
                  <c:v>1.148247</c:v>
                </c:pt>
                <c:pt idx="1048">
                  <c:v>1.1478330000000001</c:v>
                </c:pt>
                <c:pt idx="1049">
                  <c:v>1.14768599999999</c:v>
                </c:pt>
                <c:pt idx="1050">
                  <c:v>1.1474249999999899</c:v>
                </c:pt>
                <c:pt idx="1051">
                  <c:v>1.14750799999999</c:v>
                </c:pt>
                <c:pt idx="1052">
                  <c:v>1.1470549999999899</c:v>
                </c:pt>
                <c:pt idx="1053">
                  <c:v>1.1468780000000001</c:v>
                </c:pt>
                <c:pt idx="1054">
                  <c:v>1.1468780000000001</c:v>
                </c:pt>
                <c:pt idx="1055">
                  <c:v>1.14651199999999</c:v>
                </c:pt>
                <c:pt idx="1056">
                  <c:v>1.146533</c:v>
                </c:pt>
                <c:pt idx="1057">
                  <c:v>1.14576199999999</c:v>
                </c:pt>
                <c:pt idx="1058">
                  <c:v>1.1461509999999899</c:v>
                </c:pt>
                <c:pt idx="1059">
                  <c:v>1.1450149999999899</c:v>
                </c:pt>
                <c:pt idx="1060">
                  <c:v>1.1452180000000001</c:v>
                </c:pt>
                <c:pt idx="1061">
                  <c:v>1.1447609999999899</c:v>
                </c:pt>
                <c:pt idx="1062">
                  <c:v>1.144093</c:v>
                </c:pt>
                <c:pt idx="1063">
                  <c:v>1.14367499999999</c:v>
                </c:pt>
                <c:pt idx="1064">
                  <c:v>1.143019</c:v>
                </c:pt>
                <c:pt idx="1065">
                  <c:v>1.143019</c:v>
                </c:pt>
                <c:pt idx="1066">
                  <c:v>1.142463</c:v>
                </c:pt>
                <c:pt idx="1067">
                  <c:v>1.1420250000000001</c:v>
                </c:pt>
                <c:pt idx="1068">
                  <c:v>1.1419269999999899</c:v>
                </c:pt>
                <c:pt idx="1069">
                  <c:v>1.1420600000000001</c:v>
                </c:pt>
                <c:pt idx="1070">
                  <c:v>1.1419779999999899</c:v>
                </c:pt>
                <c:pt idx="1071">
                  <c:v>1.14185599999999</c:v>
                </c:pt>
                <c:pt idx="1072">
                  <c:v>1.1426909999999899</c:v>
                </c:pt>
                <c:pt idx="1073">
                  <c:v>1.14305699999999</c:v>
                </c:pt>
                <c:pt idx="1074">
                  <c:v>1.1432899999999899</c:v>
                </c:pt>
                <c:pt idx="1075">
                  <c:v>1.143599</c:v>
                </c:pt>
                <c:pt idx="1076">
                  <c:v>1.143599</c:v>
                </c:pt>
                <c:pt idx="1077">
                  <c:v>1.1431659999999899</c:v>
                </c:pt>
                <c:pt idx="1078">
                  <c:v>1.1439159999999899</c:v>
                </c:pt>
                <c:pt idx="1079">
                  <c:v>1.143715</c:v>
                </c:pt>
                <c:pt idx="1080">
                  <c:v>1.14340299999999</c:v>
                </c:pt>
                <c:pt idx="1081">
                  <c:v>1.1435310000000001</c:v>
                </c:pt>
                <c:pt idx="1082">
                  <c:v>1.1436789999999899</c:v>
                </c:pt>
                <c:pt idx="1083">
                  <c:v>1.1434200000000001</c:v>
                </c:pt>
                <c:pt idx="1084">
                  <c:v>1.14331099999999</c:v>
                </c:pt>
                <c:pt idx="1085">
                  <c:v>1.1433709999999899</c:v>
                </c:pt>
                <c:pt idx="1086">
                  <c:v>1.1433709999999899</c:v>
                </c:pt>
                <c:pt idx="1087">
                  <c:v>1.1428039999999899</c:v>
                </c:pt>
                <c:pt idx="1088">
                  <c:v>1.1432629999999899</c:v>
                </c:pt>
                <c:pt idx="1089">
                  <c:v>1.143548</c:v>
                </c:pt>
                <c:pt idx="1090">
                  <c:v>1.143815</c:v>
                </c:pt>
                <c:pt idx="1091">
                  <c:v>1.1439220000000001</c:v>
                </c:pt>
                <c:pt idx="1092">
                  <c:v>1.14395299999999</c:v>
                </c:pt>
                <c:pt idx="1093">
                  <c:v>1.1441779999999899</c:v>
                </c:pt>
                <c:pt idx="1094">
                  <c:v>1.144128</c:v>
                </c:pt>
                <c:pt idx="1095">
                  <c:v>1.14444699999999</c:v>
                </c:pt>
                <c:pt idx="1096">
                  <c:v>1.14483599999999</c:v>
                </c:pt>
                <c:pt idx="1097">
                  <c:v>1.14483599999999</c:v>
                </c:pt>
                <c:pt idx="1098">
                  <c:v>1.1450210000000001</c:v>
                </c:pt>
                <c:pt idx="1099">
                  <c:v>1.14482499999999</c:v>
                </c:pt>
                <c:pt idx="1100">
                  <c:v>1.14470899999999</c:v>
                </c:pt>
                <c:pt idx="1101">
                  <c:v>1.144525</c:v>
                </c:pt>
                <c:pt idx="1102">
                  <c:v>1.1442239999999899</c:v>
                </c:pt>
                <c:pt idx="1103">
                  <c:v>1.14359399999999</c:v>
                </c:pt>
                <c:pt idx="1104">
                  <c:v>1.14331099999999</c:v>
                </c:pt>
                <c:pt idx="1105">
                  <c:v>1.1433899999999899</c:v>
                </c:pt>
                <c:pt idx="1106">
                  <c:v>1.1440539999999899</c:v>
                </c:pt>
                <c:pt idx="1107">
                  <c:v>1.1440539999999899</c:v>
                </c:pt>
                <c:pt idx="1108">
                  <c:v>1.1442380000000001</c:v>
                </c:pt>
                <c:pt idx="1109">
                  <c:v>1.1444430000000001</c:v>
                </c:pt>
                <c:pt idx="1110">
                  <c:v>1.14444199999999</c:v>
                </c:pt>
                <c:pt idx="1111">
                  <c:v>1.14442599999999</c:v>
                </c:pt>
                <c:pt idx="1112">
                  <c:v>1.14436</c:v>
                </c:pt>
                <c:pt idx="1113">
                  <c:v>1.14351</c:v>
                </c:pt>
                <c:pt idx="1114">
                  <c:v>1.1441380000000001</c:v>
                </c:pt>
                <c:pt idx="1115">
                  <c:v>1.1439539999999899</c:v>
                </c:pt>
                <c:pt idx="1116">
                  <c:v>1.14406399999999</c:v>
                </c:pt>
                <c:pt idx="1117">
                  <c:v>1.14418799999999</c:v>
                </c:pt>
                <c:pt idx="1118">
                  <c:v>1.14418799999999</c:v>
                </c:pt>
                <c:pt idx="1119">
                  <c:v>1.1444639999999899</c:v>
                </c:pt>
                <c:pt idx="1120">
                  <c:v>1.1442220000000001</c:v>
                </c:pt>
                <c:pt idx="1121">
                  <c:v>1.1443399999999899</c:v>
                </c:pt>
                <c:pt idx="1122">
                  <c:v>1.1444749999999899</c:v>
                </c:pt>
                <c:pt idx="1123">
                  <c:v>1.1441410000000001</c:v>
                </c:pt>
                <c:pt idx="1124">
                  <c:v>1.144274</c:v>
                </c:pt>
                <c:pt idx="1125">
                  <c:v>1.1438820000000001</c:v>
                </c:pt>
                <c:pt idx="1126">
                  <c:v>1.1436930000000001</c:v>
                </c:pt>
                <c:pt idx="1127">
                  <c:v>1.143575</c:v>
                </c:pt>
                <c:pt idx="1128">
                  <c:v>1.1437949999999899</c:v>
                </c:pt>
                <c:pt idx="1129">
                  <c:v>1.1437949999999899</c:v>
                </c:pt>
                <c:pt idx="1130">
                  <c:v>1.14419099999999</c:v>
                </c:pt>
                <c:pt idx="1131">
                  <c:v>1.14473599999999</c:v>
                </c:pt>
                <c:pt idx="1132">
                  <c:v>1.1450610000000001</c:v>
                </c:pt>
                <c:pt idx="1133">
                  <c:v>1.146266</c:v>
                </c:pt>
                <c:pt idx="1134">
                  <c:v>1.1464540000000001</c:v>
                </c:pt>
                <c:pt idx="1135">
                  <c:v>1.1474740000000001</c:v>
                </c:pt>
                <c:pt idx="1136">
                  <c:v>1.14806699999999</c:v>
                </c:pt>
                <c:pt idx="1137">
                  <c:v>1.1488210000000001</c:v>
                </c:pt>
                <c:pt idx="1138">
                  <c:v>1.1492500000000001</c:v>
                </c:pt>
                <c:pt idx="1139">
                  <c:v>1.1492500000000001</c:v>
                </c:pt>
                <c:pt idx="1140">
                  <c:v>1.150034</c:v>
                </c:pt>
                <c:pt idx="1141">
                  <c:v>1.15020699999999</c:v>
                </c:pt>
                <c:pt idx="1142">
                  <c:v>1.1512</c:v>
                </c:pt>
                <c:pt idx="1143">
                  <c:v>1.15149999999999</c:v>
                </c:pt>
                <c:pt idx="1144">
                  <c:v>1.151035</c:v>
                </c:pt>
                <c:pt idx="1145">
                  <c:v>1.1505780000000001</c:v>
                </c:pt>
                <c:pt idx="1146">
                  <c:v>1.15021799999999</c:v>
                </c:pt>
                <c:pt idx="1147">
                  <c:v>1.14997199999999</c:v>
                </c:pt>
                <c:pt idx="1148">
                  <c:v>1.1500220000000001</c:v>
                </c:pt>
                <c:pt idx="1149">
                  <c:v>1.14981599999999</c:v>
                </c:pt>
                <c:pt idx="1150">
                  <c:v>1.14981599999999</c:v>
                </c:pt>
                <c:pt idx="1151">
                  <c:v>1.1489659999999899</c:v>
                </c:pt>
                <c:pt idx="1152">
                  <c:v>1.1475580000000001</c:v>
                </c:pt>
                <c:pt idx="1153">
                  <c:v>1.1461950000000001</c:v>
                </c:pt>
                <c:pt idx="1154">
                  <c:v>1.1446959999999899</c:v>
                </c:pt>
                <c:pt idx="1155">
                  <c:v>1.1433450000000001</c:v>
                </c:pt>
                <c:pt idx="1156">
                  <c:v>1.1418470000000001</c:v>
                </c:pt>
                <c:pt idx="1157">
                  <c:v>1.1400349999999899</c:v>
                </c:pt>
                <c:pt idx="1158">
                  <c:v>1.1381810000000001</c:v>
                </c:pt>
                <c:pt idx="1159">
                  <c:v>1.136274</c:v>
                </c:pt>
                <c:pt idx="1160">
                  <c:v>1.133966</c:v>
                </c:pt>
                <c:pt idx="1161">
                  <c:v>1.133966</c:v>
                </c:pt>
                <c:pt idx="1162">
                  <c:v>1.131569</c:v>
                </c:pt>
                <c:pt idx="1163">
                  <c:v>1.12925699999999</c:v>
                </c:pt>
                <c:pt idx="1164">
                  <c:v>1.1267910000000001</c:v>
                </c:pt>
                <c:pt idx="1165">
                  <c:v>1.1242589999999899</c:v>
                </c:pt>
                <c:pt idx="1166">
                  <c:v>1.12196099999999</c:v>
                </c:pt>
                <c:pt idx="1167">
                  <c:v>1.1192439999999899</c:v>
                </c:pt>
                <c:pt idx="1168">
                  <c:v>1.11731599999999</c:v>
                </c:pt>
                <c:pt idx="1169">
                  <c:v>1.1155310000000001</c:v>
                </c:pt>
                <c:pt idx="1170">
                  <c:v>1.1135170000000001</c:v>
                </c:pt>
                <c:pt idx="1171">
                  <c:v>1.1135170000000001</c:v>
                </c:pt>
                <c:pt idx="1172">
                  <c:v>1.1117699999999899</c:v>
                </c:pt>
                <c:pt idx="1173">
                  <c:v>1.1103449999999899</c:v>
                </c:pt>
                <c:pt idx="1174">
                  <c:v>1.1089340000000001</c:v>
                </c:pt>
                <c:pt idx="1175">
                  <c:v>1.107218</c:v>
                </c:pt>
                <c:pt idx="1176">
                  <c:v>1.10601799999999</c:v>
                </c:pt>
                <c:pt idx="1177">
                  <c:v>1.1048150000000001</c:v>
                </c:pt>
                <c:pt idx="1178">
                  <c:v>1.103491</c:v>
                </c:pt>
                <c:pt idx="1179">
                  <c:v>1.102665</c:v>
                </c:pt>
                <c:pt idx="1180">
                  <c:v>1.1011059999999899</c:v>
                </c:pt>
                <c:pt idx="1181">
                  <c:v>1.0999699999999899</c:v>
                </c:pt>
                <c:pt idx="1182">
                  <c:v>1.0999699999999899</c:v>
                </c:pt>
                <c:pt idx="1183">
                  <c:v>1.0988469999999899</c:v>
                </c:pt>
                <c:pt idx="1184">
                  <c:v>1.0978939999999899</c:v>
                </c:pt>
                <c:pt idx="1185">
                  <c:v>1.097064</c:v>
                </c:pt>
                <c:pt idx="1186">
                  <c:v>1.09578299999999</c:v>
                </c:pt>
                <c:pt idx="1187">
                  <c:v>1.094762</c:v>
                </c:pt>
                <c:pt idx="1188">
                  <c:v>1.0929169999999899</c:v>
                </c:pt>
                <c:pt idx="1189">
                  <c:v>1.09276799999999</c:v>
                </c:pt>
                <c:pt idx="1190">
                  <c:v>1.0907629999999899</c:v>
                </c:pt>
                <c:pt idx="1191">
                  <c:v>1.08944499999999</c:v>
                </c:pt>
                <c:pt idx="1192">
                  <c:v>1.08944499999999</c:v>
                </c:pt>
                <c:pt idx="1193">
                  <c:v>1.08899199999999</c:v>
                </c:pt>
                <c:pt idx="1194">
                  <c:v>1.08722699999999</c:v>
                </c:pt>
                <c:pt idx="1195">
                  <c:v>1.0860430000000001</c:v>
                </c:pt>
                <c:pt idx="1196">
                  <c:v>1.08456299999999</c:v>
                </c:pt>
                <c:pt idx="1197">
                  <c:v>1.08264099999999</c:v>
                </c:pt>
                <c:pt idx="1198">
                  <c:v>1.08084299999999</c:v>
                </c:pt>
                <c:pt idx="1199">
                  <c:v>1.07966399999999</c:v>
                </c:pt>
                <c:pt idx="1200">
                  <c:v>1.0785670000000001</c:v>
                </c:pt>
                <c:pt idx="1201">
                  <c:v>1.076581</c:v>
                </c:pt>
                <c:pt idx="1202">
                  <c:v>1.0751729999999899</c:v>
                </c:pt>
                <c:pt idx="1203">
                  <c:v>1.0751729999999899</c:v>
                </c:pt>
                <c:pt idx="1204">
                  <c:v>1.0737159999999899</c:v>
                </c:pt>
                <c:pt idx="1205">
                  <c:v>1.0719559999999899</c:v>
                </c:pt>
                <c:pt idx="1206">
                  <c:v>1.0703879999999899</c:v>
                </c:pt>
                <c:pt idx="1207">
                  <c:v>1.0689740000000001</c:v>
                </c:pt>
                <c:pt idx="1208">
                  <c:v>1.06720499999999</c:v>
                </c:pt>
                <c:pt idx="1209">
                  <c:v>1.0652999999999899</c:v>
                </c:pt>
                <c:pt idx="1210">
                  <c:v>1.06381199999999</c:v>
                </c:pt>
                <c:pt idx="1211">
                  <c:v>1.0619350000000001</c:v>
                </c:pt>
                <c:pt idx="1212">
                  <c:v>1.0602670000000001</c:v>
                </c:pt>
                <c:pt idx="1213">
                  <c:v>1.0590120000000001</c:v>
                </c:pt>
                <c:pt idx="1214">
                  <c:v>1.0590120000000001</c:v>
                </c:pt>
                <c:pt idx="1215">
                  <c:v>1.0571390000000001</c:v>
                </c:pt>
                <c:pt idx="1216">
                  <c:v>1.05562</c:v>
                </c:pt>
                <c:pt idx="1217">
                  <c:v>1.0544260000000001</c:v>
                </c:pt>
                <c:pt idx="1218">
                  <c:v>1.0530630000000001</c:v>
                </c:pt>
                <c:pt idx="1219">
                  <c:v>1.05132599999999</c:v>
                </c:pt>
                <c:pt idx="1220">
                  <c:v>1.0499559999999899</c:v>
                </c:pt>
                <c:pt idx="1221">
                  <c:v>1.0489999999999899</c:v>
                </c:pt>
                <c:pt idx="1222">
                  <c:v>1.04750399999999</c:v>
                </c:pt>
                <c:pt idx="1223">
                  <c:v>1.046181</c:v>
                </c:pt>
                <c:pt idx="1224">
                  <c:v>1.046181</c:v>
                </c:pt>
                <c:pt idx="1225">
                  <c:v>1.04491</c:v>
                </c:pt>
                <c:pt idx="1226">
                  <c:v>1.04322099999999</c:v>
                </c:pt>
                <c:pt idx="1227">
                  <c:v>1.0415779999999899</c:v>
                </c:pt>
                <c:pt idx="1228">
                  <c:v>1.0404119999999899</c:v>
                </c:pt>
                <c:pt idx="1229">
                  <c:v>1.03920999999999</c:v>
                </c:pt>
                <c:pt idx="1230">
                  <c:v>1.037787</c:v>
                </c:pt>
                <c:pt idx="1231">
                  <c:v>1.0363370000000001</c:v>
                </c:pt>
                <c:pt idx="1232">
                  <c:v>1.0345869999999899</c:v>
                </c:pt>
                <c:pt idx="1233">
                  <c:v>1.033061</c:v>
                </c:pt>
                <c:pt idx="1234">
                  <c:v>1.03183899999999</c:v>
                </c:pt>
                <c:pt idx="1235">
                  <c:v>1.03183899999999</c:v>
                </c:pt>
                <c:pt idx="1236">
                  <c:v>1.02990099999999</c:v>
                </c:pt>
                <c:pt idx="1237">
                  <c:v>1.0286599999999899</c:v>
                </c:pt>
                <c:pt idx="1238">
                  <c:v>1.0270010000000001</c:v>
                </c:pt>
                <c:pt idx="1239">
                  <c:v>1.0256000000000001</c:v>
                </c:pt>
                <c:pt idx="1240">
                  <c:v>1.0243059999999899</c:v>
                </c:pt>
                <c:pt idx="1241">
                  <c:v>1.0229550000000001</c:v>
                </c:pt>
                <c:pt idx="1242">
                  <c:v>1.0216000000000001</c:v>
                </c:pt>
                <c:pt idx="1243">
                  <c:v>1.0205960000000001</c:v>
                </c:pt>
                <c:pt idx="1244">
                  <c:v>1.01934199999999</c:v>
                </c:pt>
                <c:pt idx="1245">
                  <c:v>1.01934199999999</c:v>
                </c:pt>
                <c:pt idx="1246">
                  <c:v>1.01811099999999</c:v>
                </c:pt>
                <c:pt idx="1247">
                  <c:v>1.0167520000000001</c:v>
                </c:pt>
                <c:pt idx="1248">
                  <c:v>1.0156799999999899</c:v>
                </c:pt>
                <c:pt idx="1249">
                  <c:v>1.01452399999999</c:v>
                </c:pt>
                <c:pt idx="1250">
                  <c:v>1.013314</c:v>
                </c:pt>
                <c:pt idx="1251">
                  <c:v>1.0121500000000001</c:v>
                </c:pt>
                <c:pt idx="1252">
                  <c:v>1.01138799999999</c:v>
                </c:pt>
                <c:pt idx="1253">
                  <c:v>1.010548</c:v>
                </c:pt>
                <c:pt idx="1254">
                  <c:v>1.009511</c:v>
                </c:pt>
                <c:pt idx="1255">
                  <c:v>1.008467</c:v>
                </c:pt>
                <c:pt idx="1256">
                  <c:v>1.008467</c:v>
                </c:pt>
                <c:pt idx="1257">
                  <c:v>1.0078830000000001</c:v>
                </c:pt>
                <c:pt idx="1258">
                  <c:v>1.0071699999999899</c:v>
                </c:pt>
                <c:pt idx="1259">
                  <c:v>1.0064489999999899</c:v>
                </c:pt>
                <c:pt idx="1260">
                  <c:v>1.00574099999999</c:v>
                </c:pt>
                <c:pt idx="1261">
                  <c:v>1.00489899999999</c:v>
                </c:pt>
                <c:pt idx="1262">
                  <c:v>1.0042150000000001</c:v>
                </c:pt>
                <c:pt idx="1263">
                  <c:v>1.0035959999999899</c:v>
                </c:pt>
                <c:pt idx="1264">
                  <c:v>1.0030539999999899</c:v>
                </c:pt>
                <c:pt idx="1265">
                  <c:v>1.0022990000000001</c:v>
                </c:pt>
                <c:pt idx="1266">
                  <c:v>1.0018210000000001</c:v>
                </c:pt>
                <c:pt idx="1267">
                  <c:v>1.0018210000000001</c:v>
                </c:pt>
                <c:pt idx="1268">
                  <c:v>1.001363</c:v>
                </c:pt>
                <c:pt idx="1269">
                  <c:v>1.0008980000000001</c:v>
                </c:pt>
                <c:pt idx="1270">
                  <c:v>1.0004230000000001</c:v>
                </c:pt>
                <c:pt idx="1271">
                  <c:v>0.99988299999999897</c:v>
                </c:pt>
                <c:pt idx="1272">
                  <c:v>0.999529</c:v>
                </c:pt>
                <c:pt idx="1273">
                  <c:v>0.99909899999999896</c:v>
                </c:pt>
                <c:pt idx="1274">
                  <c:v>0.998663999999999</c:v>
                </c:pt>
                <c:pt idx="1275">
                  <c:v>0.99770899999999896</c:v>
                </c:pt>
                <c:pt idx="1276">
                  <c:v>0.99726499999999896</c:v>
                </c:pt>
                <c:pt idx="1277">
                  <c:v>0.99726499999999896</c:v>
                </c:pt>
                <c:pt idx="1278">
                  <c:v>0.99674499999999899</c:v>
                </c:pt>
                <c:pt idx="1279">
                  <c:v>0.99640899999999899</c:v>
                </c:pt>
                <c:pt idx="1280">
                  <c:v>0.99609099999999895</c:v>
                </c:pt>
                <c:pt idx="1281">
                  <c:v>0.99618899999999899</c:v>
                </c:pt>
                <c:pt idx="1282">
                  <c:v>0.99597100000000005</c:v>
                </c:pt>
                <c:pt idx="1283">
                  <c:v>0.99568500000000004</c:v>
                </c:pt>
                <c:pt idx="1284">
                  <c:v>0.99510799999999899</c:v>
                </c:pt>
                <c:pt idx="1285">
                  <c:v>0.99521899999999897</c:v>
                </c:pt>
                <c:pt idx="1286">
                  <c:v>0.99496200000000001</c:v>
                </c:pt>
                <c:pt idx="1287">
                  <c:v>0.99490800000000001</c:v>
                </c:pt>
                <c:pt idx="1288">
                  <c:v>0.99490800000000001</c:v>
                </c:pt>
                <c:pt idx="1289">
                  <c:v>0.99470199999999898</c:v>
                </c:pt>
                <c:pt idx="1290">
                  <c:v>0.99461500000000003</c:v>
                </c:pt>
                <c:pt idx="1291">
                  <c:v>0.99472899999999898</c:v>
                </c:pt>
                <c:pt idx="1292">
                  <c:v>0.99466299999999896</c:v>
                </c:pt>
                <c:pt idx="1293">
                  <c:v>0.99465800000000004</c:v>
                </c:pt>
                <c:pt idx="1294">
                  <c:v>0.995030999999999</c:v>
                </c:pt>
                <c:pt idx="1295">
                  <c:v>0.995030999999999</c:v>
                </c:pt>
                <c:pt idx="1296">
                  <c:v>0.99497100000000005</c:v>
                </c:pt>
                <c:pt idx="1297">
                  <c:v>0.99504599999999899</c:v>
                </c:pt>
                <c:pt idx="1298">
                  <c:v>-0.73340399999999895</c:v>
                </c:pt>
                <c:pt idx="1299">
                  <c:v>-0.73375900000000005</c:v>
                </c:pt>
                <c:pt idx="1300">
                  <c:v>-0.73399899999999896</c:v>
                </c:pt>
                <c:pt idx="1301">
                  <c:v>-0.734348</c:v>
                </c:pt>
                <c:pt idx="1302">
                  <c:v>-0.73475500000000005</c:v>
                </c:pt>
                <c:pt idx="1303">
                  <c:v>-0.73493600000000003</c:v>
                </c:pt>
                <c:pt idx="1304">
                  <c:v>-0.73533400000000004</c:v>
                </c:pt>
                <c:pt idx="1305">
                  <c:v>-0.73625399999999896</c:v>
                </c:pt>
                <c:pt idx="1306">
                  <c:v>-0.73654699999999895</c:v>
                </c:pt>
                <c:pt idx="1307">
                  <c:v>-0.73706099999999897</c:v>
                </c:pt>
                <c:pt idx="1308">
                  <c:v>-0.73706099999999897</c:v>
                </c:pt>
                <c:pt idx="1309">
                  <c:v>-0.73736000000000002</c:v>
                </c:pt>
                <c:pt idx="1310">
                  <c:v>-0.73795299999999897</c:v>
                </c:pt>
                <c:pt idx="1311">
                  <c:v>-0.739034999999999</c:v>
                </c:pt>
                <c:pt idx="1312">
                  <c:v>-0.739895999999999</c:v>
                </c:pt>
                <c:pt idx="1313">
                  <c:v>-0.74050499999999897</c:v>
                </c:pt>
                <c:pt idx="1314">
                  <c:v>-0.74153599999999897</c:v>
                </c:pt>
                <c:pt idx="1315">
                  <c:v>-0.74243000000000003</c:v>
                </c:pt>
                <c:pt idx="1316">
                  <c:v>-0.74347399999999897</c:v>
                </c:pt>
                <c:pt idx="1317">
                  <c:v>-0.74444100000000002</c:v>
                </c:pt>
                <c:pt idx="1318">
                  <c:v>-0.74533899999999897</c:v>
                </c:pt>
                <c:pt idx="1319">
                  <c:v>-0.74533899999999897</c:v>
                </c:pt>
                <c:pt idx="1320">
                  <c:v>-0.746533</c:v>
                </c:pt>
                <c:pt idx="1321">
                  <c:v>-0.74742799999999898</c:v>
                </c:pt>
                <c:pt idx="1322">
                  <c:v>-0.74922200000000005</c:v>
                </c:pt>
                <c:pt idx="1323">
                  <c:v>-0.75000500000000003</c:v>
                </c:pt>
                <c:pt idx="1324">
                  <c:v>-0.75137500000000002</c:v>
                </c:pt>
                <c:pt idx="1325">
                  <c:v>-0.75212900000000005</c:v>
                </c:pt>
                <c:pt idx="1326">
                  <c:v>-0.75339199999999895</c:v>
                </c:pt>
                <c:pt idx="1327">
                  <c:v>-0.75436999999999899</c:v>
                </c:pt>
                <c:pt idx="1328">
                  <c:v>-0.75528399999999896</c:v>
                </c:pt>
                <c:pt idx="1329">
                  <c:v>-0.756435999999999</c:v>
                </c:pt>
                <c:pt idx="1330">
                  <c:v>-0.756435999999999</c:v>
                </c:pt>
                <c:pt idx="1331">
                  <c:v>-0.75737500000000002</c:v>
                </c:pt>
                <c:pt idx="1332">
                  <c:v>-0.75825200000000004</c:v>
                </c:pt>
                <c:pt idx="1333">
                  <c:v>-0.75951599999999897</c:v>
                </c:pt>
                <c:pt idx="1334">
                  <c:v>-0.76035600000000003</c:v>
                </c:pt>
                <c:pt idx="1335">
                  <c:v>-0.76160099999999897</c:v>
                </c:pt>
                <c:pt idx="1336">
                  <c:v>-0.76258400000000004</c:v>
                </c:pt>
                <c:pt idx="1337">
                  <c:v>-0.76379399999999897</c:v>
                </c:pt>
                <c:pt idx="1338">
                  <c:v>-0.76476500000000003</c:v>
                </c:pt>
                <c:pt idx="1339">
                  <c:v>-0.76546099999999895</c:v>
                </c:pt>
                <c:pt idx="1340">
                  <c:v>-0.76546099999999895</c:v>
                </c:pt>
                <c:pt idx="1341">
                  <c:v>-0.76669200000000004</c:v>
                </c:pt>
                <c:pt idx="1342">
                  <c:v>-0.76774900000000001</c:v>
                </c:pt>
                <c:pt idx="1343">
                  <c:v>-0.76842699999999897</c:v>
                </c:pt>
                <c:pt idx="1344">
                  <c:v>-0.76959599999999895</c:v>
                </c:pt>
                <c:pt idx="1345">
                  <c:v>-0.77050300000000005</c:v>
                </c:pt>
                <c:pt idx="1346">
                  <c:v>-0.77179799999999898</c:v>
                </c:pt>
                <c:pt idx="1347">
                  <c:v>-0.77271900000000004</c:v>
                </c:pt>
                <c:pt idx="1348">
                  <c:v>-0.77409099999999897</c:v>
                </c:pt>
                <c:pt idx="1349">
                  <c:v>-0.77514000000000005</c:v>
                </c:pt>
                <c:pt idx="1350">
                  <c:v>-0.77621200000000001</c:v>
                </c:pt>
                <c:pt idx="1351">
                  <c:v>-0.77621200000000001</c:v>
                </c:pt>
                <c:pt idx="1352">
                  <c:v>-0.77761899999999895</c:v>
                </c:pt>
                <c:pt idx="1353">
                  <c:v>-0.77842500000000003</c:v>
                </c:pt>
                <c:pt idx="1354">
                  <c:v>-0.77982399999999896</c:v>
                </c:pt>
                <c:pt idx="1355">
                  <c:v>-0.78061499999999895</c:v>
                </c:pt>
                <c:pt idx="1356">
                  <c:v>-0.78200000000000003</c:v>
                </c:pt>
                <c:pt idx="1357">
                  <c:v>-0.78305999999999898</c:v>
                </c:pt>
                <c:pt idx="1358">
                  <c:v>-0.78439499999999895</c:v>
                </c:pt>
                <c:pt idx="1359">
                  <c:v>-0.78562799999999899</c:v>
                </c:pt>
                <c:pt idx="1360">
                  <c:v>-0.78702700000000003</c:v>
                </c:pt>
                <c:pt idx="1361">
                  <c:v>-0.78702700000000003</c:v>
                </c:pt>
                <c:pt idx="1362">
                  <c:v>-0.78838799999999898</c:v>
                </c:pt>
                <c:pt idx="1363">
                  <c:v>-0.78957900000000003</c:v>
                </c:pt>
                <c:pt idx="1364">
                  <c:v>-0.79066899999999896</c:v>
                </c:pt>
                <c:pt idx="1365">
                  <c:v>-0.79249000000000003</c:v>
                </c:pt>
                <c:pt idx="1366">
                  <c:v>-0.793349999999999</c:v>
                </c:pt>
                <c:pt idx="1367">
                  <c:v>-0.794704999999999</c:v>
                </c:pt>
                <c:pt idx="1368">
                  <c:v>-0.79638600000000004</c:v>
                </c:pt>
                <c:pt idx="1369">
                  <c:v>-0.79770799999999897</c:v>
                </c:pt>
                <c:pt idx="1370">
                  <c:v>-0.799148999999999</c:v>
                </c:pt>
                <c:pt idx="1371">
                  <c:v>-0.80057199999999895</c:v>
                </c:pt>
                <c:pt idx="1372">
                  <c:v>-0.80057199999999895</c:v>
                </c:pt>
                <c:pt idx="1373">
                  <c:v>-0.80213699999999899</c:v>
                </c:pt>
                <c:pt idx="1374">
                  <c:v>-0.80354499999999895</c:v>
                </c:pt>
                <c:pt idx="1375">
                  <c:v>-0.80516500000000002</c:v>
                </c:pt>
                <c:pt idx="1376">
                  <c:v>-0.80642199999999897</c:v>
                </c:pt>
                <c:pt idx="1377">
                  <c:v>-0.80795300000000003</c:v>
                </c:pt>
                <c:pt idx="1378">
                  <c:v>-0.80901299999999898</c:v>
                </c:pt>
                <c:pt idx="1379">
                  <c:v>-0.81093999999999899</c:v>
                </c:pt>
                <c:pt idx="1380">
                  <c:v>-0.81235000000000002</c:v>
                </c:pt>
                <c:pt idx="1381">
                  <c:v>-0.813751</c:v>
                </c:pt>
                <c:pt idx="1382">
                  <c:v>-0.81523900000000005</c:v>
                </c:pt>
                <c:pt idx="1383">
                  <c:v>-0.81523900000000005</c:v>
                </c:pt>
                <c:pt idx="1384">
                  <c:v>-0.81645900000000005</c:v>
                </c:pt>
                <c:pt idx="1385">
                  <c:v>-0.81800099999999898</c:v>
                </c:pt>
                <c:pt idx="1386">
                  <c:v>-0.81933599999999895</c:v>
                </c:pt>
                <c:pt idx="1387">
                  <c:v>-0.82054199999999899</c:v>
                </c:pt>
                <c:pt idx="1388">
                  <c:v>-0.82176800000000005</c:v>
                </c:pt>
                <c:pt idx="1389">
                  <c:v>-0.82299299999999898</c:v>
                </c:pt>
                <c:pt idx="1390">
                  <c:v>-0.82408499999999896</c:v>
                </c:pt>
                <c:pt idx="1391">
                  <c:v>-0.82519900000000002</c:v>
                </c:pt>
                <c:pt idx="1392">
                  <c:v>-0.82629699999999895</c:v>
                </c:pt>
                <c:pt idx="1393">
                  <c:v>-0.82629699999999895</c:v>
                </c:pt>
                <c:pt idx="1394">
                  <c:v>-0.82733999999999897</c:v>
                </c:pt>
                <c:pt idx="1395">
                  <c:v>-0.828232999999999</c:v>
                </c:pt>
                <c:pt idx="1396">
                  <c:v>-0.82916599999999896</c:v>
                </c:pt>
                <c:pt idx="1397">
                  <c:v>-0.83039099999999899</c:v>
                </c:pt>
                <c:pt idx="1398">
                  <c:v>-0.83145199999999897</c:v>
                </c:pt>
                <c:pt idx="1399">
                  <c:v>-0.83252999999999899</c:v>
                </c:pt>
                <c:pt idx="1400">
                  <c:v>-0.83359099999999897</c:v>
                </c:pt>
                <c:pt idx="1401">
                  <c:v>-0.83463799999999899</c:v>
                </c:pt>
                <c:pt idx="1402">
                  <c:v>-0.83604000000000001</c:v>
                </c:pt>
                <c:pt idx="1403">
                  <c:v>-0.83707200000000004</c:v>
                </c:pt>
                <c:pt idx="1404">
                  <c:v>-0.83707200000000004</c:v>
                </c:pt>
                <c:pt idx="1405">
                  <c:v>-0.83823999999999899</c:v>
                </c:pt>
                <c:pt idx="1406">
                  <c:v>-0.83979000000000004</c:v>
                </c:pt>
                <c:pt idx="1407">
                  <c:v>-0.84114100000000003</c:v>
                </c:pt>
                <c:pt idx="1408">
                  <c:v>-0.84223800000000004</c:v>
                </c:pt>
                <c:pt idx="1409">
                  <c:v>-0.84391499999999897</c:v>
                </c:pt>
                <c:pt idx="1410">
                  <c:v>-0.84559399999999896</c:v>
                </c:pt>
                <c:pt idx="1411">
                  <c:v>-0.84661699999999895</c:v>
                </c:pt>
                <c:pt idx="1412">
                  <c:v>-0.84840599999999899</c:v>
                </c:pt>
                <c:pt idx="1413">
                  <c:v>-0.84954099999999899</c:v>
                </c:pt>
                <c:pt idx="1414">
                  <c:v>-0.84954099999999899</c:v>
                </c:pt>
                <c:pt idx="1415">
                  <c:v>-0.85069099999999898</c:v>
                </c:pt>
                <c:pt idx="1416">
                  <c:v>-0.85214999999999896</c:v>
                </c:pt>
                <c:pt idx="1417">
                  <c:v>-0.85359300000000005</c:v>
                </c:pt>
                <c:pt idx="1418">
                  <c:v>-0.85490999999999895</c:v>
                </c:pt>
                <c:pt idx="1419">
                  <c:v>-0.85623400000000005</c:v>
                </c:pt>
                <c:pt idx="1420">
                  <c:v>-0.85753999999999897</c:v>
                </c:pt>
                <c:pt idx="1421">
                  <c:v>-0.85834200000000005</c:v>
                </c:pt>
                <c:pt idx="1422">
                  <c:v>-0.85945899999999897</c:v>
                </c:pt>
                <c:pt idx="1423">
                  <c:v>-0.86126599999999898</c:v>
                </c:pt>
                <c:pt idx="1424">
                  <c:v>-0.86182099999999895</c:v>
                </c:pt>
                <c:pt idx="1425">
                  <c:v>-0.86182099999999895</c:v>
                </c:pt>
                <c:pt idx="1426">
                  <c:v>-0.86294099999999896</c:v>
                </c:pt>
                <c:pt idx="1427">
                  <c:v>-0.86444299999999896</c:v>
                </c:pt>
                <c:pt idx="1428">
                  <c:v>-0.86491799999999897</c:v>
                </c:pt>
                <c:pt idx="1429">
                  <c:v>-0.86631100000000005</c:v>
                </c:pt>
                <c:pt idx="1430">
                  <c:v>-0.86648899999999895</c:v>
                </c:pt>
                <c:pt idx="1431">
                  <c:v>-0.86746100000000004</c:v>
                </c:pt>
                <c:pt idx="1432">
                  <c:v>-0.86872099999999897</c:v>
                </c:pt>
                <c:pt idx="1433">
                  <c:v>-0.86906700000000003</c:v>
                </c:pt>
                <c:pt idx="1434">
                  <c:v>-0.87067499999999898</c:v>
                </c:pt>
                <c:pt idx="1435">
                  <c:v>-0.87116300000000002</c:v>
                </c:pt>
                <c:pt idx="1436">
                  <c:v>-0.87116300000000002</c:v>
                </c:pt>
                <c:pt idx="1437">
                  <c:v>-0.872448</c:v>
                </c:pt>
                <c:pt idx="1438">
                  <c:v>-0.87335700000000005</c:v>
                </c:pt>
                <c:pt idx="1439">
                  <c:v>-0.87444699999999898</c:v>
                </c:pt>
                <c:pt idx="1440">
                  <c:v>-0.87602199999999897</c:v>
                </c:pt>
                <c:pt idx="1441">
                  <c:v>-0.87695000000000001</c:v>
                </c:pt>
                <c:pt idx="1442">
                  <c:v>-0.87775400000000003</c:v>
                </c:pt>
                <c:pt idx="1443">
                  <c:v>-0.878825999999999</c:v>
                </c:pt>
                <c:pt idx="1444">
                  <c:v>-0.87991299999999895</c:v>
                </c:pt>
                <c:pt idx="1445">
                  <c:v>-0.88088699999999898</c:v>
                </c:pt>
                <c:pt idx="1446">
                  <c:v>-0.88088699999999898</c:v>
                </c:pt>
                <c:pt idx="1447">
                  <c:v>-0.88206700000000005</c:v>
                </c:pt>
                <c:pt idx="1448">
                  <c:v>-0.88331700000000002</c:v>
                </c:pt>
                <c:pt idx="1449">
                  <c:v>-0.88449699999999898</c:v>
                </c:pt>
                <c:pt idx="1450">
                  <c:v>-0.885624999999999</c:v>
                </c:pt>
                <c:pt idx="1451">
                  <c:v>-0.88688599999999895</c:v>
                </c:pt>
                <c:pt idx="1452">
                  <c:v>-0.88802800000000004</c:v>
                </c:pt>
                <c:pt idx="1453">
                  <c:v>-0.88908600000000004</c:v>
                </c:pt>
                <c:pt idx="1454">
                  <c:v>-0.88988299999999898</c:v>
                </c:pt>
                <c:pt idx="1455">
                  <c:v>-0.89050099999999899</c:v>
                </c:pt>
                <c:pt idx="1456">
                  <c:v>-0.89104399999999895</c:v>
                </c:pt>
                <c:pt idx="1457">
                  <c:v>-0.89104399999999895</c:v>
                </c:pt>
                <c:pt idx="1458">
                  <c:v>-0.89202599999999899</c:v>
                </c:pt>
                <c:pt idx="1459">
                  <c:v>-0.89268899999999896</c:v>
                </c:pt>
                <c:pt idx="1460">
                  <c:v>-0.89356999999999898</c:v>
                </c:pt>
                <c:pt idx="1461">
                  <c:v>-0.89431799999999895</c:v>
                </c:pt>
                <c:pt idx="1462">
                  <c:v>-0.89506200000000002</c:v>
                </c:pt>
                <c:pt idx="1463">
                  <c:v>-0.895845</c:v>
                </c:pt>
                <c:pt idx="1464">
                  <c:v>-0.896791</c:v>
                </c:pt>
                <c:pt idx="1465">
                  <c:v>-0.89749599999999896</c:v>
                </c:pt>
                <c:pt idx="1466">
                  <c:v>-0.89839100000000005</c:v>
                </c:pt>
                <c:pt idx="1467">
                  <c:v>-0.89839100000000005</c:v>
                </c:pt>
                <c:pt idx="1468">
                  <c:v>-0.89857900000000002</c:v>
                </c:pt>
                <c:pt idx="1469">
                  <c:v>-0.90001600000000004</c:v>
                </c:pt>
                <c:pt idx="1470">
                  <c:v>-0.90101699999999896</c:v>
                </c:pt>
                <c:pt idx="1471">
                  <c:v>-0.90177300000000005</c:v>
                </c:pt>
                <c:pt idx="1472">
                  <c:v>-0.90282899999999899</c:v>
                </c:pt>
                <c:pt idx="1473">
                  <c:v>-0.90368499999999896</c:v>
                </c:pt>
                <c:pt idx="1474">
                  <c:v>-0.90437199999999895</c:v>
                </c:pt>
                <c:pt idx="1475">
                  <c:v>-0.90570499999999898</c:v>
                </c:pt>
                <c:pt idx="1476">
                  <c:v>-0.906864</c:v>
                </c:pt>
                <c:pt idx="1477">
                  <c:v>-0.90773800000000004</c:v>
                </c:pt>
                <c:pt idx="1478">
                  <c:v>-0.90773800000000004</c:v>
                </c:pt>
                <c:pt idx="1479">
                  <c:v>-0.90886299999999898</c:v>
                </c:pt>
                <c:pt idx="1480">
                  <c:v>-0.90971800000000003</c:v>
                </c:pt>
                <c:pt idx="1481">
                  <c:v>-0.91073000000000004</c:v>
                </c:pt>
                <c:pt idx="1482">
                  <c:v>-0.91163000000000005</c:v>
                </c:pt>
                <c:pt idx="1483">
                  <c:v>-0.91203699999999899</c:v>
                </c:pt>
                <c:pt idx="1484">
                  <c:v>-0.91299699999999895</c:v>
                </c:pt>
                <c:pt idx="1485">
                  <c:v>-0.91378199999999898</c:v>
                </c:pt>
                <c:pt idx="1486">
                  <c:v>-0.91420199999999896</c:v>
                </c:pt>
                <c:pt idx="1487">
                  <c:v>-0.91515100000000005</c:v>
                </c:pt>
                <c:pt idx="1488">
                  <c:v>-0.91564999999999896</c:v>
                </c:pt>
                <c:pt idx="1489">
                  <c:v>-0.91564999999999896</c:v>
                </c:pt>
                <c:pt idx="1490">
                  <c:v>-0.91604300000000005</c:v>
                </c:pt>
                <c:pt idx="1491">
                  <c:v>-0.91698800000000003</c:v>
                </c:pt>
                <c:pt idx="1492">
                  <c:v>-0.91800599999999899</c:v>
                </c:pt>
                <c:pt idx="1493">
                  <c:v>-0.91849700000000001</c:v>
                </c:pt>
                <c:pt idx="1494">
                  <c:v>-0.91929899999999898</c:v>
                </c:pt>
                <c:pt idx="1495">
                  <c:v>-0.92019899999999899</c:v>
                </c:pt>
                <c:pt idx="1496">
                  <c:v>-0.92080200000000001</c:v>
                </c:pt>
                <c:pt idx="1497">
                  <c:v>-0.92168300000000003</c:v>
                </c:pt>
                <c:pt idx="1498">
                  <c:v>-0.92272200000000004</c:v>
                </c:pt>
                <c:pt idx="1499">
                  <c:v>-0.92272200000000004</c:v>
                </c:pt>
                <c:pt idx="1500">
                  <c:v>-0.92328600000000005</c:v>
                </c:pt>
                <c:pt idx="1501">
                  <c:v>-0.92432899999999896</c:v>
                </c:pt>
                <c:pt idx="1502">
                  <c:v>-0.92483300000000002</c:v>
                </c:pt>
                <c:pt idx="1503">
                  <c:v>-0.92589500000000002</c:v>
                </c:pt>
                <c:pt idx="1504">
                  <c:v>-0.92708199999999896</c:v>
                </c:pt>
                <c:pt idx="1505">
                  <c:v>-0.92810800000000004</c:v>
                </c:pt>
                <c:pt idx="1506">
                  <c:v>-0.92924600000000002</c:v>
                </c:pt>
                <c:pt idx="1507">
                  <c:v>-0.93007200000000001</c:v>
                </c:pt>
                <c:pt idx="1508">
                  <c:v>-0.93114799999999898</c:v>
                </c:pt>
                <c:pt idx="1509">
                  <c:v>-0.93208400000000002</c:v>
                </c:pt>
                <c:pt idx="1510">
                  <c:v>-0.93208400000000002</c:v>
                </c:pt>
                <c:pt idx="1511">
                  <c:v>-0.93333999999999895</c:v>
                </c:pt>
                <c:pt idx="1512">
                  <c:v>-0.93404699999999896</c:v>
                </c:pt>
                <c:pt idx="1513">
                  <c:v>-0.93490399999999896</c:v>
                </c:pt>
                <c:pt idx="1514">
                  <c:v>-0.93618900000000005</c:v>
                </c:pt>
                <c:pt idx="1515">
                  <c:v>-0.93706</c:v>
                </c:pt>
                <c:pt idx="1516">
                  <c:v>-0.93776099999999896</c:v>
                </c:pt>
                <c:pt idx="1517">
                  <c:v>-0.93897699999999895</c:v>
                </c:pt>
                <c:pt idx="1518">
                  <c:v>-0.93976300000000001</c:v>
                </c:pt>
                <c:pt idx="1519">
                  <c:v>-0.94109200000000004</c:v>
                </c:pt>
                <c:pt idx="1520">
                  <c:v>-0.94159800000000005</c:v>
                </c:pt>
                <c:pt idx="1521">
                  <c:v>-0.94159800000000005</c:v>
                </c:pt>
                <c:pt idx="1522">
                  <c:v>-0.94237300000000002</c:v>
                </c:pt>
                <c:pt idx="1523">
                  <c:v>-0.94301599999999897</c:v>
                </c:pt>
                <c:pt idx="1524">
                  <c:v>-0.94412099999999899</c:v>
                </c:pt>
                <c:pt idx="1525">
                  <c:v>-0.94461799999999896</c:v>
                </c:pt>
                <c:pt idx="1526">
                  <c:v>-0.94530499999999895</c:v>
                </c:pt>
                <c:pt idx="1527">
                  <c:v>-0.94586499999999896</c:v>
                </c:pt>
                <c:pt idx="1528">
                  <c:v>-0.94674199999999897</c:v>
                </c:pt>
                <c:pt idx="1529">
                  <c:v>-0.94740000000000002</c:v>
                </c:pt>
                <c:pt idx="1530">
                  <c:v>-0.94816599999999895</c:v>
                </c:pt>
                <c:pt idx="1531">
                  <c:v>-0.94816599999999895</c:v>
                </c:pt>
                <c:pt idx="1532">
                  <c:v>-0.94911000000000001</c:v>
                </c:pt>
                <c:pt idx="1533">
                  <c:v>-0.94983399999999896</c:v>
                </c:pt>
                <c:pt idx="1534">
                  <c:v>-0.950429999999999</c:v>
                </c:pt>
                <c:pt idx="1535">
                  <c:v>-0.95121800000000001</c:v>
                </c:pt>
                <c:pt idx="1536">
                  <c:v>-0.951905</c:v>
                </c:pt>
                <c:pt idx="1537">
                  <c:v>-0.95255500000000004</c:v>
                </c:pt>
                <c:pt idx="1538">
                  <c:v>-0.95323500000000005</c:v>
                </c:pt>
                <c:pt idx="1539">
                  <c:v>-0.95376000000000005</c:v>
                </c:pt>
                <c:pt idx="1540">
                  <c:v>-0.954515</c:v>
                </c:pt>
                <c:pt idx="1541">
                  <c:v>-0.95516000000000001</c:v>
                </c:pt>
                <c:pt idx="1542">
                  <c:v>-0.95516000000000001</c:v>
                </c:pt>
                <c:pt idx="1543">
                  <c:v>-0.955793</c:v>
                </c:pt>
                <c:pt idx="1544">
                  <c:v>-0.956318</c:v>
                </c:pt>
                <c:pt idx="1545">
                  <c:v>-0.95722399999999896</c:v>
                </c:pt>
                <c:pt idx="1546">
                  <c:v>-0.95765699999999898</c:v>
                </c:pt>
                <c:pt idx="1547">
                  <c:v>-0.95806500000000006</c:v>
                </c:pt>
                <c:pt idx="1548">
                  <c:v>-0.958708</c:v>
                </c:pt>
                <c:pt idx="1549">
                  <c:v>-0.95943599999999896</c:v>
                </c:pt>
                <c:pt idx="1550">
                  <c:v>-0.96004400000000001</c:v>
                </c:pt>
                <c:pt idx="1551">
                  <c:v>-0.96065900000000004</c:v>
                </c:pt>
                <c:pt idx="1552">
                  <c:v>-0.96065900000000004</c:v>
                </c:pt>
                <c:pt idx="1553">
                  <c:v>-0.96118099999999895</c:v>
                </c:pt>
                <c:pt idx="1554">
                  <c:v>-0.96162800000000004</c:v>
                </c:pt>
                <c:pt idx="1555">
                  <c:v>-0.96254799999999896</c:v>
                </c:pt>
                <c:pt idx="1556">
                  <c:v>-0.962951</c:v>
                </c:pt>
                <c:pt idx="1557">
                  <c:v>-0.96328000000000003</c:v>
                </c:pt>
                <c:pt idx="1558">
                  <c:v>-0.96381799999999895</c:v>
                </c:pt>
                <c:pt idx="1559">
                  <c:v>-0.964314</c:v>
                </c:pt>
                <c:pt idx="1560">
                  <c:v>-0.96484599999999898</c:v>
                </c:pt>
                <c:pt idx="1561">
                  <c:v>-0.96556600000000004</c:v>
                </c:pt>
                <c:pt idx="1562">
                  <c:v>-0.96592100000000003</c:v>
                </c:pt>
                <c:pt idx="1563">
                  <c:v>-0.96592100000000003</c:v>
                </c:pt>
                <c:pt idx="1564">
                  <c:v>-0.966337</c:v>
                </c:pt>
                <c:pt idx="1565">
                  <c:v>-0.96692599999999895</c:v>
                </c:pt>
                <c:pt idx="1566">
                  <c:v>-0.96803499999999898</c:v>
                </c:pt>
                <c:pt idx="1567">
                  <c:v>-0.96790399999999899</c:v>
                </c:pt>
                <c:pt idx="1568">
                  <c:v>-0.96828999999999898</c:v>
                </c:pt>
                <c:pt idx="1569">
                  <c:v>-0.968579999999999</c:v>
                </c:pt>
                <c:pt idx="1570">
                  <c:v>-0.96951299999999896</c:v>
                </c:pt>
                <c:pt idx="1571">
                  <c:v>-0.96948199999999896</c:v>
                </c:pt>
                <c:pt idx="1572">
                  <c:v>-0.96967300000000001</c:v>
                </c:pt>
                <c:pt idx="1573">
                  <c:v>-0.96995200000000004</c:v>
                </c:pt>
                <c:pt idx="1574">
                  <c:v>-0.96995200000000004</c:v>
                </c:pt>
                <c:pt idx="1575">
                  <c:v>-0.97045800000000004</c:v>
                </c:pt>
                <c:pt idx="1576">
                  <c:v>-0.97070500000000004</c:v>
                </c:pt>
                <c:pt idx="1577">
                  <c:v>-0.97104100000000004</c:v>
                </c:pt>
                <c:pt idx="1578">
                  <c:v>-0.97158199999999895</c:v>
                </c:pt>
                <c:pt idx="1579">
                  <c:v>-0.97211599999999898</c:v>
                </c:pt>
                <c:pt idx="1580">
                  <c:v>-0.97192400000000001</c:v>
                </c:pt>
                <c:pt idx="1581">
                  <c:v>-0.97231699999999899</c:v>
                </c:pt>
                <c:pt idx="1582">
                  <c:v>-0.97245899999999896</c:v>
                </c:pt>
                <c:pt idx="1583">
                  <c:v>-0.97251600000000005</c:v>
                </c:pt>
                <c:pt idx="1584">
                  <c:v>-0.97251600000000005</c:v>
                </c:pt>
                <c:pt idx="1585">
                  <c:v>-0.97277999999999898</c:v>
                </c:pt>
                <c:pt idx="1586">
                  <c:v>-0.97302500000000003</c:v>
                </c:pt>
                <c:pt idx="1587">
                  <c:v>-0.97299100000000005</c:v>
                </c:pt>
                <c:pt idx="1588">
                  <c:v>-0.97326000000000001</c:v>
                </c:pt>
                <c:pt idx="1589">
                  <c:v>-0.97347600000000001</c:v>
                </c:pt>
                <c:pt idx="1590">
                  <c:v>-0.97362000000000004</c:v>
                </c:pt>
                <c:pt idx="1591">
                  <c:v>-0.97371200000000002</c:v>
                </c:pt>
                <c:pt idx="1592">
                  <c:v>-0.97401099999999896</c:v>
                </c:pt>
                <c:pt idx="1593">
                  <c:v>-0.974073999999999</c:v>
                </c:pt>
                <c:pt idx="1594">
                  <c:v>-0.974243999999999</c:v>
                </c:pt>
                <c:pt idx="1595">
                  <c:v>-0.974243999999999</c:v>
                </c:pt>
                <c:pt idx="1596">
                  <c:v>-0.97436800000000001</c:v>
                </c:pt>
                <c:pt idx="1597">
                  <c:v>-0.97435799999999895</c:v>
                </c:pt>
                <c:pt idx="1598">
                  <c:v>-0.97426000000000001</c:v>
                </c:pt>
                <c:pt idx="1599">
                  <c:v>-0.97422500000000001</c:v>
                </c:pt>
                <c:pt idx="1600">
                  <c:v>-0.97418499999999897</c:v>
                </c:pt>
                <c:pt idx="1601">
                  <c:v>-0.97414000000000001</c:v>
                </c:pt>
                <c:pt idx="1602">
                  <c:v>-0.97444699999999895</c:v>
                </c:pt>
                <c:pt idx="1603">
                  <c:v>-0.97440800000000005</c:v>
                </c:pt>
                <c:pt idx="1604">
                  <c:v>-0.97423300000000002</c:v>
                </c:pt>
                <c:pt idx="1605">
                  <c:v>-0.97423300000000002</c:v>
                </c:pt>
                <c:pt idx="1606">
                  <c:v>-0.97415600000000002</c:v>
                </c:pt>
                <c:pt idx="1607">
                  <c:v>-0.97438400000000003</c:v>
                </c:pt>
                <c:pt idx="1608">
                  <c:v>-0.97403600000000001</c:v>
                </c:pt>
                <c:pt idx="1609">
                  <c:v>-0.97400900000000001</c:v>
                </c:pt>
                <c:pt idx="1610">
                  <c:v>-0.97376099999999899</c:v>
                </c:pt>
                <c:pt idx="1611">
                  <c:v>-0.97364600000000001</c:v>
                </c:pt>
                <c:pt idx="1612">
                  <c:v>-0.97340199999999899</c:v>
                </c:pt>
                <c:pt idx="1613">
                  <c:v>-0.97328800000000004</c:v>
                </c:pt>
                <c:pt idx="1614">
                  <c:v>-0.97317399999999898</c:v>
                </c:pt>
                <c:pt idx="1615">
                  <c:v>-0.97296000000000005</c:v>
                </c:pt>
                <c:pt idx="1616">
                  <c:v>-0.97296000000000005</c:v>
                </c:pt>
                <c:pt idx="1617">
                  <c:v>-0.97275500000000004</c:v>
                </c:pt>
                <c:pt idx="1618">
                  <c:v>-0.97256299999999896</c:v>
                </c:pt>
                <c:pt idx="1619">
                  <c:v>-0.972382999999999</c:v>
                </c:pt>
                <c:pt idx="1620">
                  <c:v>-0.972243999999999</c:v>
                </c:pt>
                <c:pt idx="1621">
                  <c:v>-0.97190600000000005</c:v>
                </c:pt>
                <c:pt idx="1622">
                  <c:v>-0.97162000000000004</c:v>
                </c:pt>
                <c:pt idx="1623">
                  <c:v>-0.97133800000000003</c:v>
                </c:pt>
                <c:pt idx="1624">
                  <c:v>-0.97108899999999898</c:v>
                </c:pt>
                <c:pt idx="1625">
                  <c:v>-0.97082999999999897</c:v>
                </c:pt>
                <c:pt idx="1626">
                  <c:v>-0.970579999999999</c:v>
                </c:pt>
                <c:pt idx="1627">
                  <c:v>-0.970579999999999</c:v>
                </c:pt>
                <c:pt idx="1628">
                  <c:v>-0.97036800000000001</c:v>
                </c:pt>
                <c:pt idx="1629">
                  <c:v>-0.96993799999999897</c:v>
                </c:pt>
                <c:pt idx="1630">
                  <c:v>-0.969660999999999</c:v>
                </c:pt>
                <c:pt idx="1631">
                  <c:v>-0.96922900000000001</c:v>
                </c:pt>
                <c:pt idx="1632">
                  <c:v>-0.96915700000000005</c:v>
                </c:pt>
                <c:pt idx="1633">
                  <c:v>-0.96868299999999896</c:v>
                </c:pt>
                <c:pt idx="1634">
                  <c:v>-0.96848500000000004</c:v>
                </c:pt>
                <c:pt idx="1635">
                  <c:v>-0.96809599999999896</c:v>
                </c:pt>
                <c:pt idx="1636">
                  <c:v>-0.96765999999999897</c:v>
                </c:pt>
                <c:pt idx="1637">
                  <c:v>-0.96765999999999897</c:v>
                </c:pt>
                <c:pt idx="1638">
                  <c:v>-0.96722699999999895</c:v>
                </c:pt>
                <c:pt idx="1639">
                  <c:v>-0.96687400000000001</c:v>
                </c:pt>
                <c:pt idx="1640">
                  <c:v>-0.96647000000000005</c:v>
                </c:pt>
                <c:pt idx="1641">
                  <c:v>-0.96599299999999899</c:v>
                </c:pt>
                <c:pt idx="1642">
                  <c:v>-0.96568500000000002</c:v>
                </c:pt>
                <c:pt idx="1643">
                  <c:v>-0.96527499999999899</c:v>
                </c:pt>
                <c:pt idx="1644">
                  <c:v>-0.96518899999999896</c:v>
                </c:pt>
                <c:pt idx="1645">
                  <c:v>-0.96474700000000002</c:v>
                </c:pt>
                <c:pt idx="1646">
                  <c:v>-0.96432099999999898</c:v>
                </c:pt>
                <c:pt idx="1647">
                  <c:v>-0.963892999999999</c:v>
                </c:pt>
                <c:pt idx="1648">
                  <c:v>-0.963892999999999</c:v>
                </c:pt>
                <c:pt idx="1649">
                  <c:v>-0.96332499999999899</c:v>
                </c:pt>
                <c:pt idx="1650">
                  <c:v>-0.96284000000000003</c:v>
                </c:pt>
                <c:pt idx="1651">
                  <c:v>-0.96226599999999896</c:v>
                </c:pt>
                <c:pt idx="1652">
                  <c:v>-0.96197900000000003</c:v>
                </c:pt>
                <c:pt idx="1653">
                  <c:v>-0.96157700000000002</c:v>
                </c:pt>
                <c:pt idx="1654">
                  <c:v>-0.96101199999999898</c:v>
                </c:pt>
                <c:pt idx="1655">
                  <c:v>-0.96042899999999898</c:v>
                </c:pt>
                <c:pt idx="1656">
                  <c:v>-0.96009100000000003</c:v>
                </c:pt>
                <c:pt idx="1657">
                  <c:v>-0.95944700000000005</c:v>
                </c:pt>
                <c:pt idx="1658">
                  <c:v>-0.95944700000000005</c:v>
                </c:pt>
                <c:pt idx="1659">
                  <c:v>-0.958919999999999</c:v>
                </c:pt>
                <c:pt idx="1660">
                  <c:v>-0.95848199999999895</c:v>
                </c:pt>
                <c:pt idx="1661">
                  <c:v>-0.95779599999999898</c:v>
                </c:pt>
                <c:pt idx="1662">
                  <c:v>-0.95713599999999899</c:v>
                </c:pt>
                <c:pt idx="1663">
                  <c:v>-0.95657400000000004</c:v>
                </c:pt>
                <c:pt idx="1664">
                  <c:v>-0.95587500000000003</c:v>
                </c:pt>
                <c:pt idx="1665">
                  <c:v>-0.95538599999999896</c:v>
                </c:pt>
                <c:pt idx="1666">
                  <c:v>-0.954932</c:v>
                </c:pt>
                <c:pt idx="1667">
                  <c:v>-0.95415399999999895</c:v>
                </c:pt>
                <c:pt idx="1668">
                  <c:v>-0.95356300000000005</c:v>
                </c:pt>
                <c:pt idx="1669">
                  <c:v>-0.95356300000000005</c:v>
                </c:pt>
                <c:pt idx="1670">
                  <c:v>-0.95286700000000002</c:v>
                </c:pt>
                <c:pt idx="1671">
                  <c:v>-0.95227899999999899</c:v>
                </c:pt>
                <c:pt idx="1672">
                  <c:v>-0.95168200000000003</c:v>
                </c:pt>
                <c:pt idx="1673">
                  <c:v>-0.95092100000000002</c:v>
                </c:pt>
                <c:pt idx="1674">
                  <c:v>-0.95012399999999897</c:v>
                </c:pt>
                <c:pt idx="1675">
                  <c:v>-0.94952300000000001</c:v>
                </c:pt>
                <c:pt idx="1676">
                  <c:v>-0.94897399999999899</c:v>
                </c:pt>
                <c:pt idx="1677">
                  <c:v>-0.94847199999999898</c:v>
                </c:pt>
                <c:pt idx="1678">
                  <c:v>-0.94758500000000001</c:v>
                </c:pt>
                <c:pt idx="1679">
                  <c:v>-0.94719100000000001</c:v>
                </c:pt>
                <c:pt idx="1680">
                  <c:v>-0.94719100000000001</c:v>
                </c:pt>
                <c:pt idx="1681">
                  <c:v>-0.94650999999999896</c:v>
                </c:pt>
                <c:pt idx="1682">
                  <c:v>-0.94591499999999895</c:v>
                </c:pt>
                <c:pt idx="1683">
                  <c:v>-0.94515000000000005</c:v>
                </c:pt>
                <c:pt idx="1684">
                  <c:v>-0.94464599999999899</c:v>
                </c:pt>
                <c:pt idx="1685">
                  <c:v>-0.94377599999999895</c:v>
                </c:pt>
                <c:pt idx="1686">
                  <c:v>-0.94345699999999899</c:v>
                </c:pt>
                <c:pt idx="1687">
                  <c:v>-0.94321600000000005</c:v>
                </c:pt>
                <c:pt idx="1688">
                  <c:v>-0.94295399999999896</c:v>
                </c:pt>
                <c:pt idx="1689">
                  <c:v>-0.94279800000000002</c:v>
                </c:pt>
                <c:pt idx="1690">
                  <c:v>-0.94279800000000002</c:v>
                </c:pt>
                <c:pt idx="1691">
                  <c:v>-0.94258299999999895</c:v>
                </c:pt>
                <c:pt idx="1692">
                  <c:v>-0.94201199999999896</c:v>
                </c:pt>
                <c:pt idx="1693">
                  <c:v>-0.94201699999999899</c:v>
                </c:pt>
                <c:pt idx="1694">
                  <c:v>-0.941522999999999</c:v>
                </c:pt>
                <c:pt idx="1695">
                  <c:v>-0.94145199999999896</c:v>
                </c:pt>
                <c:pt idx="1696">
                  <c:v>-0.93845000000000001</c:v>
                </c:pt>
                <c:pt idx="1697">
                  <c:v>-0.93824799999999897</c:v>
                </c:pt>
                <c:pt idx="1698">
                  <c:v>-0.93798099999999895</c:v>
                </c:pt>
                <c:pt idx="1699">
                  <c:v>-0.93776599999999899</c:v>
                </c:pt>
                <c:pt idx="1700">
                  <c:v>-0.93743299999999896</c:v>
                </c:pt>
                <c:pt idx="1701">
                  <c:v>-0.93704799999999899</c:v>
                </c:pt>
                <c:pt idx="1702">
                  <c:v>-0.93704799999999899</c:v>
                </c:pt>
                <c:pt idx="1703">
                  <c:v>-0.93688700000000003</c:v>
                </c:pt>
                <c:pt idx="1704">
                  <c:v>-0.93657100000000004</c:v>
                </c:pt>
                <c:pt idx="1705">
                  <c:v>-0.936109999999999</c:v>
                </c:pt>
                <c:pt idx="1706">
                  <c:v>-0.93581099999999895</c:v>
                </c:pt>
                <c:pt idx="1707">
                  <c:v>-0.93547000000000002</c:v>
                </c:pt>
                <c:pt idx="1708">
                  <c:v>-0.93488099999999896</c:v>
                </c:pt>
                <c:pt idx="1709">
                  <c:v>-0.93439799999999895</c:v>
                </c:pt>
                <c:pt idx="1710">
                  <c:v>-0.93404299999999896</c:v>
                </c:pt>
                <c:pt idx="1711">
                  <c:v>-0.93350200000000005</c:v>
                </c:pt>
                <c:pt idx="1712">
                  <c:v>-0.93350200000000005</c:v>
                </c:pt>
                <c:pt idx="1713">
                  <c:v>-0.93301699999999899</c:v>
                </c:pt>
                <c:pt idx="1714">
                  <c:v>-0.93268300000000004</c:v>
                </c:pt>
                <c:pt idx="1715">
                  <c:v>-0.93208400000000002</c:v>
                </c:pt>
                <c:pt idx="1716">
                  <c:v>-0.93162199999999895</c:v>
                </c:pt>
                <c:pt idx="1717">
                  <c:v>-0.931167999999999</c:v>
                </c:pt>
                <c:pt idx="1718">
                  <c:v>-0.93062400000000001</c:v>
                </c:pt>
                <c:pt idx="1719">
                  <c:v>-0.92988599999999899</c:v>
                </c:pt>
                <c:pt idx="1720">
                  <c:v>-0.92911699999999897</c:v>
                </c:pt>
                <c:pt idx="1721">
                  <c:v>-0.92887799999999898</c:v>
                </c:pt>
                <c:pt idx="1722">
                  <c:v>-0.92811100000000002</c:v>
                </c:pt>
                <c:pt idx="1723">
                  <c:v>-0.92811100000000002</c:v>
                </c:pt>
                <c:pt idx="1724">
                  <c:v>-0.92730999999999897</c:v>
                </c:pt>
                <c:pt idx="1725">
                  <c:v>-0.92670300000000005</c:v>
                </c:pt>
                <c:pt idx="1726">
                  <c:v>-0.926068</c:v>
                </c:pt>
                <c:pt idx="1727">
                  <c:v>-0.92556300000000002</c:v>
                </c:pt>
                <c:pt idx="1728">
                  <c:v>-0.924843999999999</c:v>
                </c:pt>
                <c:pt idx="1729">
                  <c:v>-0.92405899999999896</c:v>
                </c:pt>
                <c:pt idx="1730">
                  <c:v>-0.92343600000000003</c:v>
                </c:pt>
                <c:pt idx="1731">
                  <c:v>-0.92264999999999897</c:v>
                </c:pt>
                <c:pt idx="1732">
                  <c:v>-0.921906</c:v>
                </c:pt>
                <c:pt idx="1733">
                  <c:v>-0.921906</c:v>
                </c:pt>
                <c:pt idx="1734">
                  <c:v>-0.92091199999999895</c:v>
                </c:pt>
                <c:pt idx="1735">
                  <c:v>-0.919789999999999</c:v>
                </c:pt>
                <c:pt idx="1736">
                  <c:v>-0.91903299999999899</c:v>
                </c:pt>
                <c:pt idx="1737">
                  <c:v>-0.91847500000000004</c:v>
                </c:pt>
                <c:pt idx="1738">
                  <c:v>-0.917708999999999</c:v>
                </c:pt>
                <c:pt idx="1739">
                  <c:v>-0.91669100000000003</c:v>
                </c:pt>
                <c:pt idx="1740">
                  <c:v>-0.91574800000000001</c:v>
                </c:pt>
                <c:pt idx="1741">
                  <c:v>-0.91541799999999895</c:v>
                </c:pt>
                <c:pt idx="1742">
                  <c:v>-0.91412700000000002</c:v>
                </c:pt>
                <c:pt idx="1743">
                  <c:v>-0.91334400000000004</c:v>
                </c:pt>
                <c:pt idx="1744">
                  <c:v>-0.91334400000000004</c:v>
                </c:pt>
                <c:pt idx="1745">
                  <c:v>-0.91268099999999897</c:v>
                </c:pt>
                <c:pt idx="1746">
                  <c:v>-0.91168000000000005</c:v>
                </c:pt>
                <c:pt idx="1747">
                  <c:v>-0.91091900000000003</c:v>
                </c:pt>
                <c:pt idx="1748">
                  <c:v>-0.909963999999999</c:v>
                </c:pt>
                <c:pt idx="1749">
                  <c:v>-0.909192</c:v>
                </c:pt>
                <c:pt idx="1750">
                  <c:v>-0.90798299999999899</c:v>
                </c:pt>
                <c:pt idx="1751">
                  <c:v>-0.90770700000000004</c:v>
                </c:pt>
                <c:pt idx="1752">
                  <c:v>-0.90581100000000003</c:v>
                </c:pt>
                <c:pt idx="1753">
                  <c:v>-0.90560799999999897</c:v>
                </c:pt>
                <c:pt idx="1754">
                  <c:v>-0.90463199999999899</c:v>
                </c:pt>
                <c:pt idx="1755">
                  <c:v>-0.90463199999999899</c:v>
                </c:pt>
                <c:pt idx="1756">
                  <c:v>-0.90357600000000005</c:v>
                </c:pt>
                <c:pt idx="1757">
                  <c:v>-0.90292099999999897</c:v>
                </c:pt>
                <c:pt idx="1758">
                  <c:v>-0.90212300000000001</c:v>
                </c:pt>
                <c:pt idx="1759">
                  <c:v>-0.90146700000000002</c:v>
                </c:pt>
                <c:pt idx="1760">
                  <c:v>-0.90046499999999896</c:v>
                </c:pt>
                <c:pt idx="1761">
                  <c:v>-0.89963300000000002</c:v>
                </c:pt>
                <c:pt idx="1762">
                  <c:v>-0.89854400000000001</c:v>
                </c:pt>
                <c:pt idx="1763">
                  <c:v>-0.89758099999999896</c:v>
                </c:pt>
                <c:pt idx="1764">
                  <c:v>-0.89675099999999897</c:v>
                </c:pt>
                <c:pt idx="1765">
                  <c:v>-0.89675099999999897</c:v>
                </c:pt>
                <c:pt idx="1766">
                  <c:v>-0.89584799999999898</c:v>
                </c:pt>
                <c:pt idx="1767">
                  <c:v>-0.89471900000000004</c:v>
                </c:pt>
                <c:pt idx="1768">
                  <c:v>-0.89380300000000001</c:v>
                </c:pt>
                <c:pt idx="1769">
                  <c:v>-0.89294399999999896</c:v>
                </c:pt>
                <c:pt idx="1770">
                  <c:v>-0.89179399999999898</c:v>
                </c:pt>
                <c:pt idx="1771">
                  <c:v>-0.89090499999999895</c:v>
                </c:pt>
                <c:pt idx="1772">
                  <c:v>-0.89002199999999898</c:v>
                </c:pt>
                <c:pt idx="1773">
                  <c:v>-0.88914899999999897</c:v>
                </c:pt>
                <c:pt idx="1774">
                  <c:v>-0.88826000000000005</c:v>
                </c:pt>
                <c:pt idx="1775">
                  <c:v>-0.88736599999999899</c:v>
                </c:pt>
                <c:pt idx="1776">
                  <c:v>-0.88736599999999899</c:v>
                </c:pt>
                <c:pt idx="1777">
                  <c:v>-0.88628700000000005</c:v>
                </c:pt>
                <c:pt idx="1778">
                  <c:v>-0.88549100000000003</c:v>
                </c:pt>
                <c:pt idx="1779">
                  <c:v>-0.88404400000000005</c:v>
                </c:pt>
                <c:pt idx="1780">
                  <c:v>-0.883709999999999</c:v>
                </c:pt>
                <c:pt idx="1781">
                  <c:v>-0.88241899999999895</c:v>
                </c:pt>
                <c:pt idx="1782">
                  <c:v>-0.88126899999999897</c:v>
                </c:pt>
                <c:pt idx="1783">
                  <c:v>-0.88052799999999898</c:v>
                </c:pt>
                <c:pt idx="1784">
                  <c:v>-0.879386</c:v>
                </c:pt>
                <c:pt idx="1785">
                  <c:v>-0.87836599999999898</c:v>
                </c:pt>
                <c:pt idx="1786">
                  <c:v>-0.87836599999999898</c:v>
                </c:pt>
                <c:pt idx="1787">
                  <c:v>-0.87761699999999898</c:v>
                </c:pt>
                <c:pt idx="1788">
                  <c:v>-0.87634000000000001</c:v>
                </c:pt>
                <c:pt idx="1789">
                  <c:v>-0.875336</c:v>
                </c:pt>
                <c:pt idx="1790">
                  <c:v>-0.87385999999999897</c:v>
                </c:pt>
                <c:pt idx="1791">
                  <c:v>-0.873192999999999</c:v>
                </c:pt>
                <c:pt idx="1792">
                  <c:v>-0.87189300000000003</c:v>
                </c:pt>
                <c:pt idx="1793">
                  <c:v>-0.87073299999999898</c:v>
                </c:pt>
                <c:pt idx="1794">
                  <c:v>-0.87008300000000005</c:v>
                </c:pt>
                <c:pt idx="1795">
                  <c:v>-0.86900200000000005</c:v>
                </c:pt>
                <c:pt idx="1796">
                  <c:v>-0.86767499999999897</c:v>
                </c:pt>
                <c:pt idx="1797">
                  <c:v>-0.86767499999999897</c:v>
                </c:pt>
                <c:pt idx="1798">
                  <c:v>-0.86640600000000001</c:v>
                </c:pt>
                <c:pt idx="1799">
                  <c:v>-0.86573299999999898</c:v>
                </c:pt>
                <c:pt idx="1800">
                  <c:v>-0.86470999999999898</c:v>
                </c:pt>
                <c:pt idx="1801">
                  <c:v>-0.86402999999999897</c:v>
                </c:pt>
                <c:pt idx="1802">
                  <c:v>-0.86324299999999898</c:v>
                </c:pt>
                <c:pt idx="1803">
                  <c:v>-0.86283100000000001</c:v>
                </c:pt>
                <c:pt idx="1804">
                  <c:v>-0.86230899999999899</c:v>
                </c:pt>
                <c:pt idx="1805">
                  <c:v>-0.86118700000000004</c:v>
                </c:pt>
                <c:pt idx="1806">
                  <c:v>-0.86012299999999897</c:v>
                </c:pt>
                <c:pt idx="1807">
                  <c:v>-0.85963800000000001</c:v>
                </c:pt>
                <c:pt idx="1808">
                  <c:v>-0.85963800000000001</c:v>
                </c:pt>
                <c:pt idx="1809">
                  <c:v>-0.85961299999999896</c:v>
                </c:pt>
                <c:pt idx="1810">
                  <c:v>-0.85891899999999899</c:v>
                </c:pt>
                <c:pt idx="1811">
                  <c:v>-0.85852099999999898</c:v>
                </c:pt>
                <c:pt idx="1812">
                  <c:v>-0.85794899999999896</c:v>
                </c:pt>
                <c:pt idx="1813">
                  <c:v>-0.85662000000000005</c:v>
                </c:pt>
                <c:pt idx="1814">
                  <c:v>-0.85602599999999895</c:v>
                </c:pt>
                <c:pt idx="1815">
                  <c:v>-0.85521199999999897</c:v>
                </c:pt>
                <c:pt idx="1816">
                  <c:v>-0.85448400000000002</c:v>
                </c:pt>
                <c:pt idx="1817">
                  <c:v>-0.85375800000000002</c:v>
                </c:pt>
                <c:pt idx="1818">
                  <c:v>-0.85375800000000002</c:v>
                </c:pt>
                <c:pt idx="1819">
                  <c:v>-0.85325799999999896</c:v>
                </c:pt>
                <c:pt idx="1820">
                  <c:v>-0.85248000000000002</c:v>
                </c:pt>
                <c:pt idx="1821">
                  <c:v>-0.85172800000000004</c:v>
                </c:pt>
                <c:pt idx="1822">
                  <c:v>-0.850405999999999</c:v>
                </c:pt>
                <c:pt idx="1823">
                  <c:v>-0.84904000000000002</c:v>
                </c:pt>
                <c:pt idx="1824">
                  <c:v>-0.84786600000000001</c:v>
                </c:pt>
                <c:pt idx="1825">
                  <c:v>-0.84642499999999898</c:v>
                </c:pt>
                <c:pt idx="1826">
                  <c:v>-0.84506899999999896</c:v>
                </c:pt>
                <c:pt idx="1827">
                  <c:v>-0.84429399999999899</c:v>
                </c:pt>
                <c:pt idx="1828">
                  <c:v>-0.84284300000000001</c:v>
                </c:pt>
                <c:pt idx="1829">
                  <c:v>-0.84284300000000001</c:v>
                </c:pt>
                <c:pt idx="1830">
                  <c:v>-0.842220999999999</c:v>
                </c:pt>
                <c:pt idx="1831">
                  <c:v>-0.84141600000000005</c:v>
                </c:pt>
                <c:pt idx="1832">
                  <c:v>-0.84035800000000005</c:v>
                </c:pt>
                <c:pt idx="1833">
                  <c:v>-0.83924200000000004</c:v>
                </c:pt>
                <c:pt idx="1834">
                  <c:v>-0.838031999999999</c:v>
                </c:pt>
                <c:pt idx="1835">
                  <c:v>-0.83729900000000002</c:v>
                </c:pt>
                <c:pt idx="1836">
                  <c:v>-0.83600399999999897</c:v>
                </c:pt>
                <c:pt idx="1837">
                  <c:v>-0.83501400000000003</c:v>
                </c:pt>
                <c:pt idx="1838">
                  <c:v>-0.834148</c:v>
                </c:pt>
                <c:pt idx="1839">
                  <c:v>-0.83330700000000002</c:v>
                </c:pt>
                <c:pt idx="1840">
                  <c:v>-0.83330700000000002</c:v>
                </c:pt>
                <c:pt idx="1841">
                  <c:v>-0.83233599999999897</c:v>
                </c:pt>
                <c:pt idx="1842">
                  <c:v>-0.83189000000000002</c:v>
                </c:pt>
                <c:pt idx="1843">
                  <c:v>-0.83094400000000002</c:v>
                </c:pt>
                <c:pt idx="1844">
                  <c:v>-0.82987200000000005</c:v>
                </c:pt>
                <c:pt idx="1845">
                  <c:v>-0.82883700000000005</c:v>
                </c:pt>
                <c:pt idx="1846">
                  <c:v>-0.82834799999999897</c:v>
                </c:pt>
                <c:pt idx="1847">
                  <c:v>-0.82777199999999895</c:v>
                </c:pt>
                <c:pt idx="1848">
                  <c:v>-0.82694699999999899</c:v>
                </c:pt>
                <c:pt idx="1849">
                  <c:v>-0.826187</c:v>
                </c:pt>
                <c:pt idx="1850">
                  <c:v>-0.826187</c:v>
                </c:pt>
                <c:pt idx="1851">
                  <c:v>-0.82549600000000001</c:v>
                </c:pt>
                <c:pt idx="1852">
                  <c:v>-0.82485200000000003</c:v>
                </c:pt>
                <c:pt idx="1853">
                  <c:v>-0.82419100000000001</c:v>
                </c:pt>
                <c:pt idx="1854">
                  <c:v>-0.82318800000000003</c:v>
                </c:pt>
                <c:pt idx="1855">
                  <c:v>-0.82258699999999896</c:v>
                </c:pt>
                <c:pt idx="1856">
                  <c:v>-0.82136699999999896</c:v>
                </c:pt>
                <c:pt idx="1857">
                  <c:v>-0.82078399999999896</c:v>
                </c:pt>
                <c:pt idx="1858">
                  <c:v>-0.81977999999999895</c:v>
                </c:pt>
                <c:pt idx="1859">
                  <c:v>-0.81886999999999899</c:v>
                </c:pt>
                <c:pt idx="1860">
                  <c:v>-0.81842700000000002</c:v>
                </c:pt>
                <c:pt idx="1861">
                  <c:v>-0.81842700000000002</c:v>
                </c:pt>
                <c:pt idx="1862">
                  <c:v>-0.81766499999999898</c:v>
                </c:pt>
                <c:pt idx="1863">
                  <c:v>-0.81664000000000003</c:v>
                </c:pt>
                <c:pt idx="1864">
                  <c:v>-0.81584000000000001</c:v>
                </c:pt>
                <c:pt idx="1865">
                  <c:v>-0.815163999999999</c:v>
                </c:pt>
                <c:pt idx="1866">
                  <c:v>-0.81440500000000005</c:v>
                </c:pt>
                <c:pt idx="1867">
                  <c:v>-0.81351799999999896</c:v>
                </c:pt>
                <c:pt idx="1868">
                  <c:v>-0.81278700000000004</c:v>
                </c:pt>
                <c:pt idx="1869">
                  <c:v>-0.81199900000000003</c:v>
                </c:pt>
                <c:pt idx="1870">
                  <c:v>-0.81161700000000003</c:v>
                </c:pt>
                <c:pt idx="1871">
                  <c:v>-0.81161700000000003</c:v>
                </c:pt>
                <c:pt idx="1872">
                  <c:v>-0.81049000000000004</c:v>
                </c:pt>
                <c:pt idx="1873">
                  <c:v>-0.809867</c:v>
                </c:pt>
                <c:pt idx="1874">
                  <c:v>-0.80879599999999896</c:v>
                </c:pt>
                <c:pt idx="1875">
                  <c:v>-0.80724499999999899</c:v>
                </c:pt>
                <c:pt idx="1876">
                  <c:v>-0.806943999999999</c:v>
                </c:pt>
                <c:pt idx="1877">
                  <c:v>-0.80608400000000002</c:v>
                </c:pt>
                <c:pt idx="1878">
                  <c:v>-0.80533900000000003</c:v>
                </c:pt>
                <c:pt idx="1879">
                  <c:v>-0.80476400000000003</c:v>
                </c:pt>
                <c:pt idx="1880">
                  <c:v>-0.80384599999999895</c:v>
                </c:pt>
                <c:pt idx="1881">
                  <c:v>-0.80288099999999896</c:v>
                </c:pt>
                <c:pt idx="1882">
                  <c:v>-0.80288099999999896</c:v>
                </c:pt>
                <c:pt idx="1883">
                  <c:v>-0.80205700000000002</c:v>
                </c:pt>
                <c:pt idx="1884">
                  <c:v>-0.80116799999999899</c:v>
                </c:pt>
                <c:pt idx="1885">
                  <c:v>-0.80016399999999899</c:v>
                </c:pt>
                <c:pt idx="1886">
                  <c:v>-0.79918</c:v>
                </c:pt>
                <c:pt idx="1887">
                  <c:v>-0.79800599999999899</c:v>
                </c:pt>
                <c:pt idx="1888">
                  <c:v>-0.797126</c:v>
                </c:pt>
                <c:pt idx="1889">
                  <c:v>-0.79648300000000005</c:v>
                </c:pt>
                <c:pt idx="1890">
                  <c:v>-0.79536099999999899</c:v>
                </c:pt>
                <c:pt idx="1891">
                  <c:v>-0.79455500000000001</c:v>
                </c:pt>
                <c:pt idx="1892">
                  <c:v>-0.793650999999999</c:v>
                </c:pt>
                <c:pt idx="1893">
                  <c:v>-0.793650999999999</c:v>
                </c:pt>
                <c:pt idx="1894">
                  <c:v>-0.79241300000000003</c:v>
                </c:pt>
                <c:pt idx="1895">
                  <c:v>-0.79110499999999895</c:v>
                </c:pt>
                <c:pt idx="1896">
                  <c:v>-0.790515999999999</c:v>
                </c:pt>
                <c:pt idx="1897">
                  <c:v>-0.78929499999999897</c:v>
                </c:pt>
                <c:pt idx="1898">
                  <c:v>-0.78815599999999897</c:v>
                </c:pt>
                <c:pt idx="1899">
                  <c:v>-0.78747699999999898</c:v>
                </c:pt>
                <c:pt idx="1900">
                  <c:v>-0.78635100000000002</c:v>
                </c:pt>
                <c:pt idx="1901">
                  <c:v>-0.78472399999999898</c:v>
                </c:pt>
                <c:pt idx="1902">
                  <c:v>-0.78393100000000004</c:v>
                </c:pt>
                <c:pt idx="1903">
                  <c:v>-0.78393100000000004</c:v>
                </c:pt>
                <c:pt idx="1904">
                  <c:v>-0.78307199999999899</c:v>
                </c:pt>
                <c:pt idx="1905">
                  <c:v>-0.78223900000000002</c:v>
                </c:pt>
                <c:pt idx="1906">
                  <c:v>-0.78076000000000001</c:v>
                </c:pt>
                <c:pt idx="1907">
                  <c:v>-0.77962299999999896</c:v>
                </c:pt>
                <c:pt idx="1908">
                  <c:v>-0.77825699999999898</c:v>
                </c:pt>
                <c:pt idx="1909">
                  <c:v>-0.77740299999999896</c:v>
                </c:pt>
                <c:pt idx="1910">
                  <c:v>-0.77614700000000003</c:v>
                </c:pt>
                <c:pt idx="1911">
                  <c:v>-0.77469500000000002</c:v>
                </c:pt>
                <c:pt idx="1912">
                  <c:v>-0.77306299999999895</c:v>
                </c:pt>
                <c:pt idx="1913">
                  <c:v>-0.77256199999999897</c:v>
                </c:pt>
                <c:pt idx="1914">
                  <c:v>-0.77256199999999897</c:v>
                </c:pt>
                <c:pt idx="1915">
                  <c:v>-0.77052200000000004</c:v>
                </c:pt>
                <c:pt idx="1916">
                  <c:v>-0.76975400000000005</c:v>
                </c:pt>
                <c:pt idx="1917">
                  <c:v>-0.76837100000000003</c:v>
                </c:pt>
                <c:pt idx="1918">
                  <c:v>-0.76679600000000003</c:v>
                </c:pt>
                <c:pt idx="1919">
                  <c:v>-0.76562699999999895</c:v>
                </c:pt>
                <c:pt idx="1920">
                  <c:v>-0.76368999999999898</c:v>
                </c:pt>
                <c:pt idx="1921">
                  <c:v>-0.76299799999999895</c:v>
                </c:pt>
                <c:pt idx="1922">
                  <c:v>-0.76176100000000002</c:v>
                </c:pt>
                <c:pt idx="1923">
                  <c:v>-0.75997400000000004</c:v>
                </c:pt>
                <c:pt idx="1924">
                  <c:v>-0.75997400000000004</c:v>
                </c:pt>
                <c:pt idx="1925">
                  <c:v>-0.75950200000000001</c:v>
                </c:pt>
                <c:pt idx="1926">
                  <c:v>-0.75733700000000004</c:v>
                </c:pt>
                <c:pt idx="1927">
                  <c:v>-0.75596300000000005</c:v>
                </c:pt>
                <c:pt idx="1928">
                  <c:v>-0.75518399999999897</c:v>
                </c:pt>
                <c:pt idx="1929">
                  <c:v>-0.75322</c:v>
                </c:pt>
                <c:pt idx="1930">
                  <c:v>-0.75170199999999898</c:v>
                </c:pt>
                <c:pt idx="1931">
                  <c:v>-0.75027200000000005</c:v>
                </c:pt>
                <c:pt idx="1932">
                  <c:v>-0.74922599999999895</c:v>
                </c:pt>
                <c:pt idx="1933">
                  <c:v>-0.74784300000000004</c:v>
                </c:pt>
                <c:pt idx="1934">
                  <c:v>-0.74618600000000002</c:v>
                </c:pt>
                <c:pt idx="1935">
                  <c:v>-0.74618600000000002</c:v>
                </c:pt>
                <c:pt idx="1936">
                  <c:v>-0.74523899999999899</c:v>
                </c:pt>
                <c:pt idx="1937">
                  <c:v>-0.74331599999999898</c:v>
                </c:pt>
                <c:pt idx="1938">
                  <c:v>-0.74207000000000001</c:v>
                </c:pt>
                <c:pt idx="1939">
                  <c:v>-0.74086099999999899</c:v>
                </c:pt>
                <c:pt idx="1940">
                  <c:v>-0.73911400000000005</c:v>
                </c:pt>
                <c:pt idx="1941">
                  <c:v>-0.73801399999999895</c:v>
                </c:pt>
                <c:pt idx="1942">
                  <c:v>-0.73653999999999897</c:v>
                </c:pt>
                <c:pt idx="1943">
                  <c:v>-0.73475299999999899</c:v>
                </c:pt>
                <c:pt idx="1944">
                  <c:v>-0.733482999999999</c:v>
                </c:pt>
                <c:pt idx="1945">
                  <c:v>-0.73279499999999897</c:v>
                </c:pt>
                <c:pt idx="1946">
                  <c:v>-0.73279499999999897</c:v>
                </c:pt>
                <c:pt idx="1947">
                  <c:v>-0.73078100000000001</c:v>
                </c:pt>
                <c:pt idx="1948">
                  <c:v>-0.72959700000000005</c:v>
                </c:pt>
                <c:pt idx="1949">
                  <c:v>-0.72804000000000002</c:v>
                </c:pt>
                <c:pt idx="1950">
                  <c:v>-0.726988999999999</c:v>
                </c:pt>
                <c:pt idx="1951">
                  <c:v>-0.72577499999999895</c:v>
                </c:pt>
                <c:pt idx="1952">
                  <c:v>-0.724804</c:v>
                </c:pt>
                <c:pt idx="1953">
                  <c:v>-0.72312500000000002</c:v>
                </c:pt>
                <c:pt idx="1954">
                  <c:v>-0.72116400000000003</c:v>
                </c:pt>
                <c:pt idx="1955">
                  <c:v>-0.71972199999999897</c:v>
                </c:pt>
                <c:pt idx="1956">
                  <c:v>-0.71972199999999897</c:v>
                </c:pt>
                <c:pt idx="1957">
                  <c:v>-0.71869300000000003</c:v>
                </c:pt>
                <c:pt idx="1958">
                  <c:v>-0.71708799999999895</c:v>
                </c:pt>
                <c:pt idx="1959">
                  <c:v>-0.71577000000000002</c:v>
                </c:pt>
                <c:pt idx="1960">
                  <c:v>-0.71404100000000004</c:v>
                </c:pt>
                <c:pt idx="1961">
                  <c:v>-0.71304000000000001</c:v>
                </c:pt>
                <c:pt idx="1962">
                  <c:v>-0.71106999999999898</c:v>
                </c:pt>
                <c:pt idx="1963">
                  <c:v>-0.70998099999999897</c:v>
                </c:pt>
                <c:pt idx="1964">
                  <c:v>-0.70864300000000002</c:v>
                </c:pt>
                <c:pt idx="1965">
                  <c:v>-0.70702500000000001</c:v>
                </c:pt>
                <c:pt idx="1966">
                  <c:v>-0.70618000000000003</c:v>
                </c:pt>
                <c:pt idx="1967">
                  <c:v>-0.70618000000000003</c:v>
                </c:pt>
                <c:pt idx="1968">
                  <c:v>-0.70472400000000002</c:v>
                </c:pt>
                <c:pt idx="1969">
                  <c:v>-0.70279000000000003</c:v>
                </c:pt>
                <c:pt idx="1970">
                  <c:v>-0.70115700000000003</c:v>
                </c:pt>
                <c:pt idx="1971">
                  <c:v>-0.70029300000000005</c:v>
                </c:pt>
                <c:pt idx="1972">
                  <c:v>-0.69918599999999897</c:v>
                </c:pt>
                <c:pt idx="1973">
                  <c:v>-0.69780799999999898</c:v>
                </c:pt>
                <c:pt idx="1974">
                  <c:v>-0.69607699999999895</c:v>
                </c:pt>
                <c:pt idx="1975">
                  <c:v>-0.69444300000000003</c:v>
                </c:pt>
                <c:pt idx="1976">
                  <c:v>-0.69397699999999896</c:v>
                </c:pt>
                <c:pt idx="1977">
                  <c:v>-0.69397699999999896</c:v>
                </c:pt>
                <c:pt idx="1978">
                  <c:v>-0.69254400000000005</c:v>
                </c:pt>
                <c:pt idx="1979">
                  <c:v>-0.69086599999999898</c:v>
                </c:pt>
                <c:pt idx="1980">
                  <c:v>-0.68959199999999898</c:v>
                </c:pt>
                <c:pt idx="1981">
                  <c:v>-0.68859899999999896</c:v>
                </c:pt>
                <c:pt idx="1982">
                  <c:v>-0.68717300000000003</c:v>
                </c:pt>
                <c:pt idx="1983">
                  <c:v>-0.68567699999999898</c:v>
                </c:pt>
                <c:pt idx="1984">
                  <c:v>-0.68432400000000004</c:v>
                </c:pt>
                <c:pt idx="1985">
                  <c:v>-0.68243200000000004</c:v>
                </c:pt>
                <c:pt idx="1986">
                  <c:v>-0.68113199999999896</c:v>
                </c:pt>
                <c:pt idx="1987">
                  <c:v>-0.67981599999999898</c:v>
                </c:pt>
                <c:pt idx="1988">
                  <c:v>-0.67981599999999898</c:v>
                </c:pt>
                <c:pt idx="1989">
                  <c:v>-0.67858600000000002</c:v>
                </c:pt>
                <c:pt idx="1990">
                  <c:v>-0.67713699999999899</c:v>
                </c:pt>
                <c:pt idx="1991">
                  <c:v>-0.67633600000000005</c:v>
                </c:pt>
                <c:pt idx="1992">
                  <c:v>-0.67504799999999898</c:v>
                </c:pt>
                <c:pt idx="1993">
                  <c:v>-0.67389100000000002</c:v>
                </c:pt>
                <c:pt idx="1994">
                  <c:v>-0.67250100000000002</c:v>
                </c:pt>
                <c:pt idx="1995">
                  <c:v>-0.671067999999999</c:v>
                </c:pt>
                <c:pt idx="1996">
                  <c:v>-0.67043699999999895</c:v>
                </c:pt>
                <c:pt idx="1997">
                  <c:v>-0.66936099999999898</c:v>
                </c:pt>
                <c:pt idx="1998">
                  <c:v>-0.66846700000000003</c:v>
                </c:pt>
                <c:pt idx="1999">
                  <c:v>-0.66846700000000003</c:v>
                </c:pt>
                <c:pt idx="2000">
                  <c:v>-0.66740699999999897</c:v>
                </c:pt>
                <c:pt idx="2001">
                  <c:v>-0.66626799999999897</c:v>
                </c:pt>
                <c:pt idx="2002">
                  <c:v>-0.66525100000000004</c:v>
                </c:pt>
                <c:pt idx="2003">
                  <c:v>-0.66442500000000004</c:v>
                </c:pt>
                <c:pt idx="2004">
                  <c:v>-0.66326600000000002</c:v>
                </c:pt>
                <c:pt idx="2005">
                  <c:v>-0.66229899999999897</c:v>
                </c:pt>
                <c:pt idx="2006">
                  <c:v>-0.66139800000000004</c:v>
                </c:pt>
                <c:pt idx="2007">
                  <c:v>-0.66049800000000003</c:v>
                </c:pt>
                <c:pt idx="2008">
                  <c:v>-0.65962900000000002</c:v>
                </c:pt>
                <c:pt idx="2009">
                  <c:v>-0.65962900000000002</c:v>
                </c:pt>
                <c:pt idx="2010">
                  <c:v>-0.658555</c:v>
                </c:pt>
                <c:pt idx="2011">
                  <c:v>-0.65749100000000005</c:v>
                </c:pt>
                <c:pt idx="2012">
                  <c:v>-0.65646300000000002</c:v>
                </c:pt>
                <c:pt idx="2013">
                  <c:v>-0.65618399999999899</c:v>
                </c:pt>
                <c:pt idx="2014">
                  <c:v>-0.65501600000000004</c:v>
                </c:pt>
                <c:pt idx="2015">
                  <c:v>-0.65404600000000002</c:v>
                </c:pt>
                <c:pt idx="2016">
                  <c:v>-0.65326399999999896</c:v>
                </c:pt>
                <c:pt idx="2017">
                  <c:v>-0.652644</c:v>
                </c:pt>
                <c:pt idx="2018">
                  <c:v>-0.65148899999999899</c:v>
                </c:pt>
                <c:pt idx="2019">
                  <c:v>-0.65052900000000002</c:v>
                </c:pt>
                <c:pt idx="2020">
                  <c:v>-0.65052900000000002</c:v>
                </c:pt>
                <c:pt idx="2021">
                  <c:v>-0.64935200000000004</c:v>
                </c:pt>
                <c:pt idx="2022">
                  <c:v>-0.64777099999999899</c:v>
                </c:pt>
                <c:pt idx="2023">
                  <c:v>-0.64629000000000003</c:v>
                </c:pt>
                <c:pt idx="2024">
                  <c:v>-0.64576100000000003</c:v>
                </c:pt>
                <c:pt idx="2025">
                  <c:v>-0.64491600000000004</c:v>
                </c:pt>
                <c:pt idx="2026">
                  <c:v>-0.64381900000000003</c:v>
                </c:pt>
                <c:pt idx="2027">
                  <c:v>-0.64289300000000005</c:v>
                </c:pt>
                <c:pt idx="2028">
                  <c:v>-0.64051899999999895</c:v>
                </c:pt>
                <c:pt idx="2029">
                  <c:v>-0.63941999999999899</c:v>
                </c:pt>
                <c:pt idx="2030">
                  <c:v>-0.63941999999999899</c:v>
                </c:pt>
                <c:pt idx="2031">
                  <c:v>-0.63872300000000004</c:v>
                </c:pt>
                <c:pt idx="2032">
                  <c:v>-0.63630500000000001</c:v>
                </c:pt>
                <c:pt idx="2033">
                  <c:v>-0.63544699999999898</c:v>
                </c:pt>
                <c:pt idx="2034">
                  <c:v>-0.63423200000000002</c:v>
                </c:pt>
                <c:pt idx="2035">
                  <c:v>-0.63290000000000002</c:v>
                </c:pt>
                <c:pt idx="2036">
                  <c:v>-0.63183900000000004</c:v>
                </c:pt>
                <c:pt idx="2037">
                  <c:v>-0.63105800000000001</c:v>
                </c:pt>
                <c:pt idx="2038">
                  <c:v>-0.629520999999999</c:v>
                </c:pt>
                <c:pt idx="2039">
                  <c:v>-0.62882899999999897</c:v>
                </c:pt>
                <c:pt idx="2040">
                  <c:v>-0.62679499999999899</c:v>
                </c:pt>
                <c:pt idx="2041">
                  <c:v>-0.62679499999999899</c:v>
                </c:pt>
                <c:pt idx="2042">
                  <c:v>-0.62544900000000003</c:v>
                </c:pt>
                <c:pt idx="2043">
                  <c:v>-0.62404800000000005</c:v>
                </c:pt>
                <c:pt idx="2044">
                  <c:v>-0.62285400000000002</c:v>
                </c:pt>
                <c:pt idx="2045">
                  <c:v>-0.621726</c:v>
                </c:pt>
                <c:pt idx="2046">
                  <c:v>-0.62078999999999895</c:v>
                </c:pt>
                <c:pt idx="2047">
                  <c:v>-0.61951500000000004</c:v>
                </c:pt>
                <c:pt idx="2048">
                  <c:v>-0.61794899999999897</c:v>
                </c:pt>
                <c:pt idx="2049">
                  <c:v>-0.61689799999999895</c:v>
                </c:pt>
                <c:pt idx="2050">
                  <c:v>-0.61597599999999897</c:v>
                </c:pt>
                <c:pt idx="2051">
                  <c:v>-0.614649</c:v>
                </c:pt>
                <c:pt idx="2052">
                  <c:v>-0.614649</c:v>
                </c:pt>
                <c:pt idx="2053">
                  <c:v>-0.61351299999999898</c:v>
                </c:pt>
                <c:pt idx="2054">
                  <c:v>-0.61236299999999899</c:v>
                </c:pt>
                <c:pt idx="2055">
                  <c:v>-0.61123300000000003</c:v>
                </c:pt>
                <c:pt idx="2056">
                  <c:v>-0.61013099999999898</c:v>
                </c:pt>
                <c:pt idx="2057">
                  <c:v>-0.60879099999999897</c:v>
                </c:pt>
                <c:pt idx="2058">
                  <c:v>-0.60769399999999896</c:v>
                </c:pt>
                <c:pt idx="2059">
                  <c:v>-0.60695600000000005</c:v>
                </c:pt>
                <c:pt idx="2060">
                  <c:v>-0.60545700000000002</c:v>
                </c:pt>
                <c:pt idx="2061">
                  <c:v>-0.604100999999999</c:v>
                </c:pt>
                <c:pt idx="2062">
                  <c:v>-0.604100999999999</c:v>
                </c:pt>
                <c:pt idx="2063">
                  <c:v>-0.60292800000000002</c:v>
                </c:pt>
                <c:pt idx="2064">
                  <c:v>-0.60180599999999895</c:v>
                </c:pt>
                <c:pt idx="2065">
                  <c:v>-0.60022500000000001</c:v>
                </c:pt>
                <c:pt idx="2066">
                  <c:v>-0.59928400000000004</c:v>
                </c:pt>
                <c:pt idx="2067">
                  <c:v>-0.59816800000000003</c:v>
                </c:pt>
                <c:pt idx="2068">
                  <c:v>-0.59689599999999898</c:v>
                </c:pt>
                <c:pt idx="2069">
                  <c:v>-0.595606999999999</c:v>
                </c:pt>
                <c:pt idx="2070">
                  <c:v>-0.59454399999999896</c:v>
                </c:pt>
                <c:pt idx="2071">
                  <c:v>-0.59311700000000001</c:v>
                </c:pt>
                <c:pt idx="2072">
                  <c:v>-0.59177900000000005</c:v>
                </c:pt>
                <c:pt idx="2073">
                  <c:v>-0.59177900000000005</c:v>
                </c:pt>
                <c:pt idx="2074">
                  <c:v>-0.59078600000000003</c:v>
                </c:pt>
                <c:pt idx="2075">
                  <c:v>-0.58954399999999896</c:v>
                </c:pt>
                <c:pt idx="2076">
                  <c:v>-0.58827399999999896</c:v>
                </c:pt>
                <c:pt idx="2077">
                  <c:v>-0.58729500000000001</c:v>
                </c:pt>
                <c:pt idx="2078">
                  <c:v>-0.586031999999999</c:v>
                </c:pt>
                <c:pt idx="2079">
                  <c:v>-0.58475299999999897</c:v>
                </c:pt>
                <c:pt idx="2080">
                  <c:v>-0.58381300000000003</c:v>
                </c:pt>
                <c:pt idx="2081">
                  <c:v>-0.58285399999999898</c:v>
                </c:pt>
                <c:pt idx="2082">
                  <c:v>-0.58182900000000004</c:v>
                </c:pt>
                <c:pt idx="2083">
                  <c:v>-0.58100300000000005</c:v>
                </c:pt>
                <c:pt idx="2084">
                  <c:v>-0.58100300000000005</c:v>
                </c:pt>
                <c:pt idx="2085">
                  <c:v>-0.58009699999999897</c:v>
                </c:pt>
                <c:pt idx="2086">
                  <c:v>-0.579205999999999</c:v>
                </c:pt>
                <c:pt idx="2087">
                  <c:v>-0.57857999999999898</c:v>
                </c:pt>
                <c:pt idx="2088">
                  <c:v>-0.57784599999999897</c:v>
                </c:pt>
                <c:pt idx="2089">
                  <c:v>-0.57707600000000003</c:v>
                </c:pt>
                <c:pt idx="2090">
                  <c:v>-0.576326</c:v>
                </c:pt>
                <c:pt idx="2091">
                  <c:v>-0.57604500000000003</c:v>
                </c:pt>
                <c:pt idx="2092">
                  <c:v>-0.575461</c:v>
                </c:pt>
                <c:pt idx="2093">
                  <c:v>-0.57477299999999898</c:v>
                </c:pt>
                <c:pt idx="2094">
                  <c:v>-0.57477299999999898</c:v>
                </c:pt>
                <c:pt idx="2095">
                  <c:v>-0.57434099999999899</c:v>
                </c:pt>
                <c:pt idx="2096">
                  <c:v>-0.57402600000000004</c:v>
                </c:pt>
                <c:pt idx="2097">
                  <c:v>-0.57360999999999895</c:v>
                </c:pt>
                <c:pt idx="2098">
                  <c:v>-0.57317799999999897</c:v>
                </c:pt>
                <c:pt idx="2099">
                  <c:v>-0.57279199999999897</c:v>
                </c:pt>
                <c:pt idx="2100">
                  <c:v>-0.57220199999999899</c:v>
                </c:pt>
                <c:pt idx="2101">
                  <c:v>-0.57207699999999895</c:v>
                </c:pt>
                <c:pt idx="2102">
                  <c:v>-0.57179500000000005</c:v>
                </c:pt>
                <c:pt idx="2103">
                  <c:v>-0.57135400000000003</c:v>
                </c:pt>
                <c:pt idx="2104">
                  <c:v>-0.57114399999999899</c:v>
                </c:pt>
                <c:pt idx="2105">
                  <c:v>-0.57114399999999899</c:v>
                </c:pt>
                <c:pt idx="2106">
                  <c:v>-0.57072999999999896</c:v>
                </c:pt>
                <c:pt idx="2107">
                  <c:v>-0.57060699999999898</c:v>
                </c:pt>
                <c:pt idx="2108">
                  <c:v>-0.57025700000000001</c:v>
                </c:pt>
                <c:pt idx="2109">
                  <c:v>-0.56965500000000002</c:v>
                </c:pt>
                <c:pt idx="2110">
                  <c:v>-0.56925700000000001</c:v>
                </c:pt>
                <c:pt idx="2111">
                  <c:v>-0.56901400000000002</c:v>
                </c:pt>
                <c:pt idx="2112">
                  <c:v>-0.56857899999999895</c:v>
                </c:pt>
                <c:pt idx="2113">
                  <c:v>-0.568249</c:v>
                </c:pt>
                <c:pt idx="2114">
                  <c:v>-0.56777999999999895</c:v>
                </c:pt>
                <c:pt idx="2115">
                  <c:v>-0.56777999999999895</c:v>
                </c:pt>
                <c:pt idx="2116">
                  <c:v>-0.56711800000000001</c:v>
                </c:pt>
                <c:pt idx="2117">
                  <c:v>-0.56659999999999899</c:v>
                </c:pt>
                <c:pt idx="2118">
                  <c:v>-0.56627899999999898</c:v>
                </c:pt>
                <c:pt idx="2119">
                  <c:v>-0.56566799999999895</c:v>
                </c:pt>
                <c:pt idx="2120">
                  <c:v>-0.56522099999999897</c:v>
                </c:pt>
                <c:pt idx="2121">
                  <c:v>-0.56473499999999899</c:v>
                </c:pt>
                <c:pt idx="2122">
                  <c:v>-0.56418800000000002</c:v>
                </c:pt>
                <c:pt idx="2123">
                  <c:v>-0.56374400000000002</c:v>
                </c:pt>
                <c:pt idx="2124">
                  <c:v>-0.56372599999999895</c:v>
                </c:pt>
                <c:pt idx="2125">
                  <c:v>-0.56305400000000005</c:v>
                </c:pt>
                <c:pt idx="2126">
                  <c:v>-0.56305400000000005</c:v>
                </c:pt>
                <c:pt idx="2127">
                  <c:v>-0.562553999999999</c:v>
                </c:pt>
                <c:pt idx="2128">
                  <c:v>-0.56224600000000002</c:v>
                </c:pt>
                <c:pt idx="2129">
                  <c:v>-0.56188400000000005</c:v>
                </c:pt>
                <c:pt idx="2130">
                  <c:v>-0.56162500000000004</c:v>
                </c:pt>
                <c:pt idx="2131">
                  <c:v>-0.56147800000000003</c:v>
                </c:pt>
                <c:pt idx="2132">
                  <c:v>-0.561248999999999</c:v>
                </c:pt>
                <c:pt idx="2133">
                  <c:v>-0.561275999999999</c:v>
                </c:pt>
                <c:pt idx="2134">
                  <c:v>-0.56144700000000003</c:v>
                </c:pt>
                <c:pt idx="2135">
                  <c:v>-0.56145999999999896</c:v>
                </c:pt>
                <c:pt idx="2136">
                  <c:v>-0.56131200000000003</c:v>
                </c:pt>
                <c:pt idx="2137">
                  <c:v>-0.56131200000000003</c:v>
                </c:pt>
                <c:pt idx="2138">
                  <c:v>-0.56138500000000002</c:v>
                </c:pt>
                <c:pt idx="2139">
                  <c:v>-0.56117300000000003</c:v>
                </c:pt>
                <c:pt idx="2140">
                  <c:v>-0.515019</c:v>
                </c:pt>
                <c:pt idx="2141">
                  <c:v>-0.51478199999999896</c:v>
                </c:pt>
                <c:pt idx="2142">
                  <c:v>-0.51477600000000001</c:v>
                </c:pt>
                <c:pt idx="2143">
                  <c:v>-0.51443099999999897</c:v>
                </c:pt>
                <c:pt idx="2144">
                  <c:v>-0.51431800000000005</c:v>
                </c:pt>
                <c:pt idx="2145">
                  <c:v>-0.51431800000000005</c:v>
                </c:pt>
                <c:pt idx="2146">
                  <c:v>-0.51414800000000005</c:v>
                </c:pt>
                <c:pt idx="2147">
                  <c:v>-0.51409400000000005</c:v>
                </c:pt>
                <c:pt idx="2148">
                  <c:v>-0.51404300000000003</c:v>
                </c:pt>
                <c:pt idx="2149">
                  <c:v>-0.51399300000000003</c:v>
                </c:pt>
                <c:pt idx="2150">
                  <c:v>-0.51395400000000002</c:v>
                </c:pt>
                <c:pt idx="2151">
                  <c:v>-0.513822</c:v>
                </c:pt>
                <c:pt idx="2152">
                  <c:v>-0.51373899999999895</c:v>
                </c:pt>
                <c:pt idx="2153">
                  <c:v>-0.51358000000000004</c:v>
                </c:pt>
                <c:pt idx="2154">
                  <c:v>-0.51354599999999895</c:v>
                </c:pt>
                <c:pt idx="2155">
                  <c:v>-0.51354100000000003</c:v>
                </c:pt>
                <c:pt idx="2156">
                  <c:v>-0.51354100000000003</c:v>
                </c:pt>
                <c:pt idx="2157">
                  <c:v>-0.51337100000000002</c:v>
                </c:pt>
                <c:pt idx="2158">
                  <c:v>-0.51331899999999897</c:v>
                </c:pt>
                <c:pt idx="2159">
                  <c:v>-0.51319400000000004</c:v>
                </c:pt>
                <c:pt idx="2160">
                  <c:v>-0.51314199999999899</c:v>
                </c:pt>
                <c:pt idx="2161">
                  <c:v>-0.512965</c:v>
                </c:pt>
                <c:pt idx="2162">
                  <c:v>-0.51285899999999895</c:v>
                </c:pt>
                <c:pt idx="2163">
                  <c:v>-0.51265000000000005</c:v>
                </c:pt>
                <c:pt idx="2164">
                  <c:v>-0.51241199999999898</c:v>
                </c:pt>
                <c:pt idx="2165">
                  <c:v>-0.51226099999999897</c:v>
                </c:pt>
                <c:pt idx="2166">
                  <c:v>-0.51226099999999897</c:v>
                </c:pt>
                <c:pt idx="2167">
                  <c:v>-0.51215999999999895</c:v>
                </c:pt>
                <c:pt idx="2168">
                  <c:v>-0.51214099999999896</c:v>
                </c:pt>
                <c:pt idx="2169">
                  <c:v>-0.51208200000000004</c:v>
                </c:pt>
                <c:pt idx="2170">
                  <c:v>-0.51204300000000003</c:v>
                </c:pt>
                <c:pt idx="2171">
                  <c:v>-0.51173800000000003</c:v>
                </c:pt>
                <c:pt idx="2172">
                  <c:v>-0.51145300000000005</c:v>
                </c:pt>
                <c:pt idx="2173">
                  <c:v>-0.51093999999999895</c:v>
                </c:pt>
                <c:pt idx="2174">
                  <c:v>-0.51066</c:v>
                </c:pt>
                <c:pt idx="2175">
                  <c:v>-0.51045600000000002</c:v>
                </c:pt>
                <c:pt idx="2176">
                  <c:v>-0.510319999999999</c:v>
                </c:pt>
                <c:pt idx="2177">
                  <c:v>-0.510319999999999</c:v>
                </c:pt>
                <c:pt idx="2178">
                  <c:v>-0.51020299999999896</c:v>
                </c:pt>
                <c:pt idx="2179">
                  <c:v>-0.50979699999999895</c:v>
                </c:pt>
                <c:pt idx="2180">
                  <c:v>-0.50973100000000005</c:v>
                </c:pt>
                <c:pt idx="2181">
                  <c:v>-0.50949100000000003</c:v>
                </c:pt>
                <c:pt idx="2182">
                  <c:v>-0.50910100000000003</c:v>
                </c:pt>
                <c:pt idx="2183">
                  <c:v>-0.509014999999999</c:v>
                </c:pt>
                <c:pt idx="2184">
                  <c:v>-0.50877399999999895</c:v>
                </c:pt>
                <c:pt idx="2185">
                  <c:v>-0.50853899999999896</c:v>
                </c:pt>
                <c:pt idx="2186">
                  <c:v>-0.50833600000000001</c:v>
                </c:pt>
                <c:pt idx="2187">
                  <c:v>-0.50833600000000001</c:v>
                </c:pt>
                <c:pt idx="2188">
                  <c:v>-0.508157999999999</c:v>
                </c:pt>
                <c:pt idx="2189">
                  <c:v>-0.507969</c:v>
                </c:pt>
                <c:pt idx="2190">
                  <c:v>-0.50770800000000005</c:v>
                </c:pt>
                <c:pt idx="2191">
                  <c:v>-0.50744800000000001</c:v>
                </c:pt>
                <c:pt idx="2192">
                  <c:v>-0.507489999999999</c:v>
                </c:pt>
                <c:pt idx="2193">
                  <c:v>-0.50738799999999895</c:v>
                </c:pt>
                <c:pt idx="2194">
                  <c:v>-0.507135</c:v>
                </c:pt>
                <c:pt idx="2195">
                  <c:v>-0.50724999999999898</c:v>
                </c:pt>
                <c:pt idx="2196">
                  <c:v>-0.50710500000000003</c:v>
                </c:pt>
                <c:pt idx="2197">
                  <c:v>-0.50720200000000004</c:v>
                </c:pt>
                <c:pt idx="2198">
                  <c:v>-0.50720200000000004</c:v>
                </c:pt>
                <c:pt idx="2199">
                  <c:v>-0.50698200000000004</c:v>
                </c:pt>
                <c:pt idx="2200">
                  <c:v>-0.50717000000000001</c:v>
                </c:pt>
                <c:pt idx="2201">
                  <c:v>-0.50689499999999899</c:v>
                </c:pt>
                <c:pt idx="2202">
                  <c:v>-0.50690199999999896</c:v>
                </c:pt>
                <c:pt idx="2203">
                  <c:v>-0.50693900000000003</c:v>
                </c:pt>
                <c:pt idx="2204">
                  <c:v>-0.50686600000000004</c:v>
                </c:pt>
                <c:pt idx="2205">
                  <c:v>-0.50669299999999895</c:v>
                </c:pt>
                <c:pt idx="2206">
                  <c:v>-0.50699399999999895</c:v>
                </c:pt>
                <c:pt idx="2207">
                  <c:v>-0.50697199999999898</c:v>
                </c:pt>
                <c:pt idx="2208">
                  <c:v>-0.50683599999999895</c:v>
                </c:pt>
                <c:pt idx="2209">
                  <c:v>-0.50683599999999895</c:v>
                </c:pt>
                <c:pt idx="2210">
                  <c:v>-0.50712599999999897</c:v>
                </c:pt>
                <c:pt idx="2211">
                  <c:v>-0.50724899999999895</c:v>
                </c:pt>
                <c:pt idx="2212">
                  <c:v>-0.50723499999999899</c:v>
                </c:pt>
                <c:pt idx="2213">
                  <c:v>-0.50721799999999895</c:v>
                </c:pt>
                <c:pt idx="2214">
                  <c:v>-0.50719400000000003</c:v>
                </c:pt>
                <c:pt idx="2215">
                  <c:v>-0.50722</c:v>
                </c:pt>
                <c:pt idx="2216">
                  <c:v>-0.50743199999999899</c:v>
                </c:pt>
                <c:pt idx="2217">
                  <c:v>-0.50738000000000005</c:v>
                </c:pt>
                <c:pt idx="2218">
                  <c:v>-0.50739800000000002</c:v>
                </c:pt>
                <c:pt idx="2219">
                  <c:v>-0.50739800000000002</c:v>
                </c:pt>
                <c:pt idx="2220">
                  <c:v>-0.50760400000000006</c:v>
                </c:pt>
                <c:pt idx="2221">
                  <c:v>-0.507767999999999</c:v>
                </c:pt>
                <c:pt idx="2222">
                  <c:v>-0.50789899999999899</c:v>
                </c:pt>
                <c:pt idx="2223">
                  <c:v>-0.50811399999999896</c:v>
                </c:pt>
                <c:pt idx="2224">
                  <c:v>-0.50832900000000003</c:v>
                </c:pt>
                <c:pt idx="2225">
                  <c:v>-0.50842500000000002</c:v>
                </c:pt>
                <c:pt idx="2226">
                  <c:v>-0.50869600000000004</c:v>
                </c:pt>
                <c:pt idx="2227">
                  <c:v>-0.50876699999999897</c:v>
                </c:pt>
                <c:pt idx="2228">
                  <c:v>-0.50890500000000005</c:v>
                </c:pt>
                <c:pt idx="2229">
                  <c:v>-0.50900900000000004</c:v>
                </c:pt>
                <c:pt idx="2230">
                  <c:v>-0.50900900000000004</c:v>
                </c:pt>
                <c:pt idx="2231">
                  <c:v>-0.50925299999999896</c:v>
                </c:pt>
                <c:pt idx="2232">
                  <c:v>-0.50932699999999897</c:v>
                </c:pt>
                <c:pt idx="2233">
                  <c:v>-0.50951299999999899</c:v>
                </c:pt>
                <c:pt idx="2234">
                  <c:v>-0.50972600000000001</c:v>
                </c:pt>
                <c:pt idx="2235">
                  <c:v>-0.50986500000000001</c:v>
                </c:pt>
                <c:pt idx="2236">
                  <c:v>-0.51011499999999899</c:v>
                </c:pt>
                <c:pt idx="2237">
                  <c:v>-0.51053400000000004</c:v>
                </c:pt>
                <c:pt idx="2238">
                  <c:v>-0.51057699999999895</c:v>
                </c:pt>
                <c:pt idx="2239">
                  <c:v>-0.510736999999999</c:v>
                </c:pt>
                <c:pt idx="2240">
                  <c:v>-0.510736999999999</c:v>
                </c:pt>
                <c:pt idx="2241">
                  <c:v>-0.51102300000000001</c:v>
                </c:pt>
                <c:pt idx="2242">
                  <c:v>-0.51095599999999897</c:v>
                </c:pt>
                <c:pt idx="2243">
                  <c:v>-0.511243</c:v>
                </c:pt>
                <c:pt idx="2244">
                  <c:v>-0.51158099999999895</c:v>
                </c:pt>
                <c:pt idx="2245">
                  <c:v>-0.51174299999999895</c:v>
                </c:pt>
                <c:pt idx="2246">
                  <c:v>-0.51213900000000001</c:v>
                </c:pt>
                <c:pt idx="2247">
                  <c:v>-0.51246800000000003</c:v>
                </c:pt>
                <c:pt idx="2248">
                  <c:v>-0.51273999999999897</c:v>
                </c:pt>
                <c:pt idx="2249">
                  <c:v>-0.51305100000000003</c:v>
                </c:pt>
                <c:pt idx="2250">
                  <c:v>-0.51344500000000004</c:v>
                </c:pt>
                <c:pt idx="2251">
                  <c:v>-0.51344500000000004</c:v>
                </c:pt>
                <c:pt idx="2252">
                  <c:v>-0.513683</c:v>
                </c:pt>
                <c:pt idx="2253">
                  <c:v>-0.51390499999999895</c:v>
                </c:pt>
                <c:pt idx="2254">
                  <c:v>-0.51417599999999897</c:v>
                </c:pt>
                <c:pt idx="2255">
                  <c:v>-0.51446000000000003</c:v>
                </c:pt>
                <c:pt idx="2256">
                  <c:v>-0.51475099999999896</c:v>
                </c:pt>
                <c:pt idx="2257">
                  <c:v>-0.51516099999999898</c:v>
                </c:pt>
                <c:pt idx="2258">
                  <c:v>-0.51557399999999898</c:v>
                </c:pt>
                <c:pt idx="2259">
                  <c:v>-0.51585899999999896</c:v>
                </c:pt>
                <c:pt idx="2260">
                  <c:v>-0.51656899999999895</c:v>
                </c:pt>
                <c:pt idx="2261">
                  <c:v>-0.51700999999999897</c:v>
                </c:pt>
                <c:pt idx="2262">
                  <c:v>-0.51700999999999897</c:v>
                </c:pt>
                <c:pt idx="2263">
                  <c:v>-0.517396999999999</c:v>
                </c:pt>
                <c:pt idx="2264">
                  <c:v>-0.51783400000000002</c:v>
                </c:pt>
                <c:pt idx="2265">
                  <c:v>-0.51797000000000004</c:v>
                </c:pt>
                <c:pt idx="2266">
                  <c:v>-0.51819499999999896</c:v>
                </c:pt>
                <c:pt idx="2267">
                  <c:v>-0.51866900000000005</c:v>
                </c:pt>
                <c:pt idx="2268">
                  <c:v>-0.51900400000000002</c:v>
                </c:pt>
                <c:pt idx="2269">
                  <c:v>-0.51928300000000005</c:v>
                </c:pt>
                <c:pt idx="2270">
                  <c:v>-0.51956100000000005</c:v>
                </c:pt>
                <c:pt idx="2271">
                  <c:v>-0.519925999999999</c:v>
                </c:pt>
                <c:pt idx="2272">
                  <c:v>-0.519925999999999</c:v>
                </c:pt>
                <c:pt idx="2273">
                  <c:v>-0.52067300000000005</c:v>
                </c:pt>
                <c:pt idx="2274">
                  <c:v>-0.52080499999999896</c:v>
                </c:pt>
                <c:pt idx="2275">
                  <c:v>-0.52119099999999896</c:v>
                </c:pt>
                <c:pt idx="2276">
                  <c:v>-0.52155300000000004</c:v>
                </c:pt>
                <c:pt idx="2277">
                  <c:v>-0.52204200000000001</c:v>
                </c:pt>
                <c:pt idx="2278">
                  <c:v>-0.52229300000000001</c:v>
                </c:pt>
                <c:pt idx="2279">
                  <c:v>-0.52277799999999897</c:v>
                </c:pt>
                <c:pt idx="2280">
                  <c:v>-0.52327000000000001</c:v>
                </c:pt>
                <c:pt idx="2281">
                  <c:v>-0.523926</c:v>
                </c:pt>
                <c:pt idx="2282">
                  <c:v>-0.52446499999999896</c:v>
                </c:pt>
                <c:pt idx="2283">
                  <c:v>-0.52446499999999896</c:v>
                </c:pt>
                <c:pt idx="2284">
                  <c:v>-0.52514799999999895</c:v>
                </c:pt>
                <c:pt idx="2285">
                  <c:v>-0.52571199999999896</c:v>
                </c:pt>
                <c:pt idx="2286">
                  <c:v>-0.52609700000000004</c:v>
                </c:pt>
                <c:pt idx="2287">
                  <c:v>-0.52675700000000003</c:v>
                </c:pt>
                <c:pt idx="2288">
                  <c:v>-0.52729700000000002</c:v>
                </c:pt>
                <c:pt idx="2289">
                  <c:v>-0.52778800000000003</c:v>
                </c:pt>
                <c:pt idx="2290">
                  <c:v>-0.52849100000000004</c:v>
                </c:pt>
                <c:pt idx="2291">
                  <c:v>-0.52914499999999898</c:v>
                </c:pt>
                <c:pt idx="2292">
                  <c:v>-0.52976800000000002</c:v>
                </c:pt>
                <c:pt idx="2293">
                  <c:v>-0.53047800000000001</c:v>
                </c:pt>
                <c:pt idx="2294">
                  <c:v>-0.53047800000000001</c:v>
                </c:pt>
                <c:pt idx="2295">
                  <c:v>-0.53137199999999896</c:v>
                </c:pt>
                <c:pt idx="2296">
                  <c:v>-0.53202000000000005</c:v>
                </c:pt>
                <c:pt idx="2297">
                  <c:v>-0.53293999999999897</c:v>
                </c:pt>
                <c:pt idx="2298">
                  <c:v>-0.53375399999999895</c:v>
                </c:pt>
                <c:pt idx="2299">
                  <c:v>-0.53456899999999896</c:v>
                </c:pt>
                <c:pt idx="2300">
                  <c:v>-0.53535500000000003</c:v>
                </c:pt>
                <c:pt idx="2301">
                  <c:v>-0.53625900000000004</c:v>
                </c:pt>
                <c:pt idx="2302">
                  <c:v>-0.53700000000000003</c:v>
                </c:pt>
                <c:pt idx="2303">
                  <c:v>-0.53775899999999899</c:v>
                </c:pt>
                <c:pt idx="2304">
                  <c:v>-0.53775899999999899</c:v>
                </c:pt>
                <c:pt idx="2305">
                  <c:v>-0.53864100000000004</c:v>
                </c:pt>
                <c:pt idx="2306">
                  <c:v>-0.53952900000000004</c:v>
                </c:pt>
                <c:pt idx="2307">
                  <c:v>-0.54052299999999898</c:v>
                </c:pt>
                <c:pt idx="2308">
                  <c:v>-0.54133799999999899</c:v>
                </c:pt>
                <c:pt idx="2309">
                  <c:v>-0.54206699999999897</c:v>
                </c:pt>
                <c:pt idx="2310">
                  <c:v>-0.54309300000000005</c:v>
                </c:pt>
                <c:pt idx="2311">
                  <c:v>-0.54362600000000005</c:v>
                </c:pt>
                <c:pt idx="2312">
                  <c:v>-0.544516</c:v>
                </c:pt>
                <c:pt idx="2313">
                  <c:v>-0.54540699999999898</c:v>
                </c:pt>
                <c:pt idx="2314">
                  <c:v>-0.54633399999999899</c:v>
                </c:pt>
                <c:pt idx="2315">
                  <c:v>-0.54633399999999899</c:v>
                </c:pt>
                <c:pt idx="2316">
                  <c:v>-0.54703800000000002</c:v>
                </c:pt>
                <c:pt idx="2317">
                  <c:v>-0.54791999999999896</c:v>
                </c:pt>
                <c:pt idx="2318">
                  <c:v>-0.54879900000000004</c:v>
                </c:pt>
                <c:pt idx="2319">
                  <c:v>-0.54970300000000005</c:v>
                </c:pt>
                <c:pt idx="2320">
                  <c:v>-0.55024499999999898</c:v>
                </c:pt>
                <c:pt idx="2321">
                  <c:v>-0.55116600000000004</c:v>
                </c:pt>
                <c:pt idx="2322">
                  <c:v>-0.55202700000000005</c:v>
                </c:pt>
                <c:pt idx="2323">
                  <c:v>-0.55285099999999898</c:v>
                </c:pt>
                <c:pt idx="2324">
                  <c:v>-0.55343299999999895</c:v>
                </c:pt>
                <c:pt idx="2325">
                  <c:v>-0.55343299999999895</c:v>
                </c:pt>
                <c:pt idx="2326">
                  <c:v>-0.55428599999999895</c:v>
                </c:pt>
                <c:pt idx="2327">
                  <c:v>-0.554925</c:v>
                </c:pt>
                <c:pt idx="2328">
                  <c:v>-0.55539700000000003</c:v>
                </c:pt>
                <c:pt idx="2329">
                  <c:v>-0.55632400000000004</c:v>
                </c:pt>
                <c:pt idx="2330">
                  <c:v>-0.55729200000000001</c:v>
                </c:pt>
                <c:pt idx="2331">
                  <c:v>-0.55808100000000005</c:v>
                </c:pt>
                <c:pt idx="2332">
                  <c:v>-0.55889299999999897</c:v>
                </c:pt>
                <c:pt idx="2333">
                  <c:v>-0.559777999999999</c:v>
                </c:pt>
                <c:pt idx="2334">
                  <c:v>-0.560921</c:v>
                </c:pt>
                <c:pt idx="2335">
                  <c:v>-0.56116699999999897</c:v>
                </c:pt>
                <c:pt idx="2336">
                  <c:v>-0.56116699999999897</c:v>
                </c:pt>
                <c:pt idx="2337">
                  <c:v>-0.56203800000000004</c:v>
                </c:pt>
                <c:pt idx="2338">
                  <c:v>-0.56306599999999896</c:v>
                </c:pt>
                <c:pt idx="2339">
                  <c:v>-0.56401299999999899</c:v>
                </c:pt>
                <c:pt idx="2340">
                  <c:v>-0.56489</c:v>
                </c:pt>
                <c:pt idx="2341">
                  <c:v>-0.56581000000000004</c:v>
                </c:pt>
                <c:pt idx="2342">
                  <c:v>-0.56675900000000001</c:v>
                </c:pt>
                <c:pt idx="2343">
                  <c:v>-0.56756399999999896</c:v>
                </c:pt>
                <c:pt idx="2344">
                  <c:v>-0.56865699999999897</c:v>
                </c:pt>
                <c:pt idx="2345">
                  <c:v>-0.56979400000000002</c:v>
                </c:pt>
                <c:pt idx="2346">
                  <c:v>-0.57066099999999897</c:v>
                </c:pt>
                <c:pt idx="2347">
                  <c:v>-0.57066099999999897</c:v>
                </c:pt>
                <c:pt idx="2348">
                  <c:v>-0.57174800000000003</c:v>
                </c:pt>
                <c:pt idx="2349">
                  <c:v>-0.57303899999999897</c:v>
                </c:pt>
                <c:pt idx="2350">
                  <c:v>-0.57393000000000005</c:v>
                </c:pt>
                <c:pt idx="2351">
                  <c:v>-0.57495200000000002</c:v>
                </c:pt>
                <c:pt idx="2352">
                  <c:v>-0.57655999999999896</c:v>
                </c:pt>
                <c:pt idx="2353">
                  <c:v>-0.57762599999999897</c:v>
                </c:pt>
                <c:pt idx="2354">
                  <c:v>-0.57895200000000002</c:v>
                </c:pt>
                <c:pt idx="2355">
                  <c:v>-0.58025199999999899</c:v>
                </c:pt>
                <c:pt idx="2356">
                  <c:v>-0.58113099999999895</c:v>
                </c:pt>
                <c:pt idx="2357">
                  <c:v>-0.58113099999999895</c:v>
                </c:pt>
                <c:pt idx="2358">
                  <c:v>-0.58257400000000004</c:v>
                </c:pt>
                <c:pt idx="2359">
                  <c:v>-0.58396599999999899</c:v>
                </c:pt>
                <c:pt idx="2360">
                  <c:v>-0.58581099999999897</c:v>
                </c:pt>
                <c:pt idx="2361">
                  <c:v>-0.587148</c:v>
                </c:pt>
                <c:pt idx="2362">
                  <c:v>-0.588009</c:v>
                </c:pt>
                <c:pt idx="2363">
                  <c:v>-0.58911400000000003</c:v>
                </c:pt>
                <c:pt idx="2364">
                  <c:v>-0.59049099999999899</c:v>
                </c:pt>
                <c:pt idx="2365">
                  <c:v>-0.59187500000000004</c:v>
                </c:pt>
                <c:pt idx="2366">
                  <c:v>-0.59305399999999897</c:v>
                </c:pt>
                <c:pt idx="2367">
                  <c:v>-0.59399900000000005</c:v>
                </c:pt>
                <c:pt idx="2368">
                  <c:v>-0.59399900000000005</c:v>
                </c:pt>
                <c:pt idx="2369">
                  <c:v>-0.59543199999999896</c:v>
                </c:pt>
                <c:pt idx="2370">
                  <c:v>-0.59653699999999898</c:v>
                </c:pt>
                <c:pt idx="2371">
                  <c:v>-0.59813899999999898</c:v>
                </c:pt>
                <c:pt idx="2372">
                  <c:v>-0.59979000000000005</c:v>
                </c:pt>
                <c:pt idx="2373">
                  <c:v>-0.60061200000000003</c:v>
                </c:pt>
                <c:pt idx="2374">
                  <c:v>-0.60157700000000003</c:v>
                </c:pt>
                <c:pt idx="2375">
                  <c:v>-0.60280900000000004</c:v>
                </c:pt>
                <c:pt idx="2376">
                  <c:v>-0.60412900000000003</c:v>
                </c:pt>
                <c:pt idx="2377">
                  <c:v>-0.60539200000000004</c:v>
                </c:pt>
                <c:pt idx="2378">
                  <c:v>-0.60539200000000004</c:v>
                </c:pt>
                <c:pt idx="2379">
                  <c:v>-0.60663400000000001</c:v>
                </c:pt>
                <c:pt idx="2380">
                  <c:v>-0.60797199999999896</c:v>
                </c:pt>
                <c:pt idx="2381">
                  <c:v>-0.60930899999999899</c:v>
                </c:pt>
                <c:pt idx="2382">
                  <c:v>-0.61043099999999895</c:v>
                </c:pt>
                <c:pt idx="2383">
                  <c:v>-0.61175800000000002</c:v>
                </c:pt>
                <c:pt idx="2384">
                  <c:v>-0.61290500000000003</c:v>
                </c:pt>
                <c:pt idx="2385">
                  <c:v>-0.61440300000000003</c:v>
                </c:pt>
                <c:pt idx="2386">
                  <c:v>-0.61553000000000002</c:v>
                </c:pt>
                <c:pt idx="2387">
                  <c:v>-0.616895999999999</c:v>
                </c:pt>
                <c:pt idx="2388">
                  <c:v>-0.61866699999999897</c:v>
                </c:pt>
                <c:pt idx="2389">
                  <c:v>-0.61866699999999897</c:v>
                </c:pt>
                <c:pt idx="2390">
                  <c:v>-0.61906799999999895</c:v>
                </c:pt>
                <c:pt idx="2391">
                  <c:v>-0.62050099999999897</c:v>
                </c:pt>
                <c:pt idx="2392">
                  <c:v>-0.62210900000000002</c:v>
                </c:pt>
                <c:pt idx="2393">
                  <c:v>-0.62334299999999898</c:v>
                </c:pt>
                <c:pt idx="2394">
                  <c:v>-0.62456699999999898</c:v>
                </c:pt>
                <c:pt idx="2395">
                  <c:v>-0.62596700000000005</c:v>
                </c:pt>
                <c:pt idx="2396">
                  <c:v>-0.62759299999999896</c:v>
                </c:pt>
                <c:pt idx="2397">
                  <c:v>-0.62936499999999895</c:v>
                </c:pt>
                <c:pt idx="2398">
                  <c:v>-0.63058499999999895</c:v>
                </c:pt>
                <c:pt idx="2399">
                  <c:v>-0.63206899999999899</c:v>
                </c:pt>
                <c:pt idx="2400">
                  <c:v>-0.63206899999999899</c:v>
                </c:pt>
                <c:pt idx="2401">
                  <c:v>-0.63353800000000005</c:v>
                </c:pt>
                <c:pt idx="2402">
                  <c:v>-0.63486900000000002</c:v>
                </c:pt>
                <c:pt idx="2403">
                  <c:v>-0.63645300000000005</c:v>
                </c:pt>
                <c:pt idx="2404">
                  <c:v>-0.63747399999999899</c:v>
                </c:pt>
                <c:pt idx="2405">
                  <c:v>-0.639759999999999</c:v>
                </c:pt>
                <c:pt idx="2406">
                  <c:v>-0.64093500000000003</c:v>
                </c:pt>
                <c:pt idx="2407">
                  <c:v>-0.642450999999999</c:v>
                </c:pt>
                <c:pt idx="2408">
                  <c:v>-0.64446400000000004</c:v>
                </c:pt>
                <c:pt idx="2409">
                  <c:v>-0.646038</c:v>
                </c:pt>
                <c:pt idx="2410">
                  <c:v>-0.646038</c:v>
                </c:pt>
                <c:pt idx="2411">
                  <c:v>-0.64760399999999896</c:v>
                </c:pt>
                <c:pt idx="2412">
                  <c:v>-0.64874500000000002</c:v>
                </c:pt>
                <c:pt idx="2413">
                  <c:v>-0.65080700000000002</c:v>
                </c:pt>
                <c:pt idx="2414">
                  <c:v>-0.65247599999999895</c:v>
                </c:pt>
                <c:pt idx="2415">
                  <c:v>-0.65398500000000004</c:v>
                </c:pt>
                <c:pt idx="2416">
                  <c:v>-0.65525900000000004</c:v>
                </c:pt>
                <c:pt idx="2417">
                  <c:v>-0.657308</c:v>
                </c:pt>
                <c:pt idx="2418">
                  <c:v>-0.65892499999999898</c:v>
                </c:pt>
                <c:pt idx="2419">
                  <c:v>-0.66059000000000001</c:v>
                </c:pt>
                <c:pt idx="2420">
                  <c:v>-0.66189299999999895</c:v>
                </c:pt>
                <c:pt idx="2421">
                  <c:v>-0.66189299999999895</c:v>
                </c:pt>
                <c:pt idx="2422">
                  <c:v>-0.66340399999999899</c:v>
                </c:pt>
                <c:pt idx="2423">
                  <c:v>-0.66491800000000001</c:v>
                </c:pt>
                <c:pt idx="2424">
                  <c:v>-0.66619700000000004</c:v>
                </c:pt>
                <c:pt idx="2425">
                  <c:v>-0.66811100000000001</c:v>
                </c:pt>
                <c:pt idx="2426">
                  <c:v>-0.66962699999999897</c:v>
                </c:pt>
                <c:pt idx="2427">
                  <c:v>-0.67097300000000004</c:v>
                </c:pt>
                <c:pt idx="2428">
                  <c:v>-0.67252299999999898</c:v>
                </c:pt>
                <c:pt idx="2429">
                  <c:v>-0.67364000000000002</c:v>
                </c:pt>
                <c:pt idx="2430">
                  <c:v>-0.67495799999999895</c:v>
                </c:pt>
                <c:pt idx="2431">
                  <c:v>-0.67495799999999895</c:v>
                </c:pt>
                <c:pt idx="2432">
                  <c:v>-0.67610000000000003</c:v>
                </c:pt>
                <c:pt idx="2433">
                  <c:v>-0.67747299999999899</c:v>
                </c:pt>
                <c:pt idx="2434">
                  <c:v>-0.67865900000000001</c:v>
                </c:pt>
                <c:pt idx="2435">
                  <c:v>-0.67969400000000002</c:v>
                </c:pt>
                <c:pt idx="2436">
                  <c:v>-0.68092799999999898</c:v>
                </c:pt>
                <c:pt idx="2437">
                  <c:v>-0.681925</c:v>
                </c:pt>
                <c:pt idx="2438">
                  <c:v>-0.682970999999999</c:v>
                </c:pt>
                <c:pt idx="2439">
                  <c:v>-0.68354199999999898</c:v>
                </c:pt>
                <c:pt idx="2440">
                  <c:v>-0.68441300000000005</c:v>
                </c:pt>
                <c:pt idx="2441">
                  <c:v>-0.68574299999999899</c:v>
                </c:pt>
                <c:pt idx="2442">
                  <c:v>-0.68574299999999899</c:v>
                </c:pt>
                <c:pt idx="2443">
                  <c:v>-0.68621900000000002</c:v>
                </c:pt>
                <c:pt idx="2444">
                  <c:v>-0.68692200000000003</c:v>
                </c:pt>
                <c:pt idx="2445">
                  <c:v>-0.68785600000000002</c:v>
                </c:pt>
                <c:pt idx="2446">
                  <c:v>-0.68828100000000003</c:v>
                </c:pt>
                <c:pt idx="2447">
                  <c:v>-0.68877299999999897</c:v>
                </c:pt>
                <c:pt idx="2448">
                  <c:v>-0.68915499999999896</c:v>
                </c:pt>
                <c:pt idx="2449">
                  <c:v>-0.68932300000000002</c:v>
                </c:pt>
                <c:pt idx="2450">
                  <c:v>-0.68986800000000004</c:v>
                </c:pt>
                <c:pt idx="2451">
                  <c:v>-0.69027099999999897</c:v>
                </c:pt>
                <c:pt idx="2452">
                  <c:v>-0.69054599999999899</c:v>
                </c:pt>
                <c:pt idx="2453">
                  <c:v>-0.69054599999999899</c:v>
                </c:pt>
                <c:pt idx="2454">
                  <c:v>-0.69093700000000002</c:v>
                </c:pt>
                <c:pt idx="2455">
                  <c:v>-0.69089500000000004</c:v>
                </c:pt>
                <c:pt idx="2456">
                  <c:v>-0.69118900000000005</c:v>
                </c:pt>
                <c:pt idx="2457">
                  <c:v>-0.69122499999999898</c:v>
                </c:pt>
                <c:pt idx="2458">
                  <c:v>-0.69159099999999896</c:v>
                </c:pt>
                <c:pt idx="2459">
                  <c:v>-0.69150500000000004</c:v>
                </c:pt>
                <c:pt idx="2460">
                  <c:v>-0.69152100000000005</c:v>
                </c:pt>
                <c:pt idx="2461">
                  <c:v>-0.69156600000000001</c:v>
                </c:pt>
                <c:pt idx="2462">
                  <c:v>-0.69150100000000003</c:v>
                </c:pt>
                <c:pt idx="2463">
                  <c:v>-0.69150100000000003</c:v>
                </c:pt>
                <c:pt idx="2464">
                  <c:v>-0.69172900000000004</c:v>
                </c:pt>
                <c:pt idx="2465">
                  <c:v>-0.69175799999999898</c:v>
                </c:pt>
                <c:pt idx="2466">
                  <c:v>-0.69187500000000002</c:v>
                </c:pt>
                <c:pt idx="2467">
                  <c:v>-0.69153299999999895</c:v>
                </c:pt>
                <c:pt idx="2468">
                  <c:v>-0.69156300000000004</c:v>
                </c:pt>
                <c:pt idx="2469">
                  <c:v>-1.51108299999999</c:v>
                </c:pt>
                <c:pt idx="2470">
                  <c:v>-1.51141199999999</c:v>
                </c:pt>
                <c:pt idx="2471">
                  <c:v>-1.5118510000000001</c:v>
                </c:pt>
                <c:pt idx="2472">
                  <c:v>-1.512302</c:v>
                </c:pt>
                <c:pt idx="2473">
                  <c:v>-1.5129870000000001</c:v>
                </c:pt>
                <c:pt idx="2474">
                  <c:v>-1.5133810000000001</c:v>
                </c:pt>
                <c:pt idx="2475">
                  <c:v>-1.5133810000000001</c:v>
                </c:pt>
                <c:pt idx="2476">
                  <c:v>-1.5139199999999899</c:v>
                </c:pt>
                <c:pt idx="2477">
                  <c:v>-1.51432999999999</c:v>
                </c:pt>
                <c:pt idx="2478">
                  <c:v>-1.514996</c:v>
                </c:pt>
                <c:pt idx="2479">
                  <c:v>-1.515506</c:v>
                </c:pt>
                <c:pt idx="2480">
                  <c:v>-1.515838</c:v>
                </c:pt>
                <c:pt idx="2481">
                  <c:v>-1.51646199999999</c:v>
                </c:pt>
                <c:pt idx="2482">
                  <c:v>-1.5172760000000001</c:v>
                </c:pt>
                <c:pt idx="2483">
                  <c:v>-1.51811099999999</c:v>
                </c:pt>
                <c:pt idx="2484">
                  <c:v>-1.5189010000000001</c:v>
                </c:pt>
                <c:pt idx="2485">
                  <c:v>-1.5189010000000001</c:v>
                </c:pt>
                <c:pt idx="2486">
                  <c:v>-1.519525</c:v>
                </c:pt>
                <c:pt idx="2487">
                  <c:v>-1.5203819999999899</c:v>
                </c:pt>
                <c:pt idx="2488">
                  <c:v>-1.521441</c:v>
                </c:pt>
                <c:pt idx="2489">
                  <c:v>-1.5223549999999899</c:v>
                </c:pt>
                <c:pt idx="2490">
                  <c:v>-1.52310199999999</c:v>
                </c:pt>
                <c:pt idx="2491">
                  <c:v>-1.5239689999999899</c:v>
                </c:pt>
                <c:pt idx="2492">
                  <c:v>-1.5248060000000001</c:v>
                </c:pt>
                <c:pt idx="2493">
                  <c:v>-1.5257130000000001</c:v>
                </c:pt>
                <c:pt idx="2494">
                  <c:v>-1.5266150000000001</c:v>
                </c:pt>
                <c:pt idx="2495">
                  <c:v>-1.52754699999999</c:v>
                </c:pt>
                <c:pt idx="2496">
                  <c:v>-1.52754699999999</c:v>
                </c:pt>
                <c:pt idx="2497">
                  <c:v>-1.528575</c:v>
                </c:pt>
                <c:pt idx="2498">
                  <c:v>-1.5297130000000001</c:v>
                </c:pt>
                <c:pt idx="2499">
                  <c:v>-1.53107499999999</c:v>
                </c:pt>
                <c:pt idx="2500">
                  <c:v>-1.53235399999999</c:v>
                </c:pt>
                <c:pt idx="2501">
                  <c:v>-1.5333209999999899</c:v>
                </c:pt>
                <c:pt idx="2502">
                  <c:v>-1.534837</c:v>
                </c:pt>
                <c:pt idx="2503">
                  <c:v>-1.5364100000000001</c:v>
                </c:pt>
                <c:pt idx="2504">
                  <c:v>-1.5379879999999899</c:v>
                </c:pt>
                <c:pt idx="2505">
                  <c:v>-1.5395509999999899</c:v>
                </c:pt>
                <c:pt idx="2506">
                  <c:v>-1.5395509999999899</c:v>
                </c:pt>
                <c:pt idx="2507">
                  <c:v>-1.5411820000000001</c:v>
                </c:pt>
                <c:pt idx="2508">
                  <c:v>-1.542686</c:v>
                </c:pt>
                <c:pt idx="2509">
                  <c:v>-1.5443579999999899</c:v>
                </c:pt>
                <c:pt idx="2510">
                  <c:v>-1.5456920000000001</c:v>
                </c:pt>
                <c:pt idx="2511">
                  <c:v>-1.547382</c:v>
                </c:pt>
                <c:pt idx="2512">
                  <c:v>-1.5488679999999899</c:v>
                </c:pt>
                <c:pt idx="2513">
                  <c:v>-1.55086999999999</c:v>
                </c:pt>
                <c:pt idx="2514">
                  <c:v>-1.552848</c:v>
                </c:pt>
                <c:pt idx="2515">
                  <c:v>-1.5542830000000001</c:v>
                </c:pt>
                <c:pt idx="2516">
                  <c:v>-1.5558810000000001</c:v>
                </c:pt>
                <c:pt idx="2517">
                  <c:v>-1.5558810000000001</c:v>
                </c:pt>
                <c:pt idx="2518">
                  <c:v>-1.5578909999999899</c:v>
                </c:pt>
                <c:pt idx="2519">
                  <c:v>-1.559628</c:v>
                </c:pt>
                <c:pt idx="2520">
                  <c:v>-1.56120999999999</c:v>
                </c:pt>
                <c:pt idx="2521">
                  <c:v>-1.56297799999999</c:v>
                </c:pt>
                <c:pt idx="2522">
                  <c:v>-1.5648500000000001</c:v>
                </c:pt>
                <c:pt idx="2523">
                  <c:v>-1.56678099999999</c:v>
                </c:pt>
                <c:pt idx="2524">
                  <c:v>-1.5683469999999899</c:v>
                </c:pt>
                <c:pt idx="2525">
                  <c:v>-1.5702149999999899</c:v>
                </c:pt>
                <c:pt idx="2526">
                  <c:v>-1.5722259999999899</c:v>
                </c:pt>
                <c:pt idx="2527">
                  <c:v>-1.574095</c:v>
                </c:pt>
                <c:pt idx="2528">
                  <c:v>-1.574095</c:v>
                </c:pt>
                <c:pt idx="2529">
                  <c:v>-1.575809</c:v>
                </c:pt>
                <c:pt idx="2530">
                  <c:v>-1.57786899999999</c:v>
                </c:pt>
                <c:pt idx="2531">
                  <c:v>-1.57967199999999</c:v>
                </c:pt>
                <c:pt idx="2532">
                  <c:v>-1.58149099999999</c:v>
                </c:pt>
                <c:pt idx="2533">
                  <c:v>-1.5835170000000001</c:v>
                </c:pt>
                <c:pt idx="2534">
                  <c:v>-1.5851759999999899</c:v>
                </c:pt>
                <c:pt idx="2535">
                  <c:v>-1.58694</c:v>
                </c:pt>
                <c:pt idx="2536">
                  <c:v>-1.58874099999999</c:v>
                </c:pt>
                <c:pt idx="2537">
                  <c:v>-1.59062999999999</c:v>
                </c:pt>
                <c:pt idx="2538">
                  <c:v>-1.59062999999999</c:v>
                </c:pt>
                <c:pt idx="2539">
                  <c:v>-1.5921339999999899</c:v>
                </c:pt>
                <c:pt idx="2540">
                  <c:v>-1.593906</c:v>
                </c:pt>
                <c:pt idx="2541">
                  <c:v>-1.5955790000000001</c:v>
                </c:pt>
                <c:pt idx="2542">
                  <c:v>-1.597272</c:v>
                </c:pt>
                <c:pt idx="2543">
                  <c:v>-1.59886799999999</c:v>
                </c:pt>
                <c:pt idx="2544">
                  <c:v>-1.6001110000000001</c:v>
                </c:pt>
                <c:pt idx="2545">
                  <c:v>-1.601728</c:v>
                </c:pt>
                <c:pt idx="2546">
                  <c:v>-1.6034280000000001</c:v>
                </c:pt>
                <c:pt idx="2547">
                  <c:v>-1.60483299999999</c:v>
                </c:pt>
                <c:pt idx="2548">
                  <c:v>-1.6065370000000001</c:v>
                </c:pt>
                <c:pt idx="2549">
                  <c:v>-1.6065370000000001</c:v>
                </c:pt>
                <c:pt idx="2550">
                  <c:v>-1.608168</c:v>
                </c:pt>
                <c:pt idx="2551">
                  <c:v>-1.6097809999999899</c:v>
                </c:pt>
                <c:pt idx="2552">
                  <c:v>-1.6115219999999899</c:v>
                </c:pt>
                <c:pt idx="2553">
                  <c:v>-1.61333999999999</c:v>
                </c:pt>
                <c:pt idx="2554">
                  <c:v>-1.6145210000000001</c:v>
                </c:pt>
                <c:pt idx="2555">
                  <c:v>-1.6168149999999899</c:v>
                </c:pt>
                <c:pt idx="2556">
                  <c:v>-1.6185590000000001</c:v>
                </c:pt>
                <c:pt idx="2557">
                  <c:v>-1.620279</c:v>
                </c:pt>
                <c:pt idx="2558">
                  <c:v>-1.6221239999999899</c:v>
                </c:pt>
                <c:pt idx="2559">
                  <c:v>-1.623178</c:v>
                </c:pt>
                <c:pt idx="2560">
                  <c:v>-1.623178</c:v>
                </c:pt>
                <c:pt idx="2561">
                  <c:v>-1.6251610000000001</c:v>
                </c:pt>
                <c:pt idx="2562">
                  <c:v>-1.626746</c:v>
                </c:pt>
                <c:pt idx="2563">
                  <c:v>-1.627677</c:v>
                </c:pt>
                <c:pt idx="2564">
                  <c:v>-1.629766</c:v>
                </c:pt>
                <c:pt idx="2565">
                  <c:v>-1.63119499999999</c:v>
                </c:pt>
                <c:pt idx="2566">
                  <c:v>-1.632355</c:v>
                </c:pt>
                <c:pt idx="2567">
                  <c:v>-1.6338379999999899</c:v>
                </c:pt>
                <c:pt idx="2568">
                  <c:v>-1.63501399999999</c:v>
                </c:pt>
                <c:pt idx="2569">
                  <c:v>-1.6361669999999899</c:v>
                </c:pt>
                <c:pt idx="2570">
                  <c:v>-1.6361669999999899</c:v>
                </c:pt>
                <c:pt idx="2571">
                  <c:v>-1.63736499999999</c:v>
                </c:pt>
                <c:pt idx="2572">
                  <c:v>-1.6384970000000001</c:v>
                </c:pt>
                <c:pt idx="2573">
                  <c:v>-1.6396459999999899</c:v>
                </c:pt>
                <c:pt idx="2574">
                  <c:v>-1.6402810000000001</c:v>
                </c:pt>
                <c:pt idx="2575">
                  <c:v>-1.6413990000000001</c:v>
                </c:pt>
                <c:pt idx="2576">
                  <c:v>-1.642862</c:v>
                </c:pt>
                <c:pt idx="2577">
                  <c:v>-1.6439250000000001</c:v>
                </c:pt>
                <c:pt idx="2578">
                  <c:v>-1.64485199999999</c:v>
                </c:pt>
                <c:pt idx="2579">
                  <c:v>-1.6461779999999899</c:v>
                </c:pt>
                <c:pt idx="2580">
                  <c:v>-1.64734899999999</c:v>
                </c:pt>
                <c:pt idx="2581">
                  <c:v>-1.64734899999999</c:v>
                </c:pt>
                <c:pt idx="2582">
                  <c:v>-1.648333</c:v>
                </c:pt>
                <c:pt idx="2583">
                  <c:v>-1.6498200000000001</c:v>
                </c:pt>
                <c:pt idx="2584">
                  <c:v>-1.6512849999999899</c:v>
                </c:pt>
                <c:pt idx="2585">
                  <c:v>-1.6526810000000001</c:v>
                </c:pt>
                <c:pt idx="2586">
                  <c:v>-1.653969</c:v>
                </c:pt>
                <c:pt idx="2587">
                  <c:v>-1.654954</c:v>
                </c:pt>
                <c:pt idx="2588">
                  <c:v>-1.65629599999999</c:v>
                </c:pt>
                <c:pt idx="2589">
                  <c:v>-1.6579170000000001</c:v>
                </c:pt>
                <c:pt idx="2590">
                  <c:v>-1.6592960000000001</c:v>
                </c:pt>
                <c:pt idx="2591">
                  <c:v>-1.6592960000000001</c:v>
                </c:pt>
                <c:pt idx="2592">
                  <c:v>-1.66028799999999</c:v>
                </c:pt>
                <c:pt idx="2593">
                  <c:v>-1.6617409999999899</c:v>
                </c:pt>
                <c:pt idx="2594">
                  <c:v>-1.66332499999999</c:v>
                </c:pt>
                <c:pt idx="2595">
                  <c:v>-1.6649240000000001</c:v>
                </c:pt>
                <c:pt idx="2596">
                  <c:v>-1.6661459999999899</c:v>
                </c:pt>
                <c:pt idx="2597">
                  <c:v>-1.6678409999999899</c:v>
                </c:pt>
                <c:pt idx="2598">
                  <c:v>-1.6689769999999899</c:v>
                </c:pt>
                <c:pt idx="2599">
                  <c:v>-1.6705859999999899</c:v>
                </c:pt>
                <c:pt idx="2600">
                  <c:v>-1.6720660000000001</c:v>
                </c:pt>
                <c:pt idx="2601">
                  <c:v>-1.6735089999999899</c:v>
                </c:pt>
                <c:pt idx="2602">
                  <c:v>-1.6735089999999899</c:v>
                </c:pt>
                <c:pt idx="2603">
                  <c:v>-1.6749689999999899</c:v>
                </c:pt>
                <c:pt idx="2604">
                  <c:v>-1.67652599999999</c:v>
                </c:pt>
                <c:pt idx="2605">
                  <c:v>-1.6780010000000001</c:v>
                </c:pt>
                <c:pt idx="2606">
                  <c:v>-1.67935199999999</c:v>
                </c:pt>
                <c:pt idx="2607">
                  <c:v>-1.68078499999999</c:v>
                </c:pt>
                <c:pt idx="2608">
                  <c:v>-1.68222899999999</c:v>
                </c:pt>
                <c:pt idx="2609">
                  <c:v>-1.683629</c:v>
                </c:pt>
                <c:pt idx="2610">
                  <c:v>-1.6854720000000001</c:v>
                </c:pt>
                <c:pt idx="2611">
                  <c:v>-1.6868270000000001</c:v>
                </c:pt>
                <c:pt idx="2612">
                  <c:v>-1.6878359999999899</c:v>
                </c:pt>
                <c:pt idx="2613">
                  <c:v>-1.6878359999999899</c:v>
                </c:pt>
                <c:pt idx="2614">
                  <c:v>-1.689532</c:v>
                </c:pt>
                <c:pt idx="2615">
                  <c:v>-1.69112799999999</c:v>
                </c:pt>
                <c:pt idx="2616">
                  <c:v>-1.6924630000000001</c:v>
                </c:pt>
                <c:pt idx="2617">
                  <c:v>-1.69407499999999</c:v>
                </c:pt>
                <c:pt idx="2618">
                  <c:v>-1.694698</c:v>
                </c:pt>
                <c:pt idx="2619">
                  <c:v>-1.69639099999999</c:v>
                </c:pt>
                <c:pt idx="2620">
                  <c:v>-1.69730899999999</c:v>
                </c:pt>
                <c:pt idx="2621">
                  <c:v>-1.698666</c:v>
                </c:pt>
                <c:pt idx="2622">
                  <c:v>-1.699883</c:v>
                </c:pt>
                <c:pt idx="2623">
                  <c:v>-1.699883</c:v>
                </c:pt>
                <c:pt idx="2624">
                  <c:v>-1.7009890000000001</c:v>
                </c:pt>
                <c:pt idx="2625">
                  <c:v>-1.7020420000000001</c:v>
                </c:pt>
                <c:pt idx="2626">
                  <c:v>-1.70324699999999</c:v>
                </c:pt>
                <c:pt idx="2627">
                  <c:v>-1.7042539999999899</c:v>
                </c:pt>
                <c:pt idx="2628">
                  <c:v>-1.7059629999999899</c:v>
                </c:pt>
                <c:pt idx="2629">
                  <c:v>-1.7068369999999899</c:v>
                </c:pt>
                <c:pt idx="2630">
                  <c:v>-1.707748</c:v>
                </c:pt>
                <c:pt idx="2631">
                  <c:v>-1.7088000000000001</c:v>
                </c:pt>
                <c:pt idx="2632">
                  <c:v>-1.709902</c:v>
                </c:pt>
                <c:pt idx="2633">
                  <c:v>-1.71121199999999</c:v>
                </c:pt>
                <c:pt idx="2634">
                  <c:v>-1.71121199999999</c:v>
                </c:pt>
                <c:pt idx="2635">
                  <c:v>-1.7125159999999899</c:v>
                </c:pt>
                <c:pt idx="2636">
                  <c:v>-1.71318199999999</c:v>
                </c:pt>
                <c:pt idx="2637">
                  <c:v>-1.7140139999999899</c:v>
                </c:pt>
                <c:pt idx="2638">
                  <c:v>-1.71573799999999</c:v>
                </c:pt>
                <c:pt idx="2639">
                  <c:v>-1.71696</c:v>
                </c:pt>
                <c:pt idx="2640">
                  <c:v>-1.718161</c:v>
                </c:pt>
                <c:pt idx="2641">
                  <c:v>-1.7197439999999899</c:v>
                </c:pt>
                <c:pt idx="2642">
                  <c:v>-1.72125499999999</c:v>
                </c:pt>
                <c:pt idx="2643">
                  <c:v>-1.7227730000000001</c:v>
                </c:pt>
                <c:pt idx="2644">
                  <c:v>-1.7227730000000001</c:v>
                </c:pt>
                <c:pt idx="2645">
                  <c:v>-1.7242409999999899</c:v>
                </c:pt>
                <c:pt idx="2646">
                  <c:v>-1.72560299999999</c:v>
                </c:pt>
                <c:pt idx="2647">
                  <c:v>-1.7267429999999899</c:v>
                </c:pt>
                <c:pt idx="2648">
                  <c:v>-1.7279310000000001</c:v>
                </c:pt>
                <c:pt idx="2649">
                  <c:v>-1.72865</c:v>
                </c:pt>
                <c:pt idx="2650">
                  <c:v>-1.72970299999999</c:v>
                </c:pt>
                <c:pt idx="2651">
                  <c:v>-1.7307030000000001</c:v>
                </c:pt>
                <c:pt idx="2652">
                  <c:v>-1.731751</c:v>
                </c:pt>
                <c:pt idx="2653">
                  <c:v>-1.7326790000000001</c:v>
                </c:pt>
                <c:pt idx="2654">
                  <c:v>-1.73353299999999</c:v>
                </c:pt>
                <c:pt idx="2655">
                  <c:v>-1.73353299999999</c:v>
                </c:pt>
                <c:pt idx="2656">
                  <c:v>-1.7345410000000001</c:v>
                </c:pt>
                <c:pt idx="2657">
                  <c:v>-1.73469099999999</c:v>
                </c:pt>
                <c:pt idx="2658">
                  <c:v>-1.7360789999999899</c:v>
                </c:pt>
                <c:pt idx="2659">
                  <c:v>-1.737222</c:v>
                </c:pt>
                <c:pt idx="2660">
                  <c:v>-1.7384440000000001</c:v>
                </c:pt>
                <c:pt idx="2661">
                  <c:v>-1.7396320000000001</c:v>
                </c:pt>
                <c:pt idx="2662">
                  <c:v>-1.740534</c:v>
                </c:pt>
                <c:pt idx="2663">
                  <c:v>-1.74185199999999</c:v>
                </c:pt>
                <c:pt idx="2664">
                  <c:v>-1.74262099999999</c:v>
                </c:pt>
                <c:pt idx="2665">
                  <c:v>-1.7439629999999899</c:v>
                </c:pt>
                <c:pt idx="2666">
                  <c:v>-1.7439629999999899</c:v>
                </c:pt>
                <c:pt idx="2667">
                  <c:v>-1.744877</c:v>
                </c:pt>
                <c:pt idx="2668">
                  <c:v>-1.7456860000000001</c:v>
                </c:pt>
                <c:pt idx="2669">
                  <c:v>-1.7469030000000001</c:v>
                </c:pt>
                <c:pt idx="2670">
                  <c:v>-1.747379</c:v>
                </c:pt>
                <c:pt idx="2671">
                  <c:v>-1.74821099999999</c:v>
                </c:pt>
                <c:pt idx="2672">
                  <c:v>-1.7486010000000001</c:v>
                </c:pt>
                <c:pt idx="2673">
                  <c:v>-1.7492989999999899</c:v>
                </c:pt>
                <c:pt idx="2674">
                  <c:v>-1.7497590000000001</c:v>
                </c:pt>
                <c:pt idx="2675">
                  <c:v>-1.750275</c:v>
                </c:pt>
                <c:pt idx="2676">
                  <c:v>-1.750275</c:v>
                </c:pt>
                <c:pt idx="2677">
                  <c:v>-1.7507729999999899</c:v>
                </c:pt>
                <c:pt idx="2678">
                  <c:v>-1.7515510000000001</c:v>
                </c:pt>
                <c:pt idx="2679">
                  <c:v>-1.75235699999999</c:v>
                </c:pt>
                <c:pt idx="2680">
                  <c:v>-1.7532909999999899</c:v>
                </c:pt>
                <c:pt idx="2681">
                  <c:v>-1.75421</c:v>
                </c:pt>
                <c:pt idx="2682">
                  <c:v>-1.7547489999999899</c:v>
                </c:pt>
                <c:pt idx="2683">
                  <c:v>-1.7548649999999899</c:v>
                </c:pt>
                <c:pt idx="2684">
                  <c:v>-1.7554099999999899</c:v>
                </c:pt>
                <c:pt idx="2685">
                  <c:v>-1.756005</c:v>
                </c:pt>
                <c:pt idx="2686">
                  <c:v>-1.75651299999999</c:v>
                </c:pt>
                <c:pt idx="2687">
                  <c:v>-1.75651299999999</c:v>
                </c:pt>
                <c:pt idx="2688">
                  <c:v>-1.75682899999999</c:v>
                </c:pt>
                <c:pt idx="2689">
                  <c:v>-1.75751199999999</c:v>
                </c:pt>
                <c:pt idx="2690">
                  <c:v>-1.7583070000000001</c:v>
                </c:pt>
                <c:pt idx="2691">
                  <c:v>-1.75882099999999</c:v>
                </c:pt>
                <c:pt idx="2692">
                  <c:v>-1.759484</c:v>
                </c:pt>
                <c:pt idx="2693">
                  <c:v>-1.75984399999999</c:v>
                </c:pt>
                <c:pt idx="2694">
                  <c:v>-1.76097199999999</c:v>
                </c:pt>
                <c:pt idx="2695">
                  <c:v>-1.7616050000000001</c:v>
                </c:pt>
                <c:pt idx="2696">
                  <c:v>-1.762243</c:v>
                </c:pt>
                <c:pt idx="2697">
                  <c:v>-1.762243</c:v>
                </c:pt>
                <c:pt idx="2698">
                  <c:v>-1.76297499999999</c:v>
                </c:pt>
                <c:pt idx="2699">
                  <c:v>-1.76371199999999</c:v>
                </c:pt>
                <c:pt idx="2700">
                  <c:v>-1.7640690000000001</c:v>
                </c:pt>
                <c:pt idx="2701">
                  <c:v>-1.76414599999999</c:v>
                </c:pt>
                <c:pt idx="2702">
                  <c:v>-1.7645299999999899</c:v>
                </c:pt>
                <c:pt idx="2703">
                  <c:v>-1.7646230000000001</c:v>
                </c:pt>
                <c:pt idx="2704">
                  <c:v>-1.7647520000000001</c:v>
                </c:pt>
                <c:pt idx="2705">
                  <c:v>-1.7650710000000001</c:v>
                </c:pt>
                <c:pt idx="2706">
                  <c:v>-1.765163</c:v>
                </c:pt>
                <c:pt idx="2707">
                  <c:v>-1.76625399999999</c:v>
                </c:pt>
                <c:pt idx="2708">
                  <c:v>-1.76625399999999</c:v>
                </c:pt>
                <c:pt idx="2709">
                  <c:v>-1.7666299999999899</c:v>
                </c:pt>
                <c:pt idx="2710">
                  <c:v>-1.7672030000000001</c:v>
                </c:pt>
                <c:pt idx="2711">
                  <c:v>-1.7683180000000001</c:v>
                </c:pt>
                <c:pt idx="2712">
                  <c:v>-1.7683469999999899</c:v>
                </c:pt>
                <c:pt idx="2713">
                  <c:v>-1.76872099999999</c:v>
                </c:pt>
                <c:pt idx="2714">
                  <c:v>-1.76891799999999</c:v>
                </c:pt>
                <c:pt idx="2715">
                  <c:v>-1.7693540000000001</c:v>
                </c:pt>
                <c:pt idx="2716">
                  <c:v>-1.7696780000000001</c:v>
                </c:pt>
                <c:pt idx="2717">
                  <c:v>-1.7698339999999899</c:v>
                </c:pt>
                <c:pt idx="2718">
                  <c:v>-1.76983</c:v>
                </c:pt>
                <c:pt idx="2719">
                  <c:v>-1.76983</c:v>
                </c:pt>
                <c:pt idx="2720">
                  <c:v>-1.77015999999999</c:v>
                </c:pt>
                <c:pt idx="2721">
                  <c:v>-1.77083199999999</c:v>
                </c:pt>
                <c:pt idx="2722">
                  <c:v>-1.7710699999999899</c:v>
                </c:pt>
                <c:pt idx="2723">
                  <c:v>-1.7710239999999899</c:v>
                </c:pt>
                <c:pt idx="2724">
                  <c:v>-1.77123699999999</c:v>
                </c:pt>
                <c:pt idx="2725">
                  <c:v>-1.771819</c:v>
                </c:pt>
                <c:pt idx="2726">
                  <c:v>-1.771854</c:v>
                </c:pt>
                <c:pt idx="2727">
                  <c:v>-1.7721910000000001</c:v>
                </c:pt>
                <c:pt idx="2728">
                  <c:v>-1.7722439999999899</c:v>
                </c:pt>
                <c:pt idx="2729">
                  <c:v>-1.7722439999999899</c:v>
                </c:pt>
                <c:pt idx="2730">
                  <c:v>-1.7722169999999899</c:v>
                </c:pt>
                <c:pt idx="2731">
                  <c:v>-1.77230299999999</c:v>
                </c:pt>
                <c:pt idx="2732">
                  <c:v>-1.77212199999999</c:v>
                </c:pt>
                <c:pt idx="2733">
                  <c:v>-1.77219199999999</c:v>
                </c:pt>
                <c:pt idx="2734">
                  <c:v>-1.7722929999999899</c:v>
                </c:pt>
                <c:pt idx="2735">
                  <c:v>-1.7723880000000001</c:v>
                </c:pt>
                <c:pt idx="2736">
                  <c:v>-1.7724219999999899</c:v>
                </c:pt>
                <c:pt idx="2737">
                  <c:v>-1.7725420000000001</c:v>
                </c:pt>
                <c:pt idx="2738">
                  <c:v>-1.77217299999999</c:v>
                </c:pt>
                <c:pt idx="2739">
                  <c:v>-1.7721690000000001</c:v>
                </c:pt>
                <c:pt idx="2740">
                  <c:v>-1.7721690000000001</c:v>
                </c:pt>
                <c:pt idx="2741">
                  <c:v>-1.7721450000000001</c:v>
                </c:pt>
                <c:pt idx="2742">
                  <c:v>-1.7720549999999899</c:v>
                </c:pt>
                <c:pt idx="2743">
                  <c:v>-1.7728680000000001</c:v>
                </c:pt>
                <c:pt idx="2744">
                  <c:v>-1.7717940000000001</c:v>
                </c:pt>
                <c:pt idx="2745">
                  <c:v>-1.77161699999999</c:v>
                </c:pt>
                <c:pt idx="2746">
                  <c:v>-1.7720309999999899</c:v>
                </c:pt>
                <c:pt idx="2747">
                  <c:v>-1.7719039999999899</c:v>
                </c:pt>
                <c:pt idx="2748">
                  <c:v>-1.7719830000000001</c:v>
                </c:pt>
                <c:pt idx="2749">
                  <c:v>-1.771814</c:v>
                </c:pt>
                <c:pt idx="2750">
                  <c:v>-1.771814</c:v>
                </c:pt>
                <c:pt idx="2751">
                  <c:v>-1.7715449999999899</c:v>
                </c:pt>
                <c:pt idx="2752">
                  <c:v>-1.7714240000000001</c:v>
                </c:pt>
                <c:pt idx="2753">
                  <c:v>-1.77114499999999</c:v>
                </c:pt>
                <c:pt idx="2754">
                  <c:v>-1.770769</c:v>
                </c:pt>
                <c:pt idx="2755">
                  <c:v>-1.7703169999999899</c:v>
                </c:pt>
                <c:pt idx="2756">
                  <c:v>-1.770124</c:v>
                </c:pt>
                <c:pt idx="2757">
                  <c:v>-1.76965799999999</c:v>
                </c:pt>
                <c:pt idx="2758">
                  <c:v>-1.7691920000000001</c:v>
                </c:pt>
                <c:pt idx="2759">
                  <c:v>-1.7689999999999899</c:v>
                </c:pt>
                <c:pt idx="2760">
                  <c:v>-1.7687280000000001</c:v>
                </c:pt>
                <c:pt idx="2761">
                  <c:v>-1.7687280000000001</c:v>
                </c:pt>
                <c:pt idx="2762">
                  <c:v>-1.76838899999999</c:v>
                </c:pt>
                <c:pt idx="2763">
                  <c:v>-1.768143</c:v>
                </c:pt>
                <c:pt idx="2764">
                  <c:v>-1.7676460000000001</c:v>
                </c:pt>
                <c:pt idx="2765">
                  <c:v>-1.7670779999999899</c:v>
                </c:pt>
                <c:pt idx="2766">
                  <c:v>-1.7667090000000001</c:v>
                </c:pt>
                <c:pt idx="2767">
                  <c:v>-1.766413</c:v>
                </c:pt>
                <c:pt idx="2768">
                  <c:v>-1.7661560000000001</c:v>
                </c:pt>
                <c:pt idx="2769">
                  <c:v>-1.7654540000000001</c:v>
                </c:pt>
                <c:pt idx="2770">
                  <c:v>-1.765236</c:v>
                </c:pt>
                <c:pt idx="2771">
                  <c:v>-1.7648189999999899</c:v>
                </c:pt>
                <c:pt idx="2772">
                  <c:v>-1.7648189999999899</c:v>
                </c:pt>
                <c:pt idx="2773">
                  <c:v>-1.7644979999999899</c:v>
                </c:pt>
                <c:pt idx="2774">
                  <c:v>-1.76382499999999</c:v>
                </c:pt>
                <c:pt idx="2775">
                  <c:v>-1.76345799999999</c:v>
                </c:pt>
                <c:pt idx="2776">
                  <c:v>-1.7625550000000001</c:v>
                </c:pt>
                <c:pt idx="2777">
                  <c:v>-1.7620800000000001</c:v>
                </c:pt>
                <c:pt idx="2778">
                  <c:v>-1.76161699999999</c:v>
                </c:pt>
                <c:pt idx="2779">
                  <c:v>-1.7607079999999899</c:v>
                </c:pt>
                <c:pt idx="2780">
                  <c:v>-1.76007299999999</c:v>
                </c:pt>
                <c:pt idx="2781">
                  <c:v>-1.7598050000000001</c:v>
                </c:pt>
                <c:pt idx="2782">
                  <c:v>-1.7598050000000001</c:v>
                </c:pt>
                <c:pt idx="2783">
                  <c:v>-1.7591060000000001</c:v>
                </c:pt>
                <c:pt idx="2784">
                  <c:v>-1.7583169999999899</c:v>
                </c:pt>
                <c:pt idx="2785">
                  <c:v>-1.757897</c:v>
                </c:pt>
                <c:pt idx="2786">
                  <c:v>-1.7569539999999899</c:v>
                </c:pt>
                <c:pt idx="2787">
                  <c:v>-1.75578199999999</c:v>
                </c:pt>
                <c:pt idx="2788">
                  <c:v>-1.7551570000000001</c:v>
                </c:pt>
                <c:pt idx="2789">
                  <c:v>-1.7541519999999899</c:v>
                </c:pt>
                <c:pt idx="2790">
                  <c:v>-1.7534540000000001</c:v>
                </c:pt>
                <c:pt idx="2791">
                  <c:v>-1.75246699999999</c:v>
                </c:pt>
                <c:pt idx="2792">
                  <c:v>-1.751935</c:v>
                </c:pt>
                <c:pt idx="2793">
                  <c:v>-1.751935</c:v>
                </c:pt>
                <c:pt idx="2794">
                  <c:v>-1.7511650000000001</c:v>
                </c:pt>
                <c:pt idx="2795">
                  <c:v>-1.7504550000000001</c:v>
                </c:pt>
                <c:pt idx="2796">
                  <c:v>-1.7499819999999899</c:v>
                </c:pt>
                <c:pt idx="2797">
                  <c:v>-1.7491209999999899</c:v>
                </c:pt>
                <c:pt idx="2798">
                  <c:v>-1.747932</c:v>
                </c:pt>
                <c:pt idx="2799">
                  <c:v>-1.747495</c:v>
                </c:pt>
                <c:pt idx="2800">
                  <c:v>-1.7464120000000001</c:v>
                </c:pt>
                <c:pt idx="2801">
                  <c:v>-1.74547099999999</c:v>
                </c:pt>
                <c:pt idx="2802">
                  <c:v>-1.7447680000000001</c:v>
                </c:pt>
                <c:pt idx="2803">
                  <c:v>-1.744191</c:v>
                </c:pt>
                <c:pt idx="2804">
                  <c:v>-1.744191</c:v>
                </c:pt>
                <c:pt idx="2805">
                  <c:v>-1.7435529999999899</c:v>
                </c:pt>
                <c:pt idx="2806">
                  <c:v>-1.742993</c:v>
                </c:pt>
                <c:pt idx="2807">
                  <c:v>-1.742453</c:v>
                </c:pt>
                <c:pt idx="2808">
                  <c:v>-1.74165199999999</c:v>
                </c:pt>
                <c:pt idx="2809">
                  <c:v>-1.7411589999999899</c:v>
                </c:pt>
                <c:pt idx="2810">
                  <c:v>-1.74075299999999</c:v>
                </c:pt>
                <c:pt idx="2811">
                  <c:v>-1.7398130000000001</c:v>
                </c:pt>
                <c:pt idx="2812">
                  <c:v>-1.7387710000000001</c:v>
                </c:pt>
                <c:pt idx="2813">
                  <c:v>-1.737978</c:v>
                </c:pt>
                <c:pt idx="2814">
                  <c:v>-1.737978</c:v>
                </c:pt>
                <c:pt idx="2815">
                  <c:v>-1.73689599999999</c:v>
                </c:pt>
                <c:pt idx="2816">
                  <c:v>-1.7356020000000001</c:v>
                </c:pt>
                <c:pt idx="2817">
                  <c:v>-1.734858</c:v>
                </c:pt>
                <c:pt idx="2818">
                  <c:v>-1.7334590000000001</c:v>
                </c:pt>
                <c:pt idx="2819">
                  <c:v>-1.73244299999999</c:v>
                </c:pt>
                <c:pt idx="2820">
                  <c:v>-1.73148999999999</c:v>
                </c:pt>
                <c:pt idx="2821">
                  <c:v>-1.7302299999999899</c:v>
                </c:pt>
                <c:pt idx="2822">
                  <c:v>-1.7281010000000001</c:v>
                </c:pt>
                <c:pt idx="2823">
                  <c:v>-1.72793499999999</c:v>
                </c:pt>
                <c:pt idx="2824">
                  <c:v>-1.72698799999999</c:v>
                </c:pt>
                <c:pt idx="2825">
                  <c:v>-1.72698799999999</c:v>
                </c:pt>
                <c:pt idx="2826">
                  <c:v>-1.72551699999999</c:v>
                </c:pt>
                <c:pt idx="2827">
                  <c:v>-1.72429999999999</c:v>
                </c:pt>
                <c:pt idx="2828">
                  <c:v>-1.723265</c:v>
                </c:pt>
                <c:pt idx="2829">
                  <c:v>-1.721357</c:v>
                </c:pt>
                <c:pt idx="2830">
                  <c:v>-1.7202040000000001</c:v>
                </c:pt>
                <c:pt idx="2831">
                  <c:v>-1.71839399999999</c:v>
                </c:pt>
                <c:pt idx="2832">
                  <c:v>-1.7170650000000001</c:v>
                </c:pt>
                <c:pt idx="2833">
                  <c:v>-1.715319</c:v>
                </c:pt>
                <c:pt idx="2834">
                  <c:v>-1.713875</c:v>
                </c:pt>
                <c:pt idx="2835">
                  <c:v>-1.713875</c:v>
                </c:pt>
                <c:pt idx="2836">
                  <c:v>-1.7126060000000001</c:v>
                </c:pt>
                <c:pt idx="2837">
                  <c:v>-1.7113229999999899</c:v>
                </c:pt>
                <c:pt idx="2838">
                  <c:v>-1.7095910000000001</c:v>
                </c:pt>
                <c:pt idx="2839">
                  <c:v>-1.7082790000000001</c:v>
                </c:pt>
                <c:pt idx="2840">
                  <c:v>-1.7069179999999899</c:v>
                </c:pt>
                <c:pt idx="2841">
                  <c:v>-1.7053560000000001</c:v>
                </c:pt>
                <c:pt idx="2842">
                  <c:v>-1.703702</c:v>
                </c:pt>
                <c:pt idx="2843">
                  <c:v>-1.702531</c:v>
                </c:pt>
                <c:pt idx="2844">
                  <c:v>-1.7011700000000001</c:v>
                </c:pt>
                <c:pt idx="2845">
                  <c:v>-1.6996979999999899</c:v>
                </c:pt>
                <c:pt idx="2846">
                  <c:v>-1.6996979999999899</c:v>
                </c:pt>
                <c:pt idx="2847">
                  <c:v>-1.6983349999999899</c:v>
                </c:pt>
                <c:pt idx="2848">
                  <c:v>-1.697195</c:v>
                </c:pt>
                <c:pt idx="2849">
                  <c:v>-1.6960360000000001</c:v>
                </c:pt>
                <c:pt idx="2850">
                  <c:v>-1.69497699999999</c:v>
                </c:pt>
                <c:pt idx="2851">
                  <c:v>-1.693832</c:v>
                </c:pt>
                <c:pt idx="2852">
                  <c:v>-1.692571</c:v>
                </c:pt>
                <c:pt idx="2853">
                  <c:v>-1.69137099999999</c:v>
                </c:pt>
                <c:pt idx="2854">
                  <c:v>-1.69036399999999</c:v>
                </c:pt>
                <c:pt idx="2855">
                  <c:v>-1.6891860000000001</c:v>
                </c:pt>
                <c:pt idx="2856">
                  <c:v>-1.68825099999999</c:v>
                </c:pt>
                <c:pt idx="2857">
                  <c:v>-1.68825099999999</c:v>
                </c:pt>
                <c:pt idx="2858">
                  <c:v>-1.6870750000000001</c:v>
                </c:pt>
                <c:pt idx="2859">
                  <c:v>-1.6857500000000001</c:v>
                </c:pt>
                <c:pt idx="2860">
                  <c:v>-1.684898</c:v>
                </c:pt>
                <c:pt idx="2861">
                  <c:v>-1.6835260000000001</c:v>
                </c:pt>
                <c:pt idx="2862">
                  <c:v>-1.682652</c:v>
                </c:pt>
                <c:pt idx="2863">
                  <c:v>-1.68175099999999</c:v>
                </c:pt>
                <c:pt idx="2864">
                  <c:v>-1.68024799999999</c:v>
                </c:pt>
                <c:pt idx="2865">
                  <c:v>-1.67927099999999</c:v>
                </c:pt>
                <c:pt idx="2866">
                  <c:v>-1.67826699999999</c:v>
                </c:pt>
                <c:pt idx="2867">
                  <c:v>-1.67826699999999</c:v>
                </c:pt>
                <c:pt idx="2868">
                  <c:v>-1.6769860000000001</c:v>
                </c:pt>
                <c:pt idx="2869">
                  <c:v>-1.675856</c:v>
                </c:pt>
                <c:pt idx="2870">
                  <c:v>-1.674706</c:v>
                </c:pt>
                <c:pt idx="2871">
                  <c:v>-1.6730290000000001</c:v>
                </c:pt>
                <c:pt idx="2872">
                  <c:v>-1.6718580000000001</c:v>
                </c:pt>
                <c:pt idx="2873">
                  <c:v>-1.6707209999999899</c:v>
                </c:pt>
                <c:pt idx="2874">
                  <c:v>-1.66907399999999</c:v>
                </c:pt>
                <c:pt idx="2875">
                  <c:v>-1.667521</c:v>
                </c:pt>
                <c:pt idx="2876">
                  <c:v>-1.6663619999999899</c:v>
                </c:pt>
                <c:pt idx="2877">
                  <c:v>-1.6652899999999899</c:v>
                </c:pt>
                <c:pt idx="2878">
                  <c:v>-1.6652899999999899</c:v>
                </c:pt>
                <c:pt idx="2879">
                  <c:v>-1.6632389999999899</c:v>
                </c:pt>
                <c:pt idx="2880">
                  <c:v>-1.66173499999999</c:v>
                </c:pt>
                <c:pt idx="2881">
                  <c:v>-1.65989399999999</c:v>
                </c:pt>
                <c:pt idx="2882">
                  <c:v>-1.658433</c:v>
                </c:pt>
                <c:pt idx="2883">
                  <c:v>-1.657111</c:v>
                </c:pt>
                <c:pt idx="2884">
                  <c:v>-1.6550370000000001</c:v>
                </c:pt>
                <c:pt idx="2885">
                  <c:v>-1.6533739999999899</c:v>
                </c:pt>
                <c:pt idx="2886">
                  <c:v>-1.65170499999999</c:v>
                </c:pt>
                <c:pt idx="2887">
                  <c:v>-1.6506529999999899</c:v>
                </c:pt>
                <c:pt idx="2888">
                  <c:v>-1.6506529999999899</c:v>
                </c:pt>
                <c:pt idx="2889">
                  <c:v>-1.64859299999999</c:v>
                </c:pt>
                <c:pt idx="2890">
                  <c:v>-1.64702199999999</c:v>
                </c:pt>
                <c:pt idx="2891">
                  <c:v>-1.64500599999999</c:v>
                </c:pt>
                <c:pt idx="2892">
                  <c:v>-1.64319499999999</c:v>
                </c:pt>
                <c:pt idx="2893">
                  <c:v>-1.64171299999999</c:v>
                </c:pt>
                <c:pt idx="2894">
                  <c:v>-1.63957799999999</c:v>
                </c:pt>
                <c:pt idx="2895">
                  <c:v>-1.6383430000000001</c:v>
                </c:pt>
                <c:pt idx="2896">
                  <c:v>-1.6360110000000001</c:v>
                </c:pt>
                <c:pt idx="2897">
                  <c:v>-1.634398</c:v>
                </c:pt>
                <c:pt idx="2898">
                  <c:v>-1.6326700000000001</c:v>
                </c:pt>
                <c:pt idx="2899">
                  <c:v>-1.6326700000000001</c:v>
                </c:pt>
                <c:pt idx="2900">
                  <c:v>-1.631078</c:v>
                </c:pt>
                <c:pt idx="2901">
                  <c:v>-1.629391</c:v>
                </c:pt>
                <c:pt idx="2902">
                  <c:v>-1.6278550000000001</c:v>
                </c:pt>
                <c:pt idx="2903">
                  <c:v>-1.6263380000000001</c:v>
                </c:pt>
                <c:pt idx="2904">
                  <c:v>-1.62444699999999</c:v>
                </c:pt>
                <c:pt idx="2905">
                  <c:v>-1.6226160000000001</c:v>
                </c:pt>
                <c:pt idx="2906">
                  <c:v>-1.621453</c:v>
                </c:pt>
                <c:pt idx="2907">
                  <c:v>-1.619855</c:v>
                </c:pt>
                <c:pt idx="2908">
                  <c:v>-1.61865999999999</c:v>
                </c:pt>
                <c:pt idx="2909">
                  <c:v>-1.6167739999999899</c:v>
                </c:pt>
                <c:pt idx="2910">
                  <c:v>-1.6167739999999899</c:v>
                </c:pt>
                <c:pt idx="2911">
                  <c:v>-1.6153500000000001</c:v>
                </c:pt>
                <c:pt idx="2912">
                  <c:v>-1.6140950000000001</c:v>
                </c:pt>
                <c:pt idx="2913">
                  <c:v>-1.612357</c:v>
                </c:pt>
                <c:pt idx="2914">
                  <c:v>-1.6109279999999899</c:v>
                </c:pt>
                <c:pt idx="2915">
                  <c:v>-1.6095189999999899</c:v>
                </c:pt>
                <c:pt idx="2916">
                  <c:v>-1.6076790000000001</c:v>
                </c:pt>
                <c:pt idx="2917">
                  <c:v>-1.605777</c:v>
                </c:pt>
                <c:pt idx="2918">
                  <c:v>-1.6040430000000001</c:v>
                </c:pt>
                <c:pt idx="2919">
                  <c:v>-1.602087</c:v>
                </c:pt>
                <c:pt idx="2920">
                  <c:v>-1.602087</c:v>
                </c:pt>
                <c:pt idx="2921">
                  <c:v>-1.5993310000000001</c:v>
                </c:pt>
                <c:pt idx="2922">
                  <c:v>-1.597056</c:v>
                </c:pt>
                <c:pt idx="2923">
                  <c:v>-1.5947229999999899</c:v>
                </c:pt>
                <c:pt idx="2924">
                  <c:v>-1.5928389999999899</c:v>
                </c:pt>
                <c:pt idx="2925">
                  <c:v>-1.59113999999999</c:v>
                </c:pt>
                <c:pt idx="2926">
                  <c:v>-1.5886750000000001</c:v>
                </c:pt>
                <c:pt idx="2927">
                  <c:v>-1.586975</c:v>
                </c:pt>
                <c:pt idx="2928">
                  <c:v>-1.584686</c:v>
                </c:pt>
                <c:pt idx="2929">
                  <c:v>-1.5822270000000001</c:v>
                </c:pt>
                <c:pt idx="2930">
                  <c:v>-1.5805899999999899</c:v>
                </c:pt>
                <c:pt idx="2931">
                  <c:v>-1.5805899999999899</c:v>
                </c:pt>
                <c:pt idx="2932">
                  <c:v>-1.5786340000000001</c:v>
                </c:pt>
                <c:pt idx="2933">
                  <c:v>-1.57682999999999</c:v>
                </c:pt>
                <c:pt idx="2934">
                  <c:v>-1.575007</c:v>
                </c:pt>
                <c:pt idx="2935">
                  <c:v>-1.5729690000000001</c:v>
                </c:pt>
                <c:pt idx="2936">
                  <c:v>-1.57097799999999</c:v>
                </c:pt>
                <c:pt idx="2937">
                  <c:v>-1.56978799999999</c:v>
                </c:pt>
                <c:pt idx="2938">
                  <c:v>-1.56827399999999</c:v>
                </c:pt>
                <c:pt idx="2939">
                  <c:v>-1.5660909999999899</c:v>
                </c:pt>
                <c:pt idx="2940">
                  <c:v>-1.56478099999999</c:v>
                </c:pt>
                <c:pt idx="2941">
                  <c:v>-1.56478099999999</c:v>
                </c:pt>
                <c:pt idx="2942">
                  <c:v>-1.5632440000000001</c:v>
                </c:pt>
                <c:pt idx="2943">
                  <c:v>-1.5612349999999899</c:v>
                </c:pt>
                <c:pt idx="2944">
                  <c:v>-1.559787</c:v>
                </c:pt>
                <c:pt idx="2945">
                  <c:v>-1.558084</c:v>
                </c:pt>
                <c:pt idx="2946">
                  <c:v>-1.556297</c:v>
                </c:pt>
                <c:pt idx="2947">
                  <c:v>-1.5548960000000001</c:v>
                </c:pt>
                <c:pt idx="2948">
                  <c:v>-1.55340999999999</c:v>
                </c:pt>
                <c:pt idx="2949">
                  <c:v>-1.55130699999999</c:v>
                </c:pt>
                <c:pt idx="2950">
                  <c:v>-1.5495159999999899</c:v>
                </c:pt>
                <c:pt idx="2951">
                  <c:v>-1.5482959999999899</c:v>
                </c:pt>
                <c:pt idx="2952">
                  <c:v>-1.5482959999999899</c:v>
                </c:pt>
                <c:pt idx="2953">
                  <c:v>-1.546354</c:v>
                </c:pt>
                <c:pt idx="2954">
                  <c:v>-1.544729</c:v>
                </c:pt>
                <c:pt idx="2955">
                  <c:v>-1.543552</c:v>
                </c:pt>
                <c:pt idx="2956">
                  <c:v>-1.54168199999999</c:v>
                </c:pt>
                <c:pt idx="2957">
                  <c:v>-1.540224</c:v>
                </c:pt>
                <c:pt idx="2958">
                  <c:v>-1.5389029999999899</c:v>
                </c:pt>
                <c:pt idx="2959">
                  <c:v>-1.5372319999999899</c:v>
                </c:pt>
                <c:pt idx="2960">
                  <c:v>-1.535571</c:v>
                </c:pt>
                <c:pt idx="2961">
                  <c:v>-1.5342929999999899</c:v>
                </c:pt>
                <c:pt idx="2962">
                  <c:v>-1.5331809999999899</c:v>
                </c:pt>
                <c:pt idx="2963">
                  <c:v>-1.5331809999999899</c:v>
                </c:pt>
                <c:pt idx="2964">
                  <c:v>-1.5320659999999899</c:v>
                </c:pt>
                <c:pt idx="2965">
                  <c:v>-1.52951499999999</c:v>
                </c:pt>
                <c:pt idx="2966">
                  <c:v>-1.52847299999999</c:v>
                </c:pt>
                <c:pt idx="2967">
                  <c:v>-1.5267599999999899</c:v>
                </c:pt>
                <c:pt idx="2968">
                  <c:v>-1.5254779999999899</c:v>
                </c:pt>
                <c:pt idx="2969">
                  <c:v>-1.525379</c:v>
                </c:pt>
                <c:pt idx="2970">
                  <c:v>-1.52383299999999</c:v>
                </c:pt>
                <c:pt idx="2971">
                  <c:v>-1.52254299999999</c:v>
                </c:pt>
                <c:pt idx="2972">
                  <c:v>-1.5208619999999899</c:v>
                </c:pt>
                <c:pt idx="2973">
                  <c:v>-1.5208619999999899</c:v>
                </c:pt>
                <c:pt idx="2974">
                  <c:v>-1.51973599999999</c:v>
                </c:pt>
                <c:pt idx="2975">
                  <c:v>-1.51780599999999</c:v>
                </c:pt>
                <c:pt idx="2976">
                  <c:v>-1.51659699999999</c:v>
                </c:pt>
                <c:pt idx="2977">
                  <c:v>-1.51509599999999</c:v>
                </c:pt>
                <c:pt idx="2978">
                  <c:v>-1.5136909999999899</c:v>
                </c:pt>
                <c:pt idx="2979">
                  <c:v>-1.5124010000000001</c:v>
                </c:pt>
                <c:pt idx="2980">
                  <c:v>-1.511171</c:v>
                </c:pt>
                <c:pt idx="2981">
                  <c:v>-1.5102640000000001</c:v>
                </c:pt>
                <c:pt idx="2982">
                  <c:v>-1.5087820000000001</c:v>
                </c:pt>
                <c:pt idx="2983">
                  <c:v>-1.5074430000000001</c:v>
                </c:pt>
                <c:pt idx="2984">
                  <c:v>-1.5074430000000001</c:v>
                </c:pt>
                <c:pt idx="2985">
                  <c:v>-1.506583</c:v>
                </c:pt>
                <c:pt idx="2986">
                  <c:v>-1.5049380000000001</c:v>
                </c:pt>
                <c:pt idx="2987">
                  <c:v>-1.50402199999999</c:v>
                </c:pt>
                <c:pt idx="2988">
                  <c:v>-1.50275</c:v>
                </c:pt>
                <c:pt idx="2989">
                  <c:v>-1.5015780000000001</c:v>
                </c:pt>
                <c:pt idx="2990">
                  <c:v>-1.5002610000000001</c:v>
                </c:pt>
                <c:pt idx="2991">
                  <c:v>-1.499244</c:v>
                </c:pt>
                <c:pt idx="2992">
                  <c:v>-1.49789499999999</c:v>
                </c:pt>
                <c:pt idx="2993">
                  <c:v>-1.496993</c:v>
                </c:pt>
                <c:pt idx="2994">
                  <c:v>-1.495862</c:v>
                </c:pt>
                <c:pt idx="2995">
                  <c:v>-1.495862</c:v>
                </c:pt>
                <c:pt idx="2996">
                  <c:v>-1.494971</c:v>
                </c:pt>
                <c:pt idx="2997">
                  <c:v>-1.49380599999999</c:v>
                </c:pt>
                <c:pt idx="2998">
                  <c:v>-1.49270199999999</c:v>
                </c:pt>
                <c:pt idx="2999">
                  <c:v>-1.4911779999999899</c:v>
                </c:pt>
                <c:pt idx="3000">
                  <c:v>-1.4902899999999899</c:v>
                </c:pt>
                <c:pt idx="3001">
                  <c:v>-1.4887570000000001</c:v>
                </c:pt>
                <c:pt idx="3002">
                  <c:v>-1.4875259999999899</c:v>
                </c:pt>
                <c:pt idx="3003">
                  <c:v>-1.48620799999999</c:v>
                </c:pt>
                <c:pt idx="3004">
                  <c:v>-1.4847079999999899</c:v>
                </c:pt>
                <c:pt idx="3005">
                  <c:v>-1.4847079999999899</c:v>
                </c:pt>
                <c:pt idx="3006">
                  <c:v>-1.483187</c:v>
                </c:pt>
                <c:pt idx="3007">
                  <c:v>-1.48112599999999</c:v>
                </c:pt>
                <c:pt idx="3008">
                  <c:v>-1.4794879999999899</c:v>
                </c:pt>
                <c:pt idx="3009">
                  <c:v>-1.4773829999999899</c:v>
                </c:pt>
                <c:pt idx="3010">
                  <c:v>-1.47577</c:v>
                </c:pt>
                <c:pt idx="3011">
                  <c:v>-1.47391899999999</c:v>
                </c:pt>
                <c:pt idx="3012">
                  <c:v>-1.4719979999999899</c:v>
                </c:pt>
                <c:pt idx="3013">
                  <c:v>-1.47011</c:v>
                </c:pt>
                <c:pt idx="3014">
                  <c:v>-1.467905</c:v>
                </c:pt>
                <c:pt idx="3015">
                  <c:v>-1.465651</c:v>
                </c:pt>
                <c:pt idx="3016">
                  <c:v>-1.465651</c:v>
                </c:pt>
                <c:pt idx="3017">
                  <c:v>-1.4636690000000001</c:v>
                </c:pt>
                <c:pt idx="3018">
                  <c:v>-1.46139299999999</c:v>
                </c:pt>
                <c:pt idx="3019">
                  <c:v>-1.4591099999999899</c:v>
                </c:pt>
                <c:pt idx="3020">
                  <c:v>-1.4569220000000001</c:v>
                </c:pt>
                <c:pt idx="3021">
                  <c:v>-1.454617</c:v>
                </c:pt>
                <c:pt idx="3022">
                  <c:v>-1.45252099999999</c:v>
                </c:pt>
                <c:pt idx="3023">
                  <c:v>-1.44996199999999</c:v>
                </c:pt>
                <c:pt idx="3024">
                  <c:v>-1.4476579999999899</c:v>
                </c:pt>
                <c:pt idx="3025">
                  <c:v>-1.445632</c:v>
                </c:pt>
                <c:pt idx="3026">
                  <c:v>-1.445632</c:v>
                </c:pt>
                <c:pt idx="3027">
                  <c:v>-1.44345199999999</c:v>
                </c:pt>
                <c:pt idx="3028">
                  <c:v>-1.4411339999999899</c:v>
                </c:pt>
                <c:pt idx="3029">
                  <c:v>-1.4389019999999899</c:v>
                </c:pt>
                <c:pt idx="3030">
                  <c:v>-1.43676599999999</c:v>
                </c:pt>
                <c:pt idx="3031">
                  <c:v>-1.4347540000000001</c:v>
                </c:pt>
                <c:pt idx="3032">
                  <c:v>-1.4327030000000001</c:v>
                </c:pt>
                <c:pt idx="3033">
                  <c:v>-1.4305779999999899</c:v>
                </c:pt>
                <c:pt idx="3034">
                  <c:v>-1.4287190000000001</c:v>
                </c:pt>
                <c:pt idx="3035">
                  <c:v>-1.42670699999999</c:v>
                </c:pt>
                <c:pt idx="3036">
                  <c:v>-1.4248099999999899</c:v>
                </c:pt>
                <c:pt idx="3037">
                  <c:v>-1.4248099999999899</c:v>
                </c:pt>
                <c:pt idx="3038">
                  <c:v>-1.42289299999999</c:v>
                </c:pt>
                <c:pt idx="3039">
                  <c:v>-1.420981</c:v>
                </c:pt>
                <c:pt idx="3040">
                  <c:v>-1.4191480000000001</c:v>
                </c:pt>
                <c:pt idx="3041">
                  <c:v>-1.4170720000000001</c:v>
                </c:pt>
                <c:pt idx="3042">
                  <c:v>-1.4156439999999899</c:v>
                </c:pt>
                <c:pt idx="3043">
                  <c:v>-1.41376699999999</c:v>
                </c:pt>
                <c:pt idx="3044">
                  <c:v>-1.4119470000000001</c:v>
                </c:pt>
                <c:pt idx="3045">
                  <c:v>-1.4103159999999899</c:v>
                </c:pt>
                <c:pt idx="3046">
                  <c:v>-1.40856599999999</c:v>
                </c:pt>
                <c:pt idx="3047">
                  <c:v>-1.40707899999999</c:v>
                </c:pt>
                <c:pt idx="3048">
                  <c:v>-1.40707899999999</c:v>
                </c:pt>
                <c:pt idx="3049">
                  <c:v>-1.405545</c:v>
                </c:pt>
                <c:pt idx="3050">
                  <c:v>-1.404088</c:v>
                </c:pt>
                <c:pt idx="3051">
                  <c:v>-1.403</c:v>
                </c:pt>
                <c:pt idx="3052">
                  <c:v>-1.4011960000000001</c:v>
                </c:pt>
                <c:pt idx="3053">
                  <c:v>-1.39920299999999</c:v>
                </c:pt>
                <c:pt idx="3054">
                  <c:v>-1.3982300000000001</c:v>
                </c:pt>
                <c:pt idx="3055">
                  <c:v>-1.39670899999999</c:v>
                </c:pt>
                <c:pt idx="3056">
                  <c:v>-1.39521399999999</c:v>
                </c:pt>
                <c:pt idx="3057">
                  <c:v>-1.39363499999999</c:v>
                </c:pt>
                <c:pt idx="3058">
                  <c:v>-1.39363499999999</c:v>
                </c:pt>
                <c:pt idx="3059">
                  <c:v>-1.3920429999999899</c:v>
                </c:pt>
                <c:pt idx="3060">
                  <c:v>-1.3904620000000001</c:v>
                </c:pt>
                <c:pt idx="3061">
                  <c:v>-1.3887879999999899</c:v>
                </c:pt>
                <c:pt idx="3062">
                  <c:v>-1.3872180000000001</c:v>
                </c:pt>
                <c:pt idx="3063">
                  <c:v>-1.38558099999999</c:v>
                </c:pt>
                <c:pt idx="3064">
                  <c:v>-1.3839250000000001</c:v>
                </c:pt>
                <c:pt idx="3065">
                  <c:v>-1.38216099999999</c:v>
                </c:pt>
                <c:pt idx="3066">
                  <c:v>-1.38039</c:v>
                </c:pt>
                <c:pt idx="3067">
                  <c:v>-1.3787130000000001</c:v>
                </c:pt>
                <c:pt idx="3068">
                  <c:v>-1.37752699999999</c:v>
                </c:pt>
                <c:pt idx="3069">
                  <c:v>-1.37752699999999</c:v>
                </c:pt>
                <c:pt idx="3070">
                  <c:v>-1.375777</c:v>
                </c:pt>
                <c:pt idx="3071">
                  <c:v>-1.374546</c:v>
                </c:pt>
                <c:pt idx="3072">
                  <c:v>-1.37304899999999</c:v>
                </c:pt>
                <c:pt idx="3073">
                  <c:v>-1.371267</c:v>
                </c:pt>
                <c:pt idx="3074">
                  <c:v>-1.369812</c:v>
                </c:pt>
                <c:pt idx="3075">
                  <c:v>-1.36826</c:v>
                </c:pt>
                <c:pt idx="3076">
                  <c:v>-1.3669480000000001</c:v>
                </c:pt>
                <c:pt idx="3077">
                  <c:v>-1.36543499999999</c:v>
                </c:pt>
                <c:pt idx="3078">
                  <c:v>-1.36406099999999</c:v>
                </c:pt>
                <c:pt idx="3079">
                  <c:v>-1.36406099999999</c:v>
                </c:pt>
                <c:pt idx="3080">
                  <c:v>-1.3625480000000001</c:v>
                </c:pt>
                <c:pt idx="3081">
                  <c:v>-1.361253</c:v>
                </c:pt>
                <c:pt idx="3082">
                  <c:v>-1.36016899999999</c:v>
                </c:pt>
                <c:pt idx="3083">
                  <c:v>-1.35899499999999</c:v>
                </c:pt>
                <c:pt idx="3084">
                  <c:v>-1.3578250000000001</c:v>
                </c:pt>
                <c:pt idx="3085">
                  <c:v>-1.3569690000000001</c:v>
                </c:pt>
                <c:pt idx="3086">
                  <c:v>-1.3557859999999899</c:v>
                </c:pt>
                <c:pt idx="3087">
                  <c:v>-1.354705</c:v>
                </c:pt>
                <c:pt idx="3088">
                  <c:v>-1.3537090000000001</c:v>
                </c:pt>
                <c:pt idx="3089">
                  <c:v>-1.35264099999999</c:v>
                </c:pt>
                <c:pt idx="3090">
                  <c:v>-1.35264099999999</c:v>
                </c:pt>
                <c:pt idx="3091">
                  <c:v>-1.3514809999999899</c:v>
                </c:pt>
                <c:pt idx="3092">
                  <c:v>-1.350589</c:v>
                </c:pt>
                <c:pt idx="3093">
                  <c:v>-1.349461</c:v>
                </c:pt>
                <c:pt idx="3094">
                  <c:v>-1.34837399999999</c:v>
                </c:pt>
                <c:pt idx="3095">
                  <c:v>-1.3475490000000001</c:v>
                </c:pt>
                <c:pt idx="3096">
                  <c:v>-1.3461540000000001</c:v>
                </c:pt>
                <c:pt idx="3097">
                  <c:v>-1.34508899999999</c:v>
                </c:pt>
                <c:pt idx="3098">
                  <c:v>-1.3440810000000001</c:v>
                </c:pt>
                <c:pt idx="3099">
                  <c:v>-1.342894</c:v>
                </c:pt>
                <c:pt idx="3100">
                  <c:v>-1.3414950000000001</c:v>
                </c:pt>
                <c:pt idx="3101">
                  <c:v>-1.3414950000000001</c:v>
                </c:pt>
                <c:pt idx="3102">
                  <c:v>-1.340241</c:v>
                </c:pt>
                <c:pt idx="3103">
                  <c:v>-1.3386119999999899</c:v>
                </c:pt>
                <c:pt idx="3104">
                  <c:v>-1.33726999999999</c:v>
                </c:pt>
                <c:pt idx="3105">
                  <c:v>-1.33639299999999</c:v>
                </c:pt>
                <c:pt idx="3106">
                  <c:v>-1.3353539999999899</c:v>
                </c:pt>
                <c:pt idx="3107">
                  <c:v>-1.33406899999999</c:v>
                </c:pt>
                <c:pt idx="3108">
                  <c:v>-1.3332679999999899</c:v>
                </c:pt>
                <c:pt idx="3109">
                  <c:v>-1.332376</c:v>
                </c:pt>
                <c:pt idx="3110">
                  <c:v>-1.33142899999999</c:v>
                </c:pt>
                <c:pt idx="3111">
                  <c:v>-1.33142899999999</c:v>
                </c:pt>
                <c:pt idx="3112">
                  <c:v>-1.3303020000000001</c:v>
                </c:pt>
                <c:pt idx="3113">
                  <c:v>-1.3295630000000001</c:v>
                </c:pt>
                <c:pt idx="3114">
                  <c:v>-1.32827099999999</c:v>
                </c:pt>
                <c:pt idx="3115">
                  <c:v>-1.3271120000000001</c:v>
                </c:pt>
                <c:pt idx="3116">
                  <c:v>-1.326338</c:v>
                </c:pt>
                <c:pt idx="3117">
                  <c:v>-1.32523699999999</c:v>
                </c:pt>
                <c:pt idx="3118">
                  <c:v>-1.324702</c:v>
                </c:pt>
                <c:pt idx="3119">
                  <c:v>-1.32401699999999</c:v>
                </c:pt>
                <c:pt idx="3120">
                  <c:v>-1.3232649999999899</c:v>
                </c:pt>
                <c:pt idx="3121">
                  <c:v>-1.32272199999999</c:v>
                </c:pt>
                <c:pt idx="3122">
                  <c:v>-1.32272199999999</c:v>
                </c:pt>
                <c:pt idx="3123">
                  <c:v>-1.32215799999999</c:v>
                </c:pt>
                <c:pt idx="3124">
                  <c:v>-1.321385</c:v>
                </c:pt>
                <c:pt idx="3125">
                  <c:v>-1.320743</c:v>
                </c:pt>
                <c:pt idx="3126">
                  <c:v>-1.320211</c:v>
                </c:pt>
                <c:pt idx="3127">
                  <c:v>-1.319577</c:v>
                </c:pt>
                <c:pt idx="3128">
                  <c:v>-1.3190930000000001</c:v>
                </c:pt>
                <c:pt idx="3129">
                  <c:v>-1.3186530000000001</c:v>
                </c:pt>
                <c:pt idx="3130">
                  <c:v>-1.3182959999999899</c:v>
                </c:pt>
                <c:pt idx="3131">
                  <c:v>-1.3178110000000001</c:v>
                </c:pt>
                <c:pt idx="3132">
                  <c:v>-1.3178110000000001</c:v>
                </c:pt>
                <c:pt idx="3133">
                  <c:v>-1.3173109999999899</c:v>
                </c:pt>
                <c:pt idx="3134">
                  <c:v>-1.316821</c:v>
                </c:pt>
                <c:pt idx="3135">
                  <c:v>-1.316084</c:v>
                </c:pt>
                <c:pt idx="3136">
                  <c:v>-1.31570699999999</c:v>
                </c:pt>
                <c:pt idx="3137">
                  <c:v>-1.31503999999999</c:v>
                </c:pt>
                <c:pt idx="3138">
                  <c:v>-1.31469199999999</c:v>
                </c:pt>
                <c:pt idx="3139">
                  <c:v>-1.3146770000000001</c:v>
                </c:pt>
                <c:pt idx="3140">
                  <c:v>-1.31440599999999</c:v>
                </c:pt>
                <c:pt idx="3141">
                  <c:v>-1.3145500000000001</c:v>
                </c:pt>
                <c:pt idx="3142">
                  <c:v>-1.3144009999999899</c:v>
                </c:pt>
                <c:pt idx="3143">
                  <c:v>-1.3144009999999899</c:v>
                </c:pt>
                <c:pt idx="3144">
                  <c:v>-1.3141529999999899</c:v>
                </c:pt>
                <c:pt idx="3145">
                  <c:v>-1.313887</c:v>
                </c:pt>
                <c:pt idx="3146">
                  <c:v>-1.31371199999999</c:v>
                </c:pt>
                <c:pt idx="3147">
                  <c:v>-1.31345</c:v>
                </c:pt>
                <c:pt idx="3148">
                  <c:v>-1.3131660000000001</c:v>
                </c:pt>
                <c:pt idx="3149">
                  <c:v>-1.313026</c:v>
                </c:pt>
                <c:pt idx="3150">
                  <c:v>-1.31279199999999</c:v>
                </c:pt>
                <c:pt idx="3151">
                  <c:v>-1.312791</c:v>
                </c:pt>
                <c:pt idx="3152">
                  <c:v>-1.3128359999999899</c:v>
                </c:pt>
                <c:pt idx="3153">
                  <c:v>-1.31298599999999</c:v>
                </c:pt>
                <c:pt idx="3154">
                  <c:v>-1.31298599999999</c:v>
                </c:pt>
                <c:pt idx="3155">
                  <c:v>-1.312926</c:v>
                </c:pt>
                <c:pt idx="3156">
                  <c:v>-1.312945</c:v>
                </c:pt>
                <c:pt idx="3157">
                  <c:v>-1.3128299999999899</c:v>
                </c:pt>
                <c:pt idx="3158">
                  <c:v>-1.3128329999999899</c:v>
                </c:pt>
                <c:pt idx="3159">
                  <c:v>-1.31274</c:v>
                </c:pt>
                <c:pt idx="3160">
                  <c:v>-1.3126040000000001</c:v>
                </c:pt>
                <c:pt idx="3161">
                  <c:v>-1.312613</c:v>
                </c:pt>
                <c:pt idx="3162">
                  <c:v>-1.313042</c:v>
                </c:pt>
                <c:pt idx="3163">
                  <c:v>-1.3131520000000001</c:v>
                </c:pt>
                <c:pt idx="3164">
                  <c:v>-1.3131520000000001</c:v>
                </c:pt>
                <c:pt idx="3165">
                  <c:v>-1.3133999999999899</c:v>
                </c:pt>
                <c:pt idx="3166">
                  <c:v>-1.3138810000000001</c:v>
                </c:pt>
                <c:pt idx="3167">
                  <c:v>-1.31408199999999</c:v>
                </c:pt>
                <c:pt idx="3168">
                  <c:v>-1.3140719999999899</c:v>
                </c:pt>
                <c:pt idx="3169">
                  <c:v>-1.3140320000000001</c:v>
                </c:pt>
                <c:pt idx="3170">
                  <c:v>-1.31381499999999</c:v>
                </c:pt>
                <c:pt idx="3171">
                  <c:v>-1.3135589999999899</c:v>
                </c:pt>
                <c:pt idx="3172">
                  <c:v>-1.31335599999999</c:v>
                </c:pt>
                <c:pt idx="3173">
                  <c:v>-1.31349599999999</c:v>
                </c:pt>
                <c:pt idx="3174">
                  <c:v>-1.3135330000000001</c:v>
                </c:pt>
                <c:pt idx="3175">
                  <c:v>-1.3135330000000001</c:v>
                </c:pt>
                <c:pt idx="3176">
                  <c:v>-1.3139099999999899</c:v>
                </c:pt>
                <c:pt idx="3177">
                  <c:v>-1.314443</c:v>
                </c:pt>
                <c:pt idx="3178">
                  <c:v>-1.3150550000000001</c:v>
                </c:pt>
                <c:pt idx="3179">
                  <c:v>-1.31500799999999</c:v>
                </c:pt>
                <c:pt idx="3180">
                  <c:v>-1.3151330000000001</c:v>
                </c:pt>
                <c:pt idx="3181">
                  <c:v>-1.3150770000000001</c:v>
                </c:pt>
                <c:pt idx="3182">
                  <c:v>-1.3151790000000001</c:v>
                </c:pt>
                <c:pt idx="3183">
                  <c:v>-1.3153790000000001</c:v>
                </c:pt>
                <c:pt idx="3184">
                  <c:v>-1.31558799999999</c:v>
                </c:pt>
                <c:pt idx="3185">
                  <c:v>-1.31558799999999</c:v>
                </c:pt>
                <c:pt idx="3186">
                  <c:v>-1.3158840000000001</c:v>
                </c:pt>
                <c:pt idx="3187">
                  <c:v>-1.31637599999999</c:v>
                </c:pt>
                <c:pt idx="3188">
                  <c:v>-1.3166119999999899</c:v>
                </c:pt>
                <c:pt idx="3189">
                  <c:v>-1.31678099999999</c:v>
                </c:pt>
                <c:pt idx="3190">
                  <c:v>-1.3171759999999899</c:v>
                </c:pt>
                <c:pt idx="3191">
                  <c:v>-1.3172569999999899</c:v>
                </c:pt>
                <c:pt idx="3192">
                  <c:v>-1.31733699999999</c:v>
                </c:pt>
                <c:pt idx="3193">
                  <c:v>-1.3178240000000001</c:v>
                </c:pt>
                <c:pt idx="3194">
                  <c:v>-1.318103</c:v>
                </c:pt>
                <c:pt idx="3195">
                  <c:v>-1.3184629999999899</c:v>
                </c:pt>
                <c:pt idx="3196">
                  <c:v>-1.3184629999999899</c:v>
                </c:pt>
                <c:pt idx="3197">
                  <c:v>-1.3191269999999899</c:v>
                </c:pt>
                <c:pt idx="3198">
                  <c:v>-1.31971499999999</c:v>
                </c:pt>
                <c:pt idx="3199">
                  <c:v>-1.32024099999999</c:v>
                </c:pt>
                <c:pt idx="3200">
                  <c:v>-1.3210999999999899</c:v>
                </c:pt>
                <c:pt idx="3201">
                  <c:v>-1.3216559999999899</c:v>
                </c:pt>
                <c:pt idx="3202">
                  <c:v>-1.3225549999999899</c:v>
                </c:pt>
                <c:pt idx="3203">
                  <c:v>-1.32338299999999</c:v>
                </c:pt>
                <c:pt idx="3204">
                  <c:v>-1.3244389999999899</c:v>
                </c:pt>
                <c:pt idx="3205">
                  <c:v>-1.3254280000000001</c:v>
                </c:pt>
                <c:pt idx="3206">
                  <c:v>-1.3264050000000001</c:v>
                </c:pt>
                <c:pt idx="3207">
                  <c:v>-1.3264050000000001</c:v>
                </c:pt>
                <c:pt idx="3208">
                  <c:v>-1.3270630000000001</c:v>
                </c:pt>
                <c:pt idx="3209">
                  <c:v>-1.32774499999999</c:v>
                </c:pt>
                <c:pt idx="3210">
                  <c:v>-1.32878899999999</c:v>
                </c:pt>
                <c:pt idx="3211">
                  <c:v>-1.3294520000000001</c:v>
                </c:pt>
                <c:pt idx="3212">
                  <c:v>-1.330416</c:v>
                </c:pt>
                <c:pt idx="3213">
                  <c:v>-1.3313120000000001</c:v>
                </c:pt>
                <c:pt idx="3214">
                  <c:v>-1.3322449999999899</c:v>
                </c:pt>
                <c:pt idx="3215">
                  <c:v>-1.33331599999999</c:v>
                </c:pt>
                <c:pt idx="3216">
                  <c:v>-1.3341350000000001</c:v>
                </c:pt>
                <c:pt idx="3217">
                  <c:v>-1.3341350000000001</c:v>
                </c:pt>
                <c:pt idx="3218">
                  <c:v>-1.335188</c:v>
                </c:pt>
                <c:pt idx="3219">
                  <c:v>-1.3357870000000001</c:v>
                </c:pt>
                <c:pt idx="3220">
                  <c:v>-1.3367849999999899</c:v>
                </c:pt>
                <c:pt idx="3221">
                  <c:v>-1.33767199999999</c:v>
                </c:pt>
                <c:pt idx="3222">
                  <c:v>-1.338527</c:v>
                </c:pt>
                <c:pt idx="3223">
                  <c:v>-1.339507</c:v>
                </c:pt>
                <c:pt idx="3224">
                  <c:v>-1.3404290000000001</c:v>
                </c:pt>
                <c:pt idx="3225">
                  <c:v>-1.3413630000000001</c:v>
                </c:pt>
                <c:pt idx="3226">
                  <c:v>-1.3421620000000001</c:v>
                </c:pt>
                <c:pt idx="3227">
                  <c:v>-1.3431150000000001</c:v>
                </c:pt>
                <c:pt idx="3228">
                  <c:v>-1.3431150000000001</c:v>
                </c:pt>
                <c:pt idx="3229">
                  <c:v>-1.34400699999999</c:v>
                </c:pt>
                <c:pt idx="3230">
                  <c:v>-1.344751</c:v>
                </c:pt>
                <c:pt idx="3231">
                  <c:v>-1.345623</c:v>
                </c:pt>
                <c:pt idx="3232">
                  <c:v>-1.34624999999999</c:v>
                </c:pt>
                <c:pt idx="3233">
                  <c:v>-1.3471519999999899</c:v>
                </c:pt>
                <c:pt idx="3234">
                  <c:v>-1.347766</c:v>
                </c:pt>
                <c:pt idx="3235">
                  <c:v>-1.3482479999999899</c:v>
                </c:pt>
                <c:pt idx="3236">
                  <c:v>-1.3489549999999899</c:v>
                </c:pt>
                <c:pt idx="3237">
                  <c:v>-1.3498699999999899</c:v>
                </c:pt>
                <c:pt idx="3238">
                  <c:v>-1.3503860000000001</c:v>
                </c:pt>
                <c:pt idx="3239">
                  <c:v>-1.3503860000000001</c:v>
                </c:pt>
                <c:pt idx="3240">
                  <c:v>-1.3510070000000001</c:v>
                </c:pt>
                <c:pt idx="3241">
                  <c:v>-1.3519300000000001</c:v>
                </c:pt>
                <c:pt idx="3242">
                  <c:v>-1.3526400000000001</c:v>
                </c:pt>
                <c:pt idx="3243">
                  <c:v>-1.3536809999999899</c:v>
                </c:pt>
                <c:pt idx="3244">
                  <c:v>-1.3543609999999899</c:v>
                </c:pt>
                <c:pt idx="3245">
                  <c:v>-1.35523499999999</c:v>
                </c:pt>
                <c:pt idx="3246">
                  <c:v>-1.35621999999999</c:v>
                </c:pt>
                <c:pt idx="3247">
                  <c:v>-1.357094</c:v>
                </c:pt>
                <c:pt idx="3248">
                  <c:v>-1.35808799999999</c:v>
                </c:pt>
                <c:pt idx="3249">
                  <c:v>-1.35808799999999</c:v>
                </c:pt>
                <c:pt idx="3250">
                  <c:v>-1.35911599999999</c:v>
                </c:pt>
                <c:pt idx="3251">
                  <c:v>-1.3599810000000001</c:v>
                </c:pt>
                <c:pt idx="3252">
                  <c:v>-1.3607800000000001</c:v>
                </c:pt>
                <c:pt idx="3253">
                  <c:v>-1.3615539999999899</c:v>
                </c:pt>
                <c:pt idx="3254">
                  <c:v>-1.36253599999999</c:v>
                </c:pt>
                <c:pt idx="3255">
                  <c:v>-1.3636870000000001</c:v>
                </c:pt>
                <c:pt idx="3256">
                  <c:v>-1.36453899999999</c:v>
                </c:pt>
                <c:pt idx="3257">
                  <c:v>-1.365626</c:v>
                </c:pt>
                <c:pt idx="3258">
                  <c:v>-1.3665290000000001</c:v>
                </c:pt>
                <c:pt idx="3259">
                  <c:v>-1.367561</c:v>
                </c:pt>
                <c:pt idx="3260">
                  <c:v>-1.367561</c:v>
                </c:pt>
                <c:pt idx="3261">
                  <c:v>-1.36835799999999</c:v>
                </c:pt>
                <c:pt idx="3262">
                  <c:v>-1.3694170000000001</c:v>
                </c:pt>
                <c:pt idx="3263">
                  <c:v>-1.37002</c:v>
                </c:pt>
                <c:pt idx="3264">
                  <c:v>-1.37105699999999</c:v>
                </c:pt>
                <c:pt idx="3265">
                  <c:v>-1.37182599999999</c:v>
                </c:pt>
                <c:pt idx="3266">
                  <c:v>-1.3730260000000001</c:v>
                </c:pt>
                <c:pt idx="3267">
                  <c:v>-1.37412299999999</c:v>
                </c:pt>
                <c:pt idx="3268">
                  <c:v>-1.37498399999999</c:v>
                </c:pt>
                <c:pt idx="3269">
                  <c:v>-1.3758999999999899</c:v>
                </c:pt>
                <c:pt idx="3270">
                  <c:v>-1.3758999999999899</c:v>
                </c:pt>
                <c:pt idx="3271">
                  <c:v>-1.3772249999999899</c:v>
                </c:pt>
                <c:pt idx="3272">
                  <c:v>-1.3783240000000001</c:v>
                </c:pt>
                <c:pt idx="3273">
                  <c:v>-1.3791899999999899</c:v>
                </c:pt>
                <c:pt idx="3274">
                  <c:v>-1.3803160000000001</c:v>
                </c:pt>
                <c:pt idx="3275">
                  <c:v>-1.3814360000000001</c:v>
                </c:pt>
                <c:pt idx="3276">
                  <c:v>-1.38274399999999</c:v>
                </c:pt>
                <c:pt idx="3277">
                  <c:v>-1.3839360000000001</c:v>
                </c:pt>
                <c:pt idx="3278">
                  <c:v>-1.3851530000000001</c:v>
                </c:pt>
                <c:pt idx="3279">
                  <c:v>-1.3864829999999899</c:v>
                </c:pt>
                <c:pt idx="3280">
                  <c:v>-1.3878490000000001</c:v>
                </c:pt>
                <c:pt idx="3281">
                  <c:v>-1.3878490000000001</c:v>
                </c:pt>
                <c:pt idx="3282">
                  <c:v>-1.3892629999999899</c:v>
                </c:pt>
                <c:pt idx="3283">
                  <c:v>-1.3904300000000001</c:v>
                </c:pt>
                <c:pt idx="3284">
                  <c:v>-1.3915249999999899</c:v>
                </c:pt>
                <c:pt idx="3285">
                  <c:v>-1.39278199999999</c:v>
                </c:pt>
                <c:pt idx="3286">
                  <c:v>-1.39389099999999</c:v>
                </c:pt>
                <c:pt idx="3287">
                  <c:v>-1.39503599999999</c:v>
                </c:pt>
                <c:pt idx="3288">
                  <c:v>-1.39603699999999</c:v>
                </c:pt>
                <c:pt idx="3289">
                  <c:v>-1.3979710000000001</c:v>
                </c:pt>
                <c:pt idx="3290">
                  <c:v>-1.3991340000000001</c:v>
                </c:pt>
                <c:pt idx="3291">
                  <c:v>-1.400692</c:v>
                </c:pt>
                <c:pt idx="3292">
                  <c:v>-1.400692</c:v>
                </c:pt>
                <c:pt idx="3293">
                  <c:v>-1.4022730000000001</c:v>
                </c:pt>
                <c:pt idx="3294">
                  <c:v>-1.40381599999999</c:v>
                </c:pt>
                <c:pt idx="3295">
                  <c:v>-1.4048609999999899</c:v>
                </c:pt>
                <c:pt idx="3296">
                  <c:v>-1.40623399999999</c:v>
                </c:pt>
                <c:pt idx="3297">
                  <c:v>-1.40783199999999</c:v>
                </c:pt>
                <c:pt idx="3298">
                  <c:v>-1.408876</c:v>
                </c:pt>
                <c:pt idx="3299">
                  <c:v>-1.41072299999999</c:v>
                </c:pt>
                <c:pt idx="3300">
                  <c:v>-1.4121969999999899</c:v>
                </c:pt>
                <c:pt idx="3301">
                  <c:v>-1.41378599999999</c:v>
                </c:pt>
                <c:pt idx="3302">
                  <c:v>-1.41378599999999</c:v>
                </c:pt>
                <c:pt idx="3303">
                  <c:v>-1.4154230000000001</c:v>
                </c:pt>
                <c:pt idx="3304">
                  <c:v>-1.4169959999999899</c:v>
                </c:pt>
                <c:pt idx="3305">
                  <c:v>-1.4186179999999899</c:v>
                </c:pt>
                <c:pt idx="3306">
                  <c:v>-1.4198379999999899</c:v>
                </c:pt>
                <c:pt idx="3307">
                  <c:v>-1.421516</c:v>
                </c:pt>
                <c:pt idx="3308">
                  <c:v>-1.4234089999999899</c:v>
                </c:pt>
                <c:pt idx="3309">
                  <c:v>-1.42463399999999</c:v>
                </c:pt>
                <c:pt idx="3310">
                  <c:v>-1.42611299999999</c:v>
                </c:pt>
                <c:pt idx="3311">
                  <c:v>-1.4275100000000001</c:v>
                </c:pt>
                <c:pt idx="3312">
                  <c:v>-1.4285920000000001</c:v>
                </c:pt>
                <c:pt idx="3313">
                  <c:v>-1.4285920000000001</c:v>
                </c:pt>
                <c:pt idx="3314">
                  <c:v>-1.43019899999999</c:v>
                </c:pt>
                <c:pt idx="3315">
                  <c:v>-1.43142199999999</c:v>
                </c:pt>
                <c:pt idx="3316">
                  <c:v>-1.4323790000000001</c:v>
                </c:pt>
                <c:pt idx="3317">
                  <c:v>-1.43406199999999</c:v>
                </c:pt>
                <c:pt idx="3318">
                  <c:v>-1.43508199999999</c:v>
                </c:pt>
                <c:pt idx="3319">
                  <c:v>-1.4361790000000001</c:v>
                </c:pt>
                <c:pt idx="3320">
                  <c:v>-1.4371970000000001</c:v>
                </c:pt>
                <c:pt idx="3321">
                  <c:v>-1.4384870000000001</c:v>
                </c:pt>
                <c:pt idx="3322">
                  <c:v>-1.440207</c:v>
                </c:pt>
                <c:pt idx="3323">
                  <c:v>-1.440207</c:v>
                </c:pt>
                <c:pt idx="3324">
                  <c:v>-1.4414629999999899</c:v>
                </c:pt>
                <c:pt idx="3325">
                  <c:v>-1.442455</c:v>
                </c:pt>
                <c:pt idx="3326">
                  <c:v>-1.44364899999999</c:v>
                </c:pt>
                <c:pt idx="3327">
                  <c:v>-1.44506299999999</c:v>
                </c:pt>
                <c:pt idx="3328">
                  <c:v>-1.4461740000000001</c:v>
                </c:pt>
                <c:pt idx="3329">
                  <c:v>-1.4473780000000001</c:v>
                </c:pt>
                <c:pt idx="3330">
                  <c:v>-1.448401</c:v>
                </c:pt>
                <c:pt idx="3331">
                  <c:v>-1.4493659999999899</c:v>
                </c:pt>
                <c:pt idx="3332">
                  <c:v>-1.4505429999999899</c:v>
                </c:pt>
                <c:pt idx="3333">
                  <c:v>-1.45182999999999</c:v>
                </c:pt>
                <c:pt idx="3334">
                  <c:v>-1.45182999999999</c:v>
                </c:pt>
                <c:pt idx="3335">
                  <c:v>-1.45316599999999</c:v>
                </c:pt>
                <c:pt idx="3336">
                  <c:v>-1.4540820000000001</c:v>
                </c:pt>
                <c:pt idx="3337">
                  <c:v>-1.4552449999999899</c:v>
                </c:pt>
                <c:pt idx="3338">
                  <c:v>-1.45592699999999</c:v>
                </c:pt>
                <c:pt idx="3339">
                  <c:v>-1.457203</c:v>
                </c:pt>
                <c:pt idx="3340">
                  <c:v>-1.4583330000000001</c:v>
                </c:pt>
                <c:pt idx="3341">
                  <c:v>-1.459211</c:v>
                </c:pt>
                <c:pt idx="3342">
                  <c:v>-1.46013199999999</c:v>
                </c:pt>
                <c:pt idx="3343">
                  <c:v>-1.4610570000000001</c:v>
                </c:pt>
                <c:pt idx="3344">
                  <c:v>-1.4622189999999899</c:v>
                </c:pt>
                <c:pt idx="3345">
                  <c:v>-1.4622189999999899</c:v>
                </c:pt>
                <c:pt idx="3346">
                  <c:v>-1.4628620000000001</c:v>
                </c:pt>
                <c:pt idx="3347">
                  <c:v>-1.463767</c:v>
                </c:pt>
                <c:pt idx="3348">
                  <c:v>-1.46488499999999</c:v>
                </c:pt>
                <c:pt idx="3349">
                  <c:v>-1.46574599999999</c:v>
                </c:pt>
                <c:pt idx="3350">
                  <c:v>-1.4669620000000001</c:v>
                </c:pt>
                <c:pt idx="3351">
                  <c:v>-1.4676769999999899</c:v>
                </c:pt>
                <c:pt idx="3352">
                  <c:v>-1.46899899999999</c:v>
                </c:pt>
                <c:pt idx="3353">
                  <c:v>-1.46992199999999</c:v>
                </c:pt>
                <c:pt idx="3354">
                  <c:v>-1.4711430000000001</c:v>
                </c:pt>
                <c:pt idx="3355">
                  <c:v>-1.4711430000000001</c:v>
                </c:pt>
                <c:pt idx="3356">
                  <c:v>-1.4720869999999899</c:v>
                </c:pt>
                <c:pt idx="3357">
                  <c:v>-1.473195</c:v>
                </c:pt>
                <c:pt idx="3358">
                  <c:v>-1.4743230000000001</c:v>
                </c:pt>
                <c:pt idx="3359">
                  <c:v>-1.4754609999999899</c:v>
                </c:pt>
                <c:pt idx="3360">
                  <c:v>-1.4763569999999899</c:v>
                </c:pt>
                <c:pt idx="3361">
                  <c:v>-1.47742499999999</c:v>
                </c:pt>
                <c:pt idx="3362">
                  <c:v>-1.478391</c:v>
                </c:pt>
                <c:pt idx="3363">
                  <c:v>-1.4793000000000001</c:v>
                </c:pt>
                <c:pt idx="3364">
                  <c:v>-1.4804120000000001</c:v>
                </c:pt>
                <c:pt idx="3365">
                  <c:v>-1.481287</c:v>
                </c:pt>
                <c:pt idx="3366">
                  <c:v>-1.481287</c:v>
                </c:pt>
                <c:pt idx="3367">
                  <c:v>-1.48243499999999</c:v>
                </c:pt>
                <c:pt idx="3368">
                  <c:v>-1.48353599999999</c:v>
                </c:pt>
                <c:pt idx="3369">
                  <c:v>-1.48464499999999</c:v>
                </c:pt>
                <c:pt idx="3370">
                  <c:v>-1.4856290000000001</c:v>
                </c:pt>
                <c:pt idx="3371">
                  <c:v>-1.4865980000000001</c:v>
                </c:pt>
                <c:pt idx="3372">
                  <c:v>-1.487727</c:v>
                </c:pt>
                <c:pt idx="3373">
                  <c:v>-1.4884850000000001</c:v>
                </c:pt>
                <c:pt idx="3374">
                  <c:v>-1.4892319999999899</c:v>
                </c:pt>
                <c:pt idx="3375">
                  <c:v>-1.4902310000000001</c:v>
                </c:pt>
                <c:pt idx="3376">
                  <c:v>-1.4902310000000001</c:v>
                </c:pt>
                <c:pt idx="3377">
                  <c:v>-1.4911570000000001</c:v>
                </c:pt>
                <c:pt idx="3378">
                  <c:v>-1.4919750000000001</c:v>
                </c:pt>
                <c:pt idx="3379">
                  <c:v>-1.492739</c:v>
                </c:pt>
                <c:pt idx="3380">
                  <c:v>-1.49329</c:v>
                </c:pt>
                <c:pt idx="3381">
                  <c:v>-1.4937990000000001</c:v>
                </c:pt>
                <c:pt idx="3382">
                  <c:v>-1.49439699999999</c:v>
                </c:pt>
                <c:pt idx="3383">
                  <c:v>-1.4950399999999899</c:v>
                </c:pt>
                <c:pt idx="3384">
                  <c:v>-1.49567099999999</c:v>
                </c:pt>
                <c:pt idx="3385">
                  <c:v>-1.4964150000000001</c:v>
                </c:pt>
                <c:pt idx="3386">
                  <c:v>-1.4968300000000001</c:v>
                </c:pt>
                <c:pt idx="3387">
                  <c:v>-1.4968300000000001</c:v>
                </c:pt>
                <c:pt idx="3388">
                  <c:v>-1.4972570000000001</c:v>
                </c:pt>
                <c:pt idx="3389">
                  <c:v>-1.4980370000000001</c:v>
                </c:pt>
                <c:pt idx="3390">
                  <c:v>-1.4985390000000001</c:v>
                </c:pt>
                <c:pt idx="3391">
                  <c:v>-1.4993890000000001</c:v>
                </c:pt>
                <c:pt idx="3392">
                  <c:v>-1.499827</c:v>
                </c:pt>
                <c:pt idx="3393">
                  <c:v>-1.5003519999999899</c:v>
                </c:pt>
                <c:pt idx="3394">
                  <c:v>-1.5011019999999899</c:v>
                </c:pt>
                <c:pt idx="3395">
                  <c:v>-1.5015620000000001</c:v>
                </c:pt>
                <c:pt idx="3396">
                  <c:v>-1.5022139999999899</c:v>
                </c:pt>
                <c:pt idx="3397">
                  <c:v>-1.5027330000000001</c:v>
                </c:pt>
                <c:pt idx="3398">
                  <c:v>-1.5027330000000001</c:v>
                </c:pt>
                <c:pt idx="3399">
                  <c:v>-1.50343899999999</c:v>
                </c:pt>
                <c:pt idx="3400">
                  <c:v>-1.504078</c:v>
                </c:pt>
                <c:pt idx="3401">
                  <c:v>-1.5044150000000001</c:v>
                </c:pt>
                <c:pt idx="3402">
                  <c:v>-1.5052650000000001</c:v>
                </c:pt>
                <c:pt idx="3403">
                  <c:v>-1.5056940000000001</c:v>
                </c:pt>
                <c:pt idx="3404">
                  <c:v>-1.5062329999999899</c:v>
                </c:pt>
                <c:pt idx="3405">
                  <c:v>-1.5068839999999899</c:v>
                </c:pt>
                <c:pt idx="3406">
                  <c:v>-1.5072460000000001</c:v>
                </c:pt>
                <c:pt idx="3407">
                  <c:v>-1.5079149999999899</c:v>
                </c:pt>
                <c:pt idx="3408">
                  <c:v>-1.5079149999999899</c:v>
                </c:pt>
                <c:pt idx="3409">
                  <c:v>-1.5086390000000001</c:v>
                </c:pt>
                <c:pt idx="3410">
                  <c:v>-1.509387</c:v>
                </c:pt>
                <c:pt idx="3411">
                  <c:v>-1.509857</c:v>
                </c:pt>
                <c:pt idx="3412">
                  <c:v>-1.51050499999999</c:v>
                </c:pt>
                <c:pt idx="3413">
                  <c:v>-1.5112380000000001</c:v>
                </c:pt>
                <c:pt idx="3414">
                  <c:v>-1.5118229999999899</c:v>
                </c:pt>
                <c:pt idx="3415">
                  <c:v>-1.51232199999999</c:v>
                </c:pt>
                <c:pt idx="3416">
                  <c:v>-1.512961</c:v>
                </c:pt>
                <c:pt idx="3417">
                  <c:v>-1.5132620000000001</c:v>
                </c:pt>
                <c:pt idx="3418">
                  <c:v>-1.5140659999999899</c:v>
                </c:pt>
                <c:pt idx="3419">
                  <c:v>-1.5140659999999899</c:v>
                </c:pt>
                <c:pt idx="3420">
                  <c:v>-1.51474799999999</c:v>
                </c:pt>
                <c:pt idx="3421">
                  <c:v>-1.515414</c:v>
                </c:pt>
                <c:pt idx="3422">
                  <c:v>-1.5159990000000001</c:v>
                </c:pt>
                <c:pt idx="3423">
                  <c:v>-1.5167980000000001</c:v>
                </c:pt>
                <c:pt idx="3424">
                  <c:v>-1.5173650000000001</c:v>
                </c:pt>
                <c:pt idx="3425">
                  <c:v>-1.51780599999999</c:v>
                </c:pt>
                <c:pt idx="3426">
                  <c:v>-1.5186820000000001</c:v>
                </c:pt>
                <c:pt idx="3427">
                  <c:v>-1.5191490000000001</c:v>
                </c:pt>
                <c:pt idx="3428">
                  <c:v>-1.5197510000000001</c:v>
                </c:pt>
                <c:pt idx="3429">
                  <c:v>-1.5197510000000001</c:v>
                </c:pt>
                <c:pt idx="3430">
                  <c:v>-1.5202249999999899</c:v>
                </c:pt>
                <c:pt idx="3431">
                  <c:v>-1.52049199999999</c:v>
                </c:pt>
                <c:pt idx="3432">
                  <c:v>-1.5207599999999899</c:v>
                </c:pt>
                <c:pt idx="3433">
                  <c:v>-1.52121499999999</c:v>
                </c:pt>
                <c:pt idx="3434">
                  <c:v>-1.52152299999999</c:v>
                </c:pt>
                <c:pt idx="3435">
                  <c:v>-1.521916</c:v>
                </c:pt>
                <c:pt idx="3436">
                  <c:v>-1.5222119999999899</c:v>
                </c:pt>
                <c:pt idx="3437">
                  <c:v>-1.52238399999999</c:v>
                </c:pt>
                <c:pt idx="3438">
                  <c:v>-1.52295099999999</c:v>
                </c:pt>
                <c:pt idx="3439">
                  <c:v>-1.523255</c:v>
                </c:pt>
                <c:pt idx="3440">
                  <c:v>-1.523255</c:v>
                </c:pt>
                <c:pt idx="3441">
                  <c:v>-1.5237510000000001</c:v>
                </c:pt>
                <c:pt idx="3442">
                  <c:v>-1.52451099999999</c:v>
                </c:pt>
                <c:pt idx="3443">
                  <c:v>-1.5250189999999899</c:v>
                </c:pt>
                <c:pt idx="3444">
                  <c:v>-1.5257860000000001</c:v>
                </c:pt>
                <c:pt idx="3445">
                  <c:v>-1.52671</c:v>
                </c:pt>
                <c:pt idx="3446">
                  <c:v>-1.52732</c:v>
                </c:pt>
                <c:pt idx="3447">
                  <c:v>-1.52814899999999</c:v>
                </c:pt>
                <c:pt idx="3448">
                  <c:v>-1.528737</c:v>
                </c:pt>
                <c:pt idx="3449">
                  <c:v>-1.5294700000000001</c:v>
                </c:pt>
                <c:pt idx="3450">
                  <c:v>-1.5301279999999899</c:v>
                </c:pt>
                <c:pt idx="3451">
                  <c:v>-1.5301279999999899</c:v>
                </c:pt>
                <c:pt idx="3452">
                  <c:v>-1.53083199999999</c:v>
                </c:pt>
                <c:pt idx="3453">
                  <c:v>-1.53126399999999</c:v>
                </c:pt>
                <c:pt idx="3454">
                  <c:v>-1.5319769999999899</c:v>
                </c:pt>
                <c:pt idx="3455">
                  <c:v>-1.532594</c:v>
                </c:pt>
                <c:pt idx="3456">
                  <c:v>-1.5330520000000001</c:v>
                </c:pt>
                <c:pt idx="3457">
                  <c:v>-1.533393</c:v>
                </c:pt>
                <c:pt idx="3458">
                  <c:v>-1.5338890000000001</c:v>
                </c:pt>
                <c:pt idx="3459">
                  <c:v>-0.83140700000000001</c:v>
                </c:pt>
                <c:pt idx="3460">
                  <c:v>-0.83140700000000001</c:v>
                </c:pt>
                <c:pt idx="3461">
                  <c:v>-0.831542</c:v>
                </c:pt>
                <c:pt idx="3462">
                  <c:v>-0.83175699999999897</c:v>
                </c:pt>
                <c:pt idx="3463">
                  <c:v>-0.831932</c:v>
                </c:pt>
                <c:pt idx="3464">
                  <c:v>-0.83206899999999895</c:v>
                </c:pt>
                <c:pt idx="3465">
                  <c:v>-0.83231100000000002</c:v>
                </c:pt>
                <c:pt idx="3466">
                  <c:v>-0.83253900000000003</c:v>
                </c:pt>
                <c:pt idx="3467">
                  <c:v>-0.83288899999999899</c:v>
                </c:pt>
                <c:pt idx="3468">
                  <c:v>-0.83328800000000003</c:v>
                </c:pt>
                <c:pt idx="3469">
                  <c:v>-0.83371799999999896</c:v>
                </c:pt>
                <c:pt idx="3470">
                  <c:v>-0.83418800000000004</c:v>
                </c:pt>
                <c:pt idx="3471">
                  <c:v>-0.83418800000000004</c:v>
                </c:pt>
                <c:pt idx="3472">
                  <c:v>-0.83467999999999898</c:v>
                </c:pt>
                <c:pt idx="3473">
                  <c:v>-0.835085999999999</c:v>
                </c:pt>
                <c:pt idx="3474">
                  <c:v>-0.835704</c:v>
                </c:pt>
                <c:pt idx="3475">
                  <c:v>-0.83626900000000004</c:v>
                </c:pt>
                <c:pt idx="3476">
                  <c:v>-0.83685600000000004</c:v>
                </c:pt>
                <c:pt idx="3477">
                  <c:v>-0.83748299999999898</c:v>
                </c:pt>
                <c:pt idx="3478">
                  <c:v>-0.83835199999999899</c:v>
                </c:pt>
                <c:pt idx="3479">
                  <c:v>-0.83911500000000006</c:v>
                </c:pt>
                <c:pt idx="3480">
                  <c:v>-0.83974499999999896</c:v>
                </c:pt>
                <c:pt idx="3481">
                  <c:v>-0.83974499999999896</c:v>
                </c:pt>
                <c:pt idx="3482">
                  <c:v>-0.84079800000000005</c:v>
                </c:pt>
                <c:pt idx="3483">
                  <c:v>-0.84153900000000004</c:v>
                </c:pt>
                <c:pt idx="3484">
                  <c:v>-0.84238500000000005</c:v>
                </c:pt>
                <c:pt idx="3485">
                  <c:v>-0.84335000000000004</c:v>
                </c:pt>
                <c:pt idx="3486">
                  <c:v>-0.844359999999999</c:v>
                </c:pt>
                <c:pt idx="3487">
                  <c:v>-0.84531299999999898</c:v>
                </c:pt>
                <c:pt idx="3488">
                  <c:v>-0.84640300000000002</c:v>
                </c:pt>
                <c:pt idx="3489">
                  <c:v>-0.84724500000000003</c:v>
                </c:pt>
                <c:pt idx="3490">
                  <c:v>-0.84832700000000005</c:v>
                </c:pt>
                <c:pt idx="3491">
                  <c:v>-0.84936299999999898</c:v>
                </c:pt>
                <c:pt idx="3492">
                  <c:v>-0.84936299999999898</c:v>
                </c:pt>
                <c:pt idx="3493">
                  <c:v>-0.85034100000000001</c:v>
                </c:pt>
                <c:pt idx="3494">
                  <c:v>-0.85144699999999895</c:v>
                </c:pt>
                <c:pt idx="3495">
                  <c:v>-0.85245499999999896</c:v>
                </c:pt>
                <c:pt idx="3496">
                  <c:v>-0.85351699999999897</c:v>
                </c:pt>
                <c:pt idx="3497">
                  <c:v>-0.854320999999999</c:v>
                </c:pt>
                <c:pt idx="3498">
                  <c:v>-0.85553599999999896</c:v>
                </c:pt>
                <c:pt idx="3499">
                  <c:v>-0.85650300000000001</c:v>
                </c:pt>
                <c:pt idx="3500">
                  <c:v>-0.85761500000000002</c:v>
                </c:pt>
                <c:pt idx="3501">
                  <c:v>-0.85861100000000001</c:v>
                </c:pt>
                <c:pt idx="3502">
                  <c:v>-0.859684</c:v>
                </c:pt>
                <c:pt idx="3503">
                  <c:v>-0.859684</c:v>
                </c:pt>
                <c:pt idx="3504">
                  <c:v>-0.860621999999999</c:v>
                </c:pt>
                <c:pt idx="3505">
                  <c:v>-0.86167400000000005</c:v>
                </c:pt>
                <c:pt idx="3506">
                  <c:v>-0.86292999999999898</c:v>
                </c:pt>
                <c:pt idx="3507">
                  <c:v>-0.86405399999999899</c:v>
                </c:pt>
                <c:pt idx="3508">
                  <c:v>-0.86522200000000005</c:v>
                </c:pt>
                <c:pt idx="3509">
                  <c:v>-0.86604999999999899</c:v>
                </c:pt>
                <c:pt idx="3510">
                  <c:v>-0.86739999999999895</c:v>
                </c:pt>
                <c:pt idx="3511">
                  <c:v>-0.86855899999999897</c:v>
                </c:pt>
                <c:pt idx="3512">
                  <c:v>-0.86949500000000002</c:v>
                </c:pt>
                <c:pt idx="3513">
                  <c:v>-0.86949500000000002</c:v>
                </c:pt>
                <c:pt idx="3514">
                  <c:v>-0.87063199999999896</c:v>
                </c:pt>
                <c:pt idx="3515">
                  <c:v>-0.87172700000000003</c:v>
                </c:pt>
                <c:pt idx="3516">
                  <c:v>-0.872784</c:v>
                </c:pt>
                <c:pt idx="3517">
                  <c:v>-0.87406799999999896</c:v>
                </c:pt>
                <c:pt idx="3518">
                  <c:v>-0.87492300000000001</c:v>
                </c:pt>
                <c:pt idx="3519">
                  <c:v>-0.87604099999999896</c:v>
                </c:pt>
                <c:pt idx="3520">
                  <c:v>-0.87723799999999896</c:v>
                </c:pt>
                <c:pt idx="3521">
                  <c:v>-0.87809199999999898</c:v>
                </c:pt>
                <c:pt idx="3522">
                  <c:v>-0.879134999999999</c:v>
                </c:pt>
                <c:pt idx="3523">
                  <c:v>-0.88023099999999899</c:v>
                </c:pt>
                <c:pt idx="3524">
                  <c:v>-0.88023099999999899</c:v>
                </c:pt>
                <c:pt idx="3525">
                  <c:v>-0.88119800000000004</c:v>
                </c:pt>
                <c:pt idx="3526">
                  <c:v>-0.88218099999999899</c:v>
                </c:pt>
                <c:pt idx="3527">
                  <c:v>-0.88334599999999897</c:v>
                </c:pt>
                <c:pt idx="3528">
                  <c:v>-0.88432200000000005</c:v>
                </c:pt>
                <c:pt idx="3529">
                  <c:v>-0.88536700000000002</c:v>
                </c:pt>
                <c:pt idx="3530">
                  <c:v>-0.88640799999999897</c:v>
                </c:pt>
                <c:pt idx="3531">
                  <c:v>-0.88748199999999899</c:v>
                </c:pt>
                <c:pt idx="3532">
                  <c:v>-0.88848700000000003</c:v>
                </c:pt>
                <c:pt idx="3533">
                  <c:v>-0.88961599999999896</c:v>
                </c:pt>
                <c:pt idx="3534">
                  <c:v>-0.88961599999999896</c:v>
                </c:pt>
                <c:pt idx="3535">
                  <c:v>-0.89065099999999897</c:v>
                </c:pt>
                <c:pt idx="3536">
                  <c:v>-0.89185499999999895</c:v>
                </c:pt>
                <c:pt idx="3537">
                  <c:v>-0.89304300000000003</c:v>
                </c:pt>
                <c:pt idx="3538">
                  <c:v>-0.89422299999999899</c:v>
                </c:pt>
                <c:pt idx="3539">
                  <c:v>-0.89542699999999897</c:v>
                </c:pt>
                <c:pt idx="3540">
                  <c:v>-0.89626399999999895</c:v>
                </c:pt>
                <c:pt idx="3541">
                  <c:v>-0.89746800000000004</c:v>
                </c:pt>
                <c:pt idx="3542">
                  <c:v>-0.89864699999999897</c:v>
                </c:pt>
                <c:pt idx="3543">
                  <c:v>-0.89976</c:v>
                </c:pt>
                <c:pt idx="3544">
                  <c:v>-0.900863999999999</c:v>
                </c:pt>
                <c:pt idx="3545">
                  <c:v>-0.900863999999999</c:v>
                </c:pt>
                <c:pt idx="3546">
                  <c:v>-0.90202300000000002</c:v>
                </c:pt>
                <c:pt idx="3547">
                  <c:v>-0.90293400000000001</c:v>
                </c:pt>
                <c:pt idx="3548">
                  <c:v>-0.90387700000000004</c:v>
                </c:pt>
                <c:pt idx="3549">
                  <c:v>-0.90491999999999895</c:v>
                </c:pt>
                <c:pt idx="3550">
                  <c:v>-0.90578499999999895</c:v>
                </c:pt>
                <c:pt idx="3551">
                  <c:v>-0.90671000000000002</c:v>
                </c:pt>
                <c:pt idx="3552">
                  <c:v>-0.90761499999999895</c:v>
                </c:pt>
                <c:pt idx="3553">
                  <c:v>-0.90845200000000004</c:v>
                </c:pt>
                <c:pt idx="3554">
                  <c:v>-0.90934400000000004</c:v>
                </c:pt>
                <c:pt idx="3555">
                  <c:v>-0.91018600000000005</c:v>
                </c:pt>
                <c:pt idx="3556">
                  <c:v>-0.91018600000000005</c:v>
                </c:pt>
                <c:pt idx="3557">
                  <c:v>-0.91103199999999895</c:v>
                </c:pt>
                <c:pt idx="3558">
                  <c:v>-0.91176699999999899</c:v>
                </c:pt>
                <c:pt idx="3559">
                  <c:v>-0.91254999999999897</c:v>
                </c:pt>
                <c:pt idx="3560">
                  <c:v>-0.91335599999999895</c:v>
                </c:pt>
                <c:pt idx="3561">
                  <c:v>-0.91412300000000002</c:v>
                </c:pt>
                <c:pt idx="3562">
                  <c:v>-0.91491500000000003</c:v>
                </c:pt>
                <c:pt idx="3563">
                  <c:v>-0.91567600000000005</c:v>
                </c:pt>
                <c:pt idx="3564">
                  <c:v>-0.916354</c:v>
                </c:pt>
                <c:pt idx="3565">
                  <c:v>-0.91720900000000005</c:v>
                </c:pt>
                <c:pt idx="3566">
                  <c:v>-0.91720900000000005</c:v>
                </c:pt>
                <c:pt idx="3567">
                  <c:v>-0.91793999999999898</c:v>
                </c:pt>
                <c:pt idx="3568">
                  <c:v>-0.91855200000000004</c:v>
                </c:pt>
                <c:pt idx="3569">
                  <c:v>-0.91933600000000004</c:v>
                </c:pt>
                <c:pt idx="3570">
                  <c:v>-0.92005899999999896</c:v>
                </c:pt>
                <c:pt idx="3571">
                  <c:v>-0.92074800000000001</c:v>
                </c:pt>
                <c:pt idx="3572">
                  <c:v>-0.92141399999999896</c:v>
                </c:pt>
                <c:pt idx="3573">
                  <c:v>-0.92221200000000003</c:v>
                </c:pt>
                <c:pt idx="3574">
                  <c:v>-0.92298199999999897</c:v>
                </c:pt>
                <c:pt idx="3575">
                  <c:v>-0.92387799999999898</c:v>
                </c:pt>
                <c:pt idx="3576">
                  <c:v>-0.92456899999999897</c:v>
                </c:pt>
                <c:pt idx="3577">
                  <c:v>-0.92456899999999897</c:v>
                </c:pt>
                <c:pt idx="3578">
                  <c:v>-0.92533399999999899</c:v>
                </c:pt>
                <c:pt idx="3579">
                  <c:v>-0.92618699999999898</c:v>
                </c:pt>
                <c:pt idx="3580">
                  <c:v>-0.926978999999999</c:v>
                </c:pt>
                <c:pt idx="3581">
                  <c:v>-0.927893999999999</c:v>
                </c:pt>
                <c:pt idx="3582">
                  <c:v>-0.92881599999999898</c:v>
                </c:pt>
                <c:pt idx="3583">
                  <c:v>-0.92964599999999897</c:v>
                </c:pt>
                <c:pt idx="3584">
                  <c:v>-0.93049000000000004</c:v>
                </c:pt>
                <c:pt idx="3585">
                  <c:v>-0.93125899999999895</c:v>
                </c:pt>
                <c:pt idx="3586">
                  <c:v>-0.93234300000000003</c:v>
                </c:pt>
                <c:pt idx="3587">
                  <c:v>-0.93234300000000003</c:v>
                </c:pt>
                <c:pt idx="3588">
                  <c:v>-0.93323400000000001</c:v>
                </c:pt>
                <c:pt idx="3589">
                  <c:v>-0.934118</c:v>
                </c:pt>
                <c:pt idx="3590">
                  <c:v>-0.93485300000000005</c:v>
                </c:pt>
                <c:pt idx="3591">
                  <c:v>-0.93561899999999898</c:v>
                </c:pt>
                <c:pt idx="3592">
                  <c:v>-0.93654000000000004</c:v>
                </c:pt>
                <c:pt idx="3593">
                  <c:v>-0.93760399999999899</c:v>
                </c:pt>
                <c:pt idx="3594">
                  <c:v>-0.93826900000000002</c:v>
                </c:pt>
                <c:pt idx="3595">
                  <c:v>-0.93914799999999898</c:v>
                </c:pt>
                <c:pt idx="3596">
                  <c:v>-0.93994599999999895</c:v>
                </c:pt>
                <c:pt idx="3597">
                  <c:v>-0.940527</c:v>
                </c:pt>
                <c:pt idx="3598">
                  <c:v>-0.940527</c:v>
                </c:pt>
                <c:pt idx="3599">
                  <c:v>-0.941168</c:v>
                </c:pt>
                <c:pt idx="3600">
                  <c:v>-0.94200700000000004</c:v>
                </c:pt>
                <c:pt idx="3601">
                  <c:v>-0.94259800000000005</c:v>
                </c:pt>
                <c:pt idx="3602">
                  <c:v>-0.94335599999999897</c:v>
                </c:pt>
                <c:pt idx="3603">
                  <c:v>-0.94384599999999896</c:v>
                </c:pt>
                <c:pt idx="3604">
                  <c:v>-0.94456799999999896</c:v>
                </c:pt>
                <c:pt idx="3605">
                  <c:v>-0.945133</c:v>
                </c:pt>
                <c:pt idx="3606">
                  <c:v>-0.945684999999999</c:v>
                </c:pt>
                <c:pt idx="3607">
                  <c:v>-0.94598300000000002</c:v>
                </c:pt>
                <c:pt idx="3608">
                  <c:v>-0.94657400000000003</c:v>
                </c:pt>
                <c:pt idx="3609">
                  <c:v>-0.94657400000000003</c:v>
                </c:pt>
                <c:pt idx="3610">
                  <c:v>-0.94735400000000003</c:v>
                </c:pt>
                <c:pt idx="3611">
                  <c:v>-0.94796800000000003</c:v>
                </c:pt>
                <c:pt idx="3612">
                  <c:v>-0.94889800000000002</c:v>
                </c:pt>
                <c:pt idx="3613">
                  <c:v>-0.94992399999999899</c:v>
                </c:pt>
                <c:pt idx="3614">
                  <c:v>-0.951097999999999</c:v>
                </c:pt>
                <c:pt idx="3615">
                  <c:v>-0.95211000000000001</c:v>
                </c:pt>
                <c:pt idx="3616">
                  <c:v>-0.95328599999999897</c:v>
                </c:pt>
                <c:pt idx="3617">
                  <c:v>-0.95457099999999895</c:v>
                </c:pt>
                <c:pt idx="3618">
                  <c:v>-0.95544899999999899</c:v>
                </c:pt>
                <c:pt idx="3619">
                  <c:v>-0.95544899999999899</c:v>
                </c:pt>
                <c:pt idx="3620">
                  <c:v>-0.95679099999999895</c:v>
                </c:pt>
                <c:pt idx="3621">
                  <c:v>-0.95810799999999896</c:v>
                </c:pt>
                <c:pt idx="3622">
                  <c:v>-0.95939200000000002</c:v>
                </c:pt>
                <c:pt idx="3623">
                  <c:v>-0.96070599999999895</c:v>
                </c:pt>
                <c:pt idx="3624">
                  <c:v>-0.96213000000000004</c:v>
                </c:pt>
                <c:pt idx="3625">
                  <c:v>-0.96365999999999896</c:v>
                </c:pt>
                <c:pt idx="3626">
                  <c:v>-0.96504299999999898</c:v>
                </c:pt>
                <c:pt idx="3627">
                  <c:v>-0.96632899999999899</c:v>
                </c:pt>
                <c:pt idx="3628">
                  <c:v>-0.96766600000000003</c:v>
                </c:pt>
                <c:pt idx="3629">
                  <c:v>-0.96894599999999897</c:v>
                </c:pt>
                <c:pt idx="3630">
                  <c:v>-0.96894599999999897</c:v>
                </c:pt>
                <c:pt idx="3631">
                  <c:v>-0.97019100000000003</c:v>
                </c:pt>
                <c:pt idx="3632">
                  <c:v>-0.97152300000000003</c:v>
                </c:pt>
                <c:pt idx="3633">
                  <c:v>-0.97271600000000003</c:v>
                </c:pt>
                <c:pt idx="3634">
                  <c:v>-0.97397800000000001</c:v>
                </c:pt>
                <c:pt idx="3635">
                  <c:v>-0.97533700000000001</c:v>
                </c:pt>
                <c:pt idx="3636">
                  <c:v>-0.97661299999999895</c:v>
                </c:pt>
                <c:pt idx="3637">
                  <c:v>-0.97785500000000003</c:v>
                </c:pt>
                <c:pt idx="3638">
                  <c:v>-0.97920099999999899</c:v>
                </c:pt>
                <c:pt idx="3639">
                  <c:v>-0.98050300000000001</c:v>
                </c:pt>
                <c:pt idx="3640">
                  <c:v>-0.98050300000000001</c:v>
                </c:pt>
                <c:pt idx="3641">
                  <c:v>-0.98161799999999899</c:v>
                </c:pt>
                <c:pt idx="3642">
                  <c:v>-0.98270900000000005</c:v>
                </c:pt>
                <c:pt idx="3643">
                  <c:v>-0.98366500000000001</c:v>
                </c:pt>
                <c:pt idx="3644">
                  <c:v>-0.98529800000000001</c:v>
                </c:pt>
                <c:pt idx="3645">
                  <c:v>-0.98639699999999897</c:v>
                </c:pt>
                <c:pt idx="3646">
                  <c:v>-0.98777999999999899</c:v>
                </c:pt>
                <c:pt idx="3647">
                  <c:v>-0.98922200000000005</c:v>
                </c:pt>
                <c:pt idx="3648">
                  <c:v>-0.99039699999999897</c:v>
                </c:pt>
                <c:pt idx="3649">
                  <c:v>-0.99178699999999897</c:v>
                </c:pt>
                <c:pt idx="3650">
                  <c:v>-0.99302400000000002</c:v>
                </c:pt>
                <c:pt idx="3651">
                  <c:v>-0.99302400000000002</c:v>
                </c:pt>
                <c:pt idx="3652">
                  <c:v>-0.99431199999999897</c:v>
                </c:pt>
                <c:pt idx="3653">
                  <c:v>-0.99560499999999896</c:v>
                </c:pt>
                <c:pt idx="3654">
                  <c:v>-0.996811</c:v>
                </c:pt>
                <c:pt idx="3655">
                  <c:v>-0.99807500000000005</c:v>
                </c:pt>
                <c:pt idx="3656">
                  <c:v>-0.99949299999999897</c:v>
                </c:pt>
                <c:pt idx="3657">
                  <c:v>-1.00079899999999</c:v>
                </c:pt>
                <c:pt idx="3658">
                  <c:v>-1.0019940000000001</c:v>
                </c:pt>
                <c:pt idx="3659">
                  <c:v>-1.0031939999999899</c:v>
                </c:pt>
                <c:pt idx="3660">
                  <c:v>-1.0044740000000001</c:v>
                </c:pt>
                <c:pt idx="3661">
                  <c:v>-1.00563</c:v>
                </c:pt>
                <c:pt idx="3662">
                  <c:v>-1.00563</c:v>
                </c:pt>
                <c:pt idx="3663">
                  <c:v>-1.00673999999999</c:v>
                </c:pt>
                <c:pt idx="3664">
                  <c:v>-1.0079739999999899</c:v>
                </c:pt>
                <c:pt idx="3665">
                  <c:v>-1.0091829999999899</c:v>
                </c:pt>
                <c:pt idx="3666">
                  <c:v>-1.0103439999999899</c:v>
                </c:pt>
                <c:pt idx="3667">
                  <c:v>-1.01149599999999</c:v>
                </c:pt>
                <c:pt idx="3668">
                  <c:v>-1.0127820000000001</c:v>
                </c:pt>
                <c:pt idx="3669">
                  <c:v>-1.0139309999999899</c:v>
                </c:pt>
                <c:pt idx="3670">
                  <c:v>-1.0150859999999899</c:v>
                </c:pt>
                <c:pt idx="3671">
                  <c:v>-1.0161469999999899</c:v>
                </c:pt>
                <c:pt idx="3672">
                  <c:v>-1.0161469999999899</c:v>
                </c:pt>
                <c:pt idx="3673">
                  <c:v>-1.01717199999999</c:v>
                </c:pt>
                <c:pt idx="3674">
                  <c:v>-1.018459</c:v>
                </c:pt>
                <c:pt idx="3675">
                  <c:v>-1.01934499999999</c:v>
                </c:pt>
                <c:pt idx="3676">
                  <c:v>-1.02040299999999</c:v>
                </c:pt>
                <c:pt idx="3677">
                  <c:v>-1.0217080000000001</c:v>
                </c:pt>
                <c:pt idx="3678">
                  <c:v>-1.0225299999999899</c:v>
                </c:pt>
                <c:pt idx="3679">
                  <c:v>-1.0235829999999899</c:v>
                </c:pt>
                <c:pt idx="3680">
                  <c:v>-1.02443799999999</c:v>
                </c:pt>
                <c:pt idx="3681">
                  <c:v>-1.0256209999999899</c:v>
                </c:pt>
                <c:pt idx="3682">
                  <c:v>-1.02638099999999</c:v>
                </c:pt>
                <c:pt idx="3683">
                  <c:v>-1.02638099999999</c:v>
                </c:pt>
                <c:pt idx="3684">
                  <c:v>-1.027282</c:v>
                </c:pt>
                <c:pt idx="3685">
                  <c:v>-1.028491</c:v>
                </c:pt>
                <c:pt idx="3686">
                  <c:v>-1.0293870000000001</c:v>
                </c:pt>
                <c:pt idx="3687">
                  <c:v>-1.030475</c:v>
                </c:pt>
                <c:pt idx="3688">
                  <c:v>-1.0313760000000001</c:v>
                </c:pt>
                <c:pt idx="3689">
                  <c:v>-1.0322910000000001</c:v>
                </c:pt>
                <c:pt idx="3690">
                  <c:v>-1.0333699999999899</c:v>
                </c:pt>
                <c:pt idx="3691">
                  <c:v>-1.0342420000000001</c:v>
                </c:pt>
                <c:pt idx="3692">
                  <c:v>-1.03530199999999</c:v>
                </c:pt>
                <c:pt idx="3693">
                  <c:v>-1.0361210000000001</c:v>
                </c:pt>
                <c:pt idx="3694">
                  <c:v>-1.0361210000000001</c:v>
                </c:pt>
                <c:pt idx="3695">
                  <c:v>-1.0372840000000001</c:v>
                </c:pt>
                <c:pt idx="3696">
                  <c:v>-1.03810899999999</c:v>
                </c:pt>
                <c:pt idx="3697">
                  <c:v>-1.0392509999999899</c:v>
                </c:pt>
                <c:pt idx="3698">
                  <c:v>-1.0401149999999899</c:v>
                </c:pt>
                <c:pt idx="3699">
                  <c:v>-1.041115</c:v>
                </c:pt>
                <c:pt idx="3700">
                  <c:v>-1.0419419999999899</c:v>
                </c:pt>
                <c:pt idx="3701">
                  <c:v>-1.0432250000000001</c:v>
                </c:pt>
                <c:pt idx="3702">
                  <c:v>-1.0437270000000001</c:v>
                </c:pt>
                <c:pt idx="3703">
                  <c:v>-1.04466199999999</c:v>
                </c:pt>
                <c:pt idx="3704">
                  <c:v>-1.04466199999999</c:v>
                </c:pt>
                <c:pt idx="3705">
                  <c:v>-1.0455509999999899</c:v>
                </c:pt>
                <c:pt idx="3706">
                  <c:v>-1.04642999999999</c:v>
                </c:pt>
                <c:pt idx="3707">
                  <c:v>-1.047385</c:v>
                </c:pt>
                <c:pt idx="3708">
                  <c:v>-1.0482670000000001</c:v>
                </c:pt>
                <c:pt idx="3709">
                  <c:v>-1.0492349999999899</c:v>
                </c:pt>
                <c:pt idx="3710">
                  <c:v>-1.049973</c:v>
                </c:pt>
                <c:pt idx="3711">
                  <c:v>-1.05096699999999</c:v>
                </c:pt>
                <c:pt idx="3712">
                  <c:v>-1.051817</c:v>
                </c:pt>
                <c:pt idx="3713">
                  <c:v>-1.052346</c:v>
                </c:pt>
                <c:pt idx="3714">
                  <c:v>-1.05317199999999</c:v>
                </c:pt>
                <c:pt idx="3715">
                  <c:v>-1.05317199999999</c:v>
                </c:pt>
                <c:pt idx="3716">
                  <c:v>-1.0538909999999899</c:v>
                </c:pt>
                <c:pt idx="3717">
                  <c:v>-1.05434899999999</c:v>
                </c:pt>
                <c:pt idx="3718">
                  <c:v>-1.05515899999999</c:v>
                </c:pt>
                <c:pt idx="3719">
                  <c:v>-1.0557920000000001</c:v>
                </c:pt>
                <c:pt idx="3720">
                  <c:v>-1.05657599999999</c:v>
                </c:pt>
                <c:pt idx="3721">
                  <c:v>-1.05706999999999</c:v>
                </c:pt>
                <c:pt idx="3722">
                  <c:v>-1.05756099999999</c:v>
                </c:pt>
                <c:pt idx="3723">
                  <c:v>-1.058311</c:v>
                </c:pt>
                <c:pt idx="3724">
                  <c:v>-1.058454</c:v>
                </c:pt>
                <c:pt idx="3725">
                  <c:v>-1.058454</c:v>
                </c:pt>
                <c:pt idx="3726">
                  <c:v>-1.0589759999999899</c:v>
                </c:pt>
                <c:pt idx="3727">
                  <c:v>-1.0593239999999899</c:v>
                </c:pt>
                <c:pt idx="3728">
                  <c:v>-1.05978499999999</c:v>
                </c:pt>
                <c:pt idx="3729">
                  <c:v>-1.0601080000000001</c:v>
                </c:pt>
                <c:pt idx="3730">
                  <c:v>-1.0606450000000001</c:v>
                </c:pt>
                <c:pt idx="3731">
                  <c:v>-1.0612470000000001</c:v>
                </c:pt>
                <c:pt idx="3732">
                  <c:v>-1.06182799999999</c:v>
                </c:pt>
                <c:pt idx="3733">
                  <c:v>-1.06228199999999</c:v>
                </c:pt>
                <c:pt idx="3734">
                  <c:v>-1.0626910000000001</c:v>
                </c:pt>
                <c:pt idx="3735">
                  <c:v>-1.0630299999999899</c:v>
                </c:pt>
                <c:pt idx="3736">
                  <c:v>-1.0630299999999899</c:v>
                </c:pt>
                <c:pt idx="3737">
                  <c:v>-1.0631550000000001</c:v>
                </c:pt>
                <c:pt idx="3738">
                  <c:v>-1.0633269999999899</c:v>
                </c:pt>
                <c:pt idx="3739">
                  <c:v>-1.06343399999999</c:v>
                </c:pt>
                <c:pt idx="3740">
                  <c:v>-1.06354499999999</c:v>
                </c:pt>
                <c:pt idx="3741">
                  <c:v>-1.0640000000000001</c:v>
                </c:pt>
                <c:pt idx="3742">
                  <c:v>-1.0639940000000001</c:v>
                </c:pt>
                <c:pt idx="3743">
                  <c:v>-1.06444399999999</c:v>
                </c:pt>
                <c:pt idx="3744">
                  <c:v>-1.064767</c:v>
                </c:pt>
                <c:pt idx="3745">
                  <c:v>-1.06513199999999</c:v>
                </c:pt>
                <c:pt idx="3746">
                  <c:v>-1.065161</c:v>
                </c:pt>
                <c:pt idx="3747">
                  <c:v>-1.065161</c:v>
                </c:pt>
                <c:pt idx="3748">
                  <c:v>-1.0651759999999899</c:v>
                </c:pt>
                <c:pt idx="3749">
                  <c:v>-1.06528299999999</c:v>
                </c:pt>
                <c:pt idx="3750">
                  <c:v>-1.0651740000000001</c:v>
                </c:pt>
                <c:pt idx="3751">
                  <c:v>-1.0649839999999899</c:v>
                </c:pt>
                <c:pt idx="3752">
                  <c:v>-1.065142</c:v>
                </c:pt>
                <c:pt idx="3753">
                  <c:v>-1.065347</c:v>
                </c:pt>
                <c:pt idx="3754">
                  <c:v>-1.0655669999999899</c:v>
                </c:pt>
                <c:pt idx="3755">
                  <c:v>-1.065771</c:v>
                </c:pt>
                <c:pt idx="3756">
                  <c:v>-1.065925</c:v>
                </c:pt>
                <c:pt idx="3757">
                  <c:v>-1.065925</c:v>
                </c:pt>
                <c:pt idx="3758">
                  <c:v>-1.06560399999999</c:v>
                </c:pt>
                <c:pt idx="3759">
                  <c:v>-1.0657300000000001</c:v>
                </c:pt>
                <c:pt idx="3760">
                  <c:v>-1.06542599999999</c:v>
                </c:pt>
                <c:pt idx="3761">
                  <c:v>-1.0654090000000001</c:v>
                </c:pt>
                <c:pt idx="3762">
                  <c:v>-1.06546399999999</c:v>
                </c:pt>
                <c:pt idx="3763">
                  <c:v>-1.0653509999999899</c:v>
                </c:pt>
                <c:pt idx="3764">
                  <c:v>-1.06557999999999</c:v>
                </c:pt>
                <c:pt idx="3765">
                  <c:v>-1.06563399999999</c:v>
                </c:pt>
                <c:pt idx="3766">
                  <c:v>-1.065428</c:v>
                </c:pt>
                <c:pt idx="3767">
                  <c:v>-1.0651820000000001</c:v>
                </c:pt>
                <c:pt idx="3768">
                  <c:v>-1.0651820000000001</c:v>
                </c:pt>
                <c:pt idx="3769">
                  <c:v>-1.06510499999999</c:v>
                </c:pt>
                <c:pt idx="3770">
                  <c:v>-1.0650850000000001</c:v>
                </c:pt>
                <c:pt idx="3771">
                  <c:v>-1.0646169999999899</c:v>
                </c:pt>
                <c:pt idx="3772">
                  <c:v>-1.0644659999999899</c:v>
                </c:pt>
                <c:pt idx="3773">
                  <c:v>-1.0642579999999899</c:v>
                </c:pt>
                <c:pt idx="3774">
                  <c:v>-1.06396599999999</c:v>
                </c:pt>
                <c:pt idx="3775">
                  <c:v>-1.0637920000000001</c:v>
                </c:pt>
                <c:pt idx="3776">
                  <c:v>-1.0637939999999899</c:v>
                </c:pt>
                <c:pt idx="3777">
                  <c:v>-1.06342099999999</c:v>
                </c:pt>
                <c:pt idx="3778">
                  <c:v>-1.06342099999999</c:v>
                </c:pt>
                <c:pt idx="3779">
                  <c:v>-1.063342</c:v>
                </c:pt>
                <c:pt idx="3780">
                  <c:v>-1.0630500000000001</c:v>
                </c:pt>
                <c:pt idx="3781">
                  <c:v>-1.0627519999999899</c:v>
                </c:pt>
                <c:pt idx="3782">
                  <c:v>-1.0626389999999899</c:v>
                </c:pt>
                <c:pt idx="3783">
                  <c:v>-1.0623469999999899</c:v>
                </c:pt>
                <c:pt idx="3784">
                  <c:v>-1.06213</c:v>
                </c:pt>
                <c:pt idx="3785">
                  <c:v>-1.0618080000000001</c:v>
                </c:pt>
                <c:pt idx="3786">
                  <c:v>-1.06169899999999</c:v>
                </c:pt>
                <c:pt idx="3787">
                  <c:v>-1.06154499999999</c:v>
                </c:pt>
                <c:pt idx="3788">
                  <c:v>-1.0611569999999899</c:v>
                </c:pt>
                <c:pt idx="3789">
                  <c:v>-1.0611569999999899</c:v>
                </c:pt>
                <c:pt idx="3790">
                  <c:v>-1.06113999999999</c:v>
                </c:pt>
                <c:pt idx="3791">
                  <c:v>-1.060772</c:v>
                </c:pt>
                <c:pt idx="3792">
                  <c:v>-1.06042199999999</c:v>
                </c:pt>
                <c:pt idx="3793">
                  <c:v>-1.0599780000000001</c:v>
                </c:pt>
                <c:pt idx="3794">
                  <c:v>-1.05975299999999</c:v>
                </c:pt>
                <c:pt idx="3795">
                  <c:v>-1.059215</c:v>
                </c:pt>
                <c:pt idx="3796">
                  <c:v>-1.0587869999999899</c:v>
                </c:pt>
                <c:pt idx="3797">
                  <c:v>-1.05859199999999</c:v>
                </c:pt>
                <c:pt idx="3798">
                  <c:v>-1.0580229999999899</c:v>
                </c:pt>
                <c:pt idx="3799">
                  <c:v>-1.0576620000000001</c:v>
                </c:pt>
                <c:pt idx="3800">
                  <c:v>-1.0576620000000001</c:v>
                </c:pt>
                <c:pt idx="3801">
                  <c:v>-1.0573570000000001</c:v>
                </c:pt>
                <c:pt idx="3802">
                  <c:v>-1.056902</c:v>
                </c:pt>
                <c:pt idx="3803">
                  <c:v>-1.056389</c:v>
                </c:pt>
                <c:pt idx="3804">
                  <c:v>-1.05598999999999</c:v>
                </c:pt>
                <c:pt idx="3805">
                  <c:v>-1.05559</c:v>
                </c:pt>
                <c:pt idx="3806">
                  <c:v>-1.0550189999999899</c:v>
                </c:pt>
                <c:pt idx="3807">
                  <c:v>-1.0544020000000001</c:v>
                </c:pt>
                <c:pt idx="3808">
                  <c:v>-1.05397099999999</c:v>
                </c:pt>
                <c:pt idx="3809">
                  <c:v>-1.05336699999999</c:v>
                </c:pt>
                <c:pt idx="3810">
                  <c:v>-1.05336699999999</c:v>
                </c:pt>
                <c:pt idx="3811">
                  <c:v>-1.0527420000000001</c:v>
                </c:pt>
                <c:pt idx="3812">
                  <c:v>-1.0518479999999899</c:v>
                </c:pt>
                <c:pt idx="3813">
                  <c:v>-1.05127199999999</c:v>
                </c:pt>
                <c:pt idx="3814">
                  <c:v>-1.0505899999999899</c:v>
                </c:pt>
                <c:pt idx="3815">
                  <c:v>-1.0498730000000001</c:v>
                </c:pt>
                <c:pt idx="3816">
                  <c:v>-1.0490919999999899</c:v>
                </c:pt>
                <c:pt idx="3817">
                  <c:v>-1.0483979999999899</c:v>
                </c:pt>
                <c:pt idx="3818">
                  <c:v>-1.0477449999999899</c:v>
                </c:pt>
                <c:pt idx="3819">
                  <c:v>-1.047085</c:v>
                </c:pt>
                <c:pt idx="3820">
                  <c:v>-1.0463210000000001</c:v>
                </c:pt>
                <c:pt idx="3821">
                  <c:v>-1.0463210000000001</c:v>
                </c:pt>
                <c:pt idx="3822">
                  <c:v>-1.0456019999999899</c:v>
                </c:pt>
                <c:pt idx="3823">
                  <c:v>-1.0449250000000001</c:v>
                </c:pt>
                <c:pt idx="3824">
                  <c:v>-1.0440970000000001</c:v>
                </c:pt>
                <c:pt idx="3825">
                  <c:v>-1.04305099999999</c:v>
                </c:pt>
                <c:pt idx="3826">
                  <c:v>-1.04234099999999</c:v>
                </c:pt>
                <c:pt idx="3827">
                  <c:v>-1.0416110000000001</c:v>
                </c:pt>
                <c:pt idx="3828">
                  <c:v>-1.04086699999999</c:v>
                </c:pt>
                <c:pt idx="3829">
                  <c:v>-1.040154</c:v>
                </c:pt>
                <c:pt idx="3830">
                  <c:v>-1.0393539999999899</c:v>
                </c:pt>
                <c:pt idx="3831">
                  <c:v>-1.0393539999999899</c:v>
                </c:pt>
                <c:pt idx="3832">
                  <c:v>-1.0386960000000001</c:v>
                </c:pt>
                <c:pt idx="3833">
                  <c:v>-1.03789799999999</c:v>
                </c:pt>
                <c:pt idx="3834">
                  <c:v>-1.037096</c:v>
                </c:pt>
                <c:pt idx="3835">
                  <c:v>-1.0362579999999899</c:v>
                </c:pt>
                <c:pt idx="3836">
                  <c:v>-1.0355909999999899</c:v>
                </c:pt>
                <c:pt idx="3837">
                  <c:v>-1.0347759999999899</c:v>
                </c:pt>
                <c:pt idx="3838">
                  <c:v>-1.03409799999999</c:v>
                </c:pt>
                <c:pt idx="3839">
                  <c:v>-1.03383099999999</c:v>
                </c:pt>
                <c:pt idx="3840">
                  <c:v>-1.03273999999999</c:v>
                </c:pt>
                <c:pt idx="3841">
                  <c:v>-1.0319119999999899</c:v>
                </c:pt>
                <c:pt idx="3842">
                  <c:v>-1.0319119999999899</c:v>
                </c:pt>
                <c:pt idx="3843">
                  <c:v>-1.0310980000000001</c:v>
                </c:pt>
                <c:pt idx="3844">
                  <c:v>-1.0302100000000001</c:v>
                </c:pt>
                <c:pt idx="3845">
                  <c:v>-1.0292330000000001</c:v>
                </c:pt>
                <c:pt idx="3846">
                  <c:v>-1.028294</c:v>
                </c:pt>
                <c:pt idx="3847">
                  <c:v>-1.0273080000000001</c:v>
                </c:pt>
                <c:pt idx="3848">
                  <c:v>-1.02655099999999</c:v>
                </c:pt>
                <c:pt idx="3849">
                  <c:v>-1.02535799999999</c:v>
                </c:pt>
                <c:pt idx="3850">
                  <c:v>-1.0245869999999899</c:v>
                </c:pt>
                <c:pt idx="3851">
                  <c:v>-1.02360099999999</c:v>
                </c:pt>
                <c:pt idx="3852">
                  <c:v>-1.0224899999999899</c:v>
                </c:pt>
                <c:pt idx="3853">
                  <c:v>-1.0224899999999899</c:v>
                </c:pt>
                <c:pt idx="3854">
                  <c:v>-1.02132299999999</c:v>
                </c:pt>
                <c:pt idx="3855">
                  <c:v>-1.020043</c:v>
                </c:pt>
                <c:pt idx="3856">
                  <c:v>-1.01883999999999</c:v>
                </c:pt>
                <c:pt idx="3857">
                  <c:v>-1.017768</c:v>
                </c:pt>
                <c:pt idx="3858">
                  <c:v>-1.01642999999999</c:v>
                </c:pt>
                <c:pt idx="3859">
                  <c:v>-1.015301</c:v>
                </c:pt>
                <c:pt idx="3860">
                  <c:v>-1.0142249999999899</c:v>
                </c:pt>
                <c:pt idx="3861">
                  <c:v>-1.01301499999999</c:v>
                </c:pt>
                <c:pt idx="3862">
                  <c:v>-1.01187899999999</c:v>
                </c:pt>
                <c:pt idx="3863">
                  <c:v>-1.01187899999999</c:v>
                </c:pt>
                <c:pt idx="3864">
                  <c:v>-1.01067799999999</c:v>
                </c:pt>
                <c:pt idx="3865">
                  <c:v>-1.00980599999999</c:v>
                </c:pt>
                <c:pt idx="3866">
                  <c:v>-1.008691</c:v>
                </c:pt>
                <c:pt idx="3867">
                  <c:v>-1.0076560000000001</c:v>
                </c:pt>
                <c:pt idx="3868">
                  <c:v>-1.006426</c:v>
                </c:pt>
                <c:pt idx="3869">
                  <c:v>-1.0054000000000001</c:v>
                </c:pt>
                <c:pt idx="3870">
                  <c:v>-1.0042800000000001</c:v>
                </c:pt>
                <c:pt idx="3871">
                  <c:v>-1.003255</c:v>
                </c:pt>
                <c:pt idx="3872">
                  <c:v>-1.0021659999999899</c:v>
                </c:pt>
                <c:pt idx="3873">
                  <c:v>-1.0008950000000001</c:v>
                </c:pt>
                <c:pt idx="3874">
                  <c:v>-1.0008950000000001</c:v>
                </c:pt>
                <c:pt idx="3875">
                  <c:v>-0.99979499999999899</c:v>
                </c:pt>
                <c:pt idx="3876">
                  <c:v>-0.99846599999999897</c:v>
                </c:pt>
                <c:pt idx="3877">
                  <c:v>-0.99721099999999896</c:v>
                </c:pt>
                <c:pt idx="3878">
                  <c:v>-0.99604300000000001</c:v>
                </c:pt>
                <c:pt idx="3879">
                  <c:v>-0.99462099999999898</c:v>
                </c:pt>
                <c:pt idx="3880">
                  <c:v>-0.99360099999999896</c:v>
                </c:pt>
                <c:pt idx="3881">
                  <c:v>-0.99224900000000005</c:v>
                </c:pt>
                <c:pt idx="3882">
                  <c:v>-0.990613999999999</c:v>
                </c:pt>
                <c:pt idx="3883">
                  <c:v>-0.98921700000000001</c:v>
                </c:pt>
                <c:pt idx="3884">
                  <c:v>-0.98921700000000001</c:v>
                </c:pt>
                <c:pt idx="3885">
                  <c:v>-0.98719699999999899</c:v>
                </c:pt>
                <c:pt idx="3886">
                  <c:v>-0.98586099999999899</c:v>
                </c:pt>
                <c:pt idx="3887">
                  <c:v>-0.98465800000000003</c:v>
                </c:pt>
                <c:pt idx="3888">
                  <c:v>-0.98313899999999899</c:v>
                </c:pt>
                <c:pt idx="3889">
                  <c:v>-0.98159099999999899</c:v>
                </c:pt>
                <c:pt idx="3890">
                  <c:v>-0.97965400000000002</c:v>
                </c:pt>
                <c:pt idx="3891">
                  <c:v>-0.97829500000000003</c:v>
                </c:pt>
                <c:pt idx="3892">
                  <c:v>-0.97747499999999898</c:v>
                </c:pt>
                <c:pt idx="3893">
                  <c:v>-0.97539600000000004</c:v>
                </c:pt>
                <c:pt idx="3894">
                  <c:v>-0.97450400000000004</c:v>
                </c:pt>
                <c:pt idx="3895">
                  <c:v>-0.97450400000000004</c:v>
                </c:pt>
                <c:pt idx="3896">
                  <c:v>-0.97263900000000003</c:v>
                </c:pt>
                <c:pt idx="3897">
                  <c:v>-0.97101499999999896</c:v>
                </c:pt>
                <c:pt idx="3898">
                  <c:v>-0.96897599999999895</c:v>
                </c:pt>
                <c:pt idx="3899">
                  <c:v>-0.967440999999999</c:v>
                </c:pt>
                <c:pt idx="3900">
                  <c:v>-0.96561200000000003</c:v>
                </c:pt>
                <c:pt idx="3901">
                  <c:v>-0.96410799999999897</c:v>
                </c:pt>
                <c:pt idx="3902">
                  <c:v>-0.96278600000000003</c:v>
                </c:pt>
                <c:pt idx="3903">
                  <c:v>-0.96126</c:v>
                </c:pt>
                <c:pt idx="3904">
                  <c:v>-0.95965999999999896</c:v>
                </c:pt>
                <c:pt idx="3905">
                  <c:v>-0.95806100000000005</c:v>
                </c:pt>
                <c:pt idx="3906">
                  <c:v>-0.95806100000000005</c:v>
                </c:pt>
                <c:pt idx="3907">
                  <c:v>-0.95603700000000003</c:v>
                </c:pt>
                <c:pt idx="3908">
                  <c:v>-0.95457800000000004</c:v>
                </c:pt>
                <c:pt idx="3909">
                  <c:v>-0.953093999999999</c:v>
                </c:pt>
                <c:pt idx="3910">
                  <c:v>-0.95155500000000004</c:v>
                </c:pt>
                <c:pt idx="3911">
                  <c:v>-0.95004699999999898</c:v>
                </c:pt>
                <c:pt idx="3912">
                  <c:v>-0.94852000000000003</c:v>
                </c:pt>
                <c:pt idx="3913">
                  <c:v>-0.94670699999999897</c:v>
                </c:pt>
                <c:pt idx="3914">
                  <c:v>-0.94466600000000001</c:v>
                </c:pt>
                <c:pt idx="3915">
                  <c:v>-0.94293700000000003</c:v>
                </c:pt>
                <c:pt idx="3916">
                  <c:v>-0.94293700000000003</c:v>
                </c:pt>
                <c:pt idx="3917">
                  <c:v>-0.940935999999999</c:v>
                </c:pt>
                <c:pt idx="3918">
                  <c:v>-0.93908199999999897</c:v>
                </c:pt>
                <c:pt idx="3919">
                  <c:v>-0.93715300000000001</c:v>
                </c:pt>
                <c:pt idx="3920">
                  <c:v>-0.93542700000000001</c:v>
                </c:pt>
                <c:pt idx="3921">
                  <c:v>-0.93406</c:v>
                </c:pt>
                <c:pt idx="3922">
                  <c:v>-0.93202300000000005</c:v>
                </c:pt>
                <c:pt idx="3923">
                  <c:v>-0.93041499999999899</c:v>
                </c:pt>
                <c:pt idx="3924">
                  <c:v>-0.92879100000000003</c:v>
                </c:pt>
                <c:pt idx="3925">
                  <c:v>-0.92707099999999898</c:v>
                </c:pt>
                <c:pt idx="3926">
                  <c:v>-0.92552400000000001</c:v>
                </c:pt>
                <c:pt idx="3927">
                  <c:v>-0.92552400000000001</c:v>
                </c:pt>
                <c:pt idx="3928">
                  <c:v>-0.92403500000000005</c:v>
                </c:pt>
                <c:pt idx="3929">
                  <c:v>-0.92246300000000003</c:v>
                </c:pt>
                <c:pt idx="3930">
                  <c:v>-0.92101699999999898</c:v>
                </c:pt>
                <c:pt idx="3931">
                  <c:v>-0.91953799999999897</c:v>
                </c:pt>
                <c:pt idx="3932">
                  <c:v>-0.91820100000000004</c:v>
                </c:pt>
                <c:pt idx="3933">
                  <c:v>-0.91711100000000001</c:v>
                </c:pt>
                <c:pt idx="3934">
                  <c:v>-0.91562699999999897</c:v>
                </c:pt>
                <c:pt idx="3935">
                  <c:v>-0.91412700000000002</c:v>
                </c:pt>
                <c:pt idx="3936">
                  <c:v>-0.91283400000000003</c:v>
                </c:pt>
                <c:pt idx="3937">
                  <c:v>-0.91136600000000001</c:v>
                </c:pt>
                <c:pt idx="3938">
                  <c:v>-0.91136600000000001</c:v>
                </c:pt>
                <c:pt idx="3939">
                  <c:v>-0.90993100000000005</c:v>
                </c:pt>
                <c:pt idx="3940">
                  <c:v>-0.90863700000000003</c:v>
                </c:pt>
                <c:pt idx="3941">
                  <c:v>-0.90711200000000003</c:v>
                </c:pt>
                <c:pt idx="3942">
                  <c:v>-0.90562299999999896</c:v>
                </c:pt>
                <c:pt idx="3943">
                  <c:v>-0.903895</c:v>
                </c:pt>
                <c:pt idx="3944">
                  <c:v>-0.902563</c:v>
                </c:pt>
                <c:pt idx="3945">
                  <c:v>-0.901007</c:v>
                </c:pt>
                <c:pt idx="3946">
                  <c:v>-0.89931899999999898</c:v>
                </c:pt>
                <c:pt idx="3947">
                  <c:v>-0.89764299999999897</c:v>
                </c:pt>
                <c:pt idx="3948">
                  <c:v>-0.89764299999999897</c:v>
                </c:pt>
                <c:pt idx="3949">
                  <c:v>-0.89602800000000005</c:v>
                </c:pt>
                <c:pt idx="3950">
                  <c:v>-0.89449800000000002</c:v>
                </c:pt>
                <c:pt idx="3951">
                  <c:v>-0.89315900000000004</c:v>
                </c:pt>
                <c:pt idx="3952">
                  <c:v>-0.89148000000000005</c:v>
                </c:pt>
                <c:pt idx="3953">
                  <c:v>-0.88975599999999899</c:v>
                </c:pt>
                <c:pt idx="3954">
                  <c:v>-0.88829599999999898</c:v>
                </c:pt>
                <c:pt idx="3955">
                  <c:v>-0.88667799999999897</c:v>
                </c:pt>
                <c:pt idx="3956">
                  <c:v>-0.88507800000000003</c:v>
                </c:pt>
                <c:pt idx="3957">
                  <c:v>-0.88345200000000002</c:v>
                </c:pt>
                <c:pt idx="3958">
                  <c:v>-0.88190299999999899</c:v>
                </c:pt>
                <c:pt idx="3959">
                  <c:v>-0.88190299999999899</c:v>
                </c:pt>
                <c:pt idx="3960">
                  <c:v>-0.88026700000000002</c:v>
                </c:pt>
                <c:pt idx="3961">
                  <c:v>-0.87858999999999898</c:v>
                </c:pt>
                <c:pt idx="3962">
                  <c:v>-0.87706799999999896</c:v>
                </c:pt>
                <c:pt idx="3963">
                  <c:v>-0.875529</c:v>
                </c:pt>
                <c:pt idx="3964">
                  <c:v>-0.87380000000000002</c:v>
                </c:pt>
                <c:pt idx="3965">
                  <c:v>-0.87229500000000004</c:v>
                </c:pt>
                <c:pt idx="3966">
                  <c:v>-0.870694999999999</c:v>
                </c:pt>
                <c:pt idx="3967">
                  <c:v>-0.86900299999999897</c:v>
                </c:pt>
                <c:pt idx="3968">
                  <c:v>-0.86731499999999895</c:v>
                </c:pt>
                <c:pt idx="3969">
                  <c:v>-0.86731499999999895</c:v>
                </c:pt>
                <c:pt idx="3970">
                  <c:v>-0.86557300000000004</c:v>
                </c:pt>
                <c:pt idx="3971">
                  <c:v>-0.86417500000000003</c:v>
                </c:pt>
                <c:pt idx="3972">
                  <c:v>-0.86266100000000001</c:v>
                </c:pt>
                <c:pt idx="3973">
                  <c:v>-0.86087800000000003</c:v>
                </c:pt>
                <c:pt idx="3974">
                  <c:v>-0.85913099999999898</c:v>
                </c:pt>
                <c:pt idx="3975">
                  <c:v>-0.85750000000000004</c:v>
                </c:pt>
                <c:pt idx="3976">
                  <c:v>-0.85602199999999895</c:v>
                </c:pt>
                <c:pt idx="3977">
                  <c:v>-0.85399000000000003</c:v>
                </c:pt>
                <c:pt idx="3978">
                  <c:v>-0.85231900000000005</c:v>
                </c:pt>
                <c:pt idx="3979">
                  <c:v>-0.85065199999999896</c:v>
                </c:pt>
                <c:pt idx="3980">
                  <c:v>-0.85065199999999896</c:v>
                </c:pt>
                <c:pt idx="3981">
                  <c:v>-0.84877000000000002</c:v>
                </c:pt>
                <c:pt idx="3982">
                  <c:v>-0.84696300000000002</c:v>
                </c:pt>
                <c:pt idx="3983">
                  <c:v>-0.84548400000000001</c:v>
                </c:pt>
                <c:pt idx="3984">
                  <c:v>-0.843772999999999</c:v>
                </c:pt>
                <c:pt idx="3985">
                  <c:v>-0.84221400000000002</c:v>
                </c:pt>
                <c:pt idx="3986">
                  <c:v>-0.840283</c:v>
                </c:pt>
                <c:pt idx="3987">
                  <c:v>-0.83862199999999898</c:v>
                </c:pt>
                <c:pt idx="3988">
                  <c:v>-0.83702699999999897</c:v>
                </c:pt>
                <c:pt idx="3989">
                  <c:v>-0.83516500000000005</c:v>
                </c:pt>
                <c:pt idx="3990">
                  <c:v>-0.83354099999999898</c:v>
                </c:pt>
                <c:pt idx="3991">
                  <c:v>-0.83354099999999898</c:v>
                </c:pt>
                <c:pt idx="3992">
                  <c:v>-0.83188399999999896</c:v>
                </c:pt>
                <c:pt idx="3993">
                  <c:v>-0.829900999999999</c:v>
                </c:pt>
                <c:pt idx="3994">
                  <c:v>-0.82822899999999899</c:v>
                </c:pt>
                <c:pt idx="3995">
                  <c:v>-0.82607399999999898</c:v>
                </c:pt>
                <c:pt idx="3996">
                  <c:v>-0.82448299999999897</c:v>
                </c:pt>
                <c:pt idx="3997">
                  <c:v>-0.82253200000000004</c:v>
                </c:pt>
                <c:pt idx="3998">
                  <c:v>-0.82067800000000002</c:v>
                </c:pt>
                <c:pt idx="3999">
                  <c:v>-0.81907700000000006</c:v>
                </c:pt>
                <c:pt idx="4000">
                  <c:v>-0.81755500000000003</c:v>
                </c:pt>
                <c:pt idx="4001">
                  <c:v>-0.81755500000000003</c:v>
                </c:pt>
                <c:pt idx="4002">
                  <c:v>-0.81588300000000002</c:v>
                </c:pt>
                <c:pt idx="4003">
                  <c:v>-0.81400799999999895</c:v>
                </c:pt>
                <c:pt idx="4004">
                  <c:v>-0.81247899999999895</c:v>
                </c:pt>
                <c:pt idx="4005">
                  <c:v>-0.81090099999999898</c:v>
                </c:pt>
                <c:pt idx="4006">
                  <c:v>-0.80949499999999897</c:v>
                </c:pt>
                <c:pt idx="4007">
                  <c:v>-0.807889999999999</c:v>
                </c:pt>
                <c:pt idx="4008">
                  <c:v>-0.80609799999999898</c:v>
                </c:pt>
                <c:pt idx="4009">
                  <c:v>-0.80460200000000004</c:v>
                </c:pt>
                <c:pt idx="4010">
                  <c:v>-0.80317899999999898</c:v>
                </c:pt>
                <c:pt idx="4011">
                  <c:v>-0.80134000000000005</c:v>
                </c:pt>
                <c:pt idx="4012">
                  <c:v>-0.80134000000000005</c:v>
                </c:pt>
                <c:pt idx="4013">
                  <c:v>-0.79996</c:v>
                </c:pt>
                <c:pt idx="4014">
                  <c:v>-0.79849800000000004</c:v>
                </c:pt>
                <c:pt idx="4015">
                  <c:v>-0.79688599999999898</c:v>
                </c:pt>
                <c:pt idx="4016">
                  <c:v>-0.795408</c:v>
                </c:pt>
                <c:pt idx="4017">
                  <c:v>-0.794013999999999</c:v>
                </c:pt>
                <c:pt idx="4018">
                  <c:v>-0.79265799999999897</c:v>
                </c:pt>
                <c:pt idx="4019">
                  <c:v>-0.79107000000000005</c:v>
                </c:pt>
                <c:pt idx="4020">
                  <c:v>-0.78928299999999896</c:v>
                </c:pt>
                <c:pt idx="4021">
                  <c:v>-0.78802000000000005</c:v>
                </c:pt>
                <c:pt idx="4022">
                  <c:v>-0.78802000000000005</c:v>
                </c:pt>
                <c:pt idx="4023">
                  <c:v>-0.78637199999999896</c:v>
                </c:pt>
                <c:pt idx="4024">
                  <c:v>-0.78486</c:v>
                </c:pt>
                <c:pt idx="4025">
                  <c:v>-0.78316200000000002</c:v>
                </c:pt>
                <c:pt idx="4026">
                  <c:v>-0.78193299999999899</c:v>
                </c:pt>
                <c:pt idx="4027">
                  <c:v>-0.78040100000000001</c:v>
                </c:pt>
                <c:pt idx="4028">
                  <c:v>-0.77849800000000002</c:v>
                </c:pt>
                <c:pt idx="4029">
                  <c:v>-0.77724599999999899</c:v>
                </c:pt>
                <c:pt idx="4030">
                  <c:v>-0.77555399999999897</c:v>
                </c:pt>
                <c:pt idx="4031">
                  <c:v>-0.77418799999999899</c:v>
                </c:pt>
                <c:pt idx="4032">
                  <c:v>-0.77261400000000002</c:v>
                </c:pt>
                <c:pt idx="4033">
                  <c:v>-0.77261400000000002</c:v>
                </c:pt>
                <c:pt idx="4034">
                  <c:v>-0.77055099999999899</c:v>
                </c:pt>
                <c:pt idx="4035">
                  <c:v>-0.76921799999999896</c:v>
                </c:pt>
                <c:pt idx="4036">
                  <c:v>-0.76730299999999896</c:v>
                </c:pt>
                <c:pt idx="4037">
                  <c:v>-0.76578900000000005</c:v>
                </c:pt>
                <c:pt idx="4038">
                  <c:v>-0.76449400000000001</c:v>
                </c:pt>
                <c:pt idx="4039">
                  <c:v>-0.76252200000000003</c:v>
                </c:pt>
                <c:pt idx="4040">
                  <c:v>-0.76065899999999897</c:v>
                </c:pt>
                <c:pt idx="4041">
                  <c:v>-0.75919000000000003</c:v>
                </c:pt>
                <c:pt idx="4042">
                  <c:v>-0.75753899999999896</c:v>
                </c:pt>
                <c:pt idx="4043">
                  <c:v>-0.75567799999999896</c:v>
                </c:pt>
                <c:pt idx="4044">
                  <c:v>-0.75567799999999896</c:v>
                </c:pt>
                <c:pt idx="4045">
                  <c:v>-0.75416000000000005</c:v>
                </c:pt>
                <c:pt idx="4046">
                  <c:v>-0.75249900000000003</c:v>
                </c:pt>
                <c:pt idx="4047">
                  <c:v>-0.75096499999999899</c:v>
                </c:pt>
                <c:pt idx="4048">
                  <c:v>-0.74934400000000001</c:v>
                </c:pt>
                <c:pt idx="4049">
                  <c:v>-0.74761900000000003</c:v>
                </c:pt>
                <c:pt idx="4050">
                  <c:v>-0.74602800000000002</c:v>
                </c:pt>
                <c:pt idx="4051">
                  <c:v>-0.74445899999999898</c:v>
                </c:pt>
                <c:pt idx="4052">
                  <c:v>-0.74308200000000002</c:v>
                </c:pt>
                <c:pt idx="4053">
                  <c:v>-0.74134199999999895</c:v>
                </c:pt>
                <c:pt idx="4054">
                  <c:v>-0.74134199999999895</c:v>
                </c:pt>
                <c:pt idx="4055">
                  <c:v>-0.73979600000000001</c:v>
                </c:pt>
                <c:pt idx="4056">
                  <c:v>-0.73838400000000004</c:v>
                </c:pt>
                <c:pt idx="4057">
                  <c:v>-0.73663000000000001</c:v>
                </c:pt>
                <c:pt idx="4058">
                  <c:v>-0.73546599999999895</c:v>
                </c:pt>
                <c:pt idx="4059">
                  <c:v>-0.73387800000000003</c:v>
                </c:pt>
                <c:pt idx="4060">
                  <c:v>-0.73237799999999897</c:v>
                </c:pt>
                <c:pt idx="4061">
                  <c:v>-0.73090500000000003</c:v>
                </c:pt>
                <c:pt idx="4062">
                  <c:v>-0.72964499999999899</c:v>
                </c:pt>
                <c:pt idx="4063">
                  <c:v>-0.72833700000000001</c:v>
                </c:pt>
                <c:pt idx="4064">
                  <c:v>-0.72692800000000002</c:v>
                </c:pt>
                <c:pt idx="4065">
                  <c:v>-0.72692800000000002</c:v>
                </c:pt>
                <c:pt idx="4066">
                  <c:v>-0.72558599999999895</c:v>
                </c:pt>
                <c:pt idx="4067">
                  <c:v>-0.72395900000000002</c:v>
                </c:pt>
                <c:pt idx="4068">
                  <c:v>-0.72225200000000001</c:v>
                </c:pt>
                <c:pt idx="4069">
                  <c:v>-0.72097500000000003</c:v>
                </c:pt>
                <c:pt idx="4070">
                  <c:v>-0.71936900000000004</c:v>
                </c:pt>
                <c:pt idx="4071">
                  <c:v>-0.71778699999999895</c:v>
                </c:pt>
                <c:pt idx="4072">
                  <c:v>-0.71638500000000005</c:v>
                </c:pt>
                <c:pt idx="4073">
                  <c:v>-0.71472800000000003</c:v>
                </c:pt>
                <c:pt idx="4074">
                  <c:v>-0.71326000000000001</c:v>
                </c:pt>
                <c:pt idx="4075">
                  <c:v>-0.71326000000000001</c:v>
                </c:pt>
                <c:pt idx="4076">
                  <c:v>-0.71166600000000002</c:v>
                </c:pt>
                <c:pt idx="4077">
                  <c:v>-0.71009900000000004</c:v>
                </c:pt>
                <c:pt idx="4078">
                  <c:v>-0.70801599999999898</c:v>
                </c:pt>
                <c:pt idx="4079">
                  <c:v>-0.70623199999999897</c:v>
                </c:pt>
                <c:pt idx="4080">
                  <c:v>-0.70445400000000002</c:v>
                </c:pt>
                <c:pt idx="4081">
                  <c:v>-0.70249600000000001</c:v>
                </c:pt>
                <c:pt idx="4082">
                  <c:v>-0.70074700000000001</c:v>
                </c:pt>
                <c:pt idx="4083">
                  <c:v>-0.69891899999999896</c:v>
                </c:pt>
                <c:pt idx="4084">
                  <c:v>-0.69768799999999898</c:v>
                </c:pt>
                <c:pt idx="4085">
                  <c:v>-0.69572100000000003</c:v>
                </c:pt>
                <c:pt idx="4086">
                  <c:v>-0.69572100000000003</c:v>
                </c:pt>
                <c:pt idx="4087">
                  <c:v>-0.69420499999999896</c:v>
                </c:pt>
                <c:pt idx="4088">
                  <c:v>-0.69251200000000002</c:v>
                </c:pt>
                <c:pt idx="4089">
                  <c:v>-0.69081300000000001</c:v>
                </c:pt>
                <c:pt idx="4090">
                  <c:v>-0.68918299999999899</c:v>
                </c:pt>
                <c:pt idx="4091">
                  <c:v>-0.68737400000000004</c:v>
                </c:pt>
                <c:pt idx="4092">
                  <c:v>-0.68588700000000002</c:v>
                </c:pt>
                <c:pt idx="4093">
                  <c:v>-0.68418000000000001</c:v>
                </c:pt>
                <c:pt idx="4094">
                  <c:v>-0.68277299999999896</c:v>
                </c:pt>
                <c:pt idx="4095">
                  <c:v>-0.68107300000000004</c:v>
                </c:pt>
                <c:pt idx="4096">
                  <c:v>-0.67927099999999896</c:v>
                </c:pt>
                <c:pt idx="4097">
                  <c:v>-0.67927099999999896</c:v>
                </c:pt>
                <c:pt idx="4098">
                  <c:v>-0.67761000000000005</c:v>
                </c:pt>
                <c:pt idx="4099">
                  <c:v>-0.67619700000000005</c:v>
                </c:pt>
                <c:pt idx="4100">
                  <c:v>-0.67430500000000004</c:v>
                </c:pt>
                <c:pt idx="4101">
                  <c:v>-0.67251000000000005</c:v>
                </c:pt>
                <c:pt idx="4102">
                  <c:v>-0.67094200000000004</c:v>
                </c:pt>
                <c:pt idx="4103">
                  <c:v>-0.668879</c:v>
                </c:pt>
                <c:pt idx="4104">
                  <c:v>-0.66708599999999896</c:v>
                </c:pt>
                <c:pt idx="4105">
                  <c:v>-0.66543399999999897</c:v>
                </c:pt>
                <c:pt idx="4106">
                  <c:v>-0.66362500000000002</c:v>
                </c:pt>
                <c:pt idx="4107">
                  <c:v>-0.66362500000000002</c:v>
                </c:pt>
                <c:pt idx="4108">
                  <c:v>-0.66187399999999896</c:v>
                </c:pt>
                <c:pt idx="4109">
                  <c:v>-0.66037000000000001</c:v>
                </c:pt>
                <c:pt idx="4110">
                  <c:v>-0.65877600000000003</c:v>
                </c:pt>
                <c:pt idx="4111">
                  <c:v>-0.65698599999999896</c:v>
                </c:pt>
                <c:pt idx="4112">
                  <c:v>-0.65539700000000001</c:v>
                </c:pt>
                <c:pt idx="4113">
                  <c:v>-0.65371999999999897</c:v>
                </c:pt>
                <c:pt idx="4114">
                  <c:v>-0.65219800000000006</c:v>
                </c:pt>
                <c:pt idx="4115">
                  <c:v>-0.65074299999999896</c:v>
                </c:pt>
                <c:pt idx="4116">
                  <c:v>-0.64927199999999896</c:v>
                </c:pt>
                <c:pt idx="4117">
                  <c:v>-0.64773000000000003</c:v>
                </c:pt>
                <c:pt idx="4118">
                  <c:v>-0.64773000000000003</c:v>
                </c:pt>
                <c:pt idx="4119">
                  <c:v>-0.64646599999999899</c:v>
                </c:pt>
                <c:pt idx="4120">
                  <c:v>-0.64504099999999898</c:v>
                </c:pt>
                <c:pt idx="4121">
                  <c:v>-0.64361400000000002</c:v>
                </c:pt>
                <c:pt idx="4122">
                  <c:v>-0.64220299999999897</c:v>
                </c:pt>
                <c:pt idx="4123">
                  <c:v>-0.64104000000000005</c:v>
                </c:pt>
                <c:pt idx="4124">
                  <c:v>-0.63963800000000004</c:v>
                </c:pt>
                <c:pt idx="4125">
                  <c:v>-0.63841300000000001</c:v>
                </c:pt>
                <c:pt idx="4126">
                  <c:v>-0.63721899999999898</c:v>
                </c:pt>
                <c:pt idx="4127">
                  <c:v>-0.63600999999999897</c:v>
                </c:pt>
                <c:pt idx="4128">
                  <c:v>-0.63600999999999897</c:v>
                </c:pt>
                <c:pt idx="4129">
                  <c:v>-0.63493599999999895</c:v>
                </c:pt>
                <c:pt idx="4130">
                  <c:v>-0.63389600000000002</c:v>
                </c:pt>
                <c:pt idx="4131">
                  <c:v>-0.63267700000000004</c:v>
                </c:pt>
                <c:pt idx="4132">
                  <c:v>-0.63187800000000005</c:v>
                </c:pt>
                <c:pt idx="4133">
                  <c:v>-0.63097999999999899</c:v>
                </c:pt>
                <c:pt idx="4134">
                  <c:v>-0.629996</c:v>
                </c:pt>
                <c:pt idx="4135">
                  <c:v>-0.62929400000000002</c:v>
                </c:pt>
                <c:pt idx="4136">
                  <c:v>-0.62851599999999896</c:v>
                </c:pt>
                <c:pt idx="4137">
                  <c:v>-0.62746900000000005</c:v>
                </c:pt>
                <c:pt idx="4138">
                  <c:v>-0.62667399999999895</c:v>
                </c:pt>
                <c:pt idx="4139">
                  <c:v>-0.62667399999999895</c:v>
                </c:pt>
                <c:pt idx="4140">
                  <c:v>-0.62585900000000005</c:v>
                </c:pt>
                <c:pt idx="4141">
                  <c:v>-0.624919</c:v>
                </c:pt>
                <c:pt idx="4142">
                  <c:v>-0.62386600000000003</c:v>
                </c:pt>
                <c:pt idx="4143">
                  <c:v>-0.62289499999999898</c:v>
                </c:pt>
                <c:pt idx="4144">
                  <c:v>-0.62209300000000001</c:v>
                </c:pt>
                <c:pt idx="4145">
                  <c:v>-0.62139599999999895</c:v>
                </c:pt>
                <c:pt idx="4146">
                  <c:v>-0.62092800000000004</c:v>
                </c:pt>
                <c:pt idx="4147">
                  <c:v>-0.62057499999999899</c:v>
                </c:pt>
                <c:pt idx="4148">
                  <c:v>-0.61999300000000002</c:v>
                </c:pt>
                <c:pt idx="4149">
                  <c:v>-0.61961200000000005</c:v>
                </c:pt>
                <c:pt idx="4150">
                  <c:v>-0.61961200000000005</c:v>
                </c:pt>
                <c:pt idx="4151">
                  <c:v>-0.61905399999999899</c:v>
                </c:pt>
                <c:pt idx="4152">
                  <c:v>-0.61831499999999895</c:v>
                </c:pt>
                <c:pt idx="4153">
                  <c:v>-0.61764600000000003</c:v>
                </c:pt>
                <c:pt idx="4154">
                  <c:v>-0.61697900000000006</c:v>
                </c:pt>
                <c:pt idx="4155">
                  <c:v>-0.61628400000000005</c:v>
                </c:pt>
                <c:pt idx="4156">
                  <c:v>-0.61585000000000001</c:v>
                </c:pt>
                <c:pt idx="4157">
                  <c:v>-0.615205</c:v>
                </c:pt>
                <c:pt idx="4158">
                  <c:v>-0.61473500000000003</c:v>
                </c:pt>
                <c:pt idx="4159">
                  <c:v>-0.61419100000000004</c:v>
                </c:pt>
                <c:pt idx="4160">
                  <c:v>-0.61419100000000004</c:v>
                </c:pt>
                <c:pt idx="4161">
                  <c:v>-0.61343000000000003</c:v>
                </c:pt>
                <c:pt idx="4162">
                  <c:v>-0.61242300000000005</c:v>
                </c:pt>
                <c:pt idx="4163">
                  <c:v>-0.61206300000000002</c:v>
                </c:pt>
                <c:pt idx="4164">
                  <c:v>-0.61126599999999898</c:v>
                </c:pt>
                <c:pt idx="4165">
                  <c:v>-0.61048100000000005</c:v>
                </c:pt>
                <c:pt idx="4166">
                  <c:v>-0.60995600000000005</c:v>
                </c:pt>
                <c:pt idx="4167">
                  <c:v>-0.60959399999999897</c:v>
                </c:pt>
                <c:pt idx="4168">
                  <c:v>-0.60933000000000004</c:v>
                </c:pt>
                <c:pt idx="4169">
                  <c:v>-0.60902800000000001</c:v>
                </c:pt>
                <c:pt idx="4170">
                  <c:v>-0.60892199999999896</c:v>
                </c:pt>
                <c:pt idx="4171">
                  <c:v>-0.60892199999999896</c:v>
                </c:pt>
                <c:pt idx="4172">
                  <c:v>-0.60850400000000004</c:v>
                </c:pt>
                <c:pt idx="4173">
                  <c:v>-0.60828199999999899</c:v>
                </c:pt>
                <c:pt idx="4174">
                  <c:v>-0.60786700000000005</c:v>
                </c:pt>
                <c:pt idx="4175">
                  <c:v>-0.607320999999999</c:v>
                </c:pt>
                <c:pt idx="4176">
                  <c:v>-0.60696399999999895</c:v>
                </c:pt>
                <c:pt idx="4177">
                  <c:v>-0.60696499999999898</c:v>
                </c:pt>
                <c:pt idx="4178">
                  <c:v>-0.60701099999999897</c:v>
                </c:pt>
                <c:pt idx="4179">
                  <c:v>-0.60700200000000004</c:v>
                </c:pt>
                <c:pt idx="4180">
                  <c:v>-0.60688200000000003</c:v>
                </c:pt>
                <c:pt idx="4181">
                  <c:v>-0.60679300000000003</c:v>
                </c:pt>
                <c:pt idx="4182">
                  <c:v>-0.60679300000000003</c:v>
                </c:pt>
                <c:pt idx="4183">
                  <c:v>-0.60656500000000002</c:v>
                </c:pt>
                <c:pt idx="4184">
                  <c:v>-0.60623300000000002</c:v>
                </c:pt>
                <c:pt idx="4185">
                  <c:v>-0.605988999999999</c:v>
                </c:pt>
                <c:pt idx="4186">
                  <c:v>-0.60573299999999897</c:v>
                </c:pt>
                <c:pt idx="4187">
                  <c:v>-0.60547300000000004</c:v>
                </c:pt>
                <c:pt idx="4188">
                  <c:v>-0.605603</c:v>
                </c:pt>
                <c:pt idx="4189">
                  <c:v>-0.60589700000000002</c:v>
                </c:pt>
                <c:pt idx="4190">
                  <c:v>-0.60613799999999896</c:v>
                </c:pt>
                <c:pt idx="4191">
                  <c:v>-0.60646999999999895</c:v>
                </c:pt>
                <c:pt idx="4192">
                  <c:v>-0.60646999999999895</c:v>
                </c:pt>
                <c:pt idx="4193">
                  <c:v>-0.60682599999999898</c:v>
                </c:pt>
                <c:pt idx="4194">
                  <c:v>-0.60710299999999895</c:v>
                </c:pt>
                <c:pt idx="4195">
                  <c:v>-0.60711899999999897</c:v>
                </c:pt>
                <c:pt idx="4196">
                  <c:v>-0.607011999999999</c:v>
                </c:pt>
                <c:pt idx="4197">
                  <c:v>-0.60672800000000005</c:v>
                </c:pt>
                <c:pt idx="4198">
                  <c:v>-0.60655899999999896</c:v>
                </c:pt>
                <c:pt idx="4199">
                  <c:v>-0.60658900000000004</c:v>
                </c:pt>
                <c:pt idx="4200">
                  <c:v>-0.60685500000000003</c:v>
                </c:pt>
                <c:pt idx="4201">
                  <c:v>-0.60688699999999896</c:v>
                </c:pt>
                <c:pt idx="4202">
                  <c:v>-0.60738999999999899</c:v>
                </c:pt>
                <c:pt idx="4203">
                  <c:v>-0.60738999999999899</c:v>
                </c:pt>
                <c:pt idx="4204">
                  <c:v>-0.60752099999999898</c:v>
                </c:pt>
                <c:pt idx="4205">
                  <c:v>-0.60772199999999899</c:v>
                </c:pt>
                <c:pt idx="4206">
                  <c:v>-0.60786300000000004</c:v>
                </c:pt>
                <c:pt idx="4207">
                  <c:v>-0.60834900000000003</c:v>
                </c:pt>
                <c:pt idx="4208">
                  <c:v>-0.60881700000000005</c:v>
                </c:pt>
                <c:pt idx="4209">
                  <c:v>-0.60924900000000004</c:v>
                </c:pt>
                <c:pt idx="4210">
                  <c:v>-0.60964600000000002</c:v>
                </c:pt>
                <c:pt idx="4211">
                  <c:v>-0.61016999999999899</c:v>
                </c:pt>
                <c:pt idx="4212">
                  <c:v>-0.61044299999999896</c:v>
                </c:pt>
                <c:pt idx="4213">
                  <c:v>-0.61044299999999896</c:v>
                </c:pt>
                <c:pt idx="4214">
                  <c:v>-0.61093200000000003</c:v>
                </c:pt>
                <c:pt idx="4215">
                  <c:v>-0.61121000000000003</c:v>
                </c:pt>
                <c:pt idx="4216">
                  <c:v>-0.61147399999999896</c:v>
                </c:pt>
                <c:pt idx="4217">
                  <c:v>-0.61157300000000003</c:v>
                </c:pt>
                <c:pt idx="4218">
                  <c:v>-0.61177599999999899</c:v>
                </c:pt>
                <c:pt idx="4219">
                  <c:v>-0.61189700000000002</c:v>
                </c:pt>
                <c:pt idx="4220">
                  <c:v>-0.61239600000000005</c:v>
                </c:pt>
                <c:pt idx="4221">
                  <c:v>-0.61280100000000004</c:v>
                </c:pt>
                <c:pt idx="4222">
                  <c:v>-0.61259799999999898</c:v>
                </c:pt>
                <c:pt idx="4223">
                  <c:v>-0.61299099999999895</c:v>
                </c:pt>
                <c:pt idx="4224">
                  <c:v>-0.61299099999999895</c:v>
                </c:pt>
                <c:pt idx="4225">
                  <c:v>-0.613285999999999</c:v>
                </c:pt>
                <c:pt idx="4226">
                  <c:v>-0.61356299999999897</c:v>
                </c:pt>
                <c:pt idx="4227">
                  <c:v>-0.61396499999999898</c:v>
                </c:pt>
                <c:pt idx="4228">
                  <c:v>-0.61438199999999898</c:v>
                </c:pt>
                <c:pt idx="4229">
                  <c:v>-0.61485900000000004</c:v>
                </c:pt>
                <c:pt idx="4230">
                  <c:v>-0.61519599999999897</c:v>
                </c:pt>
                <c:pt idx="4231">
                  <c:v>-0.61561100000000002</c:v>
                </c:pt>
                <c:pt idx="4232">
                  <c:v>-0.61578599999999895</c:v>
                </c:pt>
                <c:pt idx="4233">
                  <c:v>-0.61605600000000005</c:v>
                </c:pt>
                <c:pt idx="4234">
                  <c:v>-0.61633700000000002</c:v>
                </c:pt>
                <c:pt idx="4235">
                  <c:v>-0.61633700000000002</c:v>
                </c:pt>
                <c:pt idx="4236">
                  <c:v>-0.61704499999999896</c:v>
                </c:pt>
                <c:pt idx="4237">
                  <c:v>-0.61758999999999897</c:v>
                </c:pt>
                <c:pt idx="4238">
                  <c:v>-0.61835300000000004</c:v>
                </c:pt>
                <c:pt idx="4239">
                  <c:v>-0.61917100000000003</c:v>
                </c:pt>
                <c:pt idx="4240">
                  <c:v>-0.62012999999999896</c:v>
                </c:pt>
                <c:pt idx="4241">
                  <c:v>-0.62078500000000003</c:v>
                </c:pt>
                <c:pt idx="4242">
                  <c:v>-0.62118700000000004</c:v>
                </c:pt>
                <c:pt idx="4243">
                  <c:v>-0.62157200000000001</c:v>
                </c:pt>
                <c:pt idx="4244">
                  <c:v>-0.62221000000000004</c:v>
                </c:pt>
                <c:pt idx="4245">
                  <c:v>-0.62221000000000004</c:v>
                </c:pt>
                <c:pt idx="4246">
                  <c:v>-0.62298500000000001</c:v>
                </c:pt>
                <c:pt idx="4247">
                  <c:v>-0.62366600000000005</c:v>
                </c:pt>
                <c:pt idx="4248">
                  <c:v>-0.62446500000000005</c:v>
                </c:pt>
                <c:pt idx="4249">
                  <c:v>-0.62517199999999895</c:v>
                </c:pt>
                <c:pt idx="4250">
                  <c:v>-0.62615799999999899</c:v>
                </c:pt>
                <c:pt idx="4251">
                  <c:v>-0.626695</c:v>
                </c:pt>
                <c:pt idx="4252">
                  <c:v>-0.62716899999999898</c:v>
                </c:pt>
                <c:pt idx="4253">
                  <c:v>-0.62793900000000002</c:v>
                </c:pt>
                <c:pt idx="4254">
                  <c:v>-0.62863899999999895</c:v>
                </c:pt>
                <c:pt idx="4255">
                  <c:v>-0.62931300000000001</c:v>
                </c:pt>
                <c:pt idx="4256">
                  <c:v>-0.62931300000000001</c:v>
                </c:pt>
                <c:pt idx="4257">
                  <c:v>-0.63011099999999898</c:v>
                </c:pt>
                <c:pt idx="4258">
                  <c:v>-0.63103799999999899</c:v>
                </c:pt>
                <c:pt idx="4259">
                  <c:v>-0.631884</c:v>
                </c:pt>
                <c:pt idx="4260">
                  <c:v>-0.63264299999999896</c:v>
                </c:pt>
                <c:pt idx="4261">
                  <c:v>-0.63366800000000001</c:v>
                </c:pt>
                <c:pt idx="4262">
                  <c:v>-0.63461400000000001</c:v>
                </c:pt>
                <c:pt idx="4263">
                  <c:v>-0.63544900000000004</c:v>
                </c:pt>
                <c:pt idx="4264">
                  <c:v>-0.63648400000000005</c:v>
                </c:pt>
                <c:pt idx="4265">
                  <c:v>-0.637292999999999</c:v>
                </c:pt>
                <c:pt idx="4266">
                  <c:v>-0.637292999999999</c:v>
                </c:pt>
                <c:pt idx="4267">
                  <c:v>-0.63820299999999897</c:v>
                </c:pt>
                <c:pt idx="4268">
                  <c:v>-0.63894300000000004</c:v>
                </c:pt>
                <c:pt idx="4269">
                  <c:v>-0.63973800000000003</c:v>
                </c:pt>
                <c:pt idx="4270">
                  <c:v>-0.64070499999999897</c:v>
                </c:pt>
                <c:pt idx="4271">
                  <c:v>-0.64165000000000005</c:v>
                </c:pt>
                <c:pt idx="4272">
                  <c:v>-0.64253800000000005</c:v>
                </c:pt>
                <c:pt idx="4273">
                  <c:v>-0.64373199999999897</c:v>
                </c:pt>
                <c:pt idx="4274">
                  <c:v>-0.64510400000000001</c:v>
                </c:pt>
                <c:pt idx="4275">
                  <c:v>-0.64615</c:v>
                </c:pt>
                <c:pt idx="4276">
                  <c:v>-0.64714700000000003</c:v>
                </c:pt>
                <c:pt idx="4277">
                  <c:v>-0.64714700000000003</c:v>
                </c:pt>
                <c:pt idx="4278">
                  <c:v>-0.64837699999999898</c:v>
                </c:pt>
                <c:pt idx="4279">
                  <c:v>-0.64911700000000006</c:v>
                </c:pt>
                <c:pt idx="4280">
                  <c:v>-0.65025999999999895</c:v>
                </c:pt>
                <c:pt idx="4281">
                  <c:v>-0.65119300000000002</c:v>
                </c:pt>
                <c:pt idx="4282">
                  <c:v>-0.65224099999999896</c:v>
                </c:pt>
                <c:pt idx="4283">
                  <c:v>-0.65353799999999895</c:v>
                </c:pt>
                <c:pt idx="4284">
                  <c:v>-0.654859999999999</c:v>
                </c:pt>
                <c:pt idx="4285">
                  <c:v>-0.65620100000000003</c:v>
                </c:pt>
                <c:pt idx="4286">
                  <c:v>-0.657411999999999</c:v>
                </c:pt>
                <c:pt idx="4287">
                  <c:v>-0.65889500000000001</c:v>
                </c:pt>
                <c:pt idx="4288">
                  <c:v>-0.65889500000000001</c:v>
                </c:pt>
                <c:pt idx="4289">
                  <c:v>-0.66020900000000005</c:v>
                </c:pt>
                <c:pt idx="4290">
                  <c:v>-0.66153799999999896</c:v>
                </c:pt>
                <c:pt idx="4291">
                  <c:v>-0.662770999999999</c:v>
                </c:pt>
                <c:pt idx="4292">
                  <c:v>-0.66414200000000001</c:v>
                </c:pt>
                <c:pt idx="4293">
                  <c:v>-0.66550200000000004</c:v>
                </c:pt>
                <c:pt idx="4294">
                  <c:v>-0.66705800000000004</c:v>
                </c:pt>
                <c:pt idx="4295">
                  <c:v>-0.66884999999999895</c:v>
                </c:pt>
                <c:pt idx="4296">
                  <c:v>-0.67031700000000005</c:v>
                </c:pt>
                <c:pt idx="4297">
                  <c:v>-0.67225000000000001</c:v>
                </c:pt>
                <c:pt idx="4298">
                  <c:v>-0.67225000000000001</c:v>
                </c:pt>
                <c:pt idx="4299">
                  <c:v>-0.67382900000000001</c:v>
                </c:pt>
                <c:pt idx="4300">
                  <c:v>-0.67557</c:v>
                </c:pt>
                <c:pt idx="4301">
                  <c:v>-0.67732599999999898</c:v>
                </c:pt>
                <c:pt idx="4302">
                  <c:v>-0.67900799999999895</c:v>
                </c:pt>
                <c:pt idx="4303">
                  <c:v>-0.68093599999999899</c:v>
                </c:pt>
                <c:pt idx="4304">
                  <c:v>-0.68226699999999896</c:v>
                </c:pt>
                <c:pt idx="4305">
                  <c:v>-0.68469999999999898</c:v>
                </c:pt>
                <c:pt idx="4306">
                  <c:v>-0.68711599999999895</c:v>
                </c:pt>
                <c:pt idx="4307">
                  <c:v>-0.68881300000000001</c:v>
                </c:pt>
                <c:pt idx="4308">
                  <c:v>-0.69140299999999899</c:v>
                </c:pt>
                <c:pt idx="4309">
                  <c:v>-0.69140299999999899</c:v>
                </c:pt>
                <c:pt idx="4310">
                  <c:v>-0.69318199999999897</c:v>
                </c:pt>
                <c:pt idx="4311">
                  <c:v>-0.69553500000000001</c:v>
                </c:pt>
                <c:pt idx="4312">
                  <c:v>-0.69777400000000001</c:v>
                </c:pt>
                <c:pt idx="4313">
                  <c:v>-0.699411</c:v>
                </c:pt>
                <c:pt idx="4314">
                  <c:v>-0.70140000000000002</c:v>
                </c:pt>
                <c:pt idx="4315">
                  <c:v>-0.70339799999999897</c:v>
                </c:pt>
                <c:pt idx="4316">
                  <c:v>-0.70542800000000006</c:v>
                </c:pt>
                <c:pt idx="4317">
                  <c:v>-0.70725899999999897</c:v>
                </c:pt>
                <c:pt idx="4318">
                  <c:v>-0.70919399999999899</c:v>
                </c:pt>
                <c:pt idx="4319">
                  <c:v>-0.70919399999999899</c:v>
                </c:pt>
                <c:pt idx="4320">
                  <c:v>-0.71101700000000001</c:v>
                </c:pt>
                <c:pt idx="4321">
                  <c:v>-0.712812</c:v>
                </c:pt>
                <c:pt idx="4322">
                  <c:v>-0.714919999999999</c:v>
                </c:pt>
                <c:pt idx="4323">
                  <c:v>-0.71758100000000002</c:v>
                </c:pt>
                <c:pt idx="4324">
                  <c:v>-0.71885299999999897</c:v>
                </c:pt>
                <c:pt idx="4325">
                  <c:v>-0.72096700000000002</c:v>
                </c:pt>
                <c:pt idx="4326">
                  <c:v>-0.72270999999999896</c:v>
                </c:pt>
                <c:pt idx="4327">
                  <c:v>-0.724575999999999</c:v>
                </c:pt>
                <c:pt idx="4328">
                  <c:v>-0.72691799999999895</c:v>
                </c:pt>
                <c:pt idx="4329">
                  <c:v>-0.72886300000000004</c:v>
                </c:pt>
                <c:pt idx="4330">
                  <c:v>-0.72886300000000004</c:v>
                </c:pt>
                <c:pt idx="4331">
                  <c:v>-0.73080400000000001</c:v>
                </c:pt>
                <c:pt idx="4332">
                  <c:v>-0.73245199999999899</c:v>
                </c:pt>
                <c:pt idx="4333">
                  <c:v>-0.73469399999999896</c:v>
                </c:pt>
                <c:pt idx="4334">
                  <c:v>-0.73628099999999896</c:v>
                </c:pt>
                <c:pt idx="4335">
                  <c:v>-0.73879700000000004</c:v>
                </c:pt>
                <c:pt idx="4336">
                  <c:v>-0.74033400000000005</c:v>
                </c:pt>
                <c:pt idx="4337">
                  <c:v>-0.74206499999999898</c:v>
                </c:pt>
                <c:pt idx="4338">
                  <c:v>-0.74390400000000001</c:v>
                </c:pt>
                <c:pt idx="4339">
                  <c:v>-0.74526099999999895</c:v>
                </c:pt>
                <c:pt idx="4340">
                  <c:v>-0.74688500000000002</c:v>
                </c:pt>
                <c:pt idx="4341">
                  <c:v>-0.74688500000000002</c:v>
                </c:pt>
                <c:pt idx="4342">
                  <c:v>-0.748555999999999</c:v>
                </c:pt>
                <c:pt idx="4343">
                  <c:v>-0.74989899999999898</c:v>
                </c:pt>
                <c:pt idx="4344">
                  <c:v>-0.75129699999999899</c:v>
                </c:pt>
                <c:pt idx="4345">
                  <c:v>-0.752749</c:v>
                </c:pt>
                <c:pt idx="4346">
                  <c:v>-0.754018999999999</c:v>
                </c:pt>
                <c:pt idx="4347">
                  <c:v>-0.75529100000000005</c:v>
                </c:pt>
                <c:pt idx="4348">
                  <c:v>-0.75678500000000004</c:v>
                </c:pt>
                <c:pt idx="4349">
                  <c:v>-0.75792599999999899</c:v>
                </c:pt>
                <c:pt idx="4350">
                  <c:v>-0.75890800000000003</c:v>
                </c:pt>
                <c:pt idx="4351">
                  <c:v>-0.75890800000000003</c:v>
                </c:pt>
                <c:pt idx="4352">
                  <c:v>-0.75981500000000002</c:v>
                </c:pt>
                <c:pt idx="4353">
                  <c:v>-0.76116300000000003</c:v>
                </c:pt>
                <c:pt idx="4354">
                  <c:v>-0.76232599999999895</c:v>
                </c:pt>
                <c:pt idx="4355">
                  <c:v>-0.76321099999999897</c:v>
                </c:pt>
                <c:pt idx="4356">
                  <c:v>-0.763871999999999</c:v>
                </c:pt>
                <c:pt idx="4357">
                  <c:v>-0.76460399999999895</c:v>
                </c:pt>
                <c:pt idx="4358">
                  <c:v>-0.76511799999999897</c:v>
                </c:pt>
                <c:pt idx="4359">
                  <c:v>-0.76617500000000005</c:v>
                </c:pt>
                <c:pt idx="4360">
                  <c:v>-0.76702700000000001</c:v>
                </c:pt>
                <c:pt idx="4361">
                  <c:v>-0.76797800000000005</c:v>
                </c:pt>
                <c:pt idx="4362">
                  <c:v>-0.76797800000000005</c:v>
                </c:pt>
                <c:pt idx="4363">
                  <c:v>-0.76888500000000004</c:v>
                </c:pt>
                <c:pt idx="4364">
                  <c:v>-0.76961000000000002</c:v>
                </c:pt>
                <c:pt idx="4365">
                  <c:v>-0.77042900000000003</c:v>
                </c:pt>
                <c:pt idx="4366">
                  <c:v>-0.77110599999999896</c:v>
                </c:pt>
                <c:pt idx="4367">
                  <c:v>-0.77242200000000005</c:v>
                </c:pt>
                <c:pt idx="4368">
                  <c:v>-0.77315100000000003</c:v>
                </c:pt>
                <c:pt idx="4369">
                  <c:v>-0.77445299999999895</c:v>
                </c:pt>
                <c:pt idx="4370">
                  <c:v>-0.77568800000000004</c:v>
                </c:pt>
                <c:pt idx="4371">
                  <c:v>-0.77696399999999899</c:v>
                </c:pt>
                <c:pt idx="4372">
                  <c:v>-0.77696399999999899</c:v>
                </c:pt>
                <c:pt idx="4373">
                  <c:v>-0.77791200000000005</c:v>
                </c:pt>
                <c:pt idx="4374">
                  <c:v>-0.77883899999999895</c:v>
                </c:pt>
                <c:pt idx="4375">
                  <c:v>-0.779944999999999</c:v>
                </c:pt>
                <c:pt idx="4376">
                  <c:v>-0.78109099999999898</c:v>
                </c:pt>
                <c:pt idx="4377">
                  <c:v>-0.78169299999999897</c:v>
                </c:pt>
                <c:pt idx="4378">
                  <c:v>-0.78275799999999895</c:v>
                </c:pt>
                <c:pt idx="4379">
                  <c:v>-0.78375899999999898</c:v>
                </c:pt>
                <c:pt idx="4380">
                  <c:v>-0.78431300000000004</c:v>
                </c:pt>
                <c:pt idx="4381">
                  <c:v>-0.78508</c:v>
                </c:pt>
                <c:pt idx="4382">
                  <c:v>-0.78596500000000002</c:v>
                </c:pt>
                <c:pt idx="4383">
                  <c:v>-0.78596500000000002</c:v>
                </c:pt>
                <c:pt idx="4384">
                  <c:v>-0.78635999999999895</c:v>
                </c:pt>
                <c:pt idx="4385">
                  <c:v>-0.78694299999999895</c:v>
                </c:pt>
                <c:pt idx="4386">
                  <c:v>-0.78750699999999896</c:v>
                </c:pt>
                <c:pt idx="4387">
                  <c:v>-0.78822899999999896</c:v>
                </c:pt>
                <c:pt idx="4388">
                  <c:v>-0.78869100000000003</c:v>
                </c:pt>
                <c:pt idx="4389">
                  <c:v>-0.78920100000000004</c:v>
                </c:pt>
                <c:pt idx="4390">
                  <c:v>-0.78949599999999898</c:v>
                </c:pt>
                <c:pt idx="4391">
                  <c:v>-0.78998400000000002</c:v>
                </c:pt>
                <c:pt idx="4392">
                  <c:v>-0.79091699999999898</c:v>
                </c:pt>
                <c:pt idx="4393">
                  <c:v>-0.79127400000000003</c:v>
                </c:pt>
                <c:pt idx="4394">
                  <c:v>-0.79127400000000003</c:v>
                </c:pt>
                <c:pt idx="4395">
                  <c:v>-0.79174999999999895</c:v>
                </c:pt>
                <c:pt idx="4396">
                  <c:v>-0.792484999999999</c:v>
                </c:pt>
                <c:pt idx="4397">
                  <c:v>-0.79300499999999896</c:v>
                </c:pt>
                <c:pt idx="4398">
                  <c:v>-0.79377600000000004</c:v>
                </c:pt>
                <c:pt idx="4399">
                  <c:v>-0.79451400000000005</c:v>
                </c:pt>
                <c:pt idx="4400">
                  <c:v>-0.79469999999999896</c:v>
                </c:pt>
                <c:pt idx="4401">
                  <c:v>-0.79541399999999896</c:v>
                </c:pt>
                <c:pt idx="4402">
                  <c:v>-0.79585899999999898</c:v>
                </c:pt>
                <c:pt idx="4403">
                  <c:v>-0.79641300000000004</c:v>
                </c:pt>
                <c:pt idx="4404">
                  <c:v>-0.79641300000000004</c:v>
                </c:pt>
                <c:pt idx="4405">
                  <c:v>-0.79690099999999897</c:v>
                </c:pt>
                <c:pt idx="4406">
                  <c:v>-0.79741700000000004</c:v>
                </c:pt>
                <c:pt idx="4407">
                  <c:v>-0.79759599999999897</c:v>
                </c:pt>
                <c:pt idx="4408">
                  <c:v>-0.79794699999999896</c:v>
                </c:pt>
                <c:pt idx="4409">
                  <c:v>-0.79844300000000001</c:v>
                </c:pt>
                <c:pt idx="4410">
                  <c:v>-0.799175999999999</c:v>
                </c:pt>
                <c:pt idx="4411">
                  <c:v>-0.799561999999999</c:v>
                </c:pt>
                <c:pt idx="4412">
                  <c:v>-0.79978700000000003</c:v>
                </c:pt>
                <c:pt idx="4413">
                  <c:v>-0.80020199999999897</c:v>
                </c:pt>
                <c:pt idx="4414">
                  <c:v>-0.800543</c:v>
                </c:pt>
                <c:pt idx="4415">
                  <c:v>-0.800543</c:v>
                </c:pt>
                <c:pt idx="4416">
                  <c:v>-0.80118800000000001</c:v>
                </c:pt>
                <c:pt idx="4417">
                  <c:v>-0.80156400000000005</c:v>
                </c:pt>
                <c:pt idx="4418">
                  <c:v>-0.80192600000000003</c:v>
                </c:pt>
                <c:pt idx="4419">
                  <c:v>-0.80237899999999895</c:v>
                </c:pt>
                <c:pt idx="4420">
                  <c:v>-0.80245999999999895</c:v>
                </c:pt>
                <c:pt idx="4421">
                  <c:v>-0.80250999999999895</c:v>
                </c:pt>
                <c:pt idx="4422">
                  <c:v>-0.80260299999999896</c:v>
                </c:pt>
                <c:pt idx="4423">
                  <c:v>-0.80297399999999897</c:v>
                </c:pt>
                <c:pt idx="4424">
                  <c:v>-0.803669999999999</c:v>
                </c:pt>
                <c:pt idx="4425">
                  <c:v>-0.80405700000000002</c:v>
                </c:pt>
                <c:pt idx="4426">
                  <c:v>-0.80405700000000002</c:v>
                </c:pt>
                <c:pt idx="4427">
                  <c:v>-0.80450200000000005</c:v>
                </c:pt>
                <c:pt idx="4428">
                  <c:v>-0.80483499999999897</c:v>
                </c:pt>
                <c:pt idx="4429">
                  <c:v>-0.80527700000000002</c:v>
                </c:pt>
                <c:pt idx="4430">
                  <c:v>-0.80567500000000003</c:v>
                </c:pt>
                <c:pt idx="4431">
                  <c:v>-0.80565100000000001</c:v>
                </c:pt>
                <c:pt idx="4432">
                  <c:v>-0.80601800000000001</c:v>
                </c:pt>
                <c:pt idx="4433">
                  <c:v>-0.80660200000000004</c:v>
                </c:pt>
                <c:pt idx="4434">
                  <c:v>-0.80741700000000005</c:v>
                </c:pt>
                <c:pt idx="4435">
                  <c:v>-0.807665999999999</c:v>
                </c:pt>
                <c:pt idx="4436">
                  <c:v>-0.807665999999999</c:v>
                </c:pt>
                <c:pt idx="4437">
                  <c:v>-0.80815000000000003</c:v>
                </c:pt>
                <c:pt idx="4438">
                  <c:v>-0.80867900000000004</c:v>
                </c:pt>
                <c:pt idx="4439">
                  <c:v>-0.80917899999999898</c:v>
                </c:pt>
                <c:pt idx="4440">
                  <c:v>-0.81018599999999896</c:v>
                </c:pt>
                <c:pt idx="4441">
                  <c:v>-0.81085099999999899</c:v>
                </c:pt>
                <c:pt idx="4442">
                  <c:v>-0.81148100000000001</c:v>
                </c:pt>
                <c:pt idx="4443">
                  <c:v>-0.81202700000000005</c:v>
                </c:pt>
                <c:pt idx="4444">
                  <c:v>-0.812975</c:v>
                </c:pt>
                <c:pt idx="4445">
                  <c:v>-0.81376499999999896</c:v>
                </c:pt>
                <c:pt idx="4446">
                  <c:v>-0.81445800000000002</c:v>
                </c:pt>
                <c:pt idx="4447">
                  <c:v>-0.81445800000000002</c:v>
                </c:pt>
                <c:pt idx="4448">
                  <c:v>-0.815105999999999</c:v>
                </c:pt>
                <c:pt idx="4449">
                  <c:v>-0.81583600000000001</c:v>
                </c:pt>
                <c:pt idx="4450">
                  <c:v>-0.81700799999999896</c:v>
                </c:pt>
                <c:pt idx="4451">
                  <c:v>-0.81788700000000003</c:v>
                </c:pt>
                <c:pt idx="4452">
                  <c:v>-0.81907600000000003</c:v>
                </c:pt>
                <c:pt idx="4453">
                  <c:v>-0.81985699999999895</c:v>
                </c:pt>
                <c:pt idx="4454">
                  <c:v>-0.82106800000000002</c:v>
                </c:pt>
                <c:pt idx="4455">
                  <c:v>-0.82232799999999895</c:v>
                </c:pt>
                <c:pt idx="4456">
                  <c:v>-0.82304299999999897</c:v>
                </c:pt>
                <c:pt idx="4457">
                  <c:v>-0.82304299999999897</c:v>
                </c:pt>
                <c:pt idx="4458">
                  <c:v>-0.82371099999999897</c:v>
                </c:pt>
                <c:pt idx="4459">
                  <c:v>-0.82487999999999895</c:v>
                </c:pt>
                <c:pt idx="4460">
                  <c:v>-0.82582299999999897</c:v>
                </c:pt>
                <c:pt idx="4461">
                  <c:v>-0.82650999999999897</c:v>
                </c:pt>
                <c:pt idx="4462">
                  <c:v>-0.82716400000000001</c:v>
                </c:pt>
                <c:pt idx="4463">
                  <c:v>-0.82795099999999899</c:v>
                </c:pt>
                <c:pt idx="4464">
                  <c:v>-0.828129</c:v>
                </c:pt>
                <c:pt idx="4465">
                  <c:v>-0.82877800000000001</c:v>
                </c:pt>
                <c:pt idx="4466">
                  <c:v>-0.82923999999999898</c:v>
                </c:pt>
                <c:pt idx="4467">
                  <c:v>-0.82952599999999899</c:v>
                </c:pt>
                <c:pt idx="4468">
                  <c:v>-0.82952599999999899</c:v>
                </c:pt>
                <c:pt idx="4469">
                  <c:v>-0.82976499999999898</c:v>
                </c:pt>
                <c:pt idx="4470">
                  <c:v>-0.83010499999999898</c:v>
                </c:pt>
                <c:pt idx="4471">
                  <c:v>-0.83016000000000001</c:v>
                </c:pt>
                <c:pt idx="4472">
                  <c:v>-0.83013800000000004</c:v>
                </c:pt>
                <c:pt idx="4473">
                  <c:v>-0.83004900000000004</c:v>
                </c:pt>
                <c:pt idx="4474">
                  <c:v>-0.830035999999999</c:v>
                </c:pt>
                <c:pt idx="4475">
                  <c:v>-0.82988899999999899</c:v>
                </c:pt>
                <c:pt idx="4476">
                  <c:v>-0.829761999999999</c:v>
                </c:pt>
                <c:pt idx="4477">
                  <c:v>-0.82970200000000005</c:v>
                </c:pt>
                <c:pt idx="4478">
                  <c:v>-0.82972299999999899</c:v>
                </c:pt>
                <c:pt idx="4479">
                  <c:v>-0.82972299999999899</c:v>
                </c:pt>
                <c:pt idx="4480">
                  <c:v>-0.82982699999999898</c:v>
                </c:pt>
                <c:pt idx="4481">
                  <c:v>-0.82997100000000001</c:v>
                </c:pt>
                <c:pt idx="4482">
                  <c:v>-0.83013499999999896</c:v>
                </c:pt>
                <c:pt idx="4483">
                  <c:v>-0.83018000000000003</c:v>
                </c:pt>
                <c:pt idx="4484">
                  <c:v>-0.830313999999999</c:v>
                </c:pt>
                <c:pt idx="4485">
                  <c:v>-0.83030499999999896</c:v>
                </c:pt>
                <c:pt idx="4486">
                  <c:v>-0.830322</c:v>
                </c:pt>
                <c:pt idx="4487">
                  <c:v>-0.83037300000000003</c:v>
                </c:pt>
                <c:pt idx="4488">
                  <c:v>-0.83027099999999898</c:v>
                </c:pt>
                <c:pt idx="4489">
                  <c:v>-0.83027099999999898</c:v>
                </c:pt>
                <c:pt idx="4490">
                  <c:v>-0.830340999999999</c:v>
                </c:pt>
                <c:pt idx="4491">
                  <c:v>-0.83041600000000004</c:v>
                </c:pt>
                <c:pt idx="4492">
                  <c:v>-0.83038199999999895</c:v>
                </c:pt>
                <c:pt idx="4493">
                  <c:v>-0.830479999999999</c:v>
                </c:pt>
                <c:pt idx="4494">
                  <c:v>-0.83047700000000002</c:v>
                </c:pt>
                <c:pt idx="4495">
                  <c:v>-0.83033699999999899</c:v>
                </c:pt>
                <c:pt idx="4496">
                  <c:v>-0.83040099999999895</c:v>
                </c:pt>
                <c:pt idx="4497">
                  <c:v>-0.83034799999999898</c:v>
                </c:pt>
                <c:pt idx="4498">
                  <c:v>-0.83031100000000002</c:v>
                </c:pt>
                <c:pt idx="4499">
                  <c:v>-0.830313999999999</c:v>
                </c:pt>
                <c:pt idx="4500">
                  <c:v>-0.830313999999999</c:v>
                </c:pt>
                <c:pt idx="4501">
                  <c:v>-0.83028999999999897</c:v>
                </c:pt>
                <c:pt idx="4502">
                  <c:v>-0.83018000000000003</c:v>
                </c:pt>
                <c:pt idx="4503">
                  <c:v>-0.83019699999999896</c:v>
                </c:pt>
                <c:pt idx="4504">
                  <c:v>-0.83017700000000005</c:v>
                </c:pt>
                <c:pt idx="4505">
                  <c:v>-0.83013400000000004</c:v>
                </c:pt>
                <c:pt idx="4506">
                  <c:v>-0.83007200000000003</c:v>
                </c:pt>
                <c:pt idx="4507">
                  <c:v>-0.82994100000000004</c:v>
                </c:pt>
                <c:pt idx="4508">
                  <c:v>-0.82992500000000002</c:v>
                </c:pt>
                <c:pt idx="4509">
                  <c:v>-0.82996000000000003</c:v>
                </c:pt>
                <c:pt idx="4510">
                  <c:v>-0.82996000000000003</c:v>
                </c:pt>
                <c:pt idx="4511">
                  <c:v>-0.82995699999999895</c:v>
                </c:pt>
                <c:pt idx="4512">
                  <c:v>-0.83004199999999895</c:v>
                </c:pt>
                <c:pt idx="4513">
                  <c:v>-0.83003300000000002</c:v>
                </c:pt>
                <c:pt idx="4514">
                  <c:v>-0.83006800000000003</c:v>
                </c:pt>
                <c:pt idx="4515">
                  <c:v>-0.83011900000000005</c:v>
                </c:pt>
                <c:pt idx="4516">
                  <c:v>-0.83011500000000005</c:v>
                </c:pt>
                <c:pt idx="4517">
                  <c:v>-0.83024900000000001</c:v>
                </c:pt>
                <c:pt idx="4518">
                  <c:v>-0.830232999999999</c:v>
                </c:pt>
                <c:pt idx="4519">
                  <c:v>-0.83005899999999899</c:v>
                </c:pt>
                <c:pt idx="4520">
                  <c:v>-0.83011299999999899</c:v>
                </c:pt>
                <c:pt idx="4521">
                  <c:v>-0.83011299999999899</c:v>
                </c:pt>
                <c:pt idx="4522">
                  <c:v>-0.83001599999999898</c:v>
                </c:pt>
                <c:pt idx="4523">
                  <c:v>-0.83011599999999897</c:v>
                </c:pt>
                <c:pt idx="4524">
                  <c:v>-0.83001800000000003</c:v>
                </c:pt>
                <c:pt idx="4525">
                  <c:v>-0.83000200000000002</c:v>
                </c:pt>
                <c:pt idx="4526">
                  <c:v>-0.83006999999999898</c:v>
                </c:pt>
                <c:pt idx="4527">
                  <c:v>-0.83015300000000003</c:v>
                </c:pt>
                <c:pt idx="4528">
                  <c:v>-0.83018700000000001</c:v>
                </c:pt>
                <c:pt idx="4529">
                  <c:v>-0.15679899999999899</c:v>
                </c:pt>
                <c:pt idx="4530">
                  <c:v>-0.15732499999999899</c:v>
                </c:pt>
                <c:pt idx="4531">
                  <c:v>-0.15732499999999899</c:v>
                </c:pt>
                <c:pt idx="4532">
                  <c:v>-0.157499</c:v>
                </c:pt>
                <c:pt idx="4533">
                  <c:v>-0.157474</c:v>
                </c:pt>
                <c:pt idx="4534">
                  <c:v>-0.15788099999999899</c:v>
                </c:pt>
                <c:pt idx="4535">
                  <c:v>-0.158253</c:v>
                </c:pt>
                <c:pt idx="4536">
                  <c:v>-0.15860199999999899</c:v>
                </c:pt>
                <c:pt idx="4537">
                  <c:v>-0.15932199999999899</c:v>
                </c:pt>
                <c:pt idx="4538">
                  <c:v>-0.15995899999999899</c:v>
                </c:pt>
                <c:pt idx="4539">
                  <c:v>-0.160243999999999</c:v>
                </c:pt>
                <c:pt idx="4540">
                  <c:v>-0.16093399999999899</c:v>
                </c:pt>
                <c:pt idx="4541">
                  <c:v>-0.16093399999999899</c:v>
                </c:pt>
                <c:pt idx="4542">
                  <c:v>-0.161854999999999</c:v>
                </c:pt>
                <c:pt idx="4543">
                  <c:v>-0.16275200000000001</c:v>
                </c:pt>
                <c:pt idx="4544">
                  <c:v>-0.16375600000000001</c:v>
                </c:pt>
                <c:pt idx="4545">
                  <c:v>-0.16450300000000001</c:v>
                </c:pt>
                <c:pt idx="4546">
                  <c:v>-0.165434999999999</c:v>
                </c:pt>
                <c:pt idx="4547">
                  <c:v>-0.16656000000000001</c:v>
                </c:pt>
                <c:pt idx="4548">
                  <c:v>-0.167516999999999</c:v>
                </c:pt>
                <c:pt idx="4549">
                  <c:v>-0.168712</c:v>
                </c:pt>
                <c:pt idx="4550">
                  <c:v>-0.17011100000000001</c:v>
                </c:pt>
                <c:pt idx="4551">
                  <c:v>-0.17111199999999899</c:v>
                </c:pt>
                <c:pt idx="4552">
                  <c:v>-0.17111199999999899</c:v>
                </c:pt>
                <c:pt idx="4553">
                  <c:v>-0.17224</c:v>
                </c:pt>
                <c:pt idx="4554">
                  <c:v>-0.17313899999999899</c:v>
                </c:pt>
                <c:pt idx="4555">
                  <c:v>-0.17480000000000001</c:v>
                </c:pt>
                <c:pt idx="4556">
                  <c:v>-0.175925999999999</c:v>
                </c:pt>
                <c:pt idx="4557">
                  <c:v>-0.17716100000000001</c:v>
                </c:pt>
                <c:pt idx="4558">
                  <c:v>-0.17838100000000001</c:v>
                </c:pt>
                <c:pt idx="4559">
                  <c:v>-0.179532999999999</c:v>
                </c:pt>
                <c:pt idx="4560">
                  <c:v>-0.18099799999999899</c:v>
                </c:pt>
                <c:pt idx="4561">
                  <c:v>-0.18216199999999899</c:v>
                </c:pt>
                <c:pt idx="4562">
                  <c:v>-0.18216199999999899</c:v>
                </c:pt>
                <c:pt idx="4563">
                  <c:v>-0.18356600000000001</c:v>
                </c:pt>
                <c:pt idx="4564">
                  <c:v>-0.185058</c:v>
                </c:pt>
                <c:pt idx="4565">
                  <c:v>-0.18661700000000001</c:v>
                </c:pt>
                <c:pt idx="4566">
                  <c:v>-0.18815499999999899</c:v>
                </c:pt>
                <c:pt idx="4567">
                  <c:v>-0.18940699999999899</c:v>
                </c:pt>
                <c:pt idx="4568">
                  <c:v>-0.191104999999999</c:v>
                </c:pt>
                <c:pt idx="4569">
                  <c:v>-0.19283400000000001</c:v>
                </c:pt>
                <c:pt idx="4570">
                  <c:v>-0.194357</c:v>
                </c:pt>
                <c:pt idx="4571">
                  <c:v>-0.195303</c:v>
                </c:pt>
                <c:pt idx="4572">
                  <c:v>-0.196739999999999</c:v>
                </c:pt>
                <c:pt idx="4573">
                  <c:v>-0.196739999999999</c:v>
                </c:pt>
                <c:pt idx="4574">
                  <c:v>-0.19819800000000001</c:v>
                </c:pt>
                <c:pt idx="4575">
                  <c:v>-0.199598999999999</c:v>
                </c:pt>
                <c:pt idx="4576">
                  <c:v>-0.20124400000000001</c:v>
                </c:pt>
                <c:pt idx="4577">
                  <c:v>-0.20282900000000001</c:v>
                </c:pt>
                <c:pt idx="4578">
                  <c:v>-0.204236</c:v>
                </c:pt>
                <c:pt idx="4579">
                  <c:v>-0.20605399999999899</c:v>
                </c:pt>
                <c:pt idx="4580">
                  <c:v>-0.20786299999999899</c:v>
                </c:pt>
                <c:pt idx="4581">
                  <c:v>-0.208919999999999</c:v>
                </c:pt>
                <c:pt idx="4582">
                  <c:v>-0.210918999999999</c:v>
                </c:pt>
                <c:pt idx="4583">
                  <c:v>-0.21246899999999899</c:v>
                </c:pt>
                <c:pt idx="4584">
                  <c:v>-0.21246899999999899</c:v>
                </c:pt>
                <c:pt idx="4585">
                  <c:v>-0.214498999999999</c:v>
                </c:pt>
                <c:pt idx="4586">
                  <c:v>-0.21632199999999899</c:v>
                </c:pt>
                <c:pt idx="4587">
                  <c:v>-0.21806400000000001</c:v>
                </c:pt>
                <c:pt idx="4588">
                  <c:v>-0.21976299999999899</c:v>
                </c:pt>
                <c:pt idx="4589">
                  <c:v>-0.22186800000000001</c:v>
                </c:pt>
                <c:pt idx="4590">
                  <c:v>-0.22332099999999899</c:v>
                </c:pt>
                <c:pt idx="4591">
                  <c:v>-0.22520299999999899</c:v>
                </c:pt>
                <c:pt idx="4592">
                  <c:v>-0.22656299999999899</c:v>
                </c:pt>
                <c:pt idx="4593">
                  <c:v>-0.22858400000000001</c:v>
                </c:pt>
                <c:pt idx="4594">
                  <c:v>-0.22858400000000001</c:v>
                </c:pt>
                <c:pt idx="4595">
                  <c:v>-0.230262999999999</c:v>
                </c:pt>
                <c:pt idx="4596">
                  <c:v>-0.231873999999999</c:v>
                </c:pt>
                <c:pt idx="4597">
                  <c:v>-0.233512999999999</c:v>
                </c:pt>
                <c:pt idx="4598">
                  <c:v>-0.235093999999999</c:v>
                </c:pt>
                <c:pt idx="4599">
                  <c:v>-0.236452999999999</c:v>
                </c:pt>
                <c:pt idx="4600">
                  <c:v>-0.23822199999999899</c:v>
                </c:pt>
                <c:pt idx="4601">
                  <c:v>-0.23979600000000001</c:v>
                </c:pt>
                <c:pt idx="4602">
                  <c:v>-0.241284999999999</c:v>
                </c:pt>
                <c:pt idx="4603">
                  <c:v>-0.24271100000000001</c:v>
                </c:pt>
                <c:pt idx="4604">
                  <c:v>-0.244228</c:v>
                </c:pt>
                <c:pt idx="4605">
                  <c:v>-0.244228</c:v>
                </c:pt>
                <c:pt idx="4606">
                  <c:v>-0.24590799999999899</c:v>
                </c:pt>
                <c:pt idx="4607">
                  <c:v>-0.247308</c:v>
                </c:pt>
                <c:pt idx="4608">
                  <c:v>-0.24879599999999899</c:v>
                </c:pt>
                <c:pt idx="4609">
                  <c:v>-0.25029800000000002</c:v>
                </c:pt>
                <c:pt idx="4610">
                  <c:v>-0.25174099999999899</c:v>
                </c:pt>
                <c:pt idx="4611">
                  <c:v>-0.25302599999999897</c:v>
                </c:pt>
                <c:pt idx="4612">
                  <c:v>-0.25453900000000002</c:v>
                </c:pt>
                <c:pt idx="4613">
                  <c:v>-0.25572400000000001</c:v>
                </c:pt>
                <c:pt idx="4614">
                  <c:v>-0.25726700000000002</c:v>
                </c:pt>
                <c:pt idx="4615">
                  <c:v>-0.25861000000000001</c:v>
                </c:pt>
                <c:pt idx="4616">
                  <c:v>-0.25861000000000001</c:v>
                </c:pt>
                <c:pt idx="4617">
                  <c:v>-0.260133</c:v>
                </c:pt>
                <c:pt idx="4618">
                  <c:v>-0.26156600000000002</c:v>
                </c:pt>
                <c:pt idx="4619">
                  <c:v>-0.26288</c:v>
                </c:pt>
                <c:pt idx="4620">
                  <c:v>-0.26429000000000002</c:v>
                </c:pt>
                <c:pt idx="4621">
                  <c:v>-0.26569500000000001</c:v>
                </c:pt>
                <c:pt idx="4622">
                  <c:v>-0.26706099999999899</c:v>
                </c:pt>
                <c:pt idx="4623">
                  <c:v>-0.26852799999999899</c:v>
                </c:pt>
                <c:pt idx="4624">
                  <c:v>-0.26988200000000001</c:v>
                </c:pt>
                <c:pt idx="4625">
                  <c:v>-0.27144400000000002</c:v>
                </c:pt>
                <c:pt idx="4626">
                  <c:v>-0.27144400000000002</c:v>
                </c:pt>
                <c:pt idx="4627">
                  <c:v>-0.27278799999999898</c:v>
                </c:pt>
                <c:pt idx="4628">
                  <c:v>-0.27413500000000002</c:v>
                </c:pt>
                <c:pt idx="4629">
                  <c:v>-0.27554000000000001</c:v>
                </c:pt>
                <c:pt idx="4630">
                  <c:v>-0.27673500000000001</c:v>
                </c:pt>
                <c:pt idx="4631">
                  <c:v>-0.278146</c:v>
                </c:pt>
                <c:pt idx="4632">
                  <c:v>-0.27962900000000002</c:v>
                </c:pt>
                <c:pt idx="4633">
                  <c:v>-0.28113700000000003</c:v>
                </c:pt>
                <c:pt idx="4634">
                  <c:v>-0.282115</c:v>
                </c:pt>
                <c:pt idx="4635">
                  <c:v>-0.28359400000000001</c:v>
                </c:pt>
                <c:pt idx="4636">
                  <c:v>-0.285546999999999</c:v>
                </c:pt>
                <c:pt idx="4637">
                  <c:v>-0.285546999999999</c:v>
                </c:pt>
                <c:pt idx="4638">
                  <c:v>-0.28677399999999897</c:v>
                </c:pt>
                <c:pt idx="4639">
                  <c:v>-0.28819600000000001</c:v>
                </c:pt>
                <c:pt idx="4640">
                  <c:v>-0.28961599999999899</c:v>
                </c:pt>
                <c:pt idx="4641">
                  <c:v>-0.29141400000000001</c:v>
                </c:pt>
                <c:pt idx="4642">
                  <c:v>-0.29269600000000001</c:v>
                </c:pt>
                <c:pt idx="4643">
                  <c:v>-0.29408899999999899</c:v>
                </c:pt>
                <c:pt idx="4644">
                  <c:v>-0.29579899999999898</c:v>
                </c:pt>
                <c:pt idx="4645">
                  <c:v>-0.297285999999999</c:v>
                </c:pt>
                <c:pt idx="4646">
                  <c:v>-0.29853000000000002</c:v>
                </c:pt>
                <c:pt idx="4647">
                  <c:v>-0.29853000000000002</c:v>
                </c:pt>
                <c:pt idx="4648">
                  <c:v>-0.30005999999999899</c:v>
                </c:pt>
                <c:pt idx="4649">
                  <c:v>-0.30149999999999899</c:v>
                </c:pt>
                <c:pt idx="4650">
                  <c:v>-0.303342</c:v>
                </c:pt>
                <c:pt idx="4651">
                  <c:v>-0.304806999999999</c:v>
                </c:pt>
                <c:pt idx="4652">
                  <c:v>-0.30580099999999899</c:v>
                </c:pt>
                <c:pt idx="4653">
                  <c:v>-0.30741200000000002</c:v>
                </c:pt>
                <c:pt idx="4654">
                  <c:v>-0.30907600000000002</c:v>
                </c:pt>
                <c:pt idx="4655">
                  <c:v>-0.31057899999999899</c:v>
                </c:pt>
                <c:pt idx="4656">
                  <c:v>-0.311966999999999</c:v>
                </c:pt>
                <c:pt idx="4657">
                  <c:v>-0.313331999999999</c:v>
                </c:pt>
                <c:pt idx="4658">
                  <c:v>-0.313331999999999</c:v>
                </c:pt>
                <c:pt idx="4659">
                  <c:v>-0.31481300000000001</c:v>
                </c:pt>
                <c:pt idx="4660">
                  <c:v>-0.31642900000000002</c:v>
                </c:pt>
                <c:pt idx="4661">
                  <c:v>-0.31785600000000003</c:v>
                </c:pt>
                <c:pt idx="4662">
                  <c:v>-0.319332</c:v>
                </c:pt>
                <c:pt idx="4663">
                  <c:v>-0.32016499999999898</c:v>
                </c:pt>
                <c:pt idx="4664">
                  <c:v>-0.32164100000000001</c:v>
                </c:pt>
                <c:pt idx="4665">
                  <c:v>-0.32326100000000002</c:v>
                </c:pt>
                <c:pt idx="4666">
                  <c:v>-0.32472499999999899</c:v>
                </c:pt>
                <c:pt idx="4667">
                  <c:v>-0.326041999999999</c:v>
                </c:pt>
                <c:pt idx="4668">
                  <c:v>-0.32729399999999897</c:v>
                </c:pt>
                <c:pt idx="4669">
                  <c:v>-0.32729399999999897</c:v>
                </c:pt>
                <c:pt idx="4670">
                  <c:v>-0.32852999999999899</c:v>
                </c:pt>
                <c:pt idx="4671">
                  <c:v>-0.32945600000000003</c:v>
                </c:pt>
                <c:pt idx="4672">
                  <c:v>-0.331237</c:v>
                </c:pt>
                <c:pt idx="4673">
                  <c:v>-0.332618999999999</c:v>
                </c:pt>
                <c:pt idx="4674">
                  <c:v>-0.33328600000000003</c:v>
                </c:pt>
                <c:pt idx="4675">
                  <c:v>-0.33426899999999898</c:v>
                </c:pt>
                <c:pt idx="4676">
                  <c:v>-0.335897</c:v>
                </c:pt>
                <c:pt idx="4677">
                  <c:v>-0.336805999999999</c:v>
                </c:pt>
                <c:pt idx="4678">
                  <c:v>-0.33806000000000003</c:v>
                </c:pt>
                <c:pt idx="4679">
                  <c:v>-0.33806000000000003</c:v>
                </c:pt>
                <c:pt idx="4680">
                  <c:v>-0.339532</c:v>
                </c:pt>
                <c:pt idx="4681">
                  <c:v>-0.34031</c:v>
                </c:pt>
                <c:pt idx="4682">
                  <c:v>-0.34182099999999899</c:v>
                </c:pt>
                <c:pt idx="4683">
                  <c:v>-0.342666999999999</c:v>
                </c:pt>
                <c:pt idx="4684">
                  <c:v>-0.34387099999999898</c:v>
                </c:pt>
                <c:pt idx="4685">
                  <c:v>-0.34470400000000001</c:v>
                </c:pt>
                <c:pt idx="4686">
                  <c:v>-0.34558499999999898</c:v>
                </c:pt>
                <c:pt idx="4687">
                  <c:v>-0.34665699999999899</c:v>
                </c:pt>
                <c:pt idx="4688">
                  <c:v>-0.348046999999999</c:v>
                </c:pt>
                <c:pt idx="4689">
                  <c:v>-0.34895900000000002</c:v>
                </c:pt>
                <c:pt idx="4690">
                  <c:v>-0.34895900000000002</c:v>
                </c:pt>
                <c:pt idx="4691">
                  <c:v>-0.35009800000000002</c:v>
                </c:pt>
                <c:pt idx="4692">
                  <c:v>-0.35125200000000001</c:v>
                </c:pt>
                <c:pt idx="4693">
                  <c:v>-0.352546999999999</c:v>
                </c:pt>
                <c:pt idx="4694">
                  <c:v>-0.353827</c:v>
                </c:pt>
                <c:pt idx="4695">
                  <c:v>-0.35483599999999899</c:v>
                </c:pt>
                <c:pt idx="4696">
                  <c:v>-0.35610000000000003</c:v>
                </c:pt>
                <c:pt idx="4697">
                  <c:v>-0.35771799999999898</c:v>
                </c:pt>
                <c:pt idx="4698">
                  <c:v>-0.35861900000000002</c:v>
                </c:pt>
                <c:pt idx="4699">
                  <c:v>-0.36027500000000001</c:v>
                </c:pt>
                <c:pt idx="4700">
                  <c:v>-0.36027500000000001</c:v>
                </c:pt>
                <c:pt idx="4701">
                  <c:v>-0.36174000000000001</c:v>
                </c:pt>
                <c:pt idx="4702">
                  <c:v>-0.36262899999999898</c:v>
                </c:pt>
                <c:pt idx="4703">
                  <c:v>-0.36409200000000003</c:v>
                </c:pt>
                <c:pt idx="4704">
                  <c:v>-0.36505100000000001</c:v>
                </c:pt>
                <c:pt idx="4705">
                  <c:v>-0.36654399999999898</c:v>
                </c:pt>
                <c:pt idx="4706">
                  <c:v>-0.36731799999999898</c:v>
                </c:pt>
                <c:pt idx="4707">
                  <c:v>-0.36843599999999899</c:v>
                </c:pt>
                <c:pt idx="4708">
                  <c:v>-0.36968899999999899</c:v>
                </c:pt>
                <c:pt idx="4709">
                  <c:v>-0.37073299999999898</c:v>
                </c:pt>
                <c:pt idx="4710">
                  <c:v>-0.371914999999999</c:v>
                </c:pt>
                <c:pt idx="4711">
                  <c:v>-0.371914999999999</c:v>
                </c:pt>
                <c:pt idx="4712">
                  <c:v>-0.372916999999999</c:v>
                </c:pt>
                <c:pt idx="4713">
                  <c:v>-0.37430200000000002</c:v>
                </c:pt>
                <c:pt idx="4714">
                  <c:v>-0.37559199999999898</c:v>
                </c:pt>
                <c:pt idx="4715">
                  <c:v>-0.37722299999999898</c:v>
                </c:pt>
                <c:pt idx="4716">
                  <c:v>-0.378139</c:v>
                </c:pt>
                <c:pt idx="4717">
                  <c:v>-0.37937100000000001</c:v>
                </c:pt>
                <c:pt idx="4718">
                  <c:v>-0.38047300000000001</c:v>
                </c:pt>
                <c:pt idx="4719">
                  <c:v>-0.381157999999999</c:v>
                </c:pt>
                <c:pt idx="4720">
                  <c:v>-0.381937999999999</c:v>
                </c:pt>
                <c:pt idx="4721">
                  <c:v>-0.38280799999999898</c:v>
                </c:pt>
                <c:pt idx="4722">
                  <c:v>-0.38280799999999898</c:v>
                </c:pt>
                <c:pt idx="4723">
                  <c:v>-0.38400099999999898</c:v>
                </c:pt>
                <c:pt idx="4724">
                  <c:v>-0.38481700000000002</c:v>
                </c:pt>
                <c:pt idx="4725">
                  <c:v>-0.38665100000000002</c:v>
                </c:pt>
                <c:pt idx="4726">
                  <c:v>-0.387487999999999</c:v>
                </c:pt>
                <c:pt idx="4727">
                  <c:v>-0.388375999999999</c:v>
                </c:pt>
                <c:pt idx="4728">
                  <c:v>-0.38903900000000002</c:v>
                </c:pt>
                <c:pt idx="4729">
                  <c:v>-0.39006999999999897</c:v>
                </c:pt>
                <c:pt idx="4730">
                  <c:v>-0.39091999999999899</c:v>
                </c:pt>
                <c:pt idx="4731">
                  <c:v>-0.39192900000000003</c:v>
                </c:pt>
                <c:pt idx="4732">
                  <c:v>-0.39192900000000003</c:v>
                </c:pt>
                <c:pt idx="4733">
                  <c:v>-0.39241900000000002</c:v>
                </c:pt>
                <c:pt idx="4734">
                  <c:v>-0.39336500000000002</c:v>
                </c:pt>
                <c:pt idx="4735">
                  <c:v>-0.39435700000000001</c:v>
                </c:pt>
                <c:pt idx="4736">
                  <c:v>-0.39502199999999899</c:v>
                </c:pt>
                <c:pt idx="4737">
                  <c:v>-0.39560800000000002</c:v>
                </c:pt>
                <c:pt idx="4738">
                  <c:v>-0.39683099999999899</c:v>
                </c:pt>
                <c:pt idx="4739">
                  <c:v>-0.39742699999999898</c:v>
                </c:pt>
                <c:pt idx="4740">
                  <c:v>-0.39794499999999899</c:v>
                </c:pt>
                <c:pt idx="4741">
                  <c:v>-0.39846700000000002</c:v>
                </c:pt>
                <c:pt idx="4742">
                  <c:v>-0.39914699999999897</c:v>
                </c:pt>
                <c:pt idx="4743">
                  <c:v>-0.39914699999999897</c:v>
                </c:pt>
                <c:pt idx="4744">
                  <c:v>-0.39983299999999899</c:v>
                </c:pt>
                <c:pt idx="4745">
                  <c:v>-0.400482</c:v>
                </c:pt>
                <c:pt idx="4746">
                  <c:v>-0.40106999999999898</c:v>
                </c:pt>
                <c:pt idx="4747">
                  <c:v>-0.40160000000000001</c:v>
                </c:pt>
                <c:pt idx="4748">
                  <c:v>-0.40217900000000001</c:v>
                </c:pt>
                <c:pt idx="4749">
                  <c:v>-0.40246300000000002</c:v>
                </c:pt>
                <c:pt idx="4750">
                  <c:v>-0.40328599999999898</c:v>
                </c:pt>
                <c:pt idx="4751">
                  <c:v>-0.40368999999999899</c:v>
                </c:pt>
                <c:pt idx="4752">
                  <c:v>-0.40429300000000001</c:v>
                </c:pt>
                <c:pt idx="4753">
                  <c:v>-0.40429300000000001</c:v>
                </c:pt>
                <c:pt idx="4754">
                  <c:v>-0.40485900000000002</c:v>
                </c:pt>
                <c:pt idx="4755">
                  <c:v>-0.405254</c:v>
                </c:pt>
                <c:pt idx="4756">
                  <c:v>-0.40585700000000002</c:v>
                </c:pt>
                <c:pt idx="4757">
                  <c:v>-0.40639700000000001</c:v>
                </c:pt>
                <c:pt idx="4758">
                  <c:v>-0.406391</c:v>
                </c:pt>
                <c:pt idx="4759">
                  <c:v>-0.40704200000000001</c:v>
                </c:pt>
                <c:pt idx="4760">
                  <c:v>-0.40713700000000003</c:v>
                </c:pt>
                <c:pt idx="4761">
                  <c:v>-0.407225</c:v>
                </c:pt>
                <c:pt idx="4762">
                  <c:v>-0.407364</c:v>
                </c:pt>
                <c:pt idx="4763">
                  <c:v>-0.40754299999999899</c:v>
                </c:pt>
                <c:pt idx="4764">
                  <c:v>-0.40754299999999899</c:v>
                </c:pt>
                <c:pt idx="4765">
                  <c:v>-0.40778799999999898</c:v>
                </c:pt>
                <c:pt idx="4766">
                  <c:v>-0.408221</c:v>
                </c:pt>
                <c:pt idx="4767">
                  <c:v>-0.40846900000000003</c:v>
                </c:pt>
                <c:pt idx="4768">
                  <c:v>-0.40884399999999899</c:v>
                </c:pt>
                <c:pt idx="4769">
                  <c:v>-0.409218999999999</c:v>
                </c:pt>
                <c:pt idx="4770">
                  <c:v>-0.40940700000000002</c:v>
                </c:pt>
                <c:pt idx="4771">
                  <c:v>-0.40972399999999898</c:v>
                </c:pt>
                <c:pt idx="4772">
                  <c:v>-0.40982200000000002</c:v>
                </c:pt>
                <c:pt idx="4773">
                  <c:v>-0.40959200000000001</c:v>
                </c:pt>
                <c:pt idx="4774">
                  <c:v>-0.40958699999999898</c:v>
                </c:pt>
                <c:pt idx="4775">
                  <c:v>-0.40958699999999898</c:v>
                </c:pt>
                <c:pt idx="4776">
                  <c:v>-0.41006900000000002</c:v>
                </c:pt>
                <c:pt idx="4777">
                  <c:v>-0.40965400000000002</c:v>
                </c:pt>
                <c:pt idx="4778">
                  <c:v>-0.40956599999999899</c:v>
                </c:pt>
                <c:pt idx="4779">
                  <c:v>-0.40951300000000002</c:v>
                </c:pt>
                <c:pt idx="4780">
                  <c:v>-0.40928300000000001</c:v>
                </c:pt>
                <c:pt idx="4781">
                  <c:v>-0.40920800000000002</c:v>
                </c:pt>
                <c:pt idx="4782">
                  <c:v>-0.40940399999999899</c:v>
                </c:pt>
                <c:pt idx="4783">
                  <c:v>-0.40926400000000002</c:v>
                </c:pt>
                <c:pt idx="4784">
                  <c:v>-0.40917300000000001</c:v>
                </c:pt>
                <c:pt idx="4785">
                  <c:v>-0.40917300000000001</c:v>
                </c:pt>
                <c:pt idx="4786">
                  <c:v>-0.408909999999999</c:v>
                </c:pt>
                <c:pt idx="4787">
                  <c:v>-0.40867199999999898</c:v>
                </c:pt>
                <c:pt idx="4788">
                  <c:v>-0.408501</c:v>
                </c:pt>
                <c:pt idx="4789">
                  <c:v>-0.40818100000000002</c:v>
                </c:pt>
                <c:pt idx="4790">
                  <c:v>-0.40773100000000001</c:v>
                </c:pt>
                <c:pt idx="4791">
                  <c:v>-0.40762599999999899</c:v>
                </c:pt>
                <c:pt idx="4792">
                  <c:v>-0.40726099999999898</c:v>
                </c:pt>
                <c:pt idx="4793">
                  <c:v>-0.40693000000000001</c:v>
                </c:pt>
                <c:pt idx="4794">
                  <c:v>-0.40654200000000001</c:v>
                </c:pt>
                <c:pt idx="4795">
                  <c:v>-0.40592499999999898</c:v>
                </c:pt>
                <c:pt idx="4796">
                  <c:v>-0.40592499999999898</c:v>
                </c:pt>
                <c:pt idx="4797">
                  <c:v>-0.40544400000000003</c:v>
                </c:pt>
                <c:pt idx="4798">
                  <c:v>-0.40521699999999899</c:v>
                </c:pt>
                <c:pt idx="4799">
                  <c:v>-0.40473700000000001</c:v>
                </c:pt>
                <c:pt idx="4800">
                  <c:v>-0.40412799999999899</c:v>
                </c:pt>
                <c:pt idx="4801">
                  <c:v>-0.40373599999999898</c:v>
                </c:pt>
                <c:pt idx="4802">
                  <c:v>-0.40307199999999899</c:v>
                </c:pt>
                <c:pt idx="4803">
                  <c:v>-0.40246599999999899</c:v>
                </c:pt>
                <c:pt idx="4804">
                  <c:v>-0.40179799999999899</c:v>
                </c:pt>
                <c:pt idx="4805">
                  <c:v>-0.40112599999999898</c:v>
                </c:pt>
                <c:pt idx="4806">
                  <c:v>-0.40112599999999898</c:v>
                </c:pt>
                <c:pt idx="4807">
                  <c:v>-0.40026</c:v>
                </c:pt>
                <c:pt idx="4808">
                  <c:v>-0.39969100000000002</c:v>
                </c:pt>
                <c:pt idx="4809">
                  <c:v>-0.39892699999999898</c:v>
                </c:pt>
                <c:pt idx="4810">
                  <c:v>-0.397928</c:v>
                </c:pt>
                <c:pt idx="4811">
                  <c:v>-0.39702799999999899</c:v>
                </c:pt>
                <c:pt idx="4812">
                  <c:v>-0.39620100000000003</c:v>
                </c:pt>
                <c:pt idx="4813">
                  <c:v>-0.395457</c:v>
                </c:pt>
                <c:pt idx="4814">
                  <c:v>-0.39459899999999898</c:v>
                </c:pt>
                <c:pt idx="4815">
                  <c:v>-0.39382899999999899</c:v>
                </c:pt>
                <c:pt idx="4816">
                  <c:v>-0.39292199999999899</c:v>
                </c:pt>
                <c:pt idx="4817">
                  <c:v>-0.39292199999999899</c:v>
                </c:pt>
                <c:pt idx="4818">
                  <c:v>-0.39214100000000002</c:v>
                </c:pt>
                <c:pt idx="4819">
                  <c:v>-0.39111600000000002</c:v>
                </c:pt>
                <c:pt idx="4820">
                  <c:v>-0.39033899999999899</c:v>
                </c:pt>
                <c:pt idx="4821">
                  <c:v>-0.389463</c:v>
                </c:pt>
                <c:pt idx="4822">
                  <c:v>-0.388714</c:v>
                </c:pt>
                <c:pt idx="4823">
                  <c:v>-0.38786900000000002</c:v>
                </c:pt>
                <c:pt idx="4824">
                  <c:v>-0.38720100000000002</c:v>
                </c:pt>
                <c:pt idx="4825">
                  <c:v>-0.386467</c:v>
                </c:pt>
                <c:pt idx="4826">
                  <c:v>-0.38580300000000001</c:v>
                </c:pt>
                <c:pt idx="4827">
                  <c:v>-0.38491199999999898</c:v>
                </c:pt>
                <c:pt idx="4828">
                  <c:v>-0.38491199999999898</c:v>
                </c:pt>
                <c:pt idx="4829">
                  <c:v>-0.38429099999999899</c:v>
                </c:pt>
                <c:pt idx="4830">
                  <c:v>-0.383545999999999</c:v>
                </c:pt>
                <c:pt idx="4831">
                  <c:v>-0.38283800000000001</c:v>
                </c:pt>
                <c:pt idx="4832">
                  <c:v>-0.38210100000000002</c:v>
                </c:pt>
                <c:pt idx="4833">
                  <c:v>-0.381332</c:v>
                </c:pt>
                <c:pt idx="4834">
                  <c:v>-0.38045600000000002</c:v>
                </c:pt>
                <c:pt idx="4835">
                  <c:v>-0.37964999999999899</c:v>
                </c:pt>
                <c:pt idx="4836">
                  <c:v>-0.37847199999999898</c:v>
                </c:pt>
                <c:pt idx="4837">
                  <c:v>-0.37744100000000003</c:v>
                </c:pt>
                <c:pt idx="4838">
                  <c:v>-0.37744100000000003</c:v>
                </c:pt>
                <c:pt idx="4839">
                  <c:v>-0.37632399999999899</c:v>
                </c:pt>
                <c:pt idx="4840">
                  <c:v>-0.37526799999999899</c:v>
                </c:pt>
                <c:pt idx="4841">
                  <c:v>-0.37408599999999897</c:v>
                </c:pt>
                <c:pt idx="4842">
                  <c:v>-0.37331599999999898</c:v>
                </c:pt>
                <c:pt idx="4843">
                  <c:v>-0.37215199999999898</c:v>
                </c:pt>
                <c:pt idx="4844">
                  <c:v>-0.37137199999999898</c:v>
                </c:pt>
                <c:pt idx="4845">
                  <c:v>-0.37037300000000001</c:v>
                </c:pt>
                <c:pt idx="4846">
                  <c:v>-0.369311</c:v>
                </c:pt>
                <c:pt idx="4847">
                  <c:v>-0.36806299999999897</c:v>
                </c:pt>
                <c:pt idx="4848">
                  <c:v>-0.36723</c:v>
                </c:pt>
                <c:pt idx="4849">
                  <c:v>-0.36723</c:v>
                </c:pt>
                <c:pt idx="4850">
                  <c:v>-0.36619200000000002</c:v>
                </c:pt>
                <c:pt idx="4851">
                  <c:v>-0.36505799999999899</c:v>
                </c:pt>
                <c:pt idx="4852">
                  <c:v>-0.36433900000000002</c:v>
                </c:pt>
                <c:pt idx="4853">
                  <c:v>-0.36350500000000002</c:v>
                </c:pt>
                <c:pt idx="4854">
                  <c:v>-0.36237999999999898</c:v>
                </c:pt>
                <c:pt idx="4855">
                  <c:v>-0.361458</c:v>
                </c:pt>
                <c:pt idx="4856">
                  <c:v>-0.36038199999999898</c:v>
                </c:pt>
                <c:pt idx="4857">
                  <c:v>-0.35902899999999899</c:v>
                </c:pt>
                <c:pt idx="4858">
                  <c:v>-0.35788599999999898</c:v>
                </c:pt>
                <c:pt idx="4859">
                  <c:v>-0.35698600000000003</c:v>
                </c:pt>
                <c:pt idx="4860">
                  <c:v>-0.35698600000000003</c:v>
                </c:pt>
                <c:pt idx="4861">
                  <c:v>-0.35564000000000001</c:v>
                </c:pt>
                <c:pt idx="4862">
                  <c:v>-0.35434500000000002</c:v>
                </c:pt>
                <c:pt idx="4863">
                  <c:v>-0.35332400000000003</c:v>
                </c:pt>
                <c:pt idx="4864">
                  <c:v>-0.351744</c:v>
                </c:pt>
                <c:pt idx="4865">
                  <c:v>-0.35061999999999899</c:v>
                </c:pt>
                <c:pt idx="4866">
                  <c:v>-0.34914600000000001</c:v>
                </c:pt>
                <c:pt idx="4867">
                  <c:v>-0.34792600000000001</c:v>
                </c:pt>
                <c:pt idx="4868">
                  <c:v>-0.346696</c:v>
                </c:pt>
                <c:pt idx="4869">
                  <c:v>-0.34534799999999899</c:v>
                </c:pt>
                <c:pt idx="4870">
                  <c:v>-0.34534799999999899</c:v>
                </c:pt>
                <c:pt idx="4871">
                  <c:v>-0.34390900000000002</c:v>
                </c:pt>
                <c:pt idx="4872">
                  <c:v>-0.34306599999999898</c:v>
                </c:pt>
                <c:pt idx="4873">
                  <c:v>-0.34155799999999897</c:v>
                </c:pt>
                <c:pt idx="4874">
                  <c:v>-0.340534</c:v>
                </c:pt>
                <c:pt idx="4875">
                  <c:v>-0.33878399999999897</c:v>
                </c:pt>
                <c:pt idx="4876">
                  <c:v>-0.33745000000000003</c:v>
                </c:pt>
                <c:pt idx="4877">
                  <c:v>-0.33569900000000003</c:v>
                </c:pt>
                <c:pt idx="4878">
                  <c:v>-0.334262</c:v>
                </c:pt>
                <c:pt idx="4879">
                  <c:v>-0.33252999999999899</c:v>
                </c:pt>
                <c:pt idx="4880">
                  <c:v>-0.33133099999999899</c:v>
                </c:pt>
                <c:pt idx="4881">
                  <c:v>-0.33133099999999899</c:v>
                </c:pt>
                <c:pt idx="4882">
                  <c:v>-0.33000099999999899</c:v>
                </c:pt>
                <c:pt idx="4883">
                  <c:v>-0.32840399999999897</c:v>
                </c:pt>
                <c:pt idx="4884">
                  <c:v>-0.32682299999999898</c:v>
                </c:pt>
                <c:pt idx="4885">
                  <c:v>-0.32557399999999898</c:v>
                </c:pt>
                <c:pt idx="4886">
                  <c:v>-0.32383200000000001</c:v>
                </c:pt>
                <c:pt idx="4887">
                  <c:v>-0.32251800000000003</c:v>
                </c:pt>
                <c:pt idx="4888">
                  <c:v>-0.32106499999999899</c:v>
                </c:pt>
                <c:pt idx="4889">
                  <c:v>-0.31945499999999899</c:v>
                </c:pt>
                <c:pt idx="4890">
                  <c:v>-0.31766100000000003</c:v>
                </c:pt>
                <c:pt idx="4891">
                  <c:v>-0.31766100000000003</c:v>
                </c:pt>
                <c:pt idx="4892">
                  <c:v>-0.31623499999999899</c:v>
                </c:pt>
                <c:pt idx="4893">
                  <c:v>-0.31484099999999898</c:v>
                </c:pt>
                <c:pt idx="4894">
                  <c:v>-0.31317200000000001</c:v>
                </c:pt>
                <c:pt idx="4895">
                  <c:v>-0.31155300000000002</c:v>
                </c:pt>
                <c:pt idx="4896">
                  <c:v>-0.30982199999999899</c:v>
                </c:pt>
                <c:pt idx="4897">
                  <c:v>-0.30871199999999899</c:v>
                </c:pt>
                <c:pt idx="4898">
                  <c:v>-0.306871</c:v>
                </c:pt>
                <c:pt idx="4899">
                  <c:v>-0.305225999999999</c:v>
                </c:pt>
                <c:pt idx="4900">
                  <c:v>-0.30391299999999899</c:v>
                </c:pt>
                <c:pt idx="4901">
                  <c:v>-0.30248599999999898</c:v>
                </c:pt>
                <c:pt idx="4902">
                  <c:v>-0.30248599999999898</c:v>
                </c:pt>
                <c:pt idx="4903">
                  <c:v>-0.30099500000000001</c:v>
                </c:pt>
                <c:pt idx="4904">
                  <c:v>-0.29959400000000003</c:v>
                </c:pt>
                <c:pt idx="4905">
                  <c:v>-0.298451999999999</c:v>
                </c:pt>
                <c:pt idx="4906">
                  <c:v>-0.29725200000000002</c:v>
                </c:pt>
                <c:pt idx="4907">
                  <c:v>-0.296233999999999</c:v>
                </c:pt>
                <c:pt idx="4908">
                  <c:v>-0.29494500000000001</c:v>
                </c:pt>
                <c:pt idx="4909">
                  <c:v>-0.29366300000000001</c:v>
                </c:pt>
                <c:pt idx="4910">
                  <c:v>-0.292601</c:v>
                </c:pt>
                <c:pt idx="4911">
                  <c:v>-0.29174800000000001</c:v>
                </c:pt>
                <c:pt idx="4912">
                  <c:v>-0.29083700000000001</c:v>
                </c:pt>
                <c:pt idx="4913">
                  <c:v>-0.29083700000000001</c:v>
                </c:pt>
                <c:pt idx="4914">
                  <c:v>-0.28940199999999899</c:v>
                </c:pt>
                <c:pt idx="4915">
                  <c:v>-0.28851700000000002</c:v>
                </c:pt>
                <c:pt idx="4916">
                  <c:v>-0.28689599999999899</c:v>
                </c:pt>
                <c:pt idx="4917">
                  <c:v>-0.285882999999999</c:v>
                </c:pt>
                <c:pt idx="4918">
                  <c:v>-0.28450199999999898</c:v>
                </c:pt>
                <c:pt idx="4919">
                  <c:v>-0.28311599999999898</c:v>
                </c:pt>
                <c:pt idx="4920">
                  <c:v>-0.28131099999999898</c:v>
                </c:pt>
                <c:pt idx="4921">
                  <c:v>-0.279359999999999</c:v>
                </c:pt>
                <c:pt idx="4922">
                  <c:v>-0.27768300000000001</c:v>
                </c:pt>
                <c:pt idx="4923">
                  <c:v>-0.27768300000000001</c:v>
                </c:pt>
                <c:pt idx="4924">
                  <c:v>-0.27593299999999898</c:v>
                </c:pt>
                <c:pt idx="4925">
                  <c:v>-0.27426400000000001</c:v>
                </c:pt>
                <c:pt idx="4926">
                  <c:v>-0.272284999999999</c:v>
                </c:pt>
                <c:pt idx="4927">
                  <c:v>-0.27090799999999898</c:v>
                </c:pt>
                <c:pt idx="4928">
                  <c:v>-0.269096</c:v>
                </c:pt>
                <c:pt idx="4929">
                  <c:v>-0.26726800000000001</c:v>
                </c:pt>
                <c:pt idx="4930">
                  <c:v>-0.265154</c:v>
                </c:pt>
                <c:pt idx="4931">
                  <c:v>-0.26268799999999898</c:v>
                </c:pt>
                <c:pt idx="4932">
                  <c:v>-0.26067499999999899</c:v>
                </c:pt>
                <c:pt idx="4933">
                  <c:v>-0.25845000000000001</c:v>
                </c:pt>
                <c:pt idx="4934">
                  <c:v>-0.25845000000000001</c:v>
                </c:pt>
                <c:pt idx="4935">
                  <c:v>-0.256164</c:v>
                </c:pt>
                <c:pt idx="4936">
                  <c:v>-0.25409500000000002</c:v>
                </c:pt>
                <c:pt idx="4937">
                  <c:v>-0.252134999999999</c:v>
                </c:pt>
                <c:pt idx="4938">
                  <c:v>-0.24967500000000001</c:v>
                </c:pt>
                <c:pt idx="4939">
                  <c:v>-0.24765499999999899</c:v>
                </c:pt>
                <c:pt idx="4940">
                  <c:v>-0.24532599999999899</c:v>
                </c:pt>
                <c:pt idx="4941">
                  <c:v>-0.24305499999999899</c:v>
                </c:pt>
                <c:pt idx="4942">
                  <c:v>-0.24069499999999899</c:v>
                </c:pt>
                <c:pt idx="4943">
                  <c:v>-0.238819</c:v>
                </c:pt>
                <c:pt idx="4944">
                  <c:v>-0.238819</c:v>
                </c:pt>
                <c:pt idx="4945">
                  <c:v>-0.23630000000000001</c:v>
                </c:pt>
                <c:pt idx="4946">
                  <c:v>-0.233767</c:v>
                </c:pt>
                <c:pt idx="4947">
                  <c:v>-0.231321999999999</c:v>
                </c:pt>
                <c:pt idx="4948">
                  <c:v>-0.229127999999999</c:v>
                </c:pt>
                <c:pt idx="4949">
                  <c:v>-0.226602999999999</c:v>
                </c:pt>
                <c:pt idx="4950">
                  <c:v>-0.22423299999999899</c:v>
                </c:pt>
                <c:pt idx="4951">
                  <c:v>-0.22201899999999899</c:v>
                </c:pt>
                <c:pt idx="4952">
                  <c:v>-0.219337</c:v>
                </c:pt>
                <c:pt idx="4953">
                  <c:v>-0.217221999999999</c:v>
                </c:pt>
                <c:pt idx="4954">
                  <c:v>-0.21505299999999899</c:v>
                </c:pt>
                <c:pt idx="4955">
                  <c:v>-0.21505299999999899</c:v>
                </c:pt>
                <c:pt idx="4956">
                  <c:v>-0.21241599999999899</c:v>
                </c:pt>
                <c:pt idx="4957">
                  <c:v>-0.210309999999999</c:v>
                </c:pt>
                <c:pt idx="4958">
                  <c:v>-0.20774599999999899</c:v>
                </c:pt>
                <c:pt idx="4959">
                  <c:v>-0.205871999999999</c:v>
                </c:pt>
                <c:pt idx="4960">
                  <c:v>-0.203429999999999</c:v>
                </c:pt>
                <c:pt idx="4961">
                  <c:v>-0.20108200000000001</c:v>
                </c:pt>
                <c:pt idx="4962">
                  <c:v>-0.198547</c:v>
                </c:pt>
                <c:pt idx="4963">
                  <c:v>-0.196185999999999</c:v>
                </c:pt>
                <c:pt idx="4964">
                  <c:v>-0.193463999999999</c:v>
                </c:pt>
                <c:pt idx="4965">
                  <c:v>-0.191214999999999</c:v>
                </c:pt>
                <c:pt idx="4966">
                  <c:v>-0.191214999999999</c:v>
                </c:pt>
                <c:pt idx="4967">
                  <c:v>-0.18832199999999899</c:v>
                </c:pt>
                <c:pt idx="4968">
                  <c:v>-0.18625900000000001</c:v>
                </c:pt>
                <c:pt idx="4969">
                  <c:v>-0.18401200000000001</c:v>
                </c:pt>
                <c:pt idx="4970">
                  <c:v>-0.181112999999999</c:v>
                </c:pt>
                <c:pt idx="4971">
                  <c:v>-0.178649</c:v>
                </c:pt>
                <c:pt idx="4972">
                  <c:v>-0.175754999999999</c:v>
                </c:pt>
                <c:pt idx="4973">
                  <c:v>-0.17322599999999899</c:v>
                </c:pt>
                <c:pt idx="4974">
                  <c:v>-0.17039000000000001</c:v>
                </c:pt>
                <c:pt idx="4975">
                  <c:v>-0.16736699999999899</c:v>
                </c:pt>
                <c:pt idx="4976">
                  <c:v>-0.16736699999999899</c:v>
                </c:pt>
                <c:pt idx="4977">
                  <c:v>-0.165069999999999</c:v>
                </c:pt>
                <c:pt idx="4978">
                  <c:v>-0.161996</c:v>
                </c:pt>
                <c:pt idx="4979">
                  <c:v>-0.15981799999999899</c:v>
                </c:pt>
                <c:pt idx="4980">
                  <c:v>-0.15679799999999899</c:v>
                </c:pt>
                <c:pt idx="4981">
                  <c:v>-0.154218999999999</c:v>
                </c:pt>
                <c:pt idx="4982">
                  <c:v>-0.152087</c:v>
                </c:pt>
                <c:pt idx="4983">
                  <c:v>-0.14949299999999899</c:v>
                </c:pt>
                <c:pt idx="4984">
                  <c:v>-0.14724200000000001</c:v>
                </c:pt>
                <c:pt idx="4985">
                  <c:v>-0.14510400000000001</c:v>
                </c:pt>
                <c:pt idx="4986">
                  <c:v>-0.14282800000000001</c:v>
                </c:pt>
                <c:pt idx="4987">
                  <c:v>-0.14282800000000001</c:v>
                </c:pt>
                <c:pt idx="4988">
                  <c:v>-0.140487</c:v>
                </c:pt>
                <c:pt idx="4989">
                  <c:v>-0.138461</c:v>
                </c:pt>
                <c:pt idx="4990">
                  <c:v>-0.136372999999999</c:v>
                </c:pt>
                <c:pt idx="4991">
                  <c:v>-0.13450400000000001</c:v>
                </c:pt>
                <c:pt idx="4992">
                  <c:v>-0.132157999999999</c:v>
                </c:pt>
                <c:pt idx="4993">
                  <c:v>-0.13043299999999899</c:v>
                </c:pt>
                <c:pt idx="4994">
                  <c:v>-0.128492999999999</c:v>
                </c:pt>
                <c:pt idx="4995">
                  <c:v>-0.12656500000000001</c:v>
                </c:pt>
                <c:pt idx="4996">
                  <c:v>-0.12439699999999899</c:v>
                </c:pt>
                <c:pt idx="4997">
                  <c:v>-0.12439699999999899</c:v>
                </c:pt>
                <c:pt idx="4998">
                  <c:v>-0.122367</c:v>
                </c:pt>
                <c:pt idx="4999">
                  <c:v>-0.119936</c:v>
                </c:pt>
                <c:pt idx="5000">
                  <c:v>-0.118059999999999</c:v>
                </c:pt>
                <c:pt idx="5001">
                  <c:v>-0.115929</c:v>
                </c:pt>
                <c:pt idx="5002">
                  <c:v>-0.113639</c:v>
                </c:pt>
                <c:pt idx="5003">
                  <c:v>-0.111174999999999</c:v>
                </c:pt>
                <c:pt idx="5004">
                  <c:v>-0.109342999999999</c:v>
                </c:pt>
                <c:pt idx="5005">
                  <c:v>-0.106632</c:v>
                </c:pt>
                <c:pt idx="5006">
                  <c:v>-0.10477400000000001</c:v>
                </c:pt>
                <c:pt idx="5007">
                  <c:v>-0.102441</c:v>
                </c:pt>
                <c:pt idx="5008">
                  <c:v>-0.102441</c:v>
                </c:pt>
                <c:pt idx="5009">
                  <c:v>-9.9783999999999901E-2</c:v>
                </c:pt>
                <c:pt idx="5010">
                  <c:v>-9.7061999999999898E-2</c:v>
                </c:pt>
                <c:pt idx="5011">
                  <c:v>-9.4240000000000004E-2</c:v>
                </c:pt>
                <c:pt idx="5012">
                  <c:v>-9.1820999999999903E-2</c:v>
                </c:pt>
                <c:pt idx="5013">
                  <c:v>-8.8790999999999898E-2</c:v>
                </c:pt>
                <c:pt idx="5014">
                  <c:v>-8.6653999999999898E-2</c:v>
                </c:pt>
                <c:pt idx="5015">
                  <c:v>-8.4598999999999897E-2</c:v>
                </c:pt>
                <c:pt idx="5016">
                  <c:v>-8.2137000000000002E-2</c:v>
                </c:pt>
                <c:pt idx="5017">
                  <c:v>-8.0546999999999896E-2</c:v>
                </c:pt>
                <c:pt idx="5018">
                  <c:v>-7.8254000000000004E-2</c:v>
                </c:pt>
                <c:pt idx="5019">
                  <c:v>-7.8254000000000004E-2</c:v>
                </c:pt>
                <c:pt idx="5020">
                  <c:v>-7.6562000000000005E-2</c:v>
                </c:pt>
                <c:pt idx="5021">
                  <c:v>-7.4736999999999901E-2</c:v>
                </c:pt>
                <c:pt idx="5022">
                  <c:v>-7.3197999999999902E-2</c:v>
                </c:pt>
                <c:pt idx="5023">
                  <c:v>-7.0974999999999899E-2</c:v>
                </c:pt>
                <c:pt idx="5024">
                  <c:v>-6.96569999999999E-2</c:v>
                </c:pt>
                <c:pt idx="5025">
                  <c:v>-6.8136000000000002E-2</c:v>
                </c:pt>
                <c:pt idx="5026">
                  <c:v>-6.6533999999999899E-2</c:v>
                </c:pt>
                <c:pt idx="5027">
                  <c:v>-6.5070000000000003E-2</c:v>
                </c:pt>
                <c:pt idx="5028">
                  <c:v>-6.3541E-2</c:v>
                </c:pt>
                <c:pt idx="5029">
                  <c:v>-6.3541E-2</c:v>
                </c:pt>
                <c:pt idx="5030">
                  <c:v>-6.2200999999999902E-2</c:v>
                </c:pt>
                <c:pt idx="5031">
                  <c:v>-6.0888999999999902E-2</c:v>
                </c:pt>
                <c:pt idx="5032">
                  <c:v>-5.89659999999999E-2</c:v>
                </c:pt>
                <c:pt idx="5033">
                  <c:v>-5.7378999999999902E-2</c:v>
                </c:pt>
                <c:pt idx="5034">
                  <c:v>-5.5863000000000003E-2</c:v>
                </c:pt>
                <c:pt idx="5035">
                  <c:v>-5.3995000000000001E-2</c:v>
                </c:pt>
                <c:pt idx="5036">
                  <c:v>-5.2393000000000002E-2</c:v>
                </c:pt>
                <c:pt idx="5037">
                  <c:v>-5.0758999999999901E-2</c:v>
                </c:pt>
                <c:pt idx="5038">
                  <c:v>-4.8869000000000003E-2</c:v>
                </c:pt>
                <c:pt idx="5039">
                  <c:v>-4.7369000000000001E-2</c:v>
                </c:pt>
                <c:pt idx="5040">
                  <c:v>-4.7369000000000001E-2</c:v>
                </c:pt>
                <c:pt idx="5041">
                  <c:v>-4.5850000000000002E-2</c:v>
                </c:pt>
                <c:pt idx="5042">
                  <c:v>-4.44299999999999E-2</c:v>
                </c:pt>
                <c:pt idx="5043">
                  <c:v>-4.1848000000000003E-2</c:v>
                </c:pt>
                <c:pt idx="5044">
                  <c:v>-4.0028000000000001E-2</c:v>
                </c:pt>
                <c:pt idx="5045">
                  <c:v>-3.8761999999999901E-2</c:v>
                </c:pt>
                <c:pt idx="5046">
                  <c:v>-3.6191000000000001E-2</c:v>
                </c:pt>
                <c:pt idx="5047">
                  <c:v>-3.4759999999999902E-2</c:v>
                </c:pt>
                <c:pt idx="5048">
                  <c:v>-3.21419999999999E-2</c:v>
                </c:pt>
                <c:pt idx="5049">
                  <c:v>-3.0402999999999899E-2</c:v>
                </c:pt>
                <c:pt idx="5050">
                  <c:v>-3.0402999999999899E-2</c:v>
                </c:pt>
                <c:pt idx="5051">
                  <c:v>-2.8799000000000002E-2</c:v>
                </c:pt>
                <c:pt idx="5052">
                  <c:v>-2.5742000000000001E-2</c:v>
                </c:pt>
                <c:pt idx="5053">
                  <c:v>-2.4765999999999899E-2</c:v>
                </c:pt>
                <c:pt idx="5054">
                  <c:v>-2.2863000000000001E-2</c:v>
                </c:pt>
                <c:pt idx="5055">
                  <c:v>-2.0982000000000001E-2</c:v>
                </c:pt>
                <c:pt idx="5056">
                  <c:v>-1.8339000000000001E-2</c:v>
                </c:pt>
                <c:pt idx="5057">
                  <c:v>-1.6900999999999899E-2</c:v>
                </c:pt>
                <c:pt idx="5058">
                  <c:v>-1.54489999999999E-2</c:v>
                </c:pt>
                <c:pt idx="5059">
                  <c:v>-1.2904000000000001E-2</c:v>
                </c:pt>
                <c:pt idx="5060">
                  <c:v>-1.0670999999999899E-2</c:v>
                </c:pt>
                <c:pt idx="5061">
                  <c:v>-1.0670999999999899E-2</c:v>
                </c:pt>
                <c:pt idx="5062">
                  <c:v>-8.2579999999999893E-3</c:v>
                </c:pt>
                <c:pt idx="5063">
                  <c:v>-6.4159999999999903E-3</c:v>
                </c:pt>
                <c:pt idx="5064">
                  <c:v>-5.0860000000000002E-3</c:v>
                </c:pt>
                <c:pt idx="5065">
                  <c:v>-3.1809999999999898E-3</c:v>
                </c:pt>
                <c:pt idx="5066">
                  <c:v>-4.13999999999999E-4</c:v>
                </c:pt>
                <c:pt idx="5067">
                  <c:v>1.5100000000000001E-3</c:v>
                </c:pt>
                <c:pt idx="5068">
                  <c:v>2.80299999999999E-3</c:v>
                </c:pt>
                <c:pt idx="5069">
                  <c:v>4.5729999999999903E-3</c:v>
                </c:pt>
                <c:pt idx="5070">
                  <c:v>7.1019999999999903E-3</c:v>
                </c:pt>
                <c:pt idx="5071">
                  <c:v>8.2120000000000005E-3</c:v>
                </c:pt>
                <c:pt idx="5072">
                  <c:v>8.2120000000000005E-3</c:v>
                </c:pt>
                <c:pt idx="5073">
                  <c:v>9.5680000000000001E-3</c:v>
                </c:pt>
                <c:pt idx="5074">
                  <c:v>1.0895999999999901E-2</c:v>
                </c:pt>
                <c:pt idx="5075">
                  <c:v>1.2097999999999901E-2</c:v>
                </c:pt>
                <c:pt idx="5076">
                  <c:v>1.4019999999999901E-2</c:v>
                </c:pt>
                <c:pt idx="5077">
                  <c:v>1.4999E-2</c:v>
                </c:pt>
                <c:pt idx="5078">
                  <c:v>1.6012999999999899E-2</c:v>
                </c:pt>
                <c:pt idx="5079">
                  <c:v>1.7475999999999901E-2</c:v>
                </c:pt>
                <c:pt idx="5080">
                  <c:v>1.8017999999999899E-2</c:v>
                </c:pt>
                <c:pt idx="5081">
                  <c:v>1.9345000000000001E-2</c:v>
                </c:pt>
                <c:pt idx="5082">
                  <c:v>1.9345000000000001E-2</c:v>
                </c:pt>
                <c:pt idx="5083">
                  <c:v>2.0292000000000001E-2</c:v>
                </c:pt>
                <c:pt idx="5084">
                  <c:v>2.1679E-2</c:v>
                </c:pt>
                <c:pt idx="5085">
                  <c:v>2.3207999999999899E-2</c:v>
                </c:pt>
                <c:pt idx="5086">
                  <c:v>2.4380999999999899E-2</c:v>
                </c:pt>
                <c:pt idx="5087">
                  <c:v>2.5309000000000002E-2</c:v>
                </c:pt>
                <c:pt idx="5088">
                  <c:v>2.6811000000000001E-2</c:v>
                </c:pt>
                <c:pt idx="5089">
                  <c:v>2.7486E-2</c:v>
                </c:pt>
                <c:pt idx="5090">
                  <c:v>2.8382000000000001E-2</c:v>
                </c:pt>
                <c:pt idx="5091">
                  <c:v>2.9392999999999898E-2</c:v>
                </c:pt>
                <c:pt idx="5092">
                  <c:v>3.0703999999999902E-2</c:v>
                </c:pt>
                <c:pt idx="5093">
                  <c:v>3.0703999999999902E-2</c:v>
                </c:pt>
                <c:pt idx="5094">
                  <c:v>3.2051000000000003E-2</c:v>
                </c:pt>
                <c:pt idx="5095">
                  <c:v>3.32249999999999E-2</c:v>
                </c:pt>
                <c:pt idx="5096">
                  <c:v>3.4456000000000001E-2</c:v>
                </c:pt>
                <c:pt idx="5097">
                  <c:v>3.5293999999999902E-2</c:v>
                </c:pt>
                <c:pt idx="5098">
                  <c:v>3.64579999999999E-2</c:v>
                </c:pt>
                <c:pt idx="5099">
                  <c:v>3.7156000000000002E-2</c:v>
                </c:pt>
                <c:pt idx="5100">
                  <c:v>3.7819999999999902E-2</c:v>
                </c:pt>
                <c:pt idx="5101">
                  <c:v>3.8445E-2</c:v>
                </c:pt>
                <c:pt idx="5102">
                  <c:v>3.9251000000000001E-2</c:v>
                </c:pt>
                <c:pt idx="5103">
                  <c:v>3.9618E-2</c:v>
                </c:pt>
                <c:pt idx="5104">
                  <c:v>3.9618E-2</c:v>
                </c:pt>
                <c:pt idx="5105">
                  <c:v>4.0331999999999903E-2</c:v>
                </c:pt>
                <c:pt idx="5106">
                  <c:v>4.1558999999999902E-2</c:v>
                </c:pt>
                <c:pt idx="5107">
                  <c:v>4.2023999999999902E-2</c:v>
                </c:pt>
                <c:pt idx="5108">
                  <c:v>4.2777000000000003E-2</c:v>
                </c:pt>
                <c:pt idx="5109">
                  <c:v>4.3765999999999902E-2</c:v>
                </c:pt>
                <c:pt idx="5110">
                  <c:v>4.4581999999999899E-2</c:v>
                </c:pt>
                <c:pt idx="5111">
                  <c:v>4.5088000000000003E-2</c:v>
                </c:pt>
                <c:pt idx="5112">
                  <c:v>4.5304999999999901E-2</c:v>
                </c:pt>
                <c:pt idx="5113">
                  <c:v>4.5788000000000002E-2</c:v>
                </c:pt>
                <c:pt idx="5114">
                  <c:v>4.5788000000000002E-2</c:v>
                </c:pt>
                <c:pt idx="5115">
                  <c:v>4.6343000000000002E-2</c:v>
                </c:pt>
                <c:pt idx="5116">
                  <c:v>4.6727999999999902E-2</c:v>
                </c:pt>
                <c:pt idx="5117">
                  <c:v>4.7082999999999903E-2</c:v>
                </c:pt>
                <c:pt idx="5118">
                  <c:v>4.7349000000000002E-2</c:v>
                </c:pt>
                <c:pt idx="5119">
                  <c:v>4.7793000000000002E-2</c:v>
                </c:pt>
                <c:pt idx="5120">
                  <c:v>4.8239999999999901E-2</c:v>
                </c:pt>
                <c:pt idx="5121">
                  <c:v>4.8673000000000001E-2</c:v>
                </c:pt>
                <c:pt idx="5122">
                  <c:v>4.9165E-2</c:v>
                </c:pt>
                <c:pt idx="5123">
                  <c:v>4.9667000000000003E-2</c:v>
                </c:pt>
                <c:pt idx="5124">
                  <c:v>4.9805000000000002E-2</c:v>
                </c:pt>
                <c:pt idx="5125">
                  <c:v>4.9805000000000002E-2</c:v>
                </c:pt>
                <c:pt idx="5126">
                  <c:v>5.0256000000000002E-2</c:v>
                </c:pt>
                <c:pt idx="5127">
                  <c:v>5.0386E-2</c:v>
                </c:pt>
                <c:pt idx="5128">
                  <c:v>5.0432999999999902E-2</c:v>
                </c:pt>
                <c:pt idx="5129">
                  <c:v>5.0390999999999901E-2</c:v>
                </c:pt>
                <c:pt idx="5130">
                  <c:v>5.0855999999999901E-2</c:v>
                </c:pt>
                <c:pt idx="5131">
                  <c:v>5.1185000000000001E-2</c:v>
                </c:pt>
                <c:pt idx="5132">
                  <c:v>5.1175999999999902E-2</c:v>
                </c:pt>
                <c:pt idx="5133">
                  <c:v>5.13539999999999E-2</c:v>
                </c:pt>
                <c:pt idx="5134">
                  <c:v>5.1481999999999903E-2</c:v>
                </c:pt>
                <c:pt idx="5135">
                  <c:v>5.1481999999999903E-2</c:v>
                </c:pt>
                <c:pt idx="5136">
                  <c:v>5.1567000000000002E-2</c:v>
                </c:pt>
                <c:pt idx="5137">
                  <c:v>5.1619999999999902E-2</c:v>
                </c:pt>
                <c:pt idx="5138">
                  <c:v>5.1601000000000001E-2</c:v>
                </c:pt>
                <c:pt idx="5139">
                  <c:v>5.1467999999999903E-2</c:v>
                </c:pt>
                <c:pt idx="5140">
                  <c:v>5.1493999999999901E-2</c:v>
                </c:pt>
                <c:pt idx="5141">
                  <c:v>5.1307999999999902E-2</c:v>
                </c:pt>
                <c:pt idx="5142">
                  <c:v>5.1299999999999901E-2</c:v>
                </c:pt>
                <c:pt idx="5143">
                  <c:v>5.1269000000000002E-2</c:v>
                </c:pt>
                <c:pt idx="5144">
                  <c:v>5.1117000000000003E-2</c:v>
                </c:pt>
                <c:pt idx="5145">
                  <c:v>5.0963000000000001E-2</c:v>
                </c:pt>
                <c:pt idx="5146">
                  <c:v>5.0963000000000001E-2</c:v>
                </c:pt>
                <c:pt idx="5147">
                  <c:v>5.0888000000000003E-2</c:v>
                </c:pt>
                <c:pt idx="5148">
                  <c:v>5.0715000000000003E-2</c:v>
                </c:pt>
                <c:pt idx="5149">
                  <c:v>5.0457000000000002E-2</c:v>
                </c:pt>
                <c:pt idx="5150">
                  <c:v>5.04519999999999E-2</c:v>
                </c:pt>
                <c:pt idx="5151">
                  <c:v>5.0285000000000003E-2</c:v>
                </c:pt>
                <c:pt idx="5152">
                  <c:v>4.9843999999999902E-2</c:v>
                </c:pt>
                <c:pt idx="5153">
                  <c:v>4.9528000000000003E-2</c:v>
                </c:pt>
                <c:pt idx="5154">
                  <c:v>4.9035000000000002E-2</c:v>
                </c:pt>
                <c:pt idx="5155">
                  <c:v>4.8532999999999903E-2</c:v>
                </c:pt>
                <c:pt idx="5156">
                  <c:v>4.7909E-2</c:v>
                </c:pt>
                <c:pt idx="5157">
                  <c:v>4.7909E-2</c:v>
                </c:pt>
                <c:pt idx="5158">
                  <c:v>4.7533999999999903E-2</c:v>
                </c:pt>
                <c:pt idx="5159">
                  <c:v>4.7120000000000002E-2</c:v>
                </c:pt>
                <c:pt idx="5160">
                  <c:v>4.6606000000000002E-2</c:v>
                </c:pt>
                <c:pt idx="5161">
                  <c:v>4.58729999999999E-2</c:v>
                </c:pt>
                <c:pt idx="5162">
                  <c:v>4.5328E-2</c:v>
                </c:pt>
                <c:pt idx="5163">
                  <c:v>4.4886000000000002E-2</c:v>
                </c:pt>
                <c:pt idx="5164">
                  <c:v>4.4475000000000001E-2</c:v>
                </c:pt>
                <c:pt idx="5165">
                  <c:v>4.3789000000000002E-2</c:v>
                </c:pt>
                <c:pt idx="5166">
                  <c:v>4.3268000000000001E-2</c:v>
                </c:pt>
                <c:pt idx="5167">
                  <c:v>4.3268000000000001E-2</c:v>
                </c:pt>
                <c:pt idx="5168">
                  <c:v>4.2629E-2</c:v>
                </c:pt>
                <c:pt idx="5169">
                  <c:v>4.19459999999999E-2</c:v>
                </c:pt>
                <c:pt idx="5170">
                  <c:v>4.1121999999999902E-2</c:v>
                </c:pt>
                <c:pt idx="5171">
                  <c:v>4.0696000000000003E-2</c:v>
                </c:pt>
                <c:pt idx="5172">
                  <c:v>3.9773000000000003E-2</c:v>
                </c:pt>
                <c:pt idx="5173">
                  <c:v>3.85949999999999E-2</c:v>
                </c:pt>
                <c:pt idx="5174">
                  <c:v>3.8182000000000001E-2</c:v>
                </c:pt>
                <c:pt idx="5175">
                  <c:v>3.7169000000000001E-2</c:v>
                </c:pt>
                <c:pt idx="5176">
                  <c:v>3.5707000000000003E-2</c:v>
                </c:pt>
                <c:pt idx="5177">
                  <c:v>3.5328999999999902E-2</c:v>
                </c:pt>
                <c:pt idx="5178">
                  <c:v>3.5328999999999902E-2</c:v>
                </c:pt>
                <c:pt idx="5179">
                  <c:v>3.4537999999999902E-2</c:v>
                </c:pt>
                <c:pt idx="5180">
                  <c:v>3.4158000000000001E-2</c:v>
                </c:pt>
                <c:pt idx="5181">
                  <c:v>3.3862000000000003E-2</c:v>
                </c:pt>
                <c:pt idx="5182">
                  <c:v>3.2965000000000001E-2</c:v>
                </c:pt>
                <c:pt idx="5183">
                  <c:v>3.2499E-2</c:v>
                </c:pt>
                <c:pt idx="5184">
                  <c:v>3.2439000000000003E-2</c:v>
                </c:pt>
                <c:pt idx="5185">
                  <c:v>3.2035000000000001E-2</c:v>
                </c:pt>
                <c:pt idx="5186">
                  <c:v>3.1859999999999902E-2</c:v>
                </c:pt>
                <c:pt idx="5187">
                  <c:v>3.1109999999999902E-2</c:v>
                </c:pt>
                <c:pt idx="5188">
                  <c:v>3.1109999999999902E-2</c:v>
                </c:pt>
                <c:pt idx="5189">
                  <c:v>3.1253000000000003E-2</c:v>
                </c:pt>
                <c:pt idx="5190">
                  <c:v>3.0666999999999899E-2</c:v>
                </c:pt>
                <c:pt idx="5191">
                  <c:v>3.0582000000000002E-2</c:v>
                </c:pt>
                <c:pt idx="5192">
                  <c:v>2.9451000000000001E-2</c:v>
                </c:pt>
                <c:pt idx="5193">
                  <c:v>2.8938999999999899E-2</c:v>
                </c:pt>
                <c:pt idx="5194">
                  <c:v>2.7567000000000001E-2</c:v>
                </c:pt>
                <c:pt idx="5195">
                  <c:v>2.6702E-2</c:v>
                </c:pt>
                <c:pt idx="5196">
                  <c:v>2.6152000000000002E-2</c:v>
                </c:pt>
                <c:pt idx="5197">
                  <c:v>2.6287999999999902E-2</c:v>
                </c:pt>
                <c:pt idx="5198">
                  <c:v>2.5606E-2</c:v>
                </c:pt>
                <c:pt idx="5199">
                  <c:v>2.5606E-2</c:v>
                </c:pt>
                <c:pt idx="5200">
                  <c:v>2.5594999999999899E-2</c:v>
                </c:pt>
                <c:pt idx="5201">
                  <c:v>2.4941999999999898E-2</c:v>
                </c:pt>
                <c:pt idx="5202">
                  <c:v>2.4541E-2</c:v>
                </c:pt>
                <c:pt idx="5203">
                  <c:v>2.3663E-2</c:v>
                </c:pt>
                <c:pt idx="5204">
                  <c:v>2.3407000000000001E-2</c:v>
                </c:pt>
                <c:pt idx="5205">
                  <c:v>2.2266999999999901E-2</c:v>
                </c:pt>
                <c:pt idx="5206">
                  <c:v>2.1398E-2</c:v>
                </c:pt>
                <c:pt idx="5207">
                  <c:v>2.0771999999999902E-2</c:v>
                </c:pt>
                <c:pt idx="5208">
                  <c:v>1.9952999999999901E-2</c:v>
                </c:pt>
                <c:pt idx="5209">
                  <c:v>1.9353999999999899E-2</c:v>
                </c:pt>
                <c:pt idx="5210">
                  <c:v>1.9353999999999899E-2</c:v>
                </c:pt>
                <c:pt idx="5211">
                  <c:v>1.8089000000000001E-2</c:v>
                </c:pt>
                <c:pt idx="5212">
                  <c:v>1.7180999999999901E-2</c:v>
                </c:pt>
                <c:pt idx="5213">
                  <c:v>1.6548E-2</c:v>
                </c:pt>
                <c:pt idx="5214">
                  <c:v>1.5667E-2</c:v>
                </c:pt>
                <c:pt idx="5215">
                  <c:v>1.4519999999999899E-2</c:v>
                </c:pt>
                <c:pt idx="5216">
                  <c:v>1.3206999999999899E-2</c:v>
                </c:pt>
                <c:pt idx="5217">
                  <c:v>1.2828000000000001E-2</c:v>
                </c:pt>
                <c:pt idx="5218">
                  <c:v>1.16919999999999E-2</c:v>
                </c:pt>
                <c:pt idx="5219">
                  <c:v>1.0137E-2</c:v>
                </c:pt>
                <c:pt idx="5220">
                  <c:v>1.0137E-2</c:v>
                </c:pt>
                <c:pt idx="5221">
                  <c:v>8.8319999999999892E-3</c:v>
                </c:pt>
                <c:pt idx="5222">
                  <c:v>7.4799999999999901E-3</c:v>
                </c:pt>
                <c:pt idx="5223">
                  <c:v>6.0990000000000003E-3</c:v>
                </c:pt>
                <c:pt idx="5224">
                  <c:v>5.3949999999999901E-3</c:v>
                </c:pt>
                <c:pt idx="5225">
                  <c:v>3.5279999999999899E-3</c:v>
                </c:pt>
                <c:pt idx="5226">
                  <c:v>1.45699999999999E-3</c:v>
                </c:pt>
                <c:pt idx="5227">
                  <c:v>7.3700000000000002E-4</c:v>
                </c:pt>
                <c:pt idx="5228">
                  <c:v>-8.8299999999999902E-4</c:v>
                </c:pt>
                <c:pt idx="5229">
                  <c:v>-2.1259999999999899E-3</c:v>
                </c:pt>
                <c:pt idx="5230">
                  <c:v>-3.33599999999999E-3</c:v>
                </c:pt>
                <c:pt idx="5231">
                  <c:v>-3.33599999999999E-3</c:v>
                </c:pt>
                <c:pt idx="5232">
                  <c:v>-4.7419999999999901E-3</c:v>
                </c:pt>
                <c:pt idx="5233">
                  <c:v>-6.1040000000000001E-3</c:v>
                </c:pt>
                <c:pt idx="5234">
                  <c:v>-7.7850000000000003E-3</c:v>
                </c:pt>
                <c:pt idx="5235">
                  <c:v>-8.6149999999999907E-3</c:v>
                </c:pt>
                <c:pt idx="5236">
                  <c:v>-9.9069999999999905E-3</c:v>
                </c:pt>
                <c:pt idx="5237">
                  <c:v>-1.10259999999999E-2</c:v>
                </c:pt>
                <c:pt idx="5238">
                  <c:v>-1.2505E-2</c:v>
                </c:pt>
                <c:pt idx="5239">
                  <c:v>-1.3842E-2</c:v>
                </c:pt>
                <c:pt idx="5240">
                  <c:v>-1.5440999999999899E-2</c:v>
                </c:pt>
                <c:pt idx="5241">
                  <c:v>-1.5440999999999899E-2</c:v>
                </c:pt>
                <c:pt idx="5242">
                  <c:v>-1.5938999999999901E-2</c:v>
                </c:pt>
                <c:pt idx="5243">
                  <c:v>-1.7568E-2</c:v>
                </c:pt>
                <c:pt idx="5244">
                  <c:v>-1.8801999999999899E-2</c:v>
                </c:pt>
                <c:pt idx="5245">
                  <c:v>-1.9723000000000001E-2</c:v>
                </c:pt>
                <c:pt idx="5246">
                  <c:v>-2.1070999999999899E-2</c:v>
                </c:pt>
                <c:pt idx="5247">
                  <c:v>-2.2689999999999901E-2</c:v>
                </c:pt>
                <c:pt idx="5248">
                  <c:v>-2.3914999999999902E-2</c:v>
                </c:pt>
                <c:pt idx="5249">
                  <c:v>-2.5169E-2</c:v>
                </c:pt>
                <c:pt idx="5250">
                  <c:v>-2.6828000000000001E-2</c:v>
                </c:pt>
                <c:pt idx="5251">
                  <c:v>-2.7734999999999899E-2</c:v>
                </c:pt>
                <c:pt idx="5252">
                  <c:v>-2.7734999999999899E-2</c:v>
                </c:pt>
                <c:pt idx="5253">
                  <c:v>-2.9044E-2</c:v>
                </c:pt>
                <c:pt idx="5254">
                  <c:v>-2.9932E-2</c:v>
                </c:pt>
                <c:pt idx="5255">
                  <c:v>-3.1851999999999901E-2</c:v>
                </c:pt>
                <c:pt idx="5256">
                  <c:v>-3.3415E-2</c:v>
                </c:pt>
                <c:pt idx="5257">
                  <c:v>-3.5224999999999902E-2</c:v>
                </c:pt>
                <c:pt idx="5258">
                  <c:v>-3.6726000000000002E-2</c:v>
                </c:pt>
                <c:pt idx="5259">
                  <c:v>-3.86429999999999E-2</c:v>
                </c:pt>
                <c:pt idx="5260">
                  <c:v>-3.9750000000000001E-2</c:v>
                </c:pt>
                <c:pt idx="5261">
                  <c:v>-4.1780999999999902E-2</c:v>
                </c:pt>
                <c:pt idx="5262">
                  <c:v>-4.3644000000000002E-2</c:v>
                </c:pt>
                <c:pt idx="5263">
                  <c:v>-4.3644000000000002E-2</c:v>
                </c:pt>
                <c:pt idx="5264">
                  <c:v>-4.5483000000000003E-2</c:v>
                </c:pt>
                <c:pt idx="5265">
                  <c:v>-4.7468000000000003E-2</c:v>
                </c:pt>
                <c:pt idx="5266">
                  <c:v>-4.9084000000000003E-2</c:v>
                </c:pt>
                <c:pt idx="5267">
                  <c:v>-5.15689999999999E-2</c:v>
                </c:pt>
                <c:pt idx="5268">
                  <c:v>-5.3629000000000003E-2</c:v>
                </c:pt>
                <c:pt idx="5269">
                  <c:v>-5.5694E-2</c:v>
                </c:pt>
                <c:pt idx="5270">
                  <c:v>-5.7312000000000002E-2</c:v>
                </c:pt>
                <c:pt idx="5271">
                  <c:v>-5.9200000000000003E-2</c:v>
                </c:pt>
                <c:pt idx="5272">
                  <c:v>-6.0052000000000001E-2</c:v>
                </c:pt>
                <c:pt idx="5273">
                  <c:v>-6.0052000000000001E-2</c:v>
                </c:pt>
                <c:pt idx="5274">
                  <c:v>-6.2377000000000002E-2</c:v>
                </c:pt>
                <c:pt idx="5275">
                  <c:v>-6.3903000000000001E-2</c:v>
                </c:pt>
                <c:pt idx="5276">
                  <c:v>-6.5922999999999898E-2</c:v>
                </c:pt>
                <c:pt idx="5277">
                  <c:v>-6.7360000000000003E-2</c:v>
                </c:pt>
                <c:pt idx="5278">
                  <c:v>-6.9120000000000001E-2</c:v>
                </c:pt>
                <c:pt idx="5279">
                  <c:v>-7.0608000000000004E-2</c:v>
                </c:pt>
                <c:pt idx="5280">
                  <c:v>-7.2465000000000002E-2</c:v>
                </c:pt>
                <c:pt idx="5281">
                  <c:v>-7.4084999999999901E-2</c:v>
                </c:pt>
                <c:pt idx="5282">
                  <c:v>-7.5367000000000003E-2</c:v>
                </c:pt>
                <c:pt idx="5283">
                  <c:v>-7.6989000000000002E-2</c:v>
                </c:pt>
                <c:pt idx="5284">
                  <c:v>-7.6989000000000002E-2</c:v>
                </c:pt>
                <c:pt idx="5285">
                  <c:v>-7.8534999999999897E-2</c:v>
                </c:pt>
                <c:pt idx="5286">
                  <c:v>-7.9983999999999902E-2</c:v>
                </c:pt>
                <c:pt idx="5287">
                  <c:v>-8.0870999999999901E-2</c:v>
                </c:pt>
                <c:pt idx="5288">
                  <c:v>-8.3372000000000002E-2</c:v>
                </c:pt>
                <c:pt idx="5289">
                  <c:v>-8.5005999999999901E-2</c:v>
                </c:pt>
                <c:pt idx="5290">
                  <c:v>-8.6565000000000003E-2</c:v>
                </c:pt>
                <c:pt idx="5291">
                  <c:v>-8.8375999999999899E-2</c:v>
                </c:pt>
                <c:pt idx="5292">
                  <c:v>-8.9939000000000005E-2</c:v>
                </c:pt>
                <c:pt idx="5293">
                  <c:v>-9.1854000000000005E-2</c:v>
                </c:pt>
                <c:pt idx="5294">
                  <c:v>-9.3846999999999903E-2</c:v>
                </c:pt>
                <c:pt idx="5295">
                  <c:v>-9.3846999999999903E-2</c:v>
                </c:pt>
                <c:pt idx="5296">
                  <c:v>-9.52599999999999E-2</c:v>
                </c:pt>
                <c:pt idx="5297">
                  <c:v>-9.7204999999999903E-2</c:v>
                </c:pt>
                <c:pt idx="5298">
                  <c:v>-9.8798999999999901E-2</c:v>
                </c:pt>
                <c:pt idx="5299">
                  <c:v>-0.10055500000000001</c:v>
                </c:pt>
                <c:pt idx="5300">
                  <c:v>-0.102099999999999</c:v>
                </c:pt>
                <c:pt idx="5301">
                  <c:v>-0.103992</c:v>
                </c:pt>
                <c:pt idx="5302">
                  <c:v>-0.105573</c:v>
                </c:pt>
                <c:pt idx="5303">
                  <c:v>-0.107603</c:v>
                </c:pt>
                <c:pt idx="5304">
                  <c:v>-0.10895000000000001</c:v>
                </c:pt>
                <c:pt idx="5305">
                  <c:v>-0.10895000000000001</c:v>
                </c:pt>
                <c:pt idx="5306">
                  <c:v>-0.11071400000000001</c:v>
                </c:pt>
                <c:pt idx="5307">
                  <c:v>-0.11247699999999899</c:v>
                </c:pt>
                <c:pt idx="5308">
                  <c:v>-0.1144</c:v>
                </c:pt>
                <c:pt idx="5309">
                  <c:v>-0.115523</c:v>
                </c:pt>
                <c:pt idx="5310">
                  <c:v>-0.116912</c:v>
                </c:pt>
                <c:pt idx="5311">
                  <c:v>-0.11901200000000001</c:v>
                </c:pt>
                <c:pt idx="5312">
                  <c:v>-0.120556999999999</c:v>
                </c:pt>
                <c:pt idx="5313">
                  <c:v>-0.12138400000000001</c:v>
                </c:pt>
                <c:pt idx="5314">
                  <c:v>-0.123366</c:v>
                </c:pt>
                <c:pt idx="5315">
                  <c:v>-0.124707999999999</c:v>
                </c:pt>
                <c:pt idx="5316">
                  <c:v>-0.124707999999999</c:v>
                </c:pt>
                <c:pt idx="5317">
                  <c:v>-0.126410999999999</c:v>
                </c:pt>
                <c:pt idx="5318">
                  <c:v>-0.12803400000000001</c:v>
                </c:pt>
                <c:pt idx="5319">
                  <c:v>-0.129158999999999</c:v>
                </c:pt>
                <c:pt idx="5320">
                  <c:v>-0.13045499999999899</c:v>
                </c:pt>
                <c:pt idx="5321">
                  <c:v>-0.1318</c:v>
                </c:pt>
                <c:pt idx="5322">
                  <c:v>-0.13290299999999899</c:v>
                </c:pt>
                <c:pt idx="5323">
                  <c:v>-0.13430500000000001</c:v>
                </c:pt>
                <c:pt idx="5324">
                  <c:v>-0.13534599999999899</c:v>
                </c:pt>
                <c:pt idx="5325">
                  <c:v>-0.13666600000000001</c:v>
                </c:pt>
                <c:pt idx="5326">
                  <c:v>-0.13666600000000001</c:v>
                </c:pt>
                <c:pt idx="5327">
                  <c:v>-0.138010999999999</c:v>
                </c:pt>
                <c:pt idx="5328">
                  <c:v>-0.13925699999999899</c:v>
                </c:pt>
                <c:pt idx="5329">
                  <c:v>-0.14042199999999899</c:v>
                </c:pt>
                <c:pt idx="5330">
                  <c:v>-0.14138200000000001</c:v>
                </c:pt>
                <c:pt idx="5331">
                  <c:v>-0.142367999999999</c:v>
                </c:pt>
                <c:pt idx="5332">
                  <c:v>-0.14347299999999899</c:v>
                </c:pt>
                <c:pt idx="5333">
                  <c:v>-0.14468500000000001</c:v>
                </c:pt>
                <c:pt idx="5334">
                  <c:v>-0.14588599999999899</c:v>
                </c:pt>
                <c:pt idx="5335">
                  <c:v>-0.14677399999999899</c:v>
                </c:pt>
                <c:pt idx="5336">
                  <c:v>-0.14804899999999899</c:v>
                </c:pt>
                <c:pt idx="5337">
                  <c:v>-0.14804899999999899</c:v>
                </c:pt>
                <c:pt idx="5338">
                  <c:v>-0.14941499999999899</c:v>
                </c:pt>
                <c:pt idx="5339">
                  <c:v>-0.150393999999999</c:v>
                </c:pt>
                <c:pt idx="5340">
                  <c:v>-0.15162500000000001</c:v>
                </c:pt>
                <c:pt idx="5341">
                  <c:v>-0.15262500000000001</c:v>
                </c:pt>
                <c:pt idx="5342">
                  <c:v>-0.15396699999999899</c:v>
                </c:pt>
                <c:pt idx="5343">
                  <c:v>-0.15501599999999899</c:v>
                </c:pt>
                <c:pt idx="5344">
                  <c:v>-0.156199</c:v>
                </c:pt>
                <c:pt idx="5345">
                  <c:v>-0.157245999999999</c:v>
                </c:pt>
                <c:pt idx="5346">
                  <c:v>-0.15851499999999899</c:v>
                </c:pt>
                <c:pt idx="5347">
                  <c:v>-0.15962199999999999</c:v>
                </c:pt>
                <c:pt idx="5348">
                  <c:v>-0.15962199999999999</c:v>
                </c:pt>
                <c:pt idx="5349">
                  <c:v>-0.160915</c:v>
                </c:pt>
                <c:pt idx="5350">
                  <c:v>-0.16196099999999899</c:v>
                </c:pt>
                <c:pt idx="5351">
                  <c:v>-0.16330600000000001</c:v>
                </c:pt>
                <c:pt idx="5352">
                  <c:v>-0.16466800000000001</c:v>
                </c:pt>
                <c:pt idx="5353">
                  <c:v>-0.165745</c:v>
                </c:pt>
                <c:pt idx="5354">
                  <c:v>-0.166791999999999</c:v>
                </c:pt>
                <c:pt idx="5355">
                  <c:v>-0.16799700000000001</c:v>
                </c:pt>
                <c:pt idx="5356">
                  <c:v>-0.16944000000000001</c:v>
                </c:pt>
                <c:pt idx="5357">
                  <c:v>-0.170543</c:v>
                </c:pt>
                <c:pt idx="5358">
                  <c:v>-0.170543</c:v>
                </c:pt>
                <c:pt idx="5359">
                  <c:v>-0.17142399999999899</c:v>
                </c:pt>
                <c:pt idx="5360">
                  <c:v>-0.17218800000000001</c:v>
                </c:pt>
                <c:pt idx="5361">
                  <c:v>-0.173295</c:v>
                </c:pt>
                <c:pt idx="5362">
                  <c:v>-0.174651</c:v>
                </c:pt>
                <c:pt idx="5363">
                  <c:v>-0.175453999999999</c:v>
                </c:pt>
                <c:pt idx="5364">
                  <c:v>-0.175515</c:v>
                </c:pt>
                <c:pt idx="5365">
                  <c:v>-0.176069</c:v>
                </c:pt>
                <c:pt idx="5366">
                  <c:v>-0.17649000000000001</c:v>
                </c:pt>
                <c:pt idx="5367">
                  <c:v>-0.17699599999999899</c:v>
                </c:pt>
                <c:pt idx="5368">
                  <c:v>-0.17783399999999899</c:v>
                </c:pt>
                <c:pt idx="5369">
                  <c:v>0.67522400000000005</c:v>
                </c:pt>
                <c:pt idx="5370">
                  <c:v>0.67489900000000003</c:v>
                </c:pt>
                <c:pt idx="5371">
                  <c:v>0.67439899999999897</c:v>
                </c:pt>
                <c:pt idx="5372">
                  <c:v>0.67392300000000005</c:v>
                </c:pt>
                <c:pt idx="5373">
                  <c:v>0.67327400000000004</c:v>
                </c:pt>
                <c:pt idx="5374">
                  <c:v>0.67327400000000004</c:v>
                </c:pt>
                <c:pt idx="5375">
                  <c:v>0.67273899999999898</c:v>
                </c:pt>
                <c:pt idx="5376">
                  <c:v>0.67222800000000005</c:v>
                </c:pt>
                <c:pt idx="5377">
                  <c:v>0.67187300000000005</c:v>
                </c:pt>
                <c:pt idx="5378">
                  <c:v>0.67104399999999897</c:v>
                </c:pt>
                <c:pt idx="5379">
                  <c:v>0.670538999999999</c:v>
                </c:pt>
                <c:pt idx="5380">
                  <c:v>0.66988400000000003</c:v>
                </c:pt>
                <c:pt idx="5381">
                  <c:v>0.66917499999999897</c:v>
                </c:pt>
                <c:pt idx="5382">
                  <c:v>0.66842800000000002</c:v>
                </c:pt>
                <c:pt idx="5383">
                  <c:v>0.66759500000000005</c:v>
                </c:pt>
                <c:pt idx="5384">
                  <c:v>0.66759500000000005</c:v>
                </c:pt>
                <c:pt idx="5385">
                  <c:v>0.667067999999999</c:v>
                </c:pt>
                <c:pt idx="5386">
                  <c:v>0.66613500000000003</c:v>
                </c:pt>
                <c:pt idx="5387">
                  <c:v>0.66513999999999895</c:v>
                </c:pt>
                <c:pt idx="5388">
                  <c:v>0.663905999999999</c:v>
                </c:pt>
                <c:pt idx="5389">
                  <c:v>0.66301399999999899</c:v>
                </c:pt>
                <c:pt idx="5390">
                  <c:v>0.66186100000000003</c:v>
                </c:pt>
                <c:pt idx="5391">
                  <c:v>0.66072900000000001</c:v>
                </c:pt>
                <c:pt idx="5392">
                  <c:v>0.65954199999999896</c:v>
                </c:pt>
                <c:pt idx="5393">
                  <c:v>0.65839899999999896</c:v>
                </c:pt>
                <c:pt idx="5394">
                  <c:v>0.65706600000000004</c:v>
                </c:pt>
                <c:pt idx="5395">
                  <c:v>0.65706600000000004</c:v>
                </c:pt>
                <c:pt idx="5396">
                  <c:v>0.655864</c:v>
                </c:pt>
                <c:pt idx="5397">
                  <c:v>0.65464900000000004</c:v>
                </c:pt>
                <c:pt idx="5398">
                  <c:v>0.65316399999999897</c:v>
                </c:pt>
                <c:pt idx="5399">
                  <c:v>0.65204300000000004</c:v>
                </c:pt>
                <c:pt idx="5400">
                  <c:v>0.65060099999999899</c:v>
                </c:pt>
                <c:pt idx="5401">
                  <c:v>0.64910699999999899</c:v>
                </c:pt>
                <c:pt idx="5402">
                  <c:v>0.64777600000000002</c:v>
                </c:pt>
                <c:pt idx="5403">
                  <c:v>0.64628200000000002</c:v>
                </c:pt>
                <c:pt idx="5404">
                  <c:v>0.64510999999999896</c:v>
                </c:pt>
                <c:pt idx="5405">
                  <c:v>0.64362399999999897</c:v>
                </c:pt>
                <c:pt idx="5406">
                  <c:v>0.64362399999999897</c:v>
                </c:pt>
                <c:pt idx="5407">
                  <c:v>0.64197099999999896</c:v>
                </c:pt>
                <c:pt idx="5408">
                  <c:v>0.64061100000000004</c:v>
                </c:pt>
                <c:pt idx="5409">
                  <c:v>0.63902899999999896</c:v>
                </c:pt>
                <c:pt idx="5410">
                  <c:v>0.63721300000000003</c:v>
                </c:pt>
                <c:pt idx="5411">
                  <c:v>0.63597999999999899</c:v>
                </c:pt>
                <c:pt idx="5412">
                  <c:v>0.63437399999999899</c:v>
                </c:pt>
                <c:pt idx="5413">
                  <c:v>0.632709999999999</c:v>
                </c:pt>
                <c:pt idx="5414">
                  <c:v>0.63115299999999896</c:v>
                </c:pt>
                <c:pt idx="5415">
                  <c:v>0.62959100000000001</c:v>
                </c:pt>
                <c:pt idx="5416">
                  <c:v>0.62959100000000001</c:v>
                </c:pt>
                <c:pt idx="5417">
                  <c:v>0.62788900000000003</c:v>
                </c:pt>
                <c:pt idx="5418">
                  <c:v>0.62622699999999898</c:v>
                </c:pt>
                <c:pt idx="5419">
                  <c:v>0.62497199999999897</c:v>
                </c:pt>
                <c:pt idx="5420">
                  <c:v>0.623443999999999</c:v>
                </c:pt>
                <c:pt idx="5421">
                  <c:v>0.62141999999999897</c:v>
                </c:pt>
                <c:pt idx="5422">
                  <c:v>0.61993200000000004</c:v>
                </c:pt>
                <c:pt idx="5423">
                  <c:v>0.61834900000000004</c:v>
                </c:pt>
                <c:pt idx="5424">
                  <c:v>0.61649900000000002</c:v>
                </c:pt>
                <c:pt idx="5425">
                  <c:v>0.61503699999999895</c:v>
                </c:pt>
                <c:pt idx="5426">
                  <c:v>0.613227999999999</c:v>
                </c:pt>
                <c:pt idx="5427">
                  <c:v>0.613227999999999</c:v>
                </c:pt>
                <c:pt idx="5428">
                  <c:v>0.61155899999999896</c:v>
                </c:pt>
                <c:pt idx="5429">
                  <c:v>0.61028300000000002</c:v>
                </c:pt>
                <c:pt idx="5430">
                  <c:v>0.60897500000000004</c:v>
                </c:pt>
                <c:pt idx="5431">
                  <c:v>0.60687999999999898</c:v>
                </c:pt>
                <c:pt idx="5432">
                  <c:v>0.60544699999999896</c:v>
                </c:pt>
                <c:pt idx="5433">
                  <c:v>0.60430399999999895</c:v>
                </c:pt>
                <c:pt idx="5434">
                  <c:v>0.60191600000000001</c:v>
                </c:pt>
                <c:pt idx="5435">
                  <c:v>0.60058500000000004</c:v>
                </c:pt>
                <c:pt idx="5436">
                  <c:v>0.59907600000000005</c:v>
                </c:pt>
                <c:pt idx="5437">
                  <c:v>0.59696899999999897</c:v>
                </c:pt>
                <c:pt idx="5438">
                  <c:v>0.59696899999999897</c:v>
                </c:pt>
                <c:pt idx="5439">
                  <c:v>0.59550999999999898</c:v>
                </c:pt>
                <c:pt idx="5440">
                  <c:v>0.59399400000000002</c:v>
                </c:pt>
                <c:pt idx="5441">
                  <c:v>0.59196700000000002</c:v>
                </c:pt>
                <c:pt idx="5442">
                  <c:v>0.59035499999999896</c:v>
                </c:pt>
                <c:pt idx="5443">
                  <c:v>0.588368</c:v>
                </c:pt>
                <c:pt idx="5444">
                  <c:v>0.58643400000000001</c:v>
                </c:pt>
                <c:pt idx="5445">
                  <c:v>0.58484700000000001</c:v>
                </c:pt>
                <c:pt idx="5446">
                  <c:v>0.58314699999999897</c:v>
                </c:pt>
                <c:pt idx="5447">
                  <c:v>0.58110300000000004</c:v>
                </c:pt>
                <c:pt idx="5448">
                  <c:v>0.58110300000000004</c:v>
                </c:pt>
                <c:pt idx="5449">
                  <c:v>0.57913199999999898</c:v>
                </c:pt>
                <c:pt idx="5450">
                  <c:v>0.57707900000000001</c:v>
                </c:pt>
                <c:pt idx="5451">
                  <c:v>0.57535099999999895</c:v>
                </c:pt>
                <c:pt idx="5452">
                  <c:v>0.57345900000000005</c:v>
                </c:pt>
                <c:pt idx="5453">
                  <c:v>0.571514999999999</c:v>
                </c:pt>
                <c:pt idx="5454">
                  <c:v>0.56959000000000004</c:v>
                </c:pt>
                <c:pt idx="5455">
                  <c:v>0.56764099999999895</c:v>
                </c:pt>
                <c:pt idx="5456">
                  <c:v>0.56562400000000002</c:v>
                </c:pt>
                <c:pt idx="5457">
                  <c:v>0.56394699999999898</c:v>
                </c:pt>
                <c:pt idx="5458">
                  <c:v>0.56172599999999895</c:v>
                </c:pt>
                <c:pt idx="5459">
                  <c:v>0.56172599999999895</c:v>
                </c:pt>
                <c:pt idx="5460">
                  <c:v>0.55962000000000001</c:v>
                </c:pt>
                <c:pt idx="5461">
                  <c:v>0.55755500000000002</c:v>
                </c:pt>
                <c:pt idx="5462">
                  <c:v>0.55594600000000005</c:v>
                </c:pt>
                <c:pt idx="5463">
                  <c:v>0.553642999999999</c:v>
                </c:pt>
                <c:pt idx="5464">
                  <c:v>0.55161800000000005</c:v>
                </c:pt>
                <c:pt idx="5465">
                  <c:v>0.54932499999999895</c:v>
                </c:pt>
                <c:pt idx="5466">
                  <c:v>0.54782799999999898</c:v>
                </c:pt>
                <c:pt idx="5467">
                  <c:v>0.54566099999999895</c:v>
                </c:pt>
                <c:pt idx="5468">
                  <c:v>0.54392499999999899</c:v>
                </c:pt>
                <c:pt idx="5469">
                  <c:v>0.54392499999999899</c:v>
                </c:pt>
                <c:pt idx="5470">
                  <c:v>0.54198000000000002</c:v>
                </c:pt>
                <c:pt idx="5471">
                  <c:v>0.54016299999999895</c:v>
                </c:pt>
                <c:pt idx="5472">
                  <c:v>0.53801600000000005</c:v>
                </c:pt>
                <c:pt idx="5473">
                  <c:v>0.53622700000000001</c:v>
                </c:pt>
                <c:pt idx="5474">
                  <c:v>0.53415100000000004</c:v>
                </c:pt>
                <c:pt idx="5475">
                  <c:v>0.53230900000000003</c:v>
                </c:pt>
                <c:pt idx="5476">
                  <c:v>0.53056300000000001</c:v>
                </c:pt>
                <c:pt idx="5477">
                  <c:v>0.52854199999999896</c:v>
                </c:pt>
                <c:pt idx="5478">
                  <c:v>0.52651400000000004</c:v>
                </c:pt>
                <c:pt idx="5479">
                  <c:v>0.52456400000000003</c:v>
                </c:pt>
                <c:pt idx="5480">
                  <c:v>0.52456400000000003</c:v>
                </c:pt>
                <c:pt idx="5481">
                  <c:v>0.52252200000000004</c:v>
                </c:pt>
                <c:pt idx="5482">
                  <c:v>0.52056500000000006</c:v>
                </c:pt>
                <c:pt idx="5483">
                  <c:v>0.51886200000000005</c:v>
                </c:pt>
                <c:pt idx="5484">
                  <c:v>0.516656</c:v>
                </c:pt>
                <c:pt idx="5485">
                  <c:v>0.51475800000000005</c:v>
                </c:pt>
                <c:pt idx="5486">
                  <c:v>0.512848999999999</c:v>
                </c:pt>
                <c:pt idx="5487">
                  <c:v>0.51077700000000004</c:v>
                </c:pt>
                <c:pt idx="5488">
                  <c:v>0.50880300000000001</c:v>
                </c:pt>
                <c:pt idx="5489">
                  <c:v>0.50669799999999898</c:v>
                </c:pt>
                <c:pt idx="5490">
                  <c:v>0.50475000000000003</c:v>
                </c:pt>
                <c:pt idx="5491">
                  <c:v>0.50475000000000003</c:v>
                </c:pt>
                <c:pt idx="5492">
                  <c:v>0.50259600000000004</c:v>
                </c:pt>
                <c:pt idx="5493">
                  <c:v>0.50109300000000001</c:v>
                </c:pt>
                <c:pt idx="5494">
                  <c:v>0.49925199999999897</c:v>
                </c:pt>
                <c:pt idx="5495">
                  <c:v>0.49742799999999898</c:v>
                </c:pt>
                <c:pt idx="5496">
                  <c:v>0.49577100000000002</c:v>
                </c:pt>
                <c:pt idx="5497">
                  <c:v>0.493891999999999</c:v>
                </c:pt>
                <c:pt idx="5498">
                  <c:v>0.49229499999999898</c:v>
                </c:pt>
                <c:pt idx="5499">
                  <c:v>0.49085800000000002</c:v>
                </c:pt>
                <c:pt idx="5500">
                  <c:v>0.48871599999999898</c:v>
                </c:pt>
                <c:pt idx="5501">
                  <c:v>0.48871599999999898</c:v>
                </c:pt>
                <c:pt idx="5502">
                  <c:v>0.48738100000000001</c:v>
                </c:pt>
                <c:pt idx="5503">
                  <c:v>0.485646999999999</c:v>
                </c:pt>
                <c:pt idx="5504">
                  <c:v>0.48430200000000001</c:v>
                </c:pt>
                <c:pt idx="5505">
                  <c:v>0.48258200000000001</c:v>
                </c:pt>
                <c:pt idx="5506">
                  <c:v>0.48098299999999899</c:v>
                </c:pt>
                <c:pt idx="5507">
                  <c:v>0.47952499999999898</c:v>
                </c:pt>
                <c:pt idx="5508">
                  <c:v>0.47790300000000002</c:v>
                </c:pt>
                <c:pt idx="5509">
                  <c:v>0.47628799999999899</c:v>
                </c:pt>
                <c:pt idx="5510">
                  <c:v>0.475075999999999</c:v>
                </c:pt>
                <c:pt idx="5511">
                  <c:v>0.473602999999999</c:v>
                </c:pt>
                <c:pt idx="5512">
                  <c:v>0.473602999999999</c:v>
                </c:pt>
                <c:pt idx="5513">
                  <c:v>0.472057</c:v>
                </c:pt>
                <c:pt idx="5514">
                  <c:v>0.470972</c:v>
                </c:pt>
                <c:pt idx="5515">
                  <c:v>0.469418</c:v>
                </c:pt>
                <c:pt idx="5516">
                  <c:v>0.46758100000000002</c:v>
                </c:pt>
                <c:pt idx="5517">
                  <c:v>0.46640599999999899</c:v>
                </c:pt>
                <c:pt idx="5518">
                  <c:v>0.464664999999999</c:v>
                </c:pt>
                <c:pt idx="5519">
                  <c:v>0.46305299999999899</c:v>
                </c:pt>
                <c:pt idx="5520">
                  <c:v>0.46150400000000003</c:v>
                </c:pt>
                <c:pt idx="5521">
                  <c:v>0.46023799999999898</c:v>
                </c:pt>
                <c:pt idx="5522">
                  <c:v>0.46023799999999898</c:v>
                </c:pt>
                <c:pt idx="5523">
                  <c:v>0.458345</c:v>
                </c:pt>
                <c:pt idx="5524">
                  <c:v>0.45739099999999899</c:v>
                </c:pt>
                <c:pt idx="5525">
                  <c:v>0.45590399999999898</c:v>
                </c:pt>
                <c:pt idx="5526">
                  <c:v>0.45411499999999899</c:v>
                </c:pt>
                <c:pt idx="5527">
                  <c:v>0.45335199999999898</c:v>
                </c:pt>
                <c:pt idx="5528">
                  <c:v>0.45177099999999898</c:v>
                </c:pt>
                <c:pt idx="5529">
                  <c:v>0.45070399999999899</c:v>
                </c:pt>
                <c:pt idx="5530">
                  <c:v>0.44934099999999899</c:v>
                </c:pt>
                <c:pt idx="5531">
                  <c:v>0.44789299999999899</c:v>
                </c:pt>
                <c:pt idx="5532">
                  <c:v>0.446738999999999</c:v>
                </c:pt>
                <c:pt idx="5533">
                  <c:v>0.446738999999999</c:v>
                </c:pt>
                <c:pt idx="5534">
                  <c:v>0.44527699999999898</c:v>
                </c:pt>
                <c:pt idx="5535">
                  <c:v>0.44446600000000003</c:v>
                </c:pt>
                <c:pt idx="5536">
                  <c:v>0.44342999999999899</c:v>
                </c:pt>
                <c:pt idx="5537">
                  <c:v>0.44208599999999898</c:v>
                </c:pt>
                <c:pt idx="5538">
                  <c:v>0.44101699999999899</c:v>
                </c:pt>
                <c:pt idx="5539">
                  <c:v>0.43996000000000002</c:v>
                </c:pt>
                <c:pt idx="5540">
                  <c:v>0.43861600000000001</c:v>
                </c:pt>
                <c:pt idx="5541">
                  <c:v>0.43756499999999898</c:v>
                </c:pt>
                <c:pt idx="5542">
                  <c:v>0.43649100000000002</c:v>
                </c:pt>
                <c:pt idx="5543">
                  <c:v>0.43540000000000001</c:v>
                </c:pt>
                <c:pt idx="5544">
                  <c:v>0.43540000000000001</c:v>
                </c:pt>
                <c:pt idx="5545">
                  <c:v>0.43418899999999899</c:v>
                </c:pt>
                <c:pt idx="5546">
                  <c:v>0.43301499999999898</c:v>
                </c:pt>
                <c:pt idx="5547">
                  <c:v>0.43206899999999898</c:v>
                </c:pt>
                <c:pt idx="5548">
                  <c:v>0.43124499999999899</c:v>
                </c:pt>
                <c:pt idx="5549">
                  <c:v>0.43006699999999898</c:v>
                </c:pt>
                <c:pt idx="5550">
                  <c:v>0.42926500000000001</c:v>
                </c:pt>
                <c:pt idx="5551">
                  <c:v>0.42818899999999899</c:v>
                </c:pt>
                <c:pt idx="5552">
                  <c:v>0.42735299999999898</c:v>
                </c:pt>
                <c:pt idx="5553">
                  <c:v>0.42608099999999899</c:v>
                </c:pt>
                <c:pt idx="5554">
                  <c:v>0.42608099999999899</c:v>
                </c:pt>
                <c:pt idx="5555">
                  <c:v>0.425265</c:v>
                </c:pt>
                <c:pt idx="5556">
                  <c:v>0.42436299999999899</c:v>
                </c:pt>
                <c:pt idx="5557">
                  <c:v>0.42354599999999898</c:v>
                </c:pt>
                <c:pt idx="5558">
                  <c:v>0.422516</c:v>
                </c:pt>
                <c:pt idx="5559">
                  <c:v>0.42167199999999899</c:v>
                </c:pt>
                <c:pt idx="5560">
                  <c:v>0.42115000000000002</c:v>
                </c:pt>
                <c:pt idx="5561">
                  <c:v>0.42038599999999898</c:v>
                </c:pt>
                <c:pt idx="5562">
                  <c:v>0.419547</c:v>
                </c:pt>
                <c:pt idx="5563">
                  <c:v>0.41855199999999898</c:v>
                </c:pt>
                <c:pt idx="5564">
                  <c:v>0.41752099999999898</c:v>
                </c:pt>
                <c:pt idx="5565">
                  <c:v>0.41752099999999898</c:v>
                </c:pt>
                <c:pt idx="5566">
                  <c:v>0.41649900000000001</c:v>
                </c:pt>
                <c:pt idx="5567">
                  <c:v>0.41541600000000001</c:v>
                </c:pt>
                <c:pt idx="5568">
                  <c:v>0.41479899999999897</c:v>
                </c:pt>
                <c:pt idx="5569">
                  <c:v>0.41401399999999899</c:v>
                </c:pt>
                <c:pt idx="5570">
                  <c:v>0.41328100000000001</c:v>
                </c:pt>
                <c:pt idx="5571">
                  <c:v>0.41259699999999899</c:v>
                </c:pt>
                <c:pt idx="5572">
                  <c:v>0.41178199999999898</c:v>
                </c:pt>
                <c:pt idx="5573">
                  <c:v>0.41120899999999899</c:v>
                </c:pt>
                <c:pt idx="5574">
                  <c:v>0.410694</c:v>
                </c:pt>
                <c:pt idx="5575">
                  <c:v>0.410694</c:v>
                </c:pt>
                <c:pt idx="5576">
                  <c:v>0.41005200000000003</c:v>
                </c:pt>
                <c:pt idx="5577">
                  <c:v>0.409169</c:v>
                </c:pt>
                <c:pt idx="5578">
                  <c:v>0.40857399999999899</c:v>
                </c:pt>
                <c:pt idx="5579">
                  <c:v>0.40818199999999899</c:v>
                </c:pt>
                <c:pt idx="5580">
                  <c:v>0.40763500000000003</c:v>
                </c:pt>
                <c:pt idx="5581">
                  <c:v>0.40734599999999899</c:v>
                </c:pt>
                <c:pt idx="5582">
                  <c:v>0.40672599999999898</c:v>
                </c:pt>
                <c:pt idx="5583">
                  <c:v>0.40633000000000002</c:v>
                </c:pt>
                <c:pt idx="5584">
                  <c:v>0.406135999999999</c:v>
                </c:pt>
                <c:pt idx="5585">
                  <c:v>0.40607399999999899</c:v>
                </c:pt>
                <c:pt idx="5586">
                  <c:v>0.40607399999999899</c:v>
                </c:pt>
                <c:pt idx="5587">
                  <c:v>0.40571600000000002</c:v>
                </c:pt>
                <c:pt idx="5588">
                  <c:v>0.40560800000000002</c:v>
                </c:pt>
                <c:pt idx="5589">
                  <c:v>0.40527099999999899</c:v>
                </c:pt>
                <c:pt idx="5590">
                  <c:v>0.405189999999999</c:v>
                </c:pt>
                <c:pt idx="5591">
                  <c:v>0.40502300000000002</c:v>
                </c:pt>
                <c:pt idx="5592">
                  <c:v>0.40515099999999898</c:v>
                </c:pt>
                <c:pt idx="5593">
                  <c:v>0.405135999999999</c:v>
                </c:pt>
                <c:pt idx="5594">
                  <c:v>0.40518100000000001</c:v>
                </c:pt>
                <c:pt idx="5595">
                  <c:v>0.40522000000000002</c:v>
                </c:pt>
                <c:pt idx="5596">
                  <c:v>0.40517599999999898</c:v>
                </c:pt>
                <c:pt idx="5597">
                  <c:v>0.40517599999999898</c:v>
                </c:pt>
                <c:pt idx="5598">
                  <c:v>0.40520699999999898</c:v>
                </c:pt>
                <c:pt idx="5599">
                  <c:v>0.40515800000000002</c:v>
                </c:pt>
                <c:pt idx="5600">
                  <c:v>0.40512900000000002</c:v>
                </c:pt>
                <c:pt idx="5601">
                  <c:v>0.40477099999999899</c:v>
                </c:pt>
                <c:pt idx="5602">
                  <c:v>0.40443400000000002</c:v>
                </c:pt>
                <c:pt idx="5603">
                  <c:v>0.40466099999999899</c:v>
                </c:pt>
                <c:pt idx="5604">
                  <c:v>0.40456700000000001</c:v>
                </c:pt>
                <c:pt idx="5605">
                  <c:v>0.40513500000000002</c:v>
                </c:pt>
                <c:pt idx="5606">
                  <c:v>0.40557599999999899</c:v>
                </c:pt>
                <c:pt idx="5607">
                  <c:v>0.40557599999999899</c:v>
                </c:pt>
                <c:pt idx="5608">
                  <c:v>0.406001</c:v>
                </c:pt>
                <c:pt idx="5609">
                  <c:v>0.40658699999999898</c:v>
                </c:pt>
                <c:pt idx="5610">
                  <c:v>0.40689599999999898</c:v>
                </c:pt>
                <c:pt idx="5611">
                  <c:v>0.40706999999999899</c:v>
                </c:pt>
                <c:pt idx="5612">
                  <c:v>0.40738799999999897</c:v>
                </c:pt>
                <c:pt idx="5613">
                  <c:v>0.40766999999999898</c:v>
                </c:pt>
                <c:pt idx="5614">
                  <c:v>0.40794599999999898</c:v>
                </c:pt>
                <c:pt idx="5615">
                  <c:v>0.40822799999999898</c:v>
                </c:pt>
                <c:pt idx="5616">
                  <c:v>0.40859899999999899</c:v>
                </c:pt>
                <c:pt idx="5617">
                  <c:v>0.40890300000000002</c:v>
                </c:pt>
                <c:pt idx="5618">
                  <c:v>0.40890300000000002</c:v>
                </c:pt>
                <c:pt idx="5619">
                  <c:v>0.40925400000000001</c:v>
                </c:pt>
                <c:pt idx="5620">
                  <c:v>0.40949600000000003</c:v>
                </c:pt>
                <c:pt idx="5621">
                  <c:v>0.40983700000000001</c:v>
                </c:pt>
                <c:pt idx="5622">
                  <c:v>0.41014800000000001</c:v>
                </c:pt>
                <c:pt idx="5623">
                  <c:v>0.41064899999999899</c:v>
                </c:pt>
                <c:pt idx="5624">
                  <c:v>0.41107300000000002</c:v>
                </c:pt>
                <c:pt idx="5625">
                  <c:v>0.41162599999999899</c:v>
                </c:pt>
                <c:pt idx="5626">
                  <c:v>0.41221000000000002</c:v>
                </c:pt>
                <c:pt idx="5627">
                  <c:v>0.412636</c:v>
                </c:pt>
                <c:pt idx="5628">
                  <c:v>0.412636</c:v>
                </c:pt>
                <c:pt idx="5629">
                  <c:v>0.41330499999999898</c:v>
                </c:pt>
                <c:pt idx="5630">
                  <c:v>0.41388999999999898</c:v>
                </c:pt>
                <c:pt idx="5631">
                  <c:v>0.41437200000000002</c:v>
                </c:pt>
                <c:pt idx="5632">
                  <c:v>0.414880999999999</c:v>
                </c:pt>
                <c:pt idx="5633">
                  <c:v>0.41534399999999899</c:v>
                </c:pt>
                <c:pt idx="5634">
                  <c:v>0.41580400000000001</c:v>
                </c:pt>
                <c:pt idx="5635">
                  <c:v>0.41638399999999898</c:v>
                </c:pt>
                <c:pt idx="5636">
                  <c:v>0.41696299999999897</c:v>
                </c:pt>
                <c:pt idx="5637">
                  <c:v>0.41757499999999897</c:v>
                </c:pt>
                <c:pt idx="5638">
                  <c:v>0.41841699999999898</c:v>
                </c:pt>
                <c:pt idx="5639">
                  <c:v>0.41841699999999898</c:v>
                </c:pt>
                <c:pt idx="5640">
                  <c:v>0.41946099999999897</c:v>
                </c:pt>
                <c:pt idx="5641">
                  <c:v>0.42048000000000002</c:v>
                </c:pt>
                <c:pt idx="5642">
                  <c:v>0.42169099999999898</c:v>
                </c:pt>
                <c:pt idx="5643">
                  <c:v>0.42305100000000001</c:v>
                </c:pt>
                <c:pt idx="5644">
                  <c:v>0.424339999999999</c:v>
                </c:pt>
                <c:pt idx="5645">
                  <c:v>0.42537199999999897</c:v>
                </c:pt>
                <c:pt idx="5646">
                  <c:v>0.426705</c:v>
                </c:pt>
                <c:pt idx="5647">
                  <c:v>0.42807400000000001</c:v>
                </c:pt>
                <c:pt idx="5648">
                  <c:v>0.42930299999999899</c:v>
                </c:pt>
                <c:pt idx="5649">
                  <c:v>0.43075599999999897</c:v>
                </c:pt>
                <c:pt idx="5650">
                  <c:v>0.43075599999999897</c:v>
                </c:pt>
                <c:pt idx="5651">
                  <c:v>0.43183199999999899</c:v>
                </c:pt>
                <c:pt idx="5652">
                  <c:v>0.43261100000000002</c:v>
                </c:pt>
                <c:pt idx="5653">
                  <c:v>0.43394500000000003</c:v>
                </c:pt>
                <c:pt idx="5654">
                  <c:v>0.434979</c:v>
                </c:pt>
                <c:pt idx="5655">
                  <c:v>0.43611800000000001</c:v>
                </c:pt>
                <c:pt idx="5656">
                  <c:v>0.43726100000000001</c:v>
                </c:pt>
                <c:pt idx="5657">
                  <c:v>0.43814599999999898</c:v>
                </c:pt>
                <c:pt idx="5658">
                  <c:v>0.43944299999999897</c:v>
                </c:pt>
                <c:pt idx="5659">
                  <c:v>0.44046299999999899</c:v>
                </c:pt>
                <c:pt idx="5660">
                  <c:v>0.44046299999999899</c:v>
                </c:pt>
                <c:pt idx="5661">
                  <c:v>0.44150800000000001</c:v>
                </c:pt>
                <c:pt idx="5662">
                  <c:v>0.44262000000000001</c:v>
                </c:pt>
                <c:pt idx="5663">
                  <c:v>0.44360899999999898</c:v>
                </c:pt>
                <c:pt idx="5664">
                  <c:v>0.44447500000000001</c:v>
                </c:pt>
                <c:pt idx="5665">
                  <c:v>0.44538899999999898</c:v>
                </c:pt>
                <c:pt idx="5666">
                  <c:v>0.446435999999999</c:v>
                </c:pt>
                <c:pt idx="5667">
                  <c:v>0.44730199999999898</c:v>
                </c:pt>
                <c:pt idx="5668">
                  <c:v>0.44833499999999898</c:v>
                </c:pt>
                <c:pt idx="5669">
                  <c:v>0.44924399999999898</c:v>
                </c:pt>
                <c:pt idx="5670">
                  <c:v>0.45050899999999899</c:v>
                </c:pt>
                <c:pt idx="5671">
                  <c:v>0.45050899999999899</c:v>
                </c:pt>
                <c:pt idx="5672">
                  <c:v>0.45154300000000003</c:v>
                </c:pt>
                <c:pt idx="5673">
                  <c:v>0.45274399999999898</c:v>
                </c:pt>
                <c:pt idx="5674">
                  <c:v>0.45398899999999898</c:v>
                </c:pt>
                <c:pt idx="5675">
                  <c:v>0.45539800000000003</c:v>
                </c:pt>
                <c:pt idx="5676">
                  <c:v>0.45675300000000002</c:v>
                </c:pt>
                <c:pt idx="5677">
                  <c:v>0.45834999999999898</c:v>
                </c:pt>
                <c:pt idx="5678">
                  <c:v>0.459921999999999</c:v>
                </c:pt>
                <c:pt idx="5679">
                  <c:v>0.46124500000000002</c:v>
                </c:pt>
                <c:pt idx="5680">
                  <c:v>0.462677</c:v>
                </c:pt>
                <c:pt idx="5681">
                  <c:v>0.46408700000000003</c:v>
                </c:pt>
                <c:pt idx="5682">
                  <c:v>0.46408700000000003</c:v>
                </c:pt>
                <c:pt idx="5683">
                  <c:v>0.46540300000000001</c:v>
                </c:pt>
                <c:pt idx="5684">
                  <c:v>0.466644</c:v>
                </c:pt>
                <c:pt idx="5685">
                  <c:v>0.46798899999999899</c:v>
                </c:pt>
                <c:pt idx="5686">
                  <c:v>0.469608999999999</c:v>
                </c:pt>
                <c:pt idx="5687">
                  <c:v>0.47082600000000002</c:v>
                </c:pt>
                <c:pt idx="5688">
                  <c:v>0.472050999999999</c:v>
                </c:pt>
                <c:pt idx="5689">
                  <c:v>0.473463999999999</c:v>
                </c:pt>
                <c:pt idx="5690">
                  <c:v>0.47469299999999898</c:v>
                </c:pt>
                <c:pt idx="5691">
                  <c:v>0.47614600000000001</c:v>
                </c:pt>
                <c:pt idx="5692">
                  <c:v>0.47614600000000001</c:v>
                </c:pt>
                <c:pt idx="5693">
                  <c:v>0.47728199999999898</c:v>
                </c:pt>
                <c:pt idx="5694">
                  <c:v>0.47866799999999898</c:v>
                </c:pt>
                <c:pt idx="5695">
                  <c:v>0.47963899999999898</c:v>
                </c:pt>
                <c:pt idx="5696">
                  <c:v>0.48128100000000001</c:v>
                </c:pt>
                <c:pt idx="5697">
                  <c:v>0.48219400000000001</c:v>
                </c:pt>
                <c:pt idx="5698">
                  <c:v>0.48368100000000003</c:v>
                </c:pt>
                <c:pt idx="5699">
                  <c:v>0.48476900000000001</c:v>
                </c:pt>
                <c:pt idx="5700">
                  <c:v>0.486038999999999</c:v>
                </c:pt>
                <c:pt idx="5701">
                  <c:v>0.487119999999999</c:v>
                </c:pt>
                <c:pt idx="5702">
                  <c:v>0.48841299999999899</c:v>
                </c:pt>
                <c:pt idx="5703">
                  <c:v>0.48841299999999899</c:v>
                </c:pt>
                <c:pt idx="5704">
                  <c:v>0.48917100000000002</c:v>
                </c:pt>
                <c:pt idx="5705">
                  <c:v>0.49014400000000002</c:v>
                </c:pt>
                <c:pt idx="5706">
                  <c:v>0.49115799999999898</c:v>
                </c:pt>
                <c:pt idx="5707">
                  <c:v>0.49191000000000001</c:v>
                </c:pt>
                <c:pt idx="5708">
                  <c:v>0.49265900000000001</c:v>
                </c:pt>
                <c:pt idx="5709">
                  <c:v>0.493389999999999</c:v>
                </c:pt>
                <c:pt idx="5710">
                  <c:v>0.494337999999999</c:v>
                </c:pt>
                <c:pt idx="5711">
                  <c:v>0.495165999999999</c:v>
                </c:pt>
                <c:pt idx="5712">
                  <c:v>0.49617299999999898</c:v>
                </c:pt>
                <c:pt idx="5713">
                  <c:v>0.49617299999999898</c:v>
                </c:pt>
                <c:pt idx="5714">
                  <c:v>0.49696000000000001</c:v>
                </c:pt>
                <c:pt idx="5715">
                  <c:v>0.498304999999999</c:v>
                </c:pt>
                <c:pt idx="5716">
                  <c:v>0.499414999999999</c:v>
                </c:pt>
                <c:pt idx="5717">
                  <c:v>0.50036800000000003</c:v>
                </c:pt>
                <c:pt idx="5718">
                  <c:v>0.50155499999999897</c:v>
                </c:pt>
                <c:pt idx="5719">
                  <c:v>0.50267399999999895</c:v>
                </c:pt>
                <c:pt idx="5720">
                  <c:v>0.50432600000000005</c:v>
                </c:pt>
                <c:pt idx="5721">
                  <c:v>0.50534400000000002</c:v>
                </c:pt>
                <c:pt idx="5722">
                  <c:v>0.50665400000000005</c:v>
                </c:pt>
                <c:pt idx="5723">
                  <c:v>0.50801700000000005</c:v>
                </c:pt>
                <c:pt idx="5724">
                  <c:v>0.50801700000000005</c:v>
                </c:pt>
                <c:pt idx="5725">
                  <c:v>0.50965899999999897</c:v>
                </c:pt>
                <c:pt idx="5726">
                  <c:v>0.51114199999999899</c:v>
                </c:pt>
                <c:pt idx="5727">
                  <c:v>0.51276999999999895</c:v>
                </c:pt>
                <c:pt idx="5728">
                  <c:v>0.51433399999999896</c:v>
                </c:pt>
                <c:pt idx="5729">
                  <c:v>0.51564100000000002</c:v>
                </c:pt>
                <c:pt idx="5730">
                  <c:v>0.51715800000000001</c:v>
                </c:pt>
                <c:pt idx="5731">
                  <c:v>0.51831899999999897</c:v>
                </c:pt>
                <c:pt idx="5732">
                  <c:v>0.51997400000000005</c:v>
                </c:pt>
                <c:pt idx="5733">
                  <c:v>0.52186900000000003</c:v>
                </c:pt>
                <c:pt idx="5734">
                  <c:v>0.52382499999999899</c:v>
                </c:pt>
                <c:pt idx="5735">
                  <c:v>0.52382499999999899</c:v>
                </c:pt>
                <c:pt idx="5736">
                  <c:v>0.525890999999999</c:v>
                </c:pt>
                <c:pt idx="5737">
                  <c:v>0.52842699999999898</c:v>
                </c:pt>
                <c:pt idx="5738">
                  <c:v>0.53064100000000003</c:v>
                </c:pt>
                <c:pt idx="5739">
                  <c:v>0.53285800000000005</c:v>
                </c:pt>
                <c:pt idx="5740">
                  <c:v>0.53501200000000004</c:v>
                </c:pt>
                <c:pt idx="5741">
                  <c:v>0.53691599999999895</c:v>
                </c:pt>
                <c:pt idx="5742">
                  <c:v>0.53881500000000004</c:v>
                </c:pt>
                <c:pt idx="5743">
                  <c:v>0.54078999999999899</c:v>
                </c:pt>
                <c:pt idx="5744">
                  <c:v>0.54255299999999895</c:v>
                </c:pt>
                <c:pt idx="5745">
                  <c:v>0.54255299999999895</c:v>
                </c:pt>
                <c:pt idx="5746">
                  <c:v>0.54426699999999895</c:v>
                </c:pt>
                <c:pt idx="5747">
                  <c:v>0.54627599999999898</c:v>
                </c:pt>
                <c:pt idx="5748">
                  <c:v>0.54810899999999896</c:v>
                </c:pt>
                <c:pt idx="5749">
                  <c:v>0.54998100000000005</c:v>
                </c:pt>
                <c:pt idx="5750">
                  <c:v>0.55158499999999899</c:v>
                </c:pt>
                <c:pt idx="5751">
                  <c:v>0.55330599999999897</c:v>
                </c:pt>
                <c:pt idx="5752">
                  <c:v>0.55518900000000004</c:v>
                </c:pt>
                <c:pt idx="5753">
                  <c:v>0.55645</c:v>
                </c:pt>
                <c:pt idx="5754">
                  <c:v>0.55815599999999899</c:v>
                </c:pt>
                <c:pt idx="5755">
                  <c:v>0.55959599999999898</c:v>
                </c:pt>
                <c:pt idx="5756">
                  <c:v>0.55959599999999898</c:v>
                </c:pt>
                <c:pt idx="5757">
                  <c:v>0.56155999999999895</c:v>
                </c:pt>
                <c:pt idx="5758">
                  <c:v>0.56315000000000004</c:v>
                </c:pt>
                <c:pt idx="5759">
                  <c:v>0.56524799999999897</c:v>
                </c:pt>
                <c:pt idx="5760">
                  <c:v>0.56708000000000003</c:v>
                </c:pt>
                <c:pt idx="5761">
                  <c:v>0.56882299999999897</c:v>
                </c:pt>
                <c:pt idx="5762">
                  <c:v>0.57077500000000003</c:v>
                </c:pt>
                <c:pt idx="5763">
                  <c:v>0.57275399999999899</c:v>
                </c:pt>
                <c:pt idx="5764">
                  <c:v>0.57458600000000004</c:v>
                </c:pt>
                <c:pt idx="5765">
                  <c:v>0.576680999999999</c:v>
                </c:pt>
                <c:pt idx="5766">
                  <c:v>0.576680999999999</c:v>
                </c:pt>
                <c:pt idx="5767">
                  <c:v>0.57865900000000003</c:v>
                </c:pt>
                <c:pt idx="5768">
                  <c:v>0.58067899999999895</c:v>
                </c:pt>
                <c:pt idx="5769">
                  <c:v>0.58263399999999899</c:v>
                </c:pt>
                <c:pt idx="5770">
                  <c:v>0.58472199999999896</c:v>
                </c:pt>
                <c:pt idx="5771">
                  <c:v>0.586955</c:v>
                </c:pt>
                <c:pt idx="5772">
                  <c:v>0.58895799999999898</c:v>
                </c:pt>
                <c:pt idx="5773">
                  <c:v>0.59157300000000002</c:v>
                </c:pt>
                <c:pt idx="5774">
                  <c:v>0.59343000000000001</c:v>
                </c:pt>
                <c:pt idx="5775">
                  <c:v>0.59567199999999898</c:v>
                </c:pt>
                <c:pt idx="5776">
                  <c:v>0.598163</c:v>
                </c:pt>
                <c:pt idx="5777">
                  <c:v>0.598163</c:v>
                </c:pt>
                <c:pt idx="5778">
                  <c:v>0.60023800000000005</c:v>
                </c:pt>
                <c:pt idx="5779">
                  <c:v>0.60255300000000001</c:v>
                </c:pt>
                <c:pt idx="5780">
                  <c:v>0.60475100000000004</c:v>
                </c:pt>
                <c:pt idx="5781">
                  <c:v>0.60744299999999896</c:v>
                </c:pt>
                <c:pt idx="5782">
                  <c:v>0.60927100000000001</c:v>
                </c:pt>
                <c:pt idx="5783">
                  <c:v>0.61183100000000001</c:v>
                </c:pt>
                <c:pt idx="5784">
                  <c:v>0.61429900000000004</c:v>
                </c:pt>
                <c:pt idx="5785">
                  <c:v>0.61615699999999896</c:v>
                </c:pt>
                <c:pt idx="5786">
                  <c:v>0.618371</c:v>
                </c:pt>
                <c:pt idx="5787">
                  <c:v>0.62103299999999895</c:v>
                </c:pt>
                <c:pt idx="5788">
                  <c:v>0.62103299999999895</c:v>
                </c:pt>
                <c:pt idx="5789">
                  <c:v>0.622972999999999</c:v>
                </c:pt>
                <c:pt idx="5790">
                  <c:v>0.62517199999999895</c:v>
                </c:pt>
                <c:pt idx="5791">
                  <c:v>0.62748000000000004</c:v>
                </c:pt>
                <c:pt idx="5792">
                  <c:v>0.62982800000000005</c:v>
                </c:pt>
                <c:pt idx="5793">
                  <c:v>0.63188699999999898</c:v>
                </c:pt>
                <c:pt idx="5794">
                  <c:v>0.63355799999999896</c:v>
                </c:pt>
                <c:pt idx="5795">
                  <c:v>0.63588900000000004</c:v>
                </c:pt>
                <c:pt idx="5796">
                  <c:v>0.63740799999999898</c:v>
                </c:pt>
                <c:pt idx="5797">
                  <c:v>0.63908299999999896</c:v>
                </c:pt>
                <c:pt idx="5798">
                  <c:v>0.63908299999999896</c:v>
                </c:pt>
                <c:pt idx="5799">
                  <c:v>0.640786999999999</c:v>
                </c:pt>
                <c:pt idx="5800">
                  <c:v>0.64225299999999896</c:v>
                </c:pt>
                <c:pt idx="5801">
                  <c:v>0.64391100000000001</c:v>
                </c:pt>
                <c:pt idx="5802">
                  <c:v>0.64539100000000005</c:v>
                </c:pt>
                <c:pt idx="5803">
                  <c:v>0.64681500000000003</c:v>
                </c:pt>
                <c:pt idx="5804">
                  <c:v>0.64816499999999899</c:v>
                </c:pt>
                <c:pt idx="5805">
                  <c:v>0.64948399999999895</c:v>
                </c:pt>
                <c:pt idx="5806">
                  <c:v>0.65085300000000001</c:v>
                </c:pt>
                <c:pt idx="5807">
                  <c:v>0.65219499999999897</c:v>
                </c:pt>
                <c:pt idx="5808">
                  <c:v>0.65367500000000001</c:v>
                </c:pt>
                <c:pt idx="5809">
                  <c:v>0.65367500000000001</c:v>
                </c:pt>
                <c:pt idx="5810">
                  <c:v>0.65489299999999895</c:v>
                </c:pt>
                <c:pt idx="5811">
                  <c:v>0.65659900000000004</c:v>
                </c:pt>
                <c:pt idx="5812">
                  <c:v>0.65782499999999899</c:v>
                </c:pt>
                <c:pt idx="5813">
                  <c:v>0.65899799999999897</c:v>
                </c:pt>
                <c:pt idx="5814">
                  <c:v>0.66016699999999895</c:v>
                </c:pt>
                <c:pt idx="5815">
                  <c:v>0.66144000000000003</c:v>
                </c:pt>
                <c:pt idx="5816">
                  <c:v>0.66281400000000001</c:v>
                </c:pt>
                <c:pt idx="5817">
                  <c:v>0.66461199999999898</c:v>
                </c:pt>
                <c:pt idx="5818">
                  <c:v>0.66569400000000001</c:v>
                </c:pt>
                <c:pt idx="5819">
                  <c:v>0.66569400000000001</c:v>
                </c:pt>
                <c:pt idx="5820">
                  <c:v>0.66710899999999895</c:v>
                </c:pt>
                <c:pt idx="5821">
                  <c:v>0.66859900000000005</c:v>
                </c:pt>
                <c:pt idx="5822">
                  <c:v>0.67004399999999897</c:v>
                </c:pt>
                <c:pt idx="5823">
                  <c:v>0.67158399999999896</c:v>
                </c:pt>
                <c:pt idx="5824">
                  <c:v>0.67306200000000005</c:v>
                </c:pt>
                <c:pt idx="5825">
                  <c:v>0.67473399999999895</c:v>
                </c:pt>
                <c:pt idx="5826">
                  <c:v>0.67637800000000003</c:v>
                </c:pt>
                <c:pt idx="5827">
                  <c:v>0.67835599999999896</c:v>
                </c:pt>
                <c:pt idx="5828">
                  <c:v>0.68021399999999899</c:v>
                </c:pt>
                <c:pt idx="5829">
                  <c:v>0.68225000000000002</c:v>
                </c:pt>
                <c:pt idx="5830">
                  <c:v>0.68225000000000002</c:v>
                </c:pt>
                <c:pt idx="5831">
                  <c:v>0.68421500000000002</c:v>
                </c:pt>
                <c:pt idx="5832">
                  <c:v>0.68662900000000004</c:v>
                </c:pt>
                <c:pt idx="5833">
                  <c:v>0.688410999999999</c:v>
                </c:pt>
                <c:pt idx="5834">
                  <c:v>0.69059899999999896</c:v>
                </c:pt>
                <c:pt idx="5835">
                  <c:v>0.69297399999999898</c:v>
                </c:pt>
                <c:pt idx="5836">
                  <c:v>0.695025</c:v>
                </c:pt>
                <c:pt idx="5837">
                  <c:v>0.69718599999999897</c:v>
                </c:pt>
                <c:pt idx="5838">
                  <c:v>0.69922899999999899</c:v>
                </c:pt>
                <c:pt idx="5839">
                  <c:v>0.70133800000000002</c:v>
                </c:pt>
                <c:pt idx="5840">
                  <c:v>0.70341600000000004</c:v>
                </c:pt>
                <c:pt idx="5841">
                  <c:v>0.70341600000000004</c:v>
                </c:pt>
                <c:pt idx="5842">
                  <c:v>0.70531900000000003</c:v>
                </c:pt>
                <c:pt idx="5843">
                  <c:v>0.707367999999999</c:v>
                </c:pt>
                <c:pt idx="5844">
                  <c:v>0.70933299999999899</c:v>
                </c:pt>
                <c:pt idx="5845">
                  <c:v>0.71129500000000001</c:v>
                </c:pt>
                <c:pt idx="5846">
                  <c:v>0.71318199999999898</c:v>
                </c:pt>
                <c:pt idx="5847">
                  <c:v>0.71496599999999899</c:v>
                </c:pt>
                <c:pt idx="5848">
                  <c:v>0.71696499999999896</c:v>
                </c:pt>
                <c:pt idx="5849">
                  <c:v>0.71876600000000002</c:v>
                </c:pt>
                <c:pt idx="5850">
                  <c:v>0.720252</c:v>
                </c:pt>
                <c:pt idx="5851">
                  <c:v>0.720252</c:v>
                </c:pt>
                <c:pt idx="5852">
                  <c:v>0.72208000000000006</c:v>
                </c:pt>
                <c:pt idx="5853">
                  <c:v>0.72370599999999896</c:v>
                </c:pt>
                <c:pt idx="5854">
                  <c:v>0.72528899999999896</c:v>
                </c:pt>
                <c:pt idx="5855">
                  <c:v>0.72687900000000005</c:v>
                </c:pt>
                <c:pt idx="5856">
                  <c:v>0.72847099999999898</c:v>
                </c:pt>
                <c:pt idx="5857">
                  <c:v>0.73016499999999895</c:v>
                </c:pt>
                <c:pt idx="5858">
                  <c:v>0.73174700000000004</c:v>
                </c:pt>
                <c:pt idx="5859">
                  <c:v>0.73316800000000004</c:v>
                </c:pt>
                <c:pt idx="5860">
                  <c:v>0.73504899999999895</c:v>
                </c:pt>
                <c:pt idx="5861">
                  <c:v>0.73655400000000004</c:v>
                </c:pt>
                <c:pt idx="5862">
                  <c:v>0.73655400000000004</c:v>
                </c:pt>
                <c:pt idx="5863">
                  <c:v>0.738200999999999</c:v>
                </c:pt>
                <c:pt idx="5864">
                  <c:v>0.73982899999999896</c:v>
                </c:pt>
                <c:pt idx="5865">
                  <c:v>0.741420999999999</c:v>
                </c:pt>
                <c:pt idx="5866">
                  <c:v>0.74285299999999899</c:v>
                </c:pt>
                <c:pt idx="5867">
                  <c:v>0.74437699999999896</c:v>
                </c:pt>
                <c:pt idx="5868">
                  <c:v>0.74629199999999896</c:v>
                </c:pt>
                <c:pt idx="5869">
                  <c:v>0.74767899999999898</c:v>
                </c:pt>
                <c:pt idx="5870">
                  <c:v>0.74930600000000003</c:v>
                </c:pt>
                <c:pt idx="5871">
                  <c:v>0.75127500000000003</c:v>
                </c:pt>
                <c:pt idx="5872">
                  <c:v>0.75127500000000003</c:v>
                </c:pt>
                <c:pt idx="5873">
                  <c:v>0.75286699999999895</c:v>
                </c:pt>
                <c:pt idx="5874">
                  <c:v>0.75451800000000002</c:v>
                </c:pt>
                <c:pt idx="5875">
                  <c:v>0.75617199999999896</c:v>
                </c:pt>
                <c:pt idx="5876">
                  <c:v>0.75778599999999896</c:v>
                </c:pt>
                <c:pt idx="5877">
                  <c:v>0.76020299999999896</c:v>
                </c:pt>
                <c:pt idx="5878">
                  <c:v>0.76178699999999899</c:v>
                </c:pt>
                <c:pt idx="5879">
                  <c:v>0.76371199999999895</c:v>
                </c:pt>
                <c:pt idx="5880">
                  <c:v>0.76553000000000004</c:v>
                </c:pt>
                <c:pt idx="5881">
                  <c:v>0.76731099999999897</c:v>
                </c:pt>
                <c:pt idx="5882">
                  <c:v>0.76919499999999896</c:v>
                </c:pt>
                <c:pt idx="5883">
                  <c:v>0.76919499999999896</c:v>
                </c:pt>
                <c:pt idx="5884">
                  <c:v>0.77105299999999899</c:v>
                </c:pt>
                <c:pt idx="5885">
                  <c:v>0.77297700000000003</c:v>
                </c:pt>
                <c:pt idx="5886">
                  <c:v>0.774841</c:v>
                </c:pt>
                <c:pt idx="5887">
                  <c:v>0.77693900000000005</c:v>
                </c:pt>
                <c:pt idx="5888">
                  <c:v>0.77890099999999896</c:v>
                </c:pt>
                <c:pt idx="5889">
                  <c:v>0.78112000000000004</c:v>
                </c:pt>
                <c:pt idx="5890">
                  <c:v>0.78276500000000004</c:v>
                </c:pt>
                <c:pt idx="5891">
                  <c:v>0.78488800000000003</c:v>
                </c:pt>
                <c:pt idx="5892">
                  <c:v>0.78649000000000002</c:v>
                </c:pt>
                <c:pt idx="5893">
                  <c:v>0.78811100000000001</c:v>
                </c:pt>
                <c:pt idx="5894">
                  <c:v>0.78811100000000001</c:v>
                </c:pt>
                <c:pt idx="5895">
                  <c:v>0.78993500000000005</c:v>
                </c:pt>
                <c:pt idx="5896">
                  <c:v>0.79139999999999899</c:v>
                </c:pt>
                <c:pt idx="5897">
                  <c:v>0.793157</c:v>
                </c:pt>
                <c:pt idx="5898">
                  <c:v>0.79493999999999898</c:v>
                </c:pt>
                <c:pt idx="5899">
                  <c:v>0.79671599999999898</c:v>
                </c:pt>
                <c:pt idx="5900">
                  <c:v>0.79833699999999896</c:v>
                </c:pt>
                <c:pt idx="5901">
                  <c:v>0.80007200000000001</c:v>
                </c:pt>
                <c:pt idx="5902">
                  <c:v>0.80142400000000003</c:v>
                </c:pt>
                <c:pt idx="5903">
                  <c:v>0.80239099999999897</c:v>
                </c:pt>
                <c:pt idx="5904">
                  <c:v>0.80239099999999897</c:v>
                </c:pt>
                <c:pt idx="5905">
                  <c:v>0.80351499999999898</c:v>
                </c:pt>
                <c:pt idx="5906">
                  <c:v>0.80479199999999895</c:v>
                </c:pt>
                <c:pt idx="5907">
                  <c:v>0.80581499999999895</c:v>
                </c:pt>
                <c:pt idx="5908">
                  <c:v>0.807059999999999</c:v>
                </c:pt>
                <c:pt idx="5909">
                  <c:v>0.80817899999999898</c:v>
                </c:pt>
                <c:pt idx="5910">
                  <c:v>0.80955200000000005</c:v>
                </c:pt>
                <c:pt idx="5911">
                  <c:v>0.81057299999999899</c:v>
                </c:pt>
                <c:pt idx="5912">
                  <c:v>0.81192900000000001</c:v>
                </c:pt>
                <c:pt idx="5913">
                  <c:v>0.81314399999999898</c:v>
                </c:pt>
                <c:pt idx="5914">
                  <c:v>0.81395300000000004</c:v>
                </c:pt>
                <c:pt idx="5915">
                  <c:v>0.81395300000000004</c:v>
                </c:pt>
                <c:pt idx="5916">
                  <c:v>0.81493400000000005</c:v>
                </c:pt>
                <c:pt idx="5917">
                  <c:v>0.81594199999999895</c:v>
                </c:pt>
                <c:pt idx="5918">
                  <c:v>0.81692500000000001</c:v>
                </c:pt>
                <c:pt idx="5919">
                  <c:v>0.81802799999999898</c:v>
                </c:pt>
                <c:pt idx="5920">
                  <c:v>0.81893700000000003</c:v>
                </c:pt>
                <c:pt idx="5921">
                  <c:v>0.82011800000000001</c:v>
                </c:pt>
                <c:pt idx="5922">
                  <c:v>0.821155999999999</c:v>
                </c:pt>
                <c:pt idx="5923">
                  <c:v>0.82209600000000005</c:v>
                </c:pt>
                <c:pt idx="5924">
                  <c:v>0.82354000000000005</c:v>
                </c:pt>
                <c:pt idx="5925">
                  <c:v>0.82458399999999898</c:v>
                </c:pt>
                <c:pt idx="5926">
                  <c:v>0.82458399999999898</c:v>
                </c:pt>
                <c:pt idx="5927">
                  <c:v>0.82573300000000005</c:v>
                </c:pt>
                <c:pt idx="5928">
                  <c:v>0.82690799999999898</c:v>
                </c:pt>
                <c:pt idx="5929">
                  <c:v>0.82788799999999896</c:v>
                </c:pt>
                <c:pt idx="5930">
                  <c:v>0.82902500000000001</c:v>
                </c:pt>
                <c:pt idx="5931">
                  <c:v>0.82996599999999898</c:v>
                </c:pt>
                <c:pt idx="5932">
                  <c:v>0.83082800000000001</c:v>
                </c:pt>
                <c:pt idx="5933">
                  <c:v>0.83197600000000005</c:v>
                </c:pt>
                <c:pt idx="5934">
                  <c:v>0.83280100000000001</c:v>
                </c:pt>
                <c:pt idx="5935">
                  <c:v>0.83381700000000003</c:v>
                </c:pt>
                <c:pt idx="5936">
                  <c:v>0.83381700000000003</c:v>
                </c:pt>
                <c:pt idx="5937">
                  <c:v>0.83491499999999896</c:v>
                </c:pt>
                <c:pt idx="5938">
                  <c:v>0.83609999999999896</c:v>
                </c:pt>
                <c:pt idx="5939">
                  <c:v>0.83693499999999899</c:v>
                </c:pt>
                <c:pt idx="5940">
                  <c:v>0.83827499999999899</c:v>
                </c:pt>
                <c:pt idx="5941">
                  <c:v>0.83940999999999899</c:v>
                </c:pt>
                <c:pt idx="5942">
                  <c:v>0.84049600000000002</c:v>
                </c:pt>
                <c:pt idx="5943">
                  <c:v>0.84153900000000004</c:v>
                </c:pt>
                <c:pt idx="5944">
                  <c:v>0.84260199999999896</c:v>
                </c:pt>
                <c:pt idx="5945">
                  <c:v>0.84354700000000005</c:v>
                </c:pt>
                <c:pt idx="5946">
                  <c:v>0.84462000000000004</c:v>
                </c:pt>
                <c:pt idx="5947">
                  <c:v>0.84462000000000004</c:v>
                </c:pt>
                <c:pt idx="5948">
                  <c:v>0.84566200000000002</c:v>
                </c:pt>
                <c:pt idx="5949">
                  <c:v>0.84661699999999895</c:v>
                </c:pt>
                <c:pt idx="5950">
                  <c:v>0.84759099999999898</c:v>
                </c:pt>
                <c:pt idx="5951">
                  <c:v>0.84869899999999898</c:v>
                </c:pt>
                <c:pt idx="5952">
                  <c:v>0.84971600000000003</c:v>
                </c:pt>
                <c:pt idx="5953">
                  <c:v>0.85072400000000004</c:v>
                </c:pt>
                <c:pt idx="5954">
                  <c:v>0.85150599999999899</c:v>
                </c:pt>
                <c:pt idx="5955">
                  <c:v>0.85243899999999895</c:v>
                </c:pt>
                <c:pt idx="5956">
                  <c:v>0.85314100000000004</c:v>
                </c:pt>
                <c:pt idx="5957">
                  <c:v>0.85314100000000004</c:v>
                </c:pt>
                <c:pt idx="5958">
                  <c:v>0.85368999999999895</c:v>
                </c:pt>
                <c:pt idx="5959">
                  <c:v>0.85421599999999898</c:v>
                </c:pt>
                <c:pt idx="5960">
                  <c:v>0.85484499999999897</c:v>
                </c:pt>
                <c:pt idx="5961">
                  <c:v>0.85548800000000003</c:v>
                </c:pt>
                <c:pt idx="5962">
                  <c:v>0.85614999999999897</c:v>
                </c:pt>
                <c:pt idx="5963">
                  <c:v>0.85683299999999896</c:v>
                </c:pt>
                <c:pt idx="5964">
                  <c:v>0.85741500000000004</c:v>
                </c:pt>
                <c:pt idx="5965">
                  <c:v>0.85788299999999895</c:v>
                </c:pt>
                <c:pt idx="5966">
                  <c:v>0.85816300000000001</c:v>
                </c:pt>
                <c:pt idx="5967">
                  <c:v>0.85882899999999895</c:v>
                </c:pt>
                <c:pt idx="5968">
                  <c:v>0.85882899999999895</c:v>
                </c:pt>
                <c:pt idx="5969">
                  <c:v>0.85950700000000002</c:v>
                </c:pt>
                <c:pt idx="5970">
                  <c:v>0.85968599999999895</c:v>
                </c:pt>
                <c:pt idx="5971">
                  <c:v>0.86048000000000002</c:v>
                </c:pt>
                <c:pt idx="5972">
                  <c:v>0.86094000000000004</c:v>
                </c:pt>
                <c:pt idx="5973">
                  <c:v>0.86099099999999895</c:v>
                </c:pt>
                <c:pt idx="5974">
                  <c:v>0.861707</c:v>
                </c:pt>
                <c:pt idx="5975">
                  <c:v>0.86183100000000001</c:v>
                </c:pt>
                <c:pt idx="5976">
                  <c:v>0.86206700000000003</c:v>
                </c:pt>
                <c:pt idx="5977">
                  <c:v>0.86226899999999895</c:v>
                </c:pt>
                <c:pt idx="5978">
                  <c:v>0.862339999999999</c:v>
                </c:pt>
                <c:pt idx="5979">
                  <c:v>0.862339999999999</c:v>
                </c:pt>
                <c:pt idx="5980">
                  <c:v>0.86274200000000001</c:v>
                </c:pt>
                <c:pt idx="5981">
                  <c:v>0.86293699999999895</c:v>
                </c:pt>
                <c:pt idx="5982">
                  <c:v>0.86337900000000001</c:v>
                </c:pt>
                <c:pt idx="5983">
                  <c:v>0.86377099999999896</c:v>
                </c:pt>
                <c:pt idx="5984">
                  <c:v>0.86385999999999896</c:v>
                </c:pt>
                <c:pt idx="5985">
                  <c:v>0.86419699999999899</c:v>
                </c:pt>
                <c:pt idx="5986">
                  <c:v>0.86419199999999896</c:v>
                </c:pt>
                <c:pt idx="5987">
                  <c:v>0.86423899999999898</c:v>
                </c:pt>
                <c:pt idx="5988">
                  <c:v>0.86443899999999896</c:v>
                </c:pt>
                <c:pt idx="5989">
                  <c:v>0.86443899999999896</c:v>
                </c:pt>
                <c:pt idx="5990">
                  <c:v>0.86446199999999895</c:v>
                </c:pt>
                <c:pt idx="5991">
                  <c:v>0.86451</c:v>
                </c:pt>
                <c:pt idx="5992">
                  <c:v>0.86429100000000003</c:v>
                </c:pt>
                <c:pt idx="5993">
                  <c:v>0.86434100000000003</c:v>
                </c:pt>
                <c:pt idx="5994">
                  <c:v>0.86393600000000004</c:v>
                </c:pt>
                <c:pt idx="5995">
                  <c:v>0.86385299999999898</c:v>
                </c:pt>
                <c:pt idx="5996">
                  <c:v>0.86357600000000001</c:v>
                </c:pt>
                <c:pt idx="5997">
                  <c:v>0.86341699999999899</c:v>
                </c:pt>
                <c:pt idx="5998">
                  <c:v>0.86337200000000003</c:v>
                </c:pt>
                <c:pt idx="5999">
                  <c:v>0.86326000000000003</c:v>
                </c:pt>
                <c:pt idx="6000">
                  <c:v>0.86326000000000003</c:v>
                </c:pt>
                <c:pt idx="6001">
                  <c:v>0.86345499999999897</c:v>
                </c:pt>
                <c:pt idx="6002">
                  <c:v>0.86316199999999899</c:v>
                </c:pt>
                <c:pt idx="6003">
                  <c:v>0.86316199999999899</c:v>
                </c:pt>
                <c:pt idx="6004">
                  <c:v>0.86275199999999896</c:v>
                </c:pt>
                <c:pt idx="6005">
                  <c:v>0.86257399999999895</c:v>
                </c:pt>
                <c:pt idx="6006">
                  <c:v>0.86212900000000003</c:v>
                </c:pt>
                <c:pt idx="6007">
                  <c:v>0.86174099999999898</c:v>
                </c:pt>
                <c:pt idx="6008">
                  <c:v>0.86151800000000001</c:v>
                </c:pt>
                <c:pt idx="6009">
                  <c:v>0.86101399999999895</c:v>
                </c:pt>
                <c:pt idx="6010">
                  <c:v>0.86101399999999895</c:v>
                </c:pt>
                <c:pt idx="6011">
                  <c:v>0.860787999999999</c:v>
                </c:pt>
                <c:pt idx="6012">
                  <c:v>0.86039500000000002</c:v>
                </c:pt>
                <c:pt idx="6013">
                  <c:v>0.85992599999999897</c:v>
                </c:pt>
                <c:pt idx="6014">
                  <c:v>0.85949500000000001</c:v>
                </c:pt>
                <c:pt idx="6015">
                  <c:v>0.85908700000000005</c:v>
                </c:pt>
                <c:pt idx="6016">
                  <c:v>0.85843999999999898</c:v>
                </c:pt>
                <c:pt idx="6017">
                  <c:v>0.85797999999999897</c:v>
                </c:pt>
                <c:pt idx="6018">
                  <c:v>0.85712699999999897</c:v>
                </c:pt>
                <c:pt idx="6019">
                  <c:v>0.85646500000000003</c:v>
                </c:pt>
                <c:pt idx="6020">
                  <c:v>0.85582499999999895</c:v>
                </c:pt>
                <c:pt idx="6021">
                  <c:v>0.85582499999999895</c:v>
                </c:pt>
                <c:pt idx="6022">
                  <c:v>0.85509199999999896</c:v>
                </c:pt>
                <c:pt idx="6023">
                  <c:v>0.85460199999999897</c:v>
                </c:pt>
                <c:pt idx="6024">
                  <c:v>0.85376099999999899</c:v>
                </c:pt>
                <c:pt idx="6025">
                  <c:v>0.85317399999999899</c:v>
                </c:pt>
                <c:pt idx="6026">
                  <c:v>0.85212200000000005</c:v>
                </c:pt>
                <c:pt idx="6027">
                  <c:v>0.85087599999999897</c:v>
                </c:pt>
                <c:pt idx="6028">
                  <c:v>0.84985900000000003</c:v>
                </c:pt>
                <c:pt idx="6029">
                  <c:v>0.84865100000000004</c:v>
                </c:pt>
                <c:pt idx="6030">
                  <c:v>0.84754499999999899</c:v>
                </c:pt>
                <c:pt idx="6031">
                  <c:v>0.84645300000000001</c:v>
                </c:pt>
                <c:pt idx="6032">
                  <c:v>0.84645300000000001</c:v>
                </c:pt>
                <c:pt idx="6033">
                  <c:v>0.84507500000000002</c:v>
                </c:pt>
                <c:pt idx="6034">
                  <c:v>0.84389400000000003</c:v>
                </c:pt>
                <c:pt idx="6035">
                  <c:v>0.84267099999999895</c:v>
                </c:pt>
                <c:pt idx="6036">
                  <c:v>0.841749999999999</c:v>
                </c:pt>
                <c:pt idx="6037">
                  <c:v>0.84062599999999899</c:v>
                </c:pt>
                <c:pt idx="6038">
                  <c:v>0.83961399999999897</c:v>
                </c:pt>
                <c:pt idx="6039">
                  <c:v>0.83874499999999896</c:v>
                </c:pt>
                <c:pt idx="6040">
                  <c:v>0.83764300000000003</c:v>
                </c:pt>
                <c:pt idx="6041">
                  <c:v>0.83680399999999899</c:v>
                </c:pt>
                <c:pt idx="6042">
                  <c:v>0.83680399999999899</c:v>
                </c:pt>
                <c:pt idx="6043">
                  <c:v>0.83587100000000003</c:v>
                </c:pt>
                <c:pt idx="6044">
                  <c:v>0.83514999999999895</c:v>
                </c:pt>
                <c:pt idx="6045">
                  <c:v>0.83423899999999895</c:v>
                </c:pt>
                <c:pt idx="6046">
                  <c:v>0.83354200000000001</c:v>
                </c:pt>
                <c:pt idx="6047">
                  <c:v>0.83297200000000005</c:v>
                </c:pt>
                <c:pt idx="6048">
                  <c:v>0.83226800000000001</c:v>
                </c:pt>
                <c:pt idx="6049">
                  <c:v>0.83174800000000004</c:v>
                </c:pt>
                <c:pt idx="6050">
                  <c:v>0.831147999999999</c:v>
                </c:pt>
                <c:pt idx="6051">
                  <c:v>0.83038800000000001</c:v>
                </c:pt>
                <c:pt idx="6052">
                  <c:v>0.82969300000000001</c:v>
                </c:pt>
                <c:pt idx="6053">
                  <c:v>0.82969300000000001</c:v>
                </c:pt>
                <c:pt idx="6054">
                  <c:v>0.82885299999999895</c:v>
                </c:pt>
                <c:pt idx="6055">
                  <c:v>0.82797799999999899</c:v>
                </c:pt>
                <c:pt idx="6056">
                  <c:v>0.82703800000000005</c:v>
                </c:pt>
                <c:pt idx="6057">
                  <c:v>0.82607299999999895</c:v>
                </c:pt>
                <c:pt idx="6058">
                  <c:v>0.82525199999999899</c:v>
                </c:pt>
                <c:pt idx="6059">
                  <c:v>0.82432899999999898</c:v>
                </c:pt>
                <c:pt idx="6060">
                  <c:v>0.82335400000000003</c:v>
                </c:pt>
                <c:pt idx="6061">
                  <c:v>0.82243299999999897</c:v>
                </c:pt>
                <c:pt idx="6062">
                  <c:v>0.82120099999999896</c:v>
                </c:pt>
                <c:pt idx="6063">
                  <c:v>0.82120099999999896</c:v>
                </c:pt>
                <c:pt idx="6064">
                  <c:v>0.82013000000000003</c:v>
                </c:pt>
                <c:pt idx="6065">
                  <c:v>0.81886300000000001</c:v>
                </c:pt>
                <c:pt idx="6066">
                  <c:v>0.81754199999999899</c:v>
                </c:pt>
                <c:pt idx="6067">
                  <c:v>0.81631900000000002</c:v>
                </c:pt>
                <c:pt idx="6068">
                  <c:v>0.81491100000000005</c:v>
                </c:pt>
                <c:pt idx="6069">
                  <c:v>0.81366899999999898</c:v>
                </c:pt>
                <c:pt idx="6070">
                  <c:v>0.81230599999999897</c:v>
                </c:pt>
                <c:pt idx="6071">
                  <c:v>0.81116600000000005</c:v>
                </c:pt>
                <c:pt idx="6072">
                  <c:v>0.81008400000000003</c:v>
                </c:pt>
                <c:pt idx="6073">
                  <c:v>0.80878700000000003</c:v>
                </c:pt>
                <c:pt idx="6074">
                  <c:v>0.80878700000000003</c:v>
                </c:pt>
                <c:pt idx="6075">
                  <c:v>0.80768700000000004</c:v>
                </c:pt>
                <c:pt idx="6076">
                  <c:v>0.80634700000000004</c:v>
                </c:pt>
                <c:pt idx="6077">
                  <c:v>0.80515400000000004</c:v>
                </c:pt>
                <c:pt idx="6078">
                  <c:v>0.80388999999999899</c:v>
                </c:pt>
                <c:pt idx="6079">
                  <c:v>0.80274599999999896</c:v>
                </c:pt>
                <c:pt idx="6080">
                  <c:v>0.80158200000000002</c:v>
                </c:pt>
                <c:pt idx="6081">
                  <c:v>0.80055500000000002</c:v>
                </c:pt>
                <c:pt idx="6082">
                  <c:v>0.79941899999999899</c:v>
                </c:pt>
                <c:pt idx="6083">
                  <c:v>0.79832499999999895</c:v>
                </c:pt>
                <c:pt idx="6084">
                  <c:v>0.79725299999999899</c:v>
                </c:pt>
                <c:pt idx="6085">
                  <c:v>0.79725299999999899</c:v>
                </c:pt>
                <c:pt idx="6086">
                  <c:v>0.79625999999999897</c:v>
                </c:pt>
                <c:pt idx="6087">
                  <c:v>0.79492099999999899</c:v>
                </c:pt>
                <c:pt idx="6088">
                  <c:v>0.79400700000000002</c:v>
                </c:pt>
                <c:pt idx="6089">
                  <c:v>0.79289200000000004</c:v>
                </c:pt>
                <c:pt idx="6090">
                  <c:v>0.79207799999999895</c:v>
                </c:pt>
                <c:pt idx="6091">
                  <c:v>0.79152100000000003</c:v>
                </c:pt>
                <c:pt idx="6092">
                  <c:v>0.79039099999999896</c:v>
                </c:pt>
                <c:pt idx="6093">
                  <c:v>0.78946899999999898</c:v>
                </c:pt>
                <c:pt idx="6094">
                  <c:v>0.78862299999999896</c:v>
                </c:pt>
                <c:pt idx="6095">
                  <c:v>0.78862299999999896</c:v>
                </c:pt>
                <c:pt idx="6096">
                  <c:v>0.78771400000000003</c:v>
                </c:pt>
                <c:pt idx="6097">
                  <c:v>0.78652500000000003</c:v>
                </c:pt>
                <c:pt idx="6098">
                  <c:v>0.78531499999999899</c:v>
                </c:pt>
                <c:pt idx="6099">
                  <c:v>0.78405400000000003</c:v>
                </c:pt>
                <c:pt idx="6100">
                  <c:v>0.78295400000000004</c:v>
                </c:pt>
                <c:pt idx="6101">
                  <c:v>0.781967999999999</c:v>
                </c:pt>
                <c:pt idx="6102">
                  <c:v>0.78077300000000005</c:v>
                </c:pt>
                <c:pt idx="6103">
                  <c:v>0.77970300000000003</c:v>
                </c:pt>
                <c:pt idx="6104">
                  <c:v>0.77873400000000004</c:v>
                </c:pt>
                <c:pt idx="6105">
                  <c:v>0.77760300000000004</c:v>
                </c:pt>
                <c:pt idx="6106">
                  <c:v>0.77760300000000004</c:v>
                </c:pt>
                <c:pt idx="6107">
                  <c:v>0.77636099999999897</c:v>
                </c:pt>
                <c:pt idx="6108">
                  <c:v>0.77556499999999895</c:v>
                </c:pt>
                <c:pt idx="6109">
                  <c:v>0.77451400000000004</c:v>
                </c:pt>
                <c:pt idx="6110">
                  <c:v>0.77378499999999895</c:v>
                </c:pt>
                <c:pt idx="6111">
                  <c:v>0.77309099999999897</c:v>
                </c:pt>
                <c:pt idx="6112">
                  <c:v>0.77224599999999899</c:v>
                </c:pt>
                <c:pt idx="6113">
                  <c:v>0.77125200000000005</c:v>
                </c:pt>
                <c:pt idx="6114">
                  <c:v>0.77013399999999899</c:v>
                </c:pt>
                <c:pt idx="6115">
                  <c:v>0.76882099999999898</c:v>
                </c:pt>
                <c:pt idx="6116">
                  <c:v>0.76882099999999898</c:v>
                </c:pt>
                <c:pt idx="6117">
                  <c:v>0.76749800000000001</c:v>
                </c:pt>
                <c:pt idx="6118">
                  <c:v>0.766122999999999</c:v>
                </c:pt>
                <c:pt idx="6119">
                  <c:v>0.76464200000000004</c:v>
                </c:pt>
                <c:pt idx="6120">
                  <c:v>0.76316099999999898</c:v>
                </c:pt>
                <c:pt idx="6121">
                  <c:v>0.76176900000000003</c:v>
                </c:pt>
                <c:pt idx="6122">
                  <c:v>0.76048199999999899</c:v>
                </c:pt>
                <c:pt idx="6123">
                  <c:v>0.75894799999999896</c:v>
                </c:pt>
                <c:pt idx="6124">
                  <c:v>0.75754999999999895</c:v>
                </c:pt>
                <c:pt idx="6125">
                  <c:v>0.75593299999999897</c:v>
                </c:pt>
                <c:pt idx="6126">
                  <c:v>0.75420500000000001</c:v>
                </c:pt>
                <c:pt idx="6127">
                  <c:v>0.75420500000000001</c:v>
                </c:pt>
                <c:pt idx="6128">
                  <c:v>0.75236099999999895</c:v>
                </c:pt>
                <c:pt idx="6129">
                  <c:v>0.75054100000000001</c:v>
                </c:pt>
                <c:pt idx="6130">
                  <c:v>0.74852799999999897</c:v>
                </c:pt>
                <c:pt idx="6131">
                  <c:v>0.74670999999999899</c:v>
                </c:pt>
                <c:pt idx="6132">
                  <c:v>0.74453599999999898</c:v>
                </c:pt>
                <c:pt idx="6133">
                  <c:v>0.74259600000000003</c:v>
                </c:pt>
                <c:pt idx="6134">
                  <c:v>0.74073900000000004</c:v>
                </c:pt>
                <c:pt idx="6135">
                  <c:v>0.738734</c:v>
                </c:pt>
                <c:pt idx="6136">
                  <c:v>0.73623899999999898</c:v>
                </c:pt>
                <c:pt idx="6137">
                  <c:v>0.73479300000000003</c:v>
                </c:pt>
                <c:pt idx="6138">
                  <c:v>0.73479300000000003</c:v>
                </c:pt>
                <c:pt idx="6139">
                  <c:v>0.73260499999999895</c:v>
                </c:pt>
                <c:pt idx="6140">
                  <c:v>0.73066299999999895</c:v>
                </c:pt>
                <c:pt idx="6141">
                  <c:v>0.72897000000000001</c:v>
                </c:pt>
                <c:pt idx="6142">
                  <c:v>0.72691099999999897</c:v>
                </c:pt>
                <c:pt idx="6143">
                  <c:v>0.72496799999999895</c:v>
                </c:pt>
                <c:pt idx="6144">
                  <c:v>0.72325399999999895</c:v>
                </c:pt>
                <c:pt idx="6145">
                  <c:v>0.72104999999999897</c:v>
                </c:pt>
                <c:pt idx="6146">
                  <c:v>0.71923700000000002</c:v>
                </c:pt>
                <c:pt idx="6147">
                  <c:v>0.71724100000000002</c:v>
                </c:pt>
                <c:pt idx="6148">
                  <c:v>0.71724100000000002</c:v>
                </c:pt>
                <c:pt idx="6149">
                  <c:v>0.715413999999999</c:v>
                </c:pt>
                <c:pt idx="6150">
                  <c:v>0.71354099999999898</c:v>
                </c:pt>
                <c:pt idx="6151">
                  <c:v>0.71160000000000001</c:v>
                </c:pt>
                <c:pt idx="6152">
                  <c:v>0.709977999999999</c:v>
                </c:pt>
                <c:pt idx="6153">
                  <c:v>0.70773900000000001</c:v>
                </c:pt>
                <c:pt idx="6154">
                  <c:v>0.70606100000000005</c:v>
                </c:pt>
                <c:pt idx="6155">
                  <c:v>0.70413599999999898</c:v>
                </c:pt>
                <c:pt idx="6156">
                  <c:v>0.70217200000000002</c:v>
                </c:pt>
                <c:pt idx="6157">
                  <c:v>0.70010799999999895</c:v>
                </c:pt>
                <c:pt idx="6158">
                  <c:v>0.69807300000000005</c:v>
                </c:pt>
                <c:pt idx="6159">
                  <c:v>0.69807300000000005</c:v>
                </c:pt>
                <c:pt idx="6160">
                  <c:v>0.69596199999999897</c:v>
                </c:pt>
                <c:pt idx="6161">
                  <c:v>0.69396100000000005</c:v>
                </c:pt>
                <c:pt idx="6162">
                  <c:v>0.69178899999999899</c:v>
                </c:pt>
                <c:pt idx="6163">
                  <c:v>0.68963699999999895</c:v>
                </c:pt>
                <c:pt idx="6164">
                  <c:v>0.68781899999999896</c:v>
                </c:pt>
                <c:pt idx="6165">
                  <c:v>0.68588099999999896</c:v>
                </c:pt>
                <c:pt idx="6166">
                  <c:v>0.683562</c:v>
                </c:pt>
                <c:pt idx="6167">
                  <c:v>0.681696999999999</c:v>
                </c:pt>
                <c:pt idx="6168">
                  <c:v>0.679503999999999</c:v>
                </c:pt>
                <c:pt idx="6169">
                  <c:v>0.67764000000000002</c:v>
                </c:pt>
                <c:pt idx="6170">
                  <c:v>0.67764000000000002</c:v>
                </c:pt>
                <c:pt idx="6171">
                  <c:v>0.675395999999999</c:v>
                </c:pt>
                <c:pt idx="6172">
                  <c:v>0.67346600000000001</c:v>
                </c:pt>
                <c:pt idx="6173">
                  <c:v>0.67152599999999896</c:v>
                </c:pt>
                <c:pt idx="6174">
                  <c:v>0.66939599999999899</c:v>
                </c:pt>
                <c:pt idx="6175">
                  <c:v>0.66745600000000005</c:v>
                </c:pt>
                <c:pt idx="6176">
                  <c:v>0.66537000000000002</c:v>
                </c:pt>
                <c:pt idx="6177">
                  <c:v>0.66308199999999895</c:v>
                </c:pt>
                <c:pt idx="6178">
                  <c:v>0.661129999999999</c:v>
                </c:pt>
                <c:pt idx="6179">
                  <c:v>0.65908299999999898</c:v>
                </c:pt>
                <c:pt idx="6180">
                  <c:v>0.65908299999999898</c:v>
                </c:pt>
                <c:pt idx="6181">
                  <c:v>0.65710599999999897</c:v>
                </c:pt>
                <c:pt idx="6182">
                  <c:v>0.65506699999999896</c:v>
                </c:pt>
                <c:pt idx="6183">
                  <c:v>0.65316099999999899</c:v>
                </c:pt>
                <c:pt idx="6184">
                  <c:v>0.65136000000000005</c:v>
                </c:pt>
                <c:pt idx="6185">
                  <c:v>0.64981900000000004</c:v>
                </c:pt>
                <c:pt idx="6186">
                  <c:v>0.64772799999999897</c:v>
                </c:pt>
                <c:pt idx="6187">
                  <c:v>0.64594200000000002</c:v>
                </c:pt>
                <c:pt idx="6188">
                  <c:v>0.64426600000000001</c:v>
                </c:pt>
                <c:pt idx="6189">
                  <c:v>0.64262699999999895</c:v>
                </c:pt>
                <c:pt idx="6190">
                  <c:v>0.64124999999999899</c:v>
                </c:pt>
                <c:pt idx="6191">
                  <c:v>0.64124999999999899</c:v>
                </c:pt>
                <c:pt idx="6192">
                  <c:v>0.63977300000000004</c:v>
                </c:pt>
                <c:pt idx="6193">
                  <c:v>0.638875999999999</c:v>
                </c:pt>
                <c:pt idx="6194">
                  <c:v>0.63758599999999899</c:v>
                </c:pt>
                <c:pt idx="6195">
                  <c:v>0.63645200000000002</c:v>
                </c:pt>
                <c:pt idx="6196">
                  <c:v>0.63539900000000005</c:v>
                </c:pt>
                <c:pt idx="6197">
                  <c:v>0.63510500000000003</c:v>
                </c:pt>
                <c:pt idx="6198">
                  <c:v>0.63410599999999895</c:v>
                </c:pt>
                <c:pt idx="6199">
                  <c:v>0.63338000000000005</c:v>
                </c:pt>
                <c:pt idx="6200">
                  <c:v>0.63232900000000003</c:v>
                </c:pt>
                <c:pt idx="6201">
                  <c:v>0.63232900000000003</c:v>
                </c:pt>
                <c:pt idx="6202">
                  <c:v>0.63169600000000004</c:v>
                </c:pt>
                <c:pt idx="6203">
                  <c:v>0.63115100000000002</c:v>
                </c:pt>
                <c:pt idx="6204">
                  <c:v>0.63049699999999897</c:v>
                </c:pt>
                <c:pt idx="6205">
                  <c:v>0.63006399999999896</c:v>
                </c:pt>
                <c:pt idx="6206">
                  <c:v>0.62995900000000005</c:v>
                </c:pt>
                <c:pt idx="6207">
                  <c:v>0.63000100000000003</c:v>
                </c:pt>
                <c:pt idx="6208">
                  <c:v>0.62918700000000005</c:v>
                </c:pt>
                <c:pt idx="6209">
                  <c:v>0.62885000000000002</c:v>
                </c:pt>
                <c:pt idx="6210">
                  <c:v>0.62849100000000002</c:v>
                </c:pt>
                <c:pt idx="6211">
                  <c:v>1.5545260000000001</c:v>
                </c:pt>
                <c:pt idx="6212">
                  <c:v>1.5541499999999899</c:v>
                </c:pt>
                <c:pt idx="6213">
                  <c:v>1.5541499999999899</c:v>
                </c:pt>
                <c:pt idx="6214">
                  <c:v>1.553814</c:v>
                </c:pt>
                <c:pt idx="6215">
                  <c:v>1.55332899999999</c:v>
                </c:pt>
                <c:pt idx="6216">
                  <c:v>1.5525519999999899</c:v>
                </c:pt>
                <c:pt idx="6217">
                  <c:v>1.5521370000000001</c:v>
                </c:pt>
                <c:pt idx="6218">
                  <c:v>1.550996</c:v>
                </c:pt>
                <c:pt idx="6219">
                  <c:v>1.5502309999999899</c:v>
                </c:pt>
                <c:pt idx="6220">
                  <c:v>1.54954199999999</c:v>
                </c:pt>
                <c:pt idx="6221">
                  <c:v>1.54859999999999</c:v>
                </c:pt>
                <c:pt idx="6222">
                  <c:v>1.5477000000000001</c:v>
                </c:pt>
                <c:pt idx="6223">
                  <c:v>1.54652699999999</c:v>
                </c:pt>
                <c:pt idx="6224">
                  <c:v>1.54652699999999</c:v>
                </c:pt>
                <c:pt idx="6225">
                  <c:v>1.54565299999999</c:v>
                </c:pt>
                <c:pt idx="6226">
                  <c:v>1.544521</c:v>
                </c:pt>
                <c:pt idx="6227">
                  <c:v>1.54328299999999</c:v>
                </c:pt>
                <c:pt idx="6228">
                  <c:v>1.5421149999999899</c:v>
                </c:pt>
                <c:pt idx="6229">
                  <c:v>1.54091599999999</c:v>
                </c:pt>
                <c:pt idx="6230">
                  <c:v>1.5396989999999899</c:v>
                </c:pt>
                <c:pt idx="6231">
                  <c:v>1.5383089999999899</c:v>
                </c:pt>
                <c:pt idx="6232">
                  <c:v>1.53704499999999</c:v>
                </c:pt>
                <c:pt idx="6233">
                  <c:v>1.53587099999999</c:v>
                </c:pt>
                <c:pt idx="6234">
                  <c:v>1.5343610000000001</c:v>
                </c:pt>
                <c:pt idx="6235">
                  <c:v>1.5343610000000001</c:v>
                </c:pt>
                <c:pt idx="6236">
                  <c:v>1.5329489999999899</c:v>
                </c:pt>
                <c:pt idx="6237">
                  <c:v>1.5316350000000001</c:v>
                </c:pt>
                <c:pt idx="6238">
                  <c:v>1.5301579999999899</c:v>
                </c:pt>
                <c:pt idx="6239">
                  <c:v>1.5287219999999899</c:v>
                </c:pt>
                <c:pt idx="6240">
                  <c:v>1.5272460000000001</c:v>
                </c:pt>
                <c:pt idx="6241">
                  <c:v>1.525417</c:v>
                </c:pt>
                <c:pt idx="6242">
                  <c:v>1.5243100000000001</c:v>
                </c:pt>
                <c:pt idx="6243">
                  <c:v>1.52279699999999</c:v>
                </c:pt>
                <c:pt idx="6244">
                  <c:v>1.5208980000000001</c:v>
                </c:pt>
                <c:pt idx="6245">
                  <c:v>1.5208980000000001</c:v>
                </c:pt>
                <c:pt idx="6246">
                  <c:v>1.519711</c:v>
                </c:pt>
                <c:pt idx="6247">
                  <c:v>1.517911</c:v>
                </c:pt>
                <c:pt idx="6248">
                  <c:v>1.5165470000000001</c:v>
                </c:pt>
                <c:pt idx="6249">
                  <c:v>1.5148109999999899</c:v>
                </c:pt>
                <c:pt idx="6250">
                  <c:v>1.5132140000000001</c:v>
                </c:pt>
                <c:pt idx="6251">
                  <c:v>1.5115529999999899</c:v>
                </c:pt>
                <c:pt idx="6252">
                  <c:v>1.509927</c:v>
                </c:pt>
                <c:pt idx="6253">
                  <c:v>1.508005</c:v>
                </c:pt>
                <c:pt idx="6254">
                  <c:v>1.50641</c:v>
                </c:pt>
                <c:pt idx="6255">
                  <c:v>1.5047649999999899</c:v>
                </c:pt>
                <c:pt idx="6256">
                  <c:v>1.5047649999999899</c:v>
                </c:pt>
                <c:pt idx="6257">
                  <c:v>1.5030650000000001</c:v>
                </c:pt>
                <c:pt idx="6258">
                  <c:v>1.5009870000000001</c:v>
                </c:pt>
                <c:pt idx="6259">
                  <c:v>1.49955799999999</c:v>
                </c:pt>
                <c:pt idx="6260">
                  <c:v>1.49800299999999</c:v>
                </c:pt>
                <c:pt idx="6261">
                  <c:v>1.49535499999999</c:v>
                </c:pt>
                <c:pt idx="6262">
                  <c:v>1.493681</c:v>
                </c:pt>
                <c:pt idx="6263">
                  <c:v>1.4912840000000001</c:v>
                </c:pt>
                <c:pt idx="6264">
                  <c:v>1.490321</c:v>
                </c:pt>
                <c:pt idx="6265">
                  <c:v>1.4881089999999899</c:v>
                </c:pt>
                <c:pt idx="6266">
                  <c:v>1.4881089999999899</c:v>
                </c:pt>
                <c:pt idx="6267">
                  <c:v>1.487468</c:v>
                </c:pt>
                <c:pt idx="6268">
                  <c:v>1.4845539999999899</c:v>
                </c:pt>
                <c:pt idx="6269">
                  <c:v>1.482979</c:v>
                </c:pt>
                <c:pt idx="6270">
                  <c:v>1.48064499999999</c:v>
                </c:pt>
                <c:pt idx="6271">
                  <c:v>1.4786429999999899</c:v>
                </c:pt>
                <c:pt idx="6272">
                  <c:v>1.4770399999999899</c:v>
                </c:pt>
                <c:pt idx="6273">
                  <c:v>1.47561699999999</c:v>
                </c:pt>
                <c:pt idx="6274">
                  <c:v>1.473276</c:v>
                </c:pt>
                <c:pt idx="6275">
                  <c:v>1.471117</c:v>
                </c:pt>
                <c:pt idx="6276">
                  <c:v>1.469149</c:v>
                </c:pt>
                <c:pt idx="6277">
                  <c:v>1.469149</c:v>
                </c:pt>
                <c:pt idx="6278">
                  <c:v>1.46702799999999</c:v>
                </c:pt>
                <c:pt idx="6279">
                  <c:v>1.46480699999999</c:v>
                </c:pt>
                <c:pt idx="6280">
                  <c:v>1.4628669999999899</c:v>
                </c:pt>
                <c:pt idx="6281">
                  <c:v>1.461111</c:v>
                </c:pt>
                <c:pt idx="6282">
                  <c:v>1.4594720000000001</c:v>
                </c:pt>
                <c:pt idx="6283">
                  <c:v>1.456701</c:v>
                </c:pt>
                <c:pt idx="6284">
                  <c:v>1.454496</c:v>
                </c:pt>
                <c:pt idx="6285">
                  <c:v>1.45243199999999</c:v>
                </c:pt>
                <c:pt idx="6286">
                  <c:v>1.4502660000000001</c:v>
                </c:pt>
                <c:pt idx="6287">
                  <c:v>1.4478960000000001</c:v>
                </c:pt>
                <c:pt idx="6288">
                  <c:v>1.4478960000000001</c:v>
                </c:pt>
                <c:pt idx="6289">
                  <c:v>1.44622099999999</c:v>
                </c:pt>
                <c:pt idx="6290">
                  <c:v>1.4438820000000001</c:v>
                </c:pt>
                <c:pt idx="6291">
                  <c:v>1.441794</c:v>
                </c:pt>
                <c:pt idx="6292">
                  <c:v>1.4401740000000001</c:v>
                </c:pt>
                <c:pt idx="6293">
                  <c:v>1.4376439999999899</c:v>
                </c:pt>
                <c:pt idx="6294">
                  <c:v>1.4360200000000001</c:v>
                </c:pt>
                <c:pt idx="6295">
                  <c:v>1.4339329999999899</c:v>
                </c:pt>
                <c:pt idx="6296">
                  <c:v>1.4323920000000001</c:v>
                </c:pt>
                <c:pt idx="6297">
                  <c:v>1.4298409999999899</c:v>
                </c:pt>
                <c:pt idx="6298">
                  <c:v>1.4298409999999899</c:v>
                </c:pt>
                <c:pt idx="6299">
                  <c:v>1.4279310000000001</c:v>
                </c:pt>
                <c:pt idx="6300">
                  <c:v>1.42591599999999</c:v>
                </c:pt>
                <c:pt idx="6301">
                  <c:v>1.4237519999999899</c:v>
                </c:pt>
                <c:pt idx="6302">
                  <c:v>1.42181599999999</c:v>
                </c:pt>
                <c:pt idx="6303">
                  <c:v>1.419772</c:v>
                </c:pt>
                <c:pt idx="6304">
                  <c:v>1.41781</c:v>
                </c:pt>
                <c:pt idx="6305">
                  <c:v>1.415918</c:v>
                </c:pt>
                <c:pt idx="6306">
                  <c:v>1.4140109999999899</c:v>
                </c:pt>
                <c:pt idx="6307">
                  <c:v>1.4121840000000001</c:v>
                </c:pt>
                <c:pt idx="6308">
                  <c:v>1.410447</c:v>
                </c:pt>
                <c:pt idx="6309">
                  <c:v>1.410447</c:v>
                </c:pt>
                <c:pt idx="6310">
                  <c:v>1.40847199999999</c:v>
                </c:pt>
                <c:pt idx="6311">
                  <c:v>1.40676599999999</c:v>
                </c:pt>
                <c:pt idx="6312">
                  <c:v>1.405305</c:v>
                </c:pt>
                <c:pt idx="6313">
                  <c:v>1.40356499999999</c:v>
                </c:pt>
                <c:pt idx="6314">
                  <c:v>1.4016029999999899</c:v>
                </c:pt>
                <c:pt idx="6315">
                  <c:v>1.399961</c:v>
                </c:pt>
                <c:pt idx="6316">
                  <c:v>1.39850399999999</c:v>
                </c:pt>
                <c:pt idx="6317">
                  <c:v>1.3969069999999899</c:v>
                </c:pt>
                <c:pt idx="6318">
                  <c:v>1.39506799999999</c:v>
                </c:pt>
                <c:pt idx="6319">
                  <c:v>1.39506799999999</c:v>
                </c:pt>
                <c:pt idx="6320">
                  <c:v>1.393391</c:v>
                </c:pt>
                <c:pt idx="6321">
                  <c:v>1.39206099999999</c:v>
                </c:pt>
                <c:pt idx="6322">
                  <c:v>1.39050899999999</c:v>
                </c:pt>
                <c:pt idx="6323">
                  <c:v>1.38910599999999</c:v>
                </c:pt>
                <c:pt idx="6324">
                  <c:v>1.38759399999999</c:v>
                </c:pt>
                <c:pt idx="6325">
                  <c:v>1.38632299999999</c:v>
                </c:pt>
                <c:pt idx="6326">
                  <c:v>1.3849549999999899</c:v>
                </c:pt>
                <c:pt idx="6327">
                  <c:v>1.3837280000000001</c:v>
                </c:pt>
                <c:pt idx="6328">
                  <c:v>1.38237699999999</c:v>
                </c:pt>
                <c:pt idx="6329">
                  <c:v>1.3806179999999899</c:v>
                </c:pt>
                <c:pt idx="6330">
                  <c:v>1.3806179999999899</c:v>
                </c:pt>
                <c:pt idx="6331">
                  <c:v>1.379534</c:v>
                </c:pt>
                <c:pt idx="6332">
                  <c:v>1.37837699999999</c:v>
                </c:pt>
                <c:pt idx="6333">
                  <c:v>1.3776010000000001</c:v>
                </c:pt>
                <c:pt idx="6334">
                  <c:v>1.37623399999999</c:v>
                </c:pt>
                <c:pt idx="6335">
                  <c:v>1.374908</c:v>
                </c:pt>
                <c:pt idx="6336">
                  <c:v>1.373618</c:v>
                </c:pt>
                <c:pt idx="6337">
                  <c:v>1.37243099999999</c:v>
                </c:pt>
                <c:pt idx="6338">
                  <c:v>1.3708720000000001</c:v>
                </c:pt>
                <c:pt idx="6339">
                  <c:v>1.3692059999999899</c:v>
                </c:pt>
                <c:pt idx="6340">
                  <c:v>1.36811199999999</c:v>
                </c:pt>
                <c:pt idx="6341">
                  <c:v>1.36811199999999</c:v>
                </c:pt>
                <c:pt idx="6342">
                  <c:v>1.366916</c:v>
                </c:pt>
                <c:pt idx="6343">
                  <c:v>1.3654170000000001</c:v>
                </c:pt>
                <c:pt idx="6344">
                  <c:v>1.36434199999999</c:v>
                </c:pt>
                <c:pt idx="6345">
                  <c:v>1.363445</c:v>
                </c:pt>
                <c:pt idx="6346">
                  <c:v>1.3621270000000001</c:v>
                </c:pt>
                <c:pt idx="6347">
                  <c:v>1.36083799999999</c:v>
                </c:pt>
                <c:pt idx="6348">
                  <c:v>1.35991499999999</c:v>
                </c:pt>
                <c:pt idx="6349">
                  <c:v>1.3585499999999899</c:v>
                </c:pt>
                <c:pt idx="6350">
                  <c:v>1.3579079999999899</c:v>
                </c:pt>
                <c:pt idx="6351">
                  <c:v>1.3579079999999899</c:v>
                </c:pt>
                <c:pt idx="6352">
                  <c:v>1.3566149999999899</c:v>
                </c:pt>
                <c:pt idx="6353">
                  <c:v>1.3555759999999899</c:v>
                </c:pt>
                <c:pt idx="6354">
                  <c:v>1.353369</c:v>
                </c:pt>
                <c:pt idx="6355">
                  <c:v>1.353172</c:v>
                </c:pt>
                <c:pt idx="6356">
                  <c:v>1.3518779999999899</c:v>
                </c:pt>
                <c:pt idx="6357">
                  <c:v>1.3506279999999899</c:v>
                </c:pt>
                <c:pt idx="6358">
                  <c:v>1.3493459999999899</c:v>
                </c:pt>
                <c:pt idx="6359">
                  <c:v>1.348098</c:v>
                </c:pt>
                <c:pt idx="6360">
                  <c:v>1.3468370000000001</c:v>
                </c:pt>
                <c:pt idx="6361">
                  <c:v>1.3458410000000001</c:v>
                </c:pt>
                <c:pt idx="6362">
                  <c:v>1.3458410000000001</c:v>
                </c:pt>
                <c:pt idx="6363">
                  <c:v>1.344635</c:v>
                </c:pt>
                <c:pt idx="6364">
                  <c:v>1.3433580000000001</c:v>
                </c:pt>
                <c:pt idx="6365">
                  <c:v>1.34229299999999</c:v>
                </c:pt>
                <c:pt idx="6366">
                  <c:v>1.3414569999999899</c:v>
                </c:pt>
                <c:pt idx="6367">
                  <c:v>1.340241</c:v>
                </c:pt>
                <c:pt idx="6368">
                  <c:v>1.339264</c:v>
                </c:pt>
                <c:pt idx="6369">
                  <c:v>1.3384119999999899</c:v>
                </c:pt>
                <c:pt idx="6370">
                  <c:v>1.33748299999999</c:v>
                </c:pt>
                <c:pt idx="6371">
                  <c:v>1.3362480000000001</c:v>
                </c:pt>
                <c:pt idx="6372">
                  <c:v>1.3362480000000001</c:v>
                </c:pt>
                <c:pt idx="6373">
                  <c:v>1.33541299999999</c:v>
                </c:pt>
                <c:pt idx="6374">
                  <c:v>1.33427899999999</c:v>
                </c:pt>
                <c:pt idx="6375">
                  <c:v>1.33349899999999</c:v>
                </c:pt>
                <c:pt idx="6376">
                  <c:v>1.3323130000000001</c:v>
                </c:pt>
                <c:pt idx="6377">
                  <c:v>1.3313889999999899</c:v>
                </c:pt>
                <c:pt idx="6378">
                  <c:v>1.3306180000000001</c:v>
                </c:pt>
                <c:pt idx="6379">
                  <c:v>1.3296110000000001</c:v>
                </c:pt>
                <c:pt idx="6380">
                  <c:v>1.32835499999999</c:v>
                </c:pt>
                <c:pt idx="6381">
                  <c:v>1.327466</c:v>
                </c:pt>
                <c:pt idx="6382">
                  <c:v>1.32633299999999</c:v>
                </c:pt>
                <c:pt idx="6383">
                  <c:v>1.32633299999999</c:v>
                </c:pt>
                <c:pt idx="6384">
                  <c:v>1.3252090000000001</c:v>
                </c:pt>
                <c:pt idx="6385">
                  <c:v>1.3241069999999899</c:v>
                </c:pt>
                <c:pt idx="6386">
                  <c:v>1.3229690000000001</c:v>
                </c:pt>
                <c:pt idx="6387">
                  <c:v>1.32190099999999</c:v>
                </c:pt>
                <c:pt idx="6388">
                  <c:v>1.32088899999999</c:v>
                </c:pt>
                <c:pt idx="6389">
                  <c:v>1.31986</c:v>
                </c:pt>
                <c:pt idx="6390">
                  <c:v>1.31889199999999</c:v>
                </c:pt>
                <c:pt idx="6391">
                  <c:v>1.31784999999999</c:v>
                </c:pt>
                <c:pt idx="6392">
                  <c:v>1.316983</c:v>
                </c:pt>
                <c:pt idx="6393">
                  <c:v>1.3158719999999899</c:v>
                </c:pt>
                <c:pt idx="6394">
                  <c:v>1.3158719999999899</c:v>
                </c:pt>
                <c:pt idx="6395">
                  <c:v>1.3148679999999899</c:v>
                </c:pt>
                <c:pt idx="6396">
                  <c:v>1.3137700000000001</c:v>
                </c:pt>
                <c:pt idx="6397">
                  <c:v>1.3127770000000001</c:v>
                </c:pt>
                <c:pt idx="6398">
                  <c:v>1.31167199999999</c:v>
                </c:pt>
                <c:pt idx="6399">
                  <c:v>1.31077799999999</c:v>
                </c:pt>
                <c:pt idx="6400">
                  <c:v>1.309979</c:v>
                </c:pt>
                <c:pt idx="6401">
                  <c:v>1.3090189999999899</c:v>
                </c:pt>
                <c:pt idx="6402">
                  <c:v>1.3082780000000001</c:v>
                </c:pt>
                <c:pt idx="6403">
                  <c:v>1.30748299999999</c:v>
                </c:pt>
                <c:pt idx="6404">
                  <c:v>1.30748299999999</c:v>
                </c:pt>
                <c:pt idx="6405">
                  <c:v>1.3067470000000001</c:v>
                </c:pt>
                <c:pt idx="6406">
                  <c:v>1.30594699999999</c:v>
                </c:pt>
                <c:pt idx="6407">
                  <c:v>1.305115</c:v>
                </c:pt>
                <c:pt idx="6408">
                  <c:v>1.30412799999999</c:v>
                </c:pt>
                <c:pt idx="6409">
                  <c:v>1.3038240000000001</c:v>
                </c:pt>
                <c:pt idx="6410">
                  <c:v>1.3029930000000001</c:v>
                </c:pt>
                <c:pt idx="6411">
                  <c:v>1.3022339999999899</c:v>
                </c:pt>
                <c:pt idx="6412">
                  <c:v>1.3019240000000001</c:v>
                </c:pt>
                <c:pt idx="6413">
                  <c:v>1.3014079999999899</c:v>
                </c:pt>
                <c:pt idx="6414">
                  <c:v>1.3005789999999899</c:v>
                </c:pt>
                <c:pt idx="6415">
                  <c:v>1.3005789999999899</c:v>
                </c:pt>
                <c:pt idx="6416">
                  <c:v>1.3001389999999899</c:v>
                </c:pt>
                <c:pt idx="6417">
                  <c:v>1.2996939999999899</c:v>
                </c:pt>
                <c:pt idx="6418">
                  <c:v>1.29917199999999</c:v>
                </c:pt>
                <c:pt idx="6419">
                  <c:v>1.2985739999999899</c:v>
                </c:pt>
                <c:pt idx="6420">
                  <c:v>1.29809799999999</c:v>
                </c:pt>
                <c:pt idx="6421">
                  <c:v>1.29739</c:v>
                </c:pt>
                <c:pt idx="6422">
                  <c:v>1.2967439999999899</c:v>
                </c:pt>
                <c:pt idx="6423">
                  <c:v>1.2961400000000001</c:v>
                </c:pt>
                <c:pt idx="6424">
                  <c:v>1.2950109999999899</c:v>
                </c:pt>
                <c:pt idx="6425">
                  <c:v>1.2950109999999899</c:v>
                </c:pt>
                <c:pt idx="6426">
                  <c:v>1.29505899999999</c:v>
                </c:pt>
                <c:pt idx="6427">
                  <c:v>1.2941830000000001</c:v>
                </c:pt>
                <c:pt idx="6428">
                  <c:v>1.29383</c:v>
                </c:pt>
                <c:pt idx="6429">
                  <c:v>1.2935049999999899</c:v>
                </c:pt>
                <c:pt idx="6430">
                  <c:v>1.2931239999999899</c:v>
                </c:pt>
                <c:pt idx="6431">
                  <c:v>1.29231899999999</c:v>
                </c:pt>
                <c:pt idx="6432">
                  <c:v>1.2924389999999899</c:v>
                </c:pt>
                <c:pt idx="6433">
                  <c:v>1.291733</c:v>
                </c:pt>
                <c:pt idx="6434">
                  <c:v>1.29155799999999</c:v>
                </c:pt>
                <c:pt idx="6435">
                  <c:v>1.2912459999999899</c:v>
                </c:pt>
                <c:pt idx="6436">
                  <c:v>1.2912459999999899</c:v>
                </c:pt>
                <c:pt idx="6437">
                  <c:v>1.2909139999999899</c:v>
                </c:pt>
                <c:pt idx="6438">
                  <c:v>1.2907040000000001</c:v>
                </c:pt>
                <c:pt idx="6439">
                  <c:v>1.290259</c:v>
                </c:pt>
                <c:pt idx="6440">
                  <c:v>1.2898879999999899</c:v>
                </c:pt>
                <c:pt idx="6441">
                  <c:v>1.28953899999999</c:v>
                </c:pt>
                <c:pt idx="6442">
                  <c:v>1.2893950000000001</c:v>
                </c:pt>
                <c:pt idx="6443">
                  <c:v>1.2892429999999899</c:v>
                </c:pt>
                <c:pt idx="6444">
                  <c:v>1.288869</c:v>
                </c:pt>
                <c:pt idx="6445">
                  <c:v>1.28849499999999</c:v>
                </c:pt>
                <c:pt idx="6446">
                  <c:v>1.28837</c:v>
                </c:pt>
                <c:pt idx="6447">
                  <c:v>1.28837</c:v>
                </c:pt>
                <c:pt idx="6448">
                  <c:v>1.28863799999999</c:v>
                </c:pt>
                <c:pt idx="6449">
                  <c:v>1.288456</c:v>
                </c:pt>
                <c:pt idx="6450">
                  <c:v>1.288483</c:v>
                </c:pt>
                <c:pt idx="6451">
                  <c:v>1.28826499999999</c:v>
                </c:pt>
                <c:pt idx="6452">
                  <c:v>1.28801399999999</c:v>
                </c:pt>
                <c:pt idx="6453">
                  <c:v>1.2880290000000001</c:v>
                </c:pt>
                <c:pt idx="6454">
                  <c:v>1.2879719999999899</c:v>
                </c:pt>
                <c:pt idx="6455">
                  <c:v>1.287981</c:v>
                </c:pt>
                <c:pt idx="6456">
                  <c:v>1.28823799999999</c:v>
                </c:pt>
                <c:pt idx="6457">
                  <c:v>1.28823799999999</c:v>
                </c:pt>
                <c:pt idx="6458">
                  <c:v>1.28810899999999</c:v>
                </c:pt>
                <c:pt idx="6459">
                  <c:v>1.2877590000000001</c:v>
                </c:pt>
                <c:pt idx="6460">
                  <c:v>1.2880039999999899</c:v>
                </c:pt>
                <c:pt idx="6461">
                  <c:v>1.2881069999999899</c:v>
                </c:pt>
                <c:pt idx="6462">
                  <c:v>1.2883469999999899</c:v>
                </c:pt>
                <c:pt idx="6463">
                  <c:v>1.2881560000000001</c:v>
                </c:pt>
                <c:pt idx="6464">
                  <c:v>1.288127</c:v>
                </c:pt>
                <c:pt idx="6465">
                  <c:v>1.288478</c:v>
                </c:pt>
                <c:pt idx="6466">
                  <c:v>1.2886709999999899</c:v>
                </c:pt>
                <c:pt idx="6467">
                  <c:v>1.2886949999999899</c:v>
                </c:pt>
                <c:pt idx="6468">
                  <c:v>1.2886949999999899</c:v>
                </c:pt>
                <c:pt idx="6469">
                  <c:v>1.289058</c:v>
                </c:pt>
                <c:pt idx="6470">
                  <c:v>1.28895899999999</c:v>
                </c:pt>
                <c:pt idx="6471">
                  <c:v>1.2896270000000001</c:v>
                </c:pt>
                <c:pt idx="6472">
                  <c:v>1.2897609999999899</c:v>
                </c:pt>
                <c:pt idx="6473">
                  <c:v>1.2901450000000001</c:v>
                </c:pt>
                <c:pt idx="6474">
                  <c:v>1.290551</c:v>
                </c:pt>
                <c:pt idx="6475">
                  <c:v>1.291107</c:v>
                </c:pt>
                <c:pt idx="6476">
                  <c:v>1.291695</c:v>
                </c:pt>
                <c:pt idx="6477">
                  <c:v>1.29236799999999</c:v>
                </c:pt>
                <c:pt idx="6478">
                  <c:v>1.2929170000000001</c:v>
                </c:pt>
                <c:pt idx="6479">
                  <c:v>1.2929170000000001</c:v>
                </c:pt>
                <c:pt idx="6480">
                  <c:v>1.29308599999999</c:v>
                </c:pt>
                <c:pt idx="6481">
                  <c:v>1.2937920000000001</c:v>
                </c:pt>
                <c:pt idx="6482">
                  <c:v>1.2941130000000001</c:v>
                </c:pt>
                <c:pt idx="6483">
                  <c:v>1.29472399999999</c:v>
                </c:pt>
                <c:pt idx="6484">
                  <c:v>1.295085</c:v>
                </c:pt>
                <c:pt idx="6485">
                  <c:v>1.2955380000000001</c:v>
                </c:pt>
                <c:pt idx="6486">
                  <c:v>1.2962769999999899</c:v>
                </c:pt>
                <c:pt idx="6487">
                  <c:v>1.297571</c:v>
                </c:pt>
                <c:pt idx="6488">
                  <c:v>1.2978419999999899</c:v>
                </c:pt>
                <c:pt idx="6489">
                  <c:v>1.2978419999999899</c:v>
                </c:pt>
                <c:pt idx="6490">
                  <c:v>1.298637</c:v>
                </c:pt>
                <c:pt idx="6491">
                  <c:v>1.29953099999999</c:v>
                </c:pt>
                <c:pt idx="6492">
                  <c:v>1.3004880000000001</c:v>
                </c:pt>
                <c:pt idx="6493">
                  <c:v>1.3011760000000001</c:v>
                </c:pt>
                <c:pt idx="6494">
                  <c:v>1.3022499999999899</c:v>
                </c:pt>
                <c:pt idx="6495">
                  <c:v>1.30307799999999</c:v>
                </c:pt>
                <c:pt idx="6496">
                  <c:v>1.30432499999999</c:v>
                </c:pt>
                <c:pt idx="6497">
                  <c:v>1.30517199999999</c:v>
                </c:pt>
                <c:pt idx="6498">
                  <c:v>1.30625199999999</c:v>
                </c:pt>
                <c:pt idx="6499">
                  <c:v>1.3070550000000001</c:v>
                </c:pt>
                <c:pt idx="6500">
                  <c:v>1.3070550000000001</c:v>
                </c:pt>
                <c:pt idx="6501">
                  <c:v>1.30801699999999</c:v>
                </c:pt>
                <c:pt idx="6502">
                  <c:v>1.30909699999999</c:v>
                </c:pt>
                <c:pt idx="6503">
                  <c:v>1.310235</c:v>
                </c:pt>
                <c:pt idx="6504">
                  <c:v>1.3113239999999899</c:v>
                </c:pt>
                <c:pt idx="6505">
                  <c:v>1.31257299999999</c:v>
                </c:pt>
                <c:pt idx="6506">
                  <c:v>1.3137509999999899</c:v>
                </c:pt>
                <c:pt idx="6507">
                  <c:v>1.314956</c:v>
                </c:pt>
                <c:pt idx="6508">
                  <c:v>1.3159479999999899</c:v>
                </c:pt>
                <c:pt idx="6509">
                  <c:v>1.317204</c:v>
                </c:pt>
                <c:pt idx="6510">
                  <c:v>1.317204</c:v>
                </c:pt>
                <c:pt idx="6511">
                  <c:v>1.3184260000000001</c:v>
                </c:pt>
                <c:pt idx="6512">
                  <c:v>1.319069</c:v>
                </c:pt>
                <c:pt idx="6513">
                  <c:v>1.3201099999999899</c:v>
                </c:pt>
                <c:pt idx="6514">
                  <c:v>1.3217730000000001</c:v>
                </c:pt>
                <c:pt idx="6515">
                  <c:v>1.3226830000000001</c:v>
                </c:pt>
                <c:pt idx="6516">
                  <c:v>1.32405499999999</c:v>
                </c:pt>
                <c:pt idx="6517">
                  <c:v>1.32477299999999</c:v>
                </c:pt>
                <c:pt idx="6518">
                  <c:v>1.3266549999999899</c:v>
                </c:pt>
                <c:pt idx="6519">
                  <c:v>1.3278810000000001</c:v>
                </c:pt>
                <c:pt idx="6520">
                  <c:v>1.329253</c:v>
                </c:pt>
                <c:pt idx="6521">
                  <c:v>1.329253</c:v>
                </c:pt>
                <c:pt idx="6522">
                  <c:v>1.33030099999999</c:v>
                </c:pt>
                <c:pt idx="6523">
                  <c:v>1.3316760000000001</c:v>
                </c:pt>
                <c:pt idx="6524">
                  <c:v>1.33295699999999</c:v>
                </c:pt>
                <c:pt idx="6525">
                  <c:v>1.33403099999999</c:v>
                </c:pt>
                <c:pt idx="6526">
                  <c:v>1.3351010000000001</c:v>
                </c:pt>
                <c:pt idx="6527">
                  <c:v>1.33643</c:v>
                </c:pt>
                <c:pt idx="6528">
                  <c:v>1.3376520000000001</c:v>
                </c:pt>
                <c:pt idx="6529">
                  <c:v>1.33940499999999</c:v>
                </c:pt>
                <c:pt idx="6530">
                  <c:v>1.3409469999999899</c:v>
                </c:pt>
                <c:pt idx="6531">
                  <c:v>1.3424970000000001</c:v>
                </c:pt>
                <c:pt idx="6532">
                  <c:v>1.3424970000000001</c:v>
                </c:pt>
                <c:pt idx="6533">
                  <c:v>1.3437669999999899</c:v>
                </c:pt>
                <c:pt idx="6534">
                  <c:v>1.3451979999999899</c:v>
                </c:pt>
                <c:pt idx="6535">
                  <c:v>1.3460829999999899</c:v>
                </c:pt>
                <c:pt idx="6536">
                  <c:v>1.3472230000000001</c:v>
                </c:pt>
                <c:pt idx="6537">
                  <c:v>1.34853</c:v>
                </c:pt>
                <c:pt idx="6538">
                  <c:v>1.34972899999999</c:v>
                </c:pt>
                <c:pt idx="6539">
                  <c:v>1.3510880000000001</c:v>
                </c:pt>
                <c:pt idx="6540">
                  <c:v>1.3526910000000001</c:v>
                </c:pt>
                <c:pt idx="6541">
                  <c:v>1.3540380000000001</c:v>
                </c:pt>
                <c:pt idx="6542">
                  <c:v>1.3540380000000001</c:v>
                </c:pt>
                <c:pt idx="6543">
                  <c:v>1.35559899999999</c:v>
                </c:pt>
                <c:pt idx="6544">
                  <c:v>1.3571629999999899</c:v>
                </c:pt>
                <c:pt idx="6545">
                  <c:v>1.3587119999999899</c:v>
                </c:pt>
                <c:pt idx="6546">
                  <c:v>1.3602430000000001</c:v>
                </c:pt>
                <c:pt idx="6547">
                  <c:v>1.36210699999999</c:v>
                </c:pt>
                <c:pt idx="6548">
                  <c:v>1.3635740000000001</c:v>
                </c:pt>
                <c:pt idx="6549">
                  <c:v>1.36506799999999</c:v>
                </c:pt>
                <c:pt idx="6550">
                  <c:v>1.36653899999999</c:v>
                </c:pt>
                <c:pt idx="6551">
                  <c:v>1.36877599999999</c:v>
                </c:pt>
                <c:pt idx="6552">
                  <c:v>1.3706039999999899</c:v>
                </c:pt>
                <c:pt idx="6553">
                  <c:v>1.3706039999999899</c:v>
                </c:pt>
                <c:pt idx="6554">
                  <c:v>1.3725700000000001</c:v>
                </c:pt>
                <c:pt idx="6555">
                  <c:v>1.374514</c:v>
                </c:pt>
                <c:pt idx="6556">
                  <c:v>1.3757470000000001</c:v>
                </c:pt>
                <c:pt idx="6557">
                  <c:v>1.3775189999999899</c:v>
                </c:pt>
                <c:pt idx="6558">
                  <c:v>1.3797250000000001</c:v>
                </c:pt>
                <c:pt idx="6559">
                  <c:v>1.3817140000000001</c:v>
                </c:pt>
                <c:pt idx="6560">
                  <c:v>1.3838269999999899</c:v>
                </c:pt>
                <c:pt idx="6561">
                  <c:v>1.3854139999999899</c:v>
                </c:pt>
                <c:pt idx="6562">
                  <c:v>1.3879520000000001</c:v>
                </c:pt>
                <c:pt idx="6563">
                  <c:v>1.3879520000000001</c:v>
                </c:pt>
                <c:pt idx="6564">
                  <c:v>1.3897539999999899</c:v>
                </c:pt>
                <c:pt idx="6565">
                  <c:v>1.3922190000000001</c:v>
                </c:pt>
                <c:pt idx="6566">
                  <c:v>1.3943540000000001</c:v>
                </c:pt>
                <c:pt idx="6567">
                  <c:v>1.3961980000000001</c:v>
                </c:pt>
                <c:pt idx="6568">
                  <c:v>1.3978600000000001</c:v>
                </c:pt>
                <c:pt idx="6569">
                  <c:v>1.3998759999999899</c:v>
                </c:pt>
                <c:pt idx="6570">
                  <c:v>1.40120299999999</c:v>
                </c:pt>
                <c:pt idx="6571">
                  <c:v>1.4033910000000001</c:v>
                </c:pt>
                <c:pt idx="6572">
                  <c:v>1.40490899999999</c:v>
                </c:pt>
                <c:pt idx="6573">
                  <c:v>1.4068579999999899</c:v>
                </c:pt>
                <c:pt idx="6574">
                  <c:v>1.4068579999999899</c:v>
                </c:pt>
                <c:pt idx="6575">
                  <c:v>1.40817499999999</c:v>
                </c:pt>
                <c:pt idx="6576">
                  <c:v>1.410177</c:v>
                </c:pt>
                <c:pt idx="6577">
                  <c:v>1.4118900000000001</c:v>
                </c:pt>
                <c:pt idx="6578">
                  <c:v>1.41366499999999</c:v>
                </c:pt>
                <c:pt idx="6579">
                  <c:v>1.41505999999999</c:v>
                </c:pt>
                <c:pt idx="6580">
                  <c:v>1.4169480000000001</c:v>
                </c:pt>
                <c:pt idx="6581">
                  <c:v>1.41873599999999</c:v>
                </c:pt>
                <c:pt idx="6582">
                  <c:v>1.41991</c:v>
                </c:pt>
                <c:pt idx="6583">
                  <c:v>1.42163499999999</c:v>
                </c:pt>
                <c:pt idx="6584">
                  <c:v>1.4234739999999899</c:v>
                </c:pt>
                <c:pt idx="6585">
                  <c:v>1.4234739999999899</c:v>
                </c:pt>
                <c:pt idx="6586">
                  <c:v>1.42486</c:v>
                </c:pt>
                <c:pt idx="6587">
                  <c:v>1.4260520000000001</c:v>
                </c:pt>
                <c:pt idx="6588">
                  <c:v>1.4275359999999899</c:v>
                </c:pt>
                <c:pt idx="6589">
                  <c:v>1.4298550000000001</c:v>
                </c:pt>
                <c:pt idx="6590">
                  <c:v>1.4306509999999899</c:v>
                </c:pt>
                <c:pt idx="6591">
                  <c:v>1.4324669999999899</c:v>
                </c:pt>
                <c:pt idx="6592">
                  <c:v>1.4339770000000001</c:v>
                </c:pt>
                <c:pt idx="6593">
                  <c:v>1.43551099999999</c:v>
                </c:pt>
                <c:pt idx="6594">
                  <c:v>1.437311</c:v>
                </c:pt>
                <c:pt idx="6595">
                  <c:v>1.437311</c:v>
                </c:pt>
                <c:pt idx="6596">
                  <c:v>1.4386350000000001</c:v>
                </c:pt>
                <c:pt idx="6597">
                  <c:v>1.4402269999999899</c:v>
                </c:pt>
                <c:pt idx="6598">
                  <c:v>1.441891</c:v>
                </c:pt>
                <c:pt idx="6599">
                  <c:v>1.443667</c:v>
                </c:pt>
                <c:pt idx="6600">
                  <c:v>1.4452860000000001</c:v>
                </c:pt>
                <c:pt idx="6601">
                  <c:v>1.4469879999999899</c:v>
                </c:pt>
                <c:pt idx="6602">
                  <c:v>1.448836</c:v>
                </c:pt>
                <c:pt idx="6603">
                  <c:v>1.4506650000000001</c:v>
                </c:pt>
                <c:pt idx="6604">
                  <c:v>1.45289299999999</c:v>
                </c:pt>
                <c:pt idx="6605">
                  <c:v>1.4545239999999899</c:v>
                </c:pt>
                <c:pt idx="6606">
                  <c:v>1.4545239999999899</c:v>
                </c:pt>
                <c:pt idx="6607">
                  <c:v>1.456555</c:v>
                </c:pt>
                <c:pt idx="6608">
                  <c:v>1.45843999999999</c:v>
                </c:pt>
                <c:pt idx="6609">
                  <c:v>1.4608490000000001</c:v>
                </c:pt>
                <c:pt idx="6610">
                  <c:v>1.462774</c:v>
                </c:pt>
                <c:pt idx="6611">
                  <c:v>1.4656260000000001</c:v>
                </c:pt>
                <c:pt idx="6612">
                  <c:v>1.4679629999999899</c:v>
                </c:pt>
                <c:pt idx="6613">
                  <c:v>1.47012399999999</c:v>
                </c:pt>
                <c:pt idx="6614">
                  <c:v>1.4730160000000001</c:v>
                </c:pt>
                <c:pt idx="6615">
                  <c:v>1.47484999999999</c:v>
                </c:pt>
                <c:pt idx="6616">
                  <c:v>1.47484999999999</c:v>
                </c:pt>
                <c:pt idx="6617">
                  <c:v>1.477508</c:v>
                </c:pt>
                <c:pt idx="6618">
                  <c:v>1.47989199999999</c:v>
                </c:pt>
                <c:pt idx="6619">
                  <c:v>1.4824269999999899</c:v>
                </c:pt>
                <c:pt idx="6620">
                  <c:v>1.4850840000000001</c:v>
                </c:pt>
                <c:pt idx="6621">
                  <c:v>1.487384</c:v>
                </c:pt>
                <c:pt idx="6622">
                  <c:v>1.489673</c:v>
                </c:pt>
                <c:pt idx="6623">
                  <c:v>1.491908</c:v>
                </c:pt>
                <c:pt idx="6624">
                  <c:v>1.494318</c:v>
                </c:pt>
                <c:pt idx="6625">
                  <c:v>1.4964599999999899</c:v>
                </c:pt>
                <c:pt idx="6626">
                  <c:v>1.4987820000000001</c:v>
                </c:pt>
                <c:pt idx="6627">
                  <c:v>1.4987820000000001</c:v>
                </c:pt>
                <c:pt idx="6628">
                  <c:v>1.5009680000000001</c:v>
                </c:pt>
                <c:pt idx="6629">
                  <c:v>1.5032019999999899</c:v>
                </c:pt>
                <c:pt idx="6630">
                  <c:v>1.5053030000000001</c:v>
                </c:pt>
                <c:pt idx="6631">
                  <c:v>1.5074160000000001</c:v>
                </c:pt>
                <c:pt idx="6632">
                  <c:v>1.5093160000000001</c:v>
                </c:pt>
                <c:pt idx="6633">
                  <c:v>1.51121499999999</c:v>
                </c:pt>
                <c:pt idx="6634">
                  <c:v>1.513012</c:v>
                </c:pt>
                <c:pt idx="6635">
                  <c:v>1.5147870000000001</c:v>
                </c:pt>
                <c:pt idx="6636">
                  <c:v>1.51715599999999</c:v>
                </c:pt>
                <c:pt idx="6637">
                  <c:v>1.5185759999999899</c:v>
                </c:pt>
                <c:pt idx="6638">
                  <c:v>1.5185759999999899</c:v>
                </c:pt>
                <c:pt idx="6639">
                  <c:v>1.5207250000000001</c:v>
                </c:pt>
                <c:pt idx="6640">
                  <c:v>1.52237</c:v>
                </c:pt>
                <c:pt idx="6641">
                  <c:v>1.5245150000000001</c:v>
                </c:pt>
                <c:pt idx="6642">
                  <c:v>1.52627599999999</c:v>
                </c:pt>
                <c:pt idx="6643">
                  <c:v>1.52799499999999</c:v>
                </c:pt>
                <c:pt idx="6644">
                  <c:v>1.5300739999999899</c:v>
                </c:pt>
                <c:pt idx="6645">
                  <c:v>1.5319990000000001</c:v>
                </c:pt>
                <c:pt idx="6646">
                  <c:v>1.534124</c:v>
                </c:pt>
                <c:pt idx="6647">
                  <c:v>1.53639199999999</c:v>
                </c:pt>
                <c:pt idx="6648">
                  <c:v>1.53639199999999</c:v>
                </c:pt>
                <c:pt idx="6649">
                  <c:v>1.5386310000000001</c:v>
                </c:pt>
                <c:pt idx="6650">
                  <c:v>1.54098899999999</c:v>
                </c:pt>
                <c:pt idx="6651">
                  <c:v>1.5432809999999899</c:v>
                </c:pt>
                <c:pt idx="6652">
                  <c:v>1.5457540000000001</c:v>
                </c:pt>
                <c:pt idx="6653">
                  <c:v>1.54856499999999</c:v>
                </c:pt>
                <c:pt idx="6654">
                  <c:v>1.551239</c:v>
                </c:pt>
                <c:pt idx="6655">
                  <c:v>1.5540799999999899</c:v>
                </c:pt>
                <c:pt idx="6656">
                  <c:v>1.5568820000000001</c:v>
                </c:pt>
                <c:pt idx="6657">
                  <c:v>1.55966</c:v>
                </c:pt>
                <c:pt idx="6658">
                  <c:v>1.5622780000000001</c:v>
                </c:pt>
                <c:pt idx="6659">
                  <c:v>1.5622780000000001</c:v>
                </c:pt>
                <c:pt idx="6660">
                  <c:v>1.56493199999999</c:v>
                </c:pt>
                <c:pt idx="6661">
                  <c:v>1.56708</c:v>
                </c:pt>
                <c:pt idx="6662">
                  <c:v>1.569253</c:v>
                </c:pt>
                <c:pt idx="6663">
                  <c:v>1.57148299999999</c:v>
                </c:pt>
                <c:pt idx="6664">
                  <c:v>1.5734699999999899</c:v>
                </c:pt>
                <c:pt idx="6665">
                  <c:v>1.57567199999999</c:v>
                </c:pt>
                <c:pt idx="6666">
                  <c:v>1.5777810000000001</c:v>
                </c:pt>
                <c:pt idx="6667">
                  <c:v>1.579647</c:v>
                </c:pt>
                <c:pt idx="6668">
                  <c:v>1.58160999999999</c:v>
                </c:pt>
                <c:pt idx="6669">
                  <c:v>1.58160999999999</c:v>
                </c:pt>
                <c:pt idx="6670">
                  <c:v>1.5833619999999899</c:v>
                </c:pt>
                <c:pt idx="6671">
                  <c:v>1.585226</c:v>
                </c:pt>
                <c:pt idx="6672">
                  <c:v>1.5870740000000001</c:v>
                </c:pt>
                <c:pt idx="6673">
                  <c:v>1.58879999999999</c:v>
                </c:pt>
                <c:pt idx="6674">
                  <c:v>1.5904100000000001</c:v>
                </c:pt>
                <c:pt idx="6675">
                  <c:v>1.592049</c:v>
                </c:pt>
                <c:pt idx="6676">
                  <c:v>1.5936509999999899</c:v>
                </c:pt>
                <c:pt idx="6677">
                  <c:v>1.59564799999999</c:v>
                </c:pt>
                <c:pt idx="6678">
                  <c:v>1.59697299999999</c:v>
                </c:pt>
                <c:pt idx="6679">
                  <c:v>1.598616</c:v>
                </c:pt>
                <c:pt idx="6680">
                  <c:v>1.598616</c:v>
                </c:pt>
                <c:pt idx="6681">
                  <c:v>1.599804</c:v>
                </c:pt>
                <c:pt idx="6682">
                  <c:v>1.601604</c:v>
                </c:pt>
                <c:pt idx="6683">
                  <c:v>1.6030850000000001</c:v>
                </c:pt>
                <c:pt idx="6684">
                  <c:v>1.604832</c:v>
                </c:pt>
                <c:pt idx="6685">
                  <c:v>1.6062259999999899</c:v>
                </c:pt>
                <c:pt idx="6686">
                  <c:v>1.6077870000000001</c:v>
                </c:pt>
                <c:pt idx="6687">
                  <c:v>1.6094649999999899</c:v>
                </c:pt>
                <c:pt idx="6688">
                  <c:v>1.6110789999999899</c:v>
                </c:pt>
                <c:pt idx="6689">
                  <c:v>1.6130169999999899</c:v>
                </c:pt>
                <c:pt idx="6690">
                  <c:v>1.6149230000000001</c:v>
                </c:pt>
                <c:pt idx="6691">
                  <c:v>1.6149230000000001</c:v>
                </c:pt>
                <c:pt idx="6692">
                  <c:v>1.616719</c:v>
                </c:pt>
                <c:pt idx="6693">
                  <c:v>1.6187780000000001</c:v>
                </c:pt>
                <c:pt idx="6694">
                  <c:v>1.6208009999999899</c:v>
                </c:pt>
                <c:pt idx="6695">
                  <c:v>1.6229960000000001</c:v>
                </c:pt>
                <c:pt idx="6696">
                  <c:v>1.6250260000000001</c:v>
                </c:pt>
                <c:pt idx="6697">
                  <c:v>1.62738</c:v>
                </c:pt>
                <c:pt idx="6698">
                  <c:v>1.62976399999999</c:v>
                </c:pt>
                <c:pt idx="6699">
                  <c:v>1.631839</c:v>
                </c:pt>
                <c:pt idx="6700">
                  <c:v>1.6343589999999899</c:v>
                </c:pt>
                <c:pt idx="6701">
                  <c:v>1.6343589999999899</c:v>
                </c:pt>
                <c:pt idx="6702">
                  <c:v>1.63661699999999</c:v>
                </c:pt>
                <c:pt idx="6703">
                  <c:v>1.6387769999999899</c:v>
                </c:pt>
                <c:pt idx="6704">
                  <c:v>1.640943</c:v>
                </c:pt>
                <c:pt idx="6705">
                  <c:v>1.6428020000000001</c:v>
                </c:pt>
                <c:pt idx="6706">
                  <c:v>1.64497</c:v>
                </c:pt>
                <c:pt idx="6707">
                  <c:v>1.6466460000000001</c:v>
                </c:pt>
                <c:pt idx="6708">
                  <c:v>1.6483779999999899</c:v>
                </c:pt>
                <c:pt idx="6709">
                  <c:v>1.6503589999999899</c:v>
                </c:pt>
                <c:pt idx="6710">
                  <c:v>1.652007</c:v>
                </c:pt>
                <c:pt idx="6711">
                  <c:v>1.6534660000000001</c:v>
                </c:pt>
                <c:pt idx="6712">
                  <c:v>1.6534660000000001</c:v>
                </c:pt>
                <c:pt idx="6713">
                  <c:v>1.6551260000000001</c:v>
                </c:pt>
                <c:pt idx="6714">
                  <c:v>1.65668999999999</c:v>
                </c:pt>
                <c:pt idx="6715">
                  <c:v>1.65835299999999</c:v>
                </c:pt>
                <c:pt idx="6716">
                  <c:v>1.6598820000000001</c:v>
                </c:pt>
                <c:pt idx="6717">
                  <c:v>1.66111699999999</c:v>
                </c:pt>
                <c:pt idx="6718">
                  <c:v>1.6625829999999899</c:v>
                </c:pt>
                <c:pt idx="6719">
                  <c:v>1.66390499999999</c:v>
                </c:pt>
                <c:pt idx="6720">
                  <c:v>1.6648559999999899</c:v>
                </c:pt>
                <c:pt idx="6721">
                  <c:v>1.66634199999999</c:v>
                </c:pt>
                <c:pt idx="6722">
                  <c:v>1.66768399999999</c:v>
                </c:pt>
                <c:pt idx="6723">
                  <c:v>1.66768399999999</c:v>
                </c:pt>
                <c:pt idx="6724">
                  <c:v>1.669448</c:v>
                </c:pt>
                <c:pt idx="6725">
                  <c:v>1.6702410000000001</c:v>
                </c:pt>
                <c:pt idx="6726">
                  <c:v>1.6711469999999899</c:v>
                </c:pt>
                <c:pt idx="6727">
                  <c:v>1.6721170000000001</c:v>
                </c:pt>
                <c:pt idx="6728">
                  <c:v>1.6729639999999899</c:v>
                </c:pt>
                <c:pt idx="6729">
                  <c:v>1.6740999999999899</c:v>
                </c:pt>
                <c:pt idx="6730">
                  <c:v>1.67476</c:v>
                </c:pt>
                <c:pt idx="6731">
                  <c:v>1.67579699999999</c:v>
                </c:pt>
                <c:pt idx="6732">
                  <c:v>1.6764479999999899</c:v>
                </c:pt>
                <c:pt idx="6733">
                  <c:v>1.6764479999999899</c:v>
                </c:pt>
                <c:pt idx="6734">
                  <c:v>1.67744099999999</c:v>
                </c:pt>
                <c:pt idx="6735">
                  <c:v>1.6781379999999899</c:v>
                </c:pt>
                <c:pt idx="6736">
                  <c:v>1.67900099999999</c:v>
                </c:pt>
                <c:pt idx="6737">
                  <c:v>1.6797359999999899</c:v>
                </c:pt>
                <c:pt idx="6738">
                  <c:v>1.6805749999999899</c:v>
                </c:pt>
                <c:pt idx="6739">
                  <c:v>1.681397</c:v>
                </c:pt>
                <c:pt idx="6740">
                  <c:v>1.682196</c:v>
                </c:pt>
                <c:pt idx="6741">
                  <c:v>1.6829160000000001</c:v>
                </c:pt>
                <c:pt idx="6742">
                  <c:v>1.6841870000000001</c:v>
                </c:pt>
                <c:pt idx="6743">
                  <c:v>1.6851910000000001</c:v>
                </c:pt>
                <c:pt idx="6744">
                  <c:v>1.6851910000000001</c:v>
                </c:pt>
                <c:pt idx="6745">
                  <c:v>1.6860919999999899</c:v>
                </c:pt>
                <c:pt idx="6746">
                  <c:v>1.6871560000000001</c:v>
                </c:pt>
                <c:pt idx="6747">
                  <c:v>1.6880379999999899</c:v>
                </c:pt>
                <c:pt idx="6748">
                  <c:v>1.689338</c:v>
                </c:pt>
                <c:pt idx="6749">
                  <c:v>1.6903280000000001</c:v>
                </c:pt>
                <c:pt idx="6750">
                  <c:v>1.69126299999999</c:v>
                </c:pt>
                <c:pt idx="6751">
                  <c:v>1.692366</c:v>
                </c:pt>
                <c:pt idx="6752">
                  <c:v>1.69401599999999</c:v>
                </c:pt>
                <c:pt idx="6753">
                  <c:v>1.6950069999999899</c:v>
                </c:pt>
                <c:pt idx="6754">
                  <c:v>1.6950069999999899</c:v>
                </c:pt>
                <c:pt idx="6755">
                  <c:v>1.696169</c:v>
                </c:pt>
                <c:pt idx="6756">
                  <c:v>1.69726799999999</c:v>
                </c:pt>
                <c:pt idx="6757">
                  <c:v>1.69833699999999</c:v>
                </c:pt>
                <c:pt idx="6758">
                  <c:v>1.6991970000000001</c:v>
                </c:pt>
                <c:pt idx="6759">
                  <c:v>1.700188</c:v>
                </c:pt>
                <c:pt idx="6760">
                  <c:v>1.7012130000000001</c:v>
                </c:pt>
                <c:pt idx="6761">
                  <c:v>1.701875</c:v>
                </c:pt>
                <c:pt idx="6762">
                  <c:v>1.7028559999999899</c:v>
                </c:pt>
                <c:pt idx="6763">
                  <c:v>1.7042949999999899</c:v>
                </c:pt>
                <c:pt idx="6764">
                  <c:v>1.7052149999999899</c:v>
                </c:pt>
                <c:pt idx="6765">
                  <c:v>1.7052149999999899</c:v>
                </c:pt>
                <c:pt idx="6766">
                  <c:v>1.70620199999999</c:v>
                </c:pt>
                <c:pt idx="6767">
                  <c:v>1.707381</c:v>
                </c:pt>
                <c:pt idx="6768">
                  <c:v>1.70820799999999</c:v>
                </c:pt>
                <c:pt idx="6769">
                  <c:v>1.7090460000000001</c:v>
                </c:pt>
                <c:pt idx="6770">
                  <c:v>1.7101299999999899</c:v>
                </c:pt>
                <c:pt idx="6771">
                  <c:v>1.71088799999999</c:v>
                </c:pt>
                <c:pt idx="6772">
                  <c:v>1.711354</c:v>
                </c:pt>
                <c:pt idx="6773">
                  <c:v>1.71260199999999</c:v>
                </c:pt>
                <c:pt idx="6774">
                  <c:v>1.7136260000000001</c:v>
                </c:pt>
                <c:pt idx="6775">
                  <c:v>1.7144699999999899</c:v>
                </c:pt>
                <c:pt idx="6776">
                  <c:v>1.7144699999999899</c:v>
                </c:pt>
                <c:pt idx="6777">
                  <c:v>1.7156940000000001</c:v>
                </c:pt>
                <c:pt idx="6778">
                  <c:v>1.716817</c:v>
                </c:pt>
                <c:pt idx="6779">
                  <c:v>1.7178310000000001</c:v>
                </c:pt>
                <c:pt idx="6780">
                  <c:v>1.718709</c:v>
                </c:pt>
                <c:pt idx="6781">
                  <c:v>1.719848</c:v>
                </c:pt>
                <c:pt idx="6782">
                  <c:v>1.72114199999999</c:v>
                </c:pt>
                <c:pt idx="6783">
                  <c:v>1.72232899999999</c:v>
                </c:pt>
                <c:pt idx="6784">
                  <c:v>1.72345499999999</c:v>
                </c:pt>
                <c:pt idx="6785">
                  <c:v>1.724458</c:v>
                </c:pt>
                <c:pt idx="6786">
                  <c:v>1.724458</c:v>
                </c:pt>
                <c:pt idx="6787">
                  <c:v>1.72588399999999</c:v>
                </c:pt>
                <c:pt idx="6788">
                  <c:v>1.72696399999999</c:v>
                </c:pt>
                <c:pt idx="6789">
                  <c:v>1.7278990000000001</c:v>
                </c:pt>
                <c:pt idx="6790">
                  <c:v>1.729071</c:v>
                </c:pt>
                <c:pt idx="6791">
                  <c:v>1.7301869999999899</c:v>
                </c:pt>
                <c:pt idx="6792">
                  <c:v>1.7316469999999899</c:v>
                </c:pt>
                <c:pt idx="6793">
                  <c:v>1.7323869999999899</c:v>
                </c:pt>
                <c:pt idx="6794">
                  <c:v>1.733249</c:v>
                </c:pt>
                <c:pt idx="6795">
                  <c:v>1.7340770000000001</c:v>
                </c:pt>
                <c:pt idx="6796">
                  <c:v>1.7349840000000001</c:v>
                </c:pt>
                <c:pt idx="6797">
                  <c:v>1.7349840000000001</c:v>
                </c:pt>
                <c:pt idx="6798">
                  <c:v>1.735886</c:v>
                </c:pt>
                <c:pt idx="6799">
                  <c:v>1.7366029999999899</c:v>
                </c:pt>
                <c:pt idx="6800">
                  <c:v>1.7373689999999899</c:v>
                </c:pt>
                <c:pt idx="6801">
                  <c:v>1.7380720000000001</c:v>
                </c:pt>
                <c:pt idx="6802">
                  <c:v>1.73884499999999</c:v>
                </c:pt>
                <c:pt idx="6803">
                  <c:v>1.739541</c:v>
                </c:pt>
                <c:pt idx="6804">
                  <c:v>1.739927</c:v>
                </c:pt>
                <c:pt idx="6805">
                  <c:v>1.7403690000000001</c:v>
                </c:pt>
                <c:pt idx="6806">
                  <c:v>1.7411110000000001</c:v>
                </c:pt>
                <c:pt idx="6807">
                  <c:v>1.7411110000000001</c:v>
                </c:pt>
                <c:pt idx="6808">
                  <c:v>1.7420070000000001</c:v>
                </c:pt>
                <c:pt idx="6809">
                  <c:v>1.7423070000000001</c:v>
                </c:pt>
                <c:pt idx="6810">
                  <c:v>1.7428729999999899</c:v>
                </c:pt>
                <c:pt idx="6811">
                  <c:v>1.743314</c:v>
                </c:pt>
                <c:pt idx="6812">
                  <c:v>1.7436590000000001</c:v>
                </c:pt>
                <c:pt idx="6813">
                  <c:v>1.7438199999999899</c:v>
                </c:pt>
                <c:pt idx="6814">
                  <c:v>1.7444120000000001</c:v>
                </c:pt>
                <c:pt idx="6815">
                  <c:v>1.7449030000000001</c:v>
                </c:pt>
                <c:pt idx="6816">
                  <c:v>1.745117</c:v>
                </c:pt>
                <c:pt idx="6817">
                  <c:v>1.74544699999999</c:v>
                </c:pt>
                <c:pt idx="6818">
                  <c:v>1.74544699999999</c:v>
                </c:pt>
                <c:pt idx="6819">
                  <c:v>1.745689</c:v>
                </c:pt>
                <c:pt idx="6820">
                  <c:v>1.74553</c:v>
                </c:pt>
                <c:pt idx="6821">
                  <c:v>1.7457180000000001</c:v>
                </c:pt>
                <c:pt idx="6822">
                  <c:v>1.7460439999999899</c:v>
                </c:pt>
                <c:pt idx="6823">
                  <c:v>1.7462390000000001</c:v>
                </c:pt>
                <c:pt idx="6824">
                  <c:v>1.7463150000000001</c:v>
                </c:pt>
                <c:pt idx="6825">
                  <c:v>1.7464919999999899</c:v>
                </c:pt>
                <c:pt idx="6826">
                  <c:v>1.74657499999999</c:v>
                </c:pt>
                <c:pt idx="6827">
                  <c:v>1.7467410000000001</c:v>
                </c:pt>
                <c:pt idx="6828">
                  <c:v>1.7470079999999899</c:v>
                </c:pt>
                <c:pt idx="6829">
                  <c:v>1.7470079999999899</c:v>
                </c:pt>
                <c:pt idx="6830">
                  <c:v>1.74723099999999</c:v>
                </c:pt>
                <c:pt idx="6831">
                  <c:v>1.7473350000000001</c:v>
                </c:pt>
                <c:pt idx="6832">
                  <c:v>1.7472479999999899</c:v>
                </c:pt>
                <c:pt idx="6833">
                  <c:v>1.74736899999999</c:v>
                </c:pt>
                <c:pt idx="6834">
                  <c:v>1.7474639999999899</c:v>
                </c:pt>
                <c:pt idx="6835">
                  <c:v>1.747484</c:v>
                </c:pt>
                <c:pt idx="6836">
                  <c:v>1.747565</c:v>
                </c:pt>
                <c:pt idx="6837">
                  <c:v>1.74766799999999</c:v>
                </c:pt>
                <c:pt idx="6838">
                  <c:v>1.747851</c:v>
                </c:pt>
                <c:pt idx="6839">
                  <c:v>1.747851</c:v>
                </c:pt>
                <c:pt idx="6840">
                  <c:v>1.7473799999999899</c:v>
                </c:pt>
                <c:pt idx="6841">
                  <c:v>1.74761199999999</c:v>
                </c:pt>
                <c:pt idx="6842">
                  <c:v>1.74703699999999</c:v>
                </c:pt>
                <c:pt idx="6843">
                  <c:v>1.74675</c:v>
                </c:pt>
                <c:pt idx="6844">
                  <c:v>1.746742</c:v>
                </c:pt>
                <c:pt idx="6845">
                  <c:v>1.7468600000000001</c:v>
                </c:pt>
                <c:pt idx="6846">
                  <c:v>1.74661599999999</c:v>
                </c:pt>
                <c:pt idx="6847">
                  <c:v>1.7469349999999899</c:v>
                </c:pt>
                <c:pt idx="6848">
                  <c:v>1.7462580000000001</c:v>
                </c:pt>
                <c:pt idx="6849">
                  <c:v>1.7459439999999899</c:v>
                </c:pt>
                <c:pt idx="6850">
                  <c:v>1.7459439999999899</c:v>
                </c:pt>
                <c:pt idx="6851">
                  <c:v>1.7454080000000001</c:v>
                </c:pt>
                <c:pt idx="6852">
                  <c:v>1.74543599999999</c:v>
                </c:pt>
                <c:pt idx="6853">
                  <c:v>1.74524999999999</c:v>
                </c:pt>
                <c:pt idx="6854">
                  <c:v>1.7450110000000001</c:v>
                </c:pt>
                <c:pt idx="6855">
                  <c:v>1.74482899999999</c:v>
                </c:pt>
                <c:pt idx="6856">
                  <c:v>1.745009</c:v>
                </c:pt>
                <c:pt idx="6857">
                  <c:v>1.74472599999999</c:v>
                </c:pt>
                <c:pt idx="6858">
                  <c:v>1.74500999999999</c:v>
                </c:pt>
                <c:pt idx="6859">
                  <c:v>1.7445440000000001</c:v>
                </c:pt>
                <c:pt idx="6860">
                  <c:v>1.7445440000000001</c:v>
                </c:pt>
                <c:pt idx="6861">
                  <c:v>1.7441789999999899</c:v>
                </c:pt>
                <c:pt idx="6862">
                  <c:v>1.7439039999999899</c:v>
                </c:pt>
                <c:pt idx="6863">
                  <c:v>1.7434240000000001</c:v>
                </c:pt>
                <c:pt idx="6864">
                  <c:v>1.7433209999999899</c:v>
                </c:pt>
                <c:pt idx="6865">
                  <c:v>1.7428189999999899</c:v>
                </c:pt>
                <c:pt idx="6866">
                  <c:v>1.7425250000000001</c:v>
                </c:pt>
                <c:pt idx="6867">
                  <c:v>1.742229</c:v>
                </c:pt>
                <c:pt idx="6868">
                  <c:v>1.74173299999999</c:v>
                </c:pt>
                <c:pt idx="6869">
                  <c:v>1.7411749999999899</c:v>
                </c:pt>
                <c:pt idx="6870">
                  <c:v>1.740572</c:v>
                </c:pt>
                <c:pt idx="6871">
                  <c:v>1.740572</c:v>
                </c:pt>
                <c:pt idx="6872">
                  <c:v>1.740294</c:v>
                </c:pt>
                <c:pt idx="6873">
                  <c:v>1.73977</c:v>
                </c:pt>
                <c:pt idx="6874">
                  <c:v>1.7392000000000001</c:v>
                </c:pt>
                <c:pt idx="6875">
                  <c:v>1.73857499999999</c:v>
                </c:pt>
                <c:pt idx="6876">
                  <c:v>1.7380469999999899</c:v>
                </c:pt>
                <c:pt idx="6877">
                  <c:v>1.73715799999999</c:v>
                </c:pt>
                <c:pt idx="6878">
                  <c:v>1.7368570000000001</c:v>
                </c:pt>
                <c:pt idx="6879">
                  <c:v>1.73626999999999</c:v>
                </c:pt>
                <c:pt idx="6880">
                  <c:v>1.7356240000000001</c:v>
                </c:pt>
                <c:pt idx="6881">
                  <c:v>1.7346360000000001</c:v>
                </c:pt>
                <c:pt idx="6882">
                  <c:v>1.7346360000000001</c:v>
                </c:pt>
                <c:pt idx="6883">
                  <c:v>1.73405399999999</c:v>
                </c:pt>
                <c:pt idx="6884">
                  <c:v>1.7328950000000001</c:v>
                </c:pt>
                <c:pt idx="6885">
                  <c:v>1.73196499999999</c:v>
                </c:pt>
                <c:pt idx="6886">
                  <c:v>1.730971</c:v>
                </c:pt>
                <c:pt idx="6887">
                  <c:v>1.729813</c:v>
                </c:pt>
                <c:pt idx="6888">
                  <c:v>1.728828</c:v>
                </c:pt>
                <c:pt idx="6889">
                  <c:v>1.728056</c:v>
                </c:pt>
                <c:pt idx="6890">
                  <c:v>1.72716</c:v>
                </c:pt>
                <c:pt idx="6891">
                  <c:v>1.72644299999999</c:v>
                </c:pt>
                <c:pt idx="6892">
                  <c:v>1.72644299999999</c:v>
                </c:pt>
                <c:pt idx="6893">
                  <c:v>1.72537399999999</c:v>
                </c:pt>
                <c:pt idx="6894">
                  <c:v>1.7244710000000001</c:v>
                </c:pt>
                <c:pt idx="6895">
                  <c:v>1.723133</c:v>
                </c:pt>
                <c:pt idx="6896">
                  <c:v>1.7217119999999899</c:v>
                </c:pt>
                <c:pt idx="6897">
                  <c:v>1.720469</c:v>
                </c:pt>
                <c:pt idx="6898">
                  <c:v>1.71965999999999</c:v>
                </c:pt>
                <c:pt idx="6899">
                  <c:v>1.7181219999999899</c:v>
                </c:pt>
                <c:pt idx="6900">
                  <c:v>1.716909</c:v>
                </c:pt>
                <c:pt idx="6901">
                  <c:v>1.715754</c:v>
                </c:pt>
                <c:pt idx="6902">
                  <c:v>1.714121</c:v>
                </c:pt>
                <c:pt idx="6903">
                  <c:v>1.714121</c:v>
                </c:pt>
                <c:pt idx="6904">
                  <c:v>1.7126600000000001</c:v>
                </c:pt>
                <c:pt idx="6905">
                  <c:v>1.7108669999999899</c:v>
                </c:pt>
                <c:pt idx="6906">
                  <c:v>1.70927899999999</c:v>
                </c:pt>
                <c:pt idx="6907">
                  <c:v>1.707457</c:v>
                </c:pt>
                <c:pt idx="6908">
                  <c:v>1.70616699999999</c:v>
                </c:pt>
                <c:pt idx="6909">
                  <c:v>1.704196</c:v>
                </c:pt>
                <c:pt idx="6910">
                  <c:v>1.7028669999999899</c:v>
                </c:pt>
                <c:pt idx="6911">
                  <c:v>1.70160299999999</c:v>
                </c:pt>
                <c:pt idx="6912">
                  <c:v>1.7001710000000001</c:v>
                </c:pt>
                <c:pt idx="6913">
                  <c:v>1.7001710000000001</c:v>
                </c:pt>
                <c:pt idx="6914">
                  <c:v>1.6988540000000001</c:v>
                </c:pt>
                <c:pt idx="6915">
                  <c:v>1.6978979999999899</c:v>
                </c:pt>
                <c:pt idx="6916">
                  <c:v>1.69679</c:v>
                </c:pt>
                <c:pt idx="6917">
                  <c:v>1.6955750000000001</c:v>
                </c:pt>
                <c:pt idx="6918">
                  <c:v>1.69449899999999</c:v>
                </c:pt>
                <c:pt idx="6919">
                  <c:v>1.693049</c:v>
                </c:pt>
                <c:pt idx="6920">
                  <c:v>1.6915290000000001</c:v>
                </c:pt>
                <c:pt idx="6921">
                  <c:v>1.69020999999999</c:v>
                </c:pt>
                <c:pt idx="6922">
                  <c:v>1.6887380000000001</c:v>
                </c:pt>
                <c:pt idx="6923">
                  <c:v>1.6872290000000001</c:v>
                </c:pt>
                <c:pt idx="6924">
                  <c:v>1.6872290000000001</c:v>
                </c:pt>
                <c:pt idx="6925">
                  <c:v>1.6858610000000001</c:v>
                </c:pt>
                <c:pt idx="6926">
                  <c:v>1.68486099999999</c:v>
                </c:pt>
                <c:pt idx="6927">
                  <c:v>1.6835340000000001</c:v>
                </c:pt>
                <c:pt idx="6928">
                  <c:v>1.68266099999999</c:v>
                </c:pt>
                <c:pt idx="6929">
                  <c:v>1.6816679999999899</c:v>
                </c:pt>
                <c:pt idx="6930">
                  <c:v>1.68118199999999</c:v>
                </c:pt>
                <c:pt idx="6931">
                  <c:v>1.68027199999999</c:v>
                </c:pt>
                <c:pt idx="6932">
                  <c:v>1.6795439999999899</c:v>
                </c:pt>
                <c:pt idx="6933">
                  <c:v>1.678285</c:v>
                </c:pt>
                <c:pt idx="6934">
                  <c:v>1.677567</c:v>
                </c:pt>
                <c:pt idx="6935">
                  <c:v>1.677567</c:v>
                </c:pt>
                <c:pt idx="6936">
                  <c:v>1.676898</c:v>
                </c:pt>
                <c:pt idx="6937">
                  <c:v>1.6761269999999899</c:v>
                </c:pt>
                <c:pt idx="6938">
                  <c:v>1.6753469999999899</c:v>
                </c:pt>
                <c:pt idx="6939">
                  <c:v>1.6744349999999899</c:v>
                </c:pt>
                <c:pt idx="6940">
                  <c:v>1.67368399999999</c:v>
                </c:pt>
                <c:pt idx="6941">
                  <c:v>1.67292499999999</c:v>
                </c:pt>
                <c:pt idx="6942">
                  <c:v>1.67227499999999</c:v>
                </c:pt>
                <c:pt idx="6943">
                  <c:v>1.67103299999999</c:v>
                </c:pt>
                <c:pt idx="6944">
                  <c:v>1.6697960000000001</c:v>
                </c:pt>
                <c:pt idx="6945">
                  <c:v>1.6697960000000001</c:v>
                </c:pt>
                <c:pt idx="6946">
                  <c:v>1.66829899999999</c:v>
                </c:pt>
                <c:pt idx="6947">
                  <c:v>1.6667989999999899</c:v>
                </c:pt>
                <c:pt idx="6948">
                  <c:v>1.66498699999999</c:v>
                </c:pt>
                <c:pt idx="6949">
                  <c:v>1.66339999999999</c:v>
                </c:pt>
                <c:pt idx="6950">
                  <c:v>1.661842</c:v>
                </c:pt>
                <c:pt idx="6951">
                  <c:v>1.6604490000000001</c:v>
                </c:pt>
                <c:pt idx="6952">
                  <c:v>1.6590210000000001</c:v>
                </c:pt>
                <c:pt idx="6953">
                  <c:v>1.6575549999999899</c:v>
                </c:pt>
                <c:pt idx="6954">
                  <c:v>1.65593199999999</c:v>
                </c:pt>
                <c:pt idx="6955">
                  <c:v>1.65435799999999</c:v>
                </c:pt>
                <c:pt idx="6956">
                  <c:v>1.65435799999999</c:v>
                </c:pt>
                <c:pt idx="6957">
                  <c:v>1.6525570000000001</c:v>
                </c:pt>
                <c:pt idx="6958">
                  <c:v>1.6508309999999899</c:v>
                </c:pt>
                <c:pt idx="6959">
                  <c:v>1.64917</c:v>
                </c:pt>
                <c:pt idx="6960">
                  <c:v>1.6470210000000001</c:v>
                </c:pt>
                <c:pt idx="6961">
                  <c:v>1.64524599999999</c:v>
                </c:pt>
                <c:pt idx="6962">
                  <c:v>1.6434120000000001</c:v>
                </c:pt>
                <c:pt idx="6963">
                  <c:v>1.6414740000000001</c:v>
                </c:pt>
                <c:pt idx="6964">
                  <c:v>1.63967799999999</c:v>
                </c:pt>
                <c:pt idx="6965">
                  <c:v>1.63753999999999</c:v>
                </c:pt>
                <c:pt idx="6966">
                  <c:v>1.63544</c:v>
                </c:pt>
                <c:pt idx="6967">
                  <c:v>1.63544</c:v>
                </c:pt>
                <c:pt idx="6968">
                  <c:v>1.6330199999999899</c:v>
                </c:pt>
                <c:pt idx="6969">
                  <c:v>1.63103299999999</c:v>
                </c:pt>
                <c:pt idx="6970">
                  <c:v>1.6286210000000001</c:v>
                </c:pt>
                <c:pt idx="6971">
                  <c:v>1.6265940000000001</c:v>
                </c:pt>
                <c:pt idx="6972">
                  <c:v>1.62438799999999</c:v>
                </c:pt>
                <c:pt idx="6973">
                  <c:v>1.62220699999999</c:v>
                </c:pt>
                <c:pt idx="6974">
                  <c:v>1.620228</c:v>
                </c:pt>
                <c:pt idx="6975">
                  <c:v>1.6182160000000001</c:v>
                </c:pt>
                <c:pt idx="6976">
                  <c:v>1.61615799999999</c:v>
                </c:pt>
                <c:pt idx="6977">
                  <c:v>1.61615799999999</c:v>
                </c:pt>
                <c:pt idx="6978">
                  <c:v>1.61413099999999</c:v>
                </c:pt>
                <c:pt idx="6979">
                  <c:v>1.6120239999999899</c:v>
                </c:pt>
                <c:pt idx="6980">
                  <c:v>1.6099870000000001</c:v>
                </c:pt>
                <c:pt idx="6981">
                  <c:v>1.6079749999999899</c:v>
                </c:pt>
                <c:pt idx="6982">
                  <c:v>1.605963</c:v>
                </c:pt>
                <c:pt idx="6983">
                  <c:v>1.60400699999999</c:v>
                </c:pt>
                <c:pt idx="6984">
                  <c:v>1.6018840000000001</c:v>
                </c:pt>
                <c:pt idx="6985">
                  <c:v>1.600068</c:v>
                </c:pt>
                <c:pt idx="6986">
                  <c:v>1.59826599999999</c:v>
                </c:pt>
                <c:pt idx="6987">
                  <c:v>1.5963160000000001</c:v>
                </c:pt>
                <c:pt idx="6988">
                  <c:v>1.5963160000000001</c:v>
                </c:pt>
                <c:pt idx="6989">
                  <c:v>1.5945419999999899</c:v>
                </c:pt>
                <c:pt idx="6990">
                  <c:v>1.5928690000000001</c:v>
                </c:pt>
                <c:pt idx="6991">
                  <c:v>1.59106199999999</c:v>
                </c:pt>
                <c:pt idx="6992">
                  <c:v>1.589226</c:v>
                </c:pt>
                <c:pt idx="6993">
                  <c:v>1.58735</c:v>
                </c:pt>
                <c:pt idx="6994">
                  <c:v>1.58565299999999</c:v>
                </c:pt>
                <c:pt idx="6995">
                  <c:v>1.5840879999999899</c:v>
                </c:pt>
                <c:pt idx="6996">
                  <c:v>1.582044</c:v>
                </c:pt>
                <c:pt idx="6997">
                  <c:v>1.58031399999999</c:v>
                </c:pt>
                <c:pt idx="6998">
                  <c:v>1.58031399999999</c:v>
                </c:pt>
                <c:pt idx="6999">
                  <c:v>1.578716</c:v>
                </c:pt>
                <c:pt idx="7000">
                  <c:v>1.5771329999999899</c:v>
                </c:pt>
                <c:pt idx="7001">
                  <c:v>1.5759289999999899</c:v>
                </c:pt>
                <c:pt idx="7002">
                  <c:v>1.574227</c:v>
                </c:pt>
                <c:pt idx="7003">
                  <c:v>1.5728329999999899</c:v>
                </c:pt>
                <c:pt idx="7004">
                  <c:v>1.5715269999999899</c:v>
                </c:pt>
                <c:pt idx="7005">
                  <c:v>1.5704560000000001</c:v>
                </c:pt>
                <c:pt idx="7006">
                  <c:v>1.5691660000000001</c:v>
                </c:pt>
                <c:pt idx="7007">
                  <c:v>1.568184</c:v>
                </c:pt>
                <c:pt idx="7008">
                  <c:v>1.56703199999999</c:v>
                </c:pt>
                <c:pt idx="7009">
                  <c:v>1.56703199999999</c:v>
                </c:pt>
                <c:pt idx="7010">
                  <c:v>1.5660909999999899</c:v>
                </c:pt>
                <c:pt idx="7011">
                  <c:v>1.5653649999999899</c:v>
                </c:pt>
                <c:pt idx="7012">
                  <c:v>1.56447099999999</c:v>
                </c:pt>
                <c:pt idx="7013">
                  <c:v>1.56380699999999</c:v>
                </c:pt>
                <c:pt idx="7014">
                  <c:v>1.5630219999999899</c:v>
                </c:pt>
                <c:pt idx="7015">
                  <c:v>1.5620339999999899</c:v>
                </c:pt>
                <c:pt idx="7016">
                  <c:v>1.5612200000000001</c:v>
                </c:pt>
                <c:pt idx="7017">
                  <c:v>1.560033</c:v>
                </c:pt>
                <c:pt idx="7018">
                  <c:v>1.559393</c:v>
                </c:pt>
                <c:pt idx="7019">
                  <c:v>1.55847599999999</c:v>
                </c:pt>
                <c:pt idx="7020">
                  <c:v>1.55847599999999</c:v>
                </c:pt>
                <c:pt idx="7021">
                  <c:v>1.55767199999999</c:v>
                </c:pt>
                <c:pt idx="7022">
                  <c:v>1.5568679999999899</c:v>
                </c:pt>
                <c:pt idx="7023">
                  <c:v>1.556651</c:v>
                </c:pt>
                <c:pt idx="7024">
                  <c:v>1.5556369999999899</c:v>
                </c:pt>
                <c:pt idx="7025">
                  <c:v>1.5553459999999899</c:v>
                </c:pt>
                <c:pt idx="7026">
                  <c:v>1.55479699999999</c:v>
                </c:pt>
                <c:pt idx="7027">
                  <c:v>1.55441099999999</c:v>
                </c:pt>
                <c:pt idx="7028">
                  <c:v>1.5541389999999899</c:v>
                </c:pt>
                <c:pt idx="7029">
                  <c:v>1.55395499999999</c:v>
                </c:pt>
                <c:pt idx="7030">
                  <c:v>1.55395499999999</c:v>
                </c:pt>
                <c:pt idx="7031">
                  <c:v>1.553733</c:v>
                </c:pt>
                <c:pt idx="7032">
                  <c:v>1.5539959999999899</c:v>
                </c:pt>
                <c:pt idx="7033">
                  <c:v>1.5541480000000001</c:v>
                </c:pt>
                <c:pt idx="7034">
                  <c:v>1.55421699999999</c:v>
                </c:pt>
                <c:pt idx="7035">
                  <c:v>1.554343</c:v>
                </c:pt>
                <c:pt idx="7036">
                  <c:v>1.55450599999999</c:v>
                </c:pt>
                <c:pt idx="7037">
                  <c:v>1.554535</c:v>
                </c:pt>
                <c:pt idx="7038">
                  <c:v>1.554451</c:v>
                </c:pt>
                <c:pt idx="7039">
                  <c:v>1.55432199999999</c:v>
                </c:pt>
                <c:pt idx="7040">
                  <c:v>1.5540290000000001</c:v>
                </c:pt>
                <c:pt idx="7041">
                  <c:v>1.5540290000000001</c:v>
                </c:pt>
                <c:pt idx="7042">
                  <c:v>1.55387399999999</c:v>
                </c:pt>
                <c:pt idx="7043">
                  <c:v>1.553668</c:v>
                </c:pt>
                <c:pt idx="7044">
                  <c:v>1.5535060000000001</c:v>
                </c:pt>
                <c:pt idx="7045">
                  <c:v>1.5533760000000001</c:v>
                </c:pt>
                <c:pt idx="7046">
                  <c:v>1.5532090000000001</c:v>
                </c:pt>
                <c:pt idx="7047">
                  <c:v>1.553301</c:v>
                </c:pt>
                <c:pt idx="7048">
                  <c:v>1.5531079999999899</c:v>
                </c:pt>
                <c:pt idx="7049">
                  <c:v>1.5522469999999899</c:v>
                </c:pt>
                <c:pt idx="7050">
                  <c:v>1.55158499999999</c:v>
                </c:pt>
                <c:pt idx="7051">
                  <c:v>1.55158499999999</c:v>
                </c:pt>
                <c:pt idx="7052">
                  <c:v>1.5512109999999899</c:v>
                </c:pt>
                <c:pt idx="7053">
                  <c:v>1.55152</c:v>
                </c:pt>
                <c:pt idx="7054">
                  <c:v>1.5511349999999899</c:v>
                </c:pt>
                <c:pt idx="7055">
                  <c:v>1.551215</c:v>
                </c:pt>
                <c:pt idx="7056">
                  <c:v>1.55141799999999</c:v>
                </c:pt>
                <c:pt idx="7057">
                  <c:v>1.55101</c:v>
                </c:pt>
                <c:pt idx="7058">
                  <c:v>1.55034099999999</c:v>
                </c:pt>
                <c:pt idx="7059">
                  <c:v>1.5499959999999899</c:v>
                </c:pt>
                <c:pt idx="7060">
                  <c:v>1.5494840000000001</c:v>
                </c:pt>
                <c:pt idx="7061">
                  <c:v>1.5490600000000001</c:v>
                </c:pt>
                <c:pt idx="7062">
                  <c:v>1.5490600000000001</c:v>
                </c:pt>
                <c:pt idx="7063">
                  <c:v>1.5488120000000001</c:v>
                </c:pt>
                <c:pt idx="7064">
                  <c:v>1.5479750000000001</c:v>
                </c:pt>
                <c:pt idx="7065">
                  <c:v>1.5479160000000001</c:v>
                </c:pt>
                <c:pt idx="7066">
                  <c:v>1.54743399999999</c:v>
                </c:pt>
                <c:pt idx="7067">
                  <c:v>1.5470539999999899</c:v>
                </c:pt>
                <c:pt idx="7068">
                  <c:v>1.546953</c:v>
                </c:pt>
                <c:pt idx="7069">
                  <c:v>1.5458449999999899</c:v>
                </c:pt>
                <c:pt idx="7070">
                  <c:v>1.5454559999999899</c:v>
                </c:pt>
                <c:pt idx="7071">
                  <c:v>1.544629</c:v>
                </c:pt>
                <c:pt idx="7072">
                  <c:v>1.54400099999999</c:v>
                </c:pt>
                <c:pt idx="7073">
                  <c:v>1.54400099999999</c:v>
                </c:pt>
                <c:pt idx="7074">
                  <c:v>1.543169</c:v>
                </c:pt>
                <c:pt idx="7075">
                  <c:v>1.54273199999999</c:v>
                </c:pt>
                <c:pt idx="7076">
                  <c:v>1.54231899999999</c:v>
                </c:pt>
                <c:pt idx="7077">
                  <c:v>1.541787</c:v>
                </c:pt>
                <c:pt idx="7078">
                  <c:v>1.541131</c:v>
                </c:pt>
                <c:pt idx="7079">
                  <c:v>1.5402800000000001</c:v>
                </c:pt>
                <c:pt idx="7080">
                  <c:v>1.53949599999999</c:v>
                </c:pt>
                <c:pt idx="7081">
                  <c:v>1.53881299999999</c:v>
                </c:pt>
                <c:pt idx="7082">
                  <c:v>1.5380290000000001</c:v>
                </c:pt>
                <c:pt idx="7083">
                  <c:v>1.5380290000000001</c:v>
                </c:pt>
                <c:pt idx="7084">
                  <c:v>1.5373810000000001</c:v>
                </c:pt>
                <c:pt idx="7085">
                  <c:v>1.5366299999999899</c:v>
                </c:pt>
                <c:pt idx="7086">
                  <c:v>1.53598999999999</c:v>
                </c:pt>
                <c:pt idx="7087">
                  <c:v>1.53548799999999</c:v>
                </c:pt>
                <c:pt idx="7088">
                  <c:v>1.5345390000000001</c:v>
                </c:pt>
                <c:pt idx="7089">
                  <c:v>1.53390599999999</c:v>
                </c:pt>
                <c:pt idx="7090">
                  <c:v>1.53316099999999</c:v>
                </c:pt>
                <c:pt idx="7091">
                  <c:v>1.53231399999999</c:v>
                </c:pt>
                <c:pt idx="7092">
                  <c:v>1.53143899999999</c:v>
                </c:pt>
                <c:pt idx="7093">
                  <c:v>1.5308809999999899</c:v>
                </c:pt>
                <c:pt idx="7094">
                  <c:v>1.5308809999999899</c:v>
                </c:pt>
                <c:pt idx="7095">
                  <c:v>1.53008199999999</c:v>
                </c:pt>
                <c:pt idx="7096">
                  <c:v>1.5293410000000001</c:v>
                </c:pt>
                <c:pt idx="7097">
                  <c:v>1.5283260000000001</c:v>
                </c:pt>
                <c:pt idx="7098">
                  <c:v>1.527719</c:v>
                </c:pt>
                <c:pt idx="7099">
                  <c:v>1.5267919999999899</c:v>
                </c:pt>
                <c:pt idx="7100">
                  <c:v>1.526065</c:v>
                </c:pt>
                <c:pt idx="7101">
                  <c:v>1.5252460000000001</c:v>
                </c:pt>
                <c:pt idx="7102">
                  <c:v>1.52433799999999</c:v>
                </c:pt>
                <c:pt idx="7103">
                  <c:v>1.52380599999999</c:v>
                </c:pt>
                <c:pt idx="7104">
                  <c:v>1.52380599999999</c:v>
                </c:pt>
                <c:pt idx="7105">
                  <c:v>1.5231669999999899</c:v>
                </c:pt>
                <c:pt idx="7106">
                  <c:v>1.52286999999999</c:v>
                </c:pt>
                <c:pt idx="7107">
                  <c:v>1.5219579999999899</c:v>
                </c:pt>
                <c:pt idx="7108">
                  <c:v>1.5217130000000001</c:v>
                </c:pt>
                <c:pt idx="7109">
                  <c:v>1.521549</c:v>
                </c:pt>
                <c:pt idx="7110">
                  <c:v>1.521876</c:v>
                </c:pt>
                <c:pt idx="7111">
                  <c:v>1.5216149999999899</c:v>
                </c:pt>
                <c:pt idx="7112">
                  <c:v>1.5215000000000001</c:v>
                </c:pt>
                <c:pt idx="7113">
                  <c:v>1.5218370000000001</c:v>
                </c:pt>
                <c:pt idx="7114">
                  <c:v>1.5217229999999899</c:v>
                </c:pt>
                <c:pt idx="7115">
                  <c:v>1.5217229999999899</c:v>
                </c:pt>
                <c:pt idx="7116">
                  <c:v>1.5217510000000001</c:v>
                </c:pt>
                <c:pt idx="7117">
                  <c:v>1.521997</c:v>
                </c:pt>
                <c:pt idx="7118">
                  <c:v>1.5222169999999899</c:v>
                </c:pt>
                <c:pt idx="7119">
                  <c:v>1.52227599999999</c:v>
                </c:pt>
                <c:pt idx="7120">
                  <c:v>1.5220119999999899</c:v>
                </c:pt>
                <c:pt idx="7121">
                  <c:v>1.52217</c:v>
                </c:pt>
                <c:pt idx="7122">
                  <c:v>1.5221150000000001</c:v>
                </c:pt>
                <c:pt idx="7123">
                  <c:v>1.52212999999999</c:v>
                </c:pt>
                <c:pt idx="7124">
                  <c:v>1.5223059999999899</c:v>
                </c:pt>
                <c:pt idx="7125">
                  <c:v>1.522526</c:v>
                </c:pt>
                <c:pt idx="7126">
                  <c:v>1.522526</c:v>
                </c:pt>
                <c:pt idx="7127">
                  <c:v>1.52217899999999</c:v>
                </c:pt>
                <c:pt idx="7128">
                  <c:v>1.5221549999999899</c:v>
                </c:pt>
                <c:pt idx="7129">
                  <c:v>1.52193299999999</c:v>
                </c:pt>
                <c:pt idx="7130">
                  <c:v>1.52161699999999</c:v>
                </c:pt>
                <c:pt idx="7131">
                  <c:v>1.5215920000000001</c:v>
                </c:pt>
                <c:pt idx="7132">
                  <c:v>1.5212669999999899</c:v>
                </c:pt>
                <c:pt idx="7133">
                  <c:v>1.52113399999999</c:v>
                </c:pt>
                <c:pt idx="7134">
                  <c:v>1.521177</c:v>
                </c:pt>
                <c:pt idx="7135">
                  <c:v>1.5207120000000001</c:v>
                </c:pt>
                <c:pt idx="7136">
                  <c:v>1.5207120000000001</c:v>
                </c:pt>
                <c:pt idx="7137">
                  <c:v>1.5205500000000001</c:v>
                </c:pt>
                <c:pt idx="7138">
                  <c:v>1.52030299999999</c:v>
                </c:pt>
                <c:pt idx="7139">
                  <c:v>1.51979799999999</c:v>
                </c:pt>
                <c:pt idx="7140">
                  <c:v>1.51982799999999</c:v>
                </c:pt>
                <c:pt idx="7141">
                  <c:v>1.5194589999999899</c:v>
                </c:pt>
                <c:pt idx="7142">
                  <c:v>1.51916399999999</c:v>
                </c:pt>
                <c:pt idx="7143">
                  <c:v>1.5188630000000001</c:v>
                </c:pt>
                <c:pt idx="7144">
                  <c:v>1.51842399999999</c:v>
                </c:pt>
                <c:pt idx="7145">
                  <c:v>1.5174460000000001</c:v>
                </c:pt>
                <c:pt idx="7146">
                  <c:v>1.5165770000000001</c:v>
                </c:pt>
                <c:pt idx="7147">
                  <c:v>1.5165770000000001</c:v>
                </c:pt>
                <c:pt idx="7148">
                  <c:v>1.51575499999999</c:v>
                </c:pt>
                <c:pt idx="7149">
                  <c:v>0.94707300000000005</c:v>
                </c:pt>
                <c:pt idx="7150">
                  <c:v>0.94580799999999898</c:v>
                </c:pt>
                <c:pt idx="7151">
                  <c:v>0.94500300000000004</c:v>
                </c:pt>
                <c:pt idx="7152">
                  <c:v>0.94398599999999899</c:v>
                </c:pt>
                <c:pt idx="7153">
                  <c:v>0.94236500000000001</c:v>
                </c:pt>
                <c:pt idx="7154">
                  <c:v>0.941222</c:v>
                </c:pt>
                <c:pt idx="7155">
                  <c:v>0.940105999999999</c:v>
                </c:pt>
                <c:pt idx="7156">
                  <c:v>0.940105999999999</c:v>
                </c:pt>
                <c:pt idx="7157">
                  <c:v>0.93910400000000005</c:v>
                </c:pt>
                <c:pt idx="7158">
                  <c:v>0.93799100000000002</c:v>
                </c:pt>
                <c:pt idx="7159">
                  <c:v>0.93652400000000002</c:v>
                </c:pt>
                <c:pt idx="7160">
                  <c:v>0.93546499999999899</c:v>
                </c:pt>
                <c:pt idx="7161">
                  <c:v>0.93391400000000002</c:v>
                </c:pt>
                <c:pt idx="7162">
                  <c:v>0.93268399999999896</c:v>
                </c:pt>
                <c:pt idx="7163">
                  <c:v>0.93144800000000005</c:v>
                </c:pt>
                <c:pt idx="7164">
                  <c:v>0.93038399999999899</c:v>
                </c:pt>
                <c:pt idx="7165">
                  <c:v>0.928557999999999</c:v>
                </c:pt>
                <c:pt idx="7166">
                  <c:v>0.928557999999999</c:v>
                </c:pt>
                <c:pt idx="7167">
                  <c:v>0.92721299999999895</c:v>
                </c:pt>
                <c:pt idx="7168">
                  <c:v>0.92569500000000005</c:v>
                </c:pt>
                <c:pt idx="7169">
                  <c:v>0.92439800000000005</c:v>
                </c:pt>
                <c:pt idx="7170">
                  <c:v>0.92284299999999897</c:v>
                </c:pt>
                <c:pt idx="7171">
                  <c:v>0.92166999999999899</c:v>
                </c:pt>
                <c:pt idx="7172">
                  <c:v>0.92058200000000001</c:v>
                </c:pt>
                <c:pt idx="7173">
                  <c:v>0.91923999999999895</c:v>
                </c:pt>
                <c:pt idx="7174">
                  <c:v>0.91794699999999896</c:v>
                </c:pt>
                <c:pt idx="7175">
                  <c:v>0.91682600000000003</c:v>
                </c:pt>
                <c:pt idx="7176">
                  <c:v>0.91574699999999898</c:v>
                </c:pt>
                <c:pt idx="7177">
                  <c:v>0.91574699999999898</c:v>
                </c:pt>
                <c:pt idx="7178">
                  <c:v>0.91475499999999899</c:v>
                </c:pt>
                <c:pt idx="7179">
                  <c:v>0.91369599999999895</c:v>
                </c:pt>
                <c:pt idx="7180">
                  <c:v>0.91284799999999899</c:v>
                </c:pt>
                <c:pt idx="7181">
                  <c:v>0.91170899999999899</c:v>
                </c:pt>
                <c:pt idx="7182">
                  <c:v>0.91075399999999895</c:v>
                </c:pt>
                <c:pt idx="7183">
                  <c:v>0.910106999999999</c:v>
                </c:pt>
                <c:pt idx="7184">
                  <c:v>0.908994999999999</c:v>
                </c:pt>
                <c:pt idx="7185">
                  <c:v>0.90792399999999895</c:v>
                </c:pt>
                <c:pt idx="7186">
                  <c:v>0.90710500000000005</c:v>
                </c:pt>
                <c:pt idx="7187">
                  <c:v>0.90710500000000005</c:v>
                </c:pt>
                <c:pt idx="7188">
                  <c:v>0.90618600000000005</c:v>
                </c:pt>
                <c:pt idx="7189">
                  <c:v>0.905442999999999</c:v>
                </c:pt>
                <c:pt idx="7190">
                  <c:v>0.904281</c:v>
                </c:pt>
                <c:pt idx="7191">
                  <c:v>0.90351800000000004</c:v>
                </c:pt>
                <c:pt idx="7192">
                  <c:v>0.90225999999999895</c:v>
                </c:pt>
                <c:pt idx="7193">
                  <c:v>0.901285</c:v>
                </c:pt>
                <c:pt idx="7194">
                  <c:v>0.90060399999999896</c:v>
                </c:pt>
                <c:pt idx="7195">
                  <c:v>0.89909600000000001</c:v>
                </c:pt>
                <c:pt idx="7196">
                  <c:v>0.89788400000000002</c:v>
                </c:pt>
                <c:pt idx="7197">
                  <c:v>0.89709499999999898</c:v>
                </c:pt>
                <c:pt idx="7198">
                  <c:v>0.89709499999999898</c:v>
                </c:pt>
                <c:pt idx="7199">
                  <c:v>0.89573100000000005</c:v>
                </c:pt>
                <c:pt idx="7200">
                  <c:v>0.89442999999999895</c:v>
                </c:pt>
                <c:pt idx="7201">
                  <c:v>0.892840999999999</c:v>
                </c:pt>
                <c:pt idx="7202">
                  <c:v>0.89178299999999899</c:v>
                </c:pt>
                <c:pt idx="7203">
                  <c:v>0.89039500000000005</c:v>
                </c:pt>
                <c:pt idx="7204">
                  <c:v>0.88895199999999897</c:v>
                </c:pt>
                <c:pt idx="7205">
                  <c:v>0.88766800000000001</c:v>
                </c:pt>
                <c:pt idx="7206">
                  <c:v>0.88601099999999899</c:v>
                </c:pt>
                <c:pt idx="7207">
                  <c:v>0.88441599999999898</c:v>
                </c:pt>
                <c:pt idx="7208">
                  <c:v>0.88289499999999899</c:v>
                </c:pt>
                <c:pt idx="7209">
                  <c:v>0.88289499999999899</c:v>
                </c:pt>
                <c:pt idx="7210">
                  <c:v>0.88128799999999896</c:v>
                </c:pt>
                <c:pt idx="7211">
                  <c:v>0.87987000000000004</c:v>
                </c:pt>
                <c:pt idx="7212">
                  <c:v>0.87833399999999895</c:v>
                </c:pt>
                <c:pt idx="7213">
                  <c:v>0.87693500000000002</c:v>
                </c:pt>
                <c:pt idx="7214">
                  <c:v>0.87556500000000004</c:v>
                </c:pt>
                <c:pt idx="7215">
                  <c:v>0.87400900000000004</c:v>
                </c:pt>
                <c:pt idx="7216">
                  <c:v>0.87238899999999897</c:v>
                </c:pt>
                <c:pt idx="7217">
                  <c:v>0.87097400000000003</c:v>
                </c:pt>
                <c:pt idx="7218">
                  <c:v>0.86929900000000004</c:v>
                </c:pt>
                <c:pt idx="7219">
                  <c:v>0.86929900000000004</c:v>
                </c:pt>
                <c:pt idx="7220">
                  <c:v>0.86781600000000003</c:v>
                </c:pt>
                <c:pt idx="7221">
                  <c:v>0.86641900000000005</c:v>
                </c:pt>
                <c:pt idx="7222">
                  <c:v>0.86499999999999899</c:v>
                </c:pt>
                <c:pt idx="7223">
                  <c:v>0.863675999999999</c:v>
                </c:pt>
                <c:pt idx="7224">
                  <c:v>0.861783999999999</c:v>
                </c:pt>
                <c:pt idx="7225">
                  <c:v>0.86066799999999899</c:v>
                </c:pt>
                <c:pt idx="7226">
                  <c:v>0.85926499999999895</c:v>
                </c:pt>
                <c:pt idx="7227">
                  <c:v>0.85777499999999895</c:v>
                </c:pt>
                <c:pt idx="7228">
                  <c:v>0.85627600000000004</c:v>
                </c:pt>
                <c:pt idx="7229">
                  <c:v>0.85462199999999899</c:v>
                </c:pt>
                <c:pt idx="7230">
                  <c:v>0.85462199999999899</c:v>
                </c:pt>
                <c:pt idx="7231">
                  <c:v>0.85363199999999895</c:v>
                </c:pt>
                <c:pt idx="7232">
                  <c:v>0.85198200000000002</c:v>
                </c:pt>
                <c:pt idx="7233">
                  <c:v>0.8508</c:v>
                </c:pt>
                <c:pt idx="7234">
                  <c:v>0.84906700000000002</c:v>
                </c:pt>
                <c:pt idx="7235">
                  <c:v>0.84775100000000003</c:v>
                </c:pt>
                <c:pt idx="7236">
                  <c:v>0.84637700000000005</c:v>
                </c:pt>
                <c:pt idx="7237">
                  <c:v>0.84499299999999899</c:v>
                </c:pt>
                <c:pt idx="7238">
                  <c:v>0.84334500000000001</c:v>
                </c:pt>
                <c:pt idx="7239">
                  <c:v>0.84237099999999898</c:v>
                </c:pt>
                <c:pt idx="7240">
                  <c:v>0.84072000000000002</c:v>
                </c:pt>
                <c:pt idx="7241">
                  <c:v>0.84072000000000002</c:v>
                </c:pt>
                <c:pt idx="7242">
                  <c:v>0.839664999999999</c:v>
                </c:pt>
                <c:pt idx="7243">
                  <c:v>0.83821900000000005</c:v>
                </c:pt>
                <c:pt idx="7244">
                  <c:v>0.83658500000000002</c:v>
                </c:pt>
                <c:pt idx="7245">
                  <c:v>0.83531299999999897</c:v>
                </c:pt>
                <c:pt idx="7246">
                  <c:v>0.834148</c:v>
                </c:pt>
                <c:pt idx="7247">
                  <c:v>0.83282500000000004</c:v>
                </c:pt>
                <c:pt idx="7248">
                  <c:v>0.831511</c:v>
                </c:pt>
                <c:pt idx="7249">
                  <c:v>0.83018899999999896</c:v>
                </c:pt>
                <c:pt idx="7250">
                  <c:v>0.82883499999999899</c:v>
                </c:pt>
                <c:pt idx="7251">
                  <c:v>0.82883499999999899</c:v>
                </c:pt>
                <c:pt idx="7252">
                  <c:v>0.82753600000000005</c:v>
                </c:pt>
                <c:pt idx="7253">
                  <c:v>0.82564199999999899</c:v>
                </c:pt>
                <c:pt idx="7254">
                  <c:v>0.82475600000000004</c:v>
                </c:pt>
                <c:pt idx="7255">
                  <c:v>0.82321599999999895</c:v>
                </c:pt>
                <c:pt idx="7256">
                  <c:v>0.82193799999999895</c:v>
                </c:pt>
                <c:pt idx="7257">
                  <c:v>0.82011299999999898</c:v>
                </c:pt>
                <c:pt idx="7258">
                  <c:v>0.81870200000000004</c:v>
                </c:pt>
                <c:pt idx="7259">
                  <c:v>0.81706299999999898</c:v>
                </c:pt>
                <c:pt idx="7260">
                  <c:v>0.81565399999999899</c:v>
                </c:pt>
                <c:pt idx="7261">
                  <c:v>0.81423999999999896</c:v>
                </c:pt>
                <c:pt idx="7262">
                  <c:v>0.81423999999999896</c:v>
                </c:pt>
                <c:pt idx="7263">
                  <c:v>0.81248200000000004</c:v>
                </c:pt>
                <c:pt idx="7264">
                  <c:v>0.81117399999999895</c:v>
                </c:pt>
                <c:pt idx="7265">
                  <c:v>0.80948900000000001</c:v>
                </c:pt>
                <c:pt idx="7266">
                  <c:v>0.80850900000000003</c:v>
                </c:pt>
                <c:pt idx="7267">
                  <c:v>0.80627400000000005</c:v>
                </c:pt>
                <c:pt idx="7268">
                  <c:v>0.80474299999999899</c:v>
                </c:pt>
                <c:pt idx="7269">
                  <c:v>0.80319799999999897</c:v>
                </c:pt>
                <c:pt idx="7270">
                  <c:v>0.80186500000000005</c:v>
                </c:pt>
                <c:pt idx="7271">
                  <c:v>0.80049800000000004</c:v>
                </c:pt>
                <c:pt idx="7272">
                  <c:v>0.80049800000000004</c:v>
                </c:pt>
                <c:pt idx="7273">
                  <c:v>0.79874299999999898</c:v>
                </c:pt>
                <c:pt idx="7274">
                  <c:v>0.79659800000000003</c:v>
                </c:pt>
                <c:pt idx="7275">
                  <c:v>0.79543900000000001</c:v>
                </c:pt>
                <c:pt idx="7276">
                  <c:v>0.79443299999999895</c:v>
                </c:pt>
                <c:pt idx="7277">
                  <c:v>0.79293999999999898</c:v>
                </c:pt>
                <c:pt idx="7278">
                  <c:v>0.791264999999999</c:v>
                </c:pt>
                <c:pt idx="7279">
                  <c:v>0.79017000000000004</c:v>
                </c:pt>
                <c:pt idx="7280">
                  <c:v>0.788385</c:v>
                </c:pt>
                <c:pt idx="7281">
                  <c:v>0.78679399999999899</c:v>
                </c:pt>
                <c:pt idx="7282">
                  <c:v>0.78559199999999896</c:v>
                </c:pt>
                <c:pt idx="7283">
                  <c:v>0.78559199999999896</c:v>
                </c:pt>
                <c:pt idx="7284">
                  <c:v>0.78406600000000004</c:v>
                </c:pt>
                <c:pt idx="7285">
                  <c:v>0.78282099999999899</c:v>
                </c:pt>
                <c:pt idx="7286">
                  <c:v>0.78213299999999897</c:v>
                </c:pt>
                <c:pt idx="7287">
                  <c:v>0.78021099999999899</c:v>
                </c:pt>
                <c:pt idx="7288">
                  <c:v>0.77954199999999896</c:v>
                </c:pt>
                <c:pt idx="7289">
                  <c:v>0.77785199999999899</c:v>
                </c:pt>
                <c:pt idx="7290">
                  <c:v>0.77665700000000004</c:v>
                </c:pt>
                <c:pt idx="7291">
                  <c:v>0.77540900000000001</c:v>
                </c:pt>
                <c:pt idx="7292">
                  <c:v>0.77427699999999899</c:v>
                </c:pt>
                <c:pt idx="7293">
                  <c:v>0.77287600000000001</c:v>
                </c:pt>
                <c:pt idx="7294">
                  <c:v>0.77287600000000001</c:v>
                </c:pt>
                <c:pt idx="7295">
                  <c:v>0.771513</c:v>
                </c:pt>
                <c:pt idx="7296">
                  <c:v>0.77033600000000002</c:v>
                </c:pt>
                <c:pt idx="7297">
                  <c:v>0.76878800000000003</c:v>
                </c:pt>
                <c:pt idx="7298">
                  <c:v>0.76781500000000003</c:v>
                </c:pt>
                <c:pt idx="7299">
                  <c:v>0.76627199999999895</c:v>
                </c:pt>
                <c:pt idx="7300">
                  <c:v>0.76497300000000001</c:v>
                </c:pt>
                <c:pt idx="7301">
                  <c:v>0.76419199999999898</c:v>
                </c:pt>
                <c:pt idx="7302">
                  <c:v>0.76275599999999899</c:v>
                </c:pt>
                <c:pt idx="7303">
                  <c:v>0.76146100000000005</c:v>
                </c:pt>
                <c:pt idx="7304">
                  <c:v>0.76146100000000005</c:v>
                </c:pt>
                <c:pt idx="7305">
                  <c:v>0.76023300000000005</c:v>
                </c:pt>
                <c:pt idx="7306">
                  <c:v>0.75913200000000003</c:v>
                </c:pt>
                <c:pt idx="7307">
                  <c:v>0.75773400000000002</c:v>
                </c:pt>
                <c:pt idx="7308">
                  <c:v>0.75645399999999896</c:v>
                </c:pt>
                <c:pt idx="7309">
                  <c:v>0.75529000000000002</c:v>
                </c:pt>
                <c:pt idx="7310">
                  <c:v>0.75392999999999899</c:v>
                </c:pt>
                <c:pt idx="7311">
                  <c:v>0.75276399999999899</c:v>
                </c:pt>
                <c:pt idx="7312">
                  <c:v>0.75167700000000004</c:v>
                </c:pt>
                <c:pt idx="7313">
                  <c:v>0.75012699999999899</c:v>
                </c:pt>
                <c:pt idx="7314">
                  <c:v>0.74910500000000002</c:v>
                </c:pt>
                <c:pt idx="7315">
                  <c:v>0.74910500000000002</c:v>
                </c:pt>
                <c:pt idx="7316">
                  <c:v>0.74777700000000003</c:v>
                </c:pt>
                <c:pt idx="7317">
                  <c:v>0.74653999999999898</c:v>
                </c:pt>
                <c:pt idx="7318">
                  <c:v>0.74536899999999895</c:v>
                </c:pt>
                <c:pt idx="7319">
                  <c:v>0.74418300000000004</c:v>
                </c:pt>
                <c:pt idx="7320">
                  <c:v>0.74290199999999895</c:v>
                </c:pt>
                <c:pt idx="7321">
                  <c:v>0.74187800000000004</c:v>
                </c:pt>
                <c:pt idx="7322">
                  <c:v>0.74074899999999899</c:v>
                </c:pt>
                <c:pt idx="7323">
                  <c:v>0.73954799999999898</c:v>
                </c:pt>
                <c:pt idx="7324">
                  <c:v>0.73852600000000002</c:v>
                </c:pt>
                <c:pt idx="7325">
                  <c:v>0.73852600000000002</c:v>
                </c:pt>
                <c:pt idx="7326">
                  <c:v>0.73734299999999897</c:v>
                </c:pt>
                <c:pt idx="7327">
                  <c:v>0.73604999999999898</c:v>
                </c:pt>
                <c:pt idx="7328">
                  <c:v>0.73488900000000001</c:v>
                </c:pt>
                <c:pt idx="7329">
                  <c:v>0.73390500000000003</c:v>
                </c:pt>
                <c:pt idx="7330">
                  <c:v>0.73273200000000005</c:v>
                </c:pt>
                <c:pt idx="7331">
                  <c:v>0.73168699999999898</c:v>
                </c:pt>
                <c:pt idx="7332">
                  <c:v>0.73079799999999895</c:v>
                </c:pt>
                <c:pt idx="7333">
                  <c:v>0.72974700000000003</c:v>
                </c:pt>
                <c:pt idx="7334">
                  <c:v>0.72871900000000001</c:v>
                </c:pt>
                <c:pt idx="7335">
                  <c:v>0.72777800000000004</c:v>
                </c:pt>
                <c:pt idx="7336">
                  <c:v>0.72777800000000004</c:v>
                </c:pt>
                <c:pt idx="7337">
                  <c:v>0.72683900000000001</c:v>
                </c:pt>
                <c:pt idx="7338">
                  <c:v>0.72577000000000003</c:v>
                </c:pt>
                <c:pt idx="7339">
                  <c:v>0.72476799999999897</c:v>
                </c:pt>
                <c:pt idx="7340">
                  <c:v>0.72359899999999899</c:v>
                </c:pt>
                <c:pt idx="7341">
                  <c:v>0.72242799999999896</c:v>
                </c:pt>
                <c:pt idx="7342">
                  <c:v>0.721413999999999</c:v>
                </c:pt>
                <c:pt idx="7343">
                  <c:v>0.72040599999999899</c:v>
                </c:pt>
                <c:pt idx="7344">
                  <c:v>0.719198</c:v>
                </c:pt>
                <c:pt idx="7345">
                  <c:v>0.71796700000000002</c:v>
                </c:pt>
                <c:pt idx="7346">
                  <c:v>0.71687100000000004</c:v>
                </c:pt>
                <c:pt idx="7347">
                  <c:v>0.71687100000000004</c:v>
                </c:pt>
                <c:pt idx="7348">
                  <c:v>0.71566700000000005</c:v>
                </c:pt>
                <c:pt idx="7349">
                  <c:v>0.714583999999999</c:v>
                </c:pt>
                <c:pt idx="7350">
                  <c:v>0.71353500000000003</c:v>
                </c:pt>
                <c:pt idx="7351">
                  <c:v>0.71230899999999897</c:v>
                </c:pt>
                <c:pt idx="7352">
                  <c:v>0.71120799999999895</c:v>
                </c:pt>
                <c:pt idx="7353">
                  <c:v>0.709892999999999</c:v>
                </c:pt>
                <c:pt idx="7354">
                  <c:v>0.70879899999999896</c:v>
                </c:pt>
                <c:pt idx="7355">
                  <c:v>0.70777900000000005</c:v>
                </c:pt>
                <c:pt idx="7356">
                  <c:v>0.70679000000000003</c:v>
                </c:pt>
                <c:pt idx="7357">
                  <c:v>0.70679000000000003</c:v>
                </c:pt>
                <c:pt idx="7358">
                  <c:v>0.70567000000000002</c:v>
                </c:pt>
                <c:pt idx="7359">
                  <c:v>0.70464800000000005</c:v>
                </c:pt>
                <c:pt idx="7360">
                  <c:v>0.70351300000000005</c:v>
                </c:pt>
                <c:pt idx="7361">
                  <c:v>0.70258799999999899</c:v>
                </c:pt>
                <c:pt idx="7362">
                  <c:v>0.70151600000000003</c:v>
                </c:pt>
                <c:pt idx="7363">
                  <c:v>0.70081700000000002</c:v>
                </c:pt>
                <c:pt idx="7364">
                  <c:v>0.69993899999999898</c:v>
                </c:pt>
                <c:pt idx="7365">
                  <c:v>0.69906599999999897</c:v>
                </c:pt>
                <c:pt idx="7366">
                  <c:v>0.69823599999999897</c:v>
                </c:pt>
                <c:pt idx="7367">
                  <c:v>0.69748500000000002</c:v>
                </c:pt>
                <c:pt idx="7368">
                  <c:v>0.69748500000000002</c:v>
                </c:pt>
                <c:pt idx="7369">
                  <c:v>0.696994</c:v>
                </c:pt>
                <c:pt idx="7370">
                  <c:v>0.69627799999999895</c:v>
                </c:pt>
                <c:pt idx="7371">
                  <c:v>0.69558600000000004</c:v>
                </c:pt>
                <c:pt idx="7372">
                  <c:v>0.69492399999999899</c:v>
                </c:pt>
                <c:pt idx="7373">
                  <c:v>0.69439200000000001</c:v>
                </c:pt>
                <c:pt idx="7374">
                  <c:v>0.69387399999999899</c:v>
                </c:pt>
                <c:pt idx="7375">
                  <c:v>0.69316900000000004</c:v>
                </c:pt>
                <c:pt idx="7376">
                  <c:v>0.69268099999999899</c:v>
                </c:pt>
                <c:pt idx="7377">
                  <c:v>0.69171099999999897</c:v>
                </c:pt>
                <c:pt idx="7378">
                  <c:v>0.69171099999999897</c:v>
                </c:pt>
                <c:pt idx="7379">
                  <c:v>0.69132700000000002</c:v>
                </c:pt>
                <c:pt idx="7380">
                  <c:v>0.69080799999999898</c:v>
                </c:pt>
                <c:pt idx="7381">
                  <c:v>0.69020800000000004</c:v>
                </c:pt>
                <c:pt idx="7382">
                  <c:v>0.68976499999999896</c:v>
                </c:pt>
                <c:pt idx="7383">
                  <c:v>0.68944700000000003</c:v>
                </c:pt>
                <c:pt idx="7384">
                  <c:v>0.68888099999999897</c:v>
                </c:pt>
                <c:pt idx="7385">
                  <c:v>0.68859300000000001</c:v>
                </c:pt>
                <c:pt idx="7386">
                  <c:v>0.68817099999999898</c:v>
                </c:pt>
                <c:pt idx="7387">
                  <c:v>0.68764800000000004</c:v>
                </c:pt>
                <c:pt idx="7388">
                  <c:v>0.687168</c:v>
                </c:pt>
                <c:pt idx="7389">
                  <c:v>0.687168</c:v>
                </c:pt>
                <c:pt idx="7390">
                  <c:v>0.68685099999999899</c:v>
                </c:pt>
                <c:pt idx="7391">
                  <c:v>0.686477</c:v>
                </c:pt>
                <c:pt idx="7392">
                  <c:v>0.68628500000000003</c:v>
                </c:pt>
                <c:pt idx="7393">
                  <c:v>0.68620999999999899</c:v>
                </c:pt>
                <c:pt idx="7394">
                  <c:v>0.68633299999999897</c:v>
                </c:pt>
                <c:pt idx="7395">
                  <c:v>0.686190999999999</c:v>
                </c:pt>
                <c:pt idx="7396">
                  <c:v>0.686168</c:v>
                </c:pt>
                <c:pt idx="7397">
                  <c:v>0.68592900000000001</c:v>
                </c:pt>
                <c:pt idx="7398">
                  <c:v>0.68579400000000001</c:v>
                </c:pt>
                <c:pt idx="7399">
                  <c:v>0.685387999999999</c:v>
                </c:pt>
                <c:pt idx="7400">
                  <c:v>0.685387999999999</c:v>
                </c:pt>
                <c:pt idx="7401">
                  <c:v>0.68505899999999897</c:v>
                </c:pt>
                <c:pt idx="7402">
                  <c:v>0.68493199999999899</c:v>
                </c:pt>
                <c:pt idx="7403">
                  <c:v>0.68464700000000001</c:v>
                </c:pt>
                <c:pt idx="7404">
                  <c:v>0.68445</c:v>
                </c:pt>
                <c:pt idx="7405">
                  <c:v>0.68447999999999898</c:v>
                </c:pt>
                <c:pt idx="7406">
                  <c:v>0.68479599999999896</c:v>
                </c:pt>
                <c:pt idx="7407">
                  <c:v>0.68482100000000001</c:v>
                </c:pt>
                <c:pt idx="7408">
                  <c:v>0.68477299999999897</c:v>
                </c:pt>
                <c:pt idx="7409">
                  <c:v>0.68508199999999897</c:v>
                </c:pt>
                <c:pt idx="7410">
                  <c:v>0.68508199999999897</c:v>
                </c:pt>
                <c:pt idx="7411">
                  <c:v>0.68518999999999897</c:v>
                </c:pt>
                <c:pt idx="7412">
                  <c:v>0.68523599999999896</c:v>
                </c:pt>
                <c:pt idx="7413">
                  <c:v>0.68531600000000004</c:v>
                </c:pt>
                <c:pt idx="7414">
                  <c:v>0.68556700000000004</c:v>
                </c:pt>
                <c:pt idx="7415">
                  <c:v>0.68509299999999895</c:v>
                </c:pt>
                <c:pt idx="7416">
                  <c:v>0.68483300000000003</c:v>
                </c:pt>
                <c:pt idx="7417">
                  <c:v>0.68413100000000004</c:v>
                </c:pt>
                <c:pt idx="7418">
                  <c:v>0.683504</c:v>
                </c:pt>
                <c:pt idx="7419">
                  <c:v>0.68303899999999895</c:v>
                </c:pt>
                <c:pt idx="7420">
                  <c:v>0.68302799999999897</c:v>
                </c:pt>
                <c:pt idx="7421">
                  <c:v>0.68302799999999897</c:v>
                </c:pt>
                <c:pt idx="7422">
                  <c:v>0.68328999999999895</c:v>
                </c:pt>
                <c:pt idx="7423">
                  <c:v>0.68382900000000002</c:v>
                </c:pt>
                <c:pt idx="7424">
                  <c:v>0.68428900000000004</c:v>
                </c:pt>
                <c:pt idx="7425">
                  <c:v>0.684921</c:v>
                </c:pt>
                <c:pt idx="7426">
                  <c:v>0.68562599999999896</c:v>
                </c:pt>
                <c:pt idx="7427">
                  <c:v>0.68603800000000004</c:v>
                </c:pt>
                <c:pt idx="7428">
                  <c:v>0.68635900000000005</c:v>
                </c:pt>
                <c:pt idx="7429">
                  <c:v>0.68671099999999896</c:v>
                </c:pt>
                <c:pt idx="7430">
                  <c:v>0.68703199999999898</c:v>
                </c:pt>
                <c:pt idx="7431">
                  <c:v>0.68703199999999898</c:v>
                </c:pt>
                <c:pt idx="7432">
                  <c:v>0.68694200000000005</c:v>
                </c:pt>
                <c:pt idx="7433">
                  <c:v>0.68722700000000003</c:v>
                </c:pt>
                <c:pt idx="7434">
                  <c:v>0.68757900000000005</c:v>
                </c:pt>
                <c:pt idx="7435">
                  <c:v>0.68800899999999898</c:v>
                </c:pt>
                <c:pt idx="7436">
                  <c:v>0.68859400000000004</c:v>
                </c:pt>
                <c:pt idx="7437">
                  <c:v>0.68919600000000003</c:v>
                </c:pt>
                <c:pt idx="7438">
                  <c:v>0.68964800000000004</c:v>
                </c:pt>
                <c:pt idx="7439">
                  <c:v>0.69033599999999895</c:v>
                </c:pt>
                <c:pt idx="7440">
                  <c:v>0.69058600000000003</c:v>
                </c:pt>
                <c:pt idx="7441">
                  <c:v>0.69074100000000005</c:v>
                </c:pt>
                <c:pt idx="7442">
                  <c:v>0.69074100000000005</c:v>
                </c:pt>
                <c:pt idx="7443">
                  <c:v>0.69142300000000001</c:v>
                </c:pt>
                <c:pt idx="7444">
                  <c:v>0.69198800000000005</c:v>
                </c:pt>
                <c:pt idx="7445">
                  <c:v>0.69231900000000002</c:v>
                </c:pt>
                <c:pt idx="7446">
                  <c:v>0.69306999999999896</c:v>
                </c:pt>
                <c:pt idx="7447">
                  <c:v>0.69401900000000005</c:v>
                </c:pt>
                <c:pt idx="7448">
                  <c:v>0.69479000000000002</c:v>
                </c:pt>
                <c:pt idx="7449">
                  <c:v>0.69557400000000003</c:v>
                </c:pt>
                <c:pt idx="7450">
                  <c:v>0.69639600000000002</c:v>
                </c:pt>
                <c:pt idx="7451">
                  <c:v>0.69700499999999899</c:v>
                </c:pt>
                <c:pt idx="7452">
                  <c:v>0.69767900000000005</c:v>
                </c:pt>
                <c:pt idx="7453">
                  <c:v>0.69767900000000005</c:v>
                </c:pt>
                <c:pt idx="7454">
                  <c:v>0.69826200000000005</c:v>
                </c:pt>
                <c:pt idx="7455">
                  <c:v>0.69892100000000001</c:v>
                </c:pt>
                <c:pt idx="7456">
                  <c:v>0.69930400000000004</c:v>
                </c:pt>
                <c:pt idx="7457">
                  <c:v>0.70001199999999897</c:v>
                </c:pt>
                <c:pt idx="7458">
                  <c:v>0.70104299999999897</c:v>
                </c:pt>
                <c:pt idx="7459">
                  <c:v>0.70186899999999897</c:v>
                </c:pt>
                <c:pt idx="7460">
                  <c:v>0.70321199999999895</c:v>
                </c:pt>
                <c:pt idx="7461">
                  <c:v>0.704645999999999</c:v>
                </c:pt>
                <c:pt idx="7462">
                  <c:v>0.70577500000000004</c:v>
                </c:pt>
                <c:pt idx="7463">
                  <c:v>0.70577500000000004</c:v>
                </c:pt>
                <c:pt idx="7464">
                  <c:v>0.70648299999999897</c:v>
                </c:pt>
                <c:pt idx="7465">
                  <c:v>0.70748999999999895</c:v>
                </c:pt>
                <c:pt idx="7466">
                  <c:v>0.70826699999999898</c:v>
                </c:pt>
                <c:pt idx="7467">
                  <c:v>0.70894900000000005</c:v>
                </c:pt>
                <c:pt idx="7468">
                  <c:v>0.70984700000000001</c:v>
                </c:pt>
                <c:pt idx="7469">
                  <c:v>0.71084700000000001</c:v>
                </c:pt>
                <c:pt idx="7470">
                  <c:v>0.71204100000000004</c:v>
                </c:pt>
                <c:pt idx="7471">
                  <c:v>0.71353800000000001</c:v>
                </c:pt>
                <c:pt idx="7472">
                  <c:v>0.71451699999999896</c:v>
                </c:pt>
                <c:pt idx="7473">
                  <c:v>0.71594599999999897</c:v>
                </c:pt>
                <c:pt idx="7474">
                  <c:v>0.71594599999999897</c:v>
                </c:pt>
                <c:pt idx="7475">
                  <c:v>0.71732300000000004</c:v>
                </c:pt>
                <c:pt idx="7476">
                  <c:v>0.71830499999999897</c:v>
                </c:pt>
                <c:pt idx="7477">
                  <c:v>0.719391</c:v>
                </c:pt>
                <c:pt idx="7478">
                  <c:v>0.720665</c:v>
                </c:pt>
                <c:pt idx="7479">
                  <c:v>0.72222699999999895</c:v>
                </c:pt>
                <c:pt idx="7480">
                  <c:v>0.72338999999999898</c:v>
                </c:pt>
                <c:pt idx="7481">
                  <c:v>0.72474899999999898</c:v>
                </c:pt>
                <c:pt idx="7482">
                  <c:v>0.72609500000000005</c:v>
                </c:pt>
                <c:pt idx="7483">
                  <c:v>0.72780199999999895</c:v>
                </c:pt>
                <c:pt idx="7484">
                  <c:v>0.729239999999999</c:v>
                </c:pt>
                <c:pt idx="7485">
                  <c:v>0.729239999999999</c:v>
                </c:pt>
                <c:pt idx="7486">
                  <c:v>0.73082400000000003</c:v>
                </c:pt>
                <c:pt idx="7487">
                  <c:v>0.73214800000000002</c:v>
                </c:pt>
                <c:pt idx="7488">
                  <c:v>0.73346299999999898</c:v>
                </c:pt>
                <c:pt idx="7489">
                  <c:v>0.73476900000000001</c:v>
                </c:pt>
                <c:pt idx="7490">
                  <c:v>0.73586700000000005</c:v>
                </c:pt>
                <c:pt idx="7491">
                  <c:v>0.73747200000000002</c:v>
                </c:pt>
                <c:pt idx="7492">
                  <c:v>0.73936100000000005</c:v>
                </c:pt>
                <c:pt idx="7493">
                  <c:v>0.74076799999999898</c:v>
                </c:pt>
                <c:pt idx="7494">
                  <c:v>0.74281200000000003</c:v>
                </c:pt>
                <c:pt idx="7495">
                  <c:v>0.74281200000000003</c:v>
                </c:pt>
                <c:pt idx="7496">
                  <c:v>0.74471699999999896</c:v>
                </c:pt>
                <c:pt idx="7497">
                  <c:v>0.74701099999999898</c:v>
                </c:pt>
                <c:pt idx="7498">
                  <c:v>0.74854399999999899</c:v>
                </c:pt>
                <c:pt idx="7499">
                  <c:v>0.75014999999999898</c:v>
                </c:pt>
                <c:pt idx="7500">
                  <c:v>0.751668</c:v>
                </c:pt>
                <c:pt idx="7501">
                  <c:v>0.75305699999999898</c:v>
                </c:pt>
                <c:pt idx="7502">
                  <c:v>0.75486200000000003</c:v>
                </c:pt>
                <c:pt idx="7503">
                  <c:v>0.75687800000000005</c:v>
                </c:pt>
                <c:pt idx="7504">
                  <c:v>0.75860300000000003</c:v>
                </c:pt>
                <c:pt idx="7505">
                  <c:v>0.76036099999999895</c:v>
                </c:pt>
                <c:pt idx="7506">
                  <c:v>0.76036099999999895</c:v>
                </c:pt>
                <c:pt idx="7507">
                  <c:v>0.762243</c:v>
                </c:pt>
                <c:pt idx="7508">
                  <c:v>0.76403600000000005</c:v>
                </c:pt>
                <c:pt idx="7509">
                  <c:v>0.76556199999999897</c:v>
                </c:pt>
                <c:pt idx="7510">
                  <c:v>0.76720200000000005</c:v>
                </c:pt>
                <c:pt idx="7511">
                  <c:v>0.76884399999999897</c:v>
                </c:pt>
                <c:pt idx="7512">
                  <c:v>0.77044699999999899</c:v>
                </c:pt>
                <c:pt idx="7513">
                  <c:v>0.77185400000000004</c:v>
                </c:pt>
                <c:pt idx="7514">
                  <c:v>0.77341499999999896</c:v>
                </c:pt>
                <c:pt idx="7515">
                  <c:v>0.77484900000000001</c:v>
                </c:pt>
                <c:pt idx="7516">
                  <c:v>0.77484900000000001</c:v>
                </c:pt>
                <c:pt idx="7517">
                  <c:v>0.77650300000000005</c:v>
                </c:pt>
                <c:pt idx="7518">
                  <c:v>0.77829199999999898</c:v>
                </c:pt>
                <c:pt idx="7519">
                  <c:v>0.77981400000000001</c:v>
                </c:pt>
                <c:pt idx="7520">
                  <c:v>0.78108299999999897</c:v>
                </c:pt>
                <c:pt idx="7521">
                  <c:v>0.78237900000000005</c:v>
                </c:pt>
                <c:pt idx="7522">
                  <c:v>0.78293000000000001</c:v>
                </c:pt>
                <c:pt idx="7523">
                  <c:v>0.78518699999999897</c:v>
                </c:pt>
                <c:pt idx="7524">
                  <c:v>0.78657900000000003</c:v>
                </c:pt>
                <c:pt idx="7525">
                  <c:v>0.78756199999999899</c:v>
                </c:pt>
                <c:pt idx="7526">
                  <c:v>0.78924700000000003</c:v>
                </c:pt>
                <c:pt idx="7527">
                  <c:v>0.78924700000000003</c:v>
                </c:pt>
                <c:pt idx="7528">
                  <c:v>0.79063799999999895</c:v>
                </c:pt>
                <c:pt idx="7529">
                  <c:v>0.79198199999999896</c:v>
                </c:pt>
                <c:pt idx="7530">
                  <c:v>0.79342100000000004</c:v>
                </c:pt>
                <c:pt idx="7531">
                  <c:v>0.79498199999999897</c:v>
                </c:pt>
                <c:pt idx="7532">
                  <c:v>0.79635500000000004</c:v>
                </c:pt>
                <c:pt idx="7533">
                  <c:v>0.79800300000000002</c:v>
                </c:pt>
                <c:pt idx="7534">
                  <c:v>0.79942899999999895</c:v>
                </c:pt>
                <c:pt idx="7535">
                  <c:v>0.80113599999999896</c:v>
                </c:pt>
                <c:pt idx="7536">
                  <c:v>0.80269599999999897</c:v>
                </c:pt>
                <c:pt idx="7537">
                  <c:v>0.80459899999999895</c:v>
                </c:pt>
                <c:pt idx="7538">
                  <c:v>0.80459899999999895</c:v>
                </c:pt>
                <c:pt idx="7539">
                  <c:v>0.80624399999999896</c:v>
                </c:pt>
                <c:pt idx="7540">
                  <c:v>0.807584999999999</c:v>
                </c:pt>
                <c:pt idx="7541">
                  <c:v>0.80978300000000003</c:v>
                </c:pt>
                <c:pt idx="7542">
                  <c:v>0.811751</c:v>
                </c:pt>
                <c:pt idx="7543">
                  <c:v>0.81343900000000002</c:v>
                </c:pt>
                <c:pt idx="7544">
                  <c:v>0.814993999999999</c:v>
                </c:pt>
                <c:pt idx="7545">
                  <c:v>0.81694500000000003</c:v>
                </c:pt>
                <c:pt idx="7546">
                  <c:v>0.81864400000000004</c:v>
                </c:pt>
                <c:pt idx="7547">
                  <c:v>0.82054000000000005</c:v>
                </c:pt>
                <c:pt idx="7548">
                  <c:v>0.82054000000000005</c:v>
                </c:pt>
                <c:pt idx="7549">
                  <c:v>0.82248699999999897</c:v>
                </c:pt>
                <c:pt idx="7550">
                  <c:v>0.82391899999999896</c:v>
                </c:pt>
                <c:pt idx="7551">
                  <c:v>0.82547099999999896</c:v>
                </c:pt>
                <c:pt idx="7552">
                  <c:v>0.82714900000000002</c:v>
                </c:pt>
                <c:pt idx="7553">
                  <c:v>0.82882599999999895</c:v>
                </c:pt>
                <c:pt idx="7554">
                  <c:v>0.83050000000000002</c:v>
                </c:pt>
                <c:pt idx="7555">
                  <c:v>0.83219900000000002</c:v>
                </c:pt>
                <c:pt idx="7556">
                  <c:v>0.83388499999999899</c:v>
                </c:pt>
                <c:pt idx="7557">
                  <c:v>0.83567499999999895</c:v>
                </c:pt>
                <c:pt idx="7558">
                  <c:v>0.83723899999999896</c:v>
                </c:pt>
                <c:pt idx="7559">
                  <c:v>0.83723899999999896</c:v>
                </c:pt>
                <c:pt idx="7560">
                  <c:v>0.83840800000000004</c:v>
                </c:pt>
                <c:pt idx="7561">
                  <c:v>0.84052499999999897</c:v>
                </c:pt>
                <c:pt idx="7562">
                  <c:v>0.84207299999999896</c:v>
                </c:pt>
                <c:pt idx="7563">
                  <c:v>0.84363999999999895</c:v>
                </c:pt>
                <c:pt idx="7564">
                  <c:v>0.84475</c:v>
                </c:pt>
                <c:pt idx="7565">
                  <c:v>0.84696499999999897</c:v>
                </c:pt>
                <c:pt idx="7566">
                  <c:v>0.84872700000000001</c:v>
                </c:pt>
                <c:pt idx="7567">
                  <c:v>0.85021500000000005</c:v>
                </c:pt>
                <c:pt idx="7568">
                  <c:v>0.85195200000000004</c:v>
                </c:pt>
                <c:pt idx="7569">
                  <c:v>0.85195200000000004</c:v>
                </c:pt>
                <c:pt idx="7570">
                  <c:v>0.85341299999999898</c:v>
                </c:pt>
                <c:pt idx="7571">
                  <c:v>0.85503300000000004</c:v>
                </c:pt>
                <c:pt idx="7572">
                  <c:v>0.85664899999999899</c:v>
                </c:pt>
                <c:pt idx="7573">
                  <c:v>0.85804199999999897</c:v>
                </c:pt>
                <c:pt idx="7574">
                  <c:v>0.85974099999999898</c:v>
                </c:pt>
                <c:pt idx="7575">
                  <c:v>0.86132799999999898</c:v>
                </c:pt>
                <c:pt idx="7576">
                  <c:v>0.862841999999999</c:v>
                </c:pt>
                <c:pt idx="7577">
                  <c:v>0.86446800000000001</c:v>
                </c:pt>
                <c:pt idx="7578">
                  <c:v>0.86608200000000002</c:v>
                </c:pt>
                <c:pt idx="7579">
                  <c:v>0.86771500000000001</c:v>
                </c:pt>
                <c:pt idx="7580">
                  <c:v>0.86771500000000001</c:v>
                </c:pt>
                <c:pt idx="7581">
                  <c:v>0.86927500000000002</c:v>
                </c:pt>
                <c:pt idx="7582">
                  <c:v>0.87087899999999896</c:v>
                </c:pt>
                <c:pt idx="7583">
                  <c:v>0.87237799999999899</c:v>
                </c:pt>
                <c:pt idx="7584">
                  <c:v>0.87421599999999899</c:v>
                </c:pt>
                <c:pt idx="7585">
                  <c:v>0.87558999999999898</c:v>
                </c:pt>
                <c:pt idx="7586">
                  <c:v>0.87717400000000001</c:v>
                </c:pt>
                <c:pt idx="7587">
                  <c:v>0.87846999999999897</c:v>
                </c:pt>
                <c:pt idx="7588">
                  <c:v>0.88041499999999895</c:v>
                </c:pt>
                <c:pt idx="7589">
                  <c:v>0.88178800000000002</c:v>
                </c:pt>
                <c:pt idx="7590">
                  <c:v>0.88335699999999895</c:v>
                </c:pt>
                <c:pt idx="7591">
                  <c:v>0.88335699999999895</c:v>
                </c:pt>
                <c:pt idx="7592">
                  <c:v>0.88481900000000002</c:v>
                </c:pt>
                <c:pt idx="7593">
                  <c:v>0.886243</c:v>
                </c:pt>
                <c:pt idx="7594">
                  <c:v>0.88749999999999896</c:v>
                </c:pt>
                <c:pt idx="7595">
                  <c:v>0.88904000000000005</c:v>
                </c:pt>
                <c:pt idx="7596">
                  <c:v>0.89032599999999895</c:v>
                </c:pt>
                <c:pt idx="7597">
                  <c:v>0.89147699999999896</c:v>
                </c:pt>
                <c:pt idx="7598">
                  <c:v>0.89303999999999895</c:v>
                </c:pt>
                <c:pt idx="7599">
                  <c:v>0.89429000000000003</c:v>
                </c:pt>
                <c:pt idx="7600">
                  <c:v>0.895733</c:v>
                </c:pt>
                <c:pt idx="7601">
                  <c:v>0.895733</c:v>
                </c:pt>
                <c:pt idx="7602">
                  <c:v>0.89711399999999897</c:v>
                </c:pt>
                <c:pt idx="7603">
                  <c:v>0.89842699999999898</c:v>
                </c:pt>
                <c:pt idx="7604">
                  <c:v>0.89966800000000002</c:v>
                </c:pt>
                <c:pt idx="7605">
                  <c:v>0.90103200000000006</c:v>
                </c:pt>
                <c:pt idx="7606">
                  <c:v>0.90254400000000001</c:v>
                </c:pt>
                <c:pt idx="7607">
                  <c:v>0.90407599999999899</c:v>
                </c:pt>
                <c:pt idx="7608">
                  <c:v>0.90547900000000003</c:v>
                </c:pt>
                <c:pt idx="7609">
                  <c:v>0.90693500000000005</c:v>
                </c:pt>
                <c:pt idx="7610">
                  <c:v>0.90872699999999895</c:v>
                </c:pt>
                <c:pt idx="7611">
                  <c:v>0.910411999999999</c:v>
                </c:pt>
                <c:pt idx="7612">
                  <c:v>0.910411999999999</c:v>
                </c:pt>
                <c:pt idx="7613">
                  <c:v>0.91207899999999897</c:v>
                </c:pt>
                <c:pt idx="7614">
                  <c:v>0.91408800000000001</c:v>
                </c:pt>
                <c:pt idx="7615">
                  <c:v>0.91624700000000003</c:v>
                </c:pt>
                <c:pt idx="7616">
                  <c:v>0.91826399999999897</c:v>
                </c:pt>
                <c:pt idx="7617">
                  <c:v>0.92029899999999898</c:v>
                </c:pt>
                <c:pt idx="7618">
                  <c:v>0.92242900000000005</c:v>
                </c:pt>
                <c:pt idx="7619">
                  <c:v>0.92495400000000005</c:v>
                </c:pt>
                <c:pt idx="7620">
                  <c:v>0.92738399999999899</c:v>
                </c:pt>
                <c:pt idx="7621">
                  <c:v>0.92954499999999896</c:v>
                </c:pt>
                <c:pt idx="7622">
                  <c:v>0.92954499999999896</c:v>
                </c:pt>
                <c:pt idx="7623">
                  <c:v>0.93241499999999899</c:v>
                </c:pt>
                <c:pt idx="7624">
                  <c:v>0.93469400000000002</c:v>
                </c:pt>
                <c:pt idx="7625">
                  <c:v>0.93751200000000001</c:v>
                </c:pt>
                <c:pt idx="7626">
                  <c:v>0.94018000000000002</c:v>
                </c:pt>
                <c:pt idx="7627">
                  <c:v>0.94280200000000003</c:v>
                </c:pt>
                <c:pt idx="7628">
                  <c:v>0.945487999999999</c:v>
                </c:pt>
                <c:pt idx="7629">
                  <c:v>0.948128999999999</c:v>
                </c:pt>
                <c:pt idx="7630">
                  <c:v>0.95018199999999897</c:v>
                </c:pt>
                <c:pt idx="7631">
                  <c:v>0.95311999999999897</c:v>
                </c:pt>
                <c:pt idx="7632">
                  <c:v>0.95570900000000003</c:v>
                </c:pt>
                <c:pt idx="7633">
                  <c:v>0.95570900000000003</c:v>
                </c:pt>
                <c:pt idx="7634">
                  <c:v>0.95811199999999896</c:v>
                </c:pt>
                <c:pt idx="7635">
                  <c:v>0.96045499999999895</c:v>
                </c:pt>
                <c:pt idx="7636">
                  <c:v>0.96288600000000002</c:v>
                </c:pt>
                <c:pt idx="7637">
                  <c:v>0.96530899999999897</c:v>
                </c:pt>
                <c:pt idx="7638">
                  <c:v>0.96755400000000003</c:v>
                </c:pt>
                <c:pt idx="7639">
                  <c:v>0.97000900000000001</c:v>
                </c:pt>
                <c:pt idx="7640">
                  <c:v>0.97205200000000003</c:v>
                </c:pt>
                <c:pt idx="7641">
                  <c:v>0.97465199999999896</c:v>
                </c:pt>
                <c:pt idx="7642">
                  <c:v>0.97704899999999895</c:v>
                </c:pt>
                <c:pt idx="7643">
                  <c:v>0.979271</c:v>
                </c:pt>
                <c:pt idx="7644">
                  <c:v>0.979271</c:v>
                </c:pt>
                <c:pt idx="7645">
                  <c:v>0.98151999999999895</c:v>
                </c:pt>
                <c:pt idx="7646">
                  <c:v>0.98386899999999899</c:v>
                </c:pt>
                <c:pt idx="7647">
                  <c:v>0.98604800000000004</c:v>
                </c:pt>
                <c:pt idx="7648">
                  <c:v>0.98784899999999898</c:v>
                </c:pt>
                <c:pt idx="7649">
                  <c:v>0.99044699999999897</c:v>
                </c:pt>
                <c:pt idx="7650">
                  <c:v>0.99260800000000005</c:v>
                </c:pt>
                <c:pt idx="7651">
                  <c:v>0.99473599999999895</c:v>
                </c:pt>
                <c:pt idx="7652">
                  <c:v>0.99667499999999898</c:v>
                </c:pt>
                <c:pt idx="7653">
                  <c:v>0.99852700000000005</c:v>
                </c:pt>
                <c:pt idx="7654">
                  <c:v>0.99852700000000005</c:v>
                </c:pt>
                <c:pt idx="7655">
                  <c:v>1.000197</c:v>
                </c:pt>
                <c:pt idx="7656">
                  <c:v>1.00184899999999</c:v>
                </c:pt>
                <c:pt idx="7657">
                  <c:v>1.00345799999999</c:v>
                </c:pt>
                <c:pt idx="7658">
                  <c:v>1.0048630000000001</c:v>
                </c:pt>
                <c:pt idx="7659">
                  <c:v>1.00639199999999</c:v>
                </c:pt>
                <c:pt idx="7660">
                  <c:v>1.00800599999999</c:v>
                </c:pt>
                <c:pt idx="7661">
                  <c:v>1.009784</c:v>
                </c:pt>
                <c:pt idx="7662">
                  <c:v>1.0116179999999899</c:v>
                </c:pt>
                <c:pt idx="7663">
                  <c:v>1.01350899999999</c:v>
                </c:pt>
                <c:pt idx="7664">
                  <c:v>1.0153760000000001</c:v>
                </c:pt>
                <c:pt idx="7665">
                  <c:v>1.0153760000000001</c:v>
                </c:pt>
                <c:pt idx="7666">
                  <c:v>1.017174</c:v>
                </c:pt>
                <c:pt idx="7667">
                  <c:v>1.0194000000000001</c:v>
                </c:pt>
                <c:pt idx="7668">
                  <c:v>1.0208280000000001</c:v>
                </c:pt>
                <c:pt idx="7669">
                  <c:v>1.0229220000000001</c:v>
                </c:pt>
                <c:pt idx="7670">
                  <c:v>1.024421</c:v>
                </c:pt>
                <c:pt idx="7671">
                  <c:v>1.02638099999999</c:v>
                </c:pt>
                <c:pt idx="7672">
                  <c:v>1.02822199999999</c:v>
                </c:pt>
                <c:pt idx="7673">
                  <c:v>1.030208</c:v>
                </c:pt>
                <c:pt idx="7674">
                  <c:v>1.03221899999999</c:v>
                </c:pt>
                <c:pt idx="7675">
                  <c:v>1.03221899999999</c:v>
                </c:pt>
                <c:pt idx="7676">
                  <c:v>1.0342849999999899</c:v>
                </c:pt>
                <c:pt idx="7677">
                  <c:v>1.03636499999999</c:v>
                </c:pt>
                <c:pt idx="7678">
                  <c:v>1.03827</c:v>
                </c:pt>
                <c:pt idx="7679">
                  <c:v>1.0402690000000001</c:v>
                </c:pt>
                <c:pt idx="7680">
                  <c:v>1.042262</c:v>
                </c:pt>
                <c:pt idx="7681">
                  <c:v>1.04394699999999</c:v>
                </c:pt>
                <c:pt idx="7682">
                  <c:v>1.0458149999999899</c:v>
                </c:pt>
                <c:pt idx="7683">
                  <c:v>1.04790899999999</c:v>
                </c:pt>
                <c:pt idx="7684">
                  <c:v>1.0495890000000001</c:v>
                </c:pt>
                <c:pt idx="7685">
                  <c:v>1.0514300000000001</c:v>
                </c:pt>
                <c:pt idx="7686">
                  <c:v>1.0514300000000001</c:v>
                </c:pt>
                <c:pt idx="7687">
                  <c:v>1.0528010000000001</c:v>
                </c:pt>
                <c:pt idx="7688">
                  <c:v>1.0546979999999899</c:v>
                </c:pt>
                <c:pt idx="7689">
                  <c:v>1.05664599999999</c:v>
                </c:pt>
                <c:pt idx="7690">
                  <c:v>1.05818699999999</c:v>
                </c:pt>
                <c:pt idx="7691">
                  <c:v>1.0600540000000001</c:v>
                </c:pt>
                <c:pt idx="7692">
                  <c:v>1.0618369999999899</c:v>
                </c:pt>
                <c:pt idx="7693">
                  <c:v>1.06335299999999</c:v>
                </c:pt>
                <c:pt idx="7694">
                  <c:v>1.065091</c:v>
                </c:pt>
                <c:pt idx="7695">
                  <c:v>1.0664089999999899</c:v>
                </c:pt>
                <c:pt idx="7696">
                  <c:v>1.0680369999999899</c:v>
                </c:pt>
                <c:pt idx="7697">
                  <c:v>1.0680369999999899</c:v>
                </c:pt>
                <c:pt idx="7698">
                  <c:v>1.06925</c:v>
                </c:pt>
                <c:pt idx="7699">
                  <c:v>1.07055699999999</c:v>
                </c:pt>
                <c:pt idx="7700">
                  <c:v>1.0718920000000001</c:v>
                </c:pt>
                <c:pt idx="7701">
                  <c:v>1.0731219999999899</c:v>
                </c:pt>
                <c:pt idx="7702">
                  <c:v>1.0737859999999899</c:v>
                </c:pt>
                <c:pt idx="7703">
                  <c:v>1.0749569999999899</c:v>
                </c:pt>
                <c:pt idx="7704">
                  <c:v>1.07608999999999</c:v>
                </c:pt>
                <c:pt idx="7705">
                  <c:v>1.07700499999999</c:v>
                </c:pt>
                <c:pt idx="7706">
                  <c:v>1.078095</c:v>
                </c:pt>
                <c:pt idx="7707">
                  <c:v>1.078095</c:v>
                </c:pt>
                <c:pt idx="7708">
                  <c:v>1.0788580000000001</c:v>
                </c:pt>
                <c:pt idx="7709">
                  <c:v>1.07994199999999</c:v>
                </c:pt>
                <c:pt idx="7710">
                  <c:v>1.081048</c:v>
                </c:pt>
                <c:pt idx="7711">
                  <c:v>1.0820430000000001</c:v>
                </c:pt>
                <c:pt idx="7712">
                  <c:v>1.08308599999999</c:v>
                </c:pt>
                <c:pt idx="7713">
                  <c:v>1.0841689999999899</c:v>
                </c:pt>
                <c:pt idx="7714">
                  <c:v>1.08513199999999</c:v>
                </c:pt>
                <c:pt idx="7715">
                  <c:v>1.0865640000000001</c:v>
                </c:pt>
                <c:pt idx="7716">
                  <c:v>1.0878490000000001</c:v>
                </c:pt>
                <c:pt idx="7717">
                  <c:v>1.0890200000000001</c:v>
                </c:pt>
                <c:pt idx="7718">
                  <c:v>1.0890200000000001</c:v>
                </c:pt>
                <c:pt idx="7719">
                  <c:v>1.0900479999999899</c:v>
                </c:pt>
                <c:pt idx="7720">
                  <c:v>1.0910310000000001</c:v>
                </c:pt>
                <c:pt idx="7721">
                  <c:v>1.09234699999999</c:v>
                </c:pt>
                <c:pt idx="7722">
                  <c:v>1.093677</c:v>
                </c:pt>
                <c:pt idx="7723">
                  <c:v>1.09494899999999</c:v>
                </c:pt>
                <c:pt idx="7724">
                  <c:v>1.0961860000000001</c:v>
                </c:pt>
                <c:pt idx="7725">
                  <c:v>1.09730499999999</c:v>
                </c:pt>
                <c:pt idx="7726">
                  <c:v>1.09872999999999</c:v>
                </c:pt>
                <c:pt idx="7727">
                  <c:v>1.09993099999999</c:v>
                </c:pt>
                <c:pt idx="7728">
                  <c:v>1.1010770000000001</c:v>
                </c:pt>
                <c:pt idx="7729">
                  <c:v>1.1010770000000001</c:v>
                </c:pt>
                <c:pt idx="7730">
                  <c:v>1.101893</c:v>
                </c:pt>
                <c:pt idx="7731">
                  <c:v>1.1030869999999899</c:v>
                </c:pt>
                <c:pt idx="7732">
                  <c:v>1.103769</c:v>
                </c:pt>
                <c:pt idx="7733">
                  <c:v>1.1047899999999899</c:v>
                </c:pt>
                <c:pt idx="7734">
                  <c:v>1.10567499999999</c:v>
                </c:pt>
                <c:pt idx="7735">
                  <c:v>1.106403</c:v>
                </c:pt>
                <c:pt idx="7736">
                  <c:v>1.10708099999999</c:v>
                </c:pt>
                <c:pt idx="7737">
                  <c:v>1.1083190000000001</c:v>
                </c:pt>
                <c:pt idx="7738">
                  <c:v>1.109164</c:v>
                </c:pt>
                <c:pt idx="7739">
                  <c:v>1.109164</c:v>
                </c:pt>
                <c:pt idx="7740">
                  <c:v>1.1103400000000001</c:v>
                </c:pt>
                <c:pt idx="7741">
                  <c:v>1.111364</c:v>
                </c:pt>
                <c:pt idx="7742">
                  <c:v>1.1124449999999899</c:v>
                </c:pt>
                <c:pt idx="7743">
                  <c:v>1.1132010000000001</c:v>
                </c:pt>
                <c:pt idx="7744">
                  <c:v>1.1141920000000001</c:v>
                </c:pt>
                <c:pt idx="7745">
                  <c:v>1.1152470000000001</c:v>
                </c:pt>
                <c:pt idx="7746">
                  <c:v>1.1163860000000001</c:v>
                </c:pt>
                <c:pt idx="7747">
                  <c:v>1.1174299999999899</c:v>
                </c:pt>
                <c:pt idx="7748">
                  <c:v>1.118465</c:v>
                </c:pt>
                <c:pt idx="7749">
                  <c:v>1.11950799999999</c:v>
                </c:pt>
                <c:pt idx="7750">
                  <c:v>1.11950799999999</c:v>
                </c:pt>
                <c:pt idx="7751">
                  <c:v>1.120689</c:v>
                </c:pt>
                <c:pt idx="7752">
                  <c:v>1.1214360000000001</c:v>
                </c:pt>
                <c:pt idx="7753">
                  <c:v>1.12263</c:v>
                </c:pt>
                <c:pt idx="7754">
                  <c:v>1.1234740000000001</c:v>
                </c:pt>
                <c:pt idx="7755">
                  <c:v>1.1238729999999899</c:v>
                </c:pt>
                <c:pt idx="7756">
                  <c:v>1.124735</c:v>
                </c:pt>
                <c:pt idx="7757">
                  <c:v>1.1256409999999899</c:v>
                </c:pt>
                <c:pt idx="7758">
                  <c:v>1.1262509999999899</c:v>
                </c:pt>
                <c:pt idx="7759">
                  <c:v>1.12732999999999</c:v>
                </c:pt>
                <c:pt idx="7760">
                  <c:v>1.12732999999999</c:v>
                </c:pt>
                <c:pt idx="7761">
                  <c:v>1.1277820000000001</c:v>
                </c:pt>
                <c:pt idx="7762">
                  <c:v>1.1286590000000001</c:v>
                </c:pt>
                <c:pt idx="7763">
                  <c:v>1.1295139999999899</c:v>
                </c:pt>
                <c:pt idx="7764">
                  <c:v>1.130117</c:v>
                </c:pt>
                <c:pt idx="7765">
                  <c:v>1.1308389999999899</c:v>
                </c:pt>
                <c:pt idx="7766">
                  <c:v>1.13128099999999</c:v>
                </c:pt>
                <c:pt idx="7767">
                  <c:v>1.1316790000000001</c:v>
                </c:pt>
                <c:pt idx="7768">
                  <c:v>1.132206</c:v>
                </c:pt>
                <c:pt idx="7769">
                  <c:v>1.1326400000000001</c:v>
                </c:pt>
                <c:pt idx="7770">
                  <c:v>1.1331640000000001</c:v>
                </c:pt>
                <c:pt idx="7771">
                  <c:v>1.1331640000000001</c:v>
                </c:pt>
                <c:pt idx="7772">
                  <c:v>1.1337010000000001</c:v>
                </c:pt>
                <c:pt idx="7773">
                  <c:v>1.134217</c:v>
                </c:pt>
                <c:pt idx="7774">
                  <c:v>1.1346240000000001</c:v>
                </c:pt>
                <c:pt idx="7775">
                  <c:v>1.1352009999999899</c:v>
                </c:pt>
                <c:pt idx="7776">
                  <c:v>1.1359030000000001</c:v>
                </c:pt>
                <c:pt idx="7777">
                  <c:v>1.1364030000000001</c:v>
                </c:pt>
                <c:pt idx="7778">
                  <c:v>1.136943</c:v>
                </c:pt>
                <c:pt idx="7779">
                  <c:v>1.1375820000000001</c:v>
                </c:pt>
                <c:pt idx="7780">
                  <c:v>1.13799399999999</c:v>
                </c:pt>
                <c:pt idx="7781">
                  <c:v>1.1382890000000001</c:v>
                </c:pt>
                <c:pt idx="7782">
                  <c:v>1.1382890000000001</c:v>
                </c:pt>
                <c:pt idx="7783">
                  <c:v>1.13900599999999</c:v>
                </c:pt>
                <c:pt idx="7784">
                  <c:v>1.139483</c:v>
                </c:pt>
                <c:pt idx="7785">
                  <c:v>1.13972099999999</c:v>
                </c:pt>
                <c:pt idx="7786">
                  <c:v>1.1400840000000001</c:v>
                </c:pt>
                <c:pt idx="7787">
                  <c:v>1.1404190000000001</c:v>
                </c:pt>
                <c:pt idx="7788">
                  <c:v>1.1407510000000001</c:v>
                </c:pt>
                <c:pt idx="7789">
                  <c:v>1.1409929999999899</c:v>
                </c:pt>
                <c:pt idx="7790">
                  <c:v>1.141302</c:v>
                </c:pt>
                <c:pt idx="7791">
                  <c:v>1.1417390000000001</c:v>
                </c:pt>
                <c:pt idx="7792">
                  <c:v>1.1417390000000001</c:v>
                </c:pt>
                <c:pt idx="7793">
                  <c:v>1.141923</c:v>
                </c:pt>
                <c:pt idx="7794">
                  <c:v>1.1421699999999899</c:v>
                </c:pt>
                <c:pt idx="7795">
                  <c:v>1.1423779999999899</c:v>
                </c:pt>
                <c:pt idx="7796">
                  <c:v>1.142714</c:v>
                </c:pt>
                <c:pt idx="7797">
                  <c:v>1.14292499999999</c:v>
                </c:pt>
                <c:pt idx="7798">
                  <c:v>1.1434310000000001</c:v>
                </c:pt>
                <c:pt idx="7799">
                  <c:v>1.1433960000000001</c:v>
                </c:pt>
                <c:pt idx="7800">
                  <c:v>1.143896</c:v>
                </c:pt>
                <c:pt idx="7801">
                  <c:v>1.143669</c:v>
                </c:pt>
                <c:pt idx="7802">
                  <c:v>1.14386399999999</c:v>
                </c:pt>
                <c:pt idx="7803">
                  <c:v>1.14386399999999</c:v>
                </c:pt>
                <c:pt idx="7804">
                  <c:v>1.144104</c:v>
                </c:pt>
                <c:pt idx="7805">
                  <c:v>1.14417499999999</c:v>
                </c:pt>
                <c:pt idx="7806">
                  <c:v>1.144379</c:v>
                </c:pt>
                <c:pt idx="7807">
                  <c:v>1.1446590000000001</c:v>
                </c:pt>
                <c:pt idx="7808">
                  <c:v>1.14483599999999</c:v>
                </c:pt>
                <c:pt idx="7809">
                  <c:v>1.1449039999999899</c:v>
                </c:pt>
                <c:pt idx="7810">
                  <c:v>1.144919</c:v>
                </c:pt>
                <c:pt idx="7811">
                  <c:v>1.1451450000000001</c:v>
                </c:pt>
                <c:pt idx="7812">
                  <c:v>1.14521399999999</c:v>
                </c:pt>
                <c:pt idx="7813">
                  <c:v>1.14521399999999</c:v>
                </c:pt>
                <c:pt idx="7814">
                  <c:v>1.14522999999999</c:v>
                </c:pt>
                <c:pt idx="7815">
                  <c:v>1.145224</c:v>
                </c:pt>
                <c:pt idx="7816">
                  <c:v>1.14499799999999</c:v>
                </c:pt>
                <c:pt idx="7817">
                  <c:v>1.14522199999999</c:v>
                </c:pt>
                <c:pt idx="7818">
                  <c:v>1.14528099999999</c:v>
                </c:pt>
                <c:pt idx="7819">
                  <c:v>1.14481699999999</c:v>
                </c:pt>
                <c:pt idx="7820">
                  <c:v>1.1445829999999899</c:v>
                </c:pt>
                <c:pt idx="7821">
                  <c:v>1.1452880000000001</c:v>
                </c:pt>
                <c:pt idx="7822">
                  <c:v>1.1454759999999899</c:v>
                </c:pt>
                <c:pt idx="7823">
                  <c:v>1.14541</c:v>
                </c:pt>
                <c:pt idx="7824">
                  <c:v>1.14541</c:v>
                </c:pt>
                <c:pt idx="7825">
                  <c:v>1.1449290000000001</c:v>
                </c:pt>
                <c:pt idx="7826">
                  <c:v>1.1447909999999899</c:v>
                </c:pt>
                <c:pt idx="7827">
                  <c:v>1.144128</c:v>
                </c:pt>
                <c:pt idx="7828">
                  <c:v>1.14368</c:v>
                </c:pt>
                <c:pt idx="7829">
                  <c:v>1.14311099999999</c:v>
                </c:pt>
                <c:pt idx="7830">
                  <c:v>1.142471</c:v>
                </c:pt>
                <c:pt idx="7831">
                  <c:v>1.1427529999999899</c:v>
                </c:pt>
                <c:pt idx="7832">
                  <c:v>1.14239599999999</c:v>
                </c:pt>
                <c:pt idx="7833">
                  <c:v>1.1423840000000001</c:v>
                </c:pt>
                <c:pt idx="7834">
                  <c:v>1.142449</c:v>
                </c:pt>
                <c:pt idx="7835">
                  <c:v>1.142449</c:v>
                </c:pt>
                <c:pt idx="7836">
                  <c:v>1.1423110000000001</c:v>
                </c:pt>
                <c:pt idx="7837">
                  <c:v>1.142004</c:v>
                </c:pt>
                <c:pt idx="7838">
                  <c:v>1.1417310000000001</c:v>
                </c:pt>
                <c:pt idx="7839">
                  <c:v>1.1411610000000001</c:v>
                </c:pt>
                <c:pt idx="7840">
                  <c:v>1.1405179999999899</c:v>
                </c:pt>
                <c:pt idx="7841">
                  <c:v>1.1402019999999899</c:v>
                </c:pt>
                <c:pt idx="7842">
                  <c:v>1.1397090000000001</c:v>
                </c:pt>
                <c:pt idx="7843">
                  <c:v>1.1391089999999899</c:v>
                </c:pt>
                <c:pt idx="7844">
                  <c:v>1.1388720000000001</c:v>
                </c:pt>
                <c:pt idx="7845">
                  <c:v>1.1388720000000001</c:v>
                </c:pt>
                <c:pt idx="7846">
                  <c:v>1.13854699999999</c:v>
                </c:pt>
                <c:pt idx="7847">
                  <c:v>1.1380380000000001</c:v>
                </c:pt>
                <c:pt idx="7848">
                  <c:v>1.1374029999999899</c:v>
                </c:pt>
                <c:pt idx="7849">
                  <c:v>1.1369959999999899</c:v>
                </c:pt>
                <c:pt idx="7850">
                  <c:v>1.135842</c:v>
                </c:pt>
                <c:pt idx="7851">
                  <c:v>1.1350990000000001</c:v>
                </c:pt>
                <c:pt idx="7852">
                  <c:v>1.1345289999999899</c:v>
                </c:pt>
                <c:pt idx="7853">
                  <c:v>1.1336470000000001</c:v>
                </c:pt>
                <c:pt idx="7854">
                  <c:v>1.133464</c:v>
                </c:pt>
                <c:pt idx="7855">
                  <c:v>1.132889</c:v>
                </c:pt>
                <c:pt idx="7856">
                  <c:v>1.132889</c:v>
                </c:pt>
                <c:pt idx="7857">
                  <c:v>1.1319030000000001</c:v>
                </c:pt>
                <c:pt idx="7858">
                  <c:v>1.13144299999999</c:v>
                </c:pt>
                <c:pt idx="7859">
                  <c:v>1.1304730000000001</c:v>
                </c:pt>
                <c:pt idx="7860">
                  <c:v>1.1297630000000001</c:v>
                </c:pt>
                <c:pt idx="7861">
                  <c:v>1.128838</c:v>
                </c:pt>
                <c:pt idx="7862">
                  <c:v>1.1278109999999899</c:v>
                </c:pt>
                <c:pt idx="7863">
                  <c:v>1.126892</c:v>
                </c:pt>
                <c:pt idx="7864">
                  <c:v>1.12592899999999</c:v>
                </c:pt>
                <c:pt idx="7865">
                  <c:v>1.125272</c:v>
                </c:pt>
                <c:pt idx="7866">
                  <c:v>1.125272</c:v>
                </c:pt>
                <c:pt idx="7867">
                  <c:v>1.1242179999999899</c:v>
                </c:pt>
                <c:pt idx="7868">
                  <c:v>1.1233550000000001</c:v>
                </c:pt>
                <c:pt idx="7869">
                  <c:v>1.122587</c:v>
                </c:pt>
                <c:pt idx="7870">
                  <c:v>1.1216029999999899</c:v>
                </c:pt>
                <c:pt idx="7871">
                  <c:v>1.1205639999999899</c:v>
                </c:pt>
                <c:pt idx="7872">
                  <c:v>1.11966699999999</c:v>
                </c:pt>
                <c:pt idx="7873">
                  <c:v>1.11856599999999</c:v>
                </c:pt>
                <c:pt idx="7874">
                  <c:v>1.1176999999999899</c:v>
                </c:pt>
                <c:pt idx="7875">
                  <c:v>1.116746</c:v>
                </c:pt>
                <c:pt idx="7876">
                  <c:v>1.11577199999999</c:v>
                </c:pt>
                <c:pt idx="7877">
                  <c:v>1.11577199999999</c:v>
                </c:pt>
                <c:pt idx="7878">
                  <c:v>1.1144590000000001</c:v>
                </c:pt>
                <c:pt idx="7879">
                  <c:v>1.113375</c:v>
                </c:pt>
                <c:pt idx="7880">
                  <c:v>1.11203699999999</c:v>
                </c:pt>
                <c:pt idx="7881">
                  <c:v>1.1110340000000001</c:v>
                </c:pt>
                <c:pt idx="7882">
                  <c:v>1.11005799999999</c:v>
                </c:pt>
                <c:pt idx="7883">
                  <c:v>1.109024</c:v>
                </c:pt>
                <c:pt idx="7884">
                  <c:v>1.10802599999999</c:v>
                </c:pt>
                <c:pt idx="7885">
                  <c:v>1.1073759999999899</c:v>
                </c:pt>
                <c:pt idx="7886">
                  <c:v>1.1062019999999899</c:v>
                </c:pt>
                <c:pt idx="7887">
                  <c:v>1.105221</c:v>
                </c:pt>
                <c:pt idx="7888">
                  <c:v>1.105221</c:v>
                </c:pt>
                <c:pt idx="7889">
                  <c:v>1.1042320000000001</c:v>
                </c:pt>
                <c:pt idx="7890">
                  <c:v>1.1031580000000001</c:v>
                </c:pt>
                <c:pt idx="7891">
                  <c:v>1.101966</c:v>
                </c:pt>
                <c:pt idx="7892">
                  <c:v>1.10094</c:v>
                </c:pt>
                <c:pt idx="7893">
                  <c:v>1.0998969999999899</c:v>
                </c:pt>
                <c:pt idx="7894">
                  <c:v>1.099045</c:v>
                </c:pt>
                <c:pt idx="7895">
                  <c:v>1.098225</c:v>
                </c:pt>
                <c:pt idx="7896">
                  <c:v>1.0973580000000001</c:v>
                </c:pt>
                <c:pt idx="7897">
                  <c:v>1.0963639999999899</c:v>
                </c:pt>
                <c:pt idx="7898">
                  <c:v>1.0963639999999899</c:v>
                </c:pt>
                <c:pt idx="7899">
                  <c:v>1.095547</c:v>
                </c:pt>
                <c:pt idx="7900">
                  <c:v>1.0946469999999899</c:v>
                </c:pt>
                <c:pt idx="7901">
                  <c:v>1.093674</c:v>
                </c:pt>
                <c:pt idx="7902">
                  <c:v>1.0925229999999899</c:v>
                </c:pt>
                <c:pt idx="7903">
                  <c:v>1.0914520000000001</c:v>
                </c:pt>
                <c:pt idx="7904">
                  <c:v>1.0903309999999899</c:v>
                </c:pt>
                <c:pt idx="7905">
                  <c:v>1.089353</c:v>
                </c:pt>
                <c:pt idx="7906">
                  <c:v>1.0882719999999899</c:v>
                </c:pt>
                <c:pt idx="7907">
                  <c:v>1.087064</c:v>
                </c:pt>
                <c:pt idx="7908">
                  <c:v>1.08618199999999</c:v>
                </c:pt>
                <c:pt idx="7909">
                  <c:v>1.08618199999999</c:v>
                </c:pt>
                <c:pt idx="7910">
                  <c:v>1.08461399999999</c:v>
                </c:pt>
                <c:pt idx="7911">
                  <c:v>1.0834980000000001</c:v>
                </c:pt>
                <c:pt idx="7912">
                  <c:v>1.0817140000000001</c:v>
                </c:pt>
                <c:pt idx="7913">
                  <c:v>1.08004199999999</c:v>
                </c:pt>
                <c:pt idx="7914">
                  <c:v>1.078346</c:v>
                </c:pt>
                <c:pt idx="7915">
                  <c:v>1.07664099999999</c:v>
                </c:pt>
                <c:pt idx="7916">
                  <c:v>1.07501599999999</c:v>
                </c:pt>
                <c:pt idx="7917">
                  <c:v>1.073304</c:v>
                </c:pt>
                <c:pt idx="7918">
                  <c:v>1.07171799999999</c:v>
                </c:pt>
                <c:pt idx="7919">
                  <c:v>1.07171799999999</c:v>
                </c:pt>
                <c:pt idx="7920">
                  <c:v>1.07010899999999</c:v>
                </c:pt>
                <c:pt idx="7921">
                  <c:v>1.068238</c:v>
                </c:pt>
                <c:pt idx="7922">
                  <c:v>1.06634399999999</c:v>
                </c:pt>
                <c:pt idx="7923">
                  <c:v>1.0644</c:v>
                </c:pt>
                <c:pt idx="7924">
                  <c:v>1.06224399999999</c:v>
                </c:pt>
                <c:pt idx="7925">
                  <c:v>1.0602860000000001</c:v>
                </c:pt>
                <c:pt idx="7926">
                  <c:v>1.05839799999999</c:v>
                </c:pt>
                <c:pt idx="7927">
                  <c:v>1.0566469999999899</c:v>
                </c:pt>
                <c:pt idx="7928">
                  <c:v>1.05489699999999</c:v>
                </c:pt>
                <c:pt idx="7929">
                  <c:v>1.0532269999999899</c:v>
                </c:pt>
                <c:pt idx="7930">
                  <c:v>1.0532269999999899</c:v>
                </c:pt>
                <c:pt idx="7931">
                  <c:v>1.051695</c:v>
                </c:pt>
                <c:pt idx="7932">
                  <c:v>1.0499590000000001</c:v>
                </c:pt>
                <c:pt idx="7933">
                  <c:v>1.04858399999999</c:v>
                </c:pt>
                <c:pt idx="7934">
                  <c:v>1.0466789999999899</c:v>
                </c:pt>
                <c:pt idx="7935">
                  <c:v>1.045282</c:v>
                </c:pt>
                <c:pt idx="7936">
                  <c:v>1.04352599999999</c:v>
                </c:pt>
                <c:pt idx="7937">
                  <c:v>1.0420750000000001</c:v>
                </c:pt>
                <c:pt idx="7938">
                  <c:v>1.0404800000000001</c:v>
                </c:pt>
                <c:pt idx="7939">
                  <c:v>1.039053</c:v>
                </c:pt>
                <c:pt idx="7940">
                  <c:v>1.0377749999999899</c:v>
                </c:pt>
                <c:pt idx="7941">
                  <c:v>1.0377749999999899</c:v>
                </c:pt>
                <c:pt idx="7942">
                  <c:v>1.0362990000000001</c:v>
                </c:pt>
                <c:pt idx="7943">
                  <c:v>1.034907</c:v>
                </c:pt>
                <c:pt idx="7944">
                  <c:v>1.0333859999999899</c:v>
                </c:pt>
                <c:pt idx="7945">
                  <c:v>1.0320339999999899</c:v>
                </c:pt>
                <c:pt idx="7946">
                  <c:v>1.03074799999999</c:v>
                </c:pt>
                <c:pt idx="7947">
                  <c:v>1.0291349999999899</c:v>
                </c:pt>
                <c:pt idx="7948">
                  <c:v>1.02795199999999</c:v>
                </c:pt>
                <c:pt idx="7949">
                  <c:v>1.0264420000000001</c:v>
                </c:pt>
                <c:pt idx="7950">
                  <c:v>1.02512599999999</c:v>
                </c:pt>
                <c:pt idx="7951">
                  <c:v>1.02512599999999</c:v>
                </c:pt>
                <c:pt idx="7952">
                  <c:v>1.0239739999999899</c:v>
                </c:pt>
                <c:pt idx="7953">
                  <c:v>1.0227949999999899</c:v>
                </c:pt>
                <c:pt idx="7954">
                  <c:v>1.0216270000000001</c:v>
                </c:pt>
                <c:pt idx="7955">
                  <c:v>1.02047799999999</c:v>
                </c:pt>
                <c:pt idx="7956">
                  <c:v>1.0192829999999899</c:v>
                </c:pt>
                <c:pt idx="7957">
                  <c:v>1.01787899999999</c:v>
                </c:pt>
                <c:pt idx="7958">
                  <c:v>1.0164489999999899</c:v>
                </c:pt>
                <c:pt idx="7959">
                  <c:v>1.015495</c:v>
                </c:pt>
                <c:pt idx="7960">
                  <c:v>1.01425699999999</c:v>
                </c:pt>
                <c:pt idx="7961">
                  <c:v>1.01345799999999</c:v>
                </c:pt>
                <c:pt idx="7962">
                  <c:v>1.01345799999999</c:v>
                </c:pt>
                <c:pt idx="7963">
                  <c:v>1.012758</c:v>
                </c:pt>
                <c:pt idx="7964">
                  <c:v>1.0117830000000001</c:v>
                </c:pt>
                <c:pt idx="7965">
                  <c:v>1.011144</c:v>
                </c:pt>
                <c:pt idx="7966">
                  <c:v>1.0097149999999899</c:v>
                </c:pt>
                <c:pt idx="7967">
                  <c:v>1.00923099999999</c:v>
                </c:pt>
                <c:pt idx="7968">
                  <c:v>1.0084040000000001</c:v>
                </c:pt>
                <c:pt idx="7969">
                  <c:v>1.00772799999999</c:v>
                </c:pt>
                <c:pt idx="7970">
                  <c:v>1.0069049999999899</c:v>
                </c:pt>
                <c:pt idx="7971">
                  <c:v>1.006202</c:v>
                </c:pt>
                <c:pt idx="7972">
                  <c:v>1.005425</c:v>
                </c:pt>
                <c:pt idx="7973">
                  <c:v>1.005425</c:v>
                </c:pt>
                <c:pt idx="7974">
                  <c:v>1.0050520000000001</c:v>
                </c:pt>
                <c:pt idx="7975">
                  <c:v>1.0044409999999899</c:v>
                </c:pt>
                <c:pt idx="7976">
                  <c:v>1.0025310000000001</c:v>
                </c:pt>
                <c:pt idx="7977">
                  <c:v>1.00144199999999</c:v>
                </c:pt>
                <c:pt idx="7978">
                  <c:v>0.999977</c:v>
                </c:pt>
                <c:pt idx="7979">
                  <c:v>0.99855300000000002</c:v>
                </c:pt>
                <c:pt idx="7980">
                  <c:v>0.99690400000000001</c:v>
                </c:pt>
                <c:pt idx="7981">
                  <c:v>0.99536199999999897</c:v>
                </c:pt>
                <c:pt idx="7982">
                  <c:v>0.99371900000000002</c:v>
                </c:pt>
                <c:pt idx="7983">
                  <c:v>0.99371900000000002</c:v>
                </c:pt>
                <c:pt idx="7984">
                  <c:v>0.99224599999999896</c:v>
                </c:pt>
                <c:pt idx="7985">
                  <c:v>0.990949999999999</c:v>
                </c:pt>
                <c:pt idx="7986">
                  <c:v>0.98914199999999897</c:v>
                </c:pt>
                <c:pt idx="7987">
                  <c:v>0.98768</c:v>
                </c:pt>
                <c:pt idx="7988">
                  <c:v>0.98614500000000005</c:v>
                </c:pt>
                <c:pt idx="7989">
                  <c:v>0.98448599999999897</c:v>
                </c:pt>
                <c:pt idx="7990">
                  <c:v>0.98336800000000002</c:v>
                </c:pt>
                <c:pt idx="7991">
                  <c:v>0.98179099999999897</c:v>
                </c:pt>
                <c:pt idx="7992">
                  <c:v>0.98038700000000001</c:v>
                </c:pt>
                <c:pt idx="7993">
                  <c:v>0.97903099999999899</c:v>
                </c:pt>
                <c:pt idx="7994">
                  <c:v>0.97903099999999899</c:v>
                </c:pt>
                <c:pt idx="7995">
                  <c:v>0.97759700000000005</c:v>
                </c:pt>
                <c:pt idx="7996">
                  <c:v>0.97622200000000003</c:v>
                </c:pt>
                <c:pt idx="7997">
                  <c:v>0.974414</c:v>
                </c:pt>
                <c:pt idx="7998">
                  <c:v>0.97321800000000003</c:v>
                </c:pt>
                <c:pt idx="7999">
                  <c:v>0.97146500000000002</c:v>
                </c:pt>
                <c:pt idx="8000">
                  <c:v>0.96992699999999898</c:v>
                </c:pt>
                <c:pt idx="8001">
                  <c:v>0.96821999999999897</c:v>
                </c:pt>
                <c:pt idx="8002">
                  <c:v>0.966669</c:v>
                </c:pt>
                <c:pt idx="8003">
                  <c:v>0.96518000000000004</c:v>
                </c:pt>
                <c:pt idx="8004">
                  <c:v>0.96518000000000004</c:v>
                </c:pt>
                <c:pt idx="8005">
                  <c:v>0.963502999999999</c:v>
                </c:pt>
                <c:pt idx="8006">
                  <c:v>0.96186799999999895</c:v>
                </c:pt>
                <c:pt idx="8007">
                  <c:v>0.96042400000000006</c:v>
                </c:pt>
                <c:pt idx="8008">
                  <c:v>0.95864799999999895</c:v>
                </c:pt>
                <c:pt idx="8009">
                  <c:v>0.95706800000000003</c:v>
                </c:pt>
                <c:pt idx="8010">
                  <c:v>0.95559099999999897</c:v>
                </c:pt>
                <c:pt idx="8011">
                  <c:v>0.95392500000000002</c:v>
                </c:pt>
                <c:pt idx="8012">
                  <c:v>0.95234399999999897</c:v>
                </c:pt>
                <c:pt idx="8013">
                  <c:v>0.95122200000000001</c:v>
                </c:pt>
                <c:pt idx="8014">
                  <c:v>0.94966600000000001</c:v>
                </c:pt>
                <c:pt idx="8015">
                  <c:v>0.94966600000000001</c:v>
                </c:pt>
                <c:pt idx="8016">
                  <c:v>0.948245</c:v>
                </c:pt>
                <c:pt idx="8017">
                  <c:v>0.94765699999999897</c:v>
                </c:pt>
                <c:pt idx="8018">
                  <c:v>0.94645000000000001</c:v>
                </c:pt>
                <c:pt idx="8019">
                  <c:v>0.94546600000000003</c:v>
                </c:pt>
                <c:pt idx="8020">
                  <c:v>0.944164</c:v>
                </c:pt>
                <c:pt idx="8021">
                  <c:v>0.94333699999999898</c:v>
                </c:pt>
                <c:pt idx="8022">
                  <c:v>0.94225599999999898</c:v>
                </c:pt>
                <c:pt idx="8023">
                  <c:v>0.94202200000000003</c:v>
                </c:pt>
                <c:pt idx="8024">
                  <c:v>0.94118299999999899</c:v>
                </c:pt>
                <c:pt idx="8025">
                  <c:v>0.94108800000000004</c:v>
                </c:pt>
                <c:pt idx="8026">
                  <c:v>0.94108800000000004</c:v>
                </c:pt>
                <c:pt idx="8027">
                  <c:v>0.94023800000000002</c:v>
                </c:pt>
                <c:pt idx="8028">
                  <c:v>0.94006699999999899</c:v>
                </c:pt>
                <c:pt idx="8029">
                  <c:v>0.93951600000000002</c:v>
                </c:pt>
                <c:pt idx="8030">
                  <c:v>0.93917099999999898</c:v>
                </c:pt>
                <c:pt idx="8031">
                  <c:v>0.93889599999999895</c:v>
                </c:pt>
                <c:pt idx="8032">
                  <c:v>0.93850199999999895</c:v>
                </c:pt>
                <c:pt idx="8033">
                  <c:v>0.93892399999999898</c:v>
                </c:pt>
                <c:pt idx="8034">
                  <c:v>0.93884599999999896</c:v>
                </c:pt>
                <c:pt idx="8035">
                  <c:v>0.93862199999999896</c:v>
                </c:pt>
                <c:pt idx="8036">
                  <c:v>-0.83082100000000003</c:v>
                </c:pt>
                <c:pt idx="8037">
                  <c:v>-0.83145100000000005</c:v>
                </c:pt>
                <c:pt idx="8038">
                  <c:v>-0.83159899999999898</c:v>
                </c:pt>
                <c:pt idx="8039">
                  <c:v>-0.83142300000000002</c:v>
                </c:pt>
                <c:pt idx="8040">
                  <c:v>-0.83253299999999897</c:v>
                </c:pt>
                <c:pt idx="8041">
                  <c:v>-0.83268299999999895</c:v>
                </c:pt>
                <c:pt idx="8042">
                  <c:v>-0.83329699999999896</c:v>
                </c:pt>
                <c:pt idx="8043">
                  <c:v>-0.833901</c:v>
                </c:pt>
                <c:pt idx="8044">
                  <c:v>-0.83446500000000001</c:v>
                </c:pt>
                <c:pt idx="8045">
                  <c:v>-0.83446500000000001</c:v>
                </c:pt>
                <c:pt idx="8046">
                  <c:v>-0.83501199999999898</c:v>
                </c:pt>
                <c:pt idx="8047">
                  <c:v>-0.83552899999999897</c:v>
                </c:pt>
                <c:pt idx="8048">
                  <c:v>-0.83599199999999896</c:v>
                </c:pt>
                <c:pt idx="8049">
                  <c:v>-0.83751399999999898</c:v>
                </c:pt>
                <c:pt idx="8050">
                  <c:v>-0.83823800000000004</c:v>
                </c:pt>
                <c:pt idx="8051">
                  <c:v>-0.83863100000000002</c:v>
                </c:pt>
                <c:pt idx="8052">
                  <c:v>-0.840615</c:v>
                </c:pt>
                <c:pt idx="8053">
                  <c:v>-0.84096499999999896</c:v>
                </c:pt>
                <c:pt idx="8054">
                  <c:v>-0.841969999999999</c:v>
                </c:pt>
                <c:pt idx="8055">
                  <c:v>-0.841969999999999</c:v>
                </c:pt>
                <c:pt idx="8056">
                  <c:v>-0.84343699999999899</c:v>
                </c:pt>
                <c:pt idx="8057">
                  <c:v>-0.844579999999999</c:v>
                </c:pt>
                <c:pt idx="8058">
                  <c:v>-0.84579199999999899</c:v>
                </c:pt>
                <c:pt idx="8059">
                  <c:v>-0.847216999999999</c:v>
                </c:pt>
                <c:pt idx="8060">
                  <c:v>-0.84826900000000005</c:v>
                </c:pt>
                <c:pt idx="8061">
                  <c:v>-0.84902299999999897</c:v>
                </c:pt>
                <c:pt idx="8062">
                  <c:v>-0.85083399999999898</c:v>
                </c:pt>
                <c:pt idx="8063">
                  <c:v>-0.85226599999999897</c:v>
                </c:pt>
                <c:pt idx="8064">
                  <c:v>-0.85403399999999896</c:v>
                </c:pt>
                <c:pt idx="8065">
                  <c:v>-0.854966</c:v>
                </c:pt>
                <c:pt idx="8066">
                  <c:v>-0.854966</c:v>
                </c:pt>
                <c:pt idx="8067">
                  <c:v>-0.85745700000000002</c:v>
                </c:pt>
                <c:pt idx="8068">
                  <c:v>-0.858621999999999</c:v>
                </c:pt>
                <c:pt idx="8069">
                  <c:v>-0.86069300000000004</c:v>
                </c:pt>
                <c:pt idx="8070">
                  <c:v>-0.86203700000000005</c:v>
                </c:pt>
                <c:pt idx="8071">
                  <c:v>-0.86424299999999898</c:v>
                </c:pt>
                <c:pt idx="8072">
                  <c:v>-0.86611400000000005</c:v>
                </c:pt>
                <c:pt idx="8073">
                  <c:v>-0.86787700000000001</c:v>
                </c:pt>
                <c:pt idx="8074">
                  <c:v>-0.87003900000000001</c:v>
                </c:pt>
                <c:pt idx="8075">
                  <c:v>-0.87159900000000001</c:v>
                </c:pt>
                <c:pt idx="8076">
                  <c:v>-0.87159900000000001</c:v>
                </c:pt>
                <c:pt idx="8077">
                  <c:v>-0.87362899999999899</c:v>
                </c:pt>
                <c:pt idx="8078">
                  <c:v>-0.87585800000000003</c:v>
                </c:pt>
                <c:pt idx="8079">
                  <c:v>-0.87743899999999897</c:v>
                </c:pt>
                <c:pt idx="8080">
                  <c:v>-0.87956400000000001</c:v>
                </c:pt>
                <c:pt idx="8081">
                  <c:v>-0.88145200000000001</c:v>
                </c:pt>
                <c:pt idx="8082">
                  <c:v>-0.88307599999999897</c:v>
                </c:pt>
                <c:pt idx="8083">
                  <c:v>-0.88506399999999896</c:v>
                </c:pt>
                <c:pt idx="8084">
                  <c:v>-0.88677499999999898</c:v>
                </c:pt>
                <c:pt idx="8085">
                  <c:v>-0.88851899999999895</c:v>
                </c:pt>
                <c:pt idx="8086">
                  <c:v>-0.89058800000000005</c:v>
                </c:pt>
                <c:pt idx="8087">
                  <c:v>-0.89058800000000005</c:v>
                </c:pt>
                <c:pt idx="8088">
                  <c:v>-0.89246199999999898</c:v>
                </c:pt>
                <c:pt idx="8089">
                  <c:v>-0.89409000000000005</c:v>
                </c:pt>
                <c:pt idx="8090">
                  <c:v>-0.896065</c:v>
                </c:pt>
                <c:pt idx="8091">
                  <c:v>-0.89776500000000004</c:v>
                </c:pt>
                <c:pt idx="8092">
                  <c:v>-0.89966100000000004</c:v>
                </c:pt>
                <c:pt idx="8093">
                  <c:v>-0.90117499999999895</c:v>
                </c:pt>
                <c:pt idx="8094">
                  <c:v>-0.90313500000000002</c:v>
                </c:pt>
                <c:pt idx="8095">
                  <c:v>-0.90481500000000004</c:v>
                </c:pt>
                <c:pt idx="8096">
                  <c:v>-0.90665200000000001</c:v>
                </c:pt>
                <c:pt idx="8097">
                  <c:v>-0.908416</c:v>
                </c:pt>
                <c:pt idx="8098">
                  <c:v>-0.908416</c:v>
                </c:pt>
                <c:pt idx="8099">
                  <c:v>-0.91025400000000001</c:v>
                </c:pt>
                <c:pt idx="8100">
                  <c:v>-0.91181199999999896</c:v>
                </c:pt>
                <c:pt idx="8101">
                  <c:v>-0.91356499999999896</c:v>
                </c:pt>
                <c:pt idx="8102">
                  <c:v>-0.91530900000000004</c:v>
                </c:pt>
                <c:pt idx="8103">
                  <c:v>-0.917067999999999</c:v>
                </c:pt>
                <c:pt idx="8104">
                  <c:v>-0.91853200000000002</c:v>
                </c:pt>
                <c:pt idx="8105">
                  <c:v>-0.92033799999999899</c:v>
                </c:pt>
                <c:pt idx="8106">
                  <c:v>-0.92144400000000004</c:v>
                </c:pt>
                <c:pt idx="8107">
                  <c:v>-0.92331300000000005</c:v>
                </c:pt>
                <c:pt idx="8108">
                  <c:v>-0.92331300000000005</c:v>
                </c:pt>
                <c:pt idx="8109">
                  <c:v>-0.92542899999999895</c:v>
                </c:pt>
                <c:pt idx="8110">
                  <c:v>-0.92683899999999897</c:v>
                </c:pt>
                <c:pt idx="8111">
                  <c:v>-0.928588999999999</c:v>
                </c:pt>
                <c:pt idx="8112">
                  <c:v>-0.93036700000000006</c:v>
                </c:pt>
                <c:pt idx="8113">
                  <c:v>-0.93221200000000004</c:v>
                </c:pt>
                <c:pt idx="8114">
                  <c:v>-0.93406500000000003</c:v>
                </c:pt>
                <c:pt idx="8115">
                  <c:v>-0.93531799999999898</c:v>
                </c:pt>
                <c:pt idx="8116">
                  <c:v>-0.93774000000000002</c:v>
                </c:pt>
                <c:pt idx="8117">
                  <c:v>-0.93885200000000002</c:v>
                </c:pt>
                <c:pt idx="8118">
                  <c:v>-0.94147700000000001</c:v>
                </c:pt>
                <c:pt idx="8119">
                  <c:v>-0.94147700000000001</c:v>
                </c:pt>
                <c:pt idx="8120">
                  <c:v>-0.94320300000000001</c:v>
                </c:pt>
                <c:pt idx="8121">
                  <c:v>-0.94568799999999897</c:v>
                </c:pt>
                <c:pt idx="8122">
                  <c:v>-0.94742800000000005</c:v>
                </c:pt>
                <c:pt idx="8123">
                  <c:v>-0.94969800000000004</c:v>
                </c:pt>
                <c:pt idx="8124">
                  <c:v>-0.95066600000000001</c:v>
                </c:pt>
                <c:pt idx="8125">
                  <c:v>-0.95322700000000005</c:v>
                </c:pt>
                <c:pt idx="8126">
                  <c:v>-0.95469000000000004</c:v>
                </c:pt>
                <c:pt idx="8127">
                  <c:v>-0.956842999999999</c:v>
                </c:pt>
                <c:pt idx="8128">
                  <c:v>-0.95839099999999899</c:v>
                </c:pt>
                <c:pt idx="8129">
                  <c:v>-0.95839099999999899</c:v>
                </c:pt>
                <c:pt idx="8130">
                  <c:v>-0.96095699999999895</c:v>
                </c:pt>
                <c:pt idx="8131">
                  <c:v>-0.96234299999999895</c:v>
                </c:pt>
                <c:pt idx="8132">
                  <c:v>-0.96464899999999898</c:v>
                </c:pt>
                <c:pt idx="8133">
                  <c:v>-0.96668799999999899</c:v>
                </c:pt>
                <c:pt idx="8134">
                  <c:v>-0.96836800000000001</c:v>
                </c:pt>
                <c:pt idx="8135">
                  <c:v>-0.97050999999999898</c:v>
                </c:pt>
                <c:pt idx="8136">
                  <c:v>-0.97248100000000004</c:v>
                </c:pt>
                <c:pt idx="8137">
                  <c:v>-0.97456399999999899</c:v>
                </c:pt>
                <c:pt idx="8138">
                  <c:v>-0.97638999999999898</c:v>
                </c:pt>
                <c:pt idx="8139">
                  <c:v>-0.97787199999999896</c:v>
                </c:pt>
                <c:pt idx="8140">
                  <c:v>-0.97787199999999896</c:v>
                </c:pt>
                <c:pt idx="8141">
                  <c:v>-0.97971699999999895</c:v>
                </c:pt>
                <c:pt idx="8142">
                  <c:v>-0.98199800000000004</c:v>
                </c:pt>
                <c:pt idx="8143">
                  <c:v>-0.98381600000000002</c:v>
                </c:pt>
                <c:pt idx="8144">
                  <c:v>-0.98510399999999898</c:v>
                </c:pt>
                <c:pt idx="8145">
                  <c:v>-0.987285999999999</c:v>
                </c:pt>
                <c:pt idx="8146">
                  <c:v>-0.98872800000000005</c:v>
                </c:pt>
                <c:pt idx="8147">
                  <c:v>-0.99039100000000002</c:v>
                </c:pt>
                <c:pt idx="8148">
                  <c:v>-0.99187099999999895</c:v>
                </c:pt>
                <c:pt idx="8149">
                  <c:v>-0.99351400000000001</c:v>
                </c:pt>
                <c:pt idx="8150">
                  <c:v>-0.99510100000000001</c:v>
                </c:pt>
                <c:pt idx="8151">
                  <c:v>-0.99510100000000001</c:v>
                </c:pt>
                <c:pt idx="8152">
                  <c:v>-0.99663999999999897</c:v>
                </c:pt>
                <c:pt idx="8153">
                  <c:v>-0.99812199999999895</c:v>
                </c:pt>
                <c:pt idx="8154">
                  <c:v>-0.999394</c:v>
                </c:pt>
                <c:pt idx="8155">
                  <c:v>-1.0011080000000001</c:v>
                </c:pt>
                <c:pt idx="8156">
                  <c:v>-1.00231099999999</c:v>
                </c:pt>
                <c:pt idx="8157">
                  <c:v>-1.00399799999999</c:v>
                </c:pt>
                <c:pt idx="8158">
                  <c:v>-1.00512299999999</c:v>
                </c:pt>
                <c:pt idx="8159">
                  <c:v>-1.0063329999999899</c:v>
                </c:pt>
                <c:pt idx="8160">
                  <c:v>-1.007711</c:v>
                </c:pt>
                <c:pt idx="8161">
                  <c:v>-1.007711</c:v>
                </c:pt>
                <c:pt idx="8162">
                  <c:v>-1.0088159999999899</c:v>
                </c:pt>
                <c:pt idx="8163">
                  <c:v>-1.0096540000000001</c:v>
                </c:pt>
                <c:pt idx="8164">
                  <c:v>-1.0110079999999899</c:v>
                </c:pt>
                <c:pt idx="8165">
                  <c:v>-1.012</c:v>
                </c:pt>
                <c:pt idx="8166">
                  <c:v>-1.013101</c:v>
                </c:pt>
                <c:pt idx="8167">
                  <c:v>-1.0144230000000001</c:v>
                </c:pt>
                <c:pt idx="8168">
                  <c:v>-1.01544999999999</c:v>
                </c:pt>
                <c:pt idx="8169">
                  <c:v>-1.01667499999999</c:v>
                </c:pt>
                <c:pt idx="8170">
                  <c:v>-1.017835</c:v>
                </c:pt>
                <c:pt idx="8171">
                  <c:v>-1.0186379999999899</c:v>
                </c:pt>
                <c:pt idx="8172">
                  <c:v>-1.0186379999999899</c:v>
                </c:pt>
                <c:pt idx="8173">
                  <c:v>-1.0196190000000001</c:v>
                </c:pt>
                <c:pt idx="8174">
                  <c:v>-1.02075899999999</c:v>
                </c:pt>
                <c:pt idx="8175">
                  <c:v>-1.021374</c:v>
                </c:pt>
                <c:pt idx="8176">
                  <c:v>-1.0227809999999899</c:v>
                </c:pt>
                <c:pt idx="8177">
                  <c:v>-1.0234909999999899</c:v>
                </c:pt>
                <c:pt idx="8178">
                  <c:v>-1.02476199999999</c:v>
                </c:pt>
                <c:pt idx="8179">
                  <c:v>-1.0257970000000001</c:v>
                </c:pt>
                <c:pt idx="8180">
                  <c:v>-1.02669699999999</c:v>
                </c:pt>
                <c:pt idx="8181">
                  <c:v>-1.02786599999999</c:v>
                </c:pt>
                <c:pt idx="8182">
                  <c:v>-1.0288189999999899</c:v>
                </c:pt>
                <c:pt idx="8183">
                  <c:v>-1.0288189999999899</c:v>
                </c:pt>
                <c:pt idx="8184">
                  <c:v>-1.0298240000000001</c:v>
                </c:pt>
                <c:pt idx="8185">
                  <c:v>-1.03094299999999</c:v>
                </c:pt>
                <c:pt idx="8186">
                  <c:v>-1.03235399999999</c:v>
                </c:pt>
                <c:pt idx="8187">
                  <c:v>-1.03326399999999</c:v>
                </c:pt>
                <c:pt idx="8188">
                  <c:v>-1.034575</c:v>
                </c:pt>
                <c:pt idx="8189">
                  <c:v>-1.03615999999999</c:v>
                </c:pt>
                <c:pt idx="8190">
                  <c:v>-1.0369139999999899</c:v>
                </c:pt>
                <c:pt idx="8191">
                  <c:v>-1.038243</c:v>
                </c:pt>
                <c:pt idx="8192">
                  <c:v>-1.0391440000000001</c:v>
                </c:pt>
                <c:pt idx="8193">
                  <c:v>-1.0391440000000001</c:v>
                </c:pt>
                <c:pt idx="8194">
                  <c:v>-1.04034599999999</c:v>
                </c:pt>
                <c:pt idx="8195">
                  <c:v>-1.04180899999999</c:v>
                </c:pt>
                <c:pt idx="8196">
                  <c:v>-1.042713</c:v>
                </c:pt>
                <c:pt idx="8197">
                  <c:v>-1.0439769999999899</c:v>
                </c:pt>
                <c:pt idx="8198">
                  <c:v>-1.04534199999999</c:v>
                </c:pt>
                <c:pt idx="8199">
                  <c:v>-1.0469360000000001</c:v>
                </c:pt>
                <c:pt idx="8200">
                  <c:v>-1.0477080000000001</c:v>
                </c:pt>
                <c:pt idx="8201">
                  <c:v>-1.048972</c:v>
                </c:pt>
                <c:pt idx="8202">
                  <c:v>-1.05078099999999</c:v>
                </c:pt>
                <c:pt idx="8203">
                  <c:v>-1.05178799999999</c:v>
                </c:pt>
                <c:pt idx="8204">
                  <c:v>-1.05178799999999</c:v>
                </c:pt>
                <c:pt idx="8205">
                  <c:v>-1.053698</c:v>
                </c:pt>
                <c:pt idx="8206">
                  <c:v>-1.0544709999999899</c:v>
                </c:pt>
                <c:pt idx="8207">
                  <c:v>-1.0563100000000001</c:v>
                </c:pt>
                <c:pt idx="8208">
                  <c:v>-1.05791699999999</c:v>
                </c:pt>
                <c:pt idx="8209">
                  <c:v>-1.058894</c:v>
                </c:pt>
                <c:pt idx="8210">
                  <c:v>-1.060813</c:v>
                </c:pt>
                <c:pt idx="8211">
                  <c:v>-1.061938</c:v>
                </c:pt>
                <c:pt idx="8212">
                  <c:v>-1.0622849999999899</c:v>
                </c:pt>
                <c:pt idx="8213">
                  <c:v>-1.06481</c:v>
                </c:pt>
                <c:pt idx="8214">
                  <c:v>-1.06481</c:v>
                </c:pt>
                <c:pt idx="8215">
                  <c:v>-1.0664530000000001</c:v>
                </c:pt>
                <c:pt idx="8216">
                  <c:v>-1.0674429999999899</c:v>
                </c:pt>
                <c:pt idx="8217">
                  <c:v>-1.067976</c:v>
                </c:pt>
                <c:pt idx="8218">
                  <c:v>-1.069258</c:v>
                </c:pt>
                <c:pt idx="8219">
                  <c:v>-1.0700480000000001</c:v>
                </c:pt>
                <c:pt idx="8220">
                  <c:v>-1.07255699999999</c:v>
                </c:pt>
                <c:pt idx="8221">
                  <c:v>-1.07315599999999</c:v>
                </c:pt>
                <c:pt idx="8222">
                  <c:v>-1.07462999999999</c:v>
                </c:pt>
                <c:pt idx="8223">
                  <c:v>-1.07646299999999</c:v>
                </c:pt>
                <c:pt idx="8224">
                  <c:v>-1.0768180000000001</c:v>
                </c:pt>
                <c:pt idx="8225">
                  <c:v>-1.0768180000000001</c:v>
                </c:pt>
                <c:pt idx="8226">
                  <c:v>-1.0787450000000001</c:v>
                </c:pt>
                <c:pt idx="8227">
                  <c:v>-1.0798410000000001</c:v>
                </c:pt>
                <c:pt idx="8228">
                  <c:v>-1.080624</c:v>
                </c:pt>
                <c:pt idx="8229">
                  <c:v>-1.0818129999999899</c:v>
                </c:pt>
                <c:pt idx="8230">
                  <c:v>-1.0824370000000001</c:v>
                </c:pt>
                <c:pt idx="8231">
                  <c:v>-1.0834509999999899</c:v>
                </c:pt>
                <c:pt idx="8232">
                  <c:v>-1.0842540000000001</c:v>
                </c:pt>
                <c:pt idx="8233">
                  <c:v>-1.08503199999999</c:v>
                </c:pt>
                <c:pt idx="8234">
                  <c:v>-1.0850439999999899</c:v>
                </c:pt>
                <c:pt idx="8235">
                  <c:v>-1.086427</c:v>
                </c:pt>
                <c:pt idx="8236">
                  <c:v>-1.086427</c:v>
                </c:pt>
                <c:pt idx="8237">
                  <c:v>-1.086824</c:v>
                </c:pt>
                <c:pt idx="8238">
                  <c:v>-1.0869899999999899</c:v>
                </c:pt>
                <c:pt idx="8239">
                  <c:v>-1.087334</c:v>
                </c:pt>
                <c:pt idx="8240">
                  <c:v>-1.087747</c:v>
                </c:pt>
                <c:pt idx="8241">
                  <c:v>-1.0892980000000001</c:v>
                </c:pt>
                <c:pt idx="8242">
                  <c:v>-1.08983399999999</c:v>
                </c:pt>
                <c:pt idx="8243">
                  <c:v>-1.090476</c:v>
                </c:pt>
                <c:pt idx="8244">
                  <c:v>-1.0908990000000001</c:v>
                </c:pt>
                <c:pt idx="8245">
                  <c:v>-1.091323</c:v>
                </c:pt>
                <c:pt idx="8246">
                  <c:v>-1.091323</c:v>
                </c:pt>
                <c:pt idx="8247">
                  <c:v>-1.09144499999999</c:v>
                </c:pt>
                <c:pt idx="8248">
                  <c:v>-1.092095</c:v>
                </c:pt>
                <c:pt idx="8249">
                  <c:v>-1.092322</c:v>
                </c:pt>
                <c:pt idx="8250">
                  <c:v>-1.0930550000000001</c:v>
                </c:pt>
                <c:pt idx="8251">
                  <c:v>-1.0930820000000001</c:v>
                </c:pt>
                <c:pt idx="8252">
                  <c:v>-1.093825</c:v>
                </c:pt>
                <c:pt idx="8253">
                  <c:v>-1.0941529999999899</c:v>
                </c:pt>
                <c:pt idx="8254">
                  <c:v>-1.0937939999999899</c:v>
                </c:pt>
                <c:pt idx="8255">
                  <c:v>-1.094222</c:v>
                </c:pt>
                <c:pt idx="8256">
                  <c:v>-1.0946290000000001</c:v>
                </c:pt>
                <c:pt idx="8257">
                  <c:v>-1.0946290000000001</c:v>
                </c:pt>
                <c:pt idx="8258">
                  <c:v>-1.0948789999999899</c:v>
                </c:pt>
                <c:pt idx="8259">
                  <c:v>-1.0955189999999899</c:v>
                </c:pt>
                <c:pt idx="8260">
                  <c:v>-1.0956220000000001</c:v>
                </c:pt>
                <c:pt idx="8261">
                  <c:v>-1.0960430000000001</c:v>
                </c:pt>
                <c:pt idx="8262">
                  <c:v>-1.0964210000000001</c:v>
                </c:pt>
                <c:pt idx="8263">
                  <c:v>-1.096835</c:v>
                </c:pt>
                <c:pt idx="8264">
                  <c:v>-1.0973809999999899</c:v>
                </c:pt>
                <c:pt idx="8265">
                  <c:v>-1.09690299999999</c:v>
                </c:pt>
                <c:pt idx="8266">
                  <c:v>-1.097445</c:v>
                </c:pt>
                <c:pt idx="8267">
                  <c:v>-1.097445</c:v>
                </c:pt>
                <c:pt idx="8268">
                  <c:v>-1.0975250000000001</c:v>
                </c:pt>
                <c:pt idx="8269">
                  <c:v>-1.09764499999999</c:v>
                </c:pt>
                <c:pt idx="8270">
                  <c:v>-1.0973189999999899</c:v>
                </c:pt>
                <c:pt idx="8271">
                  <c:v>-1.09814999999999</c:v>
                </c:pt>
                <c:pt idx="8272">
                  <c:v>-1.09755099999999</c:v>
                </c:pt>
                <c:pt idx="8273">
                  <c:v>-1.097728</c:v>
                </c:pt>
                <c:pt idx="8274">
                  <c:v>-1.0979779999999899</c:v>
                </c:pt>
                <c:pt idx="8275">
                  <c:v>-1.0982179999999899</c:v>
                </c:pt>
                <c:pt idx="8276">
                  <c:v>-1.09843299999999</c:v>
                </c:pt>
                <c:pt idx="8277">
                  <c:v>-1.09836599999999</c:v>
                </c:pt>
                <c:pt idx="8278">
                  <c:v>-1.09836599999999</c:v>
                </c:pt>
                <c:pt idx="8279">
                  <c:v>-1.098511</c:v>
                </c:pt>
                <c:pt idx="8280">
                  <c:v>-1.0985799999999899</c:v>
                </c:pt>
                <c:pt idx="8281">
                  <c:v>-1.09831699999999</c:v>
                </c:pt>
                <c:pt idx="8282">
                  <c:v>-1.09803899999999</c:v>
                </c:pt>
                <c:pt idx="8283">
                  <c:v>-1.0978209999999899</c:v>
                </c:pt>
                <c:pt idx="8284">
                  <c:v>-1.09823599999999</c:v>
                </c:pt>
                <c:pt idx="8285">
                  <c:v>-1.098017</c:v>
                </c:pt>
                <c:pt idx="8286">
                  <c:v>-1.097974</c:v>
                </c:pt>
                <c:pt idx="8287">
                  <c:v>-1.09785599999999</c:v>
                </c:pt>
                <c:pt idx="8288">
                  <c:v>-1.097696</c:v>
                </c:pt>
                <c:pt idx="8289">
                  <c:v>-1.097696</c:v>
                </c:pt>
                <c:pt idx="8290">
                  <c:v>-1.09770199999999</c:v>
                </c:pt>
                <c:pt idx="8291">
                  <c:v>-1.097499</c:v>
                </c:pt>
                <c:pt idx="8292">
                  <c:v>-1.0970869999999899</c:v>
                </c:pt>
                <c:pt idx="8293">
                  <c:v>-1.0968530000000001</c:v>
                </c:pt>
                <c:pt idx="8294">
                  <c:v>-1.0967610000000001</c:v>
                </c:pt>
                <c:pt idx="8295">
                  <c:v>-1.096114</c:v>
                </c:pt>
                <c:pt idx="8296">
                  <c:v>-1.0957440000000001</c:v>
                </c:pt>
                <c:pt idx="8297">
                  <c:v>-1.0952299999999899</c:v>
                </c:pt>
                <c:pt idx="8298">
                  <c:v>-1.09506499999999</c:v>
                </c:pt>
                <c:pt idx="8299">
                  <c:v>-1.09506499999999</c:v>
                </c:pt>
                <c:pt idx="8300">
                  <c:v>-1.094824</c:v>
                </c:pt>
                <c:pt idx="8301">
                  <c:v>-1.094419</c:v>
                </c:pt>
                <c:pt idx="8302">
                  <c:v>-1.0940620000000001</c:v>
                </c:pt>
                <c:pt idx="8303">
                  <c:v>-1.0936589999999899</c:v>
                </c:pt>
                <c:pt idx="8304">
                  <c:v>-1.0933649999999899</c:v>
                </c:pt>
                <c:pt idx="8305">
                  <c:v>-1.0928389999999899</c:v>
                </c:pt>
                <c:pt idx="8306">
                  <c:v>-1.09238999999999</c:v>
                </c:pt>
                <c:pt idx="8307">
                  <c:v>-1.091844</c:v>
                </c:pt>
                <c:pt idx="8308">
                  <c:v>-1.09111899999999</c:v>
                </c:pt>
                <c:pt idx="8309">
                  <c:v>-1.09068699999999</c:v>
                </c:pt>
                <c:pt idx="8310">
                  <c:v>-1.09068699999999</c:v>
                </c:pt>
                <c:pt idx="8311">
                  <c:v>-1.090041</c:v>
                </c:pt>
                <c:pt idx="8312">
                  <c:v>-1.08952599999999</c:v>
                </c:pt>
                <c:pt idx="8313">
                  <c:v>-1.0888340000000001</c:v>
                </c:pt>
                <c:pt idx="8314">
                  <c:v>-1.0883350000000001</c:v>
                </c:pt>
                <c:pt idx="8315">
                  <c:v>-1.087469</c:v>
                </c:pt>
                <c:pt idx="8316">
                  <c:v>-1.08712699999999</c:v>
                </c:pt>
                <c:pt idx="8317">
                  <c:v>-1.08650599999999</c:v>
                </c:pt>
                <c:pt idx="8318">
                  <c:v>-1.0859049999999899</c:v>
                </c:pt>
                <c:pt idx="8319">
                  <c:v>-1.08518599999999</c:v>
                </c:pt>
                <c:pt idx="8320">
                  <c:v>-1.08518599999999</c:v>
                </c:pt>
                <c:pt idx="8321">
                  <c:v>-1.08409299999999</c:v>
                </c:pt>
                <c:pt idx="8322">
                  <c:v>-1.0835300000000001</c:v>
                </c:pt>
                <c:pt idx="8323">
                  <c:v>-1.0828150000000001</c:v>
                </c:pt>
                <c:pt idx="8324">
                  <c:v>-1.0821190000000001</c:v>
                </c:pt>
                <c:pt idx="8325">
                  <c:v>-1.0811440000000001</c:v>
                </c:pt>
                <c:pt idx="8326">
                  <c:v>-1.0805210000000001</c:v>
                </c:pt>
                <c:pt idx="8327">
                  <c:v>-1.0799129999999899</c:v>
                </c:pt>
                <c:pt idx="8328">
                  <c:v>-1.07896199999999</c:v>
                </c:pt>
                <c:pt idx="8329">
                  <c:v>-1.078176</c:v>
                </c:pt>
                <c:pt idx="8330">
                  <c:v>-1.0773090000000001</c:v>
                </c:pt>
                <c:pt idx="8331">
                  <c:v>-1.0773090000000001</c:v>
                </c:pt>
                <c:pt idx="8332">
                  <c:v>-1.0760989999999899</c:v>
                </c:pt>
                <c:pt idx="8333">
                  <c:v>-1.0752930000000001</c:v>
                </c:pt>
                <c:pt idx="8334">
                  <c:v>-1.07464099999999</c:v>
                </c:pt>
                <c:pt idx="8335">
                  <c:v>-1.07369599999999</c:v>
                </c:pt>
                <c:pt idx="8336">
                  <c:v>-1.07243599999999</c:v>
                </c:pt>
                <c:pt idx="8337">
                  <c:v>-1.071771</c:v>
                </c:pt>
                <c:pt idx="8338">
                  <c:v>-1.071253</c:v>
                </c:pt>
                <c:pt idx="8339">
                  <c:v>-1.07068699999999</c:v>
                </c:pt>
                <c:pt idx="8340">
                  <c:v>-1.0699369999999899</c:v>
                </c:pt>
                <c:pt idx="8341">
                  <c:v>-1.0692820000000001</c:v>
                </c:pt>
                <c:pt idx="8342">
                  <c:v>-1.0692820000000001</c:v>
                </c:pt>
                <c:pt idx="8343">
                  <c:v>-1.06855999999999</c:v>
                </c:pt>
                <c:pt idx="8344">
                  <c:v>-1.067563</c:v>
                </c:pt>
                <c:pt idx="8345">
                  <c:v>-1.0666100000000001</c:v>
                </c:pt>
                <c:pt idx="8346">
                  <c:v>-1.06579599999999</c:v>
                </c:pt>
                <c:pt idx="8347">
                  <c:v>-1.064813</c:v>
                </c:pt>
                <c:pt idx="8348">
                  <c:v>-1.0633919999999899</c:v>
                </c:pt>
                <c:pt idx="8349">
                  <c:v>-1.06266799999999</c:v>
                </c:pt>
                <c:pt idx="8350">
                  <c:v>-1.0618460000000001</c:v>
                </c:pt>
                <c:pt idx="8351">
                  <c:v>-1.06096999999999</c:v>
                </c:pt>
                <c:pt idx="8352">
                  <c:v>-1.06096999999999</c:v>
                </c:pt>
                <c:pt idx="8353">
                  <c:v>-1.060038</c:v>
                </c:pt>
                <c:pt idx="8354">
                  <c:v>-1.0591820000000001</c:v>
                </c:pt>
                <c:pt idx="8355">
                  <c:v>-1.05820899999999</c:v>
                </c:pt>
                <c:pt idx="8356">
                  <c:v>-1.05705599999999</c:v>
                </c:pt>
                <c:pt idx="8357">
                  <c:v>-1.0565310000000001</c:v>
                </c:pt>
                <c:pt idx="8358">
                  <c:v>-1.05554999999999</c:v>
                </c:pt>
                <c:pt idx="8359">
                  <c:v>-1.0547169999999899</c:v>
                </c:pt>
                <c:pt idx="8360">
                  <c:v>-1.053976</c:v>
                </c:pt>
                <c:pt idx="8361">
                  <c:v>-1.05308599999999</c:v>
                </c:pt>
                <c:pt idx="8362">
                  <c:v>-1.0524739999999899</c:v>
                </c:pt>
                <c:pt idx="8363">
                  <c:v>-1.0524739999999899</c:v>
                </c:pt>
                <c:pt idx="8364">
                  <c:v>-1.0510489999999899</c:v>
                </c:pt>
                <c:pt idx="8365">
                  <c:v>-1.0504169999999899</c:v>
                </c:pt>
                <c:pt idx="8366">
                  <c:v>-1.0497080000000001</c:v>
                </c:pt>
                <c:pt idx="8367">
                  <c:v>-1.04850299999999</c:v>
                </c:pt>
                <c:pt idx="8368">
                  <c:v>-1.0475829999999899</c:v>
                </c:pt>
                <c:pt idx="8369">
                  <c:v>-1.04681599999999</c:v>
                </c:pt>
                <c:pt idx="8370">
                  <c:v>-1.045806</c:v>
                </c:pt>
                <c:pt idx="8371">
                  <c:v>-1.045061</c:v>
                </c:pt>
                <c:pt idx="8372">
                  <c:v>-1.0441069999999899</c:v>
                </c:pt>
                <c:pt idx="8373">
                  <c:v>-1.0441069999999899</c:v>
                </c:pt>
                <c:pt idx="8374">
                  <c:v>-1.0438430000000001</c:v>
                </c:pt>
                <c:pt idx="8375">
                  <c:v>-1.0436190000000001</c:v>
                </c:pt>
                <c:pt idx="8376">
                  <c:v>-1.0428409999999899</c:v>
                </c:pt>
                <c:pt idx="8377">
                  <c:v>-1.04200099999999</c:v>
                </c:pt>
                <c:pt idx="8378">
                  <c:v>-1.0413950000000001</c:v>
                </c:pt>
                <c:pt idx="8379">
                  <c:v>-1.04037</c:v>
                </c:pt>
                <c:pt idx="8380">
                  <c:v>-1.0396719999999899</c:v>
                </c:pt>
                <c:pt idx="8381">
                  <c:v>-1.038667</c:v>
                </c:pt>
                <c:pt idx="8382">
                  <c:v>-1.0375380000000001</c:v>
                </c:pt>
                <c:pt idx="8383">
                  <c:v>-1.036537</c:v>
                </c:pt>
                <c:pt idx="8384">
                  <c:v>-1.036537</c:v>
                </c:pt>
                <c:pt idx="8385">
                  <c:v>-1.0354920000000001</c:v>
                </c:pt>
                <c:pt idx="8386">
                  <c:v>-1.0345850000000001</c:v>
                </c:pt>
                <c:pt idx="8387">
                  <c:v>-1.033725</c:v>
                </c:pt>
                <c:pt idx="8388">
                  <c:v>-1.03302399999999</c:v>
                </c:pt>
                <c:pt idx="8389">
                  <c:v>-1.0322629999999899</c:v>
                </c:pt>
                <c:pt idx="8390">
                  <c:v>-1.031336</c:v>
                </c:pt>
                <c:pt idx="8391">
                  <c:v>-1.03010299999999</c:v>
                </c:pt>
                <c:pt idx="8392">
                  <c:v>-1.0289680000000001</c:v>
                </c:pt>
                <c:pt idx="8393">
                  <c:v>-1.0277339999999899</c:v>
                </c:pt>
                <c:pt idx="8394">
                  <c:v>-1.0266120000000001</c:v>
                </c:pt>
                <c:pt idx="8395">
                  <c:v>-1.0266120000000001</c:v>
                </c:pt>
                <c:pt idx="8396">
                  <c:v>-1.0251440000000001</c:v>
                </c:pt>
                <c:pt idx="8397">
                  <c:v>-1.023687</c:v>
                </c:pt>
                <c:pt idx="8398">
                  <c:v>-1.022688</c:v>
                </c:pt>
                <c:pt idx="8399">
                  <c:v>-1.020912</c:v>
                </c:pt>
                <c:pt idx="8400">
                  <c:v>-1.0192969999999899</c:v>
                </c:pt>
                <c:pt idx="8401">
                  <c:v>-1.017989</c:v>
                </c:pt>
                <c:pt idx="8402">
                  <c:v>-1.016019</c:v>
                </c:pt>
                <c:pt idx="8403">
                  <c:v>-1.014507</c:v>
                </c:pt>
                <c:pt idx="8404">
                  <c:v>-1.012904</c:v>
                </c:pt>
                <c:pt idx="8405">
                  <c:v>-1.012904</c:v>
                </c:pt>
                <c:pt idx="8406">
                  <c:v>-1.0112220000000001</c:v>
                </c:pt>
                <c:pt idx="8407">
                  <c:v>-1.00958999999999</c:v>
                </c:pt>
                <c:pt idx="8408">
                  <c:v>-1.008216</c:v>
                </c:pt>
                <c:pt idx="8409">
                  <c:v>-1.005606</c:v>
                </c:pt>
                <c:pt idx="8410">
                  <c:v>-1.0036719999999899</c:v>
                </c:pt>
                <c:pt idx="8411">
                  <c:v>-1.00188699999999</c:v>
                </c:pt>
                <c:pt idx="8412">
                  <c:v>-0.99932100000000001</c:v>
                </c:pt>
                <c:pt idx="8413">
                  <c:v>-0.99723399999999895</c:v>
                </c:pt>
                <c:pt idx="8414">
                  <c:v>-0.99521700000000002</c:v>
                </c:pt>
                <c:pt idx="8415">
                  <c:v>-0.99310100000000001</c:v>
                </c:pt>
                <c:pt idx="8416">
                  <c:v>-0.99310100000000001</c:v>
                </c:pt>
                <c:pt idx="8417">
                  <c:v>-0.99112500000000003</c:v>
                </c:pt>
                <c:pt idx="8418">
                  <c:v>-0.98896600000000001</c:v>
                </c:pt>
                <c:pt idx="8419">
                  <c:v>-0.98697599999999897</c:v>
                </c:pt>
                <c:pt idx="8420">
                  <c:v>-0.98487499999999895</c:v>
                </c:pt>
                <c:pt idx="8421">
                  <c:v>-0.98311700000000002</c:v>
                </c:pt>
                <c:pt idx="8422">
                  <c:v>-0.98123199999999899</c:v>
                </c:pt>
                <c:pt idx="8423">
                  <c:v>-0.97940099999999897</c:v>
                </c:pt>
                <c:pt idx="8424">
                  <c:v>-0.97743000000000002</c:v>
                </c:pt>
                <c:pt idx="8425">
                  <c:v>-0.97542499999999899</c:v>
                </c:pt>
                <c:pt idx="8426">
                  <c:v>-0.97542499999999899</c:v>
                </c:pt>
                <c:pt idx="8427">
                  <c:v>-0.97364099999999898</c:v>
                </c:pt>
                <c:pt idx="8428">
                  <c:v>-0.97150700000000001</c:v>
                </c:pt>
                <c:pt idx="8429">
                  <c:v>-0.96950000000000003</c:v>
                </c:pt>
                <c:pt idx="8430">
                  <c:v>-0.96779300000000001</c:v>
                </c:pt>
                <c:pt idx="8431">
                  <c:v>-0.96585399999999899</c:v>
                </c:pt>
                <c:pt idx="8432">
                  <c:v>-0.96394500000000005</c:v>
                </c:pt>
                <c:pt idx="8433">
                  <c:v>-0.96182299999999898</c:v>
                </c:pt>
                <c:pt idx="8434">
                  <c:v>-0.95986400000000005</c:v>
                </c:pt>
                <c:pt idx="8435">
                  <c:v>-0.95784499999999895</c:v>
                </c:pt>
                <c:pt idx="8436">
                  <c:v>-0.95544899999999899</c:v>
                </c:pt>
                <c:pt idx="8437">
                  <c:v>-0.95544899999999899</c:v>
                </c:pt>
                <c:pt idx="8438">
                  <c:v>-0.95273300000000005</c:v>
                </c:pt>
                <c:pt idx="8439">
                  <c:v>-0.951322</c:v>
                </c:pt>
                <c:pt idx="8440">
                  <c:v>-0.94916500000000004</c:v>
                </c:pt>
                <c:pt idx="8441">
                  <c:v>-0.94702500000000001</c:v>
                </c:pt>
                <c:pt idx="8442">
                  <c:v>-0.944881999999999</c:v>
                </c:pt>
                <c:pt idx="8443">
                  <c:v>-0.94250299999999898</c:v>
                </c:pt>
                <c:pt idx="8444">
                  <c:v>-0.94005899999999898</c:v>
                </c:pt>
                <c:pt idx="8445">
                  <c:v>-0.93778799999999896</c:v>
                </c:pt>
                <c:pt idx="8446">
                  <c:v>-0.93509900000000001</c:v>
                </c:pt>
                <c:pt idx="8447">
                  <c:v>-0.93272999999999895</c:v>
                </c:pt>
                <c:pt idx="8448">
                  <c:v>-0.93272999999999895</c:v>
                </c:pt>
                <c:pt idx="8449">
                  <c:v>-0.93045599999999895</c:v>
                </c:pt>
                <c:pt idx="8450">
                  <c:v>-0.9284</c:v>
                </c:pt>
                <c:pt idx="8451">
                  <c:v>-0.92598499999999895</c:v>
                </c:pt>
                <c:pt idx="8452">
                  <c:v>-0.92380899999999899</c:v>
                </c:pt>
                <c:pt idx="8453">
                  <c:v>-0.92177600000000004</c:v>
                </c:pt>
                <c:pt idx="8454">
                  <c:v>-0.91936700000000005</c:v>
                </c:pt>
                <c:pt idx="8455">
                  <c:v>-0.91751899999999897</c:v>
                </c:pt>
                <c:pt idx="8456">
                  <c:v>-0.915663</c:v>
                </c:pt>
                <c:pt idx="8457">
                  <c:v>-0.91392099999999898</c:v>
                </c:pt>
                <c:pt idx="8458">
                  <c:v>-0.91392099999999898</c:v>
                </c:pt>
                <c:pt idx="8459">
                  <c:v>-0.91191900000000004</c:v>
                </c:pt>
                <c:pt idx="8460">
                  <c:v>-0.91030999999999895</c:v>
                </c:pt>
                <c:pt idx="8461">
                  <c:v>-0.90840600000000005</c:v>
                </c:pt>
                <c:pt idx="8462">
                  <c:v>-0.90688999999999897</c:v>
                </c:pt>
                <c:pt idx="8463">
                  <c:v>-0.90541499999999897</c:v>
                </c:pt>
                <c:pt idx="8464">
                  <c:v>-0.903725</c:v>
                </c:pt>
                <c:pt idx="8465">
                  <c:v>-0.90211200000000002</c:v>
                </c:pt>
                <c:pt idx="8466">
                  <c:v>-0.90049699999999899</c:v>
                </c:pt>
                <c:pt idx="8467">
                  <c:v>-0.89879500000000001</c:v>
                </c:pt>
                <c:pt idx="8468">
                  <c:v>-0.897621</c:v>
                </c:pt>
                <c:pt idx="8469">
                  <c:v>-0.897621</c:v>
                </c:pt>
                <c:pt idx="8470">
                  <c:v>-0.89607099999999895</c:v>
                </c:pt>
                <c:pt idx="8471">
                  <c:v>-0.89412800000000003</c:v>
                </c:pt>
                <c:pt idx="8472">
                  <c:v>-0.893096</c:v>
                </c:pt>
                <c:pt idx="8473">
                  <c:v>-0.89132800000000001</c:v>
                </c:pt>
                <c:pt idx="8474">
                  <c:v>-0.88988199999999895</c:v>
                </c:pt>
                <c:pt idx="8475">
                  <c:v>-0.88867300000000005</c:v>
                </c:pt>
                <c:pt idx="8476">
                  <c:v>-0.88689399999999896</c:v>
                </c:pt>
                <c:pt idx="8477">
                  <c:v>-0.88595599999999897</c:v>
                </c:pt>
                <c:pt idx="8478">
                  <c:v>-0.88444599999999896</c:v>
                </c:pt>
                <c:pt idx="8479">
                  <c:v>-0.883435999999999</c:v>
                </c:pt>
                <c:pt idx="8480">
                  <c:v>-0.883435999999999</c:v>
                </c:pt>
                <c:pt idx="8481">
                  <c:v>-0.88198900000000002</c:v>
                </c:pt>
                <c:pt idx="8482">
                  <c:v>-0.88079399999999897</c:v>
                </c:pt>
                <c:pt idx="8483">
                  <c:v>-0.87942900000000002</c:v>
                </c:pt>
                <c:pt idx="8484">
                  <c:v>-0.87814000000000003</c:v>
                </c:pt>
                <c:pt idx="8485">
                  <c:v>-0.87629100000000004</c:v>
                </c:pt>
                <c:pt idx="8486">
                  <c:v>-0.875080999999999</c:v>
                </c:pt>
                <c:pt idx="8487">
                  <c:v>-0.87316899999999897</c:v>
                </c:pt>
                <c:pt idx="8488">
                  <c:v>-0.87196600000000002</c:v>
                </c:pt>
                <c:pt idx="8489">
                  <c:v>-0.86980800000000003</c:v>
                </c:pt>
                <c:pt idx="8490">
                  <c:v>-0.86980800000000003</c:v>
                </c:pt>
                <c:pt idx="8491">
                  <c:v>-0.86856299999999897</c:v>
                </c:pt>
                <c:pt idx="8492">
                  <c:v>-0.86649200000000004</c:v>
                </c:pt>
                <c:pt idx="8493">
                  <c:v>-0.86525300000000005</c:v>
                </c:pt>
                <c:pt idx="8494">
                  <c:v>-0.86380500000000005</c:v>
                </c:pt>
                <c:pt idx="8495">
                  <c:v>-0.86196300000000003</c:v>
                </c:pt>
                <c:pt idx="8496">
                  <c:v>-0.85951299999999897</c:v>
                </c:pt>
                <c:pt idx="8497">
                  <c:v>-0.85794300000000001</c:v>
                </c:pt>
                <c:pt idx="8498">
                  <c:v>-0.85564099999999899</c:v>
                </c:pt>
                <c:pt idx="8499">
                  <c:v>-0.85313000000000005</c:v>
                </c:pt>
                <c:pt idx="8500">
                  <c:v>-0.85129900000000003</c:v>
                </c:pt>
                <c:pt idx="8501">
                  <c:v>-0.85129900000000003</c:v>
                </c:pt>
                <c:pt idx="8502">
                  <c:v>-0.84900399999999898</c:v>
                </c:pt>
                <c:pt idx="8503">
                  <c:v>-0.846687999999999</c:v>
                </c:pt>
                <c:pt idx="8504">
                  <c:v>-0.84432200000000002</c:v>
                </c:pt>
                <c:pt idx="8505">
                  <c:v>-0.84217299999999895</c:v>
                </c:pt>
                <c:pt idx="8506">
                  <c:v>-0.83984400000000003</c:v>
                </c:pt>
                <c:pt idx="8507">
                  <c:v>-0.83760599999999896</c:v>
                </c:pt>
                <c:pt idx="8508">
                  <c:v>-0.83508899999999897</c:v>
                </c:pt>
                <c:pt idx="8509">
                  <c:v>-0.83304800000000001</c:v>
                </c:pt>
                <c:pt idx="8510">
                  <c:v>-0.83051200000000003</c:v>
                </c:pt>
                <c:pt idx="8511">
                  <c:v>-0.83051200000000003</c:v>
                </c:pt>
                <c:pt idx="8512">
                  <c:v>-0.82813599999999898</c:v>
                </c:pt>
                <c:pt idx="8513">
                  <c:v>-0.82596800000000004</c:v>
                </c:pt>
                <c:pt idx="8514">
                  <c:v>-0.82364700000000002</c:v>
                </c:pt>
                <c:pt idx="8515">
                  <c:v>-0.82105300000000003</c:v>
                </c:pt>
                <c:pt idx="8516">
                  <c:v>-0.81905600000000001</c:v>
                </c:pt>
                <c:pt idx="8517">
                  <c:v>-0.81657199999999897</c:v>
                </c:pt>
                <c:pt idx="8518">
                  <c:v>-0.81381300000000001</c:v>
                </c:pt>
                <c:pt idx="8519">
                  <c:v>-0.81188899999999897</c:v>
                </c:pt>
                <c:pt idx="8520">
                  <c:v>-0.80972200000000005</c:v>
                </c:pt>
                <c:pt idx="8521">
                  <c:v>-0.80741300000000005</c:v>
                </c:pt>
                <c:pt idx="8522">
                  <c:v>-0.80741300000000005</c:v>
                </c:pt>
                <c:pt idx="8523">
                  <c:v>-0.80540699999999898</c:v>
                </c:pt>
                <c:pt idx="8524">
                  <c:v>-0.80332999999999899</c:v>
                </c:pt>
                <c:pt idx="8525">
                  <c:v>-0.80122000000000004</c:v>
                </c:pt>
                <c:pt idx="8526">
                  <c:v>-0.79853700000000005</c:v>
                </c:pt>
                <c:pt idx="8527">
                  <c:v>-0.79660500000000001</c:v>
                </c:pt>
                <c:pt idx="8528">
                  <c:v>-0.794264999999999</c:v>
                </c:pt>
                <c:pt idx="8529">
                  <c:v>-0.79219399999999895</c:v>
                </c:pt>
                <c:pt idx="8530">
                  <c:v>-0.79003900000000005</c:v>
                </c:pt>
                <c:pt idx="8531">
                  <c:v>-0.78807799999999895</c:v>
                </c:pt>
                <c:pt idx="8532">
                  <c:v>-0.78631799999999896</c:v>
                </c:pt>
                <c:pt idx="8533">
                  <c:v>-0.78631799999999896</c:v>
                </c:pt>
                <c:pt idx="8534">
                  <c:v>-0.78421099999999899</c:v>
                </c:pt>
                <c:pt idx="8535">
                  <c:v>-0.78218399999999899</c:v>
                </c:pt>
                <c:pt idx="8536">
                  <c:v>-0.78019499999999897</c:v>
                </c:pt>
                <c:pt idx="8537">
                  <c:v>-0.77841300000000002</c:v>
                </c:pt>
                <c:pt idx="8538">
                  <c:v>-0.77623299999999895</c:v>
                </c:pt>
                <c:pt idx="8539">
                  <c:v>-0.77401200000000003</c:v>
                </c:pt>
                <c:pt idx="8540">
                  <c:v>-0.77169500000000002</c:v>
                </c:pt>
                <c:pt idx="8541">
                  <c:v>-0.77013699999999896</c:v>
                </c:pt>
                <c:pt idx="8542">
                  <c:v>-0.76785400000000004</c:v>
                </c:pt>
                <c:pt idx="8543">
                  <c:v>-0.76785400000000004</c:v>
                </c:pt>
                <c:pt idx="8544">
                  <c:v>-0.76583000000000001</c:v>
                </c:pt>
                <c:pt idx="8545">
                  <c:v>-0.76425900000000002</c:v>
                </c:pt>
                <c:pt idx="8546">
                  <c:v>-0.76203399999999899</c:v>
                </c:pt>
                <c:pt idx="8547">
                  <c:v>-0.76054100000000002</c:v>
                </c:pt>
                <c:pt idx="8548">
                  <c:v>-0.75852299999999895</c:v>
                </c:pt>
                <c:pt idx="8549">
                  <c:v>-0.75656900000000005</c:v>
                </c:pt>
                <c:pt idx="8550">
                  <c:v>-0.75517500000000004</c:v>
                </c:pt>
                <c:pt idx="8551">
                  <c:v>-0.75304599999999899</c:v>
                </c:pt>
                <c:pt idx="8552">
                  <c:v>-0.75128600000000001</c:v>
                </c:pt>
                <c:pt idx="8553">
                  <c:v>-0.74984099999999898</c:v>
                </c:pt>
                <c:pt idx="8554">
                  <c:v>-0.74984099999999898</c:v>
                </c:pt>
                <c:pt idx="8555">
                  <c:v>-0.74812599999999896</c:v>
                </c:pt>
                <c:pt idx="8556">
                  <c:v>-0.74651699999999899</c:v>
                </c:pt>
                <c:pt idx="8557">
                  <c:v>-0.74505900000000003</c:v>
                </c:pt>
                <c:pt idx="8558">
                  <c:v>-0.74346999999999897</c:v>
                </c:pt>
                <c:pt idx="8559">
                  <c:v>-0.742093</c:v>
                </c:pt>
                <c:pt idx="8560">
                  <c:v>-0.74097500000000005</c:v>
                </c:pt>
                <c:pt idx="8561">
                  <c:v>-0.73999300000000001</c:v>
                </c:pt>
                <c:pt idx="8562">
                  <c:v>-0.73815799999999898</c:v>
                </c:pt>
                <c:pt idx="8563">
                  <c:v>-0.73727699999999896</c:v>
                </c:pt>
                <c:pt idx="8564">
                  <c:v>-0.73727699999999896</c:v>
                </c:pt>
                <c:pt idx="8565">
                  <c:v>-0.73545700000000003</c:v>
                </c:pt>
                <c:pt idx="8566">
                  <c:v>-0.73439200000000004</c:v>
                </c:pt>
                <c:pt idx="8567">
                  <c:v>-0.73282599999999898</c:v>
                </c:pt>
                <c:pt idx="8568">
                  <c:v>-0.73158199999999896</c:v>
                </c:pt>
                <c:pt idx="8569">
                  <c:v>-0.73018400000000006</c:v>
                </c:pt>
                <c:pt idx="8570">
                  <c:v>-0.72877000000000003</c:v>
                </c:pt>
                <c:pt idx="8571">
                  <c:v>-0.72763699999999898</c:v>
                </c:pt>
                <c:pt idx="8572">
                  <c:v>-0.72644699999999895</c:v>
                </c:pt>
                <c:pt idx="8573">
                  <c:v>-0.72544799999999898</c:v>
                </c:pt>
                <c:pt idx="8574">
                  <c:v>-0.724270999999999</c:v>
                </c:pt>
                <c:pt idx="8575">
                  <c:v>-0.724270999999999</c:v>
                </c:pt>
                <c:pt idx="8576">
                  <c:v>-0.72303499999999898</c:v>
                </c:pt>
                <c:pt idx="8577">
                  <c:v>-0.72179899999999897</c:v>
                </c:pt>
                <c:pt idx="8578">
                  <c:v>-0.72018899999999897</c:v>
                </c:pt>
                <c:pt idx="8579">
                  <c:v>-0.71872000000000003</c:v>
                </c:pt>
                <c:pt idx="8580">
                  <c:v>-0.71725700000000003</c:v>
                </c:pt>
                <c:pt idx="8581">
                  <c:v>-0.71606199999999898</c:v>
                </c:pt>
                <c:pt idx="8582">
                  <c:v>-0.71456900000000001</c:v>
                </c:pt>
                <c:pt idx="8583">
                  <c:v>-0.71324900000000002</c:v>
                </c:pt>
                <c:pt idx="8584">
                  <c:v>-0.71179800000000004</c:v>
                </c:pt>
                <c:pt idx="8585">
                  <c:v>-0.71033800000000002</c:v>
                </c:pt>
                <c:pt idx="8586">
                  <c:v>-0.71033800000000002</c:v>
                </c:pt>
                <c:pt idx="8587">
                  <c:v>-0.70791999999999899</c:v>
                </c:pt>
                <c:pt idx="8588">
                  <c:v>-0.70741200000000004</c:v>
                </c:pt>
                <c:pt idx="8589">
                  <c:v>-0.70554300000000003</c:v>
                </c:pt>
                <c:pt idx="8590">
                  <c:v>-0.70329799999999898</c:v>
                </c:pt>
                <c:pt idx="8591">
                  <c:v>-0.70203400000000005</c:v>
                </c:pt>
                <c:pt idx="8592">
                  <c:v>-0.70034399999999897</c:v>
                </c:pt>
                <c:pt idx="8593">
                  <c:v>-0.69769300000000001</c:v>
                </c:pt>
                <c:pt idx="8594">
                  <c:v>-0.69608599999999898</c:v>
                </c:pt>
                <c:pt idx="8595">
                  <c:v>-0.69442300000000001</c:v>
                </c:pt>
                <c:pt idx="8596">
                  <c:v>-0.69442300000000001</c:v>
                </c:pt>
                <c:pt idx="8597">
                  <c:v>-0.69369800000000004</c:v>
                </c:pt>
                <c:pt idx="8598">
                  <c:v>-0.69230100000000006</c:v>
                </c:pt>
                <c:pt idx="8599">
                  <c:v>-0.689746999999999</c:v>
                </c:pt>
                <c:pt idx="8600">
                  <c:v>-0.68825199999999898</c:v>
                </c:pt>
                <c:pt idx="8601">
                  <c:v>-0.68667999999999896</c:v>
                </c:pt>
                <c:pt idx="8602">
                  <c:v>-0.68577500000000002</c:v>
                </c:pt>
                <c:pt idx="8603">
                  <c:v>-0.68473499999999898</c:v>
                </c:pt>
                <c:pt idx="8604">
                  <c:v>-0.68348100000000001</c:v>
                </c:pt>
                <c:pt idx="8605">
                  <c:v>-0.68143699999999896</c:v>
                </c:pt>
                <c:pt idx="8606">
                  <c:v>-0.67992699999999895</c:v>
                </c:pt>
                <c:pt idx="8607">
                  <c:v>-0.67992699999999895</c:v>
                </c:pt>
                <c:pt idx="8608">
                  <c:v>-0.67848399999999898</c:v>
                </c:pt>
                <c:pt idx="8609">
                  <c:v>-0.67757800000000001</c:v>
                </c:pt>
                <c:pt idx="8610">
                  <c:v>-0.67616200000000004</c:v>
                </c:pt>
                <c:pt idx="8611">
                  <c:v>-0.67396900000000004</c:v>
                </c:pt>
                <c:pt idx="8612">
                  <c:v>-0.67329399999999895</c:v>
                </c:pt>
                <c:pt idx="8613">
                  <c:v>-0.67218199999999895</c:v>
                </c:pt>
                <c:pt idx="8614">
                  <c:v>-0.67081599999999897</c:v>
                </c:pt>
                <c:pt idx="8615">
                  <c:v>-0.67018800000000001</c:v>
                </c:pt>
                <c:pt idx="8616">
                  <c:v>-0.66832100000000005</c:v>
                </c:pt>
                <c:pt idx="8617">
                  <c:v>-0.66832100000000005</c:v>
                </c:pt>
                <c:pt idx="8618">
                  <c:v>-0.66758300000000004</c:v>
                </c:pt>
                <c:pt idx="8619">
                  <c:v>-0.666430999999999</c:v>
                </c:pt>
                <c:pt idx="8620">
                  <c:v>-0.66515000000000002</c:v>
                </c:pt>
                <c:pt idx="8621">
                  <c:v>-0.66383599999999898</c:v>
                </c:pt>
                <c:pt idx="8622">
                  <c:v>-0.66245299999999896</c:v>
                </c:pt>
                <c:pt idx="8623">
                  <c:v>-0.66177399999999897</c:v>
                </c:pt>
                <c:pt idx="8624">
                  <c:v>-0.66158600000000001</c:v>
                </c:pt>
                <c:pt idx="8625">
                  <c:v>-0.65964</c:v>
                </c:pt>
                <c:pt idx="8626">
                  <c:v>-0.65852699999999897</c:v>
                </c:pt>
                <c:pt idx="8627">
                  <c:v>-0.65792799999999896</c:v>
                </c:pt>
                <c:pt idx="8628">
                  <c:v>-0.65792799999999896</c:v>
                </c:pt>
                <c:pt idx="8629">
                  <c:v>-0.65650299999999895</c:v>
                </c:pt>
                <c:pt idx="8630">
                  <c:v>-0.655532</c:v>
                </c:pt>
                <c:pt idx="8631">
                  <c:v>-0.65589500000000001</c:v>
                </c:pt>
                <c:pt idx="8632">
                  <c:v>-0.65463700000000002</c:v>
                </c:pt>
                <c:pt idx="8633">
                  <c:v>-0.65330900000000003</c:v>
                </c:pt>
                <c:pt idx="8634">
                  <c:v>-0.65247500000000003</c:v>
                </c:pt>
                <c:pt idx="8635">
                  <c:v>-0.65168599999999899</c:v>
                </c:pt>
                <c:pt idx="8636">
                  <c:v>-0.65062799999999898</c:v>
                </c:pt>
                <c:pt idx="8637">
                  <c:v>-0.65038799999999897</c:v>
                </c:pt>
                <c:pt idx="8638">
                  <c:v>-0.64971900000000005</c:v>
                </c:pt>
                <c:pt idx="8639">
                  <c:v>-0.64971900000000005</c:v>
                </c:pt>
                <c:pt idx="8640">
                  <c:v>-0.64881200000000006</c:v>
                </c:pt>
                <c:pt idx="8641">
                  <c:v>-0.64824599999999899</c:v>
                </c:pt>
                <c:pt idx="8642">
                  <c:v>-0.64756400000000003</c:v>
                </c:pt>
                <c:pt idx="8643">
                  <c:v>-0.64683999999999897</c:v>
                </c:pt>
                <c:pt idx="8644">
                  <c:v>-0.64646499999999896</c:v>
                </c:pt>
                <c:pt idx="8645">
                  <c:v>-0.64616099999999899</c:v>
                </c:pt>
                <c:pt idx="8646">
                  <c:v>-0.64528300000000005</c:v>
                </c:pt>
                <c:pt idx="8647">
                  <c:v>-0.64492499999999897</c:v>
                </c:pt>
                <c:pt idx="8648">
                  <c:v>-0.64464299999999897</c:v>
                </c:pt>
                <c:pt idx="8649">
                  <c:v>-0.64464299999999897</c:v>
                </c:pt>
                <c:pt idx="8650">
                  <c:v>-0.64422199999999896</c:v>
                </c:pt>
                <c:pt idx="8651">
                  <c:v>-0.643898999999999</c:v>
                </c:pt>
                <c:pt idx="8652">
                  <c:v>-0.64369399999999899</c:v>
                </c:pt>
                <c:pt idx="8653">
                  <c:v>-0.64316099999999898</c:v>
                </c:pt>
                <c:pt idx="8654">
                  <c:v>-0.64284300000000005</c:v>
                </c:pt>
                <c:pt idx="8655">
                  <c:v>-0.64246099999999895</c:v>
                </c:pt>
                <c:pt idx="8656">
                  <c:v>-0.64211399999999896</c:v>
                </c:pt>
                <c:pt idx="8657">
                  <c:v>-0.64161100000000004</c:v>
                </c:pt>
                <c:pt idx="8658">
                  <c:v>-0.64134199999999897</c:v>
                </c:pt>
                <c:pt idx="8659">
                  <c:v>-0.64052900000000002</c:v>
                </c:pt>
                <c:pt idx="8660">
                  <c:v>-0.64052900000000002</c:v>
                </c:pt>
                <c:pt idx="8661">
                  <c:v>-0.64043499999999898</c:v>
                </c:pt>
                <c:pt idx="8662">
                  <c:v>-0.64021399999999895</c:v>
                </c:pt>
                <c:pt idx="8663">
                  <c:v>-0.63997199999999899</c:v>
                </c:pt>
                <c:pt idx="8664">
                  <c:v>-0.64007999999999898</c:v>
                </c:pt>
                <c:pt idx="8665">
                  <c:v>-0.64014599999999899</c:v>
                </c:pt>
                <c:pt idx="8666">
                  <c:v>-0.639817999999999</c:v>
                </c:pt>
                <c:pt idx="8667">
                  <c:v>-0.63965799999999895</c:v>
                </c:pt>
                <c:pt idx="8668">
                  <c:v>-0.639266</c:v>
                </c:pt>
                <c:pt idx="8669">
                  <c:v>-0.63892700000000002</c:v>
                </c:pt>
                <c:pt idx="8670">
                  <c:v>-0.638844999999999</c:v>
                </c:pt>
                <c:pt idx="8671">
                  <c:v>-0.638844999999999</c:v>
                </c:pt>
                <c:pt idx="8672">
                  <c:v>-0.63883299999999898</c:v>
                </c:pt>
                <c:pt idx="8673">
                  <c:v>-0.63864399999999899</c:v>
                </c:pt>
                <c:pt idx="8674">
                  <c:v>-0.63861699999999899</c:v>
                </c:pt>
                <c:pt idx="8675">
                  <c:v>-0.63883800000000002</c:v>
                </c:pt>
                <c:pt idx="8676">
                  <c:v>-0.63872499999999899</c:v>
                </c:pt>
                <c:pt idx="8677">
                  <c:v>-0.63857799999999898</c:v>
                </c:pt>
                <c:pt idx="8678">
                  <c:v>-0.63875899999999897</c:v>
                </c:pt>
                <c:pt idx="8679">
                  <c:v>-0.63874500000000001</c:v>
                </c:pt>
                <c:pt idx="8680">
                  <c:v>-0.63860899999999898</c:v>
                </c:pt>
                <c:pt idx="8681">
                  <c:v>-0.63860899999999898</c:v>
                </c:pt>
                <c:pt idx="8682">
                  <c:v>-0.63880499999999896</c:v>
                </c:pt>
                <c:pt idx="8683">
                  <c:v>-0.63873199999999897</c:v>
                </c:pt>
                <c:pt idx="8684">
                  <c:v>-0.63852299999999895</c:v>
                </c:pt>
                <c:pt idx="8685">
                  <c:v>-0.63857699999999895</c:v>
                </c:pt>
                <c:pt idx="8686">
                  <c:v>-0.638324</c:v>
                </c:pt>
                <c:pt idx="8687">
                  <c:v>-0.63826700000000003</c:v>
                </c:pt>
                <c:pt idx="8688">
                  <c:v>-0.63900900000000005</c:v>
                </c:pt>
                <c:pt idx="8689">
                  <c:v>-0.63930100000000001</c:v>
                </c:pt>
                <c:pt idx="8690">
                  <c:v>-0.63952900000000001</c:v>
                </c:pt>
                <c:pt idx="8691">
                  <c:v>-0.63992700000000002</c:v>
                </c:pt>
                <c:pt idx="8692">
                  <c:v>-0.63992700000000002</c:v>
                </c:pt>
                <c:pt idx="8693">
                  <c:v>-0.64037599999999895</c:v>
                </c:pt>
                <c:pt idx="8694">
                  <c:v>-0.64054199999999895</c:v>
                </c:pt>
                <c:pt idx="8695">
                  <c:v>-0.64106600000000002</c:v>
                </c:pt>
                <c:pt idx="8696">
                  <c:v>-0.64142600000000005</c:v>
                </c:pt>
                <c:pt idx="8697">
                  <c:v>-0.64172499999999899</c:v>
                </c:pt>
                <c:pt idx="8698">
                  <c:v>-0.64184399999999897</c:v>
                </c:pt>
                <c:pt idx="8699">
                  <c:v>-0.64232299999999898</c:v>
                </c:pt>
                <c:pt idx="8700">
                  <c:v>-0.64267399999999897</c:v>
                </c:pt>
                <c:pt idx="8701">
                  <c:v>-0.64287899999999898</c:v>
                </c:pt>
                <c:pt idx="8702">
                  <c:v>-0.64287899999999898</c:v>
                </c:pt>
                <c:pt idx="8703">
                  <c:v>-0.64335299999999895</c:v>
                </c:pt>
                <c:pt idx="8704">
                  <c:v>-0.643706</c:v>
                </c:pt>
                <c:pt idx="8705">
                  <c:v>-0.64428300000000005</c:v>
                </c:pt>
                <c:pt idx="8706">
                  <c:v>-0.64458199999999899</c:v>
                </c:pt>
                <c:pt idx="8707">
                  <c:v>-0.64524099999999895</c:v>
                </c:pt>
                <c:pt idx="8708">
                  <c:v>-0.64616099999999899</c:v>
                </c:pt>
                <c:pt idx="8709">
                  <c:v>-0.64665499999999898</c:v>
                </c:pt>
                <c:pt idx="8710">
                  <c:v>-0.64731000000000005</c:v>
                </c:pt>
                <c:pt idx="8711">
                  <c:v>-0.64773400000000003</c:v>
                </c:pt>
                <c:pt idx="8712">
                  <c:v>-0.648567</c:v>
                </c:pt>
                <c:pt idx="8713">
                  <c:v>-0.648567</c:v>
                </c:pt>
                <c:pt idx="8714">
                  <c:v>-0.64920900000000004</c:v>
                </c:pt>
                <c:pt idx="8715">
                  <c:v>-0.65021700000000004</c:v>
                </c:pt>
                <c:pt idx="8716">
                  <c:v>-0.65022400000000002</c:v>
                </c:pt>
                <c:pt idx="8717">
                  <c:v>-0.65092499999999898</c:v>
                </c:pt>
                <c:pt idx="8718">
                  <c:v>-0.65155099999999899</c:v>
                </c:pt>
                <c:pt idx="8719">
                  <c:v>-0.65224599999999899</c:v>
                </c:pt>
                <c:pt idx="8720">
                  <c:v>-0.65295599999999898</c:v>
                </c:pt>
                <c:pt idx="8721">
                  <c:v>-0.653393</c:v>
                </c:pt>
                <c:pt idx="8722">
                  <c:v>-0.65453300000000003</c:v>
                </c:pt>
                <c:pt idx="8723">
                  <c:v>-0.65565399999999896</c:v>
                </c:pt>
                <c:pt idx="8724">
                  <c:v>-0.65565399999999896</c:v>
                </c:pt>
                <c:pt idx="8725">
                  <c:v>-0.65653099999999898</c:v>
                </c:pt>
                <c:pt idx="8726">
                  <c:v>-0.65735500000000002</c:v>
                </c:pt>
                <c:pt idx="8727">
                  <c:v>-0.658299999999999</c:v>
                </c:pt>
                <c:pt idx="8728">
                  <c:v>-0.65900300000000001</c:v>
                </c:pt>
                <c:pt idx="8729">
                  <c:v>-0.66006399999999898</c:v>
                </c:pt>
                <c:pt idx="8730">
                  <c:v>-0.66124499999999897</c:v>
                </c:pt>
                <c:pt idx="8731">
                  <c:v>-0.66236300000000004</c:v>
                </c:pt>
                <c:pt idx="8732">
                  <c:v>-0.66314099999999898</c:v>
                </c:pt>
                <c:pt idx="8733">
                  <c:v>-0.66398999999999897</c:v>
                </c:pt>
                <c:pt idx="8734">
                  <c:v>-0.66398999999999897</c:v>
                </c:pt>
                <c:pt idx="8735">
                  <c:v>-0.66498000000000002</c:v>
                </c:pt>
                <c:pt idx="8736">
                  <c:v>-0.66623200000000005</c:v>
                </c:pt>
                <c:pt idx="8737">
                  <c:v>-0.66772600000000004</c:v>
                </c:pt>
                <c:pt idx="8738">
                  <c:v>-0.66881599999999897</c:v>
                </c:pt>
                <c:pt idx="8739">
                  <c:v>-0.67016799999999899</c:v>
                </c:pt>
                <c:pt idx="8740">
                  <c:v>-0.67160399999999898</c:v>
                </c:pt>
                <c:pt idx="8741">
                  <c:v>-0.67246399999999895</c:v>
                </c:pt>
                <c:pt idx="8742">
                  <c:v>-0.67354599999999898</c:v>
                </c:pt>
                <c:pt idx="8743">
                  <c:v>-0.67470200000000002</c:v>
                </c:pt>
                <c:pt idx="8744">
                  <c:v>-0.67541700000000005</c:v>
                </c:pt>
                <c:pt idx="8745">
                  <c:v>-0.67541700000000005</c:v>
                </c:pt>
                <c:pt idx="8746">
                  <c:v>-0.67653099999999899</c:v>
                </c:pt>
                <c:pt idx="8747">
                  <c:v>-0.67751799999999895</c:v>
                </c:pt>
                <c:pt idx="8748">
                  <c:v>-0.67889900000000003</c:v>
                </c:pt>
                <c:pt idx="8749">
                  <c:v>-0.67997600000000002</c:v>
                </c:pt>
                <c:pt idx="8750">
                  <c:v>-0.68100799999999895</c:v>
                </c:pt>
                <c:pt idx="8751">
                  <c:v>-0.68156499999999898</c:v>
                </c:pt>
                <c:pt idx="8752">
                  <c:v>-0.68248900000000001</c:v>
                </c:pt>
                <c:pt idx="8753">
                  <c:v>-0.68329499999999899</c:v>
                </c:pt>
                <c:pt idx="8754">
                  <c:v>-0.68415199999999898</c:v>
                </c:pt>
                <c:pt idx="8755">
                  <c:v>-0.68415199999999898</c:v>
                </c:pt>
                <c:pt idx="8756">
                  <c:v>-0.68519699999999895</c:v>
                </c:pt>
                <c:pt idx="8757">
                  <c:v>-0.68626600000000004</c:v>
                </c:pt>
                <c:pt idx="8758">
                  <c:v>-0.68795899999999899</c:v>
                </c:pt>
                <c:pt idx="8759">
                  <c:v>-0.68996500000000005</c:v>
                </c:pt>
                <c:pt idx="8760">
                  <c:v>-0.69145500000000004</c:v>
                </c:pt>
                <c:pt idx="8761">
                  <c:v>-0.69301199999999896</c:v>
                </c:pt>
                <c:pt idx="8762">
                  <c:v>-0.69388799999999895</c:v>
                </c:pt>
                <c:pt idx="8763">
                  <c:v>-0.69497500000000001</c:v>
                </c:pt>
                <c:pt idx="8764">
                  <c:v>-0.69631500000000002</c:v>
                </c:pt>
                <c:pt idx="8765">
                  <c:v>-0.69787299999999897</c:v>
                </c:pt>
                <c:pt idx="8766">
                  <c:v>-0.69787299999999897</c:v>
                </c:pt>
                <c:pt idx="8767">
                  <c:v>-0.69918899999999895</c:v>
                </c:pt>
                <c:pt idx="8768">
                  <c:v>-0.700909</c:v>
                </c:pt>
                <c:pt idx="8769">
                  <c:v>-0.70266600000000001</c:v>
                </c:pt>
                <c:pt idx="8770">
                  <c:v>-0.70425700000000002</c:v>
                </c:pt>
                <c:pt idx="8771">
                  <c:v>-0.70618099999999895</c:v>
                </c:pt>
                <c:pt idx="8772">
                  <c:v>-0.70743100000000003</c:v>
                </c:pt>
                <c:pt idx="8773">
                  <c:v>-0.70907200000000004</c:v>
                </c:pt>
                <c:pt idx="8774">
                  <c:v>-0.71006999999999898</c:v>
                </c:pt>
                <c:pt idx="8775">
                  <c:v>-0.71161399999999897</c:v>
                </c:pt>
                <c:pt idx="8776">
                  <c:v>-0.71289199999999897</c:v>
                </c:pt>
                <c:pt idx="8777">
                  <c:v>-0.71289199999999897</c:v>
                </c:pt>
                <c:pt idx="8778">
                  <c:v>-0.71479000000000004</c:v>
                </c:pt>
                <c:pt idx="8779">
                  <c:v>-0.71603899999999898</c:v>
                </c:pt>
                <c:pt idx="8780">
                  <c:v>-0.71827300000000005</c:v>
                </c:pt>
                <c:pt idx="8781">
                  <c:v>-0.71992199999999895</c:v>
                </c:pt>
                <c:pt idx="8782">
                  <c:v>-0.72203499999999898</c:v>
                </c:pt>
                <c:pt idx="8783">
                  <c:v>-0.72345400000000004</c:v>
                </c:pt>
                <c:pt idx="8784">
                  <c:v>-0.72584000000000004</c:v>
                </c:pt>
                <c:pt idx="8785">
                  <c:v>-0.72775199999999896</c:v>
                </c:pt>
                <c:pt idx="8786">
                  <c:v>-0.729571999999999</c:v>
                </c:pt>
                <c:pt idx="8787">
                  <c:v>-0.729571999999999</c:v>
                </c:pt>
                <c:pt idx="8788">
                  <c:v>-0.73144399999999898</c:v>
                </c:pt>
                <c:pt idx="8789">
                  <c:v>-0.73367899999999897</c:v>
                </c:pt>
                <c:pt idx="8790">
                  <c:v>-0.73610900000000001</c:v>
                </c:pt>
                <c:pt idx="8791">
                  <c:v>-0.73842699999999895</c:v>
                </c:pt>
                <c:pt idx="8792">
                  <c:v>-0.74094499999999897</c:v>
                </c:pt>
                <c:pt idx="8793">
                  <c:v>-0.74371799999999899</c:v>
                </c:pt>
                <c:pt idx="8794">
                  <c:v>-0.74591700000000005</c:v>
                </c:pt>
                <c:pt idx="8795">
                  <c:v>-0.748250999999999</c:v>
                </c:pt>
                <c:pt idx="8796">
                  <c:v>-0.75071699999999897</c:v>
                </c:pt>
                <c:pt idx="8797">
                  <c:v>-0.75284099999999898</c:v>
                </c:pt>
                <c:pt idx="8798">
                  <c:v>-0.75284099999999898</c:v>
                </c:pt>
                <c:pt idx="8799">
                  <c:v>-0.75512199999999896</c:v>
                </c:pt>
                <c:pt idx="8800">
                  <c:v>-0.75823099999999899</c:v>
                </c:pt>
                <c:pt idx="8801">
                  <c:v>-0.75987199999999899</c:v>
                </c:pt>
                <c:pt idx="8802">
                  <c:v>-0.76225399999999899</c:v>
                </c:pt>
                <c:pt idx="8803">
                  <c:v>-0.76478199999999896</c:v>
                </c:pt>
                <c:pt idx="8804">
                  <c:v>-0.76675099999999896</c:v>
                </c:pt>
                <c:pt idx="8805">
                  <c:v>-0.76900900000000005</c:v>
                </c:pt>
                <c:pt idx="8806">
                  <c:v>-0.77084600000000003</c:v>
                </c:pt>
                <c:pt idx="8807">
                  <c:v>-0.77251400000000003</c:v>
                </c:pt>
                <c:pt idx="8808">
                  <c:v>-0.77251400000000003</c:v>
                </c:pt>
                <c:pt idx="8809">
                  <c:v>-0.77432000000000001</c:v>
                </c:pt>
                <c:pt idx="8810">
                  <c:v>-0.77599799999999897</c:v>
                </c:pt>
                <c:pt idx="8811">
                  <c:v>-0.77843499999999899</c:v>
                </c:pt>
                <c:pt idx="8812">
                  <c:v>-0.78027000000000002</c:v>
                </c:pt>
                <c:pt idx="8813">
                  <c:v>-0.78159599999999896</c:v>
                </c:pt>
                <c:pt idx="8814">
                  <c:v>-0.78369100000000003</c:v>
                </c:pt>
                <c:pt idx="8815">
                  <c:v>-0.78558700000000004</c:v>
                </c:pt>
                <c:pt idx="8816">
                  <c:v>-0.78710100000000005</c:v>
                </c:pt>
                <c:pt idx="8817">
                  <c:v>-0.78914099999999898</c:v>
                </c:pt>
                <c:pt idx="8818">
                  <c:v>-0.79100000000000004</c:v>
                </c:pt>
                <c:pt idx="8819">
                  <c:v>-0.79100000000000004</c:v>
                </c:pt>
                <c:pt idx="8820">
                  <c:v>-0.79266999999999899</c:v>
                </c:pt>
                <c:pt idx="8821">
                  <c:v>-0.79390000000000005</c:v>
                </c:pt>
                <c:pt idx="8822">
                  <c:v>-0.79599900000000001</c:v>
                </c:pt>
                <c:pt idx="8823">
                  <c:v>-0.79748399999999897</c:v>
                </c:pt>
                <c:pt idx="8824">
                  <c:v>-0.799265</c:v>
                </c:pt>
                <c:pt idx="8825">
                  <c:v>-0.80050600000000005</c:v>
                </c:pt>
                <c:pt idx="8826">
                  <c:v>-0.8024</c:v>
                </c:pt>
                <c:pt idx="8827">
                  <c:v>-0.80380600000000002</c:v>
                </c:pt>
                <c:pt idx="8828">
                  <c:v>-0.80541600000000002</c:v>
                </c:pt>
                <c:pt idx="8829">
                  <c:v>-0.80714600000000003</c:v>
                </c:pt>
                <c:pt idx="8830">
                  <c:v>-0.80714600000000003</c:v>
                </c:pt>
                <c:pt idx="8831">
                  <c:v>-0.80796100000000004</c:v>
                </c:pt>
                <c:pt idx="8832">
                  <c:v>-0.80916999999999895</c:v>
                </c:pt>
                <c:pt idx="8833">
                  <c:v>-0.81030800000000003</c:v>
                </c:pt>
                <c:pt idx="8834">
                  <c:v>-0.811553999999999</c:v>
                </c:pt>
                <c:pt idx="8835">
                  <c:v>-0.81258399999999897</c:v>
                </c:pt>
                <c:pt idx="8836">
                  <c:v>-0.81342099999999895</c:v>
                </c:pt>
                <c:pt idx="8837">
                  <c:v>-0.81431399999999898</c:v>
                </c:pt>
                <c:pt idx="8838">
                  <c:v>-0.81526799999999899</c:v>
                </c:pt>
                <c:pt idx="8839">
                  <c:v>-0.816244999999999</c:v>
                </c:pt>
                <c:pt idx="8840">
                  <c:v>-0.816244999999999</c:v>
                </c:pt>
                <c:pt idx="8841">
                  <c:v>-0.81698199999999899</c:v>
                </c:pt>
                <c:pt idx="8842">
                  <c:v>-0.81758900000000001</c:v>
                </c:pt>
                <c:pt idx="8843">
                  <c:v>-0.818352999999999</c:v>
                </c:pt>
                <c:pt idx="8844">
                  <c:v>-0.81882600000000005</c:v>
                </c:pt>
                <c:pt idx="8845">
                  <c:v>-0.81953500000000001</c:v>
                </c:pt>
                <c:pt idx="8846">
                  <c:v>-0.82016800000000001</c:v>
                </c:pt>
                <c:pt idx="8847">
                  <c:v>-0.82052899999999895</c:v>
                </c:pt>
                <c:pt idx="8848">
                  <c:v>-0.82099800000000001</c:v>
                </c:pt>
                <c:pt idx="8849">
                  <c:v>-0.82170500000000002</c:v>
                </c:pt>
                <c:pt idx="8850">
                  <c:v>-0.82186499999999896</c:v>
                </c:pt>
                <c:pt idx="8851">
                  <c:v>-0.82186499999999896</c:v>
                </c:pt>
                <c:pt idx="8852">
                  <c:v>-0.82225999999999899</c:v>
                </c:pt>
                <c:pt idx="8853">
                  <c:v>-0.82272500000000004</c:v>
                </c:pt>
                <c:pt idx="8854">
                  <c:v>-0.82344700000000004</c:v>
                </c:pt>
                <c:pt idx="8855">
                  <c:v>-0.82347300000000001</c:v>
                </c:pt>
                <c:pt idx="8856">
                  <c:v>-0.82393000000000005</c:v>
                </c:pt>
                <c:pt idx="8857">
                  <c:v>-0.824321999999999</c:v>
                </c:pt>
                <c:pt idx="8858">
                  <c:v>-0.824685</c:v>
                </c:pt>
                <c:pt idx="8859">
                  <c:v>-0.82494199999999895</c:v>
                </c:pt>
                <c:pt idx="8860">
                  <c:v>-0.82535000000000003</c:v>
                </c:pt>
                <c:pt idx="8861">
                  <c:v>-0.82535000000000003</c:v>
                </c:pt>
                <c:pt idx="8862">
                  <c:v>-0.82556600000000002</c:v>
                </c:pt>
                <c:pt idx="8863">
                  <c:v>-0.82577199999999895</c:v>
                </c:pt>
                <c:pt idx="8864">
                  <c:v>-0.826317999999999</c:v>
                </c:pt>
                <c:pt idx="8865">
                  <c:v>-0.82672299999999899</c:v>
                </c:pt>
                <c:pt idx="8866">
                  <c:v>-0.82703800000000005</c:v>
                </c:pt>
                <c:pt idx="8867">
                  <c:v>-0.82762999999999898</c:v>
                </c:pt>
                <c:pt idx="8868">
                  <c:v>-0.82814500000000002</c:v>
                </c:pt>
                <c:pt idx="8869">
                  <c:v>-0.82893700000000003</c:v>
                </c:pt>
                <c:pt idx="8870">
                  <c:v>-0.82896000000000003</c:v>
                </c:pt>
                <c:pt idx="8871">
                  <c:v>-0.82928599999999897</c:v>
                </c:pt>
                <c:pt idx="8872">
                  <c:v>-0.82928599999999897</c:v>
                </c:pt>
                <c:pt idx="8873">
                  <c:v>-0.82986800000000005</c:v>
                </c:pt>
                <c:pt idx="8874">
                  <c:v>-0.83057999999999899</c:v>
                </c:pt>
                <c:pt idx="8875">
                  <c:v>-0.83098499999999897</c:v>
                </c:pt>
                <c:pt idx="8876">
                  <c:v>-0.83148200000000005</c:v>
                </c:pt>
                <c:pt idx="8877">
                  <c:v>-0.83193399999999895</c:v>
                </c:pt>
                <c:pt idx="8878">
                  <c:v>-0.83260299999999898</c:v>
                </c:pt>
                <c:pt idx="8879">
                  <c:v>-0.83227499999999899</c:v>
                </c:pt>
                <c:pt idx="8880">
                  <c:v>-0.83280399999999899</c:v>
                </c:pt>
                <c:pt idx="8881">
                  <c:v>-0.83277900000000005</c:v>
                </c:pt>
                <c:pt idx="8882">
                  <c:v>-0.83379400000000004</c:v>
                </c:pt>
                <c:pt idx="8883">
                  <c:v>-0.83379400000000004</c:v>
                </c:pt>
                <c:pt idx="8884">
                  <c:v>-0.83475100000000002</c:v>
                </c:pt>
                <c:pt idx="8885">
                  <c:v>-0.83502299999999896</c:v>
                </c:pt>
                <c:pt idx="8886">
                  <c:v>-0.83530400000000005</c:v>
                </c:pt>
                <c:pt idx="8887">
                  <c:v>-0.83578200000000002</c:v>
                </c:pt>
                <c:pt idx="8888">
                  <c:v>-0.83633800000000003</c:v>
                </c:pt>
                <c:pt idx="8889">
                  <c:v>-0.83708000000000005</c:v>
                </c:pt>
                <c:pt idx="8890">
                  <c:v>-0.83813800000000005</c:v>
                </c:pt>
                <c:pt idx="8891">
                  <c:v>-0.83869099999999897</c:v>
                </c:pt>
                <c:pt idx="8892">
                  <c:v>-0.83875900000000003</c:v>
                </c:pt>
                <c:pt idx="8893">
                  <c:v>-0.83875900000000003</c:v>
                </c:pt>
                <c:pt idx="8894">
                  <c:v>-0.83918800000000005</c:v>
                </c:pt>
                <c:pt idx="8895">
                  <c:v>-0.83924100000000001</c:v>
                </c:pt>
                <c:pt idx="8896">
                  <c:v>-0.83956299999999895</c:v>
                </c:pt>
                <c:pt idx="8897">
                  <c:v>-0.83992299999999898</c:v>
                </c:pt>
                <c:pt idx="8898">
                  <c:v>-0.840224999999999</c:v>
                </c:pt>
                <c:pt idx="8899">
                  <c:v>-0.84036299999999897</c:v>
                </c:pt>
                <c:pt idx="8900">
                  <c:v>-0.84122300000000005</c:v>
                </c:pt>
                <c:pt idx="8901">
                  <c:v>-0.84159499999999898</c:v>
                </c:pt>
                <c:pt idx="8902">
                  <c:v>-0.84173699999999896</c:v>
                </c:pt>
                <c:pt idx="8903">
                  <c:v>-0.84217600000000004</c:v>
                </c:pt>
                <c:pt idx="8904">
                  <c:v>-0.84217600000000004</c:v>
                </c:pt>
                <c:pt idx="8905">
                  <c:v>-0.84278299999999895</c:v>
                </c:pt>
                <c:pt idx="8906">
                  <c:v>-0.84261900000000001</c:v>
                </c:pt>
                <c:pt idx="8907">
                  <c:v>-0.84298899999999899</c:v>
                </c:pt>
                <c:pt idx="8908">
                  <c:v>-0.84359200000000001</c:v>
                </c:pt>
                <c:pt idx="8909">
                  <c:v>-0.84401800000000005</c:v>
                </c:pt>
                <c:pt idx="8910">
                  <c:v>-0.84430400000000005</c:v>
                </c:pt>
                <c:pt idx="8911">
                  <c:v>-0.84442700000000004</c:v>
                </c:pt>
                <c:pt idx="8912">
                  <c:v>-0.84470100000000004</c:v>
                </c:pt>
                <c:pt idx="8913">
                  <c:v>-0.84529299999999896</c:v>
                </c:pt>
                <c:pt idx="8914">
                  <c:v>-0.84576600000000002</c:v>
                </c:pt>
                <c:pt idx="8915">
                  <c:v>-0.84576600000000002</c:v>
                </c:pt>
                <c:pt idx="8916">
                  <c:v>-0.84584000000000004</c:v>
                </c:pt>
                <c:pt idx="8917">
                  <c:v>-0.84650099999999895</c:v>
                </c:pt>
                <c:pt idx="8918">
                  <c:v>-0.84748199999999896</c:v>
                </c:pt>
                <c:pt idx="8919">
                  <c:v>-0.84791899999999898</c:v>
                </c:pt>
                <c:pt idx="8920">
                  <c:v>-0.84863200000000005</c:v>
                </c:pt>
                <c:pt idx="8921">
                  <c:v>-0.84920499999999899</c:v>
                </c:pt>
                <c:pt idx="8922">
                  <c:v>-0.84940000000000004</c:v>
                </c:pt>
                <c:pt idx="8923">
                  <c:v>-0.84954300000000005</c:v>
                </c:pt>
                <c:pt idx="8924">
                  <c:v>-0.85061200000000003</c:v>
                </c:pt>
                <c:pt idx="8925">
                  <c:v>-1.50096399999999</c:v>
                </c:pt>
                <c:pt idx="8926">
                  <c:v>-1.500893</c:v>
                </c:pt>
                <c:pt idx="8927">
                  <c:v>-1.50109599999999</c:v>
                </c:pt>
                <c:pt idx="8928">
                  <c:v>-1.5011939999999899</c:v>
                </c:pt>
                <c:pt idx="8929">
                  <c:v>-1.5015449999999899</c:v>
                </c:pt>
                <c:pt idx="8930">
                  <c:v>-1.50152799999999</c:v>
                </c:pt>
                <c:pt idx="8931">
                  <c:v>-1.5019499999999899</c:v>
                </c:pt>
                <c:pt idx="8932">
                  <c:v>-1.5019849999999899</c:v>
                </c:pt>
                <c:pt idx="8933">
                  <c:v>-1.502005</c:v>
                </c:pt>
                <c:pt idx="8934">
                  <c:v>-1.502005</c:v>
                </c:pt>
                <c:pt idx="8935">
                  <c:v>-1.5021899999999899</c:v>
                </c:pt>
                <c:pt idx="8936">
                  <c:v>-1.50319899999999</c:v>
                </c:pt>
                <c:pt idx="8937">
                  <c:v>-1.50326099999999</c:v>
                </c:pt>
                <c:pt idx="8938">
                  <c:v>-1.503824</c:v>
                </c:pt>
                <c:pt idx="8939">
                  <c:v>-1.5044390000000001</c:v>
                </c:pt>
                <c:pt idx="8940">
                  <c:v>-1.5050669999999899</c:v>
                </c:pt>
                <c:pt idx="8941">
                  <c:v>-1.5056849999999899</c:v>
                </c:pt>
                <c:pt idx="8942">
                  <c:v>-1.5064029999999899</c:v>
                </c:pt>
                <c:pt idx="8943">
                  <c:v>-1.5069790000000001</c:v>
                </c:pt>
                <c:pt idx="8944">
                  <c:v>-1.50788699999999</c:v>
                </c:pt>
                <c:pt idx="8945">
                  <c:v>-1.50788699999999</c:v>
                </c:pt>
                <c:pt idx="8946">
                  <c:v>-1.50864799999999</c:v>
                </c:pt>
                <c:pt idx="8947">
                  <c:v>-1.5096959999999899</c:v>
                </c:pt>
                <c:pt idx="8948">
                  <c:v>-1.510548</c:v>
                </c:pt>
                <c:pt idx="8949">
                  <c:v>-1.5114559999999899</c:v>
                </c:pt>
                <c:pt idx="8950">
                  <c:v>-1.5124880000000001</c:v>
                </c:pt>
                <c:pt idx="8951">
                  <c:v>-1.5135479999999899</c:v>
                </c:pt>
                <c:pt idx="8952">
                  <c:v>-1.5144550000000001</c:v>
                </c:pt>
                <c:pt idx="8953">
                  <c:v>-1.5155069999999899</c:v>
                </c:pt>
                <c:pt idx="8954">
                  <c:v>-1.516753</c:v>
                </c:pt>
                <c:pt idx="8955">
                  <c:v>-1.516753</c:v>
                </c:pt>
                <c:pt idx="8956">
                  <c:v>-1.5177620000000001</c:v>
                </c:pt>
                <c:pt idx="8957">
                  <c:v>-1.5187580000000001</c:v>
                </c:pt>
                <c:pt idx="8958">
                  <c:v>-1.5201709999999899</c:v>
                </c:pt>
                <c:pt idx="8959">
                  <c:v>-1.5213920000000001</c:v>
                </c:pt>
                <c:pt idx="8960">
                  <c:v>-1.5226679999999899</c:v>
                </c:pt>
                <c:pt idx="8961">
                  <c:v>-1.5237019999999899</c:v>
                </c:pt>
                <c:pt idx="8962">
                  <c:v>-1.524923</c:v>
                </c:pt>
                <c:pt idx="8963">
                  <c:v>-1.526054</c:v>
                </c:pt>
                <c:pt idx="8964">
                  <c:v>-1.5277620000000001</c:v>
                </c:pt>
                <c:pt idx="8965">
                  <c:v>-1.5287980000000001</c:v>
                </c:pt>
                <c:pt idx="8966">
                  <c:v>-1.5287980000000001</c:v>
                </c:pt>
                <c:pt idx="8967">
                  <c:v>-1.5302089999999899</c:v>
                </c:pt>
                <c:pt idx="8968">
                  <c:v>-1.531722</c:v>
                </c:pt>
                <c:pt idx="8969">
                  <c:v>-1.5331330000000001</c:v>
                </c:pt>
                <c:pt idx="8970">
                  <c:v>-1.5345819999999899</c:v>
                </c:pt>
                <c:pt idx="8971">
                  <c:v>-1.5358240000000001</c:v>
                </c:pt>
                <c:pt idx="8972">
                  <c:v>-1.5372669999999899</c:v>
                </c:pt>
                <c:pt idx="8973">
                  <c:v>-1.5387090000000001</c:v>
                </c:pt>
                <c:pt idx="8974">
                  <c:v>-1.5404450000000001</c:v>
                </c:pt>
                <c:pt idx="8975">
                  <c:v>-1.5417670000000001</c:v>
                </c:pt>
                <c:pt idx="8976">
                  <c:v>-1.5417670000000001</c:v>
                </c:pt>
                <c:pt idx="8977">
                  <c:v>-1.5434239999999899</c:v>
                </c:pt>
                <c:pt idx="8978">
                  <c:v>-1.544872</c:v>
                </c:pt>
                <c:pt idx="8979">
                  <c:v>-1.5465040000000001</c:v>
                </c:pt>
                <c:pt idx="8980">
                  <c:v>-1.54795199999999</c:v>
                </c:pt>
                <c:pt idx="8981">
                  <c:v>-1.5494490000000001</c:v>
                </c:pt>
                <c:pt idx="8982">
                  <c:v>-1.550845</c:v>
                </c:pt>
                <c:pt idx="8983">
                  <c:v>-1.5525709999999899</c:v>
                </c:pt>
                <c:pt idx="8984">
                  <c:v>-1.5537510000000001</c:v>
                </c:pt>
                <c:pt idx="8985">
                  <c:v>-1.5553060000000001</c:v>
                </c:pt>
                <c:pt idx="8986">
                  <c:v>-1.5571900000000001</c:v>
                </c:pt>
                <c:pt idx="8987">
                  <c:v>-1.5571900000000001</c:v>
                </c:pt>
                <c:pt idx="8988">
                  <c:v>-1.5585640000000001</c:v>
                </c:pt>
                <c:pt idx="8989">
                  <c:v>-1.5599130000000001</c:v>
                </c:pt>
                <c:pt idx="8990">
                  <c:v>-1.5616840000000001</c:v>
                </c:pt>
                <c:pt idx="8991">
                  <c:v>-1.5630459999999899</c:v>
                </c:pt>
                <c:pt idx="8992">
                  <c:v>-1.5646040000000001</c:v>
                </c:pt>
                <c:pt idx="8993">
                  <c:v>-1.56624699999999</c:v>
                </c:pt>
                <c:pt idx="8994">
                  <c:v>-1.5678810000000001</c:v>
                </c:pt>
                <c:pt idx="8995">
                  <c:v>-1.5693060000000001</c:v>
                </c:pt>
                <c:pt idx="8996">
                  <c:v>-1.5706610000000001</c:v>
                </c:pt>
                <c:pt idx="8997">
                  <c:v>-1.5722290000000001</c:v>
                </c:pt>
                <c:pt idx="8998">
                  <c:v>-1.5722290000000001</c:v>
                </c:pt>
                <c:pt idx="8999">
                  <c:v>-1.5736049999999899</c:v>
                </c:pt>
                <c:pt idx="9000">
                  <c:v>-1.5751059999999899</c:v>
                </c:pt>
                <c:pt idx="9001">
                  <c:v>-1.576635</c:v>
                </c:pt>
                <c:pt idx="9002">
                  <c:v>-1.5778749999999899</c:v>
                </c:pt>
                <c:pt idx="9003">
                  <c:v>-1.5794079999999899</c:v>
                </c:pt>
                <c:pt idx="9004">
                  <c:v>-1.58054399999999</c:v>
                </c:pt>
                <c:pt idx="9005">
                  <c:v>-1.5816840000000001</c:v>
                </c:pt>
                <c:pt idx="9006">
                  <c:v>-1.5829409999999899</c:v>
                </c:pt>
                <c:pt idx="9007">
                  <c:v>-1.58430899999999</c:v>
                </c:pt>
                <c:pt idx="9008">
                  <c:v>-1.58430899999999</c:v>
                </c:pt>
                <c:pt idx="9009">
                  <c:v>-1.585612</c:v>
                </c:pt>
                <c:pt idx="9010">
                  <c:v>-1.5871770000000001</c:v>
                </c:pt>
                <c:pt idx="9011">
                  <c:v>-1.5889549999999899</c:v>
                </c:pt>
                <c:pt idx="9012">
                  <c:v>-1.5901890000000001</c:v>
                </c:pt>
                <c:pt idx="9013">
                  <c:v>-1.591836</c:v>
                </c:pt>
                <c:pt idx="9014">
                  <c:v>-1.5935490000000001</c:v>
                </c:pt>
                <c:pt idx="9015">
                  <c:v>-1.5949770000000001</c:v>
                </c:pt>
                <c:pt idx="9016">
                  <c:v>-1.5965940000000001</c:v>
                </c:pt>
                <c:pt idx="9017">
                  <c:v>-1.59860599999999</c:v>
                </c:pt>
                <c:pt idx="9018">
                  <c:v>-1.6004149999999899</c:v>
                </c:pt>
                <c:pt idx="9019">
                  <c:v>-1.6004149999999899</c:v>
                </c:pt>
                <c:pt idx="9020">
                  <c:v>-1.601982</c:v>
                </c:pt>
                <c:pt idx="9021">
                  <c:v>-1.6041019999999899</c:v>
                </c:pt>
                <c:pt idx="9022">
                  <c:v>-1.6060080000000001</c:v>
                </c:pt>
                <c:pt idx="9023">
                  <c:v>-1.6079570000000001</c:v>
                </c:pt>
                <c:pt idx="9024">
                  <c:v>-1.60995599999999</c:v>
                </c:pt>
                <c:pt idx="9025">
                  <c:v>-1.6119790000000001</c:v>
                </c:pt>
                <c:pt idx="9026">
                  <c:v>-1.6138159999999899</c:v>
                </c:pt>
                <c:pt idx="9027">
                  <c:v>-1.615785</c:v>
                </c:pt>
                <c:pt idx="9028">
                  <c:v>-1.6178520000000001</c:v>
                </c:pt>
                <c:pt idx="9029">
                  <c:v>-1.6178520000000001</c:v>
                </c:pt>
                <c:pt idx="9030">
                  <c:v>-1.6197999999999899</c:v>
                </c:pt>
                <c:pt idx="9031">
                  <c:v>-1.6218980000000001</c:v>
                </c:pt>
                <c:pt idx="9032">
                  <c:v>-1.62373199999999</c:v>
                </c:pt>
                <c:pt idx="9033">
                  <c:v>-1.6255440000000001</c:v>
                </c:pt>
                <c:pt idx="9034">
                  <c:v>-1.62730799999999</c:v>
                </c:pt>
                <c:pt idx="9035">
                  <c:v>-1.6291800000000001</c:v>
                </c:pt>
                <c:pt idx="9036">
                  <c:v>-1.6308579999999899</c:v>
                </c:pt>
                <c:pt idx="9037">
                  <c:v>-1.63281699999999</c:v>
                </c:pt>
                <c:pt idx="9038">
                  <c:v>-1.6348069999999899</c:v>
                </c:pt>
                <c:pt idx="9039">
                  <c:v>-1.63656299999999</c:v>
                </c:pt>
                <c:pt idx="9040">
                  <c:v>-1.63656299999999</c:v>
                </c:pt>
                <c:pt idx="9041">
                  <c:v>-1.6383779999999899</c:v>
                </c:pt>
                <c:pt idx="9042">
                  <c:v>-1.6404030000000001</c:v>
                </c:pt>
                <c:pt idx="9043">
                  <c:v>-1.642166</c:v>
                </c:pt>
                <c:pt idx="9044">
                  <c:v>-1.6438600000000001</c:v>
                </c:pt>
                <c:pt idx="9045">
                  <c:v>-1.6455299999999899</c:v>
                </c:pt>
                <c:pt idx="9046">
                  <c:v>-1.6470260000000001</c:v>
                </c:pt>
                <c:pt idx="9047">
                  <c:v>-1.64879799999999</c:v>
                </c:pt>
                <c:pt idx="9048">
                  <c:v>-1.6502859999999899</c:v>
                </c:pt>
                <c:pt idx="9049">
                  <c:v>-1.651958</c:v>
                </c:pt>
                <c:pt idx="9050">
                  <c:v>-1.6536299999999899</c:v>
                </c:pt>
                <c:pt idx="9051">
                  <c:v>-1.6536299999999899</c:v>
                </c:pt>
                <c:pt idx="9052">
                  <c:v>-1.65505199999999</c:v>
                </c:pt>
                <c:pt idx="9053">
                  <c:v>-1.6569449999999899</c:v>
                </c:pt>
                <c:pt idx="9054">
                  <c:v>-1.6587719999999899</c:v>
                </c:pt>
                <c:pt idx="9055">
                  <c:v>-1.6604509999999899</c:v>
                </c:pt>
                <c:pt idx="9056">
                  <c:v>-1.6622170000000001</c:v>
                </c:pt>
                <c:pt idx="9057">
                  <c:v>-1.6638630000000001</c:v>
                </c:pt>
                <c:pt idx="9058">
                  <c:v>-1.66571</c:v>
                </c:pt>
                <c:pt idx="9059">
                  <c:v>-1.6671100000000001</c:v>
                </c:pt>
                <c:pt idx="9060">
                  <c:v>-1.668722</c:v>
                </c:pt>
                <c:pt idx="9061">
                  <c:v>-1.668722</c:v>
                </c:pt>
                <c:pt idx="9062">
                  <c:v>-1.67023999999999</c:v>
                </c:pt>
                <c:pt idx="9063">
                  <c:v>-1.672042</c:v>
                </c:pt>
                <c:pt idx="9064">
                  <c:v>-1.6732450000000001</c:v>
                </c:pt>
                <c:pt idx="9065">
                  <c:v>-1.6748179999999899</c:v>
                </c:pt>
                <c:pt idx="9066">
                  <c:v>-1.67636399999999</c:v>
                </c:pt>
                <c:pt idx="9067">
                  <c:v>-1.6781280000000001</c:v>
                </c:pt>
                <c:pt idx="9068">
                  <c:v>-1.6799010000000001</c:v>
                </c:pt>
                <c:pt idx="9069">
                  <c:v>-1.682026</c:v>
                </c:pt>
                <c:pt idx="9070">
                  <c:v>-1.6842159999999899</c:v>
                </c:pt>
                <c:pt idx="9071">
                  <c:v>-1.6858359999999899</c:v>
                </c:pt>
                <c:pt idx="9072">
                  <c:v>-1.6858359999999899</c:v>
                </c:pt>
                <c:pt idx="9073">
                  <c:v>-1.6875199999999899</c:v>
                </c:pt>
                <c:pt idx="9074">
                  <c:v>-1.6893069999999899</c:v>
                </c:pt>
                <c:pt idx="9075">
                  <c:v>-1.6907019999999899</c:v>
                </c:pt>
                <c:pt idx="9076">
                  <c:v>-1.6922649999999899</c:v>
                </c:pt>
                <c:pt idx="9077">
                  <c:v>-1.6940310000000001</c:v>
                </c:pt>
                <c:pt idx="9078">
                  <c:v>-1.6957880000000001</c:v>
                </c:pt>
                <c:pt idx="9079">
                  <c:v>-1.6973020000000001</c:v>
                </c:pt>
                <c:pt idx="9080">
                  <c:v>-1.699187</c:v>
                </c:pt>
                <c:pt idx="9081">
                  <c:v>-1.701219</c:v>
                </c:pt>
                <c:pt idx="9082">
                  <c:v>-1.701219</c:v>
                </c:pt>
                <c:pt idx="9083">
                  <c:v>-1.7026220000000001</c:v>
                </c:pt>
                <c:pt idx="9084">
                  <c:v>-1.704493</c:v>
                </c:pt>
                <c:pt idx="9085">
                  <c:v>-1.7061189999999899</c:v>
                </c:pt>
                <c:pt idx="9086">
                  <c:v>-1.707554</c:v>
                </c:pt>
                <c:pt idx="9087">
                  <c:v>-1.7092240000000001</c:v>
                </c:pt>
                <c:pt idx="9088">
                  <c:v>-1.7108429999999899</c:v>
                </c:pt>
                <c:pt idx="9089">
                  <c:v>-1.71245</c:v>
                </c:pt>
                <c:pt idx="9090">
                  <c:v>-1.71410499999999</c:v>
                </c:pt>
                <c:pt idx="9091">
                  <c:v>-1.715843</c:v>
                </c:pt>
                <c:pt idx="9092">
                  <c:v>-1.7176830000000001</c:v>
                </c:pt>
                <c:pt idx="9093">
                  <c:v>-1.7176830000000001</c:v>
                </c:pt>
                <c:pt idx="9094">
                  <c:v>-1.719419</c:v>
                </c:pt>
                <c:pt idx="9095">
                  <c:v>-1.7211510000000001</c:v>
                </c:pt>
                <c:pt idx="9096">
                  <c:v>-1.72273399999999</c:v>
                </c:pt>
                <c:pt idx="9097">
                  <c:v>-1.724426</c:v>
                </c:pt>
                <c:pt idx="9098">
                  <c:v>-1.7258340000000001</c:v>
                </c:pt>
                <c:pt idx="9099">
                  <c:v>-1.7270920000000001</c:v>
                </c:pt>
                <c:pt idx="9100">
                  <c:v>-1.72854499999999</c:v>
                </c:pt>
                <c:pt idx="9101">
                  <c:v>-1.72988699999999</c:v>
                </c:pt>
                <c:pt idx="9102">
                  <c:v>-1.731419</c:v>
                </c:pt>
                <c:pt idx="9103">
                  <c:v>-1.73289099999999</c:v>
                </c:pt>
                <c:pt idx="9104">
                  <c:v>-1.73289099999999</c:v>
                </c:pt>
                <c:pt idx="9105">
                  <c:v>-1.734407</c:v>
                </c:pt>
                <c:pt idx="9106">
                  <c:v>-1.7360800000000001</c:v>
                </c:pt>
                <c:pt idx="9107">
                  <c:v>-1.7372559999999899</c:v>
                </c:pt>
                <c:pt idx="9108">
                  <c:v>-1.73836699999999</c:v>
                </c:pt>
                <c:pt idx="9109">
                  <c:v>-1.7393890000000001</c:v>
                </c:pt>
                <c:pt idx="9110">
                  <c:v>-1.74031299999999</c:v>
                </c:pt>
                <c:pt idx="9111">
                  <c:v>-1.7410840000000001</c:v>
                </c:pt>
                <c:pt idx="9112">
                  <c:v>-1.7420260000000001</c:v>
                </c:pt>
                <c:pt idx="9113">
                  <c:v>-1.74277199999999</c:v>
                </c:pt>
                <c:pt idx="9114">
                  <c:v>-1.74277199999999</c:v>
                </c:pt>
                <c:pt idx="9115">
                  <c:v>-1.74364399999999</c:v>
                </c:pt>
                <c:pt idx="9116">
                  <c:v>-1.744348</c:v>
                </c:pt>
                <c:pt idx="9117">
                  <c:v>-1.7451490000000001</c:v>
                </c:pt>
                <c:pt idx="9118">
                  <c:v>-1.74597899999999</c:v>
                </c:pt>
                <c:pt idx="9119">
                  <c:v>-1.7468250000000001</c:v>
                </c:pt>
                <c:pt idx="9120">
                  <c:v>-1.74789799999999</c:v>
                </c:pt>
                <c:pt idx="9121">
                  <c:v>-1.7489399999999899</c:v>
                </c:pt>
                <c:pt idx="9122">
                  <c:v>-1.749692</c:v>
                </c:pt>
                <c:pt idx="9123">
                  <c:v>-1.75065599999999</c:v>
                </c:pt>
                <c:pt idx="9124">
                  <c:v>-1.7515909999999899</c:v>
                </c:pt>
                <c:pt idx="9125">
                  <c:v>-1.7515909999999899</c:v>
                </c:pt>
                <c:pt idx="9126">
                  <c:v>-1.752461</c:v>
                </c:pt>
                <c:pt idx="9127">
                  <c:v>-1.7531319999999899</c:v>
                </c:pt>
                <c:pt idx="9128">
                  <c:v>-1.75405699999999</c:v>
                </c:pt>
                <c:pt idx="9129">
                  <c:v>-1.7547680000000001</c:v>
                </c:pt>
                <c:pt idx="9130">
                  <c:v>-1.755109</c:v>
                </c:pt>
                <c:pt idx="9131">
                  <c:v>-1.755846</c:v>
                </c:pt>
                <c:pt idx="9132">
                  <c:v>-1.7565379999999899</c:v>
                </c:pt>
                <c:pt idx="9133">
                  <c:v>-1.7575210000000001</c:v>
                </c:pt>
                <c:pt idx="9134">
                  <c:v>-1.7583230000000001</c:v>
                </c:pt>
                <c:pt idx="9135">
                  <c:v>-1.759328</c:v>
                </c:pt>
                <c:pt idx="9136">
                  <c:v>-1.759328</c:v>
                </c:pt>
                <c:pt idx="9137">
                  <c:v>-1.7600709999999899</c:v>
                </c:pt>
                <c:pt idx="9138">
                  <c:v>-1.7609319999999899</c:v>
                </c:pt>
                <c:pt idx="9139">
                  <c:v>-1.7618879999999899</c:v>
                </c:pt>
                <c:pt idx="9140">
                  <c:v>-1.7621819999999899</c:v>
                </c:pt>
                <c:pt idx="9141">
                  <c:v>-1.7627740000000001</c:v>
                </c:pt>
                <c:pt idx="9142">
                  <c:v>-1.763657</c:v>
                </c:pt>
                <c:pt idx="9143">
                  <c:v>-1.76375499999999</c:v>
                </c:pt>
                <c:pt idx="9144">
                  <c:v>-1.764154</c:v>
                </c:pt>
                <c:pt idx="9145">
                  <c:v>-1.764839</c:v>
                </c:pt>
                <c:pt idx="9146">
                  <c:v>-1.764839</c:v>
                </c:pt>
                <c:pt idx="9147">
                  <c:v>-1.7655080000000001</c:v>
                </c:pt>
                <c:pt idx="9148">
                  <c:v>-1.7652859999999899</c:v>
                </c:pt>
                <c:pt idx="9149">
                  <c:v>-1.76635699999999</c:v>
                </c:pt>
                <c:pt idx="9150">
                  <c:v>-1.766699</c:v>
                </c:pt>
                <c:pt idx="9151">
                  <c:v>-1.7670630000000001</c:v>
                </c:pt>
                <c:pt idx="9152">
                  <c:v>-1.7677449999999899</c:v>
                </c:pt>
                <c:pt idx="9153">
                  <c:v>-1.768078</c:v>
                </c:pt>
                <c:pt idx="9154">
                  <c:v>-1.76798999999999</c:v>
                </c:pt>
                <c:pt idx="9155">
                  <c:v>-1.76827599999999</c:v>
                </c:pt>
                <c:pt idx="9156">
                  <c:v>-1.7684249999999899</c:v>
                </c:pt>
                <c:pt idx="9157">
                  <c:v>-1.7684249999999899</c:v>
                </c:pt>
                <c:pt idx="9158">
                  <c:v>-1.76838399999999</c:v>
                </c:pt>
                <c:pt idx="9159">
                  <c:v>-1.768958</c:v>
                </c:pt>
                <c:pt idx="9160">
                  <c:v>-1.7690870000000001</c:v>
                </c:pt>
                <c:pt idx="9161">
                  <c:v>-1.7694559999999899</c:v>
                </c:pt>
                <c:pt idx="9162">
                  <c:v>-1.7697259999999899</c:v>
                </c:pt>
                <c:pt idx="9163">
                  <c:v>-1.7697890000000001</c:v>
                </c:pt>
                <c:pt idx="9164">
                  <c:v>-1.7699039999999899</c:v>
                </c:pt>
                <c:pt idx="9165">
                  <c:v>-1.7700720000000001</c:v>
                </c:pt>
                <c:pt idx="9166">
                  <c:v>-1.769992</c:v>
                </c:pt>
                <c:pt idx="9167">
                  <c:v>-1.769992</c:v>
                </c:pt>
                <c:pt idx="9168">
                  <c:v>-1.7701750000000001</c:v>
                </c:pt>
                <c:pt idx="9169">
                  <c:v>-1.769992</c:v>
                </c:pt>
                <c:pt idx="9170">
                  <c:v>-1.7697149999999899</c:v>
                </c:pt>
                <c:pt idx="9171">
                  <c:v>-1.76938499999999</c:v>
                </c:pt>
                <c:pt idx="9172">
                  <c:v>-1.76931199999999</c:v>
                </c:pt>
                <c:pt idx="9173">
                  <c:v>-1.768974</c:v>
                </c:pt>
                <c:pt idx="9174">
                  <c:v>-1.76881599999999</c:v>
                </c:pt>
                <c:pt idx="9175">
                  <c:v>-1.7687040000000001</c:v>
                </c:pt>
                <c:pt idx="9176">
                  <c:v>-1.7684139999999899</c:v>
                </c:pt>
                <c:pt idx="9177">
                  <c:v>-1.7686310000000001</c:v>
                </c:pt>
                <c:pt idx="9178">
                  <c:v>-1.7686310000000001</c:v>
                </c:pt>
                <c:pt idx="9179">
                  <c:v>-1.7686500000000001</c:v>
                </c:pt>
                <c:pt idx="9180">
                  <c:v>-1.76861299999999</c:v>
                </c:pt>
                <c:pt idx="9181">
                  <c:v>-1.767822</c:v>
                </c:pt>
                <c:pt idx="9182">
                  <c:v>-1.7677430000000001</c:v>
                </c:pt>
                <c:pt idx="9183">
                  <c:v>-1.7672939999999899</c:v>
                </c:pt>
                <c:pt idx="9184">
                  <c:v>-1.7669790000000001</c:v>
                </c:pt>
                <c:pt idx="9185">
                  <c:v>-1.7666710000000001</c:v>
                </c:pt>
                <c:pt idx="9186">
                  <c:v>-1.7660960000000001</c:v>
                </c:pt>
                <c:pt idx="9187">
                  <c:v>-1.76569299999999</c:v>
                </c:pt>
                <c:pt idx="9188">
                  <c:v>-1.7657719999999899</c:v>
                </c:pt>
                <c:pt idx="9189">
                  <c:v>-1.7657719999999899</c:v>
                </c:pt>
                <c:pt idx="9190">
                  <c:v>-1.7653350000000001</c:v>
                </c:pt>
                <c:pt idx="9191">
                  <c:v>-1.7647189999999899</c:v>
                </c:pt>
                <c:pt idx="9192">
                  <c:v>-1.764526</c:v>
                </c:pt>
                <c:pt idx="9193">
                  <c:v>-1.7639469999999899</c:v>
                </c:pt>
                <c:pt idx="9194">
                  <c:v>-1.7634719999999899</c:v>
                </c:pt>
                <c:pt idx="9195">
                  <c:v>-1.76288299999999</c:v>
                </c:pt>
                <c:pt idx="9196">
                  <c:v>-1.7622199999999899</c:v>
                </c:pt>
                <c:pt idx="9197">
                  <c:v>-1.762086</c:v>
                </c:pt>
                <c:pt idx="9198">
                  <c:v>-1.76121499999999</c:v>
                </c:pt>
                <c:pt idx="9199">
                  <c:v>-1.76121499999999</c:v>
                </c:pt>
                <c:pt idx="9200">
                  <c:v>-1.76124499999999</c:v>
                </c:pt>
                <c:pt idx="9201">
                  <c:v>-1.7608269999999899</c:v>
                </c:pt>
                <c:pt idx="9202">
                  <c:v>-1.7600439999999899</c:v>
                </c:pt>
                <c:pt idx="9203">
                  <c:v>-1.7595460000000001</c:v>
                </c:pt>
                <c:pt idx="9204">
                  <c:v>-1.75849199999999</c:v>
                </c:pt>
                <c:pt idx="9205">
                  <c:v>-1.757606</c:v>
                </c:pt>
                <c:pt idx="9206">
                  <c:v>-1.7565390000000001</c:v>
                </c:pt>
                <c:pt idx="9207">
                  <c:v>-1.7556560000000001</c:v>
                </c:pt>
                <c:pt idx="9208">
                  <c:v>-1.7548220000000001</c:v>
                </c:pt>
                <c:pt idx="9209">
                  <c:v>-1.7541340000000001</c:v>
                </c:pt>
                <c:pt idx="9210">
                  <c:v>-1.7541340000000001</c:v>
                </c:pt>
                <c:pt idx="9211">
                  <c:v>-1.75351199999999</c:v>
                </c:pt>
                <c:pt idx="9212">
                  <c:v>-1.75287999999999</c:v>
                </c:pt>
                <c:pt idx="9213">
                  <c:v>-1.75206499999999</c:v>
                </c:pt>
                <c:pt idx="9214">
                  <c:v>-1.751187</c:v>
                </c:pt>
                <c:pt idx="9215">
                  <c:v>-1.75051299999999</c:v>
                </c:pt>
                <c:pt idx="9216">
                  <c:v>-1.7492749999999899</c:v>
                </c:pt>
                <c:pt idx="9217">
                  <c:v>-1.7485059999999899</c:v>
                </c:pt>
                <c:pt idx="9218">
                  <c:v>-1.747128</c:v>
                </c:pt>
                <c:pt idx="9219">
                  <c:v>-1.74665</c:v>
                </c:pt>
                <c:pt idx="9220">
                  <c:v>-1.74665</c:v>
                </c:pt>
                <c:pt idx="9221">
                  <c:v>-1.746008</c:v>
                </c:pt>
                <c:pt idx="9222">
                  <c:v>-1.7451080000000001</c:v>
                </c:pt>
                <c:pt idx="9223">
                  <c:v>-1.7441739999999899</c:v>
                </c:pt>
                <c:pt idx="9224">
                  <c:v>-1.743349</c:v>
                </c:pt>
                <c:pt idx="9225">
                  <c:v>-1.7422059999999899</c:v>
                </c:pt>
                <c:pt idx="9226">
                  <c:v>-1.74094499999999</c:v>
                </c:pt>
                <c:pt idx="9227">
                  <c:v>-1.7399119999999899</c:v>
                </c:pt>
                <c:pt idx="9228">
                  <c:v>-1.73841599999999</c:v>
                </c:pt>
                <c:pt idx="9229">
                  <c:v>-1.7371030000000001</c:v>
                </c:pt>
                <c:pt idx="9230">
                  <c:v>-1.73591099999999</c:v>
                </c:pt>
                <c:pt idx="9231">
                  <c:v>-1.73591099999999</c:v>
                </c:pt>
                <c:pt idx="9232">
                  <c:v>-1.7346980000000001</c:v>
                </c:pt>
                <c:pt idx="9233">
                  <c:v>-1.73324999999999</c:v>
                </c:pt>
                <c:pt idx="9234">
                  <c:v>-1.73158999999999</c:v>
                </c:pt>
                <c:pt idx="9235">
                  <c:v>-1.7302360000000001</c:v>
                </c:pt>
                <c:pt idx="9236">
                  <c:v>-1.7286429999999899</c:v>
                </c:pt>
                <c:pt idx="9237">
                  <c:v>-1.727303</c:v>
                </c:pt>
                <c:pt idx="9238">
                  <c:v>-1.72496899999999</c:v>
                </c:pt>
                <c:pt idx="9239">
                  <c:v>-1.723122</c:v>
                </c:pt>
                <c:pt idx="9240">
                  <c:v>-1.721503</c:v>
                </c:pt>
                <c:pt idx="9241">
                  <c:v>-1.7197899999999899</c:v>
                </c:pt>
                <c:pt idx="9242">
                  <c:v>-1.7197899999999899</c:v>
                </c:pt>
                <c:pt idx="9243">
                  <c:v>-1.718156</c:v>
                </c:pt>
                <c:pt idx="9244">
                  <c:v>-1.7163999999999899</c:v>
                </c:pt>
                <c:pt idx="9245">
                  <c:v>-1.7145790000000001</c:v>
                </c:pt>
                <c:pt idx="9246">
                  <c:v>-1.7133769999999899</c:v>
                </c:pt>
                <c:pt idx="9247">
                  <c:v>-1.7117880000000001</c:v>
                </c:pt>
                <c:pt idx="9248">
                  <c:v>-1.7105490000000001</c:v>
                </c:pt>
                <c:pt idx="9249">
                  <c:v>-1.70822099999999</c:v>
                </c:pt>
                <c:pt idx="9250">
                  <c:v>-1.7068289999999899</c:v>
                </c:pt>
                <c:pt idx="9251">
                  <c:v>-1.705454</c:v>
                </c:pt>
                <c:pt idx="9252">
                  <c:v>-1.705454</c:v>
                </c:pt>
                <c:pt idx="9253">
                  <c:v>-1.70313599999999</c:v>
                </c:pt>
                <c:pt idx="9254">
                  <c:v>-1.701586</c:v>
                </c:pt>
                <c:pt idx="9255">
                  <c:v>-1.699759</c:v>
                </c:pt>
                <c:pt idx="9256">
                  <c:v>-1.69793499999999</c:v>
                </c:pt>
                <c:pt idx="9257">
                  <c:v>-1.69651499999999</c:v>
                </c:pt>
                <c:pt idx="9258">
                  <c:v>-1.69491999999999</c:v>
                </c:pt>
                <c:pt idx="9259">
                  <c:v>-1.6936119999999899</c:v>
                </c:pt>
                <c:pt idx="9260">
                  <c:v>-1.6918089999999899</c:v>
                </c:pt>
                <c:pt idx="9261">
                  <c:v>-1.6903760000000001</c:v>
                </c:pt>
                <c:pt idx="9262">
                  <c:v>-1.68837199999999</c:v>
                </c:pt>
                <c:pt idx="9263">
                  <c:v>-1.68837199999999</c:v>
                </c:pt>
                <c:pt idx="9264">
                  <c:v>-1.6867749999999899</c:v>
                </c:pt>
                <c:pt idx="9265">
                  <c:v>-1.6850160000000001</c:v>
                </c:pt>
                <c:pt idx="9266">
                  <c:v>-1.6828810000000001</c:v>
                </c:pt>
                <c:pt idx="9267">
                  <c:v>-1.680987</c:v>
                </c:pt>
                <c:pt idx="9268">
                  <c:v>-1.67918199999999</c:v>
                </c:pt>
                <c:pt idx="9269">
                  <c:v>-1.6773659999999899</c:v>
                </c:pt>
                <c:pt idx="9270">
                  <c:v>-1.675683</c:v>
                </c:pt>
                <c:pt idx="9271">
                  <c:v>-1.67403999999999</c:v>
                </c:pt>
                <c:pt idx="9272">
                  <c:v>-1.67221799999999</c:v>
                </c:pt>
                <c:pt idx="9273">
                  <c:v>-1.67221799999999</c:v>
                </c:pt>
                <c:pt idx="9274">
                  <c:v>-1.6703429999999899</c:v>
                </c:pt>
                <c:pt idx="9275">
                  <c:v>-1.66798899999999</c:v>
                </c:pt>
                <c:pt idx="9276">
                  <c:v>-1.66562699999999</c:v>
                </c:pt>
                <c:pt idx="9277">
                  <c:v>-1.663702</c:v>
                </c:pt>
                <c:pt idx="9278">
                  <c:v>-1.66168099999999</c:v>
                </c:pt>
                <c:pt idx="9279">
                  <c:v>-1.65955399999999</c:v>
                </c:pt>
                <c:pt idx="9280">
                  <c:v>-1.657861</c:v>
                </c:pt>
                <c:pt idx="9281">
                  <c:v>-1.65596999999999</c:v>
                </c:pt>
                <c:pt idx="9282">
                  <c:v>-1.653548</c:v>
                </c:pt>
                <c:pt idx="9283">
                  <c:v>-1.6528020000000001</c:v>
                </c:pt>
                <c:pt idx="9284">
                  <c:v>-1.6528020000000001</c:v>
                </c:pt>
                <c:pt idx="9285">
                  <c:v>-1.6510450000000001</c:v>
                </c:pt>
                <c:pt idx="9286">
                  <c:v>-1.64870899999999</c:v>
                </c:pt>
                <c:pt idx="9287">
                  <c:v>-1.64769699999999</c:v>
                </c:pt>
                <c:pt idx="9288">
                  <c:v>-1.6462000000000001</c:v>
                </c:pt>
                <c:pt idx="9289">
                  <c:v>-1.644795</c:v>
                </c:pt>
                <c:pt idx="9290">
                  <c:v>-1.6430359999999899</c:v>
                </c:pt>
                <c:pt idx="9291">
                  <c:v>-1.6413530000000001</c:v>
                </c:pt>
                <c:pt idx="9292">
                  <c:v>-1.6398790000000001</c:v>
                </c:pt>
                <c:pt idx="9293">
                  <c:v>-1.63858999999999</c:v>
                </c:pt>
                <c:pt idx="9294">
                  <c:v>-1.6362810000000001</c:v>
                </c:pt>
                <c:pt idx="9295">
                  <c:v>-1.6362810000000001</c:v>
                </c:pt>
                <c:pt idx="9296">
                  <c:v>-1.6350119999999899</c:v>
                </c:pt>
                <c:pt idx="9297">
                  <c:v>-1.633348</c:v>
                </c:pt>
                <c:pt idx="9298">
                  <c:v>-1.63069299999999</c:v>
                </c:pt>
                <c:pt idx="9299">
                  <c:v>-1.628071</c:v>
                </c:pt>
                <c:pt idx="9300">
                  <c:v>-1.6252789999999899</c:v>
                </c:pt>
                <c:pt idx="9301">
                  <c:v>-1.6230960000000001</c:v>
                </c:pt>
                <c:pt idx="9302">
                  <c:v>-1.620962</c:v>
                </c:pt>
                <c:pt idx="9303">
                  <c:v>-1.619067</c:v>
                </c:pt>
                <c:pt idx="9304">
                  <c:v>-1.6175520000000001</c:v>
                </c:pt>
                <c:pt idx="9305">
                  <c:v>-1.6175520000000001</c:v>
                </c:pt>
                <c:pt idx="9306">
                  <c:v>-1.614935</c:v>
                </c:pt>
                <c:pt idx="9307">
                  <c:v>-1.61271399999999</c:v>
                </c:pt>
                <c:pt idx="9308">
                  <c:v>-1.6105959999999899</c:v>
                </c:pt>
                <c:pt idx="9309">
                  <c:v>-1.6081840000000001</c:v>
                </c:pt>
                <c:pt idx="9310">
                  <c:v>-1.6054710000000001</c:v>
                </c:pt>
                <c:pt idx="9311">
                  <c:v>-1.6034600000000001</c:v>
                </c:pt>
                <c:pt idx="9312">
                  <c:v>-1.6004560000000001</c:v>
                </c:pt>
                <c:pt idx="9313">
                  <c:v>-1.5981799999999899</c:v>
                </c:pt>
                <c:pt idx="9314">
                  <c:v>-1.5959369999999899</c:v>
                </c:pt>
                <c:pt idx="9315">
                  <c:v>-1.59316199999999</c:v>
                </c:pt>
                <c:pt idx="9316">
                  <c:v>-1.59316199999999</c:v>
                </c:pt>
                <c:pt idx="9317">
                  <c:v>-1.59104599999999</c:v>
                </c:pt>
                <c:pt idx="9318">
                  <c:v>-1.5880840000000001</c:v>
                </c:pt>
                <c:pt idx="9319">
                  <c:v>-1.5856049999999899</c:v>
                </c:pt>
                <c:pt idx="9320">
                  <c:v>-1.5830839999999899</c:v>
                </c:pt>
                <c:pt idx="9321">
                  <c:v>-1.58051399999999</c:v>
                </c:pt>
                <c:pt idx="9322">
                  <c:v>-1.577636</c:v>
                </c:pt>
                <c:pt idx="9323">
                  <c:v>-1.5743480000000001</c:v>
                </c:pt>
                <c:pt idx="9324">
                  <c:v>-1.5716939999999899</c:v>
                </c:pt>
                <c:pt idx="9325">
                  <c:v>-1.5686359999999899</c:v>
                </c:pt>
                <c:pt idx="9326">
                  <c:v>-1.5686359999999899</c:v>
                </c:pt>
                <c:pt idx="9327">
                  <c:v>-1.56581199999999</c:v>
                </c:pt>
                <c:pt idx="9328">
                  <c:v>-1.56286199999999</c:v>
                </c:pt>
                <c:pt idx="9329">
                  <c:v>-1.55986</c:v>
                </c:pt>
                <c:pt idx="9330">
                  <c:v>-1.5574509999999899</c:v>
                </c:pt>
                <c:pt idx="9331">
                  <c:v>-1.55382799999999</c:v>
                </c:pt>
                <c:pt idx="9332">
                  <c:v>-1.55109699999999</c:v>
                </c:pt>
                <c:pt idx="9333">
                  <c:v>-1.548278</c:v>
                </c:pt>
                <c:pt idx="9334">
                  <c:v>-1.54524799999999</c:v>
                </c:pt>
                <c:pt idx="9335">
                  <c:v>-1.542181</c:v>
                </c:pt>
                <c:pt idx="9336">
                  <c:v>-1.5388200000000001</c:v>
                </c:pt>
                <c:pt idx="9337">
                  <c:v>-1.5388200000000001</c:v>
                </c:pt>
                <c:pt idx="9338">
                  <c:v>-1.5360100000000001</c:v>
                </c:pt>
                <c:pt idx="9339">
                  <c:v>-1.5323580000000001</c:v>
                </c:pt>
                <c:pt idx="9340">
                  <c:v>-1.530324</c:v>
                </c:pt>
                <c:pt idx="9341">
                  <c:v>-1.527803</c:v>
                </c:pt>
                <c:pt idx="9342">
                  <c:v>-1.5250570000000001</c:v>
                </c:pt>
                <c:pt idx="9343">
                  <c:v>-1.5223599999999899</c:v>
                </c:pt>
                <c:pt idx="9344">
                  <c:v>-1.5203390000000001</c:v>
                </c:pt>
                <c:pt idx="9345">
                  <c:v>-1.51788999999999</c:v>
                </c:pt>
                <c:pt idx="9346">
                  <c:v>-1.515741</c:v>
                </c:pt>
                <c:pt idx="9347">
                  <c:v>-1.5135989999999899</c:v>
                </c:pt>
                <c:pt idx="9348">
                  <c:v>-1.5135989999999899</c:v>
                </c:pt>
                <c:pt idx="9349">
                  <c:v>-1.510823</c:v>
                </c:pt>
                <c:pt idx="9350">
                  <c:v>-1.50844</c:v>
                </c:pt>
                <c:pt idx="9351">
                  <c:v>-1.5061690000000001</c:v>
                </c:pt>
                <c:pt idx="9352">
                  <c:v>-1.5039629999999899</c:v>
                </c:pt>
                <c:pt idx="9353">
                  <c:v>-1.50181399999999</c:v>
                </c:pt>
                <c:pt idx="9354">
                  <c:v>-1.499951</c:v>
                </c:pt>
                <c:pt idx="9355">
                  <c:v>-1.49782499999999</c:v>
                </c:pt>
                <c:pt idx="9356">
                  <c:v>-1.4959070000000001</c:v>
                </c:pt>
                <c:pt idx="9357">
                  <c:v>-1.49358199999999</c:v>
                </c:pt>
                <c:pt idx="9358">
                  <c:v>-1.49358199999999</c:v>
                </c:pt>
                <c:pt idx="9359">
                  <c:v>-1.4914609999999899</c:v>
                </c:pt>
                <c:pt idx="9360">
                  <c:v>-1.4893449999999899</c:v>
                </c:pt>
                <c:pt idx="9361">
                  <c:v>-1.4870509999999899</c:v>
                </c:pt>
                <c:pt idx="9362">
                  <c:v>-1.4849000000000001</c:v>
                </c:pt>
                <c:pt idx="9363">
                  <c:v>-1.4822770000000001</c:v>
                </c:pt>
                <c:pt idx="9364">
                  <c:v>-1.48032399999999</c:v>
                </c:pt>
                <c:pt idx="9365">
                  <c:v>-1.477905</c:v>
                </c:pt>
                <c:pt idx="9366">
                  <c:v>-1.4759199999999899</c:v>
                </c:pt>
                <c:pt idx="9367">
                  <c:v>-1.473357</c:v>
                </c:pt>
                <c:pt idx="9368">
                  <c:v>-1.47126299999999</c:v>
                </c:pt>
                <c:pt idx="9369">
                  <c:v>-1.47126299999999</c:v>
                </c:pt>
                <c:pt idx="9370">
                  <c:v>-1.4690589999999899</c:v>
                </c:pt>
                <c:pt idx="9371">
                  <c:v>-1.466628</c:v>
                </c:pt>
                <c:pt idx="9372">
                  <c:v>-1.4647110000000001</c:v>
                </c:pt>
                <c:pt idx="9373">
                  <c:v>-1.4625440000000001</c:v>
                </c:pt>
                <c:pt idx="9374">
                  <c:v>-1.460596</c:v>
                </c:pt>
                <c:pt idx="9375">
                  <c:v>-1.4585969999999899</c:v>
                </c:pt>
                <c:pt idx="9376">
                  <c:v>-1.45650199999999</c:v>
                </c:pt>
                <c:pt idx="9377">
                  <c:v>-1.4545349999999899</c:v>
                </c:pt>
                <c:pt idx="9378">
                  <c:v>-1.452528</c:v>
                </c:pt>
                <c:pt idx="9379">
                  <c:v>-1.45087999999999</c:v>
                </c:pt>
                <c:pt idx="9380">
                  <c:v>-1.45087999999999</c:v>
                </c:pt>
                <c:pt idx="9381">
                  <c:v>-1.448663</c:v>
                </c:pt>
                <c:pt idx="9382">
                  <c:v>-1.44693899999999</c:v>
                </c:pt>
                <c:pt idx="9383">
                  <c:v>-1.4453180000000001</c:v>
                </c:pt>
                <c:pt idx="9384">
                  <c:v>-1.443443</c:v>
                </c:pt>
                <c:pt idx="9385">
                  <c:v>-1.441775</c:v>
                </c:pt>
                <c:pt idx="9386">
                  <c:v>-1.43976999999999</c:v>
                </c:pt>
                <c:pt idx="9387">
                  <c:v>-1.4381120000000001</c:v>
                </c:pt>
                <c:pt idx="9388">
                  <c:v>-1.4364239999999899</c:v>
                </c:pt>
                <c:pt idx="9389">
                  <c:v>-1.43464199999999</c:v>
                </c:pt>
                <c:pt idx="9390">
                  <c:v>-1.43464199999999</c:v>
                </c:pt>
                <c:pt idx="9391">
                  <c:v>-1.4329959999999899</c:v>
                </c:pt>
                <c:pt idx="9392">
                  <c:v>-1.43111699999999</c:v>
                </c:pt>
                <c:pt idx="9393">
                  <c:v>-1.42939799999999</c:v>
                </c:pt>
                <c:pt idx="9394">
                  <c:v>-1.42741899999999</c:v>
                </c:pt>
                <c:pt idx="9395">
                  <c:v>-1.426023</c:v>
                </c:pt>
                <c:pt idx="9396">
                  <c:v>-1.4242760000000001</c:v>
                </c:pt>
                <c:pt idx="9397">
                  <c:v>-1.422752</c:v>
                </c:pt>
                <c:pt idx="9398">
                  <c:v>-1.421305</c:v>
                </c:pt>
                <c:pt idx="9399">
                  <c:v>-1.419756</c:v>
                </c:pt>
                <c:pt idx="9400">
                  <c:v>-1.4183030000000001</c:v>
                </c:pt>
                <c:pt idx="9401">
                  <c:v>-1.4183030000000001</c:v>
                </c:pt>
                <c:pt idx="9402">
                  <c:v>-1.41727099999999</c:v>
                </c:pt>
                <c:pt idx="9403">
                  <c:v>-1.4160090000000001</c:v>
                </c:pt>
                <c:pt idx="9404">
                  <c:v>-1.41468199999999</c:v>
                </c:pt>
                <c:pt idx="9405">
                  <c:v>-1.41369999999999</c:v>
                </c:pt>
                <c:pt idx="9406">
                  <c:v>-1.4126570000000001</c:v>
                </c:pt>
                <c:pt idx="9407">
                  <c:v>-1.4120060000000001</c:v>
                </c:pt>
                <c:pt idx="9408">
                  <c:v>-1.410954</c:v>
                </c:pt>
                <c:pt idx="9409">
                  <c:v>-1.4102079999999899</c:v>
                </c:pt>
                <c:pt idx="9410">
                  <c:v>-1.409316</c:v>
                </c:pt>
                <c:pt idx="9411">
                  <c:v>-1.409316</c:v>
                </c:pt>
                <c:pt idx="9412">
                  <c:v>-1.40825</c:v>
                </c:pt>
                <c:pt idx="9413">
                  <c:v>-1.407375</c:v>
                </c:pt>
                <c:pt idx="9414">
                  <c:v>-1.4065129999999899</c:v>
                </c:pt>
                <c:pt idx="9415">
                  <c:v>-1.405456</c:v>
                </c:pt>
                <c:pt idx="9416">
                  <c:v>-1.4046860000000001</c:v>
                </c:pt>
                <c:pt idx="9417">
                  <c:v>-1.40357299999999</c:v>
                </c:pt>
                <c:pt idx="9418">
                  <c:v>-1.4023509999999899</c:v>
                </c:pt>
                <c:pt idx="9419">
                  <c:v>-1.401216</c:v>
                </c:pt>
                <c:pt idx="9420">
                  <c:v>-1.39973199999999</c:v>
                </c:pt>
                <c:pt idx="9421">
                  <c:v>-1.3982870000000001</c:v>
                </c:pt>
                <c:pt idx="9422">
                  <c:v>-1.3982870000000001</c:v>
                </c:pt>
                <c:pt idx="9423">
                  <c:v>-1.3967970000000001</c:v>
                </c:pt>
                <c:pt idx="9424">
                  <c:v>-1.3947560000000001</c:v>
                </c:pt>
                <c:pt idx="9425">
                  <c:v>-1.392576</c:v>
                </c:pt>
                <c:pt idx="9426">
                  <c:v>-1.3904970000000001</c:v>
                </c:pt>
                <c:pt idx="9427">
                  <c:v>-1.388012</c:v>
                </c:pt>
                <c:pt idx="9428">
                  <c:v>-1.385491</c:v>
                </c:pt>
                <c:pt idx="9429">
                  <c:v>-1.383275</c:v>
                </c:pt>
                <c:pt idx="9430">
                  <c:v>-1.3805149999999899</c:v>
                </c:pt>
                <c:pt idx="9431">
                  <c:v>-1.3783259999999899</c:v>
                </c:pt>
                <c:pt idx="9432">
                  <c:v>-1.375877</c:v>
                </c:pt>
                <c:pt idx="9433">
                  <c:v>-1.375877</c:v>
                </c:pt>
                <c:pt idx="9434">
                  <c:v>-1.3737029999999899</c:v>
                </c:pt>
                <c:pt idx="9435">
                  <c:v>-1.37134599999999</c:v>
                </c:pt>
                <c:pt idx="9436">
                  <c:v>-1.3692310000000001</c:v>
                </c:pt>
                <c:pt idx="9437">
                  <c:v>-1.36701399999999</c:v>
                </c:pt>
                <c:pt idx="9438">
                  <c:v>-1.36498699999999</c:v>
                </c:pt>
                <c:pt idx="9439">
                  <c:v>-1.3630059999999899</c:v>
                </c:pt>
                <c:pt idx="9440">
                  <c:v>-1.3606910000000001</c:v>
                </c:pt>
                <c:pt idx="9441">
                  <c:v>-1.359248</c:v>
                </c:pt>
                <c:pt idx="9442">
                  <c:v>-1.357113</c:v>
                </c:pt>
                <c:pt idx="9443">
                  <c:v>-1.357113</c:v>
                </c:pt>
                <c:pt idx="9444">
                  <c:v>-1.35584199999999</c:v>
                </c:pt>
                <c:pt idx="9445">
                  <c:v>-1.35387999999999</c:v>
                </c:pt>
                <c:pt idx="9446">
                  <c:v>-1.35254399999999</c:v>
                </c:pt>
                <c:pt idx="9447">
                  <c:v>-1.351121</c:v>
                </c:pt>
                <c:pt idx="9448">
                  <c:v>-1.3494930000000001</c:v>
                </c:pt>
                <c:pt idx="9449">
                  <c:v>-1.3480220000000001</c:v>
                </c:pt>
                <c:pt idx="9450">
                  <c:v>-1.3465119999999899</c:v>
                </c:pt>
                <c:pt idx="9451">
                  <c:v>-1.3451630000000001</c:v>
                </c:pt>
                <c:pt idx="9452">
                  <c:v>-1.34386399999999</c:v>
                </c:pt>
                <c:pt idx="9453">
                  <c:v>-1.342395</c:v>
                </c:pt>
                <c:pt idx="9454">
                  <c:v>-1.342395</c:v>
                </c:pt>
                <c:pt idx="9455">
                  <c:v>-1.34118899999999</c:v>
                </c:pt>
                <c:pt idx="9456">
                  <c:v>-1.33982599999999</c:v>
                </c:pt>
                <c:pt idx="9457">
                  <c:v>-1.33864899999999</c:v>
                </c:pt>
                <c:pt idx="9458">
                  <c:v>-1.3371170000000001</c:v>
                </c:pt>
                <c:pt idx="9459">
                  <c:v>-1.33585799999999</c:v>
                </c:pt>
                <c:pt idx="9460">
                  <c:v>-1.3343659999999899</c:v>
                </c:pt>
                <c:pt idx="9461">
                  <c:v>-1.3330280000000001</c:v>
                </c:pt>
                <c:pt idx="9462">
                  <c:v>-1.331698</c:v>
                </c:pt>
                <c:pt idx="9463">
                  <c:v>-1.3305089999999899</c:v>
                </c:pt>
                <c:pt idx="9464">
                  <c:v>-1.3305089999999899</c:v>
                </c:pt>
                <c:pt idx="9465">
                  <c:v>-1.3293010000000001</c:v>
                </c:pt>
                <c:pt idx="9466">
                  <c:v>-1.3281750000000001</c:v>
                </c:pt>
                <c:pt idx="9467">
                  <c:v>-1.3272060000000001</c:v>
                </c:pt>
                <c:pt idx="9468">
                  <c:v>-1.3259289999999899</c:v>
                </c:pt>
                <c:pt idx="9469">
                  <c:v>-1.32503199999999</c:v>
                </c:pt>
                <c:pt idx="9470">
                  <c:v>-1.3237129999999899</c:v>
                </c:pt>
                <c:pt idx="9471">
                  <c:v>-1.32266799999999</c:v>
                </c:pt>
                <c:pt idx="9472">
                  <c:v>-1.32176899999999</c:v>
                </c:pt>
                <c:pt idx="9473">
                  <c:v>-1.321126</c:v>
                </c:pt>
                <c:pt idx="9474">
                  <c:v>-1.320006</c:v>
                </c:pt>
                <c:pt idx="9475">
                  <c:v>-1.320006</c:v>
                </c:pt>
                <c:pt idx="9476">
                  <c:v>-1.3192649999999899</c:v>
                </c:pt>
                <c:pt idx="9477">
                  <c:v>-1.3185739999999899</c:v>
                </c:pt>
                <c:pt idx="9478">
                  <c:v>-1.3176209999999899</c:v>
                </c:pt>
                <c:pt idx="9479">
                  <c:v>-1.317034</c:v>
                </c:pt>
                <c:pt idx="9480">
                  <c:v>-1.3160510000000001</c:v>
                </c:pt>
                <c:pt idx="9481">
                  <c:v>-1.3154490000000001</c:v>
                </c:pt>
                <c:pt idx="9482">
                  <c:v>-1.3147660000000001</c:v>
                </c:pt>
                <c:pt idx="9483">
                  <c:v>-1.314149</c:v>
                </c:pt>
                <c:pt idx="9484">
                  <c:v>-1.3134079999999899</c:v>
                </c:pt>
                <c:pt idx="9485">
                  <c:v>-1.3126009999999899</c:v>
                </c:pt>
                <c:pt idx="9486">
                  <c:v>-1.3126009999999899</c:v>
                </c:pt>
                <c:pt idx="9487">
                  <c:v>-1.3116810000000001</c:v>
                </c:pt>
                <c:pt idx="9488">
                  <c:v>-1.3112269999999899</c:v>
                </c:pt>
                <c:pt idx="9489">
                  <c:v>-1.3107089999999899</c:v>
                </c:pt>
                <c:pt idx="9490">
                  <c:v>-1.31018999999999</c:v>
                </c:pt>
                <c:pt idx="9491">
                  <c:v>-1.3094680000000001</c:v>
                </c:pt>
                <c:pt idx="9492">
                  <c:v>-1.3089090000000001</c:v>
                </c:pt>
                <c:pt idx="9493">
                  <c:v>-1.30829799999999</c:v>
                </c:pt>
                <c:pt idx="9494">
                  <c:v>-1.3075030000000001</c:v>
                </c:pt>
                <c:pt idx="9495">
                  <c:v>-1.3068580000000001</c:v>
                </c:pt>
                <c:pt idx="9496">
                  <c:v>-1.3068580000000001</c:v>
                </c:pt>
                <c:pt idx="9497">
                  <c:v>-1.306559</c:v>
                </c:pt>
                <c:pt idx="9498">
                  <c:v>-1.3061229999999899</c:v>
                </c:pt>
                <c:pt idx="9499">
                  <c:v>-1.305633</c:v>
                </c:pt>
                <c:pt idx="9500">
                  <c:v>-1.3061339999999899</c:v>
                </c:pt>
                <c:pt idx="9501">
                  <c:v>-1.3060890000000001</c:v>
                </c:pt>
                <c:pt idx="9502">
                  <c:v>-1.3061720000000001</c:v>
                </c:pt>
                <c:pt idx="9503">
                  <c:v>-1.3058909999999899</c:v>
                </c:pt>
                <c:pt idx="9504">
                  <c:v>-1.3054859999999899</c:v>
                </c:pt>
                <c:pt idx="9505">
                  <c:v>-1.3048150000000001</c:v>
                </c:pt>
                <c:pt idx="9506">
                  <c:v>-1.3045580000000001</c:v>
                </c:pt>
                <c:pt idx="9507">
                  <c:v>-1.3045580000000001</c:v>
                </c:pt>
                <c:pt idx="9508">
                  <c:v>-1.3041750000000001</c:v>
                </c:pt>
                <c:pt idx="9509">
                  <c:v>-1.3034269999999899</c:v>
                </c:pt>
                <c:pt idx="9510">
                  <c:v>-1.303139</c:v>
                </c:pt>
                <c:pt idx="9511">
                  <c:v>-1.303077</c:v>
                </c:pt>
                <c:pt idx="9512">
                  <c:v>-1.3030250000000001</c:v>
                </c:pt>
                <c:pt idx="9513">
                  <c:v>-1.302937</c:v>
                </c:pt>
                <c:pt idx="9514">
                  <c:v>-1.30278099999999</c:v>
                </c:pt>
                <c:pt idx="9515">
                  <c:v>-1.30279199999999</c:v>
                </c:pt>
                <c:pt idx="9516">
                  <c:v>-1.302543</c:v>
                </c:pt>
                <c:pt idx="9517">
                  <c:v>-1.302543</c:v>
                </c:pt>
                <c:pt idx="9518">
                  <c:v>-1.302235</c:v>
                </c:pt>
                <c:pt idx="9519">
                  <c:v>-1.30236799999999</c:v>
                </c:pt>
                <c:pt idx="9520">
                  <c:v>-1.30196299999999</c:v>
                </c:pt>
                <c:pt idx="9521">
                  <c:v>-1.3023290000000001</c:v>
                </c:pt>
                <c:pt idx="9522">
                  <c:v>-1.301895</c:v>
                </c:pt>
                <c:pt idx="9523">
                  <c:v>-1.30196</c:v>
                </c:pt>
                <c:pt idx="9524">
                  <c:v>-1.3022549999999899</c:v>
                </c:pt>
                <c:pt idx="9525">
                  <c:v>-1.3021480000000001</c:v>
                </c:pt>
                <c:pt idx="9526">
                  <c:v>-1.302529</c:v>
                </c:pt>
                <c:pt idx="9527">
                  <c:v>-1.302343</c:v>
                </c:pt>
                <c:pt idx="9528">
                  <c:v>-1.302343</c:v>
                </c:pt>
                <c:pt idx="9529">
                  <c:v>-1.3024910000000001</c:v>
                </c:pt>
                <c:pt idx="9530">
                  <c:v>-1.30303199999999</c:v>
                </c:pt>
                <c:pt idx="9531">
                  <c:v>-1.30347999999999</c:v>
                </c:pt>
                <c:pt idx="9532">
                  <c:v>-1.3035810000000001</c:v>
                </c:pt>
                <c:pt idx="9533">
                  <c:v>-1.3039179999999899</c:v>
                </c:pt>
                <c:pt idx="9534">
                  <c:v>-1.30396299999999</c:v>
                </c:pt>
                <c:pt idx="9535">
                  <c:v>-1.304251</c:v>
                </c:pt>
                <c:pt idx="9536">
                  <c:v>-1.3045230000000001</c:v>
                </c:pt>
                <c:pt idx="9537">
                  <c:v>-1.3052649999999899</c:v>
                </c:pt>
                <c:pt idx="9538">
                  <c:v>-1.3053779999999899</c:v>
                </c:pt>
                <c:pt idx="9539">
                  <c:v>-1.3053779999999899</c:v>
                </c:pt>
                <c:pt idx="9540">
                  <c:v>-1.30559599999999</c:v>
                </c:pt>
                <c:pt idx="9541">
                  <c:v>-1.305914</c:v>
                </c:pt>
                <c:pt idx="9542">
                  <c:v>-1.30623599999999</c:v>
                </c:pt>
                <c:pt idx="9543">
                  <c:v>-1.3067770000000001</c:v>
                </c:pt>
                <c:pt idx="9544">
                  <c:v>-1.3070440000000001</c:v>
                </c:pt>
                <c:pt idx="9545">
                  <c:v>-1.30738299999999</c:v>
                </c:pt>
                <c:pt idx="9546">
                  <c:v>-1.30745599999999</c:v>
                </c:pt>
                <c:pt idx="9547">
                  <c:v>-1.3077639999999899</c:v>
                </c:pt>
                <c:pt idx="9548">
                  <c:v>-1.3083199999999899</c:v>
                </c:pt>
                <c:pt idx="9549">
                  <c:v>-1.3083199999999899</c:v>
                </c:pt>
                <c:pt idx="9550">
                  <c:v>-1.30824899999999</c:v>
                </c:pt>
                <c:pt idx="9551">
                  <c:v>-1.309026</c:v>
                </c:pt>
                <c:pt idx="9552">
                  <c:v>-1.309539</c:v>
                </c:pt>
                <c:pt idx="9553">
                  <c:v>-1.3098000000000001</c:v>
                </c:pt>
                <c:pt idx="9554">
                  <c:v>-1.3104709999999899</c:v>
                </c:pt>
                <c:pt idx="9555">
                  <c:v>-1.3108409999999899</c:v>
                </c:pt>
                <c:pt idx="9556">
                  <c:v>-1.311323</c:v>
                </c:pt>
                <c:pt idx="9557">
                  <c:v>-1.3120149999999899</c:v>
                </c:pt>
                <c:pt idx="9558">
                  <c:v>-1.3123050000000001</c:v>
                </c:pt>
                <c:pt idx="9559">
                  <c:v>-1.31237899999999</c:v>
                </c:pt>
                <c:pt idx="9560">
                  <c:v>-1.31237899999999</c:v>
                </c:pt>
                <c:pt idx="9561">
                  <c:v>-1.3131010000000001</c:v>
                </c:pt>
                <c:pt idx="9562">
                  <c:v>-1.31330999999999</c:v>
                </c:pt>
                <c:pt idx="9563">
                  <c:v>-1.3138829999999899</c:v>
                </c:pt>
                <c:pt idx="9564">
                  <c:v>-1.31435999999999</c:v>
                </c:pt>
                <c:pt idx="9565">
                  <c:v>-1.31464899999999</c:v>
                </c:pt>
                <c:pt idx="9566">
                  <c:v>-1.315042</c:v>
                </c:pt>
                <c:pt idx="9567">
                  <c:v>-1.31592799999999</c:v>
                </c:pt>
                <c:pt idx="9568">
                  <c:v>-1.3168949999999899</c:v>
                </c:pt>
                <c:pt idx="9569">
                  <c:v>-1.3174520000000001</c:v>
                </c:pt>
                <c:pt idx="9570">
                  <c:v>-1.3174520000000001</c:v>
                </c:pt>
                <c:pt idx="9571">
                  <c:v>-1.31815499999999</c:v>
                </c:pt>
                <c:pt idx="9572">
                  <c:v>-1.31928599999999</c:v>
                </c:pt>
                <c:pt idx="9573">
                  <c:v>-1.32020599999999</c:v>
                </c:pt>
                <c:pt idx="9574">
                  <c:v>-1.3211250000000001</c:v>
                </c:pt>
                <c:pt idx="9575">
                  <c:v>-1.3218859999999899</c:v>
                </c:pt>
                <c:pt idx="9576">
                  <c:v>-1.32306699999999</c:v>
                </c:pt>
                <c:pt idx="9577">
                  <c:v>-1.3239810000000001</c:v>
                </c:pt>
                <c:pt idx="9578">
                  <c:v>-1.3248329999999899</c:v>
                </c:pt>
                <c:pt idx="9579">
                  <c:v>-1.325817</c:v>
                </c:pt>
                <c:pt idx="9580">
                  <c:v>-1.326959</c:v>
                </c:pt>
                <c:pt idx="9581">
                  <c:v>-1.326959</c:v>
                </c:pt>
                <c:pt idx="9582">
                  <c:v>-1.3280700000000001</c:v>
                </c:pt>
                <c:pt idx="9583">
                  <c:v>-1.3291470000000001</c:v>
                </c:pt>
                <c:pt idx="9584">
                  <c:v>-1.330805</c:v>
                </c:pt>
                <c:pt idx="9585">
                  <c:v>-1.3319859999999899</c:v>
                </c:pt>
                <c:pt idx="9586">
                  <c:v>-1.3328690000000001</c:v>
                </c:pt>
                <c:pt idx="9587">
                  <c:v>-1.3344689999999899</c:v>
                </c:pt>
                <c:pt idx="9588">
                  <c:v>-1.33621999999999</c:v>
                </c:pt>
                <c:pt idx="9589">
                  <c:v>-1.3375440000000001</c:v>
                </c:pt>
                <c:pt idx="9590">
                  <c:v>-1.3392489999999899</c:v>
                </c:pt>
                <c:pt idx="9591">
                  <c:v>-1.3406400000000001</c:v>
                </c:pt>
                <c:pt idx="9592">
                  <c:v>-1.3406400000000001</c:v>
                </c:pt>
                <c:pt idx="9593">
                  <c:v>-1.34255999999999</c:v>
                </c:pt>
                <c:pt idx="9594">
                  <c:v>-1.34399</c:v>
                </c:pt>
                <c:pt idx="9595">
                  <c:v>-1.3454090000000001</c:v>
                </c:pt>
                <c:pt idx="9596">
                  <c:v>-1.34743199999999</c:v>
                </c:pt>
                <c:pt idx="9597">
                  <c:v>-1.34900299999999</c:v>
                </c:pt>
                <c:pt idx="9598">
                  <c:v>-1.35087599999999</c:v>
                </c:pt>
                <c:pt idx="9599">
                  <c:v>-1.35210699999999</c:v>
                </c:pt>
                <c:pt idx="9600">
                  <c:v>-1.3537589999999899</c:v>
                </c:pt>
                <c:pt idx="9601">
                  <c:v>-1.35524599999999</c:v>
                </c:pt>
                <c:pt idx="9602">
                  <c:v>-1.35524599999999</c:v>
                </c:pt>
                <c:pt idx="9603">
                  <c:v>-1.3568990000000001</c:v>
                </c:pt>
                <c:pt idx="9604">
                  <c:v>-1.3583879999999899</c:v>
                </c:pt>
                <c:pt idx="9605">
                  <c:v>-1.359615</c:v>
                </c:pt>
                <c:pt idx="9606">
                  <c:v>-1.3613109999999899</c:v>
                </c:pt>
                <c:pt idx="9607">
                  <c:v>-1.36312999999999</c:v>
                </c:pt>
                <c:pt idx="9608">
                  <c:v>-1.36469499999999</c:v>
                </c:pt>
                <c:pt idx="9609">
                  <c:v>-1.3659539999999899</c:v>
                </c:pt>
                <c:pt idx="9610">
                  <c:v>-1.367445</c:v>
                </c:pt>
                <c:pt idx="9611">
                  <c:v>-1.36895699999999</c:v>
                </c:pt>
                <c:pt idx="9612">
                  <c:v>-1.3705080000000001</c:v>
                </c:pt>
                <c:pt idx="9613">
                  <c:v>-1.3705080000000001</c:v>
                </c:pt>
                <c:pt idx="9614">
                  <c:v>-1.3718619999999899</c:v>
                </c:pt>
                <c:pt idx="9615">
                  <c:v>-1.3734040000000001</c:v>
                </c:pt>
                <c:pt idx="9616">
                  <c:v>-1.37473299999999</c:v>
                </c:pt>
                <c:pt idx="9617">
                  <c:v>-1.37597999999999</c:v>
                </c:pt>
                <c:pt idx="9618">
                  <c:v>-1.3776390000000001</c:v>
                </c:pt>
                <c:pt idx="9619">
                  <c:v>-1.37887599999999</c:v>
                </c:pt>
                <c:pt idx="9620">
                  <c:v>-1.38027699999999</c:v>
                </c:pt>
                <c:pt idx="9621">
                  <c:v>-1.3818459999999899</c:v>
                </c:pt>
                <c:pt idx="9622">
                  <c:v>-1.38376999999999</c:v>
                </c:pt>
                <c:pt idx="9623">
                  <c:v>-1.385575</c:v>
                </c:pt>
                <c:pt idx="9624">
                  <c:v>-1.385575</c:v>
                </c:pt>
                <c:pt idx="9625">
                  <c:v>-1.38794499999999</c:v>
                </c:pt>
                <c:pt idx="9626">
                  <c:v>-1.3899379999999899</c:v>
                </c:pt>
                <c:pt idx="9627">
                  <c:v>-1.392414</c:v>
                </c:pt>
                <c:pt idx="9628">
                  <c:v>-1.39485999999999</c:v>
                </c:pt>
                <c:pt idx="9629">
                  <c:v>-1.3968750000000001</c:v>
                </c:pt>
                <c:pt idx="9630">
                  <c:v>-1.3989290000000001</c:v>
                </c:pt>
                <c:pt idx="9631">
                  <c:v>-1.4008890000000001</c:v>
                </c:pt>
                <c:pt idx="9632">
                  <c:v>-1.4024639999999899</c:v>
                </c:pt>
                <c:pt idx="9633">
                  <c:v>-1.4046639999999899</c:v>
                </c:pt>
                <c:pt idx="9634">
                  <c:v>-1.4046639999999899</c:v>
                </c:pt>
                <c:pt idx="9635">
                  <c:v>-1.4068529999999899</c:v>
                </c:pt>
                <c:pt idx="9636">
                  <c:v>-1.40944099999999</c:v>
                </c:pt>
                <c:pt idx="9637">
                  <c:v>-1.4115200000000001</c:v>
                </c:pt>
                <c:pt idx="9638">
                  <c:v>-1.4135139999999899</c:v>
                </c:pt>
                <c:pt idx="9639">
                  <c:v>-1.415672</c:v>
                </c:pt>
                <c:pt idx="9640">
                  <c:v>-1.417953</c:v>
                </c:pt>
                <c:pt idx="9641">
                  <c:v>-1.42008299999999</c:v>
                </c:pt>
                <c:pt idx="9642">
                  <c:v>-1.42174299999999</c:v>
                </c:pt>
                <c:pt idx="9643">
                  <c:v>-1.424077</c:v>
                </c:pt>
                <c:pt idx="9644">
                  <c:v>-1.425702</c:v>
                </c:pt>
                <c:pt idx="9645">
                  <c:v>-1.425702</c:v>
                </c:pt>
                <c:pt idx="9646">
                  <c:v>-1.42783199999999</c:v>
                </c:pt>
                <c:pt idx="9647">
                  <c:v>-1.42977299999999</c:v>
                </c:pt>
                <c:pt idx="9648">
                  <c:v>-1.43164</c:v>
                </c:pt>
                <c:pt idx="9649">
                  <c:v>-1.433354</c:v>
                </c:pt>
                <c:pt idx="9650">
                  <c:v>-1.4352069999999899</c:v>
                </c:pt>
                <c:pt idx="9651">
                  <c:v>-1.4371989999999899</c:v>
                </c:pt>
                <c:pt idx="9652">
                  <c:v>-1.4389019999999899</c:v>
                </c:pt>
                <c:pt idx="9653">
                  <c:v>-1.440463</c:v>
                </c:pt>
                <c:pt idx="9654">
                  <c:v>-1.4418439999999899</c:v>
                </c:pt>
                <c:pt idx="9655">
                  <c:v>-1.4418439999999899</c:v>
                </c:pt>
                <c:pt idx="9656">
                  <c:v>-1.4438260000000001</c:v>
                </c:pt>
                <c:pt idx="9657">
                  <c:v>-1.4449719999999899</c:v>
                </c:pt>
                <c:pt idx="9658">
                  <c:v>-1.44608899999999</c:v>
                </c:pt>
                <c:pt idx="9659">
                  <c:v>-1.4477150000000001</c:v>
                </c:pt>
                <c:pt idx="9660">
                  <c:v>-1.4489259999999899</c:v>
                </c:pt>
                <c:pt idx="9661">
                  <c:v>-1.4502790000000001</c:v>
                </c:pt>
                <c:pt idx="9662">
                  <c:v>-1.451489</c:v>
                </c:pt>
                <c:pt idx="9663">
                  <c:v>-1.4527080000000001</c:v>
                </c:pt>
                <c:pt idx="9664">
                  <c:v>-1.4541770000000001</c:v>
                </c:pt>
                <c:pt idx="9665">
                  <c:v>-1.455308</c:v>
                </c:pt>
                <c:pt idx="9666">
                  <c:v>-1.455308</c:v>
                </c:pt>
                <c:pt idx="9667">
                  <c:v>-1.456658</c:v>
                </c:pt>
                <c:pt idx="9668">
                  <c:v>-1.4578420000000001</c:v>
                </c:pt>
                <c:pt idx="9669">
                  <c:v>-1.45964</c:v>
                </c:pt>
                <c:pt idx="9670">
                  <c:v>-1.46093399999999</c:v>
                </c:pt>
                <c:pt idx="9671">
                  <c:v>-1.4620740000000001</c:v>
                </c:pt>
                <c:pt idx="9672">
                  <c:v>-1.46394599999999</c:v>
                </c:pt>
                <c:pt idx="9673">
                  <c:v>-1.4654860000000001</c:v>
                </c:pt>
                <c:pt idx="9674">
                  <c:v>-1.46719299999999</c:v>
                </c:pt>
                <c:pt idx="9675">
                  <c:v>-1.46887199999999</c:v>
                </c:pt>
                <c:pt idx="9676">
                  <c:v>-1.470685</c:v>
                </c:pt>
                <c:pt idx="9677">
                  <c:v>-1.470685</c:v>
                </c:pt>
                <c:pt idx="9678">
                  <c:v>-1.47260199999999</c:v>
                </c:pt>
                <c:pt idx="9679">
                  <c:v>-1.47473699999999</c:v>
                </c:pt>
                <c:pt idx="9680">
                  <c:v>-1.47694499999999</c:v>
                </c:pt>
                <c:pt idx="9681">
                  <c:v>-1.4788399999999899</c:v>
                </c:pt>
                <c:pt idx="9682">
                  <c:v>-1.481163</c:v>
                </c:pt>
                <c:pt idx="9683">
                  <c:v>-1.4831369999999899</c:v>
                </c:pt>
                <c:pt idx="9684">
                  <c:v>-1.4848300000000001</c:v>
                </c:pt>
                <c:pt idx="9685">
                  <c:v>-1.487079</c:v>
                </c:pt>
                <c:pt idx="9686">
                  <c:v>-1.4890140000000001</c:v>
                </c:pt>
                <c:pt idx="9687">
                  <c:v>-1.4890140000000001</c:v>
                </c:pt>
                <c:pt idx="9688">
                  <c:v>-1.49140099999999</c:v>
                </c:pt>
                <c:pt idx="9689">
                  <c:v>-1.4933430000000001</c:v>
                </c:pt>
                <c:pt idx="9690">
                  <c:v>-1.4950300000000001</c:v>
                </c:pt>
                <c:pt idx="9691">
                  <c:v>-1.4962329999999899</c:v>
                </c:pt>
                <c:pt idx="9692">
                  <c:v>-1.49758499999999</c:v>
                </c:pt>
                <c:pt idx="9693">
                  <c:v>-1.49891799999999</c:v>
                </c:pt>
                <c:pt idx="9694">
                  <c:v>-1.499935</c:v>
                </c:pt>
                <c:pt idx="9695">
                  <c:v>-1.500704</c:v>
                </c:pt>
                <c:pt idx="9696">
                  <c:v>-1.501603</c:v>
                </c:pt>
                <c:pt idx="9697">
                  <c:v>-1.5025409999999899</c:v>
                </c:pt>
                <c:pt idx="9698">
                  <c:v>-1.5025409999999899</c:v>
                </c:pt>
                <c:pt idx="9699">
                  <c:v>-1.503487</c:v>
                </c:pt>
                <c:pt idx="9700">
                  <c:v>-1.50407899999999</c:v>
                </c:pt>
                <c:pt idx="9701">
                  <c:v>-1.504866</c:v>
                </c:pt>
                <c:pt idx="9702">
                  <c:v>-1.50577099999999</c:v>
                </c:pt>
                <c:pt idx="9703">
                  <c:v>-1.5065789999999899</c:v>
                </c:pt>
                <c:pt idx="9704">
                  <c:v>-1.50727199999999</c:v>
                </c:pt>
                <c:pt idx="9705">
                  <c:v>-1.5080210000000001</c:v>
                </c:pt>
                <c:pt idx="9706">
                  <c:v>-1.5087269999999899</c:v>
                </c:pt>
                <c:pt idx="9707">
                  <c:v>-1.5094350000000001</c:v>
                </c:pt>
                <c:pt idx="9708">
                  <c:v>-1.5094350000000001</c:v>
                </c:pt>
                <c:pt idx="9709">
                  <c:v>-1.5103470000000001</c:v>
                </c:pt>
                <c:pt idx="9710">
                  <c:v>-1.5111270000000001</c:v>
                </c:pt>
                <c:pt idx="9711">
                  <c:v>-1.51198999999999</c:v>
                </c:pt>
                <c:pt idx="9712">
                  <c:v>-1.51294499999999</c:v>
                </c:pt>
                <c:pt idx="9713">
                  <c:v>-1.5132939999999899</c:v>
                </c:pt>
                <c:pt idx="9714">
                  <c:v>-1.513849</c:v>
                </c:pt>
                <c:pt idx="9715">
                  <c:v>-1.5148790000000001</c:v>
                </c:pt>
                <c:pt idx="9716">
                  <c:v>-1.5153369999999899</c:v>
                </c:pt>
                <c:pt idx="9717">
                  <c:v>-1.51583299999999</c:v>
                </c:pt>
                <c:pt idx="9718">
                  <c:v>-1.5161910000000001</c:v>
                </c:pt>
                <c:pt idx="9719">
                  <c:v>-1.5161910000000001</c:v>
                </c:pt>
                <c:pt idx="9720">
                  <c:v>-1.5164340000000001</c:v>
                </c:pt>
                <c:pt idx="9721">
                  <c:v>-1.517096</c:v>
                </c:pt>
                <c:pt idx="9722">
                  <c:v>-1.51895299999999</c:v>
                </c:pt>
                <c:pt idx="9723">
                  <c:v>-1.5209809999999899</c:v>
                </c:pt>
                <c:pt idx="9724">
                  <c:v>-1.52367399999999</c:v>
                </c:pt>
                <c:pt idx="9725">
                  <c:v>-1.5263910000000001</c:v>
                </c:pt>
                <c:pt idx="9726">
                  <c:v>-0.86368599999999895</c:v>
                </c:pt>
                <c:pt idx="9727">
                  <c:v>-0.86477800000000005</c:v>
                </c:pt>
                <c:pt idx="9728">
                  <c:v>-0.86573100000000003</c:v>
                </c:pt>
                <c:pt idx="9729">
                  <c:v>-0.86669399999999897</c:v>
                </c:pt>
                <c:pt idx="9730">
                  <c:v>-0.86784399999999895</c:v>
                </c:pt>
                <c:pt idx="9731">
                  <c:v>-0.86909199999999898</c:v>
                </c:pt>
                <c:pt idx="9732">
                  <c:v>-0.87054299999999896</c:v>
                </c:pt>
                <c:pt idx="9733">
                  <c:v>-0.87156800000000001</c:v>
                </c:pt>
                <c:pt idx="9734">
                  <c:v>-0.87156800000000001</c:v>
                </c:pt>
                <c:pt idx="9735">
                  <c:v>-0.87292999999999898</c:v>
                </c:pt>
                <c:pt idx="9736">
                  <c:v>-0.87496799999999897</c:v>
                </c:pt>
                <c:pt idx="9737">
                  <c:v>-0.87577700000000003</c:v>
                </c:pt>
                <c:pt idx="9738">
                  <c:v>-0.87742399999999898</c:v>
                </c:pt>
                <c:pt idx="9739">
                  <c:v>-0.87880800000000003</c:v>
                </c:pt>
                <c:pt idx="9740">
                  <c:v>-0.880157999999999</c:v>
                </c:pt>
                <c:pt idx="9741">
                  <c:v>-0.88178400000000001</c:v>
                </c:pt>
                <c:pt idx="9742">
                  <c:v>-0.88340200000000002</c:v>
                </c:pt>
                <c:pt idx="9743">
                  <c:v>-0.88470000000000004</c:v>
                </c:pt>
                <c:pt idx="9744">
                  <c:v>-0.886234999999999</c:v>
                </c:pt>
                <c:pt idx="9745">
                  <c:v>-0.886234999999999</c:v>
                </c:pt>
                <c:pt idx="9746">
                  <c:v>-0.88769900000000002</c:v>
                </c:pt>
                <c:pt idx="9747">
                  <c:v>-0.88945799999999897</c:v>
                </c:pt>
                <c:pt idx="9748">
                  <c:v>-0.89116899999999899</c:v>
                </c:pt>
                <c:pt idx="9749">
                  <c:v>-0.89277700000000004</c:v>
                </c:pt>
                <c:pt idx="9750">
                  <c:v>-0.89419599999999899</c:v>
                </c:pt>
                <c:pt idx="9751">
                  <c:v>-0.89588400000000001</c:v>
                </c:pt>
                <c:pt idx="9752">
                  <c:v>-0.89739000000000002</c:v>
                </c:pt>
                <c:pt idx="9753">
                  <c:v>-0.89915199999999895</c:v>
                </c:pt>
                <c:pt idx="9754">
                  <c:v>-0.90068599999999899</c:v>
                </c:pt>
                <c:pt idx="9755">
                  <c:v>-0.90068599999999899</c:v>
                </c:pt>
                <c:pt idx="9756">
                  <c:v>-0.90253300000000003</c:v>
                </c:pt>
                <c:pt idx="9757">
                  <c:v>-0.904254</c:v>
                </c:pt>
                <c:pt idx="9758">
                  <c:v>-0.905779</c:v>
                </c:pt>
                <c:pt idx="9759">
                  <c:v>-0.90742199999999895</c:v>
                </c:pt>
                <c:pt idx="9760">
                  <c:v>-0.90929700000000002</c:v>
                </c:pt>
                <c:pt idx="9761">
                  <c:v>-0.91097499999999898</c:v>
                </c:pt>
                <c:pt idx="9762">
                  <c:v>-0.91237699999999899</c:v>
                </c:pt>
                <c:pt idx="9763">
                  <c:v>-0.91389200000000004</c:v>
                </c:pt>
                <c:pt idx="9764">
                  <c:v>-0.91557900000000003</c:v>
                </c:pt>
                <c:pt idx="9765">
                  <c:v>-0.91688999999999898</c:v>
                </c:pt>
                <c:pt idx="9766">
                  <c:v>-0.91688999999999898</c:v>
                </c:pt>
                <c:pt idx="9767">
                  <c:v>-0.91834300000000002</c:v>
                </c:pt>
                <c:pt idx="9768">
                  <c:v>-0.91971199999999897</c:v>
                </c:pt>
                <c:pt idx="9769">
                  <c:v>-0.92125699999999899</c:v>
                </c:pt>
                <c:pt idx="9770">
                  <c:v>-0.92226300000000005</c:v>
                </c:pt>
                <c:pt idx="9771">
                  <c:v>-0.92389299999999897</c:v>
                </c:pt>
                <c:pt idx="9772">
                  <c:v>-0.92469400000000002</c:v>
                </c:pt>
                <c:pt idx="9773">
                  <c:v>-0.92589299999999897</c:v>
                </c:pt>
                <c:pt idx="9774">
                  <c:v>-0.92706999999999895</c:v>
                </c:pt>
                <c:pt idx="9775">
                  <c:v>-0.92836200000000002</c:v>
                </c:pt>
                <c:pt idx="9776">
                  <c:v>-0.92836200000000002</c:v>
                </c:pt>
                <c:pt idx="9777">
                  <c:v>-0.92922700000000003</c:v>
                </c:pt>
                <c:pt idx="9778">
                  <c:v>-0.93041200000000002</c:v>
                </c:pt>
                <c:pt idx="9779">
                  <c:v>-0.93148399999999898</c:v>
                </c:pt>
                <c:pt idx="9780">
                  <c:v>-0.93261000000000005</c:v>
                </c:pt>
                <c:pt idx="9781">
                  <c:v>-0.93330299999999899</c:v>
                </c:pt>
                <c:pt idx="9782">
                  <c:v>-0.93438699999999897</c:v>
                </c:pt>
                <c:pt idx="9783">
                  <c:v>-0.93529499999999899</c:v>
                </c:pt>
                <c:pt idx="9784">
                  <c:v>-0.93645900000000004</c:v>
                </c:pt>
                <c:pt idx="9785">
                  <c:v>-0.93703400000000003</c:v>
                </c:pt>
                <c:pt idx="9786">
                  <c:v>-0.93773799999999896</c:v>
                </c:pt>
                <c:pt idx="9787">
                  <c:v>-0.93773799999999896</c:v>
                </c:pt>
                <c:pt idx="9788">
                  <c:v>-0.93843900000000002</c:v>
                </c:pt>
                <c:pt idx="9789">
                  <c:v>-0.93916699999999897</c:v>
                </c:pt>
                <c:pt idx="9790">
                  <c:v>-0.93952999999999898</c:v>
                </c:pt>
                <c:pt idx="9791">
                  <c:v>-0.93989999999999896</c:v>
                </c:pt>
                <c:pt idx="9792">
                  <c:v>-0.94052100000000005</c:v>
                </c:pt>
                <c:pt idx="9793">
                  <c:v>-0.94099500000000003</c:v>
                </c:pt>
                <c:pt idx="9794">
                  <c:v>-0.942074999999999</c:v>
                </c:pt>
                <c:pt idx="9795">
                  <c:v>-0.94278799999999896</c:v>
                </c:pt>
                <c:pt idx="9796">
                  <c:v>-0.943271999999999</c:v>
                </c:pt>
                <c:pt idx="9797">
                  <c:v>-0.94401599999999897</c:v>
                </c:pt>
                <c:pt idx="9798">
                  <c:v>-0.94401599999999897</c:v>
                </c:pt>
                <c:pt idx="9799">
                  <c:v>-0.94482600000000005</c:v>
                </c:pt>
                <c:pt idx="9800">
                  <c:v>-0.94583499999999898</c:v>
                </c:pt>
                <c:pt idx="9801">
                  <c:v>-0.94679400000000002</c:v>
                </c:pt>
                <c:pt idx="9802">
                  <c:v>-0.94795399999999896</c:v>
                </c:pt>
                <c:pt idx="9803">
                  <c:v>-0.94903899999999897</c:v>
                </c:pt>
                <c:pt idx="9804">
                  <c:v>-0.94998000000000005</c:v>
                </c:pt>
                <c:pt idx="9805">
                  <c:v>-0.95089100000000004</c:v>
                </c:pt>
                <c:pt idx="9806">
                  <c:v>-0.95214900000000002</c:v>
                </c:pt>
                <c:pt idx="9807">
                  <c:v>-0.95319500000000001</c:v>
                </c:pt>
                <c:pt idx="9808">
                  <c:v>-0.95319500000000001</c:v>
                </c:pt>
                <c:pt idx="9809">
                  <c:v>-0.95406199999999897</c:v>
                </c:pt>
                <c:pt idx="9810">
                  <c:v>-0.95494400000000002</c:v>
                </c:pt>
                <c:pt idx="9811">
                  <c:v>-0.95564000000000004</c:v>
                </c:pt>
                <c:pt idx="9812">
                  <c:v>-0.95639300000000005</c:v>
                </c:pt>
                <c:pt idx="9813">
                  <c:v>-0.95739700000000005</c:v>
                </c:pt>
                <c:pt idx="9814">
                  <c:v>-0.95787100000000003</c:v>
                </c:pt>
                <c:pt idx="9815">
                  <c:v>-0.95824399999999899</c:v>
                </c:pt>
                <c:pt idx="9816">
                  <c:v>-0.95913099999999896</c:v>
                </c:pt>
                <c:pt idx="9817">
                  <c:v>-0.95994900000000005</c:v>
                </c:pt>
                <c:pt idx="9818">
                  <c:v>-0.96079599999999898</c:v>
                </c:pt>
                <c:pt idx="9819">
                  <c:v>-0.96079599999999898</c:v>
                </c:pt>
                <c:pt idx="9820">
                  <c:v>-0.96164799999999895</c:v>
                </c:pt>
                <c:pt idx="9821">
                  <c:v>-0.96237200000000001</c:v>
                </c:pt>
                <c:pt idx="9822">
                  <c:v>-0.96340400000000004</c:v>
                </c:pt>
                <c:pt idx="9823">
                  <c:v>-0.96437600000000001</c:v>
                </c:pt>
                <c:pt idx="9824">
                  <c:v>-0.96531</c:v>
                </c:pt>
                <c:pt idx="9825">
                  <c:v>-0.96633199999999897</c:v>
                </c:pt>
                <c:pt idx="9826">
                  <c:v>-0.96737399999999896</c:v>
                </c:pt>
                <c:pt idx="9827">
                  <c:v>-0.96840899999999897</c:v>
                </c:pt>
                <c:pt idx="9828">
                  <c:v>-0.96974099999999896</c:v>
                </c:pt>
                <c:pt idx="9829">
                  <c:v>-0.96974099999999896</c:v>
                </c:pt>
                <c:pt idx="9830">
                  <c:v>-0.97082599999999897</c:v>
                </c:pt>
                <c:pt idx="9831">
                  <c:v>-0.97175900000000004</c:v>
                </c:pt>
                <c:pt idx="9832">
                  <c:v>-0.97342200000000001</c:v>
                </c:pt>
                <c:pt idx="9833">
                  <c:v>-0.97467499999999896</c:v>
                </c:pt>
                <c:pt idx="9834">
                  <c:v>-0.97582400000000002</c:v>
                </c:pt>
                <c:pt idx="9835">
                  <c:v>-0.97745599999999899</c:v>
                </c:pt>
                <c:pt idx="9836">
                  <c:v>-0.97874000000000005</c:v>
                </c:pt>
                <c:pt idx="9837">
                  <c:v>-0.98004000000000002</c:v>
                </c:pt>
                <c:pt idx="9838">
                  <c:v>-0.98158199999999896</c:v>
                </c:pt>
                <c:pt idx="9839">
                  <c:v>-0.98306000000000004</c:v>
                </c:pt>
                <c:pt idx="9840">
                  <c:v>-0.98306000000000004</c:v>
                </c:pt>
                <c:pt idx="9841">
                  <c:v>-0.98443899999999895</c:v>
                </c:pt>
                <c:pt idx="9842">
                  <c:v>-0.98584300000000002</c:v>
                </c:pt>
                <c:pt idx="9843">
                  <c:v>-0.98725700000000005</c:v>
                </c:pt>
                <c:pt idx="9844">
                  <c:v>-0.98865000000000003</c:v>
                </c:pt>
                <c:pt idx="9845">
                  <c:v>-0.99013300000000004</c:v>
                </c:pt>
                <c:pt idx="9846">
                  <c:v>-0.99156299999999897</c:v>
                </c:pt>
                <c:pt idx="9847">
                  <c:v>-0.99298500000000001</c:v>
                </c:pt>
                <c:pt idx="9848">
                  <c:v>-0.99448800000000004</c:v>
                </c:pt>
                <c:pt idx="9849">
                  <c:v>-0.99582800000000005</c:v>
                </c:pt>
                <c:pt idx="9850">
                  <c:v>-0.99732600000000005</c:v>
                </c:pt>
                <c:pt idx="9851">
                  <c:v>-0.99732600000000005</c:v>
                </c:pt>
                <c:pt idx="9852">
                  <c:v>-0.99866699999999897</c:v>
                </c:pt>
                <c:pt idx="9853">
                  <c:v>-0.99986299999999895</c:v>
                </c:pt>
                <c:pt idx="9854">
                  <c:v>-1.00116899999999</c:v>
                </c:pt>
                <c:pt idx="9855">
                  <c:v>-1.002348</c:v>
                </c:pt>
                <c:pt idx="9856">
                  <c:v>-1.0037180000000001</c:v>
                </c:pt>
                <c:pt idx="9857">
                  <c:v>-1.00489899999999</c:v>
                </c:pt>
                <c:pt idx="9858">
                  <c:v>-1.00603299999999</c:v>
                </c:pt>
                <c:pt idx="9859">
                  <c:v>-1.0072920000000001</c:v>
                </c:pt>
                <c:pt idx="9860">
                  <c:v>-1.008623</c:v>
                </c:pt>
                <c:pt idx="9861">
                  <c:v>-1.008623</c:v>
                </c:pt>
                <c:pt idx="9862">
                  <c:v>-1.0099560000000001</c:v>
                </c:pt>
                <c:pt idx="9863">
                  <c:v>-1.01105</c:v>
                </c:pt>
                <c:pt idx="9864">
                  <c:v>-1.0125770000000001</c:v>
                </c:pt>
                <c:pt idx="9865">
                  <c:v>-1.01356</c:v>
                </c:pt>
                <c:pt idx="9866">
                  <c:v>-1.0149790000000001</c:v>
                </c:pt>
                <c:pt idx="9867">
                  <c:v>-1.0160769999999899</c:v>
                </c:pt>
                <c:pt idx="9868">
                  <c:v>-1.01722299999999</c:v>
                </c:pt>
                <c:pt idx="9869">
                  <c:v>-1.0184629999999899</c:v>
                </c:pt>
                <c:pt idx="9870">
                  <c:v>-1.019684</c:v>
                </c:pt>
                <c:pt idx="9871">
                  <c:v>-1.0207470000000001</c:v>
                </c:pt>
                <c:pt idx="9872">
                  <c:v>-1.0207470000000001</c:v>
                </c:pt>
                <c:pt idx="9873">
                  <c:v>-1.0218100000000001</c:v>
                </c:pt>
                <c:pt idx="9874">
                  <c:v>-1.02291799999999</c:v>
                </c:pt>
                <c:pt idx="9875">
                  <c:v>-1.02371699999999</c:v>
                </c:pt>
                <c:pt idx="9876">
                  <c:v>-1.0245569999999899</c:v>
                </c:pt>
                <c:pt idx="9877">
                  <c:v>-1.02503199999999</c:v>
                </c:pt>
                <c:pt idx="9878">
                  <c:v>-1.02584399999999</c:v>
                </c:pt>
                <c:pt idx="9879">
                  <c:v>-1.026621</c:v>
                </c:pt>
                <c:pt idx="9880">
                  <c:v>-1.0277959999999899</c:v>
                </c:pt>
                <c:pt idx="9881">
                  <c:v>-1.02917999999999</c:v>
                </c:pt>
                <c:pt idx="9882">
                  <c:v>-1.02917999999999</c:v>
                </c:pt>
                <c:pt idx="9883">
                  <c:v>-1.0301400000000001</c:v>
                </c:pt>
                <c:pt idx="9884">
                  <c:v>-1.031571</c:v>
                </c:pt>
                <c:pt idx="9885">
                  <c:v>-1.0325869999999899</c:v>
                </c:pt>
                <c:pt idx="9886">
                  <c:v>-1.0334129999999899</c:v>
                </c:pt>
                <c:pt idx="9887">
                  <c:v>-1.03439999999999</c:v>
                </c:pt>
                <c:pt idx="9888">
                  <c:v>-1.0353380000000001</c:v>
                </c:pt>
                <c:pt idx="9889">
                  <c:v>-1.036289</c:v>
                </c:pt>
                <c:pt idx="9890">
                  <c:v>-1.03733399999999</c:v>
                </c:pt>
                <c:pt idx="9891">
                  <c:v>-1.03875899999999</c:v>
                </c:pt>
                <c:pt idx="9892">
                  <c:v>-1.04017099999999</c:v>
                </c:pt>
                <c:pt idx="9893">
                  <c:v>-1.04017099999999</c:v>
                </c:pt>
                <c:pt idx="9894">
                  <c:v>-1.0416460000000001</c:v>
                </c:pt>
                <c:pt idx="9895">
                  <c:v>-1.0427500000000001</c:v>
                </c:pt>
                <c:pt idx="9896">
                  <c:v>-1.044262</c:v>
                </c:pt>
                <c:pt idx="9897">
                  <c:v>-1.0455760000000001</c:v>
                </c:pt>
                <c:pt idx="9898">
                  <c:v>-1.0466709999999899</c:v>
                </c:pt>
                <c:pt idx="9899">
                  <c:v>-1.048119</c:v>
                </c:pt>
                <c:pt idx="9900">
                  <c:v>-1.0492189999999899</c:v>
                </c:pt>
                <c:pt idx="9901">
                  <c:v>-1.0506009999999899</c:v>
                </c:pt>
                <c:pt idx="9902">
                  <c:v>-1.0522039999999899</c:v>
                </c:pt>
                <c:pt idx="9903">
                  <c:v>-1.0541560000000001</c:v>
                </c:pt>
                <c:pt idx="9904">
                  <c:v>-1.0541560000000001</c:v>
                </c:pt>
                <c:pt idx="9905">
                  <c:v>-1.05531799999999</c:v>
                </c:pt>
                <c:pt idx="9906">
                  <c:v>-1.0572189999999899</c:v>
                </c:pt>
                <c:pt idx="9907">
                  <c:v>-1.058664</c:v>
                </c:pt>
                <c:pt idx="9908">
                  <c:v>-1.060459</c:v>
                </c:pt>
                <c:pt idx="9909">
                  <c:v>-1.0621989999999899</c:v>
                </c:pt>
                <c:pt idx="9910">
                  <c:v>-1.0634159999999899</c:v>
                </c:pt>
                <c:pt idx="9911">
                  <c:v>-1.065396</c:v>
                </c:pt>
                <c:pt idx="9912">
                  <c:v>-1.0672919999999899</c:v>
                </c:pt>
                <c:pt idx="9913">
                  <c:v>-1.06928</c:v>
                </c:pt>
                <c:pt idx="9914">
                  <c:v>-1.06928</c:v>
                </c:pt>
                <c:pt idx="9915">
                  <c:v>-1.071482</c:v>
                </c:pt>
                <c:pt idx="9916">
                  <c:v>-1.0732680000000001</c:v>
                </c:pt>
                <c:pt idx="9917">
                  <c:v>-1.0746340000000001</c:v>
                </c:pt>
                <c:pt idx="9918">
                  <c:v>-1.0765340000000001</c:v>
                </c:pt>
                <c:pt idx="9919">
                  <c:v>-1.078157</c:v>
                </c:pt>
                <c:pt idx="9920">
                  <c:v>-1.08002799999999</c:v>
                </c:pt>
                <c:pt idx="9921">
                  <c:v>-1.0818559999999899</c:v>
                </c:pt>
                <c:pt idx="9922">
                  <c:v>-1.0833729999999899</c:v>
                </c:pt>
                <c:pt idx="9923">
                  <c:v>-1.0850599999999899</c:v>
                </c:pt>
                <c:pt idx="9924">
                  <c:v>-1.086689</c:v>
                </c:pt>
                <c:pt idx="9925">
                  <c:v>-1.086689</c:v>
                </c:pt>
                <c:pt idx="9926">
                  <c:v>-1.0882769999999899</c:v>
                </c:pt>
                <c:pt idx="9927">
                  <c:v>-1.0895539999999899</c:v>
                </c:pt>
                <c:pt idx="9928">
                  <c:v>-1.090967</c:v>
                </c:pt>
                <c:pt idx="9929">
                  <c:v>-1.0923769999999899</c:v>
                </c:pt>
                <c:pt idx="9930">
                  <c:v>-1.0937319999999899</c:v>
                </c:pt>
                <c:pt idx="9931">
                  <c:v>-1.0951599999999899</c:v>
                </c:pt>
                <c:pt idx="9932">
                  <c:v>-1.0962339999999899</c:v>
                </c:pt>
                <c:pt idx="9933">
                  <c:v>-1.09758599999999</c:v>
                </c:pt>
                <c:pt idx="9934">
                  <c:v>-1.098646</c:v>
                </c:pt>
                <c:pt idx="9935">
                  <c:v>-1.098646</c:v>
                </c:pt>
                <c:pt idx="9936">
                  <c:v>-1.0999909999999899</c:v>
                </c:pt>
                <c:pt idx="9937">
                  <c:v>-1.1007940000000001</c:v>
                </c:pt>
                <c:pt idx="9938">
                  <c:v>-1.10187999999999</c:v>
                </c:pt>
                <c:pt idx="9939">
                  <c:v>-1.1028370000000001</c:v>
                </c:pt>
                <c:pt idx="9940">
                  <c:v>-1.1036790000000001</c:v>
                </c:pt>
                <c:pt idx="9941">
                  <c:v>-1.10489499999999</c:v>
                </c:pt>
                <c:pt idx="9942">
                  <c:v>-1.1058269999999899</c:v>
                </c:pt>
                <c:pt idx="9943">
                  <c:v>-1.1066119999999899</c:v>
                </c:pt>
                <c:pt idx="9944">
                  <c:v>-1.10763199999999</c:v>
                </c:pt>
                <c:pt idx="9945">
                  <c:v>-1.1086020000000001</c:v>
                </c:pt>
                <c:pt idx="9946">
                  <c:v>-1.1086020000000001</c:v>
                </c:pt>
                <c:pt idx="9947">
                  <c:v>-1.10933499999999</c:v>
                </c:pt>
                <c:pt idx="9948">
                  <c:v>-1.1100920000000001</c:v>
                </c:pt>
                <c:pt idx="9949">
                  <c:v>-1.1108499999999899</c:v>
                </c:pt>
                <c:pt idx="9950">
                  <c:v>-1.11188799999999</c:v>
                </c:pt>
                <c:pt idx="9951">
                  <c:v>-1.112724</c:v>
                </c:pt>
                <c:pt idx="9952">
                  <c:v>-1.1132679999999899</c:v>
                </c:pt>
                <c:pt idx="9953">
                  <c:v>-1.11410699999999</c:v>
                </c:pt>
                <c:pt idx="9954">
                  <c:v>-1.1150150000000001</c:v>
                </c:pt>
                <c:pt idx="9955">
                  <c:v>-1.1157710000000001</c:v>
                </c:pt>
                <c:pt idx="9956">
                  <c:v>-1.11653</c:v>
                </c:pt>
                <c:pt idx="9957">
                  <c:v>-1.11653</c:v>
                </c:pt>
                <c:pt idx="9958">
                  <c:v>-1.11729699999999</c:v>
                </c:pt>
                <c:pt idx="9959">
                  <c:v>-1.117912</c:v>
                </c:pt>
                <c:pt idx="9960">
                  <c:v>-1.11862499999999</c:v>
                </c:pt>
                <c:pt idx="9961">
                  <c:v>-1.11941</c:v>
                </c:pt>
                <c:pt idx="9962">
                  <c:v>-1.12019299999999</c:v>
                </c:pt>
                <c:pt idx="9963">
                  <c:v>-1.1206020000000001</c:v>
                </c:pt>
                <c:pt idx="9964">
                  <c:v>-1.12125099999999</c:v>
                </c:pt>
                <c:pt idx="9965">
                  <c:v>-1.121704</c:v>
                </c:pt>
                <c:pt idx="9966">
                  <c:v>-1.1223259999999899</c:v>
                </c:pt>
                <c:pt idx="9967">
                  <c:v>-1.1223259999999899</c:v>
                </c:pt>
                <c:pt idx="9968">
                  <c:v>-1.1229750000000001</c:v>
                </c:pt>
                <c:pt idx="9969">
                  <c:v>-1.12329199999999</c:v>
                </c:pt>
                <c:pt idx="9970">
                  <c:v>-1.1237760000000001</c:v>
                </c:pt>
                <c:pt idx="9971">
                  <c:v>-1.12457099999999</c:v>
                </c:pt>
                <c:pt idx="9972">
                  <c:v>-1.1250450000000001</c:v>
                </c:pt>
                <c:pt idx="9973">
                  <c:v>-1.1256139999999899</c:v>
                </c:pt>
                <c:pt idx="9974">
                  <c:v>-1.12588599999999</c:v>
                </c:pt>
                <c:pt idx="9975">
                  <c:v>-1.1261840000000001</c:v>
                </c:pt>
                <c:pt idx="9976">
                  <c:v>-1.12646599999999</c:v>
                </c:pt>
                <c:pt idx="9977">
                  <c:v>-1.1268480000000001</c:v>
                </c:pt>
                <c:pt idx="9978">
                  <c:v>-1.1268480000000001</c:v>
                </c:pt>
                <c:pt idx="9979">
                  <c:v>-1.127248</c:v>
                </c:pt>
                <c:pt idx="9980">
                  <c:v>-1.1273820000000001</c:v>
                </c:pt>
                <c:pt idx="9981">
                  <c:v>-1.1276330000000001</c:v>
                </c:pt>
                <c:pt idx="9982">
                  <c:v>-1.1282840000000001</c:v>
                </c:pt>
                <c:pt idx="9983">
                  <c:v>-1.1286750000000001</c:v>
                </c:pt>
                <c:pt idx="9984">
                  <c:v>-1.1289450000000001</c:v>
                </c:pt>
                <c:pt idx="9985">
                  <c:v>-1.129024</c:v>
                </c:pt>
                <c:pt idx="9986">
                  <c:v>-1.12921</c:v>
                </c:pt>
                <c:pt idx="9987">
                  <c:v>-1.1293310000000001</c:v>
                </c:pt>
                <c:pt idx="9988">
                  <c:v>-1.129364</c:v>
                </c:pt>
                <c:pt idx="9989">
                  <c:v>-1.129364</c:v>
                </c:pt>
                <c:pt idx="9990">
                  <c:v>-1.1293820000000001</c:v>
                </c:pt>
                <c:pt idx="9991">
                  <c:v>-1.129766</c:v>
                </c:pt>
                <c:pt idx="9992">
                  <c:v>-1.1300650000000001</c:v>
                </c:pt>
                <c:pt idx="9993">
                  <c:v>-1.1300479999999899</c:v>
                </c:pt>
                <c:pt idx="9994">
                  <c:v>-1.13009899999999</c:v>
                </c:pt>
                <c:pt idx="9995">
                  <c:v>-1.130646</c:v>
                </c:pt>
                <c:pt idx="9996">
                  <c:v>-1.13097</c:v>
                </c:pt>
                <c:pt idx="9997">
                  <c:v>-1.13099199999999</c:v>
                </c:pt>
                <c:pt idx="9998">
                  <c:v>-1.1312009999999899</c:v>
                </c:pt>
                <c:pt idx="9999">
                  <c:v>-1.1312009999999899</c:v>
                </c:pt>
                <c:pt idx="10000">
                  <c:v>-1.131467</c:v>
                </c:pt>
                <c:pt idx="10001">
                  <c:v>-1.131569</c:v>
                </c:pt>
                <c:pt idx="10002">
                  <c:v>-1.13182899999999</c:v>
                </c:pt>
                <c:pt idx="10003">
                  <c:v>-1.131861</c:v>
                </c:pt>
                <c:pt idx="10004">
                  <c:v>-1.1317630000000001</c:v>
                </c:pt>
                <c:pt idx="10005">
                  <c:v>-1.1319779999999899</c:v>
                </c:pt>
                <c:pt idx="10006">
                  <c:v>-1.1319319999999899</c:v>
                </c:pt>
                <c:pt idx="10007">
                  <c:v>-1.131661</c:v>
                </c:pt>
                <c:pt idx="10008">
                  <c:v>-1.1319509999999899</c:v>
                </c:pt>
                <c:pt idx="10009">
                  <c:v>-1.1321570000000001</c:v>
                </c:pt>
                <c:pt idx="10010">
                  <c:v>-1.1321570000000001</c:v>
                </c:pt>
                <c:pt idx="10011">
                  <c:v>-1.132414</c:v>
                </c:pt>
                <c:pt idx="10012">
                  <c:v>-1.1324019999999899</c:v>
                </c:pt>
                <c:pt idx="10013">
                  <c:v>-1.1323449999999899</c:v>
                </c:pt>
                <c:pt idx="10014">
                  <c:v>-1.13230399999999</c:v>
                </c:pt>
                <c:pt idx="10015">
                  <c:v>-1.132854</c:v>
                </c:pt>
                <c:pt idx="10016">
                  <c:v>-1.1325460000000001</c:v>
                </c:pt>
                <c:pt idx="10017">
                  <c:v>-1.13278999999999</c:v>
                </c:pt>
                <c:pt idx="10018">
                  <c:v>-1.1331439999999899</c:v>
                </c:pt>
                <c:pt idx="10019">
                  <c:v>-1.133032</c:v>
                </c:pt>
                <c:pt idx="10020">
                  <c:v>-1.133032</c:v>
                </c:pt>
                <c:pt idx="10021">
                  <c:v>-1.1335360000000001</c:v>
                </c:pt>
                <c:pt idx="10022">
                  <c:v>-1.133583</c:v>
                </c:pt>
                <c:pt idx="10023">
                  <c:v>-1.1340399999999899</c:v>
                </c:pt>
                <c:pt idx="10024">
                  <c:v>-1.1339170000000001</c:v>
                </c:pt>
                <c:pt idx="10025">
                  <c:v>-1.133974</c:v>
                </c:pt>
                <c:pt idx="10026">
                  <c:v>-1.13410999999999</c:v>
                </c:pt>
                <c:pt idx="10027">
                  <c:v>-1.1342639999999899</c:v>
                </c:pt>
                <c:pt idx="10028">
                  <c:v>-1.13427999999999</c:v>
                </c:pt>
                <c:pt idx="10029">
                  <c:v>-1.133993</c:v>
                </c:pt>
                <c:pt idx="10030">
                  <c:v>-1.134244</c:v>
                </c:pt>
                <c:pt idx="10031">
                  <c:v>-1.134244</c:v>
                </c:pt>
                <c:pt idx="10032">
                  <c:v>-1.1350469999999899</c:v>
                </c:pt>
                <c:pt idx="10033">
                  <c:v>-1.1352530000000001</c:v>
                </c:pt>
                <c:pt idx="10034">
                  <c:v>-1.13530299999999</c:v>
                </c:pt>
                <c:pt idx="10035">
                  <c:v>-1.1353629999999899</c:v>
                </c:pt>
                <c:pt idx="10036">
                  <c:v>-1.135437</c:v>
                </c:pt>
                <c:pt idx="10037">
                  <c:v>-1.13522999999999</c:v>
                </c:pt>
                <c:pt idx="10038">
                  <c:v>-1.13542699999999</c:v>
                </c:pt>
                <c:pt idx="10039">
                  <c:v>-1.1351519999999899</c:v>
                </c:pt>
                <c:pt idx="10040">
                  <c:v>-1.1348</c:v>
                </c:pt>
                <c:pt idx="10041">
                  <c:v>-1.1354070000000001</c:v>
                </c:pt>
                <c:pt idx="10042">
                  <c:v>-1.1354070000000001</c:v>
                </c:pt>
                <c:pt idx="10043">
                  <c:v>-1.13522699999999</c:v>
                </c:pt>
                <c:pt idx="10044">
                  <c:v>-1.13484899999999</c:v>
                </c:pt>
                <c:pt idx="10045">
                  <c:v>-1.134846</c:v>
                </c:pt>
                <c:pt idx="10046">
                  <c:v>-1.1344240000000001</c:v>
                </c:pt>
                <c:pt idx="10047">
                  <c:v>-1.13414999999999</c:v>
                </c:pt>
                <c:pt idx="10048">
                  <c:v>-1.1340060000000001</c:v>
                </c:pt>
                <c:pt idx="10049">
                  <c:v>-1.1336710000000001</c:v>
                </c:pt>
                <c:pt idx="10050">
                  <c:v>-1.13346499999999</c:v>
                </c:pt>
                <c:pt idx="10051">
                  <c:v>-1.13342399999999</c:v>
                </c:pt>
                <c:pt idx="10052">
                  <c:v>-1.13342399999999</c:v>
                </c:pt>
                <c:pt idx="10053">
                  <c:v>-1.1331530000000001</c:v>
                </c:pt>
                <c:pt idx="10054">
                  <c:v>-1.132951</c:v>
                </c:pt>
                <c:pt idx="10055">
                  <c:v>-1.1328100000000001</c:v>
                </c:pt>
                <c:pt idx="10056">
                  <c:v>-1.1326529999999899</c:v>
                </c:pt>
                <c:pt idx="10057">
                  <c:v>-1.13261699999999</c:v>
                </c:pt>
                <c:pt idx="10058">
                  <c:v>-1.1320680000000001</c:v>
                </c:pt>
                <c:pt idx="10059">
                  <c:v>-1.1322639999999899</c:v>
                </c:pt>
                <c:pt idx="10060">
                  <c:v>-1.131996</c:v>
                </c:pt>
                <c:pt idx="10061">
                  <c:v>-1.1320079999999899</c:v>
                </c:pt>
                <c:pt idx="10062">
                  <c:v>-1.13200699999999</c:v>
                </c:pt>
                <c:pt idx="10063">
                  <c:v>-1.13200699999999</c:v>
                </c:pt>
                <c:pt idx="10064">
                  <c:v>-1.131248</c:v>
                </c:pt>
                <c:pt idx="10065">
                  <c:v>-1.1313489999999899</c:v>
                </c:pt>
                <c:pt idx="10066">
                  <c:v>-1.13131099999999</c:v>
                </c:pt>
                <c:pt idx="10067">
                  <c:v>-1.1311359999999899</c:v>
                </c:pt>
                <c:pt idx="10068">
                  <c:v>-1.13108399999999</c:v>
                </c:pt>
                <c:pt idx="10069">
                  <c:v>-1.130843</c:v>
                </c:pt>
                <c:pt idx="10070">
                  <c:v>-1.1302160000000001</c:v>
                </c:pt>
                <c:pt idx="10071">
                  <c:v>-1.12984799999999</c:v>
                </c:pt>
                <c:pt idx="10072">
                  <c:v>-1.129564</c:v>
                </c:pt>
                <c:pt idx="10073">
                  <c:v>-1.129564</c:v>
                </c:pt>
                <c:pt idx="10074">
                  <c:v>-1.12897099999999</c:v>
                </c:pt>
                <c:pt idx="10075">
                  <c:v>-1.1287160000000001</c:v>
                </c:pt>
                <c:pt idx="10076">
                  <c:v>-1.1285240000000001</c:v>
                </c:pt>
                <c:pt idx="10077">
                  <c:v>-1.1278729999999899</c:v>
                </c:pt>
                <c:pt idx="10078">
                  <c:v>-1.127939</c:v>
                </c:pt>
                <c:pt idx="10079">
                  <c:v>-1.1273839999999899</c:v>
                </c:pt>
                <c:pt idx="10080">
                  <c:v>-1.1271500000000001</c:v>
                </c:pt>
                <c:pt idx="10081">
                  <c:v>-1.1263749999999899</c:v>
                </c:pt>
                <c:pt idx="10082">
                  <c:v>-1.1261019999999899</c:v>
                </c:pt>
                <c:pt idx="10083">
                  <c:v>-1.1247100000000001</c:v>
                </c:pt>
                <c:pt idx="10084">
                  <c:v>-1.1247100000000001</c:v>
                </c:pt>
                <c:pt idx="10085">
                  <c:v>-1.1242460000000001</c:v>
                </c:pt>
                <c:pt idx="10086">
                  <c:v>-1.123129</c:v>
                </c:pt>
                <c:pt idx="10087">
                  <c:v>-1.12131</c:v>
                </c:pt>
                <c:pt idx="10088">
                  <c:v>-1.1198269999999899</c:v>
                </c:pt>
                <c:pt idx="10089">
                  <c:v>-1.1182909999999899</c:v>
                </c:pt>
                <c:pt idx="10090">
                  <c:v>-1.1174310000000001</c:v>
                </c:pt>
                <c:pt idx="10091">
                  <c:v>-1.116079</c:v>
                </c:pt>
                <c:pt idx="10092">
                  <c:v>-1.115909</c:v>
                </c:pt>
                <c:pt idx="10093">
                  <c:v>-1.11528</c:v>
                </c:pt>
                <c:pt idx="10094">
                  <c:v>-1.1150739999999899</c:v>
                </c:pt>
                <c:pt idx="10095">
                  <c:v>-1.1150739999999899</c:v>
                </c:pt>
                <c:pt idx="10096">
                  <c:v>-1.1146039999999899</c:v>
                </c:pt>
                <c:pt idx="10097">
                  <c:v>-1.1140920000000001</c:v>
                </c:pt>
                <c:pt idx="10098">
                  <c:v>-1.1132960000000001</c:v>
                </c:pt>
                <c:pt idx="10099">
                  <c:v>-1.112962</c:v>
                </c:pt>
                <c:pt idx="10100">
                  <c:v>-1.112357</c:v>
                </c:pt>
                <c:pt idx="10101">
                  <c:v>-1.111329</c:v>
                </c:pt>
                <c:pt idx="10102">
                  <c:v>-1.1110469999999899</c:v>
                </c:pt>
                <c:pt idx="10103">
                  <c:v>-1.110546</c:v>
                </c:pt>
                <c:pt idx="10104">
                  <c:v>-1.11029299999999</c:v>
                </c:pt>
                <c:pt idx="10105">
                  <c:v>-1.11029299999999</c:v>
                </c:pt>
                <c:pt idx="10106">
                  <c:v>-1.109758</c:v>
                </c:pt>
                <c:pt idx="10107">
                  <c:v>-1.1087929999999899</c:v>
                </c:pt>
                <c:pt idx="10108">
                  <c:v>-1.108055</c:v>
                </c:pt>
                <c:pt idx="10109">
                  <c:v>-1.1069310000000001</c:v>
                </c:pt>
                <c:pt idx="10110">
                  <c:v>-1.10552899999999</c:v>
                </c:pt>
                <c:pt idx="10111">
                  <c:v>-1.104141</c:v>
                </c:pt>
                <c:pt idx="10112">
                  <c:v>-1.1029249999999899</c:v>
                </c:pt>
                <c:pt idx="10113">
                  <c:v>-1.101696</c:v>
                </c:pt>
                <c:pt idx="10114">
                  <c:v>-1.101029</c:v>
                </c:pt>
                <c:pt idx="10115">
                  <c:v>-1.0997840000000001</c:v>
                </c:pt>
                <c:pt idx="10116">
                  <c:v>-1.0997840000000001</c:v>
                </c:pt>
                <c:pt idx="10117">
                  <c:v>-1.09914299999999</c:v>
                </c:pt>
                <c:pt idx="10118">
                  <c:v>-1.09842499999999</c:v>
                </c:pt>
                <c:pt idx="10119">
                  <c:v>-1.097615</c:v>
                </c:pt>
                <c:pt idx="10120">
                  <c:v>-1.096403</c:v>
                </c:pt>
                <c:pt idx="10121">
                  <c:v>-1.09524299999999</c:v>
                </c:pt>
                <c:pt idx="10122">
                  <c:v>-1.0938049999999899</c:v>
                </c:pt>
                <c:pt idx="10123">
                  <c:v>-1.0922019999999899</c:v>
                </c:pt>
                <c:pt idx="10124">
                  <c:v>-1.090821</c:v>
                </c:pt>
                <c:pt idx="10125">
                  <c:v>-1.08931299999999</c:v>
                </c:pt>
                <c:pt idx="10126">
                  <c:v>-1.08931299999999</c:v>
                </c:pt>
                <c:pt idx="10127">
                  <c:v>-1.0881130000000001</c:v>
                </c:pt>
                <c:pt idx="10128">
                  <c:v>-1.0868880000000001</c:v>
                </c:pt>
                <c:pt idx="10129">
                  <c:v>-1.0856600000000001</c:v>
                </c:pt>
                <c:pt idx="10130">
                  <c:v>-1.0840609999999899</c:v>
                </c:pt>
                <c:pt idx="10131">
                  <c:v>-1.082565</c:v>
                </c:pt>
                <c:pt idx="10132">
                  <c:v>-1.0813950000000001</c:v>
                </c:pt>
                <c:pt idx="10133">
                  <c:v>-1.0798680000000001</c:v>
                </c:pt>
                <c:pt idx="10134">
                  <c:v>-1.0788709999999899</c:v>
                </c:pt>
                <c:pt idx="10135">
                  <c:v>-1.0778650000000001</c:v>
                </c:pt>
                <c:pt idx="10136">
                  <c:v>-1.0766290000000001</c:v>
                </c:pt>
                <c:pt idx="10137">
                  <c:v>-1.0766290000000001</c:v>
                </c:pt>
                <c:pt idx="10138">
                  <c:v>-1.0751090000000001</c:v>
                </c:pt>
                <c:pt idx="10139">
                  <c:v>-1.0739570000000001</c:v>
                </c:pt>
                <c:pt idx="10140">
                  <c:v>-1.07320499999999</c:v>
                </c:pt>
                <c:pt idx="10141">
                  <c:v>-1.07244899999999</c:v>
                </c:pt>
                <c:pt idx="10142">
                  <c:v>-1.07151499999999</c:v>
                </c:pt>
                <c:pt idx="10143">
                  <c:v>-1.07040599999999</c:v>
                </c:pt>
                <c:pt idx="10144">
                  <c:v>-1.0694809999999899</c:v>
                </c:pt>
                <c:pt idx="10145">
                  <c:v>-1.06902699999999</c:v>
                </c:pt>
                <c:pt idx="10146">
                  <c:v>-1.068486</c:v>
                </c:pt>
                <c:pt idx="10147">
                  <c:v>-1.06760699999999</c:v>
                </c:pt>
                <c:pt idx="10148">
                  <c:v>-1.06760699999999</c:v>
                </c:pt>
                <c:pt idx="10149">
                  <c:v>-1.06697299999999</c:v>
                </c:pt>
                <c:pt idx="10150">
                  <c:v>-1.066308</c:v>
                </c:pt>
                <c:pt idx="10151">
                  <c:v>-1.0658399999999899</c:v>
                </c:pt>
                <c:pt idx="10152">
                  <c:v>-1.064351</c:v>
                </c:pt>
                <c:pt idx="10153">
                  <c:v>-1.0637209999999899</c:v>
                </c:pt>
                <c:pt idx="10154">
                  <c:v>-1.0633919999999899</c:v>
                </c:pt>
                <c:pt idx="10155">
                  <c:v>-1.06288</c:v>
                </c:pt>
                <c:pt idx="10156">
                  <c:v>-1.0624150000000001</c:v>
                </c:pt>
                <c:pt idx="10157">
                  <c:v>-1.0617859999999899</c:v>
                </c:pt>
                <c:pt idx="10158">
                  <c:v>-1.0617859999999899</c:v>
                </c:pt>
                <c:pt idx="10159">
                  <c:v>-1.0608789999999899</c:v>
                </c:pt>
                <c:pt idx="10160">
                  <c:v>-1.06027</c:v>
                </c:pt>
                <c:pt idx="10161">
                  <c:v>-1.05967199999999</c:v>
                </c:pt>
                <c:pt idx="10162">
                  <c:v>-1.058794</c:v>
                </c:pt>
                <c:pt idx="10163">
                  <c:v>-1.057463</c:v>
                </c:pt>
                <c:pt idx="10164">
                  <c:v>-1.05646799999999</c:v>
                </c:pt>
                <c:pt idx="10165">
                  <c:v>-1.05566599999999</c:v>
                </c:pt>
                <c:pt idx="10166">
                  <c:v>-1.05439199999999</c:v>
                </c:pt>
                <c:pt idx="10167">
                  <c:v>-1.0529999999999899</c:v>
                </c:pt>
                <c:pt idx="10168">
                  <c:v>-1.0514699999999899</c:v>
                </c:pt>
                <c:pt idx="10169">
                  <c:v>-1.0514699999999899</c:v>
                </c:pt>
                <c:pt idx="10170">
                  <c:v>-1.049922</c:v>
                </c:pt>
                <c:pt idx="10171">
                  <c:v>-1.0482119999999899</c:v>
                </c:pt>
                <c:pt idx="10172">
                  <c:v>-1.0463469999999899</c:v>
                </c:pt>
                <c:pt idx="10173">
                  <c:v>-1.0445690000000001</c:v>
                </c:pt>
                <c:pt idx="10174">
                  <c:v>-1.04310499999999</c:v>
                </c:pt>
                <c:pt idx="10175">
                  <c:v>-1.0411600000000001</c:v>
                </c:pt>
                <c:pt idx="10176">
                  <c:v>-1.039649</c:v>
                </c:pt>
                <c:pt idx="10177">
                  <c:v>-1.03745799999999</c:v>
                </c:pt>
                <c:pt idx="10178">
                  <c:v>-1.0360050000000001</c:v>
                </c:pt>
                <c:pt idx="10179">
                  <c:v>-1.0360050000000001</c:v>
                </c:pt>
                <c:pt idx="10180">
                  <c:v>-1.0341309999999899</c:v>
                </c:pt>
                <c:pt idx="10181">
                  <c:v>-1.0328299999999899</c:v>
                </c:pt>
                <c:pt idx="10182">
                  <c:v>-1.03054</c:v>
                </c:pt>
                <c:pt idx="10183">
                  <c:v>-1.02905</c:v>
                </c:pt>
                <c:pt idx="10184">
                  <c:v>-1.0271110000000001</c:v>
                </c:pt>
                <c:pt idx="10185">
                  <c:v>-1.0255369999999899</c:v>
                </c:pt>
                <c:pt idx="10186">
                  <c:v>-1.023916</c:v>
                </c:pt>
                <c:pt idx="10187">
                  <c:v>-1.021943</c:v>
                </c:pt>
                <c:pt idx="10188">
                  <c:v>-1.0203880000000001</c:v>
                </c:pt>
                <c:pt idx="10189">
                  <c:v>-1.01889099999999</c:v>
                </c:pt>
                <c:pt idx="10190">
                  <c:v>-1.01889099999999</c:v>
                </c:pt>
                <c:pt idx="10191">
                  <c:v>-1.01735299999999</c:v>
                </c:pt>
                <c:pt idx="10192">
                  <c:v>-1.01522</c:v>
                </c:pt>
                <c:pt idx="10193">
                  <c:v>-1.0136149999999899</c:v>
                </c:pt>
                <c:pt idx="10194">
                  <c:v>-1.01184899999999</c:v>
                </c:pt>
                <c:pt idx="10195">
                  <c:v>-1.0109649999999899</c:v>
                </c:pt>
                <c:pt idx="10196">
                  <c:v>-1.0094540000000001</c:v>
                </c:pt>
                <c:pt idx="10197">
                  <c:v>-1.007398</c:v>
                </c:pt>
                <c:pt idx="10198">
                  <c:v>-1.0065770000000001</c:v>
                </c:pt>
                <c:pt idx="10199">
                  <c:v>-1.00502899999999</c:v>
                </c:pt>
                <c:pt idx="10200">
                  <c:v>-1.004394</c:v>
                </c:pt>
                <c:pt idx="10201">
                  <c:v>-1.004394</c:v>
                </c:pt>
                <c:pt idx="10202">
                  <c:v>-1.00302899999999</c:v>
                </c:pt>
                <c:pt idx="10203">
                  <c:v>-1.0019499999999899</c:v>
                </c:pt>
                <c:pt idx="10204">
                  <c:v>-1.000677</c:v>
                </c:pt>
                <c:pt idx="10205">
                  <c:v>-0.99971399999999899</c:v>
                </c:pt>
                <c:pt idx="10206">
                  <c:v>-0.99892199999999898</c:v>
                </c:pt>
                <c:pt idx="10207">
                  <c:v>-0.99708799999999898</c:v>
                </c:pt>
                <c:pt idx="10208">
                  <c:v>-0.99630099999999899</c:v>
                </c:pt>
                <c:pt idx="10209">
                  <c:v>-0.99443099999999895</c:v>
                </c:pt>
                <c:pt idx="10210">
                  <c:v>-0.99337299999999895</c:v>
                </c:pt>
                <c:pt idx="10211">
                  <c:v>-0.99337299999999895</c:v>
                </c:pt>
                <c:pt idx="10212">
                  <c:v>-0.99181399999999897</c:v>
                </c:pt>
                <c:pt idx="10213">
                  <c:v>-0.99056200000000005</c:v>
                </c:pt>
                <c:pt idx="10214">
                  <c:v>-0.98889000000000005</c:v>
                </c:pt>
                <c:pt idx="10215">
                  <c:v>-0.98765199999999898</c:v>
                </c:pt>
                <c:pt idx="10216">
                  <c:v>-0.98579600000000001</c:v>
                </c:pt>
                <c:pt idx="10217">
                  <c:v>-0.98395600000000005</c:v>
                </c:pt>
                <c:pt idx="10218">
                  <c:v>-0.98232200000000003</c:v>
                </c:pt>
                <c:pt idx="10219">
                  <c:v>-0.98047799999999896</c:v>
                </c:pt>
                <c:pt idx="10220">
                  <c:v>-0.97845300000000002</c:v>
                </c:pt>
                <c:pt idx="10221">
                  <c:v>-0.976019999999999</c:v>
                </c:pt>
                <c:pt idx="10222">
                  <c:v>-0.976019999999999</c:v>
                </c:pt>
                <c:pt idx="10223">
                  <c:v>-0.97431000000000001</c:v>
                </c:pt>
                <c:pt idx="10224">
                  <c:v>-0.97213300000000002</c:v>
                </c:pt>
                <c:pt idx="10225">
                  <c:v>-0.97030300000000003</c:v>
                </c:pt>
                <c:pt idx="10226">
                  <c:v>-0.96820200000000001</c:v>
                </c:pt>
                <c:pt idx="10227">
                  <c:v>-0.96659799999999896</c:v>
                </c:pt>
                <c:pt idx="10228">
                  <c:v>-0.96497599999999895</c:v>
                </c:pt>
                <c:pt idx="10229">
                  <c:v>-0.96357300000000001</c:v>
                </c:pt>
                <c:pt idx="10230">
                  <c:v>-0.96216299999999899</c:v>
                </c:pt>
                <c:pt idx="10231">
                  <c:v>-0.96057999999999899</c:v>
                </c:pt>
                <c:pt idx="10232">
                  <c:v>-0.95930899999999897</c:v>
                </c:pt>
                <c:pt idx="10233">
                  <c:v>-0.95930899999999897</c:v>
                </c:pt>
                <c:pt idx="10234">
                  <c:v>-0.958506999999999</c:v>
                </c:pt>
                <c:pt idx="10235">
                  <c:v>-0.95710799999999896</c:v>
                </c:pt>
                <c:pt idx="10236">
                  <c:v>-0.95632600000000001</c:v>
                </c:pt>
                <c:pt idx="10237">
                  <c:v>-0.95457199999999898</c:v>
                </c:pt>
                <c:pt idx="10238">
                  <c:v>-0.95379400000000003</c:v>
                </c:pt>
                <c:pt idx="10239">
                  <c:v>-0.95335899999999896</c:v>
                </c:pt>
                <c:pt idx="10240">
                  <c:v>-0.951546</c:v>
                </c:pt>
                <c:pt idx="10241">
                  <c:v>-0.95096700000000001</c:v>
                </c:pt>
                <c:pt idx="10242">
                  <c:v>-0.95039799999999897</c:v>
                </c:pt>
                <c:pt idx="10243">
                  <c:v>-0.95039799999999897</c:v>
                </c:pt>
                <c:pt idx="10244">
                  <c:v>-0.94952999999999899</c:v>
                </c:pt>
                <c:pt idx="10245">
                  <c:v>-0.94955299999999898</c:v>
                </c:pt>
                <c:pt idx="10246">
                  <c:v>-0.94813099999999895</c:v>
                </c:pt>
                <c:pt idx="10247">
                  <c:v>-0.94754000000000005</c:v>
                </c:pt>
                <c:pt idx="10248">
                  <c:v>-0.94773600000000002</c:v>
                </c:pt>
                <c:pt idx="10249">
                  <c:v>-0.94708099999999895</c:v>
                </c:pt>
                <c:pt idx="10250">
                  <c:v>-0.946765999999999</c:v>
                </c:pt>
                <c:pt idx="10251">
                  <c:v>-0.946487999999999</c:v>
                </c:pt>
                <c:pt idx="10252">
                  <c:v>-0.94610899999999898</c:v>
                </c:pt>
                <c:pt idx="10253">
                  <c:v>-0.94574199999999897</c:v>
                </c:pt>
                <c:pt idx="10254">
                  <c:v>-0.94574199999999897</c:v>
                </c:pt>
                <c:pt idx="10255">
                  <c:v>-0.94530899999999896</c:v>
                </c:pt>
                <c:pt idx="10256">
                  <c:v>-0.94515199999999899</c:v>
                </c:pt>
                <c:pt idx="10257">
                  <c:v>-0.94431100000000001</c:v>
                </c:pt>
                <c:pt idx="10258">
                  <c:v>-0.94335000000000002</c:v>
                </c:pt>
                <c:pt idx="10259">
                  <c:v>-0.94233999999999896</c:v>
                </c:pt>
                <c:pt idx="10260">
                  <c:v>-0.94264199999999898</c:v>
                </c:pt>
                <c:pt idx="10261">
                  <c:v>-0.94228000000000001</c:v>
                </c:pt>
                <c:pt idx="10262">
                  <c:v>-0.94073200000000001</c:v>
                </c:pt>
                <c:pt idx="10263">
                  <c:v>-0.93985700000000005</c:v>
                </c:pt>
                <c:pt idx="10264">
                  <c:v>-0.93985700000000005</c:v>
                </c:pt>
                <c:pt idx="10265">
                  <c:v>-0.938993999999999</c:v>
                </c:pt>
                <c:pt idx="10266">
                  <c:v>-0.93798400000000004</c:v>
                </c:pt>
                <c:pt idx="10267">
                  <c:v>-0.93684400000000001</c:v>
                </c:pt>
                <c:pt idx="10268">
                  <c:v>-0.93521299999999896</c:v>
                </c:pt>
                <c:pt idx="10269">
                  <c:v>-0.93417499999999898</c:v>
                </c:pt>
                <c:pt idx="10270">
                  <c:v>-0.93318400000000001</c:v>
                </c:pt>
                <c:pt idx="10271">
                  <c:v>-0.93118100000000004</c:v>
                </c:pt>
                <c:pt idx="10272">
                  <c:v>-0.93025599999999897</c:v>
                </c:pt>
                <c:pt idx="10273">
                  <c:v>-0.928866999999999</c:v>
                </c:pt>
                <c:pt idx="10274">
                  <c:v>-0.926678</c:v>
                </c:pt>
                <c:pt idx="10275">
                  <c:v>-0.926678</c:v>
                </c:pt>
                <c:pt idx="10276">
                  <c:v>-0.92510400000000004</c:v>
                </c:pt>
                <c:pt idx="10277">
                  <c:v>-0.92293000000000003</c:v>
                </c:pt>
                <c:pt idx="10278">
                  <c:v>-0.92170600000000003</c:v>
                </c:pt>
                <c:pt idx="10279">
                  <c:v>-0.92007000000000005</c:v>
                </c:pt>
                <c:pt idx="10280">
                  <c:v>-0.91777299999999895</c:v>
                </c:pt>
                <c:pt idx="10281">
                  <c:v>-0.91566099999999895</c:v>
                </c:pt>
                <c:pt idx="10282">
                  <c:v>-0.91300000000000003</c:v>
                </c:pt>
                <c:pt idx="10283">
                  <c:v>-0.91134999999999899</c:v>
                </c:pt>
                <c:pt idx="10284">
                  <c:v>-0.90867399999999898</c:v>
                </c:pt>
                <c:pt idx="10285">
                  <c:v>-0.90602799999999895</c:v>
                </c:pt>
                <c:pt idx="10286">
                  <c:v>-0.90602799999999895</c:v>
                </c:pt>
                <c:pt idx="10287">
                  <c:v>-0.90384200000000003</c:v>
                </c:pt>
                <c:pt idx="10288">
                  <c:v>-0.90148200000000001</c:v>
                </c:pt>
                <c:pt idx="10289">
                  <c:v>-0.89825200000000005</c:v>
                </c:pt>
                <c:pt idx="10290">
                  <c:v>-0.89564500000000002</c:v>
                </c:pt>
                <c:pt idx="10291">
                  <c:v>-0.89318200000000003</c:v>
                </c:pt>
                <c:pt idx="10292">
                  <c:v>-0.890539999999999</c:v>
                </c:pt>
                <c:pt idx="10293">
                  <c:v>-0.88833300000000004</c:v>
                </c:pt>
                <c:pt idx="10294">
                  <c:v>-0.88549299999999898</c:v>
                </c:pt>
                <c:pt idx="10295">
                  <c:v>-0.88323200000000002</c:v>
                </c:pt>
                <c:pt idx="10296">
                  <c:v>-0.88323200000000002</c:v>
                </c:pt>
                <c:pt idx="10297">
                  <c:v>-0.88073900000000005</c:v>
                </c:pt>
                <c:pt idx="10298">
                  <c:v>-0.87847900000000001</c:v>
                </c:pt>
                <c:pt idx="10299">
                  <c:v>-0.87604300000000002</c:v>
                </c:pt>
                <c:pt idx="10300">
                  <c:v>-0.87317900000000004</c:v>
                </c:pt>
                <c:pt idx="10301">
                  <c:v>-0.871721999999999</c:v>
                </c:pt>
                <c:pt idx="10302">
                  <c:v>-0.86912</c:v>
                </c:pt>
                <c:pt idx="10303">
                  <c:v>-0.86695599999999895</c:v>
                </c:pt>
                <c:pt idx="10304">
                  <c:v>-0.86456999999999895</c:v>
                </c:pt>
                <c:pt idx="10305">
                  <c:v>-0.86240099999999897</c:v>
                </c:pt>
                <c:pt idx="10306">
                  <c:v>-0.86036999999999897</c:v>
                </c:pt>
                <c:pt idx="10307">
                  <c:v>-0.86036999999999897</c:v>
                </c:pt>
                <c:pt idx="10308">
                  <c:v>-0.85794599999999899</c:v>
                </c:pt>
                <c:pt idx="10309">
                  <c:v>-0.85627299999999895</c:v>
                </c:pt>
                <c:pt idx="10310">
                  <c:v>-0.85394700000000001</c:v>
                </c:pt>
                <c:pt idx="10311">
                  <c:v>-0.85201899999999897</c:v>
                </c:pt>
                <c:pt idx="10312">
                  <c:v>-0.84995900000000002</c:v>
                </c:pt>
                <c:pt idx="10313">
                  <c:v>-0.848194</c:v>
                </c:pt>
                <c:pt idx="10314">
                  <c:v>-0.84662199999999899</c:v>
                </c:pt>
                <c:pt idx="10315">
                  <c:v>-0.84455199999999897</c:v>
                </c:pt>
                <c:pt idx="10316">
                  <c:v>-0.842525999999999</c:v>
                </c:pt>
                <c:pt idx="10317">
                  <c:v>-0.842525999999999</c:v>
                </c:pt>
                <c:pt idx="10318">
                  <c:v>-0.84137300000000004</c:v>
                </c:pt>
                <c:pt idx="10319">
                  <c:v>-0.84020399999999895</c:v>
                </c:pt>
                <c:pt idx="10320">
                  <c:v>-0.838924</c:v>
                </c:pt>
                <c:pt idx="10321">
                  <c:v>-0.83744200000000002</c:v>
                </c:pt>
                <c:pt idx="10322">
                  <c:v>-0.83587699999999898</c:v>
                </c:pt>
                <c:pt idx="10323">
                  <c:v>-0.83484499999999895</c:v>
                </c:pt>
                <c:pt idx="10324">
                  <c:v>-0.83369300000000002</c:v>
                </c:pt>
                <c:pt idx="10325">
                  <c:v>-0.83222300000000005</c:v>
                </c:pt>
                <c:pt idx="10326">
                  <c:v>-0.83132300000000003</c:v>
                </c:pt>
                <c:pt idx="10327">
                  <c:v>-0.82974400000000004</c:v>
                </c:pt>
                <c:pt idx="10328">
                  <c:v>-0.82974400000000004</c:v>
                </c:pt>
                <c:pt idx="10329">
                  <c:v>-0.82837300000000003</c:v>
                </c:pt>
                <c:pt idx="10330">
                  <c:v>-0.82676300000000003</c:v>
                </c:pt>
                <c:pt idx="10331">
                  <c:v>-0.82544200000000001</c:v>
                </c:pt>
                <c:pt idx="10332">
                  <c:v>-0.82437000000000005</c:v>
                </c:pt>
                <c:pt idx="10333">
                  <c:v>-0.82272599999999896</c:v>
                </c:pt>
                <c:pt idx="10334">
                  <c:v>-0.82144600000000001</c:v>
                </c:pt>
                <c:pt idx="10335">
                  <c:v>-0.82013599999999898</c:v>
                </c:pt>
                <c:pt idx="10336">
                  <c:v>-0.81862900000000005</c:v>
                </c:pt>
                <c:pt idx="10337">
                  <c:v>-0.81705099999999897</c:v>
                </c:pt>
                <c:pt idx="10338">
                  <c:v>-0.81587699999999896</c:v>
                </c:pt>
                <c:pt idx="10339">
                  <c:v>-0.81587699999999896</c:v>
                </c:pt>
                <c:pt idx="10340">
                  <c:v>-0.81391199999999897</c:v>
                </c:pt>
                <c:pt idx="10341">
                  <c:v>-0.812302999999999</c:v>
                </c:pt>
                <c:pt idx="10342">
                  <c:v>-0.81048600000000004</c:v>
                </c:pt>
                <c:pt idx="10343">
                  <c:v>-0.80900799999999895</c:v>
                </c:pt>
                <c:pt idx="10344">
                  <c:v>-0.80652000000000001</c:v>
                </c:pt>
                <c:pt idx="10345">
                  <c:v>-0.80588300000000002</c:v>
                </c:pt>
                <c:pt idx="10346">
                  <c:v>-0.80418500000000004</c:v>
                </c:pt>
                <c:pt idx="10347">
                  <c:v>-0.80229300000000003</c:v>
                </c:pt>
                <c:pt idx="10348">
                  <c:v>-0.80077200000000004</c:v>
                </c:pt>
                <c:pt idx="10349">
                  <c:v>-0.80077200000000004</c:v>
                </c:pt>
                <c:pt idx="10350">
                  <c:v>-0.79936300000000005</c:v>
                </c:pt>
                <c:pt idx="10351">
                  <c:v>-0.79768600000000001</c:v>
                </c:pt>
                <c:pt idx="10352">
                  <c:v>-0.79644300000000001</c:v>
                </c:pt>
                <c:pt idx="10353">
                  <c:v>-0.794874999999999</c:v>
                </c:pt>
                <c:pt idx="10354">
                  <c:v>-0.79336600000000002</c:v>
                </c:pt>
                <c:pt idx="10355">
                  <c:v>-0.79145699999999897</c:v>
                </c:pt>
                <c:pt idx="10356">
                  <c:v>-0.78993999999999898</c:v>
                </c:pt>
                <c:pt idx="10357">
                  <c:v>-0.78871500000000005</c:v>
                </c:pt>
                <c:pt idx="10358">
                  <c:v>-0.78744899999999896</c:v>
                </c:pt>
                <c:pt idx="10359">
                  <c:v>-0.78670799999999896</c:v>
                </c:pt>
                <c:pt idx="10360">
                  <c:v>-0.78670799999999896</c:v>
                </c:pt>
                <c:pt idx="10361">
                  <c:v>-0.78478499999999896</c:v>
                </c:pt>
                <c:pt idx="10362">
                  <c:v>-0.78399700000000005</c:v>
                </c:pt>
                <c:pt idx="10363">
                  <c:v>-0.78226700000000005</c:v>
                </c:pt>
                <c:pt idx="10364">
                  <c:v>-0.78160700000000005</c:v>
                </c:pt>
                <c:pt idx="10365">
                  <c:v>-0.780554999999999</c:v>
                </c:pt>
                <c:pt idx="10366">
                  <c:v>-0.77980899999999898</c:v>
                </c:pt>
                <c:pt idx="10367">
                  <c:v>-0.77904700000000005</c:v>
                </c:pt>
                <c:pt idx="10368">
                  <c:v>-0.77847200000000005</c:v>
                </c:pt>
                <c:pt idx="10369">
                  <c:v>-0.77771500000000005</c:v>
                </c:pt>
                <c:pt idx="10370">
                  <c:v>-0.77771500000000005</c:v>
                </c:pt>
                <c:pt idx="10371">
                  <c:v>-0.77687499999999898</c:v>
                </c:pt>
                <c:pt idx="10372">
                  <c:v>-0.77617100000000006</c:v>
                </c:pt>
                <c:pt idx="10373">
                  <c:v>-0.77527500000000005</c:v>
                </c:pt>
                <c:pt idx="10374">
                  <c:v>-0.77380800000000005</c:v>
                </c:pt>
                <c:pt idx="10375">
                  <c:v>-0.77326700000000004</c:v>
                </c:pt>
                <c:pt idx="10376">
                  <c:v>-0.77228600000000003</c:v>
                </c:pt>
                <c:pt idx="10377">
                  <c:v>-0.770625</c:v>
                </c:pt>
                <c:pt idx="10378">
                  <c:v>-0.76940699999999895</c:v>
                </c:pt>
                <c:pt idx="10379">
                  <c:v>-0.76789200000000002</c:v>
                </c:pt>
                <c:pt idx="10380">
                  <c:v>-0.76632900000000004</c:v>
                </c:pt>
                <c:pt idx="10381">
                  <c:v>-0.76632900000000004</c:v>
                </c:pt>
                <c:pt idx="10382">
                  <c:v>-0.76487000000000005</c:v>
                </c:pt>
                <c:pt idx="10383">
                  <c:v>-0.76328799999999897</c:v>
                </c:pt>
                <c:pt idx="10384">
                  <c:v>-0.76248400000000005</c:v>
                </c:pt>
                <c:pt idx="10385">
                  <c:v>-0.76098900000000003</c:v>
                </c:pt>
                <c:pt idx="10386">
                  <c:v>-0.75942799999999899</c:v>
                </c:pt>
                <c:pt idx="10387">
                  <c:v>-0.75782499999999897</c:v>
                </c:pt>
                <c:pt idx="10388">
                  <c:v>-0.75691600000000003</c:v>
                </c:pt>
                <c:pt idx="10389">
                  <c:v>-0.75556999999999896</c:v>
                </c:pt>
                <c:pt idx="10390">
                  <c:v>-0.75398100000000001</c:v>
                </c:pt>
                <c:pt idx="10391">
                  <c:v>-0.75283299999999898</c:v>
                </c:pt>
                <c:pt idx="10392">
                  <c:v>-0.75283299999999898</c:v>
                </c:pt>
                <c:pt idx="10393">
                  <c:v>-0.751417</c:v>
                </c:pt>
                <c:pt idx="10394">
                  <c:v>-0.75055400000000005</c:v>
                </c:pt>
                <c:pt idx="10395">
                  <c:v>-0.74918499999999899</c:v>
                </c:pt>
                <c:pt idx="10396">
                  <c:v>-0.74836100000000005</c:v>
                </c:pt>
                <c:pt idx="10397">
                  <c:v>-0.74695199999999895</c:v>
                </c:pt>
                <c:pt idx="10398">
                  <c:v>-0.74601399999999896</c:v>
                </c:pt>
                <c:pt idx="10399">
                  <c:v>-0.74499499999999896</c:v>
                </c:pt>
                <c:pt idx="10400">
                  <c:v>-0.74332399999999899</c:v>
                </c:pt>
                <c:pt idx="10401">
                  <c:v>-0.74224299999999899</c:v>
                </c:pt>
                <c:pt idx="10402">
                  <c:v>-0.74224299999999899</c:v>
                </c:pt>
                <c:pt idx="10403">
                  <c:v>-0.74085400000000001</c:v>
                </c:pt>
                <c:pt idx="10404">
                  <c:v>-0.73970899999999895</c:v>
                </c:pt>
                <c:pt idx="10405">
                  <c:v>-0.73804400000000003</c:v>
                </c:pt>
                <c:pt idx="10406">
                  <c:v>-0.73652499999999899</c:v>
                </c:pt>
                <c:pt idx="10407">
                  <c:v>-0.73558100000000004</c:v>
                </c:pt>
                <c:pt idx="10408">
                  <c:v>-0.73420099999999899</c:v>
                </c:pt>
                <c:pt idx="10409">
                  <c:v>-0.73241299999999898</c:v>
                </c:pt>
                <c:pt idx="10410">
                  <c:v>-0.73161600000000004</c:v>
                </c:pt>
                <c:pt idx="10411">
                  <c:v>-0.73009400000000002</c:v>
                </c:pt>
                <c:pt idx="10412">
                  <c:v>-0.72917399999999899</c:v>
                </c:pt>
                <c:pt idx="10413">
                  <c:v>-0.72917399999999899</c:v>
                </c:pt>
                <c:pt idx="10414">
                  <c:v>-0.72743199999999897</c:v>
                </c:pt>
                <c:pt idx="10415">
                  <c:v>-0.726692</c:v>
                </c:pt>
                <c:pt idx="10416">
                  <c:v>-0.72536699999999898</c:v>
                </c:pt>
                <c:pt idx="10417">
                  <c:v>-0.72400200000000003</c:v>
                </c:pt>
                <c:pt idx="10418">
                  <c:v>-0.72281499999999899</c:v>
                </c:pt>
                <c:pt idx="10419">
                  <c:v>-0.72205900000000001</c:v>
                </c:pt>
                <c:pt idx="10420">
                  <c:v>-0.72055100000000005</c:v>
                </c:pt>
                <c:pt idx="10421">
                  <c:v>-0.71938199999999897</c:v>
                </c:pt>
                <c:pt idx="10422">
                  <c:v>-0.718220999999999</c:v>
                </c:pt>
                <c:pt idx="10423">
                  <c:v>-0.718220999999999</c:v>
                </c:pt>
                <c:pt idx="10424">
                  <c:v>-0.71740800000000005</c:v>
                </c:pt>
                <c:pt idx="10425">
                  <c:v>-0.71641500000000002</c:v>
                </c:pt>
                <c:pt idx="10426">
                  <c:v>-0.71553699999999898</c:v>
                </c:pt>
                <c:pt idx="10427">
                  <c:v>-0.71470500000000003</c:v>
                </c:pt>
                <c:pt idx="10428">
                  <c:v>-0.71356699999999895</c:v>
                </c:pt>
                <c:pt idx="10429">
                  <c:v>-0.712839</c:v>
                </c:pt>
                <c:pt idx="10430">
                  <c:v>-0.71161700000000006</c:v>
                </c:pt>
                <c:pt idx="10431">
                  <c:v>-0.71070699999999898</c:v>
                </c:pt>
                <c:pt idx="10432">
                  <c:v>-0.71000200000000002</c:v>
                </c:pt>
                <c:pt idx="10433">
                  <c:v>-0.70898499999999898</c:v>
                </c:pt>
                <c:pt idx="10434">
                  <c:v>-0.70898499999999898</c:v>
                </c:pt>
                <c:pt idx="10435">
                  <c:v>-0.70801499999999895</c:v>
                </c:pt>
                <c:pt idx="10436">
                  <c:v>-0.70676300000000003</c:v>
                </c:pt>
                <c:pt idx="10437">
                  <c:v>-0.706367999999999</c:v>
                </c:pt>
                <c:pt idx="10438">
                  <c:v>-0.70540000000000003</c:v>
                </c:pt>
                <c:pt idx="10439">
                  <c:v>-0.70466300000000004</c:v>
                </c:pt>
                <c:pt idx="10440">
                  <c:v>-0.70401400000000003</c:v>
                </c:pt>
                <c:pt idx="10441">
                  <c:v>-0.70302699999999896</c:v>
                </c:pt>
                <c:pt idx="10442">
                  <c:v>-0.70203199999999899</c:v>
                </c:pt>
                <c:pt idx="10443">
                  <c:v>-0.70122499999999899</c:v>
                </c:pt>
                <c:pt idx="10444">
                  <c:v>-0.70001199999999897</c:v>
                </c:pt>
                <c:pt idx="10445">
                  <c:v>-0.70001199999999897</c:v>
                </c:pt>
                <c:pt idx="10446">
                  <c:v>-0.69967400000000002</c:v>
                </c:pt>
                <c:pt idx="10447">
                  <c:v>-0.69875200000000004</c:v>
                </c:pt>
                <c:pt idx="10448">
                  <c:v>-0.69786099999999895</c:v>
                </c:pt>
                <c:pt idx="10449">
                  <c:v>-0.69734700000000005</c:v>
                </c:pt>
                <c:pt idx="10450">
                  <c:v>-0.69678099999999898</c:v>
                </c:pt>
                <c:pt idx="10451">
                  <c:v>-0.69611100000000004</c:v>
                </c:pt>
                <c:pt idx="10452">
                  <c:v>-0.69585699999999895</c:v>
                </c:pt>
                <c:pt idx="10453">
                  <c:v>-0.69547800000000004</c:v>
                </c:pt>
                <c:pt idx="10454">
                  <c:v>-0.69478700000000004</c:v>
                </c:pt>
                <c:pt idx="10455">
                  <c:v>-0.69478700000000004</c:v>
                </c:pt>
                <c:pt idx="10456">
                  <c:v>-0.69459499999999896</c:v>
                </c:pt>
                <c:pt idx="10457">
                  <c:v>-0.69448100000000001</c:v>
                </c:pt>
                <c:pt idx="10458">
                  <c:v>-0.69406400000000001</c:v>
                </c:pt>
                <c:pt idx="10459">
                  <c:v>-0.69391000000000003</c:v>
                </c:pt>
                <c:pt idx="10460">
                  <c:v>-0.69331100000000001</c:v>
                </c:pt>
                <c:pt idx="10461">
                  <c:v>-0.69291700000000001</c:v>
                </c:pt>
                <c:pt idx="10462">
                  <c:v>-0.69242700000000001</c:v>
                </c:pt>
                <c:pt idx="10463">
                  <c:v>-0.69231200000000004</c:v>
                </c:pt>
                <c:pt idx="10464">
                  <c:v>-0.69203199999999898</c:v>
                </c:pt>
                <c:pt idx="10465">
                  <c:v>-0.691881999999999</c:v>
                </c:pt>
                <c:pt idx="10466">
                  <c:v>-0.691881999999999</c:v>
                </c:pt>
                <c:pt idx="10467">
                  <c:v>-0.69161600000000001</c:v>
                </c:pt>
                <c:pt idx="10468">
                  <c:v>-0.69129099999999899</c:v>
                </c:pt>
                <c:pt idx="10469">
                  <c:v>-0.69095700000000004</c:v>
                </c:pt>
                <c:pt idx="10470">
                  <c:v>-0.69106299999999898</c:v>
                </c:pt>
                <c:pt idx="10471">
                  <c:v>-0.69068200000000002</c:v>
                </c:pt>
                <c:pt idx="10472">
                  <c:v>-0.69057900000000005</c:v>
                </c:pt>
                <c:pt idx="10473">
                  <c:v>-0.690437999999999</c:v>
                </c:pt>
                <c:pt idx="10474">
                  <c:v>-0.69022700000000003</c:v>
                </c:pt>
                <c:pt idx="10475">
                  <c:v>-0.68960600000000005</c:v>
                </c:pt>
                <c:pt idx="10476">
                  <c:v>-0.68928299999999898</c:v>
                </c:pt>
                <c:pt idx="10477">
                  <c:v>-0.68928299999999898</c:v>
                </c:pt>
                <c:pt idx="10478">
                  <c:v>-0.68914600000000004</c:v>
                </c:pt>
                <c:pt idx="10479">
                  <c:v>-0.68889299999999898</c:v>
                </c:pt>
                <c:pt idx="10480">
                  <c:v>-0.68859899999999896</c:v>
                </c:pt>
                <c:pt idx="10481">
                  <c:v>-0.68840299999999899</c:v>
                </c:pt>
                <c:pt idx="10482">
                  <c:v>-0.68791100000000005</c:v>
                </c:pt>
                <c:pt idx="10483">
                  <c:v>-0.68746799999999897</c:v>
                </c:pt>
                <c:pt idx="10484">
                  <c:v>-0.68708599999999898</c:v>
                </c:pt>
                <c:pt idx="10485">
                  <c:v>-0.68629799999999896</c:v>
                </c:pt>
                <c:pt idx="10486">
                  <c:v>-0.68551399999999896</c:v>
                </c:pt>
                <c:pt idx="10487">
                  <c:v>-0.68551399999999896</c:v>
                </c:pt>
                <c:pt idx="10488">
                  <c:v>-0.68531900000000001</c:v>
                </c:pt>
                <c:pt idx="10489">
                  <c:v>-0.68465699999999896</c:v>
                </c:pt>
                <c:pt idx="10490">
                  <c:v>-0.68435800000000002</c:v>
                </c:pt>
                <c:pt idx="10491">
                  <c:v>-0.68408500000000005</c:v>
                </c:pt>
                <c:pt idx="10492">
                  <c:v>-0.68330000000000002</c:v>
                </c:pt>
                <c:pt idx="10493">
                  <c:v>-0.68290899999999899</c:v>
                </c:pt>
                <c:pt idx="10494">
                  <c:v>-0.68255500000000002</c:v>
                </c:pt>
                <c:pt idx="10495">
                  <c:v>-0.68213199999999896</c:v>
                </c:pt>
                <c:pt idx="10496">
                  <c:v>-0.68164599999999897</c:v>
                </c:pt>
                <c:pt idx="10497">
                  <c:v>-0.68134499999999898</c:v>
                </c:pt>
                <c:pt idx="10498">
                  <c:v>-0.68134499999999898</c:v>
                </c:pt>
                <c:pt idx="10499">
                  <c:v>-0.68077399999999899</c:v>
                </c:pt>
                <c:pt idx="10500">
                  <c:v>-0.68025400000000003</c:v>
                </c:pt>
                <c:pt idx="10501">
                  <c:v>-0.68013800000000002</c:v>
                </c:pt>
                <c:pt idx="10502">
                  <c:v>-0.68003499999999895</c:v>
                </c:pt>
                <c:pt idx="10503">
                  <c:v>-0.67962699999999898</c:v>
                </c:pt>
                <c:pt idx="10504">
                  <c:v>-0.67894500000000002</c:v>
                </c:pt>
                <c:pt idx="10505">
                  <c:v>-0.67840400000000001</c:v>
                </c:pt>
                <c:pt idx="10506">
                  <c:v>-0.67820400000000003</c:v>
                </c:pt>
                <c:pt idx="10507">
                  <c:v>-0.677705</c:v>
                </c:pt>
                <c:pt idx="10508">
                  <c:v>-0.677705</c:v>
                </c:pt>
                <c:pt idx="10509">
                  <c:v>-0.67758799999999897</c:v>
                </c:pt>
                <c:pt idx="10510">
                  <c:v>-0.676902</c:v>
                </c:pt>
                <c:pt idx="10511">
                  <c:v>-0.67693000000000003</c:v>
                </c:pt>
                <c:pt idx="10512">
                  <c:v>-0.676507999999999</c:v>
                </c:pt>
                <c:pt idx="10513">
                  <c:v>-0.67634499999999897</c:v>
                </c:pt>
                <c:pt idx="10514">
                  <c:v>-0.67600099999999896</c:v>
                </c:pt>
                <c:pt idx="10515">
                  <c:v>-0.67564100000000005</c:v>
                </c:pt>
                <c:pt idx="10516">
                  <c:v>-0.67518100000000003</c:v>
                </c:pt>
                <c:pt idx="10517">
                  <c:v>-0.675063999999999</c:v>
                </c:pt>
                <c:pt idx="10518">
                  <c:v>-0.674646999999999</c:v>
                </c:pt>
                <c:pt idx="10519">
                  <c:v>-0.674646999999999</c:v>
                </c:pt>
                <c:pt idx="10520">
                  <c:v>-0.67460100000000001</c:v>
                </c:pt>
                <c:pt idx="10521">
                  <c:v>-0.67457999999999896</c:v>
                </c:pt>
                <c:pt idx="10522">
                  <c:v>-0.674377</c:v>
                </c:pt>
                <c:pt idx="10523">
                  <c:v>-0.67401100000000003</c:v>
                </c:pt>
                <c:pt idx="10524">
                  <c:v>-0.67376499999999895</c:v>
                </c:pt>
                <c:pt idx="10525">
                  <c:v>-0.67342999999999897</c:v>
                </c:pt>
                <c:pt idx="10526">
                  <c:v>-0.67271999999999899</c:v>
                </c:pt>
                <c:pt idx="10527">
                  <c:v>-0.67266000000000004</c:v>
                </c:pt>
                <c:pt idx="10528">
                  <c:v>-0.67226600000000003</c:v>
                </c:pt>
                <c:pt idx="10529">
                  <c:v>-0.672319</c:v>
                </c:pt>
                <c:pt idx="10530">
                  <c:v>-0.672319</c:v>
                </c:pt>
                <c:pt idx="10531">
                  <c:v>-0.67282500000000001</c:v>
                </c:pt>
                <c:pt idx="10532">
                  <c:v>-0.67291100000000004</c:v>
                </c:pt>
                <c:pt idx="10533">
                  <c:v>-0.67313900000000004</c:v>
                </c:pt>
                <c:pt idx="10534">
                  <c:v>-0.67339099999999896</c:v>
                </c:pt>
                <c:pt idx="10535">
                  <c:v>-0.67347800000000002</c:v>
                </c:pt>
                <c:pt idx="10536">
                  <c:v>-0.67335100000000003</c:v>
                </c:pt>
                <c:pt idx="10537">
                  <c:v>-0.67336399999999896</c:v>
                </c:pt>
                <c:pt idx="10538">
                  <c:v>-0.67340500000000003</c:v>
                </c:pt>
                <c:pt idx="10539">
                  <c:v>-0.67354199999999897</c:v>
                </c:pt>
                <c:pt idx="10540">
                  <c:v>-0.67354199999999897</c:v>
                </c:pt>
                <c:pt idx="10541">
                  <c:v>-0.67374999999999896</c:v>
                </c:pt>
                <c:pt idx="10542">
                  <c:v>-0.67374299999999898</c:v>
                </c:pt>
                <c:pt idx="10543">
                  <c:v>-0.67424700000000004</c:v>
                </c:pt>
                <c:pt idx="10544">
                  <c:v>-0.67425500000000005</c:v>
                </c:pt>
                <c:pt idx="10545">
                  <c:v>-0.67490600000000001</c:v>
                </c:pt>
                <c:pt idx="10546">
                  <c:v>-0.67481999999999898</c:v>
                </c:pt>
                <c:pt idx="10547">
                  <c:v>-0.67533100000000001</c:v>
                </c:pt>
                <c:pt idx="10548">
                  <c:v>-0.675153</c:v>
                </c:pt>
                <c:pt idx="10549">
                  <c:v>-0.67528900000000003</c:v>
                </c:pt>
                <c:pt idx="10550">
                  <c:v>-0.67580300000000004</c:v>
                </c:pt>
                <c:pt idx="10551">
                  <c:v>-0.67580300000000004</c:v>
                </c:pt>
                <c:pt idx="10552">
                  <c:v>-0.67625800000000003</c:v>
                </c:pt>
                <c:pt idx="10553">
                  <c:v>-0.67656899999999898</c:v>
                </c:pt>
                <c:pt idx="10554">
                  <c:v>-0.67657400000000001</c:v>
                </c:pt>
                <c:pt idx="10555">
                  <c:v>-0.67722700000000002</c:v>
                </c:pt>
                <c:pt idx="10556">
                  <c:v>-0.67748299999999895</c:v>
                </c:pt>
                <c:pt idx="10557">
                  <c:v>-0.67793599999999898</c:v>
                </c:pt>
                <c:pt idx="10558">
                  <c:v>-0.67865799999999898</c:v>
                </c:pt>
                <c:pt idx="10559">
                  <c:v>-0.67929200000000001</c:v>
                </c:pt>
                <c:pt idx="10560">
                  <c:v>-0.67956700000000003</c:v>
                </c:pt>
                <c:pt idx="10561">
                  <c:v>-0.67956700000000003</c:v>
                </c:pt>
                <c:pt idx="10562">
                  <c:v>-0.68054899999999896</c:v>
                </c:pt>
                <c:pt idx="10563">
                  <c:v>-0.681288</c:v>
                </c:pt>
                <c:pt idx="10564">
                  <c:v>-0.682037</c:v>
                </c:pt>
                <c:pt idx="10565">
                  <c:v>-0.68249199999999899</c:v>
                </c:pt>
                <c:pt idx="10566">
                  <c:v>-0.68321799999999899</c:v>
                </c:pt>
                <c:pt idx="10567">
                  <c:v>-0.68357800000000002</c:v>
                </c:pt>
                <c:pt idx="10568">
                  <c:v>-0.68367699999999898</c:v>
                </c:pt>
                <c:pt idx="10569">
                  <c:v>-0.68413599999999897</c:v>
                </c:pt>
                <c:pt idx="10570">
                  <c:v>-0.68492500000000001</c:v>
                </c:pt>
                <c:pt idx="10571">
                  <c:v>-0.68569999999999898</c:v>
                </c:pt>
                <c:pt idx="10572">
                  <c:v>-0.68569999999999898</c:v>
                </c:pt>
                <c:pt idx="10573">
                  <c:v>-0.68684000000000001</c:v>
                </c:pt>
                <c:pt idx="10574">
                  <c:v>-0.68791400000000003</c:v>
                </c:pt>
                <c:pt idx="10575">
                  <c:v>-0.68906299999999898</c:v>
                </c:pt>
                <c:pt idx="10576">
                  <c:v>-0.68997399999999898</c:v>
                </c:pt>
                <c:pt idx="10577">
                  <c:v>-0.69031100000000001</c:v>
                </c:pt>
                <c:pt idx="10578">
                  <c:v>-0.69100899999999899</c:v>
                </c:pt>
                <c:pt idx="10579">
                  <c:v>-0.69198199999999899</c:v>
                </c:pt>
                <c:pt idx="10580">
                  <c:v>-0.69261700000000004</c:v>
                </c:pt>
                <c:pt idx="10581">
                  <c:v>-0.69297299999999895</c:v>
                </c:pt>
                <c:pt idx="10582">
                  <c:v>-0.69354899999999897</c:v>
                </c:pt>
                <c:pt idx="10583">
                  <c:v>-0.69354899999999897</c:v>
                </c:pt>
                <c:pt idx="10584">
                  <c:v>-0.69452899999999895</c:v>
                </c:pt>
                <c:pt idx="10585">
                  <c:v>-0.69500899999999899</c:v>
                </c:pt>
                <c:pt idx="10586">
                  <c:v>-0.69591800000000004</c:v>
                </c:pt>
                <c:pt idx="10587">
                  <c:v>-0.696994</c:v>
                </c:pt>
                <c:pt idx="10588">
                  <c:v>-0.69755400000000001</c:v>
                </c:pt>
                <c:pt idx="10589">
                  <c:v>-0.69840000000000002</c:v>
                </c:pt>
                <c:pt idx="10590">
                  <c:v>-0.70000499999999899</c:v>
                </c:pt>
                <c:pt idx="10591">
                  <c:v>-0.70064099999999896</c:v>
                </c:pt>
                <c:pt idx="10592">
                  <c:v>-0.70147099999999896</c:v>
                </c:pt>
                <c:pt idx="10593">
                  <c:v>-0.70147099999999896</c:v>
                </c:pt>
                <c:pt idx="10594">
                  <c:v>-0.70261600000000002</c:v>
                </c:pt>
                <c:pt idx="10595">
                  <c:v>-0.70309999999999895</c:v>
                </c:pt>
                <c:pt idx="10596">
                  <c:v>-0.70382400000000001</c:v>
                </c:pt>
                <c:pt idx="10597">
                  <c:v>-0.70478799999999897</c:v>
                </c:pt>
                <c:pt idx="10598">
                  <c:v>-0.70571499999999898</c:v>
                </c:pt>
                <c:pt idx="10599">
                  <c:v>-0.70711900000000005</c:v>
                </c:pt>
                <c:pt idx="10600">
                  <c:v>-0.70820700000000003</c:v>
                </c:pt>
                <c:pt idx="10601">
                  <c:v>-0.70964799999999895</c:v>
                </c:pt>
                <c:pt idx="10602">
                  <c:v>-0.711287</c:v>
                </c:pt>
                <c:pt idx="10603">
                  <c:v>-0.712363999999999</c:v>
                </c:pt>
                <c:pt idx="10604">
                  <c:v>-0.712363999999999</c:v>
                </c:pt>
                <c:pt idx="10605">
                  <c:v>-0.71333000000000002</c:v>
                </c:pt>
                <c:pt idx="10606">
                  <c:v>-0.71474400000000005</c:v>
                </c:pt>
                <c:pt idx="10607">
                  <c:v>-0.71583300000000005</c:v>
                </c:pt>
                <c:pt idx="10608">
                  <c:v>-0.71666700000000005</c:v>
                </c:pt>
                <c:pt idx="10609">
                  <c:v>-0.71804500000000004</c:v>
                </c:pt>
                <c:pt idx="10610">
                  <c:v>-0.71893300000000004</c:v>
                </c:pt>
                <c:pt idx="10611">
                  <c:v>-0.720467999999999</c:v>
                </c:pt>
                <c:pt idx="10612">
                  <c:v>-0.721889</c:v>
                </c:pt>
                <c:pt idx="10613">
                  <c:v>-0.72328300000000001</c:v>
                </c:pt>
                <c:pt idx="10614">
                  <c:v>-0.72328300000000001</c:v>
                </c:pt>
                <c:pt idx="10615">
                  <c:v>-0.72445199999999899</c:v>
                </c:pt>
                <c:pt idx="10616">
                  <c:v>-0.72614999999999896</c:v>
                </c:pt>
                <c:pt idx="10617">
                  <c:v>-0.72720700000000005</c:v>
                </c:pt>
                <c:pt idx="10618">
                  <c:v>-0.72826000000000002</c:v>
                </c:pt>
                <c:pt idx="10619">
                  <c:v>-0.72943599999999897</c:v>
                </c:pt>
                <c:pt idx="10620">
                  <c:v>-0.73091499999999898</c:v>
                </c:pt>
                <c:pt idx="10621">
                  <c:v>-0.73170299999999899</c:v>
                </c:pt>
                <c:pt idx="10622">
                  <c:v>-0.73263599999999895</c:v>
                </c:pt>
                <c:pt idx="10623">
                  <c:v>-0.73383799999999899</c:v>
                </c:pt>
                <c:pt idx="10624">
                  <c:v>-0.73497199999999896</c:v>
                </c:pt>
                <c:pt idx="10625">
                  <c:v>-0.73497199999999896</c:v>
                </c:pt>
                <c:pt idx="10626">
                  <c:v>-0.73618300000000003</c:v>
                </c:pt>
                <c:pt idx="10627">
                  <c:v>-0.736926999999999</c:v>
                </c:pt>
                <c:pt idx="10628">
                  <c:v>-0.73751699999999898</c:v>
                </c:pt>
                <c:pt idx="10629">
                  <c:v>-0.73874200000000001</c:v>
                </c:pt>
                <c:pt idx="10630">
                  <c:v>-0.73992100000000005</c:v>
                </c:pt>
                <c:pt idx="10631">
                  <c:v>-0.74082300000000001</c:v>
                </c:pt>
                <c:pt idx="10632">
                  <c:v>-0.74186099999999899</c:v>
                </c:pt>
                <c:pt idx="10633">
                  <c:v>-0.74290999999999896</c:v>
                </c:pt>
                <c:pt idx="10634">
                  <c:v>-0.74387199999999898</c:v>
                </c:pt>
                <c:pt idx="10635">
                  <c:v>-0.74455000000000005</c:v>
                </c:pt>
                <c:pt idx="10636">
                  <c:v>-0.74455000000000005</c:v>
                </c:pt>
                <c:pt idx="10637">
                  <c:v>-0.74570499999999895</c:v>
                </c:pt>
                <c:pt idx="10638">
                  <c:v>-0.74658999999999898</c:v>
                </c:pt>
                <c:pt idx="10639">
                  <c:v>-0.747999999999999</c:v>
                </c:pt>
                <c:pt idx="10640">
                  <c:v>-0.74850799999999895</c:v>
                </c:pt>
                <c:pt idx="10641">
                  <c:v>-0.749502</c:v>
                </c:pt>
                <c:pt idx="10642">
                  <c:v>-0.75085400000000002</c:v>
                </c:pt>
                <c:pt idx="10643">
                  <c:v>-0.75229800000000002</c:v>
                </c:pt>
                <c:pt idx="10644">
                  <c:v>-0.75320299999999896</c:v>
                </c:pt>
                <c:pt idx="10645">
                  <c:v>-0.75468400000000002</c:v>
                </c:pt>
                <c:pt idx="10646">
                  <c:v>-0.75468400000000002</c:v>
                </c:pt>
                <c:pt idx="10647">
                  <c:v>-0.75566599999999895</c:v>
                </c:pt>
                <c:pt idx="10648">
                  <c:v>-0.75712100000000004</c:v>
                </c:pt>
                <c:pt idx="10649">
                  <c:v>-0.75866800000000001</c:v>
                </c:pt>
                <c:pt idx="10650">
                  <c:v>-0.75961199999999895</c:v>
                </c:pt>
                <c:pt idx="10651">
                  <c:v>-0.76095900000000005</c:v>
                </c:pt>
                <c:pt idx="10652">
                  <c:v>-0.76227699999999898</c:v>
                </c:pt>
                <c:pt idx="10653">
                  <c:v>-0.76344000000000001</c:v>
                </c:pt>
                <c:pt idx="10654">
                  <c:v>-0.76508900000000002</c:v>
                </c:pt>
                <c:pt idx="10655">
                  <c:v>-0.76691200000000004</c:v>
                </c:pt>
                <c:pt idx="10656">
                  <c:v>-0.76874799999999899</c:v>
                </c:pt>
                <c:pt idx="10657">
                  <c:v>-0.76874799999999899</c:v>
                </c:pt>
                <c:pt idx="10658">
                  <c:v>-0.77024899999999896</c:v>
                </c:pt>
                <c:pt idx="10659">
                  <c:v>-0.77148000000000005</c:v>
                </c:pt>
                <c:pt idx="10660">
                  <c:v>-0.77305800000000002</c:v>
                </c:pt>
                <c:pt idx="10661">
                  <c:v>-0.77482200000000001</c:v>
                </c:pt>
                <c:pt idx="10662">
                  <c:v>-0.776168999999999</c:v>
                </c:pt>
                <c:pt idx="10663">
                  <c:v>-0.77718200000000004</c:v>
                </c:pt>
                <c:pt idx="10664">
                  <c:v>-0.77891699999999897</c:v>
                </c:pt>
                <c:pt idx="10665">
                  <c:v>-0.78061700000000001</c:v>
                </c:pt>
                <c:pt idx="10666">
                  <c:v>-0.78182300000000005</c:v>
                </c:pt>
                <c:pt idx="10667">
                  <c:v>-0.78182300000000005</c:v>
                </c:pt>
                <c:pt idx="10668">
                  <c:v>-0.78303199999999895</c:v>
                </c:pt>
                <c:pt idx="10669">
                  <c:v>-0.78415199999999896</c:v>
                </c:pt>
                <c:pt idx="10670">
                  <c:v>-0.78559299999999899</c:v>
                </c:pt>
                <c:pt idx="10671">
                  <c:v>-0.78656499999999896</c:v>
                </c:pt>
                <c:pt idx="10672">
                  <c:v>-0.787412</c:v>
                </c:pt>
                <c:pt idx="10673">
                  <c:v>-0.78890199999999899</c:v>
                </c:pt>
                <c:pt idx="10674">
                  <c:v>-0.79000999999999899</c:v>
                </c:pt>
                <c:pt idx="10675">
                  <c:v>-0.79110800000000003</c:v>
                </c:pt>
                <c:pt idx="10676">
                  <c:v>-0.791995</c:v>
                </c:pt>
                <c:pt idx="10677">
                  <c:v>-0.793022</c:v>
                </c:pt>
                <c:pt idx="10678">
                  <c:v>-0.793022</c:v>
                </c:pt>
                <c:pt idx="10679">
                  <c:v>-0.79407700000000003</c:v>
                </c:pt>
                <c:pt idx="10680">
                  <c:v>-0.795516</c:v>
                </c:pt>
                <c:pt idx="10681">
                  <c:v>-0.79684200000000005</c:v>
                </c:pt>
                <c:pt idx="10682">
                  <c:v>-0.79812000000000005</c:v>
                </c:pt>
                <c:pt idx="10683">
                  <c:v>-0.79946799999999896</c:v>
                </c:pt>
                <c:pt idx="10684">
                  <c:v>-0.800678</c:v>
                </c:pt>
                <c:pt idx="10685">
                  <c:v>-0.80232300000000001</c:v>
                </c:pt>
                <c:pt idx="10686">
                  <c:v>-0.80372299999999897</c:v>
                </c:pt>
                <c:pt idx="10687">
                  <c:v>-0.80501699999999898</c:v>
                </c:pt>
                <c:pt idx="10688">
                  <c:v>-0.80666199999999899</c:v>
                </c:pt>
                <c:pt idx="10689">
                  <c:v>-0.80666199999999899</c:v>
                </c:pt>
                <c:pt idx="10690">
                  <c:v>-0.80822300000000002</c:v>
                </c:pt>
                <c:pt idx="10691">
                  <c:v>-0.81004699999999896</c:v>
                </c:pt>
                <c:pt idx="10692">
                  <c:v>-0.81104100000000001</c:v>
                </c:pt>
                <c:pt idx="10693">
                  <c:v>-0.81303800000000004</c:v>
                </c:pt>
                <c:pt idx="10694">
                  <c:v>-0.81463099999999899</c:v>
                </c:pt>
                <c:pt idx="10695">
                  <c:v>-0.81676400000000005</c:v>
                </c:pt>
                <c:pt idx="10696">
                  <c:v>-0.81812700000000005</c:v>
                </c:pt>
                <c:pt idx="10697">
                  <c:v>-0.82013199999999897</c:v>
                </c:pt>
                <c:pt idx="10698">
                  <c:v>-0.82186400000000004</c:v>
                </c:pt>
                <c:pt idx="10699">
                  <c:v>-0.82186400000000004</c:v>
                </c:pt>
                <c:pt idx="10700">
                  <c:v>-0.822823999999999</c:v>
                </c:pt>
                <c:pt idx="10701">
                  <c:v>-0.82494000000000001</c:v>
                </c:pt>
                <c:pt idx="10702">
                  <c:v>-0.82566600000000001</c:v>
                </c:pt>
                <c:pt idx="10703">
                  <c:v>-0.82696999999999898</c:v>
                </c:pt>
                <c:pt idx="10704">
                  <c:v>-0.82806999999999897</c:v>
                </c:pt>
                <c:pt idx="10705">
                  <c:v>-0.82909900000000003</c:v>
                </c:pt>
                <c:pt idx="10706">
                  <c:v>-0.83031299999999897</c:v>
                </c:pt>
                <c:pt idx="10707">
                  <c:v>-0.83165999999999896</c:v>
                </c:pt>
                <c:pt idx="10708">
                  <c:v>-0.83298499999999898</c:v>
                </c:pt>
                <c:pt idx="10709">
                  <c:v>-0.83416999999999897</c:v>
                </c:pt>
                <c:pt idx="10710">
                  <c:v>-0.83416999999999897</c:v>
                </c:pt>
                <c:pt idx="10711">
                  <c:v>-0.83515399999999895</c:v>
                </c:pt>
                <c:pt idx="10712">
                  <c:v>-0.83666700000000005</c:v>
                </c:pt>
                <c:pt idx="10713">
                  <c:v>-0.83796000000000004</c:v>
                </c:pt>
                <c:pt idx="10714">
                  <c:v>-0.83892900000000004</c:v>
                </c:pt>
                <c:pt idx="10715">
                  <c:v>-0.84009800000000001</c:v>
                </c:pt>
                <c:pt idx="10716">
                  <c:v>-0.84201700000000002</c:v>
                </c:pt>
                <c:pt idx="10717">
                  <c:v>-0.84332799999999897</c:v>
                </c:pt>
                <c:pt idx="10718">
                  <c:v>-0.84470500000000004</c:v>
                </c:pt>
                <c:pt idx="10719">
                  <c:v>-0.846835</c:v>
                </c:pt>
                <c:pt idx="10720">
                  <c:v>-0.846835</c:v>
                </c:pt>
                <c:pt idx="10721">
                  <c:v>-0.84882400000000002</c:v>
                </c:pt>
                <c:pt idx="10722">
                  <c:v>-0.85032399999999897</c:v>
                </c:pt>
                <c:pt idx="10723">
                  <c:v>-0.85201300000000002</c:v>
                </c:pt>
                <c:pt idx="10724">
                  <c:v>-0.853271</c:v>
                </c:pt>
                <c:pt idx="10725">
                  <c:v>-0.855015999999999</c:v>
                </c:pt>
                <c:pt idx="10726">
                  <c:v>-0.85652600000000001</c:v>
                </c:pt>
                <c:pt idx="10727">
                  <c:v>-0.85838300000000001</c:v>
                </c:pt>
                <c:pt idx="10728">
                  <c:v>-0.85988500000000001</c:v>
                </c:pt>
                <c:pt idx="10729">
                  <c:v>-0.86164200000000002</c:v>
                </c:pt>
                <c:pt idx="10730">
                  <c:v>-0.86382300000000001</c:v>
                </c:pt>
                <c:pt idx="10731">
                  <c:v>-0.86382300000000001</c:v>
                </c:pt>
                <c:pt idx="10732">
                  <c:v>-0.86564399999999897</c:v>
                </c:pt>
                <c:pt idx="10733">
                  <c:v>-0.86762399999999895</c:v>
                </c:pt>
                <c:pt idx="10734">
                  <c:v>-0.86922200000000005</c:v>
                </c:pt>
                <c:pt idx="10735">
                  <c:v>-0.87088600000000005</c:v>
                </c:pt>
                <c:pt idx="10736">
                  <c:v>-0.87232900000000002</c:v>
                </c:pt>
                <c:pt idx="10737">
                  <c:v>-0.87376699999999896</c:v>
                </c:pt>
                <c:pt idx="10738">
                  <c:v>-0.87543899999999897</c:v>
                </c:pt>
                <c:pt idx="10739">
                  <c:v>-0.87640899999999899</c:v>
                </c:pt>
                <c:pt idx="10740">
                  <c:v>-0.877749</c:v>
                </c:pt>
                <c:pt idx="10741">
                  <c:v>-0.87910100000000002</c:v>
                </c:pt>
                <c:pt idx="10742">
                  <c:v>-0.87910100000000002</c:v>
                </c:pt>
                <c:pt idx="10743">
                  <c:v>-0.88008500000000001</c:v>
                </c:pt>
                <c:pt idx="10744">
                  <c:v>-0.880888</c:v>
                </c:pt>
                <c:pt idx="10745">
                  <c:v>-0.88177399999999895</c:v>
                </c:pt>
                <c:pt idx="10746">
                  <c:v>-0.88269900000000001</c:v>
                </c:pt>
                <c:pt idx="10747">
                  <c:v>-0.88376200000000005</c:v>
                </c:pt>
                <c:pt idx="10748">
                  <c:v>-2.7158000000000002E-2</c:v>
                </c:pt>
                <c:pt idx="10749">
                  <c:v>-2.7389E-2</c:v>
                </c:pt>
                <c:pt idx="10750">
                  <c:v>-2.7389E-2</c:v>
                </c:pt>
                <c:pt idx="10751">
                  <c:v>-2.7668999999999899E-2</c:v>
                </c:pt>
                <c:pt idx="10752">
                  <c:v>-2.8420000000000001E-2</c:v>
                </c:pt>
                <c:pt idx="10753">
                  <c:v>-2.8951000000000001E-2</c:v>
                </c:pt>
                <c:pt idx="10754">
                  <c:v>-2.9537999999999901E-2</c:v>
                </c:pt>
                <c:pt idx="10755">
                  <c:v>-3.0258E-2</c:v>
                </c:pt>
                <c:pt idx="10756">
                  <c:v>-3.0784999999999899E-2</c:v>
                </c:pt>
                <c:pt idx="10757">
                  <c:v>-3.1937E-2</c:v>
                </c:pt>
                <c:pt idx="10758">
                  <c:v>-3.29259999999999E-2</c:v>
                </c:pt>
                <c:pt idx="10759">
                  <c:v>-3.3578999999999901E-2</c:v>
                </c:pt>
                <c:pt idx="10760">
                  <c:v>-3.4602000000000001E-2</c:v>
                </c:pt>
                <c:pt idx="10761">
                  <c:v>-3.4602000000000001E-2</c:v>
                </c:pt>
                <c:pt idx="10762">
                  <c:v>-3.57019999999999E-2</c:v>
                </c:pt>
                <c:pt idx="10763">
                  <c:v>-3.6605999999999903E-2</c:v>
                </c:pt>
                <c:pt idx="10764">
                  <c:v>-3.8334E-2</c:v>
                </c:pt>
                <c:pt idx="10765">
                  <c:v>-3.9914999999999902E-2</c:v>
                </c:pt>
                <c:pt idx="10766">
                  <c:v>-4.0972000000000001E-2</c:v>
                </c:pt>
                <c:pt idx="10767">
                  <c:v>-4.2743000000000003E-2</c:v>
                </c:pt>
                <c:pt idx="10768">
                  <c:v>-4.4147999999999903E-2</c:v>
                </c:pt>
                <c:pt idx="10769">
                  <c:v>-4.57619999999999E-2</c:v>
                </c:pt>
                <c:pt idx="10770">
                  <c:v>-4.7421999999999902E-2</c:v>
                </c:pt>
                <c:pt idx="10771">
                  <c:v>-4.9346000000000001E-2</c:v>
                </c:pt>
                <c:pt idx="10772">
                  <c:v>-4.9346000000000001E-2</c:v>
                </c:pt>
                <c:pt idx="10773">
                  <c:v>-5.0527000000000002E-2</c:v>
                </c:pt>
                <c:pt idx="10774">
                  <c:v>-5.2345000000000003E-2</c:v>
                </c:pt>
                <c:pt idx="10775">
                  <c:v>-5.4019999999999901E-2</c:v>
                </c:pt>
                <c:pt idx="10776">
                  <c:v>-5.5674000000000001E-2</c:v>
                </c:pt>
                <c:pt idx="10777">
                  <c:v>-5.7426999999999902E-2</c:v>
                </c:pt>
                <c:pt idx="10778">
                  <c:v>-5.9354999999999901E-2</c:v>
                </c:pt>
                <c:pt idx="10779">
                  <c:v>-6.0560000000000003E-2</c:v>
                </c:pt>
                <c:pt idx="10780">
                  <c:v>-6.2450999999999902E-2</c:v>
                </c:pt>
                <c:pt idx="10781">
                  <c:v>-6.4308000000000004E-2</c:v>
                </c:pt>
                <c:pt idx="10782">
                  <c:v>-6.4308000000000004E-2</c:v>
                </c:pt>
                <c:pt idx="10783">
                  <c:v>-6.5361000000000002E-2</c:v>
                </c:pt>
                <c:pt idx="10784">
                  <c:v>-6.7330000000000001E-2</c:v>
                </c:pt>
                <c:pt idx="10785">
                  <c:v>-6.8967000000000001E-2</c:v>
                </c:pt>
                <c:pt idx="10786">
                  <c:v>-7.0912000000000003E-2</c:v>
                </c:pt>
                <c:pt idx="10787">
                  <c:v>-7.2412000000000004E-2</c:v>
                </c:pt>
                <c:pt idx="10788">
                  <c:v>-7.4124999999999899E-2</c:v>
                </c:pt>
                <c:pt idx="10789">
                  <c:v>-7.5548000000000004E-2</c:v>
                </c:pt>
                <c:pt idx="10790">
                  <c:v>-7.7159000000000005E-2</c:v>
                </c:pt>
                <c:pt idx="10791">
                  <c:v>-7.8714999999999896E-2</c:v>
                </c:pt>
                <c:pt idx="10792">
                  <c:v>-8.0535999999999899E-2</c:v>
                </c:pt>
                <c:pt idx="10793">
                  <c:v>-8.0535999999999899E-2</c:v>
                </c:pt>
                <c:pt idx="10794">
                  <c:v>-8.2072000000000006E-2</c:v>
                </c:pt>
                <c:pt idx="10795">
                  <c:v>-8.31039999999999E-2</c:v>
                </c:pt>
                <c:pt idx="10796">
                  <c:v>-8.4964999999999902E-2</c:v>
                </c:pt>
                <c:pt idx="10797">
                  <c:v>-8.6564000000000002E-2</c:v>
                </c:pt>
                <c:pt idx="10798">
                  <c:v>-8.78629999999999E-2</c:v>
                </c:pt>
                <c:pt idx="10799">
                  <c:v>-8.94869999999999E-2</c:v>
                </c:pt>
                <c:pt idx="10800">
                  <c:v>-9.0812000000000004E-2</c:v>
                </c:pt>
                <c:pt idx="10801">
                  <c:v>-9.2359999999999901E-2</c:v>
                </c:pt>
                <c:pt idx="10802">
                  <c:v>-9.4186000000000006E-2</c:v>
                </c:pt>
                <c:pt idx="10803">
                  <c:v>-9.4186000000000006E-2</c:v>
                </c:pt>
                <c:pt idx="10804">
                  <c:v>-9.5794000000000004E-2</c:v>
                </c:pt>
                <c:pt idx="10805">
                  <c:v>-9.7303000000000001E-2</c:v>
                </c:pt>
                <c:pt idx="10806">
                  <c:v>-9.9239999999999898E-2</c:v>
                </c:pt>
                <c:pt idx="10807">
                  <c:v>-0.100883</c:v>
                </c:pt>
                <c:pt idx="10808">
                  <c:v>-0.102518999999999</c:v>
                </c:pt>
                <c:pt idx="10809">
                  <c:v>-0.104530999999999</c:v>
                </c:pt>
                <c:pt idx="10810">
                  <c:v>-0.106047</c:v>
                </c:pt>
                <c:pt idx="10811">
                  <c:v>-0.107733999999999</c:v>
                </c:pt>
                <c:pt idx="10812">
                  <c:v>-0.10985</c:v>
                </c:pt>
                <c:pt idx="10813">
                  <c:v>-0.111315999999999</c:v>
                </c:pt>
                <c:pt idx="10814">
                  <c:v>-0.111315999999999</c:v>
                </c:pt>
                <c:pt idx="10815">
                  <c:v>-0.11329500000000001</c:v>
                </c:pt>
                <c:pt idx="10816">
                  <c:v>-0.115215999999999</c:v>
                </c:pt>
                <c:pt idx="10817">
                  <c:v>-0.11706999999999899</c:v>
                </c:pt>
                <c:pt idx="10818">
                  <c:v>-0.11890100000000001</c:v>
                </c:pt>
                <c:pt idx="10819">
                  <c:v>-0.120951</c:v>
                </c:pt>
                <c:pt idx="10820">
                  <c:v>-0.123102</c:v>
                </c:pt>
                <c:pt idx="10821">
                  <c:v>-0.124864</c:v>
                </c:pt>
                <c:pt idx="10822">
                  <c:v>-0.12692999999999899</c:v>
                </c:pt>
                <c:pt idx="10823">
                  <c:v>-0.12926399999999899</c:v>
                </c:pt>
                <c:pt idx="10824">
                  <c:v>-0.13147200000000001</c:v>
                </c:pt>
                <c:pt idx="10825">
                  <c:v>-0.13147200000000001</c:v>
                </c:pt>
                <c:pt idx="10826">
                  <c:v>-0.13334199999999899</c:v>
                </c:pt>
                <c:pt idx="10827">
                  <c:v>-0.13538900000000001</c:v>
                </c:pt>
                <c:pt idx="10828">
                  <c:v>-0.13766999999999899</c:v>
                </c:pt>
                <c:pt idx="10829">
                  <c:v>-0.139705999999999</c:v>
                </c:pt>
                <c:pt idx="10830">
                  <c:v>-0.14169599999999899</c:v>
                </c:pt>
                <c:pt idx="10831">
                  <c:v>-0.14377899999999899</c:v>
                </c:pt>
                <c:pt idx="10832">
                  <c:v>-0.14583299999999899</c:v>
                </c:pt>
                <c:pt idx="10833">
                  <c:v>-0.14784700000000001</c:v>
                </c:pt>
                <c:pt idx="10834">
                  <c:v>-0.14979500000000001</c:v>
                </c:pt>
                <c:pt idx="10835">
                  <c:v>-0.14979500000000001</c:v>
                </c:pt>
                <c:pt idx="10836">
                  <c:v>-0.15189900000000001</c:v>
                </c:pt>
                <c:pt idx="10837">
                  <c:v>-0.15357000000000001</c:v>
                </c:pt>
                <c:pt idx="10838">
                  <c:v>-0.15559400000000001</c:v>
                </c:pt>
                <c:pt idx="10839">
                  <c:v>-0.15751399999999899</c:v>
                </c:pt>
                <c:pt idx="10840">
                  <c:v>-0.15951499999999899</c:v>
                </c:pt>
                <c:pt idx="10841">
                  <c:v>-0.161608</c:v>
                </c:pt>
                <c:pt idx="10842">
                  <c:v>-0.16339200000000001</c:v>
                </c:pt>
                <c:pt idx="10843">
                  <c:v>-0.165376999999999</c:v>
                </c:pt>
                <c:pt idx="10844">
                  <c:v>-0.16703799999999899</c:v>
                </c:pt>
                <c:pt idx="10845">
                  <c:v>-0.16939599999999899</c:v>
                </c:pt>
                <c:pt idx="10846">
                  <c:v>-0.16939599999999899</c:v>
                </c:pt>
                <c:pt idx="10847">
                  <c:v>-0.170904</c:v>
                </c:pt>
                <c:pt idx="10848">
                  <c:v>-0.17303199999999899</c:v>
                </c:pt>
                <c:pt idx="10849">
                  <c:v>-0.17465600000000001</c:v>
                </c:pt>
                <c:pt idx="10850">
                  <c:v>-0.17643300000000001</c:v>
                </c:pt>
                <c:pt idx="10851">
                  <c:v>-0.17835200000000001</c:v>
                </c:pt>
                <c:pt idx="10852">
                  <c:v>-0.180003999999999</c:v>
                </c:pt>
                <c:pt idx="10853">
                  <c:v>-0.181892999999999</c:v>
                </c:pt>
                <c:pt idx="10854">
                  <c:v>-0.183533</c:v>
                </c:pt>
                <c:pt idx="10855">
                  <c:v>-0.18543299999999899</c:v>
                </c:pt>
                <c:pt idx="10856">
                  <c:v>-0.187025999999999</c:v>
                </c:pt>
                <c:pt idx="10857">
                  <c:v>-0.187025999999999</c:v>
                </c:pt>
                <c:pt idx="10858">
                  <c:v>-0.18885199999999899</c:v>
                </c:pt>
                <c:pt idx="10859">
                  <c:v>-0.19059999999999899</c:v>
                </c:pt>
                <c:pt idx="10860">
                  <c:v>-0.19223399999999899</c:v>
                </c:pt>
                <c:pt idx="10861">
                  <c:v>-0.19418099999999899</c:v>
                </c:pt>
                <c:pt idx="10862">
                  <c:v>-0.195878999999999</c:v>
                </c:pt>
                <c:pt idx="10863">
                  <c:v>-0.19750699999999899</c:v>
                </c:pt>
                <c:pt idx="10864">
                  <c:v>-0.19921900000000001</c:v>
                </c:pt>
                <c:pt idx="10865">
                  <c:v>-0.20106299999999899</c:v>
                </c:pt>
                <c:pt idx="10866">
                  <c:v>-0.202565999999999</c:v>
                </c:pt>
                <c:pt idx="10867">
                  <c:v>-0.202565999999999</c:v>
                </c:pt>
                <c:pt idx="10868">
                  <c:v>-0.204399999999999</c:v>
                </c:pt>
                <c:pt idx="10869">
                  <c:v>-0.20590800000000001</c:v>
                </c:pt>
                <c:pt idx="10870">
                  <c:v>-0.20769699999999899</c:v>
                </c:pt>
                <c:pt idx="10871">
                  <c:v>-0.209284999999999</c:v>
                </c:pt>
                <c:pt idx="10872">
                  <c:v>-0.21101400000000001</c:v>
                </c:pt>
                <c:pt idx="10873">
                  <c:v>-0.212619</c:v>
                </c:pt>
                <c:pt idx="10874">
                  <c:v>-0.214312</c:v>
                </c:pt>
                <c:pt idx="10875">
                  <c:v>-0.21595400000000001</c:v>
                </c:pt>
                <c:pt idx="10876">
                  <c:v>-0.217587</c:v>
                </c:pt>
                <c:pt idx="10877">
                  <c:v>-0.219139</c:v>
                </c:pt>
                <c:pt idx="10878">
                  <c:v>-0.219139</c:v>
                </c:pt>
                <c:pt idx="10879">
                  <c:v>-0.22087200000000001</c:v>
                </c:pt>
                <c:pt idx="10880">
                  <c:v>-0.22273000000000001</c:v>
                </c:pt>
                <c:pt idx="10881">
                  <c:v>-0.22436</c:v>
                </c:pt>
                <c:pt idx="10882">
                  <c:v>-0.22623399999999899</c:v>
                </c:pt>
                <c:pt idx="10883">
                  <c:v>-0.22811300000000001</c:v>
                </c:pt>
                <c:pt idx="10884">
                  <c:v>-0.229769</c:v>
                </c:pt>
                <c:pt idx="10885">
                  <c:v>-0.23145399999999899</c:v>
                </c:pt>
                <c:pt idx="10886">
                  <c:v>-0.233325</c:v>
                </c:pt>
                <c:pt idx="10887">
                  <c:v>-0.23529600000000001</c:v>
                </c:pt>
                <c:pt idx="10888">
                  <c:v>-0.23529600000000001</c:v>
                </c:pt>
                <c:pt idx="10889">
                  <c:v>-0.237321</c:v>
                </c:pt>
                <c:pt idx="10890">
                  <c:v>-0.23923900000000001</c:v>
                </c:pt>
                <c:pt idx="10891">
                  <c:v>-0.24096999999999899</c:v>
                </c:pt>
                <c:pt idx="10892">
                  <c:v>-0.242925</c:v>
                </c:pt>
                <c:pt idx="10893">
                  <c:v>-0.24502499999999899</c:v>
                </c:pt>
                <c:pt idx="10894">
                  <c:v>-0.246640999999999</c:v>
                </c:pt>
                <c:pt idx="10895">
                  <c:v>-0.248558</c:v>
                </c:pt>
                <c:pt idx="10896">
                  <c:v>-0.25035600000000002</c:v>
                </c:pt>
                <c:pt idx="10897">
                  <c:v>-0.25186599999999898</c:v>
                </c:pt>
                <c:pt idx="10898">
                  <c:v>-0.25356400000000001</c:v>
                </c:pt>
                <c:pt idx="10899">
                  <c:v>-0.25356400000000001</c:v>
                </c:pt>
                <c:pt idx="10900">
                  <c:v>-0.255164</c:v>
                </c:pt>
                <c:pt idx="10901">
                  <c:v>-0.256325999999999</c:v>
                </c:pt>
                <c:pt idx="10902">
                  <c:v>-0.25754700000000003</c:v>
                </c:pt>
                <c:pt idx="10903">
                  <c:v>-0.25882899999999898</c:v>
                </c:pt>
                <c:pt idx="10904">
                  <c:v>-0.25969100000000001</c:v>
                </c:pt>
                <c:pt idx="10905">
                  <c:v>-0.26075300000000001</c:v>
                </c:pt>
                <c:pt idx="10906">
                  <c:v>-0.26174700000000001</c:v>
                </c:pt>
                <c:pt idx="10907">
                  <c:v>-0.26280700000000001</c:v>
                </c:pt>
                <c:pt idx="10908">
                  <c:v>-0.26370399999999899</c:v>
                </c:pt>
                <c:pt idx="10909">
                  <c:v>-0.26456099999999899</c:v>
                </c:pt>
                <c:pt idx="10910">
                  <c:v>-0.26456099999999899</c:v>
                </c:pt>
                <c:pt idx="10911">
                  <c:v>-0.265293</c:v>
                </c:pt>
                <c:pt idx="10912">
                  <c:v>-0.26606400000000002</c:v>
                </c:pt>
                <c:pt idx="10913">
                  <c:v>-0.26678400000000002</c:v>
                </c:pt>
                <c:pt idx="10914">
                  <c:v>-0.26688000000000001</c:v>
                </c:pt>
                <c:pt idx="10915">
                  <c:v>-0.26730900000000002</c:v>
                </c:pt>
                <c:pt idx="10916">
                  <c:v>-0.26796500000000001</c:v>
                </c:pt>
                <c:pt idx="10917">
                  <c:v>-0.268679</c:v>
                </c:pt>
                <c:pt idx="10918">
                  <c:v>-0.26933600000000002</c:v>
                </c:pt>
                <c:pt idx="10919">
                  <c:v>-0.269699999999999</c:v>
                </c:pt>
                <c:pt idx="10920">
                  <c:v>-0.269699999999999</c:v>
                </c:pt>
                <c:pt idx="10921">
                  <c:v>-0.270403</c:v>
                </c:pt>
                <c:pt idx="10922">
                  <c:v>-0.27106400000000003</c:v>
                </c:pt>
                <c:pt idx="10923">
                  <c:v>-0.27185500000000001</c:v>
                </c:pt>
                <c:pt idx="10924">
                  <c:v>-0.27248699999999898</c:v>
                </c:pt>
                <c:pt idx="10925">
                  <c:v>-0.27315800000000001</c:v>
                </c:pt>
                <c:pt idx="10926">
                  <c:v>-0.27352399999999899</c:v>
                </c:pt>
                <c:pt idx="10927">
                  <c:v>-0.27426200000000001</c:v>
                </c:pt>
                <c:pt idx="10928">
                  <c:v>-0.27452300000000002</c:v>
                </c:pt>
                <c:pt idx="10929">
                  <c:v>-0.27532000000000001</c:v>
                </c:pt>
                <c:pt idx="10930">
                  <c:v>-0.275529999999999</c:v>
                </c:pt>
                <c:pt idx="10931">
                  <c:v>-0.275529999999999</c:v>
                </c:pt>
                <c:pt idx="10932">
                  <c:v>-0.27590500000000001</c:v>
                </c:pt>
                <c:pt idx="10933">
                  <c:v>-0.276312</c:v>
                </c:pt>
                <c:pt idx="10934">
                  <c:v>-0.27663599999999899</c:v>
                </c:pt>
                <c:pt idx="10935">
                  <c:v>-0.27687400000000001</c:v>
                </c:pt>
                <c:pt idx="10936">
                  <c:v>-0.27707700000000002</c:v>
                </c:pt>
                <c:pt idx="10937">
                  <c:v>-0.27754400000000001</c:v>
                </c:pt>
                <c:pt idx="10938">
                  <c:v>-0.27784799999999898</c:v>
                </c:pt>
                <c:pt idx="10939">
                  <c:v>-0.27837800000000001</c:v>
                </c:pt>
                <c:pt idx="10940">
                  <c:v>-0.27864100000000003</c:v>
                </c:pt>
                <c:pt idx="10941">
                  <c:v>-0.27864100000000003</c:v>
                </c:pt>
                <c:pt idx="10942">
                  <c:v>-0.27905999999999898</c:v>
                </c:pt>
                <c:pt idx="10943">
                  <c:v>-0.27961200000000003</c:v>
                </c:pt>
                <c:pt idx="10944">
                  <c:v>-0.28003499999999898</c:v>
                </c:pt>
                <c:pt idx="10945">
                  <c:v>-0.28051199999999898</c:v>
                </c:pt>
                <c:pt idx="10946">
                  <c:v>-0.28103800000000001</c:v>
                </c:pt>
                <c:pt idx="10947">
                  <c:v>-0.28156700000000001</c:v>
                </c:pt>
                <c:pt idx="10948">
                  <c:v>-0.28202500000000003</c:v>
                </c:pt>
                <c:pt idx="10949">
                  <c:v>-0.28186499999999898</c:v>
                </c:pt>
                <c:pt idx="10950">
                  <c:v>-0.28265600000000002</c:v>
                </c:pt>
                <c:pt idx="10951">
                  <c:v>-0.28312100000000001</c:v>
                </c:pt>
                <c:pt idx="10952">
                  <c:v>-0.28312100000000001</c:v>
                </c:pt>
                <c:pt idx="10953">
                  <c:v>-0.28361999999999898</c:v>
                </c:pt>
                <c:pt idx="10954">
                  <c:v>-0.28417399999999898</c:v>
                </c:pt>
                <c:pt idx="10955">
                  <c:v>-0.28468700000000002</c:v>
                </c:pt>
                <c:pt idx="10956">
                  <c:v>-0.28511999999999899</c:v>
                </c:pt>
                <c:pt idx="10957">
                  <c:v>-0.28584199999999899</c:v>
                </c:pt>
                <c:pt idx="10958">
                  <c:v>-0.28609499999999899</c:v>
                </c:pt>
                <c:pt idx="10959">
                  <c:v>-0.286302</c:v>
                </c:pt>
                <c:pt idx="10960">
                  <c:v>-0.28678599999999899</c:v>
                </c:pt>
                <c:pt idx="10961">
                  <c:v>-0.28691100000000003</c:v>
                </c:pt>
                <c:pt idx="10962">
                  <c:v>-0.287131999999999</c:v>
                </c:pt>
                <c:pt idx="10963">
                  <c:v>-0.287131999999999</c:v>
                </c:pt>
                <c:pt idx="10964">
                  <c:v>-0.28739399999999898</c:v>
                </c:pt>
                <c:pt idx="10965">
                  <c:v>-0.287546999999999</c:v>
                </c:pt>
                <c:pt idx="10966">
                  <c:v>-0.287905999999999</c:v>
                </c:pt>
                <c:pt idx="10967">
                  <c:v>-0.28824100000000002</c:v>
                </c:pt>
                <c:pt idx="10968">
                  <c:v>-0.28836600000000001</c:v>
                </c:pt>
                <c:pt idx="10969">
                  <c:v>-0.28872599999999898</c:v>
                </c:pt>
                <c:pt idx="10970">
                  <c:v>-0.28905500000000001</c:v>
                </c:pt>
                <c:pt idx="10971">
                  <c:v>-0.28922700000000001</c:v>
                </c:pt>
                <c:pt idx="10972">
                  <c:v>-0.289275</c:v>
                </c:pt>
                <c:pt idx="10973">
                  <c:v>-0.289275</c:v>
                </c:pt>
                <c:pt idx="10974">
                  <c:v>-0.28917399999999899</c:v>
                </c:pt>
                <c:pt idx="10975">
                  <c:v>-0.28905799999999898</c:v>
                </c:pt>
                <c:pt idx="10976">
                  <c:v>-0.28906199999999899</c:v>
                </c:pt>
                <c:pt idx="10977">
                  <c:v>-0.28893200000000002</c:v>
                </c:pt>
                <c:pt idx="10978">
                  <c:v>-0.28915800000000003</c:v>
                </c:pt>
                <c:pt idx="10979">
                  <c:v>-0.28942699999999899</c:v>
                </c:pt>
                <c:pt idx="10980">
                  <c:v>-0.28978599999999899</c:v>
                </c:pt>
                <c:pt idx="10981">
                  <c:v>-0.290076</c:v>
                </c:pt>
                <c:pt idx="10982">
                  <c:v>-0.29020499999999899</c:v>
                </c:pt>
                <c:pt idx="10983">
                  <c:v>-0.290356</c:v>
                </c:pt>
                <c:pt idx="10984">
                  <c:v>-0.290356</c:v>
                </c:pt>
                <c:pt idx="10985">
                  <c:v>-0.290632</c:v>
                </c:pt>
                <c:pt idx="10986">
                  <c:v>-0.29064499999999899</c:v>
                </c:pt>
                <c:pt idx="10987">
                  <c:v>-0.290829</c:v>
                </c:pt>
                <c:pt idx="10988">
                  <c:v>-0.29140500000000003</c:v>
                </c:pt>
                <c:pt idx="10989">
                  <c:v>-0.29140100000000002</c:v>
                </c:pt>
                <c:pt idx="10990">
                  <c:v>-0.29170000000000001</c:v>
                </c:pt>
                <c:pt idx="10991">
                  <c:v>-0.29171900000000001</c:v>
                </c:pt>
                <c:pt idx="10992">
                  <c:v>-0.29238500000000001</c:v>
                </c:pt>
                <c:pt idx="10993">
                  <c:v>-0.29205100000000001</c:v>
                </c:pt>
                <c:pt idx="10994">
                  <c:v>-0.29205100000000001</c:v>
                </c:pt>
                <c:pt idx="10995">
                  <c:v>-0.292210999999999</c:v>
                </c:pt>
                <c:pt idx="10996">
                  <c:v>-0.29175299999999899</c:v>
                </c:pt>
                <c:pt idx="10997">
                  <c:v>-0.29211199999999898</c:v>
                </c:pt>
                <c:pt idx="10998">
                  <c:v>-0.29229899999999898</c:v>
                </c:pt>
                <c:pt idx="10999">
                  <c:v>-0.292544999999999</c:v>
                </c:pt>
                <c:pt idx="11000">
                  <c:v>-0.29246499999999898</c:v>
                </c:pt>
                <c:pt idx="11001">
                  <c:v>-0.292567999999999</c:v>
                </c:pt>
                <c:pt idx="11002">
                  <c:v>-0.29231299999999899</c:v>
                </c:pt>
                <c:pt idx="11003">
                  <c:v>-0.29249000000000003</c:v>
                </c:pt>
                <c:pt idx="11004">
                  <c:v>-0.293184</c:v>
                </c:pt>
                <c:pt idx="11005">
                  <c:v>-0.293184</c:v>
                </c:pt>
                <c:pt idx="11006">
                  <c:v>-0.29308600000000001</c:v>
                </c:pt>
                <c:pt idx="11007">
                  <c:v>-0.29293200000000003</c:v>
                </c:pt>
                <c:pt idx="11008">
                  <c:v>-0.29300900000000002</c:v>
                </c:pt>
                <c:pt idx="11009">
                  <c:v>-0.29258600000000001</c:v>
                </c:pt>
                <c:pt idx="11010">
                  <c:v>-0.29251700000000003</c:v>
                </c:pt>
                <c:pt idx="11011">
                  <c:v>-0.292349999999999</c:v>
                </c:pt>
                <c:pt idx="11012">
                  <c:v>-0.29246699999999898</c:v>
                </c:pt>
                <c:pt idx="11013">
                  <c:v>-0.292289999999999</c:v>
                </c:pt>
                <c:pt idx="11014">
                  <c:v>-0.29215000000000002</c:v>
                </c:pt>
                <c:pt idx="11015">
                  <c:v>-0.29222999999999899</c:v>
                </c:pt>
                <c:pt idx="11016">
                  <c:v>-0.29222999999999899</c:v>
                </c:pt>
                <c:pt idx="11017">
                  <c:v>-0.29245599999999899</c:v>
                </c:pt>
                <c:pt idx="11018">
                  <c:v>-0.29249599999999898</c:v>
                </c:pt>
                <c:pt idx="11019">
                  <c:v>-0.29220299999999899</c:v>
                </c:pt>
                <c:pt idx="11020">
                  <c:v>-0.29208499999999898</c:v>
                </c:pt>
                <c:pt idx="11021">
                  <c:v>-0.29169699999999898</c:v>
                </c:pt>
                <c:pt idx="11022">
                  <c:v>-0.29145599999999899</c:v>
                </c:pt>
                <c:pt idx="11023">
                  <c:v>-0.291459999999999</c:v>
                </c:pt>
                <c:pt idx="11024">
                  <c:v>-0.29141299999999898</c:v>
                </c:pt>
                <c:pt idx="11025">
                  <c:v>-0.29158800000000001</c:v>
                </c:pt>
                <c:pt idx="11026">
                  <c:v>-0.29158800000000001</c:v>
                </c:pt>
                <c:pt idx="11027">
                  <c:v>-0.29168500000000003</c:v>
                </c:pt>
                <c:pt idx="11028">
                  <c:v>-0.29150999999999899</c:v>
                </c:pt>
                <c:pt idx="11029">
                  <c:v>-0.29147600000000001</c:v>
                </c:pt>
                <c:pt idx="11030">
                  <c:v>-0.29122599999999899</c:v>
                </c:pt>
                <c:pt idx="11031">
                  <c:v>-0.291773</c:v>
                </c:pt>
                <c:pt idx="11032">
                  <c:v>-0.29163800000000001</c:v>
                </c:pt>
                <c:pt idx="11033">
                  <c:v>-0.291354</c:v>
                </c:pt>
                <c:pt idx="11034">
                  <c:v>-0.29082400000000003</c:v>
                </c:pt>
                <c:pt idx="11035">
                  <c:v>-0.29108099999999898</c:v>
                </c:pt>
                <c:pt idx="11036">
                  <c:v>-0.29109800000000002</c:v>
                </c:pt>
                <c:pt idx="11037">
                  <c:v>-0.29109800000000002</c:v>
                </c:pt>
                <c:pt idx="11038">
                  <c:v>-0.29109800000000002</c:v>
                </c:pt>
                <c:pt idx="11039">
                  <c:v>-0.29122300000000001</c:v>
                </c:pt>
                <c:pt idx="11040">
                  <c:v>-0.29113800000000001</c:v>
                </c:pt>
                <c:pt idx="11041">
                  <c:v>-0.29124499999999898</c:v>
                </c:pt>
                <c:pt idx="11042">
                  <c:v>-0.29144300000000001</c:v>
                </c:pt>
                <c:pt idx="11043">
                  <c:v>-0.29107899999999898</c:v>
                </c:pt>
                <c:pt idx="11044">
                  <c:v>-0.29106199999999899</c:v>
                </c:pt>
                <c:pt idx="11045">
                  <c:v>-0.29025699999999899</c:v>
                </c:pt>
                <c:pt idx="11046">
                  <c:v>-0.29043799999999897</c:v>
                </c:pt>
                <c:pt idx="11047">
                  <c:v>-0.29043799999999897</c:v>
                </c:pt>
                <c:pt idx="11048">
                  <c:v>-0.28989100000000001</c:v>
                </c:pt>
                <c:pt idx="11049">
                  <c:v>-0.28925499999999899</c:v>
                </c:pt>
                <c:pt idx="11050">
                  <c:v>-0.28906999999999899</c:v>
                </c:pt>
                <c:pt idx="11051">
                  <c:v>-0.28894900000000001</c:v>
                </c:pt>
                <c:pt idx="11052">
                  <c:v>-0.28906700000000002</c:v>
                </c:pt>
                <c:pt idx="11053">
                  <c:v>-0.28862900000000002</c:v>
                </c:pt>
                <c:pt idx="11054">
                  <c:v>-0.28847699999999898</c:v>
                </c:pt>
                <c:pt idx="11055">
                  <c:v>-0.28823700000000002</c:v>
                </c:pt>
                <c:pt idx="11056">
                  <c:v>-0.28797699999999898</c:v>
                </c:pt>
                <c:pt idx="11057">
                  <c:v>-0.28769800000000001</c:v>
                </c:pt>
                <c:pt idx="11058">
                  <c:v>-0.28769800000000001</c:v>
                </c:pt>
                <c:pt idx="11059">
                  <c:v>-0.28711100000000001</c:v>
                </c:pt>
                <c:pt idx="11060">
                  <c:v>-0.28728799999999899</c:v>
                </c:pt>
                <c:pt idx="11061">
                  <c:v>-0.28653000000000001</c:v>
                </c:pt>
                <c:pt idx="11062">
                  <c:v>-0.28637499999999899</c:v>
                </c:pt>
                <c:pt idx="11063">
                  <c:v>-0.28594199999999897</c:v>
                </c:pt>
                <c:pt idx="11064">
                  <c:v>-0.285687999999999</c:v>
                </c:pt>
                <c:pt idx="11065">
                  <c:v>-0.28558099999999897</c:v>
                </c:pt>
                <c:pt idx="11066">
                  <c:v>-0.28552499999999897</c:v>
                </c:pt>
                <c:pt idx="11067">
                  <c:v>-0.28509299999999899</c:v>
                </c:pt>
                <c:pt idx="11068">
                  <c:v>-0.28481099999999898</c:v>
                </c:pt>
                <c:pt idx="11069">
                  <c:v>-0.28481099999999898</c:v>
                </c:pt>
                <c:pt idx="11070">
                  <c:v>-0.284162999999999</c:v>
                </c:pt>
                <c:pt idx="11071">
                  <c:v>-0.28356199999999898</c:v>
                </c:pt>
                <c:pt idx="11072">
                  <c:v>-0.28353499999999898</c:v>
                </c:pt>
                <c:pt idx="11073">
                  <c:v>-0.28203400000000001</c:v>
                </c:pt>
                <c:pt idx="11074">
                  <c:v>-0.28140799999999899</c:v>
                </c:pt>
                <c:pt idx="11075">
                  <c:v>-0.28091899999999898</c:v>
                </c:pt>
                <c:pt idx="11076">
                  <c:v>-0.28032600000000002</c:v>
                </c:pt>
                <c:pt idx="11077">
                  <c:v>-0.27900700000000001</c:v>
                </c:pt>
                <c:pt idx="11078">
                  <c:v>-0.27877099999999899</c:v>
                </c:pt>
                <c:pt idx="11079">
                  <c:v>-0.27877099999999899</c:v>
                </c:pt>
                <c:pt idx="11080">
                  <c:v>-0.27845999999999899</c:v>
                </c:pt>
                <c:pt idx="11081">
                  <c:v>-0.27654000000000001</c:v>
                </c:pt>
                <c:pt idx="11082">
                  <c:v>-0.27579199999999898</c:v>
                </c:pt>
                <c:pt idx="11083">
                  <c:v>-0.27476499999999898</c:v>
                </c:pt>
                <c:pt idx="11084">
                  <c:v>-0.27438899999999899</c:v>
                </c:pt>
                <c:pt idx="11085">
                  <c:v>-0.27342100000000003</c:v>
                </c:pt>
                <c:pt idx="11086">
                  <c:v>-0.27313599999999899</c:v>
                </c:pt>
                <c:pt idx="11087">
                  <c:v>-0.27158700000000002</c:v>
                </c:pt>
                <c:pt idx="11088">
                  <c:v>-0.27040900000000001</c:v>
                </c:pt>
                <c:pt idx="11089">
                  <c:v>-0.27007199999999898</c:v>
                </c:pt>
                <c:pt idx="11090">
                  <c:v>-0.27007199999999898</c:v>
                </c:pt>
                <c:pt idx="11091">
                  <c:v>-0.26882800000000001</c:v>
                </c:pt>
                <c:pt idx="11092">
                  <c:v>-0.26858799999999899</c:v>
                </c:pt>
                <c:pt idx="11093">
                  <c:v>-0.26715800000000001</c:v>
                </c:pt>
                <c:pt idx="11094">
                  <c:v>-0.26698899999999898</c:v>
                </c:pt>
                <c:pt idx="11095">
                  <c:v>-0.26643800000000001</c:v>
                </c:pt>
                <c:pt idx="11096">
                  <c:v>-0.26550600000000002</c:v>
                </c:pt>
                <c:pt idx="11097">
                  <c:v>-0.26485300000000001</c:v>
                </c:pt>
                <c:pt idx="11098">
                  <c:v>-0.26361099999999899</c:v>
                </c:pt>
                <c:pt idx="11099">
                  <c:v>-0.26239600000000002</c:v>
                </c:pt>
                <c:pt idx="11100">
                  <c:v>-0.26191799999999898</c:v>
                </c:pt>
                <c:pt idx="11101">
                  <c:v>-0.26191799999999898</c:v>
                </c:pt>
                <c:pt idx="11102">
                  <c:v>-0.26043300000000003</c:v>
                </c:pt>
                <c:pt idx="11103">
                  <c:v>-0.25931300000000002</c:v>
                </c:pt>
                <c:pt idx="11104">
                  <c:v>-0.25870199999999899</c:v>
                </c:pt>
                <c:pt idx="11105">
                  <c:v>-0.25771899999999898</c:v>
                </c:pt>
                <c:pt idx="11106">
                  <c:v>-0.25649899999999898</c:v>
                </c:pt>
                <c:pt idx="11107">
                  <c:v>-0.25557800000000003</c:v>
                </c:pt>
                <c:pt idx="11108">
                  <c:v>-0.25478899999999899</c:v>
                </c:pt>
                <c:pt idx="11109">
                  <c:v>-0.254605999999999</c:v>
                </c:pt>
                <c:pt idx="11110">
                  <c:v>-0.25392999999999899</c:v>
                </c:pt>
                <c:pt idx="11111">
                  <c:v>-0.25392999999999899</c:v>
                </c:pt>
                <c:pt idx="11112">
                  <c:v>-0.25314500000000001</c:v>
                </c:pt>
                <c:pt idx="11113">
                  <c:v>-0.25220199999999898</c:v>
                </c:pt>
                <c:pt idx="11114">
                  <c:v>-0.25128800000000001</c:v>
                </c:pt>
                <c:pt idx="11115">
                  <c:v>-0.25041799999999897</c:v>
                </c:pt>
                <c:pt idx="11116">
                  <c:v>-0.249277999999999</c:v>
                </c:pt>
                <c:pt idx="11117">
                  <c:v>-0.248222999999999</c:v>
                </c:pt>
                <c:pt idx="11118">
                  <c:v>-0.24724399999999899</c:v>
                </c:pt>
                <c:pt idx="11119">
                  <c:v>-0.246002999999999</c:v>
                </c:pt>
                <c:pt idx="11120">
                  <c:v>-0.244894</c:v>
                </c:pt>
                <c:pt idx="11121">
                  <c:v>-0.24384500000000001</c:v>
                </c:pt>
                <c:pt idx="11122">
                  <c:v>-0.24384500000000001</c:v>
                </c:pt>
                <c:pt idx="11123">
                  <c:v>-0.243147</c:v>
                </c:pt>
                <c:pt idx="11124">
                  <c:v>-0.24218300000000001</c:v>
                </c:pt>
                <c:pt idx="11125">
                  <c:v>-0.240956</c:v>
                </c:pt>
                <c:pt idx="11126">
                  <c:v>-0.239395999999999</c:v>
                </c:pt>
                <c:pt idx="11127">
                  <c:v>-0.238344</c:v>
                </c:pt>
                <c:pt idx="11128">
                  <c:v>-0.236978999999999</c:v>
                </c:pt>
                <c:pt idx="11129">
                  <c:v>-0.23580300000000001</c:v>
                </c:pt>
                <c:pt idx="11130">
                  <c:v>-0.235040999999999</c:v>
                </c:pt>
                <c:pt idx="11131">
                  <c:v>-0.233124999999999</c:v>
                </c:pt>
                <c:pt idx="11132">
                  <c:v>-0.233124999999999</c:v>
                </c:pt>
                <c:pt idx="11133">
                  <c:v>-0.23211699999999899</c:v>
                </c:pt>
                <c:pt idx="11134">
                  <c:v>-0.23088700000000001</c:v>
                </c:pt>
                <c:pt idx="11135">
                  <c:v>-0.229714</c:v>
                </c:pt>
                <c:pt idx="11136">
                  <c:v>-0.22854099999999899</c:v>
                </c:pt>
                <c:pt idx="11137">
                  <c:v>-0.22756899999999899</c:v>
                </c:pt>
                <c:pt idx="11138">
                  <c:v>-0.226072999999999</c:v>
                </c:pt>
                <c:pt idx="11139">
                  <c:v>-0.22465099999999899</c:v>
                </c:pt>
                <c:pt idx="11140">
                  <c:v>-0.223439999999999</c:v>
                </c:pt>
                <c:pt idx="11141">
                  <c:v>-0.22197500000000001</c:v>
                </c:pt>
                <c:pt idx="11142">
                  <c:v>-0.22050600000000001</c:v>
                </c:pt>
                <c:pt idx="11143">
                  <c:v>-0.22050600000000001</c:v>
                </c:pt>
                <c:pt idx="11144">
                  <c:v>-0.219142</c:v>
                </c:pt>
                <c:pt idx="11145">
                  <c:v>-0.217555999999999</c:v>
                </c:pt>
                <c:pt idx="11146">
                  <c:v>-0.21620900000000001</c:v>
                </c:pt>
                <c:pt idx="11147">
                  <c:v>-0.214587</c:v>
                </c:pt>
                <c:pt idx="11148">
                  <c:v>-0.21393899999999899</c:v>
                </c:pt>
                <c:pt idx="11149">
                  <c:v>-0.212593</c:v>
                </c:pt>
                <c:pt idx="11150">
                  <c:v>-0.21068899999999899</c:v>
                </c:pt>
                <c:pt idx="11151">
                  <c:v>-0.209842</c:v>
                </c:pt>
                <c:pt idx="11152">
                  <c:v>-0.20835000000000001</c:v>
                </c:pt>
                <c:pt idx="11153">
                  <c:v>-0.20719499999999899</c:v>
                </c:pt>
                <c:pt idx="11154">
                  <c:v>-0.20719499999999899</c:v>
                </c:pt>
                <c:pt idx="11155">
                  <c:v>-0.20510200000000001</c:v>
                </c:pt>
                <c:pt idx="11156">
                  <c:v>-0.20443700000000001</c:v>
                </c:pt>
                <c:pt idx="11157">
                  <c:v>-0.20194000000000001</c:v>
                </c:pt>
                <c:pt idx="11158">
                  <c:v>-0.201735999999999</c:v>
                </c:pt>
                <c:pt idx="11159">
                  <c:v>-0.200463</c:v>
                </c:pt>
                <c:pt idx="11160">
                  <c:v>-0.19947599999999899</c:v>
                </c:pt>
                <c:pt idx="11161">
                  <c:v>-0.19685900000000001</c:v>
                </c:pt>
                <c:pt idx="11162">
                  <c:v>-0.19613900000000001</c:v>
                </c:pt>
                <c:pt idx="11163">
                  <c:v>-0.19589699999999899</c:v>
                </c:pt>
                <c:pt idx="11164">
                  <c:v>-0.19589699999999899</c:v>
                </c:pt>
                <c:pt idx="11165">
                  <c:v>-0.193527</c:v>
                </c:pt>
                <c:pt idx="11166">
                  <c:v>-0.191996</c:v>
                </c:pt>
                <c:pt idx="11167">
                  <c:v>-0.19203899999999899</c:v>
                </c:pt>
                <c:pt idx="11168">
                  <c:v>-0.191050999999999</c:v>
                </c:pt>
                <c:pt idx="11169">
                  <c:v>-0.18862100000000001</c:v>
                </c:pt>
                <c:pt idx="11170">
                  <c:v>-0.18817600000000001</c:v>
                </c:pt>
                <c:pt idx="11171">
                  <c:v>-0.18709600000000001</c:v>
                </c:pt>
                <c:pt idx="11172">
                  <c:v>-0.18426400000000001</c:v>
                </c:pt>
                <c:pt idx="11173">
                  <c:v>-0.18260699999999899</c:v>
                </c:pt>
                <c:pt idx="11174">
                  <c:v>-0.18143300000000001</c:v>
                </c:pt>
                <c:pt idx="11175">
                  <c:v>-0.18143300000000001</c:v>
                </c:pt>
                <c:pt idx="11176">
                  <c:v>-0.17882100000000001</c:v>
                </c:pt>
                <c:pt idx="11177">
                  <c:v>-0.177451999999999</c:v>
                </c:pt>
                <c:pt idx="11178">
                  <c:v>-0.17483399999999899</c:v>
                </c:pt>
                <c:pt idx="11179">
                  <c:v>-0.17407600000000001</c:v>
                </c:pt>
                <c:pt idx="11180">
                  <c:v>-0.17275599999999899</c:v>
                </c:pt>
                <c:pt idx="11181">
                  <c:v>-0.17036699999999899</c:v>
                </c:pt>
                <c:pt idx="11182">
                  <c:v>-0.16841800000000001</c:v>
                </c:pt>
                <c:pt idx="11183">
                  <c:v>-0.16583800000000001</c:v>
                </c:pt>
                <c:pt idx="11184">
                  <c:v>-0.164598999999999</c:v>
                </c:pt>
                <c:pt idx="11185">
                  <c:v>-0.164598999999999</c:v>
                </c:pt>
                <c:pt idx="11186">
                  <c:v>-0.16306899999999899</c:v>
                </c:pt>
                <c:pt idx="11187">
                  <c:v>-0.160493999999999</c:v>
                </c:pt>
                <c:pt idx="11188">
                  <c:v>-0.15906000000000001</c:v>
                </c:pt>
                <c:pt idx="11189">
                  <c:v>-0.15549299999999899</c:v>
                </c:pt>
                <c:pt idx="11190">
                  <c:v>-0.15493000000000001</c:v>
                </c:pt>
                <c:pt idx="11191">
                  <c:v>-0.15278700000000001</c:v>
                </c:pt>
                <c:pt idx="11192">
                  <c:v>-0.14983299999999899</c:v>
                </c:pt>
                <c:pt idx="11193">
                  <c:v>-0.14774399999999899</c:v>
                </c:pt>
                <c:pt idx="11194">
                  <c:v>-0.14544000000000001</c:v>
                </c:pt>
                <c:pt idx="11195">
                  <c:v>-0.14286699999999899</c:v>
                </c:pt>
                <c:pt idx="11196">
                  <c:v>-0.14286699999999899</c:v>
                </c:pt>
                <c:pt idx="11197">
                  <c:v>-0.141822</c:v>
                </c:pt>
                <c:pt idx="11198">
                  <c:v>-0.13939699999999899</c:v>
                </c:pt>
                <c:pt idx="11199">
                  <c:v>-0.137177999999999</c:v>
                </c:pt>
                <c:pt idx="11200">
                  <c:v>-0.13420699999999899</c:v>
                </c:pt>
                <c:pt idx="11201">
                  <c:v>-0.13192899999999899</c:v>
                </c:pt>
                <c:pt idx="11202">
                  <c:v>-0.12903800000000001</c:v>
                </c:pt>
                <c:pt idx="11203">
                  <c:v>-0.127464999999999</c:v>
                </c:pt>
                <c:pt idx="11204">
                  <c:v>-0.125193999999999</c:v>
                </c:pt>
                <c:pt idx="11205">
                  <c:v>-0.12279900000000001</c:v>
                </c:pt>
                <c:pt idx="11206">
                  <c:v>-0.12155000000000001</c:v>
                </c:pt>
                <c:pt idx="11207">
                  <c:v>-0.12155000000000001</c:v>
                </c:pt>
                <c:pt idx="11208">
                  <c:v>-0.118750999999999</c:v>
                </c:pt>
                <c:pt idx="11209">
                  <c:v>-0.11747</c:v>
                </c:pt>
                <c:pt idx="11210">
                  <c:v>-0.114628999999999</c:v>
                </c:pt>
                <c:pt idx="11211">
                  <c:v>-0.113062999999999</c:v>
                </c:pt>
                <c:pt idx="11212">
                  <c:v>-0.11018</c:v>
                </c:pt>
                <c:pt idx="11213">
                  <c:v>-0.108328999999999</c:v>
                </c:pt>
                <c:pt idx="11214">
                  <c:v>-0.106344999999999</c:v>
                </c:pt>
                <c:pt idx="11215">
                  <c:v>-0.103711999999999</c:v>
                </c:pt>
                <c:pt idx="11216">
                  <c:v>-0.10108</c:v>
                </c:pt>
                <c:pt idx="11217">
                  <c:v>-0.10108</c:v>
                </c:pt>
                <c:pt idx="11218">
                  <c:v>-0.100157999999999</c:v>
                </c:pt>
                <c:pt idx="11219">
                  <c:v>-9.6252000000000004E-2</c:v>
                </c:pt>
                <c:pt idx="11220">
                  <c:v>-9.59949999999999E-2</c:v>
                </c:pt>
                <c:pt idx="11221">
                  <c:v>-9.2461000000000002E-2</c:v>
                </c:pt>
                <c:pt idx="11222">
                  <c:v>-9.2662999999999898E-2</c:v>
                </c:pt>
                <c:pt idx="11223">
                  <c:v>-9.0094999999999897E-2</c:v>
                </c:pt>
                <c:pt idx="11224">
                  <c:v>-8.8636999999999896E-2</c:v>
                </c:pt>
                <c:pt idx="11225">
                  <c:v>-8.63649999999999E-2</c:v>
                </c:pt>
                <c:pt idx="11226">
                  <c:v>-8.4476999999999899E-2</c:v>
                </c:pt>
                <c:pt idx="11227">
                  <c:v>-8.2346000000000003E-2</c:v>
                </c:pt>
                <c:pt idx="11228">
                  <c:v>-8.2346000000000003E-2</c:v>
                </c:pt>
                <c:pt idx="11229">
                  <c:v>-8.1448000000000007E-2</c:v>
                </c:pt>
                <c:pt idx="11230">
                  <c:v>-7.9619999999999899E-2</c:v>
                </c:pt>
                <c:pt idx="11231">
                  <c:v>-7.7207999999999902E-2</c:v>
                </c:pt>
                <c:pt idx="11232">
                  <c:v>-7.58739999999999E-2</c:v>
                </c:pt>
                <c:pt idx="11233">
                  <c:v>-7.3314000000000004E-2</c:v>
                </c:pt>
                <c:pt idx="11234">
                  <c:v>-7.1395E-2</c:v>
                </c:pt>
                <c:pt idx="11235">
                  <c:v>-7.0033999999999902E-2</c:v>
                </c:pt>
                <c:pt idx="11236">
                  <c:v>-6.7472000000000004E-2</c:v>
                </c:pt>
                <c:pt idx="11237">
                  <c:v>-6.6009999999999902E-2</c:v>
                </c:pt>
                <c:pt idx="11238">
                  <c:v>-6.6009999999999902E-2</c:v>
                </c:pt>
                <c:pt idx="11239">
                  <c:v>-6.4228999999999897E-2</c:v>
                </c:pt>
                <c:pt idx="11240">
                  <c:v>-6.1416999999999902E-2</c:v>
                </c:pt>
                <c:pt idx="11241">
                  <c:v>-5.8924999999999901E-2</c:v>
                </c:pt>
                <c:pt idx="11242">
                  <c:v>-5.7096000000000001E-2</c:v>
                </c:pt>
                <c:pt idx="11243">
                  <c:v>-5.4596999999999903E-2</c:v>
                </c:pt>
                <c:pt idx="11244">
                  <c:v>-5.32549999999999E-2</c:v>
                </c:pt>
                <c:pt idx="11245">
                  <c:v>-5.32549999999999E-2</c:v>
                </c:pt>
                <c:pt idx="11246">
                  <c:v>-4.8825E-2</c:v>
                </c:pt>
                <c:pt idx="11247">
                  <c:v>-4.72949999999999E-2</c:v>
                </c:pt>
                <c:pt idx="11248">
                  <c:v>-4.4429000000000003E-2</c:v>
                </c:pt>
                <c:pt idx="11249">
                  <c:v>-4.4429000000000003E-2</c:v>
                </c:pt>
                <c:pt idx="11250">
                  <c:v>-4.3250999999999901E-2</c:v>
                </c:pt>
                <c:pt idx="11251">
                  <c:v>-4.04889999999999E-2</c:v>
                </c:pt>
                <c:pt idx="11252">
                  <c:v>-3.8620000000000002E-2</c:v>
                </c:pt>
                <c:pt idx="11253">
                  <c:v>-3.5781E-2</c:v>
                </c:pt>
                <c:pt idx="11254">
                  <c:v>-3.4067E-2</c:v>
                </c:pt>
                <c:pt idx="11255">
                  <c:v>-2.8416E-2</c:v>
                </c:pt>
                <c:pt idx="11256">
                  <c:v>-2.9384E-2</c:v>
                </c:pt>
                <c:pt idx="11257">
                  <c:v>-2.8264000000000001E-2</c:v>
                </c:pt>
                <c:pt idx="11258">
                  <c:v>-2.5705999999999899E-2</c:v>
                </c:pt>
                <c:pt idx="11259">
                  <c:v>-2.2800999999999901E-2</c:v>
                </c:pt>
                <c:pt idx="11260">
                  <c:v>-2.2800999999999901E-2</c:v>
                </c:pt>
                <c:pt idx="11261">
                  <c:v>-2.1714000000000001E-2</c:v>
                </c:pt>
                <c:pt idx="11262">
                  <c:v>-1.9033000000000001E-2</c:v>
                </c:pt>
                <c:pt idx="11263">
                  <c:v>-1.6948000000000001E-2</c:v>
                </c:pt>
                <c:pt idx="11264">
                  <c:v>-1.4685E-2</c:v>
                </c:pt>
                <c:pt idx="11265">
                  <c:v>-1.2989000000000001E-2</c:v>
                </c:pt>
                <c:pt idx="11266">
                  <c:v>-1.0255999999999901E-2</c:v>
                </c:pt>
                <c:pt idx="11267">
                  <c:v>-8.3549999999999892E-3</c:v>
                </c:pt>
                <c:pt idx="11268">
                  <c:v>-6.0540000000000004E-3</c:v>
                </c:pt>
                <c:pt idx="11269">
                  <c:v>-4.1429999999999896E-3</c:v>
                </c:pt>
                <c:pt idx="11270">
                  <c:v>-4.1429999999999896E-3</c:v>
                </c:pt>
                <c:pt idx="11271">
                  <c:v>-1.26899999999999E-3</c:v>
                </c:pt>
                <c:pt idx="11272">
                  <c:v>4.0000000000000002E-4</c:v>
                </c:pt>
                <c:pt idx="11273">
                  <c:v>3.1879999999999899E-3</c:v>
                </c:pt>
                <c:pt idx="11274">
                  <c:v>5.2599999999999904E-3</c:v>
                </c:pt>
                <c:pt idx="11275">
                  <c:v>1.0621E-2</c:v>
                </c:pt>
                <c:pt idx="11276">
                  <c:v>9.4500000000000001E-3</c:v>
                </c:pt>
                <c:pt idx="11277">
                  <c:v>1.1546999999999899E-2</c:v>
                </c:pt>
                <c:pt idx="11278">
                  <c:v>1.32859999999999E-2</c:v>
                </c:pt>
                <c:pt idx="11279">
                  <c:v>1.5133000000000001E-2</c:v>
                </c:pt>
                <c:pt idx="11280">
                  <c:v>1.7350000000000001E-2</c:v>
                </c:pt>
                <c:pt idx="11281">
                  <c:v>1.7350000000000001E-2</c:v>
                </c:pt>
                <c:pt idx="11282">
                  <c:v>1.9197999999999899E-2</c:v>
                </c:pt>
                <c:pt idx="11283">
                  <c:v>2.1482999999999901E-2</c:v>
                </c:pt>
                <c:pt idx="11284">
                  <c:v>2.2960999999999902E-2</c:v>
                </c:pt>
                <c:pt idx="11285">
                  <c:v>2.5007000000000001E-2</c:v>
                </c:pt>
                <c:pt idx="11286">
                  <c:v>2.716E-2</c:v>
                </c:pt>
                <c:pt idx="11287">
                  <c:v>2.9146999999999899E-2</c:v>
                </c:pt>
                <c:pt idx="11288">
                  <c:v>3.18509999999999E-2</c:v>
                </c:pt>
                <c:pt idx="11289">
                  <c:v>3.3397000000000003E-2</c:v>
                </c:pt>
                <c:pt idx="11290">
                  <c:v>3.5219E-2</c:v>
                </c:pt>
                <c:pt idx="11291">
                  <c:v>3.5219E-2</c:v>
                </c:pt>
                <c:pt idx="11292">
                  <c:v>3.7586000000000001E-2</c:v>
                </c:pt>
                <c:pt idx="11293">
                  <c:v>3.9505999999999902E-2</c:v>
                </c:pt>
                <c:pt idx="11294">
                  <c:v>4.2190999999999902E-2</c:v>
                </c:pt>
                <c:pt idx="11295">
                  <c:v>4.3560000000000001E-2</c:v>
                </c:pt>
                <c:pt idx="11296">
                  <c:v>4.5569999999999902E-2</c:v>
                </c:pt>
                <c:pt idx="11297">
                  <c:v>4.80589999999999E-2</c:v>
                </c:pt>
                <c:pt idx="11298">
                  <c:v>4.97579999999999E-2</c:v>
                </c:pt>
                <c:pt idx="11299">
                  <c:v>5.1767000000000001E-2</c:v>
                </c:pt>
                <c:pt idx="11300">
                  <c:v>5.3553000000000003E-2</c:v>
                </c:pt>
                <c:pt idx="11301">
                  <c:v>5.6141000000000003E-2</c:v>
                </c:pt>
                <c:pt idx="11302">
                  <c:v>5.6141000000000003E-2</c:v>
                </c:pt>
                <c:pt idx="11303">
                  <c:v>5.7819000000000002E-2</c:v>
                </c:pt>
                <c:pt idx="11304">
                  <c:v>5.9597999999999901E-2</c:v>
                </c:pt>
                <c:pt idx="11305">
                  <c:v>6.14489999999999E-2</c:v>
                </c:pt>
                <c:pt idx="11306">
                  <c:v>6.3261999999999902E-2</c:v>
                </c:pt>
                <c:pt idx="11307">
                  <c:v>6.4548999999999898E-2</c:v>
                </c:pt>
                <c:pt idx="11308">
                  <c:v>6.7127999999999896E-2</c:v>
                </c:pt>
                <c:pt idx="11309">
                  <c:v>6.8773000000000001E-2</c:v>
                </c:pt>
                <c:pt idx="11310">
                  <c:v>7.0296999999999901E-2</c:v>
                </c:pt>
                <c:pt idx="11311">
                  <c:v>7.1628999999999901E-2</c:v>
                </c:pt>
                <c:pt idx="11312">
                  <c:v>7.3659000000000002E-2</c:v>
                </c:pt>
                <c:pt idx="11313">
                  <c:v>7.3659000000000002E-2</c:v>
                </c:pt>
                <c:pt idx="11314">
                  <c:v>7.4817999999999898E-2</c:v>
                </c:pt>
                <c:pt idx="11315">
                  <c:v>7.6787999999999898E-2</c:v>
                </c:pt>
                <c:pt idx="11316">
                  <c:v>7.8865000000000005E-2</c:v>
                </c:pt>
                <c:pt idx="11317">
                  <c:v>7.9764000000000002E-2</c:v>
                </c:pt>
                <c:pt idx="11318">
                  <c:v>8.1384999999999902E-2</c:v>
                </c:pt>
                <c:pt idx="11319">
                  <c:v>8.2279000000000005E-2</c:v>
                </c:pt>
                <c:pt idx="11320">
                  <c:v>8.3396999999999902E-2</c:v>
                </c:pt>
                <c:pt idx="11321">
                  <c:v>8.5005999999999901E-2</c:v>
                </c:pt>
                <c:pt idx="11322">
                  <c:v>8.70309999999999E-2</c:v>
                </c:pt>
                <c:pt idx="11323">
                  <c:v>8.70309999999999E-2</c:v>
                </c:pt>
                <c:pt idx="11324">
                  <c:v>8.8429999999999898E-2</c:v>
                </c:pt>
                <c:pt idx="11325">
                  <c:v>8.9798000000000003E-2</c:v>
                </c:pt>
                <c:pt idx="11326">
                  <c:v>9.1877E-2</c:v>
                </c:pt>
                <c:pt idx="11327">
                  <c:v>9.3356999999999898E-2</c:v>
                </c:pt>
                <c:pt idx="11328">
                  <c:v>9.5241999999999896E-2</c:v>
                </c:pt>
                <c:pt idx="11329">
                  <c:v>9.6750000000000003E-2</c:v>
                </c:pt>
                <c:pt idx="11330">
                  <c:v>9.8443000000000003E-2</c:v>
                </c:pt>
                <c:pt idx="11331">
                  <c:v>0.100314</c:v>
                </c:pt>
                <c:pt idx="11332">
                  <c:v>0.10241400000000001</c:v>
                </c:pt>
                <c:pt idx="11333">
                  <c:v>0.103979</c:v>
                </c:pt>
                <c:pt idx="11334">
                  <c:v>0.103979</c:v>
                </c:pt>
                <c:pt idx="11335">
                  <c:v>0.10591299999999899</c:v>
                </c:pt>
                <c:pt idx="11336">
                  <c:v>0.1077</c:v>
                </c:pt>
                <c:pt idx="11337">
                  <c:v>0.10961700000000001</c:v>
                </c:pt>
                <c:pt idx="11338">
                  <c:v>0.111416</c:v>
                </c:pt>
                <c:pt idx="11339">
                  <c:v>0.113816</c:v>
                </c:pt>
                <c:pt idx="11340">
                  <c:v>0.115741999999999</c:v>
                </c:pt>
                <c:pt idx="11341">
                  <c:v>0.118071999999999</c:v>
                </c:pt>
                <c:pt idx="11342">
                  <c:v>0.11958100000000001</c:v>
                </c:pt>
                <c:pt idx="11343">
                  <c:v>0.121871999999999</c:v>
                </c:pt>
                <c:pt idx="11344">
                  <c:v>0.123597999999999</c:v>
                </c:pt>
                <c:pt idx="11345">
                  <c:v>0.123597999999999</c:v>
                </c:pt>
                <c:pt idx="11346">
                  <c:v>0.125410999999999</c:v>
                </c:pt>
                <c:pt idx="11347">
                  <c:v>0.127058</c:v>
                </c:pt>
                <c:pt idx="11348">
                  <c:v>0.12820999999999899</c:v>
                </c:pt>
                <c:pt idx="11349">
                  <c:v>0.129965999999999</c:v>
                </c:pt>
                <c:pt idx="11350">
                  <c:v>0.131021999999999</c:v>
                </c:pt>
                <c:pt idx="11351">
                  <c:v>0.132246</c:v>
                </c:pt>
                <c:pt idx="11352">
                  <c:v>0.13331399999999899</c:v>
                </c:pt>
                <c:pt idx="11353">
                  <c:v>0.13461799999999899</c:v>
                </c:pt>
                <c:pt idx="11354">
                  <c:v>0.135689</c:v>
                </c:pt>
                <c:pt idx="11355">
                  <c:v>0.135689</c:v>
                </c:pt>
                <c:pt idx="11356">
                  <c:v>0.13681099999999899</c:v>
                </c:pt>
                <c:pt idx="11357">
                  <c:v>0.137795</c:v>
                </c:pt>
                <c:pt idx="11358">
                  <c:v>0.13842299999999899</c:v>
                </c:pt>
                <c:pt idx="11359">
                  <c:v>0.13974800000000001</c:v>
                </c:pt>
                <c:pt idx="11360">
                  <c:v>0.14031299999999899</c:v>
                </c:pt>
                <c:pt idx="11361">
                  <c:v>0.140899999999999</c:v>
                </c:pt>
                <c:pt idx="11362">
                  <c:v>0.14155000000000001</c:v>
                </c:pt>
                <c:pt idx="11363">
                  <c:v>0.14183399999999899</c:v>
                </c:pt>
                <c:pt idx="11364">
                  <c:v>0.14266499999999899</c:v>
                </c:pt>
                <c:pt idx="11365">
                  <c:v>0.14305799999999899</c:v>
                </c:pt>
                <c:pt idx="11366">
                  <c:v>0.14305799999999899</c:v>
                </c:pt>
                <c:pt idx="11367">
                  <c:v>0.14375199999999899</c:v>
                </c:pt>
                <c:pt idx="11368">
                  <c:v>0.14416999999999899</c:v>
                </c:pt>
                <c:pt idx="11369">
                  <c:v>0.14505000000000001</c:v>
                </c:pt>
                <c:pt idx="11370">
                  <c:v>0.145817</c:v>
                </c:pt>
                <c:pt idx="11371">
                  <c:v>0.14637800000000001</c:v>
                </c:pt>
                <c:pt idx="11372">
                  <c:v>0.14729</c:v>
                </c:pt>
                <c:pt idx="11373">
                  <c:v>0.147953</c:v>
                </c:pt>
                <c:pt idx="11374">
                  <c:v>0.14865999999999899</c:v>
                </c:pt>
                <c:pt idx="11375">
                  <c:v>0.14943300000000001</c:v>
                </c:pt>
                <c:pt idx="11376">
                  <c:v>0.14943300000000001</c:v>
                </c:pt>
                <c:pt idx="11377">
                  <c:v>0.149890999999999</c:v>
                </c:pt>
                <c:pt idx="11378">
                  <c:v>0.15071100000000001</c:v>
                </c:pt>
                <c:pt idx="11379">
                  <c:v>0.15141499999999899</c:v>
                </c:pt>
                <c:pt idx="11380">
                  <c:v>0.15193000000000001</c:v>
                </c:pt>
                <c:pt idx="11381">
                  <c:v>0.152755</c:v>
                </c:pt>
                <c:pt idx="11382">
                  <c:v>0.15324099999999899</c:v>
                </c:pt>
                <c:pt idx="11383">
                  <c:v>0.153947</c:v>
                </c:pt>
                <c:pt idx="11384">
                  <c:v>0.154752</c:v>
                </c:pt>
                <c:pt idx="11385">
                  <c:v>0.155504</c:v>
                </c:pt>
                <c:pt idx="11386">
                  <c:v>0.15654299999999899</c:v>
                </c:pt>
                <c:pt idx="11387">
                  <c:v>0.15654299999999899</c:v>
                </c:pt>
                <c:pt idx="11388">
                  <c:v>0.15689</c:v>
                </c:pt>
                <c:pt idx="11389">
                  <c:v>0.15773799999999899</c:v>
                </c:pt>
                <c:pt idx="11390">
                  <c:v>0.15834599999999899</c:v>
                </c:pt>
                <c:pt idx="11391">
                  <c:v>0.15918599999999899</c:v>
                </c:pt>
                <c:pt idx="11392">
                  <c:v>0.16005900000000001</c:v>
                </c:pt>
                <c:pt idx="11393">
                  <c:v>0.160749</c:v>
                </c:pt>
                <c:pt idx="11394">
                  <c:v>0.161213999999999</c:v>
                </c:pt>
                <c:pt idx="11395">
                  <c:v>0.16182199999999899</c:v>
                </c:pt>
                <c:pt idx="11396">
                  <c:v>0.16220499999999899</c:v>
                </c:pt>
                <c:pt idx="11397">
                  <c:v>0.16267300000000001</c:v>
                </c:pt>
                <c:pt idx="11398">
                  <c:v>0.16267300000000001</c:v>
                </c:pt>
                <c:pt idx="11399">
                  <c:v>0.162849999999999</c:v>
                </c:pt>
                <c:pt idx="11400">
                  <c:v>0.16339699999999899</c:v>
                </c:pt>
                <c:pt idx="11401">
                  <c:v>0.163885</c:v>
                </c:pt>
                <c:pt idx="11402">
                  <c:v>0.16429099999999899</c:v>
                </c:pt>
                <c:pt idx="11403">
                  <c:v>0.16508200000000001</c:v>
                </c:pt>
                <c:pt idx="11404">
                  <c:v>0.16575500000000001</c:v>
                </c:pt>
                <c:pt idx="11405">
                  <c:v>0.16631399999999899</c:v>
                </c:pt>
                <c:pt idx="11406">
                  <c:v>0.166853</c:v>
                </c:pt>
                <c:pt idx="11407">
                  <c:v>0.16711899999999899</c:v>
                </c:pt>
                <c:pt idx="11408">
                  <c:v>0.16711899999999899</c:v>
                </c:pt>
                <c:pt idx="11409">
                  <c:v>0.16764599999999899</c:v>
                </c:pt>
                <c:pt idx="11410">
                  <c:v>0.16791800000000001</c:v>
                </c:pt>
                <c:pt idx="11411">
                  <c:v>0.168096999999999</c:v>
                </c:pt>
                <c:pt idx="11412">
                  <c:v>0.16822599999999899</c:v>
                </c:pt>
                <c:pt idx="11413">
                  <c:v>0.16861499999999899</c:v>
                </c:pt>
                <c:pt idx="11414">
                  <c:v>0.168761999999999</c:v>
                </c:pt>
                <c:pt idx="11415">
                  <c:v>0.168958999999999</c:v>
                </c:pt>
                <c:pt idx="11416">
                  <c:v>0.16950499999999899</c:v>
                </c:pt>
                <c:pt idx="11417">
                  <c:v>0.16943800000000001</c:v>
                </c:pt>
                <c:pt idx="11418">
                  <c:v>0.16961899999999899</c:v>
                </c:pt>
                <c:pt idx="11419">
                  <c:v>0.16961899999999899</c:v>
                </c:pt>
                <c:pt idx="11420">
                  <c:v>0.17000499999999899</c:v>
                </c:pt>
                <c:pt idx="11421">
                  <c:v>0.170379</c:v>
                </c:pt>
                <c:pt idx="11422">
                  <c:v>0.17100000000000001</c:v>
                </c:pt>
                <c:pt idx="11423">
                  <c:v>0.17105300000000001</c:v>
                </c:pt>
                <c:pt idx="11424">
                  <c:v>0.17120299999999899</c:v>
                </c:pt>
                <c:pt idx="11425">
                  <c:v>0.171293</c:v>
                </c:pt>
                <c:pt idx="11426">
                  <c:v>0.17132700000000001</c:v>
                </c:pt>
                <c:pt idx="11427">
                  <c:v>0.17071</c:v>
                </c:pt>
                <c:pt idx="11428">
                  <c:v>0.17042599999999899</c:v>
                </c:pt>
                <c:pt idx="11429">
                  <c:v>0.17042599999999899</c:v>
                </c:pt>
                <c:pt idx="11430">
                  <c:v>0.170458999999999</c:v>
                </c:pt>
                <c:pt idx="11431">
                  <c:v>0.17005300000000001</c:v>
                </c:pt>
                <c:pt idx="11432">
                  <c:v>0.17017599999999899</c:v>
                </c:pt>
                <c:pt idx="11433">
                  <c:v>0.17077400000000001</c:v>
                </c:pt>
                <c:pt idx="11434">
                  <c:v>0.17066100000000001</c:v>
                </c:pt>
                <c:pt idx="11435">
                  <c:v>0.17039299999999899</c:v>
                </c:pt>
                <c:pt idx="11436">
                  <c:v>0.170455999999999</c:v>
                </c:pt>
                <c:pt idx="11437">
                  <c:v>0.17069799999999899</c:v>
                </c:pt>
                <c:pt idx="11438">
                  <c:v>0.17049</c:v>
                </c:pt>
                <c:pt idx="11439">
                  <c:v>0.17030600000000001</c:v>
                </c:pt>
                <c:pt idx="11440">
                  <c:v>0.17030600000000001</c:v>
                </c:pt>
                <c:pt idx="11441">
                  <c:v>0.169739</c:v>
                </c:pt>
                <c:pt idx="11442">
                  <c:v>0.16952700000000001</c:v>
                </c:pt>
                <c:pt idx="11443">
                  <c:v>0.169066999999999</c:v>
                </c:pt>
                <c:pt idx="11444">
                  <c:v>0.168799</c:v>
                </c:pt>
                <c:pt idx="11445">
                  <c:v>0.168456999999999</c:v>
                </c:pt>
                <c:pt idx="11446">
                  <c:v>0.16836100000000001</c:v>
                </c:pt>
                <c:pt idx="11447">
                  <c:v>0.16784199999999899</c:v>
                </c:pt>
                <c:pt idx="11448">
                  <c:v>0.167206999999999</c:v>
                </c:pt>
                <c:pt idx="11449">
                  <c:v>0.166634</c:v>
                </c:pt>
                <c:pt idx="11450">
                  <c:v>0.16636600000000001</c:v>
                </c:pt>
                <c:pt idx="11451">
                  <c:v>0.16636600000000001</c:v>
                </c:pt>
                <c:pt idx="11452">
                  <c:v>0.165467</c:v>
                </c:pt>
                <c:pt idx="11453">
                  <c:v>0.16498399999999899</c:v>
                </c:pt>
                <c:pt idx="11454">
                  <c:v>0.16420799999999899</c:v>
                </c:pt>
                <c:pt idx="11455">
                  <c:v>0.163158999999999</c:v>
                </c:pt>
                <c:pt idx="11456">
                  <c:v>0.162665</c:v>
                </c:pt>
                <c:pt idx="11457">
                  <c:v>0.161935999999999</c:v>
                </c:pt>
                <c:pt idx="11458">
                  <c:v>0.160994999999999</c:v>
                </c:pt>
                <c:pt idx="11459">
                  <c:v>0.16012399999999899</c:v>
                </c:pt>
                <c:pt idx="11460">
                  <c:v>0.16023699999999899</c:v>
                </c:pt>
                <c:pt idx="11461">
                  <c:v>0.16023699999999899</c:v>
                </c:pt>
                <c:pt idx="11462">
                  <c:v>0.159547999999999</c:v>
                </c:pt>
                <c:pt idx="11463">
                  <c:v>0.159158999999999</c:v>
                </c:pt>
                <c:pt idx="11464">
                  <c:v>0.15901899999999899</c:v>
                </c:pt>
                <c:pt idx="11465">
                  <c:v>0.15792200000000001</c:v>
                </c:pt>
                <c:pt idx="11466">
                  <c:v>0.15768199999999899</c:v>
                </c:pt>
                <c:pt idx="11467">
                  <c:v>0.157055</c:v>
                </c:pt>
                <c:pt idx="11468">
                  <c:v>0.15620000000000001</c:v>
                </c:pt>
                <c:pt idx="11469">
                  <c:v>0.155225</c:v>
                </c:pt>
                <c:pt idx="11470">
                  <c:v>0.15439700000000001</c:v>
                </c:pt>
                <c:pt idx="11471">
                  <c:v>0.15371099999999899</c:v>
                </c:pt>
                <c:pt idx="11472">
                  <c:v>0.15371099999999899</c:v>
                </c:pt>
                <c:pt idx="11473">
                  <c:v>0.152917999999999</c:v>
                </c:pt>
                <c:pt idx="11474">
                  <c:v>0.15209600000000001</c:v>
                </c:pt>
                <c:pt idx="11475">
                  <c:v>0.15156</c:v>
                </c:pt>
                <c:pt idx="11476">
                  <c:v>0.150675</c:v>
                </c:pt>
                <c:pt idx="11477">
                  <c:v>0.15030399999999899</c:v>
                </c:pt>
                <c:pt idx="11478">
                  <c:v>0.149646</c:v>
                </c:pt>
                <c:pt idx="11479">
                  <c:v>0.14868300000000001</c:v>
                </c:pt>
                <c:pt idx="11480">
                  <c:v>0.147810999999999</c:v>
                </c:pt>
                <c:pt idx="11481">
                  <c:v>0.14713499999999899</c:v>
                </c:pt>
                <c:pt idx="11482">
                  <c:v>0.14713499999999899</c:v>
                </c:pt>
                <c:pt idx="11483">
                  <c:v>0.146201999999999</c:v>
                </c:pt>
                <c:pt idx="11484">
                  <c:v>0.145036999999999</c:v>
                </c:pt>
                <c:pt idx="11485">
                  <c:v>0.14443600000000001</c:v>
                </c:pt>
                <c:pt idx="11486">
                  <c:v>0.14305799999999899</c:v>
                </c:pt>
                <c:pt idx="11487">
                  <c:v>0.14204900000000001</c:v>
                </c:pt>
                <c:pt idx="11488">
                  <c:v>0.14114299999999899</c:v>
                </c:pt>
                <c:pt idx="11489">
                  <c:v>0.14052700000000001</c:v>
                </c:pt>
                <c:pt idx="11490">
                  <c:v>0.13947799999999899</c:v>
                </c:pt>
                <c:pt idx="11491">
                  <c:v>0.138825</c:v>
                </c:pt>
                <c:pt idx="11492">
                  <c:v>0.138103</c:v>
                </c:pt>
                <c:pt idx="11493">
                  <c:v>0.138103</c:v>
                </c:pt>
                <c:pt idx="11494">
                  <c:v>0.13697999999999899</c:v>
                </c:pt>
                <c:pt idx="11495">
                  <c:v>0.13636699999999899</c:v>
                </c:pt>
                <c:pt idx="11496">
                  <c:v>0.13566800000000001</c:v>
                </c:pt>
                <c:pt idx="11497">
                  <c:v>0.13445199999999899</c:v>
                </c:pt>
                <c:pt idx="11498">
                  <c:v>0.13336400000000001</c:v>
                </c:pt>
                <c:pt idx="11499">
                  <c:v>0.13253300000000001</c:v>
                </c:pt>
                <c:pt idx="11500">
                  <c:v>0.131766999999999</c:v>
                </c:pt>
                <c:pt idx="11501">
                  <c:v>0.13114600000000001</c:v>
                </c:pt>
                <c:pt idx="11502">
                  <c:v>0.130137</c:v>
                </c:pt>
                <c:pt idx="11503">
                  <c:v>0.12928600000000001</c:v>
                </c:pt>
                <c:pt idx="11504">
                  <c:v>0.12928600000000001</c:v>
                </c:pt>
                <c:pt idx="11505">
                  <c:v>0.12846099999999899</c:v>
                </c:pt>
                <c:pt idx="11506">
                  <c:v>0.12779299999999899</c:v>
                </c:pt>
                <c:pt idx="11507">
                  <c:v>0.12723699999999899</c:v>
                </c:pt>
                <c:pt idx="11508">
                  <c:v>0.12595000000000001</c:v>
                </c:pt>
                <c:pt idx="11509">
                  <c:v>0.12515299999999899</c:v>
                </c:pt>
                <c:pt idx="11510">
                  <c:v>0.124037999999999</c:v>
                </c:pt>
                <c:pt idx="11511">
                  <c:v>0.122903999999999</c:v>
                </c:pt>
                <c:pt idx="11512">
                  <c:v>0.12203799999999899</c:v>
                </c:pt>
                <c:pt idx="11513">
                  <c:v>0.12087100000000001</c:v>
                </c:pt>
                <c:pt idx="11514">
                  <c:v>0.12087100000000001</c:v>
                </c:pt>
                <c:pt idx="11515">
                  <c:v>0.119988999999999</c:v>
                </c:pt>
                <c:pt idx="11516">
                  <c:v>0.118740999999999</c:v>
                </c:pt>
                <c:pt idx="11517">
                  <c:v>0.117495</c:v>
                </c:pt>
                <c:pt idx="11518">
                  <c:v>0.116200999999999</c:v>
                </c:pt>
                <c:pt idx="11519">
                  <c:v>0.115201999999999</c:v>
                </c:pt>
                <c:pt idx="11520">
                  <c:v>0.11398899999999899</c:v>
                </c:pt>
                <c:pt idx="11521">
                  <c:v>0.112854999999999</c:v>
                </c:pt>
                <c:pt idx="11522">
                  <c:v>0.111314999999999</c:v>
                </c:pt>
                <c:pt idx="11523">
                  <c:v>0.109926999999999</c:v>
                </c:pt>
                <c:pt idx="11524">
                  <c:v>0.108571</c:v>
                </c:pt>
                <c:pt idx="11525">
                  <c:v>0.108571</c:v>
                </c:pt>
                <c:pt idx="11526">
                  <c:v>0.10714799999999899</c:v>
                </c:pt>
                <c:pt idx="11527">
                  <c:v>0.105390999999999</c:v>
                </c:pt>
                <c:pt idx="11528">
                  <c:v>0.104049</c:v>
                </c:pt>
                <c:pt idx="11529">
                  <c:v>0.10227700000000001</c:v>
                </c:pt>
                <c:pt idx="11530">
                  <c:v>0.100595</c:v>
                </c:pt>
                <c:pt idx="11531">
                  <c:v>9.9346000000000004E-2</c:v>
                </c:pt>
                <c:pt idx="11532">
                  <c:v>9.79379999999999E-2</c:v>
                </c:pt>
                <c:pt idx="11533">
                  <c:v>9.6601999999999896E-2</c:v>
                </c:pt>
                <c:pt idx="11534">
                  <c:v>9.5267000000000004E-2</c:v>
                </c:pt>
                <c:pt idx="11535">
                  <c:v>9.5267000000000004E-2</c:v>
                </c:pt>
                <c:pt idx="11536">
                  <c:v>9.3794000000000002E-2</c:v>
                </c:pt>
                <c:pt idx="11537">
                  <c:v>9.2319999999999902E-2</c:v>
                </c:pt>
                <c:pt idx="11538">
                  <c:v>9.0840000000000004E-2</c:v>
                </c:pt>
                <c:pt idx="11539">
                  <c:v>8.8966000000000003E-2</c:v>
                </c:pt>
                <c:pt idx="11540">
                  <c:v>8.7102999999999903E-2</c:v>
                </c:pt>
                <c:pt idx="11541">
                  <c:v>8.6259000000000002E-2</c:v>
                </c:pt>
                <c:pt idx="11542">
                  <c:v>8.4684999999999899E-2</c:v>
                </c:pt>
                <c:pt idx="11543">
                  <c:v>8.3322999999999897E-2</c:v>
                </c:pt>
                <c:pt idx="11544">
                  <c:v>8.1911999999999902E-2</c:v>
                </c:pt>
                <c:pt idx="11545">
                  <c:v>8.0504999999999896E-2</c:v>
                </c:pt>
                <c:pt idx="11546">
                  <c:v>8.0504999999999896E-2</c:v>
                </c:pt>
                <c:pt idx="11547">
                  <c:v>7.9178999999999902E-2</c:v>
                </c:pt>
                <c:pt idx="11548">
                  <c:v>7.81919999999999E-2</c:v>
                </c:pt>
                <c:pt idx="11549">
                  <c:v>7.6918E-2</c:v>
                </c:pt>
                <c:pt idx="11550">
                  <c:v>7.5928999999999899E-2</c:v>
                </c:pt>
                <c:pt idx="11551">
                  <c:v>7.4857000000000007E-2</c:v>
                </c:pt>
                <c:pt idx="11552">
                  <c:v>7.4206999999999898E-2</c:v>
                </c:pt>
                <c:pt idx="11553">
                  <c:v>7.2951000000000002E-2</c:v>
                </c:pt>
                <c:pt idx="11554">
                  <c:v>7.1989999999999901E-2</c:v>
                </c:pt>
                <c:pt idx="11555">
                  <c:v>7.0796999999999902E-2</c:v>
                </c:pt>
                <c:pt idx="11556">
                  <c:v>7.0074999999999901E-2</c:v>
                </c:pt>
                <c:pt idx="11557">
                  <c:v>7.0074999999999901E-2</c:v>
                </c:pt>
                <c:pt idx="11558">
                  <c:v>6.9117999999999902E-2</c:v>
                </c:pt>
                <c:pt idx="11559">
                  <c:v>6.8170999999999898E-2</c:v>
                </c:pt>
                <c:pt idx="11560">
                  <c:v>6.7366999999999899E-2</c:v>
                </c:pt>
                <c:pt idx="11561">
                  <c:v>6.6048999999999899E-2</c:v>
                </c:pt>
                <c:pt idx="11562">
                  <c:v>6.4812999999999898E-2</c:v>
                </c:pt>
                <c:pt idx="11563">
                  <c:v>6.4121999999999901E-2</c:v>
                </c:pt>
                <c:pt idx="11564">
                  <c:v>6.3322000000000003E-2</c:v>
                </c:pt>
                <c:pt idx="11565">
                  <c:v>6.2199999999999901E-2</c:v>
                </c:pt>
                <c:pt idx="11566">
                  <c:v>6.1120000000000001E-2</c:v>
                </c:pt>
                <c:pt idx="11567">
                  <c:v>6.1120000000000001E-2</c:v>
                </c:pt>
                <c:pt idx="11568">
                  <c:v>6.0012000000000003E-2</c:v>
                </c:pt>
                <c:pt idx="11569">
                  <c:v>5.8624999999999899E-2</c:v>
                </c:pt>
                <c:pt idx="11570">
                  <c:v>5.7096000000000001E-2</c:v>
                </c:pt>
                <c:pt idx="11571">
                  <c:v>5.5641000000000003E-2</c:v>
                </c:pt>
                <c:pt idx="11572">
                  <c:v>5.4221999999999902E-2</c:v>
                </c:pt>
                <c:pt idx="11573">
                  <c:v>5.2631999999999901E-2</c:v>
                </c:pt>
                <c:pt idx="11574">
                  <c:v>5.0924999999999901E-2</c:v>
                </c:pt>
                <c:pt idx="11575">
                  <c:v>4.9022000000000003E-2</c:v>
                </c:pt>
                <c:pt idx="11576">
                  <c:v>4.7212999999999901E-2</c:v>
                </c:pt>
                <c:pt idx="11577">
                  <c:v>4.5803000000000003E-2</c:v>
                </c:pt>
                <c:pt idx="11578">
                  <c:v>4.5803000000000003E-2</c:v>
                </c:pt>
                <c:pt idx="11579">
                  <c:v>4.3485000000000003E-2</c:v>
                </c:pt>
                <c:pt idx="11580">
                  <c:v>4.1735000000000001E-2</c:v>
                </c:pt>
                <c:pt idx="11581">
                  <c:v>3.9648000000000003E-2</c:v>
                </c:pt>
                <c:pt idx="11582">
                  <c:v>3.77139999999999E-2</c:v>
                </c:pt>
                <c:pt idx="11583">
                  <c:v>3.57569999999999E-2</c:v>
                </c:pt>
                <c:pt idx="11584">
                  <c:v>3.4118000000000002E-2</c:v>
                </c:pt>
                <c:pt idx="11585">
                  <c:v>3.2392999999999901E-2</c:v>
                </c:pt>
                <c:pt idx="11586">
                  <c:v>3.0919999999999899E-2</c:v>
                </c:pt>
                <c:pt idx="11587">
                  <c:v>2.9313999999999899E-2</c:v>
                </c:pt>
                <c:pt idx="11588">
                  <c:v>2.7723999999999902E-2</c:v>
                </c:pt>
                <c:pt idx="11589">
                  <c:v>2.7723999999999902E-2</c:v>
                </c:pt>
                <c:pt idx="11590">
                  <c:v>2.6276000000000001E-2</c:v>
                </c:pt>
                <c:pt idx="11591">
                  <c:v>2.4060999999999898E-2</c:v>
                </c:pt>
                <c:pt idx="11592">
                  <c:v>2.1954999999999902E-2</c:v>
                </c:pt>
                <c:pt idx="11593">
                  <c:v>2.0851999999999898E-2</c:v>
                </c:pt>
                <c:pt idx="11594">
                  <c:v>1.9093999999999899E-2</c:v>
                </c:pt>
                <c:pt idx="11595">
                  <c:v>1.7396999999999899E-2</c:v>
                </c:pt>
                <c:pt idx="11596">
                  <c:v>1.6032000000000001E-2</c:v>
                </c:pt>
                <c:pt idx="11597">
                  <c:v>1.4160000000000001E-2</c:v>
                </c:pt>
                <c:pt idx="11598">
                  <c:v>1.2769000000000001E-2</c:v>
                </c:pt>
                <c:pt idx="11599">
                  <c:v>1.2769000000000001E-2</c:v>
                </c:pt>
                <c:pt idx="11600">
                  <c:v>1.0928E-2</c:v>
                </c:pt>
                <c:pt idx="11601">
                  <c:v>9.6019999999999908E-3</c:v>
                </c:pt>
                <c:pt idx="11602">
                  <c:v>8.2520000000000007E-3</c:v>
                </c:pt>
                <c:pt idx="11603">
                  <c:v>6.8710000000000004E-3</c:v>
                </c:pt>
                <c:pt idx="11604">
                  <c:v>5.4900000000000001E-3</c:v>
                </c:pt>
                <c:pt idx="11605">
                  <c:v>3.9839999999999902E-3</c:v>
                </c:pt>
                <c:pt idx="11606">
                  <c:v>3.0379999999999899E-3</c:v>
                </c:pt>
                <c:pt idx="11607">
                  <c:v>1.25299999999999E-3</c:v>
                </c:pt>
                <c:pt idx="11608">
                  <c:v>3.6000000000000002E-4</c:v>
                </c:pt>
                <c:pt idx="11609">
                  <c:v>-7.9199999999999898E-4</c:v>
                </c:pt>
                <c:pt idx="11610">
                  <c:v>-7.9199999999999898E-4</c:v>
                </c:pt>
                <c:pt idx="11611">
                  <c:v>-2.6480000000000002E-3</c:v>
                </c:pt>
                <c:pt idx="11612">
                  <c:v>-3.8639999999999898E-3</c:v>
                </c:pt>
                <c:pt idx="11613">
                  <c:v>-5.2960000000000004E-3</c:v>
                </c:pt>
                <c:pt idx="11614">
                  <c:v>-6.5770000000000004E-3</c:v>
                </c:pt>
                <c:pt idx="11615">
                  <c:v>-8.4159999999999895E-3</c:v>
                </c:pt>
                <c:pt idx="11616">
                  <c:v>-9.9710000000000007E-3</c:v>
                </c:pt>
                <c:pt idx="11617">
                  <c:v>-1.1931000000000001E-2</c:v>
                </c:pt>
                <c:pt idx="11618">
                  <c:v>-1.4078999999999901E-2</c:v>
                </c:pt>
                <c:pt idx="11619">
                  <c:v>-1.5734999999999898E-2</c:v>
                </c:pt>
                <c:pt idx="11620">
                  <c:v>-1.5734999999999898E-2</c:v>
                </c:pt>
                <c:pt idx="11621">
                  <c:v>-1.8170999999999899E-2</c:v>
                </c:pt>
                <c:pt idx="11622">
                  <c:v>-1.9733000000000001E-2</c:v>
                </c:pt>
                <c:pt idx="11623">
                  <c:v>-2.1526E-2</c:v>
                </c:pt>
                <c:pt idx="11624">
                  <c:v>-2.3276999999999898E-2</c:v>
                </c:pt>
                <c:pt idx="11625">
                  <c:v>-2.4417000000000001E-2</c:v>
                </c:pt>
                <c:pt idx="11626">
                  <c:v>-2.5815000000000001E-2</c:v>
                </c:pt>
                <c:pt idx="11627">
                  <c:v>-2.6575999999999898E-2</c:v>
                </c:pt>
                <c:pt idx="11628">
                  <c:v>-2.8163000000000001E-2</c:v>
                </c:pt>
                <c:pt idx="11629">
                  <c:v>-2.9104000000000001E-2</c:v>
                </c:pt>
                <c:pt idx="11630">
                  <c:v>-3.0086999999999899E-2</c:v>
                </c:pt>
                <c:pt idx="11631">
                  <c:v>-3.0086999999999899E-2</c:v>
                </c:pt>
                <c:pt idx="11632">
                  <c:v>-3.0717999999999902E-2</c:v>
                </c:pt>
                <c:pt idx="11633">
                  <c:v>-3.1273000000000002E-2</c:v>
                </c:pt>
                <c:pt idx="11634">
                  <c:v>-3.1605000000000001E-2</c:v>
                </c:pt>
                <c:pt idx="11635">
                  <c:v>-3.22049999999999E-2</c:v>
                </c:pt>
                <c:pt idx="11636">
                  <c:v>-3.2784000000000001E-2</c:v>
                </c:pt>
                <c:pt idx="11637">
                  <c:v>-3.2814000000000003E-2</c:v>
                </c:pt>
                <c:pt idx="11638">
                  <c:v>-3.3179E-2</c:v>
                </c:pt>
                <c:pt idx="11639">
                  <c:v>-3.3555000000000001E-2</c:v>
                </c:pt>
                <c:pt idx="11640">
                  <c:v>-3.3658E-2</c:v>
                </c:pt>
                <c:pt idx="11641">
                  <c:v>-3.40219999999999E-2</c:v>
                </c:pt>
                <c:pt idx="11642">
                  <c:v>-3.40219999999999E-2</c:v>
                </c:pt>
                <c:pt idx="11643">
                  <c:v>-3.42439999999999E-2</c:v>
                </c:pt>
                <c:pt idx="11644">
                  <c:v>-3.4334000000000003E-2</c:v>
                </c:pt>
                <c:pt idx="11645">
                  <c:v>-3.4540000000000001E-2</c:v>
                </c:pt>
                <c:pt idx="11646">
                  <c:v>-3.45499999999999E-2</c:v>
                </c:pt>
                <c:pt idx="11647">
                  <c:v>-3.4179000000000001E-2</c:v>
                </c:pt>
                <c:pt idx="11648">
                  <c:v>-3.4467999999999901E-2</c:v>
                </c:pt>
                <c:pt idx="11649">
                  <c:v>-3.4336999999999902E-2</c:v>
                </c:pt>
                <c:pt idx="11650">
                  <c:v>0.88370800000000005</c:v>
                </c:pt>
                <c:pt idx="11651">
                  <c:v>0.88263000000000003</c:v>
                </c:pt>
                <c:pt idx="11652">
                  <c:v>0.88070700000000002</c:v>
                </c:pt>
                <c:pt idx="11653">
                  <c:v>0.87933600000000001</c:v>
                </c:pt>
                <c:pt idx="11654">
                  <c:v>0.87864399999999898</c:v>
                </c:pt>
                <c:pt idx="11655">
                  <c:v>0.87663199999999897</c:v>
                </c:pt>
                <c:pt idx="11656">
                  <c:v>0.87526000000000004</c:v>
                </c:pt>
                <c:pt idx="11657">
                  <c:v>0.87384099999999898</c:v>
                </c:pt>
                <c:pt idx="11658">
                  <c:v>0.87384099999999898</c:v>
                </c:pt>
                <c:pt idx="11659">
                  <c:v>0.87209300000000001</c:v>
                </c:pt>
                <c:pt idx="11660">
                  <c:v>0.87057700000000005</c:v>
                </c:pt>
                <c:pt idx="11661">
                  <c:v>0.86858999999999897</c:v>
                </c:pt>
                <c:pt idx="11662">
                  <c:v>0.86741199999999896</c:v>
                </c:pt>
                <c:pt idx="11663">
                  <c:v>0.86552099999999899</c:v>
                </c:pt>
                <c:pt idx="11664">
                  <c:v>0.86366500000000002</c:v>
                </c:pt>
                <c:pt idx="11665">
                  <c:v>0.862061999999999</c:v>
                </c:pt>
                <c:pt idx="11666">
                  <c:v>0.86096600000000001</c:v>
                </c:pt>
                <c:pt idx="11667">
                  <c:v>0.85956900000000003</c:v>
                </c:pt>
                <c:pt idx="11668">
                  <c:v>0.85804800000000003</c:v>
                </c:pt>
                <c:pt idx="11669">
                  <c:v>0.85804800000000003</c:v>
                </c:pt>
                <c:pt idx="11670">
                  <c:v>0.85573999999999895</c:v>
                </c:pt>
                <c:pt idx="11671">
                  <c:v>0.85444900000000001</c:v>
                </c:pt>
                <c:pt idx="11672">
                  <c:v>0.85239699999999896</c:v>
                </c:pt>
                <c:pt idx="11673">
                  <c:v>0.8508</c:v>
                </c:pt>
                <c:pt idx="11674">
                  <c:v>0.84958900000000004</c:v>
                </c:pt>
                <c:pt idx="11675">
                  <c:v>0.84747600000000001</c:v>
                </c:pt>
                <c:pt idx="11676">
                  <c:v>0.84633400000000003</c:v>
                </c:pt>
                <c:pt idx="11677">
                  <c:v>0.84467000000000003</c:v>
                </c:pt>
                <c:pt idx="11678">
                  <c:v>0.84287999999999896</c:v>
                </c:pt>
                <c:pt idx="11679">
                  <c:v>0.84136299999999897</c:v>
                </c:pt>
                <c:pt idx="11680">
                  <c:v>0.84136299999999897</c:v>
                </c:pt>
                <c:pt idx="11681">
                  <c:v>0.83955100000000005</c:v>
                </c:pt>
                <c:pt idx="11682">
                  <c:v>0.83832099999999898</c:v>
                </c:pt>
                <c:pt idx="11683">
                  <c:v>0.83637300000000003</c:v>
                </c:pt>
                <c:pt idx="11684">
                  <c:v>0.83474599999999899</c:v>
                </c:pt>
                <c:pt idx="11685">
                  <c:v>0.83352599999999899</c:v>
                </c:pt>
                <c:pt idx="11686">
                  <c:v>0.83128100000000005</c:v>
                </c:pt>
                <c:pt idx="11687">
                  <c:v>0.830654</c:v>
                </c:pt>
                <c:pt idx="11688">
                  <c:v>0.82943</c:v>
                </c:pt>
                <c:pt idx="11689">
                  <c:v>0.82774400000000004</c:v>
                </c:pt>
                <c:pt idx="11690">
                  <c:v>0.82774400000000004</c:v>
                </c:pt>
                <c:pt idx="11691">
                  <c:v>0.82635800000000004</c:v>
                </c:pt>
                <c:pt idx="11692">
                  <c:v>0.82569300000000001</c:v>
                </c:pt>
                <c:pt idx="11693">
                  <c:v>0.82492699999999897</c:v>
                </c:pt>
                <c:pt idx="11694">
                  <c:v>0.824375999999999</c:v>
                </c:pt>
                <c:pt idx="11695">
                  <c:v>0.82297600000000004</c:v>
                </c:pt>
                <c:pt idx="11696">
                  <c:v>0.82211800000000002</c:v>
                </c:pt>
                <c:pt idx="11697">
                  <c:v>0.82112499999999899</c:v>
                </c:pt>
                <c:pt idx="11698">
                  <c:v>0.820743</c:v>
                </c:pt>
                <c:pt idx="11699">
                  <c:v>0.81956700000000005</c:v>
                </c:pt>
                <c:pt idx="11700">
                  <c:v>0.81886599999999898</c:v>
                </c:pt>
                <c:pt idx="11701">
                  <c:v>0.81886599999999898</c:v>
                </c:pt>
                <c:pt idx="11702">
                  <c:v>0.81827899999999898</c:v>
                </c:pt>
                <c:pt idx="11703">
                  <c:v>0.81732700000000003</c:v>
                </c:pt>
                <c:pt idx="11704">
                  <c:v>0.81603599999999898</c:v>
                </c:pt>
                <c:pt idx="11705">
                  <c:v>0.81599600000000005</c:v>
                </c:pt>
                <c:pt idx="11706">
                  <c:v>0.81455500000000003</c:v>
                </c:pt>
                <c:pt idx="11707">
                  <c:v>0.81381800000000004</c:v>
                </c:pt>
                <c:pt idx="11708">
                  <c:v>0.81274999999999897</c:v>
                </c:pt>
                <c:pt idx="11709">
                  <c:v>0.81164599999999898</c:v>
                </c:pt>
                <c:pt idx="11710">
                  <c:v>0.81049800000000005</c:v>
                </c:pt>
                <c:pt idx="11711">
                  <c:v>0.81049800000000005</c:v>
                </c:pt>
                <c:pt idx="11712">
                  <c:v>0.809526999999999</c:v>
                </c:pt>
                <c:pt idx="11713">
                  <c:v>0.80847000000000002</c:v>
                </c:pt>
                <c:pt idx="11714">
                  <c:v>0.807530999999999</c:v>
                </c:pt>
                <c:pt idx="11715">
                  <c:v>0.80637599999999898</c:v>
                </c:pt>
                <c:pt idx="11716">
                  <c:v>0.804844</c:v>
                </c:pt>
                <c:pt idx="11717">
                  <c:v>0.803844</c:v>
                </c:pt>
                <c:pt idx="11718">
                  <c:v>0.80236099999999899</c:v>
                </c:pt>
                <c:pt idx="11719">
                  <c:v>0.80147299999999899</c:v>
                </c:pt>
                <c:pt idx="11720">
                  <c:v>0.80005000000000004</c:v>
                </c:pt>
                <c:pt idx="11721">
                  <c:v>0.79826699999999895</c:v>
                </c:pt>
                <c:pt idx="11722">
                  <c:v>0.79826699999999895</c:v>
                </c:pt>
                <c:pt idx="11723">
                  <c:v>0.79728299999999896</c:v>
                </c:pt>
                <c:pt idx="11724">
                  <c:v>0.79565600000000003</c:v>
                </c:pt>
                <c:pt idx="11725">
                  <c:v>0.79375899999999899</c:v>
                </c:pt>
                <c:pt idx="11726">
                  <c:v>0.79231700000000005</c:v>
                </c:pt>
                <c:pt idx="11727">
                  <c:v>0.79057999999999895</c:v>
                </c:pt>
                <c:pt idx="11728">
                  <c:v>0.78894900000000001</c:v>
                </c:pt>
                <c:pt idx="11729">
                  <c:v>0.78712199999999899</c:v>
                </c:pt>
                <c:pt idx="11730">
                  <c:v>0.78521399999999897</c:v>
                </c:pt>
                <c:pt idx="11731">
                  <c:v>0.783308</c:v>
                </c:pt>
                <c:pt idx="11732">
                  <c:v>0.78194699999999895</c:v>
                </c:pt>
                <c:pt idx="11733">
                  <c:v>0.78194699999999895</c:v>
                </c:pt>
                <c:pt idx="11734">
                  <c:v>0.78014600000000001</c:v>
                </c:pt>
                <c:pt idx="11735">
                  <c:v>0.77809799999999896</c:v>
                </c:pt>
                <c:pt idx="11736">
                  <c:v>0.77607000000000004</c:v>
                </c:pt>
                <c:pt idx="11737">
                  <c:v>0.77459199999999895</c:v>
                </c:pt>
                <c:pt idx="11738">
                  <c:v>0.77246199999999898</c:v>
                </c:pt>
                <c:pt idx="11739">
                  <c:v>0.77080599999999899</c:v>
                </c:pt>
                <c:pt idx="11740">
                  <c:v>0.76877499999999899</c:v>
                </c:pt>
                <c:pt idx="11741">
                  <c:v>0.76663999999999899</c:v>
                </c:pt>
                <c:pt idx="11742">
                  <c:v>0.76453300000000002</c:v>
                </c:pt>
                <c:pt idx="11743">
                  <c:v>0.76453300000000002</c:v>
                </c:pt>
                <c:pt idx="11744">
                  <c:v>0.76255799999999896</c:v>
                </c:pt>
                <c:pt idx="11745">
                  <c:v>0.76043300000000003</c:v>
                </c:pt>
                <c:pt idx="11746">
                  <c:v>0.75812999999999897</c:v>
                </c:pt>
                <c:pt idx="11747">
                  <c:v>0.756408999999999</c:v>
                </c:pt>
                <c:pt idx="11748">
                  <c:v>0.75447699999999895</c:v>
                </c:pt>
                <c:pt idx="11749">
                  <c:v>0.75244800000000001</c:v>
                </c:pt>
                <c:pt idx="11750">
                  <c:v>0.75007299999999899</c:v>
                </c:pt>
                <c:pt idx="11751">
                  <c:v>0.74821899999999897</c:v>
                </c:pt>
                <c:pt idx="11752">
                  <c:v>0.74566399999999899</c:v>
                </c:pt>
                <c:pt idx="11753">
                  <c:v>0.74405500000000002</c:v>
                </c:pt>
                <c:pt idx="11754">
                  <c:v>0.74405500000000002</c:v>
                </c:pt>
                <c:pt idx="11755">
                  <c:v>0.74178599999999895</c:v>
                </c:pt>
                <c:pt idx="11756">
                  <c:v>0.73977499999999896</c:v>
                </c:pt>
                <c:pt idx="11757">
                  <c:v>0.73786600000000002</c:v>
                </c:pt>
                <c:pt idx="11758">
                  <c:v>0.73584000000000005</c:v>
                </c:pt>
                <c:pt idx="11759">
                  <c:v>0.73403600000000002</c:v>
                </c:pt>
                <c:pt idx="11760">
                  <c:v>0.73235399999999895</c:v>
                </c:pt>
                <c:pt idx="11761">
                  <c:v>0.73062899999999897</c:v>
                </c:pt>
                <c:pt idx="11762">
                  <c:v>0.72855899999999896</c:v>
                </c:pt>
                <c:pt idx="11763">
                  <c:v>0.72701099999999896</c:v>
                </c:pt>
                <c:pt idx="11764">
                  <c:v>0.72701099999999896</c:v>
                </c:pt>
                <c:pt idx="11765">
                  <c:v>0.72530600000000001</c:v>
                </c:pt>
                <c:pt idx="11766">
                  <c:v>0.72364600000000001</c:v>
                </c:pt>
                <c:pt idx="11767">
                  <c:v>0.72225700000000004</c:v>
                </c:pt>
                <c:pt idx="11768">
                  <c:v>0.720965999999999</c:v>
                </c:pt>
                <c:pt idx="11769">
                  <c:v>0.71914800000000001</c:v>
                </c:pt>
                <c:pt idx="11770">
                  <c:v>0.71767599999999898</c:v>
                </c:pt>
                <c:pt idx="11771">
                  <c:v>0.71617600000000003</c:v>
                </c:pt>
                <c:pt idx="11772">
                  <c:v>0.71489999999999898</c:v>
                </c:pt>
                <c:pt idx="11773">
                  <c:v>0.713341</c:v>
                </c:pt>
                <c:pt idx="11774">
                  <c:v>0.71226</c:v>
                </c:pt>
                <c:pt idx="11775">
                  <c:v>0.71226</c:v>
                </c:pt>
                <c:pt idx="11776">
                  <c:v>0.71091800000000005</c:v>
                </c:pt>
                <c:pt idx="11777">
                  <c:v>0.70944200000000002</c:v>
                </c:pt>
                <c:pt idx="11778">
                  <c:v>0.70820000000000005</c:v>
                </c:pt>
                <c:pt idx="11779">
                  <c:v>0.70688300000000004</c:v>
                </c:pt>
                <c:pt idx="11780">
                  <c:v>0.70560500000000004</c:v>
                </c:pt>
                <c:pt idx="11781">
                  <c:v>0.70401400000000003</c:v>
                </c:pt>
                <c:pt idx="11782">
                  <c:v>0.70284599999999897</c:v>
                </c:pt>
                <c:pt idx="11783">
                  <c:v>0.70129399999999897</c:v>
                </c:pt>
                <c:pt idx="11784">
                  <c:v>0.699931999999999</c:v>
                </c:pt>
                <c:pt idx="11785">
                  <c:v>0.69845199999999896</c:v>
                </c:pt>
                <c:pt idx="11786">
                  <c:v>0.69845199999999896</c:v>
                </c:pt>
                <c:pt idx="11787">
                  <c:v>0.69698400000000005</c:v>
                </c:pt>
                <c:pt idx="11788">
                  <c:v>0.69580900000000001</c:v>
                </c:pt>
                <c:pt idx="11789">
                  <c:v>0.69482100000000002</c:v>
                </c:pt>
                <c:pt idx="11790">
                  <c:v>0.69342700000000002</c:v>
                </c:pt>
                <c:pt idx="11791">
                  <c:v>0.69249700000000003</c:v>
                </c:pt>
                <c:pt idx="11792">
                  <c:v>0.69137700000000002</c:v>
                </c:pt>
                <c:pt idx="11793">
                  <c:v>0.69050599999999895</c:v>
                </c:pt>
                <c:pt idx="11794">
                  <c:v>0.68929099999999899</c:v>
                </c:pt>
                <c:pt idx="11795">
                  <c:v>0.68873399999999896</c:v>
                </c:pt>
                <c:pt idx="11796">
                  <c:v>0.68873399999999896</c:v>
                </c:pt>
                <c:pt idx="11797">
                  <c:v>0.68750699999999898</c:v>
                </c:pt>
                <c:pt idx="11798">
                  <c:v>0.68684199999999895</c:v>
                </c:pt>
                <c:pt idx="11799">
                  <c:v>0.68633100000000002</c:v>
                </c:pt>
                <c:pt idx="11800">
                  <c:v>0.68542899999999896</c:v>
                </c:pt>
                <c:pt idx="11801">
                  <c:v>0.68454300000000001</c:v>
                </c:pt>
                <c:pt idx="11802">
                  <c:v>0.68416500000000002</c:v>
                </c:pt>
                <c:pt idx="11803">
                  <c:v>0.68356399999999895</c:v>
                </c:pt>
                <c:pt idx="11804">
                  <c:v>0.682728</c:v>
                </c:pt>
                <c:pt idx="11805">
                  <c:v>0.68212799999999896</c:v>
                </c:pt>
                <c:pt idx="11806">
                  <c:v>0.68163600000000002</c:v>
                </c:pt>
                <c:pt idx="11807">
                  <c:v>0.68163600000000002</c:v>
                </c:pt>
                <c:pt idx="11808">
                  <c:v>0.680835999999999</c:v>
                </c:pt>
                <c:pt idx="11809">
                  <c:v>0.68022700000000003</c:v>
                </c:pt>
                <c:pt idx="11810">
                  <c:v>0.67969299999999899</c:v>
                </c:pt>
                <c:pt idx="11811">
                  <c:v>0.67880200000000002</c:v>
                </c:pt>
                <c:pt idx="11812">
                  <c:v>0.67821500000000001</c:v>
                </c:pt>
                <c:pt idx="11813">
                  <c:v>0.67761300000000002</c:v>
                </c:pt>
                <c:pt idx="11814">
                  <c:v>0.67685099999999898</c:v>
                </c:pt>
                <c:pt idx="11815">
                  <c:v>0.67586999999999897</c:v>
                </c:pt>
                <c:pt idx="11816">
                  <c:v>0.675287999999999</c:v>
                </c:pt>
                <c:pt idx="11817">
                  <c:v>0.675287999999999</c:v>
                </c:pt>
                <c:pt idx="11818">
                  <c:v>0.67404299999999895</c:v>
                </c:pt>
                <c:pt idx="11819">
                  <c:v>0.673287999999999</c:v>
                </c:pt>
                <c:pt idx="11820">
                  <c:v>0.67199299999999895</c:v>
                </c:pt>
                <c:pt idx="11821">
                  <c:v>0.67113500000000004</c:v>
                </c:pt>
                <c:pt idx="11822">
                  <c:v>0.67015800000000003</c:v>
                </c:pt>
                <c:pt idx="11823">
                  <c:v>0.66903800000000002</c:v>
                </c:pt>
                <c:pt idx="11824">
                  <c:v>0.66800599999999899</c:v>
                </c:pt>
                <c:pt idx="11825">
                  <c:v>0.66720400000000002</c:v>
                </c:pt>
                <c:pt idx="11826">
                  <c:v>0.66614399999999896</c:v>
                </c:pt>
                <c:pt idx="11827">
                  <c:v>0.665327</c:v>
                </c:pt>
                <c:pt idx="11828">
                  <c:v>0.665327</c:v>
                </c:pt>
                <c:pt idx="11829">
                  <c:v>0.664488999999999</c:v>
                </c:pt>
                <c:pt idx="11830">
                  <c:v>0.66366599999999898</c:v>
                </c:pt>
                <c:pt idx="11831">
                  <c:v>0.66261400000000004</c:v>
                </c:pt>
                <c:pt idx="11832">
                  <c:v>0.66191599999999895</c:v>
                </c:pt>
                <c:pt idx="11833">
                  <c:v>0.66103599999999896</c:v>
                </c:pt>
                <c:pt idx="11834">
                  <c:v>0.66033299999999895</c:v>
                </c:pt>
                <c:pt idx="11835">
                  <c:v>0.65973400000000004</c:v>
                </c:pt>
                <c:pt idx="11836">
                  <c:v>0.65891900000000003</c:v>
                </c:pt>
                <c:pt idx="11837">
                  <c:v>0.65820900000000004</c:v>
                </c:pt>
                <c:pt idx="11838">
                  <c:v>0.65753899999999899</c:v>
                </c:pt>
                <c:pt idx="11839">
                  <c:v>0.65753899999999899</c:v>
                </c:pt>
                <c:pt idx="11840">
                  <c:v>0.65703999999999896</c:v>
                </c:pt>
                <c:pt idx="11841">
                  <c:v>0.65646099999999896</c:v>
                </c:pt>
                <c:pt idx="11842">
                  <c:v>0.65579100000000001</c:v>
                </c:pt>
                <c:pt idx="11843">
                  <c:v>0.65498999999999896</c:v>
                </c:pt>
                <c:pt idx="11844">
                  <c:v>0.65433699999999895</c:v>
                </c:pt>
                <c:pt idx="11845">
                  <c:v>0.65367600000000003</c:v>
                </c:pt>
                <c:pt idx="11846">
                  <c:v>0.65300599999999898</c:v>
                </c:pt>
                <c:pt idx="11847">
                  <c:v>0.65242500000000003</c:v>
                </c:pt>
                <c:pt idx="11848">
                  <c:v>0.65158300000000002</c:v>
                </c:pt>
                <c:pt idx="11849">
                  <c:v>0.65158300000000002</c:v>
                </c:pt>
                <c:pt idx="11850">
                  <c:v>0.65104399999999896</c:v>
                </c:pt>
                <c:pt idx="11851">
                  <c:v>0.65029400000000004</c:v>
                </c:pt>
                <c:pt idx="11852">
                  <c:v>0.64973499999999895</c:v>
                </c:pt>
                <c:pt idx="11853">
                  <c:v>0.64923299999999895</c:v>
                </c:pt>
                <c:pt idx="11854">
                  <c:v>0.64893000000000001</c:v>
                </c:pt>
                <c:pt idx="11855">
                  <c:v>0.64842100000000003</c:v>
                </c:pt>
                <c:pt idx="11856">
                  <c:v>0.64809099999999897</c:v>
                </c:pt>
                <c:pt idx="11857">
                  <c:v>0.64769600000000005</c:v>
                </c:pt>
                <c:pt idx="11858">
                  <c:v>0.64740900000000001</c:v>
                </c:pt>
                <c:pt idx="11859">
                  <c:v>0.64727900000000005</c:v>
                </c:pt>
                <c:pt idx="11860">
                  <c:v>0.64727900000000005</c:v>
                </c:pt>
                <c:pt idx="11861">
                  <c:v>0.64701600000000004</c:v>
                </c:pt>
                <c:pt idx="11862">
                  <c:v>0.64699799999999896</c:v>
                </c:pt>
                <c:pt idx="11863">
                  <c:v>0.64696500000000001</c:v>
                </c:pt>
                <c:pt idx="11864">
                  <c:v>0.64671000000000001</c:v>
                </c:pt>
                <c:pt idx="11865">
                  <c:v>0.64679699999999896</c:v>
                </c:pt>
                <c:pt idx="11866">
                  <c:v>0.64661400000000002</c:v>
                </c:pt>
                <c:pt idx="11867">
                  <c:v>0.64647200000000005</c:v>
                </c:pt>
                <c:pt idx="11868">
                  <c:v>0.64673499999999895</c:v>
                </c:pt>
                <c:pt idx="11869">
                  <c:v>0.64661599999999897</c:v>
                </c:pt>
                <c:pt idx="11870">
                  <c:v>0.64661599999999897</c:v>
                </c:pt>
                <c:pt idx="11871">
                  <c:v>0.64659699999999898</c:v>
                </c:pt>
                <c:pt idx="11872">
                  <c:v>0.64669699999999897</c:v>
                </c:pt>
                <c:pt idx="11873">
                  <c:v>0.64688599999999896</c:v>
                </c:pt>
                <c:pt idx="11874">
                  <c:v>0.64685199999999898</c:v>
                </c:pt>
                <c:pt idx="11875">
                  <c:v>0.64677099999999899</c:v>
                </c:pt>
                <c:pt idx="11876">
                  <c:v>0.64715</c:v>
                </c:pt>
                <c:pt idx="11877">
                  <c:v>0.64705199999999896</c:v>
                </c:pt>
                <c:pt idx="11878">
                  <c:v>0.64734499999999895</c:v>
                </c:pt>
                <c:pt idx="11879">
                  <c:v>0.64737</c:v>
                </c:pt>
                <c:pt idx="11880">
                  <c:v>0.64790199999999898</c:v>
                </c:pt>
                <c:pt idx="11881">
                  <c:v>0.64790199999999898</c:v>
                </c:pt>
                <c:pt idx="11882">
                  <c:v>0.64829800000000004</c:v>
                </c:pt>
                <c:pt idx="11883">
                  <c:v>0.64834199999999897</c:v>
                </c:pt>
                <c:pt idx="11884">
                  <c:v>0.64853099999999897</c:v>
                </c:pt>
                <c:pt idx="11885">
                  <c:v>0.64837199999999895</c:v>
                </c:pt>
                <c:pt idx="11886">
                  <c:v>0.64912599999999898</c:v>
                </c:pt>
                <c:pt idx="11887">
                  <c:v>0.64945399999999898</c:v>
                </c:pt>
                <c:pt idx="11888">
                  <c:v>0.64991200000000005</c:v>
                </c:pt>
                <c:pt idx="11889">
                  <c:v>0.65022899999999895</c:v>
                </c:pt>
                <c:pt idx="11890">
                  <c:v>0.65053000000000005</c:v>
                </c:pt>
                <c:pt idx="11891">
                  <c:v>0.65130999999999895</c:v>
                </c:pt>
                <c:pt idx="11892">
                  <c:v>0.65130999999999895</c:v>
                </c:pt>
                <c:pt idx="11893">
                  <c:v>0.65186500000000003</c:v>
                </c:pt>
                <c:pt idx="11894">
                  <c:v>0.65274699999999897</c:v>
                </c:pt>
                <c:pt idx="11895">
                  <c:v>0.65262399999999898</c:v>
                </c:pt>
                <c:pt idx="11896">
                  <c:v>0.65274200000000004</c:v>
                </c:pt>
                <c:pt idx="11897">
                  <c:v>0.65337999999999896</c:v>
                </c:pt>
                <c:pt idx="11898">
                  <c:v>0.65396200000000004</c:v>
                </c:pt>
                <c:pt idx="11899">
                  <c:v>0.65430299999999897</c:v>
                </c:pt>
                <c:pt idx="11900">
                  <c:v>0.65483599999999897</c:v>
                </c:pt>
                <c:pt idx="11901">
                  <c:v>0.65507099999999896</c:v>
                </c:pt>
                <c:pt idx="11902">
                  <c:v>0.65507099999999896</c:v>
                </c:pt>
                <c:pt idx="11903">
                  <c:v>0.65555200000000002</c:v>
                </c:pt>
                <c:pt idx="11904">
                  <c:v>0.65633399999999897</c:v>
                </c:pt>
                <c:pt idx="11905">
                  <c:v>0.65718699999999897</c:v>
                </c:pt>
                <c:pt idx="11906">
                  <c:v>0.65773899999999896</c:v>
                </c:pt>
                <c:pt idx="11907">
                  <c:v>0.65815000000000001</c:v>
                </c:pt>
                <c:pt idx="11908">
                  <c:v>0.65873499999999896</c:v>
                </c:pt>
                <c:pt idx="11909">
                  <c:v>0.65932599999999897</c:v>
                </c:pt>
                <c:pt idx="11910">
                  <c:v>0.65998599999999896</c:v>
                </c:pt>
                <c:pt idx="11911">
                  <c:v>0.66057699999999897</c:v>
                </c:pt>
                <c:pt idx="11912">
                  <c:v>0.660914</c:v>
                </c:pt>
                <c:pt idx="11913">
                  <c:v>0.660914</c:v>
                </c:pt>
                <c:pt idx="11914">
                  <c:v>0.66172399999999898</c:v>
                </c:pt>
                <c:pt idx="11915">
                  <c:v>0.66214899999999899</c:v>
                </c:pt>
                <c:pt idx="11916">
                  <c:v>0.66296900000000003</c:v>
                </c:pt>
                <c:pt idx="11917">
                  <c:v>0.66357200000000005</c:v>
                </c:pt>
                <c:pt idx="11918">
                  <c:v>0.66462399999999899</c:v>
                </c:pt>
                <c:pt idx="11919">
                  <c:v>0.66538699999999895</c:v>
                </c:pt>
                <c:pt idx="11920">
                  <c:v>0.66662200000000005</c:v>
                </c:pt>
                <c:pt idx="11921">
                  <c:v>0.667322999999999</c:v>
                </c:pt>
                <c:pt idx="11922">
                  <c:v>0.66830599999999896</c:v>
                </c:pt>
                <c:pt idx="11923">
                  <c:v>0.66872200000000004</c:v>
                </c:pt>
                <c:pt idx="11924">
                  <c:v>0.66872200000000004</c:v>
                </c:pt>
                <c:pt idx="11925">
                  <c:v>0.66995899999999897</c:v>
                </c:pt>
                <c:pt idx="11926">
                  <c:v>0.67096299999999898</c:v>
                </c:pt>
                <c:pt idx="11927">
                  <c:v>0.67158899999999899</c:v>
                </c:pt>
                <c:pt idx="11928">
                  <c:v>0.67263799999999896</c:v>
                </c:pt>
                <c:pt idx="11929">
                  <c:v>0.67376100000000005</c:v>
                </c:pt>
                <c:pt idx="11930">
                  <c:v>0.67503199999999897</c:v>
                </c:pt>
                <c:pt idx="11931">
                  <c:v>0.67584299999999897</c:v>
                </c:pt>
                <c:pt idx="11932">
                  <c:v>0.67710099999999895</c:v>
                </c:pt>
                <c:pt idx="11933">
                  <c:v>0.67840299999999898</c:v>
                </c:pt>
                <c:pt idx="11934">
                  <c:v>0.67840299999999898</c:v>
                </c:pt>
                <c:pt idx="11935">
                  <c:v>0.67943799999999899</c:v>
                </c:pt>
                <c:pt idx="11936">
                  <c:v>0.68014799999999898</c:v>
                </c:pt>
                <c:pt idx="11937">
                  <c:v>0.68205400000000005</c:v>
                </c:pt>
                <c:pt idx="11938">
                  <c:v>0.68291100000000005</c:v>
                </c:pt>
                <c:pt idx="11939">
                  <c:v>0.68438900000000003</c:v>
                </c:pt>
                <c:pt idx="11940">
                  <c:v>0.68565799999999899</c:v>
                </c:pt>
                <c:pt idx="11941">
                  <c:v>0.68707499999999899</c:v>
                </c:pt>
                <c:pt idx="11942">
                  <c:v>0.68860600000000005</c:v>
                </c:pt>
                <c:pt idx="11943">
                  <c:v>0.69042700000000001</c:v>
                </c:pt>
                <c:pt idx="11944">
                  <c:v>0.69172800000000001</c:v>
                </c:pt>
                <c:pt idx="11945">
                  <c:v>0.69172800000000001</c:v>
                </c:pt>
                <c:pt idx="11946">
                  <c:v>0.69299100000000002</c:v>
                </c:pt>
                <c:pt idx="11947">
                  <c:v>0.69444099999999898</c:v>
                </c:pt>
                <c:pt idx="11948">
                  <c:v>0.69595700000000005</c:v>
                </c:pt>
                <c:pt idx="11949">
                  <c:v>0.69725300000000001</c:v>
                </c:pt>
                <c:pt idx="11950">
                  <c:v>0.69910799999999895</c:v>
                </c:pt>
                <c:pt idx="11951">
                  <c:v>0.70055400000000001</c:v>
                </c:pt>
                <c:pt idx="11952">
                  <c:v>0.70273799999999897</c:v>
                </c:pt>
                <c:pt idx="11953">
                  <c:v>0.70422799999999897</c:v>
                </c:pt>
                <c:pt idx="11954">
                  <c:v>0.705537999999999</c:v>
                </c:pt>
                <c:pt idx="11955">
                  <c:v>0.705537999999999</c:v>
                </c:pt>
                <c:pt idx="11956">
                  <c:v>0.70731299999999897</c:v>
                </c:pt>
                <c:pt idx="11957">
                  <c:v>0.70885299999999896</c:v>
                </c:pt>
                <c:pt idx="11958">
                  <c:v>0.71071099999999898</c:v>
                </c:pt>
                <c:pt idx="11959">
                  <c:v>0.71202399999999899</c:v>
                </c:pt>
                <c:pt idx="11960">
                  <c:v>0.71381399999999895</c:v>
                </c:pt>
                <c:pt idx="11961">
                  <c:v>0.71576799999999896</c:v>
                </c:pt>
                <c:pt idx="11962">
                  <c:v>0.71735400000000005</c:v>
                </c:pt>
                <c:pt idx="11963">
                  <c:v>0.71909900000000004</c:v>
                </c:pt>
                <c:pt idx="11964">
                  <c:v>0.72109000000000001</c:v>
                </c:pt>
                <c:pt idx="11965">
                  <c:v>0.72268600000000005</c:v>
                </c:pt>
                <c:pt idx="11966">
                  <c:v>0.72268600000000005</c:v>
                </c:pt>
                <c:pt idx="11967">
                  <c:v>0.72448000000000001</c:v>
                </c:pt>
                <c:pt idx="11968">
                  <c:v>0.72649300000000006</c:v>
                </c:pt>
                <c:pt idx="11969">
                  <c:v>0.72841299999999898</c:v>
                </c:pt>
                <c:pt idx="11970">
                  <c:v>0.73030300000000004</c:v>
                </c:pt>
                <c:pt idx="11971">
                  <c:v>0.73240799999999895</c:v>
                </c:pt>
                <c:pt idx="11972">
                  <c:v>0.73441400000000001</c:v>
                </c:pt>
                <c:pt idx="11973">
                  <c:v>0.73677800000000004</c:v>
                </c:pt>
                <c:pt idx="11974">
                  <c:v>0.73912999999999895</c:v>
                </c:pt>
                <c:pt idx="11975">
                  <c:v>0.74073299999999898</c:v>
                </c:pt>
                <c:pt idx="11976">
                  <c:v>0.74326199999999898</c:v>
                </c:pt>
                <c:pt idx="11977">
                  <c:v>0.74326199999999898</c:v>
                </c:pt>
                <c:pt idx="11978">
                  <c:v>0.74553599999999898</c:v>
                </c:pt>
                <c:pt idx="11979">
                  <c:v>0.74756199999999895</c:v>
                </c:pt>
                <c:pt idx="11980">
                  <c:v>0.74981900000000001</c:v>
                </c:pt>
                <c:pt idx="11981">
                  <c:v>0.751861</c:v>
                </c:pt>
                <c:pt idx="11982">
                  <c:v>0.75386699999999895</c:v>
                </c:pt>
                <c:pt idx="11983">
                  <c:v>0.75608399999999898</c:v>
                </c:pt>
                <c:pt idx="11984">
                  <c:v>0.75819700000000001</c:v>
                </c:pt>
                <c:pt idx="11985">
                  <c:v>0.76017199999999896</c:v>
                </c:pt>
                <c:pt idx="11986">
                  <c:v>0.76231800000000005</c:v>
                </c:pt>
                <c:pt idx="11987">
                  <c:v>0.76231800000000005</c:v>
                </c:pt>
                <c:pt idx="11988">
                  <c:v>0.76402499999999895</c:v>
                </c:pt>
                <c:pt idx="11989">
                  <c:v>0.76615599999999895</c:v>
                </c:pt>
                <c:pt idx="11990">
                  <c:v>0.76813299999999896</c:v>
                </c:pt>
                <c:pt idx="11991">
                  <c:v>0.77030900000000002</c:v>
                </c:pt>
                <c:pt idx="11992">
                  <c:v>0.77235399999999899</c:v>
                </c:pt>
                <c:pt idx="11993">
                  <c:v>0.77438300000000004</c:v>
                </c:pt>
                <c:pt idx="11994">
                  <c:v>0.77613100000000002</c:v>
                </c:pt>
                <c:pt idx="11995">
                  <c:v>0.77792899999999898</c:v>
                </c:pt>
                <c:pt idx="11996">
                  <c:v>0.77874500000000002</c:v>
                </c:pt>
                <c:pt idx="11997">
                  <c:v>0.78052900000000003</c:v>
                </c:pt>
                <c:pt idx="11998">
                  <c:v>0.78052900000000003</c:v>
                </c:pt>
                <c:pt idx="11999">
                  <c:v>0.78201900000000002</c:v>
                </c:pt>
                <c:pt idx="12000">
                  <c:v>0.78340600000000005</c:v>
                </c:pt>
                <c:pt idx="12001">
                  <c:v>0.78472200000000003</c:v>
                </c:pt>
                <c:pt idx="12002">
                  <c:v>0.78615599999999897</c:v>
                </c:pt>
                <c:pt idx="12003">
                  <c:v>0.78720699999999899</c:v>
                </c:pt>
                <c:pt idx="12004">
                  <c:v>0.78826399999999897</c:v>
                </c:pt>
                <c:pt idx="12005">
                  <c:v>0.789407999999999</c:v>
                </c:pt>
                <c:pt idx="12006">
                  <c:v>0.79076500000000005</c:v>
                </c:pt>
                <c:pt idx="12007">
                  <c:v>0.79164800000000002</c:v>
                </c:pt>
                <c:pt idx="12008">
                  <c:v>0.79164800000000002</c:v>
                </c:pt>
                <c:pt idx="12009">
                  <c:v>0.792574</c:v>
                </c:pt>
                <c:pt idx="12010">
                  <c:v>0.79394600000000004</c:v>
                </c:pt>
                <c:pt idx="12011">
                  <c:v>0.79481500000000005</c:v>
                </c:pt>
                <c:pt idx="12012">
                  <c:v>0.79593400000000003</c:v>
                </c:pt>
                <c:pt idx="12013">
                  <c:v>0.79715899999999895</c:v>
                </c:pt>
                <c:pt idx="12014">
                  <c:v>0.79847599999999896</c:v>
                </c:pt>
                <c:pt idx="12015">
                  <c:v>0.79998100000000005</c:v>
                </c:pt>
                <c:pt idx="12016">
                  <c:v>0.80083099999999896</c:v>
                </c:pt>
                <c:pt idx="12017">
                  <c:v>0.8024</c:v>
                </c:pt>
                <c:pt idx="12018">
                  <c:v>0.80377699999999896</c:v>
                </c:pt>
                <c:pt idx="12019">
                  <c:v>0.80377699999999896</c:v>
                </c:pt>
                <c:pt idx="12020">
                  <c:v>0.80529499999999898</c:v>
                </c:pt>
                <c:pt idx="12021">
                  <c:v>0.80672299999999897</c:v>
                </c:pt>
                <c:pt idx="12022">
                  <c:v>0.80829099999999898</c:v>
                </c:pt>
                <c:pt idx="12023">
                  <c:v>0.81020599999999898</c:v>
                </c:pt>
                <c:pt idx="12024">
                  <c:v>0.81207200000000002</c:v>
                </c:pt>
                <c:pt idx="12025">
                  <c:v>0.81387600000000004</c:v>
                </c:pt>
                <c:pt idx="12026">
                  <c:v>0.81582299999999897</c:v>
                </c:pt>
                <c:pt idx="12027">
                  <c:v>0.81748600000000005</c:v>
                </c:pt>
                <c:pt idx="12028">
                  <c:v>0.81957800000000003</c:v>
                </c:pt>
                <c:pt idx="12029">
                  <c:v>0.82096499999999895</c:v>
                </c:pt>
                <c:pt idx="12030">
                  <c:v>0.82096499999999895</c:v>
                </c:pt>
                <c:pt idx="12031">
                  <c:v>0.82328599999999896</c:v>
                </c:pt>
                <c:pt idx="12032">
                  <c:v>0.82546600000000003</c:v>
                </c:pt>
                <c:pt idx="12033">
                  <c:v>0.82774700000000001</c:v>
                </c:pt>
                <c:pt idx="12034">
                  <c:v>0.83043500000000003</c:v>
                </c:pt>
                <c:pt idx="12035">
                  <c:v>0.83233400000000002</c:v>
                </c:pt>
                <c:pt idx="12036">
                  <c:v>0.83479499999999895</c:v>
                </c:pt>
                <c:pt idx="12037">
                  <c:v>0.83697299999999897</c:v>
                </c:pt>
                <c:pt idx="12038">
                  <c:v>0.83976200000000001</c:v>
                </c:pt>
                <c:pt idx="12039">
                  <c:v>0.84196700000000002</c:v>
                </c:pt>
                <c:pt idx="12040">
                  <c:v>0.84196700000000002</c:v>
                </c:pt>
                <c:pt idx="12041">
                  <c:v>0.844884999999999</c:v>
                </c:pt>
                <c:pt idx="12042">
                  <c:v>0.84779899999999897</c:v>
                </c:pt>
                <c:pt idx="12043">
                  <c:v>0.85028300000000001</c:v>
                </c:pt>
                <c:pt idx="12044">
                  <c:v>0.853356</c:v>
                </c:pt>
                <c:pt idx="12045">
                  <c:v>0.85614299999999899</c:v>
                </c:pt>
                <c:pt idx="12046">
                  <c:v>0.85942099999999899</c:v>
                </c:pt>
                <c:pt idx="12047">
                  <c:v>0.86302000000000001</c:v>
                </c:pt>
                <c:pt idx="12048">
                  <c:v>0.86535799999999896</c:v>
                </c:pt>
                <c:pt idx="12049">
                  <c:v>0.86881299999999895</c:v>
                </c:pt>
                <c:pt idx="12050">
                  <c:v>0.87232299999999896</c:v>
                </c:pt>
                <c:pt idx="12051">
                  <c:v>0.87232299999999896</c:v>
                </c:pt>
                <c:pt idx="12052">
                  <c:v>0.87542500000000001</c:v>
                </c:pt>
                <c:pt idx="12053">
                  <c:v>0.879359</c:v>
                </c:pt>
                <c:pt idx="12054">
                  <c:v>0.88289399999999896</c:v>
                </c:pt>
                <c:pt idx="12055">
                  <c:v>0.88645099999999899</c:v>
                </c:pt>
                <c:pt idx="12056">
                  <c:v>0.89037999999999895</c:v>
                </c:pt>
                <c:pt idx="12057">
                  <c:v>0.89336000000000004</c:v>
                </c:pt>
                <c:pt idx="12058">
                  <c:v>0.89637299999999898</c:v>
                </c:pt>
                <c:pt idx="12059">
                  <c:v>0.89941300000000002</c:v>
                </c:pt>
                <c:pt idx="12060">
                  <c:v>0.90235200000000004</c:v>
                </c:pt>
                <c:pt idx="12061">
                  <c:v>0.90235200000000004</c:v>
                </c:pt>
                <c:pt idx="12062">
                  <c:v>0.90492099999999898</c:v>
                </c:pt>
                <c:pt idx="12063">
                  <c:v>0.90779100000000001</c:v>
                </c:pt>
                <c:pt idx="12064">
                  <c:v>0.90952100000000002</c:v>
                </c:pt>
                <c:pt idx="12065">
                  <c:v>0.91281299999999899</c:v>
                </c:pt>
                <c:pt idx="12066">
                  <c:v>0.91450600000000004</c:v>
                </c:pt>
                <c:pt idx="12067">
                  <c:v>0.917103</c:v>
                </c:pt>
                <c:pt idx="12068">
                  <c:v>0.92007000000000005</c:v>
                </c:pt>
                <c:pt idx="12069">
                  <c:v>0.92217300000000002</c:v>
                </c:pt>
                <c:pt idx="12070">
                  <c:v>0.92482399999999898</c:v>
                </c:pt>
                <c:pt idx="12071">
                  <c:v>0.92688999999999899</c:v>
                </c:pt>
                <c:pt idx="12072">
                  <c:v>0.92688999999999899</c:v>
                </c:pt>
                <c:pt idx="12073">
                  <c:v>0.92930000000000001</c:v>
                </c:pt>
                <c:pt idx="12074">
                  <c:v>0.93149899999999897</c:v>
                </c:pt>
                <c:pt idx="12075">
                  <c:v>0.93359400000000003</c:v>
                </c:pt>
                <c:pt idx="12076">
                  <c:v>0.93574500000000005</c:v>
                </c:pt>
                <c:pt idx="12077">
                  <c:v>0.93818000000000001</c:v>
                </c:pt>
                <c:pt idx="12078">
                  <c:v>0.94079199999999896</c:v>
                </c:pt>
                <c:pt idx="12079">
                  <c:v>0.94307099999999899</c:v>
                </c:pt>
                <c:pt idx="12080">
                  <c:v>0.94550299999999898</c:v>
                </c:pt>
                <c:pt idx="12081">
                  <c:v>0.94808000000000003</c:v>
                </c:pt>
                <c:pt idx="12082">
                  <c:v>0.950353</c:v>
                </c:pt>
                <c:pt idx="12083">
                  <c:v>0.950353</c:v>
                </c:pt>
                <c:pt idx="12084">
                  <c:v>0.95247700000000002</c:v>
                </c:pt>
                <c:pt idx="12085">
                  <c:v>0.95495200000000002</c:v>
                </c:pt>
                <c:pt idx="12086">
                  <c:v>0.956264</c:v>
                </c:pt>
                <c:pt idx="12087">
                  <c:v>0.95845100000000005</c:v>
                </c:pt>
                <c:pt idx="12088">
                  <c:v>0.95986000000000005</c:v>
                </c:pt>
                <c:pt idx="12089">
                  <c:v>0.96122799999999897</c:v>
                </c:pt>
                <c:pt idx="12090">
                  <c:v>0.96292299999999897</c:v>
                </c:pt>
                <c:pt idx="12091">
                  <c:v>0.96442600000000001</c:v>
                </c:pt>
                <c:pt idx="12092">
                  <c:v>0.96638199999999896</c:v>
                </c:pt>
                <c:pt idx="12093">
                  <c:v>0.96638199999999896</c:v>
                </c:pt>
                <c:pt idx="12094">
                  <c:v>0.96794400000000003</c:v>
                </c:pt>
                <c:pt idx="12095">
                  <c:v>0.96948800000000002</c:v>
                </c:pt>
                <c:pt idx="12096">
                  <c:v>0.97097500000000003</c:v>
                </c:pt>
                <c:pt idx="12097">
                  <c:v>0.97229200000000005</c:v>
                </c:pt>
                <c:pt idx="12098">
                  <c:v>0.973741999999999</c:v>
                </c:pt>
                <c:pt idx="12099">
                  <c:v>0.97493099999999899</c:v>
                </c:pt>
                <c:pt idx="12100">
                  <c:v>0.97585999999999895</c:v>
                </c:pt>
                <c:pt idx="12101">
                  <c:v>0.97661799999999899</c:v>
                </c:pt>
                <c:pt idx="12102">
                  <c:v>0.97773699999999897</c:v>
                </c:pt>
                <c:pt idx="12103">
                  <c:v>0.97902400000000001</c:v>
                </c:pt>
                <c:pt idx="12104">
                  <c:v>0.97902400000000001</c:v>
                </c:pt>
                <c:pt idx="12105">
                  <c:v>0.97997199999999896</c:v>
                </c:pt>
                <c:pt idx="12106">
                  <c:v>0.98133800000000004</c:v>
                </c:pt>
                <c:pt idx="12107">
                  <c:v>0.98244399999999898</c:v>
                </c:pt>
                <c:pt idx="12108">
                  <c:v>0.98402999999999896</c:v>
                </c:pt>
                <c:pt idx="12109">
                  <c:v>0.98533000000000004</c:v>
                </c:pt>
                <c:pt idx="12110">
                  <c:v>0.986204999999999</c:v>
                </c:pt>
                <c:pt idx="12111">
                  <c:v>0.98741999999999897</c:v>
                </c:pt>
                <c:pt idx="12112">
                  <c:v>0.98864600000000002</c:v>
                </c:pt>
                <c:pt idx="12113">
                  <c:v>0.989671999999999</c:v>
                </c:pt>
                <c:pt idx="12114">
                  <c:v>0.989671999999999</c:v>
                </c:pt>
                <c:pt idx="12115">
                  <c:v>0.99059200000000003</c:v>
                </c:pt>
                <c:pt idx="12116">
                  <c:v>0.99198600000000003</c:v>
                </c:pt>
                <c:pt idx="12117">
                  <c:v>0.99339100000000002</c:v>
                </c:pt>
                <c:pt idx="12118">
                  <c:v>0.99490000000000001</c:v>
                </c:pt>
                <c:pt idx="12119">
                  <c:v>0.99609000000000003</c:v>
                </c:pt>
                <c:pt idx="12120">
                  <c:v>0.99820200000000003</c:v>
                </c:pt>
                <c:pt idx="12121">
                  <c:v>0.99990900000000005</c:v>
                </c:pt>
                <c:pt idx="12122">
                  <c:v>1.0011380000000001</c:v>
                </c:pt>
                <c:pt idx="12123">
                  <c:v>1.00353599999999</c:v>
                </c:pt>
                <c:pt idx="12124">
                  <c:v>1.0044660000000001</c:v>
                </c:pt>
                <c:pt idx="12125">
                  <c:v>1.0044660000000001</c:v>
                </c:pt>
                <c:pt idx="12126">
                  <c:v>1.005986</c:v>
                </c:pt>
                <c:pt idx="12127">
                  <c:v>1.00830799999999</c:v>
                </c:pt>
                <c:pt idx="12128">
                  <c:v>1.0096179999999899</c:v>
                </c:pt>
                <c:pt idx="12129">
                  <c:v>1.0112559999999899</c:v>
                </c:pt>
                <c:pt idx="12130">
                  <c:v>1.01310699999999</c:v>
                </c:pt>
                <c:pt idx="12131">
                  <c:v>1.0152760000000001</c:v>
                </c:pt>
                <c:pt idx="12132">
                  <c:v>1.017263</c:v>
                </c:pt>
                <c:pt idx="12133">
                  <c:v>1.0193490000000001</c:v>
                </c:pt>
                <c:pt idx="12134">
                  <c:v>1.021522</c:v>
                </c:pt>
                <c:pt idx="12135">
                  <c:v>1.023649</c:v>
                </c:pt>
                <c:pt idx="12136">
                  <c:v>1.023649</c:v>
                </c:pt>
                <c:pt idx="12137">
                  <c:v>1.025714</c:v>
                </c:pt>
                <c:pt idx="12138">
                  <c:v>1.02773899999999</c:v>
                </c:pt>
                <c:pt idx="12139">
                  <c:v>1.0295369999999899</c:v>
                </c:pt>
                <c:pt idx="12140">
                  <c:v>1.03121799999999</c:v>
                </c:pt>
                <c:pt idx="12141">
                  <c:v>1.033331</c:v>
                </c:pt>
                <c:pt idx="12142">
                  <c:v>1.03526099999999</c:v>
                </c:pt>
                <c:pt idx="12143">
                  <c:v>1.0370550000000001</c:v>
                </c:pt>
                <c:pt idx="12144">
                  <c:v>1.0390630000000001</c:v>
                </c:pt>
                <c:pt idx="12145">
                  <c:v>1.0408489999999899</c:v>
                </c:pt>
                <c:pt idx="12146">
                  <c:v>1.0408489999999899</c:v>
                </c:pt>
                <c:pt idx="12147">
                  <c:v>1.04237299999999</c:v>
                </c:pt>
                <c:pt idx="12148">
                  <c:v>1.04391199999999</c:v>
                </c:pt>
                <c:pt idx="12149">
                  <c:v>1.0457339999999899</c:v>
                </c:pt>
                <c:pt idx="12150">
                  <c:v>1.0469459999999899</c:v>
                </c:pt>
                <c:pt idx="12151">
                  <c:v>1.04824099999999</c:v>
                </c:pt>
                <c:pt idx="12152">
                  <c:v>1.04954999999999</c:v>
                </c:pt>
                <c:pt idx="12153">
                  <c:v>1.050875</c:v>
                </c:pt>
                <c:pt idx="12154">
                  <c:v>1.0524439999999899</c:v>
                </c:pt>
                <c:pt idx="12155">
                  <c:v>1.053741</c:v>
                </c:pt>
                <c:pt idx="12156">
                  <c:v>1.0552790000000001</c:v>
                </c:pt>
                <c:pt idx="12157">
                  <c:v>1.0552790000000001</c:v>
                </c:pt>
                <c:pt idx="12158">
                  <c:v>1.0575600000000001</c:v>
                </c:pt>
                <c:pt idx="12159">
                  <c:v>1.05884299999999</c:v>
                </c:pt>
                <c:pt idx="12160">
                  <c:v>1.0603769999999899</c:v>
                </c:pt>
                <c:pt idx="12161">
                  <c:v>1.0618799999999899</c:v>
                </c:pt>
                <c:pt idx="12162">
                  <c:v>1.063242</c:v>
                </c:pt>
                <c:pt idx="12163">
                  <c:v>1.0644</c:v>
                </c:pt>
                <c:pt idx="12164">
                  <c:v>1.0660799999999899</c:v>
                </c:pt>
                <c:pt idx="12165">
                  <c:v>1.0668150000000001</c:v>
                </c:pt>
                <c:pt idx="12166">
                  <c:v>1.0683339999999899</c:v>
                </c:pt>
                <c:pt idx="12167">
                  <c:v>1.0697000000000001</c:v>
                </c:pt>
                <c:pt idx="12168">
                  <c:v>1.0697000000000001</c:v>
                </c:pt>
                <c:pt idx="12169">
                  <c:v>1.07118899999999</c:v>
                </c:pt>
                <c:pt idx="12170">
                  <c:v>1.0723879999999899</c:v>
                </c:pt>
                <c:pt idx="12171">
                  <c:v>1.0735619999999899</c:v>
                </c:pt>
                <c:pt idx="12172">
                  <c:v>1.0752200000000001</c:v>
                </c:pt>
                <c:pt idx="12173">
                  <c:v>1.076095</c:v>
                </c:pt>
                <c:pt idx="12174">
                  <c:v>1.07705899999999</c:v>
                </c:pt>
                <c:pt idx="12175">
                  <c:v>1.0780890000000001</c:v>
                </c:pt>
                <c:pt idx="12176">
                  <c:v>1.0791679999999899</c:v>
                </c:pt>
                <c:pt idx="12177">
                  <c:v>1.0803750000000001</c:v>
                </c:pt>
                <c:pt idx="12178">
                  <c:v>1.0803750000000001</c:v>
                </c:pt>
                <c:pt idx="12179">
                  <c:v>1.081512</c:v>
                </c:pt>
                <c:pt idx="12180">
                  <c:v>1.082376</c:v>
                </c:pt>
                <c:pt idx="12181">
                  <c:v>1.0837950000000001</c:v>
                </c:pt>
                <c:pt idx="12182">
                  <c:v>1.084762</c:v>
                </c:pt>
                <c:pt idx="12183">
                  <c:v>1.0854360000000001</c:v>
                </c:pt>
                <c:pt idx="12184">
                  <c:v>1.086076</c:v>
                </c:pt>
                <c:pt idx="12185">
                  <c:v>1.08665699999999</c:v>
                </c:pt>
                <c:pt idx="12186">
                  <c:v>1.0868739999999899</c:v>
                </c:pt>
                <c:pt idx="12187">
                  <c:v>1.0876790000000001</c:v>
                </c:pt>
                <c:pt idx="12188">
                  <c:v>1.0880110000000001</c:v>
                </c:pt>
                <c:pt idx="12189">
                  <c:v>1.0880110000000001</c:v>
                </c:pt>
                <c:pt idx="12190">
                  <c:v>1.0884400000000001</c:v>
                </c:pt>
                <c:pt idx="12191">
                  <c:v>1.088937</c:v>
                </c:pt>
                <c:pt idx="12192">
                  <c:v>1.0893299999999899</c:v>
                </c:pt>
                <c:pt idx="12193">
                  <c:v>1.0898399999999899</c:v>
                </c:pt>
                <c:pt idx="12194">
                  <c:v>1.09038699999999</c:v>
                </c:pt>
                <c:pt idx="12195">
                  <c:v>1.090883</c:v>
                </c:pt>
                <c:pt idx="12196">
                  <c:v>1.0913139999999899</c:v>
                </c:pt>
                <c:pt idx="12197">
                  <c:v>1.09187999999999</c:v>
                </c:pt>
                <c:pt idx="12198">
                  <c:v>1.0924119999999899</c:v>
                </c:pt>
                <c:pt idx="12199">
                  <c:v>1.0924119999999899</c:v>
                </c:pt>
                <c:pt idx="12200">
                  <c:v>1.092767</c:v>
                </c:pt>
                <c:pt idx="12201">
                  <c:v>1.093426</c:v>
                </c:pt>
                <c:pt idx="12202">
                  <c:v>1.0939909999999899</c:v>
                </c:pt>
                <c:pt idx="12203">
                  <c:v>1.0944449999999899</c:v>
                </c:pt>
                <c:pt idx="12204">
                  <c:v>1.095029</c:v>
                </c:pt>
                <c:pt idx="12205">
                  <c:v>1.09552099999999</c:v>
                </c:pt>
                <c:pt idx="12206">
                  <c:v>1.09586399999999</c:v>
                </c:pt>
                <c:pt idx="12207">
                  <c:v>1.0963449999999899</c:v>
                </c:pt>
                <c:pt idx="12208">
                  <c:v>1.096751</c:v>
                </c:pt>
                <c:pt idx="12209">
                  <c:v>1.097191</c:v>
                </c:pt>
                <c:pt idx="12210">
                  <c:v>1.097191</c:v>
                </c:pt>
                <c:pt idx="12211">
                  <c:v>1.09767199999999</c:v>
                </c:pt>
                <c:pt idx="12212">
                  <c:v>1.09829799999999</c:v>
                </c:pt>
                <c:pt idx="12213">
                  <c:v>1.0988929999999899</c:v>
                </c:pt>
                <c:pt idx="12214">
                  <c:v>1.0995980000000001</c:v>
                </c:pt>
                <c:pt idx="12215">
                  <c:v>1.10043</c:v>
                </c:pt>
                <c:pt idx="12216">
                  <c:v>1.101048</c:v>
                </c:pt>
                <c:pt idx="12217">
                  <c:v>1.10145599999999</c:v>
                </c:pt>
                <c:pt idx="12218">
                  <c:v>1.1019399999999899</c:v>
                </c:pt>
                <c:pt idx="12219">
                  <c:v>1.10232499999999</c:v>
                </c:pt>
                <c:pt idx="12220">
                  <c:v>1.1026750000000001</c:v>
                </c:pt>
                <c:pt idx="12221">
                  <c:v>1.1026750000000001</c:v>
                </c:pt>
                <c:pt idx="12222">
                  <c:v>1.10272499999999</c:v>
                </c:pt>
                <c:pt idx="12223">
                  <c:v>1.1030340000000001</c:v>
                </c:pt>
                <c:pt idx="12224">
                  <c:v>1.10325099999999</c:v>
                </c:pt>
                <c:pt idx="12225">
                  <c:v>1.1036969999999899</c:v>
                </c:pt>
                <c:pt idx="12226">
                  <c:v>1.1041749999999899</c:v>
                </c:pt>
                <c:pt idx="12227">
                  <c:v>1.1045769999999899</c:v>
                </c:pt>
                <c:pt idx="12228">
                  <c:v>1.1049279999999899</c:v>
                </c:pt>
                <c:pt idx="12229">
                  <c:v>1.1051280000000001</c:v>
                </c:pt>
                <c:pt idx="12230">
                  <c:v>1.10526999999999</c:v>
                </c:pt>
                <c:pt idx="12231">
                  <c:v>1.10526999999999</c:v>
                </c:pt>
                <c:pt idx="12232">
                  <c:v>1.105453</c:v>
                </c:pt>
                <c:pt idx="12233">
                  <c:v>1.10569899999999</c:v>
                </c:pt>
                <c:pt idx="12234">
                  <c:v>1.1056790000000001</c:v>
                </c:pt>
                <c:pt idx="12235">
                  <c:v>1.1054679999999899</c:v>
                </c:pt>
                <c:pt idx="12236">
                  <c:v>1.10568599999999</c:v>
                </c:pt>
                <c:pt idx="12237">
                  <c:v>1.1058300000000001</c:v>
                </c:pt>
                <c:pt idx="12238">
                  <c:v>1.1062380000000001</c:v>
                </c:pt>
                <c:pt idx="12239">
                  <c:v>1.1065579999999899</c:v>
                </c:pt>
                <c:pt idx="12240">
                  <c:v>1.1066469999999899</c:v>
                </c:pt>
                <c:pt idx="12241">
                  <c:v>1.10685999999999</c:v>
                </c:pt>
                <c:pt idx="12242">
                  <c:v>1.10685999999999</c:v>
                </c:pt>
                <c:pt idx="12243">
                  <c:v>1.107167</c:v>
                </c:pt>
                <c:pt idx="12244">
                  <c:v>1.10731299999999</c:v>
                </c:pt>
                <c:pt idx="12245">
                  <c:v>1.1075889999999899</c:v>
                </c:pt>
                <c:pt idx="12246">
                  <c:v>1.1080540000000001</c:v>
                </c:pt>
                <c:pt idx="12247">
                  <c:v>1.1080099999999899</c:v>
                </c:pt>
                <c:pt idx="12248">
                  <c:v>1.10805299999999</c:v>
                </c:pt>
                <c:pt idx="12249">
                  <c:v>1.107963</c:v>
                </c:pt>
                <c:pt idx="12250">
                  <c:v>1.10757499999999</c:v>
                </c:pt>
                <c:pt idx="12251">
                  <c:v>1.1071340000000001</c:v>
                </c:pt>
                <c:pt idx="12252">
                  <c:v>1.1071340000000001</c:v>
                </c:pt>
                <c:pt idx="12253">
                  <c:v>1.10689999999999</c:v>
                </c:pt>
                <c:pt idx="12254">
                  <c:v>1.1063190000000001</c:v>
                </c:pt>
                <c:pt idx="12255">
                  <c:v>1.10643599999999</c:v>
                </c:pt>
                <c:pt idx="12256">
                  <c:v>1.1064430000000001</c:v>
                </c:pt>
                <c:pt idx="12257">
                  <c:v>1.10659499999999</c:v>
                </c:pt>
                <c:pt idx="12258">
                  <c:v>1.10673299999999</c:v>
                </c:pt>
                <c:pt idx="12259">
                  <c:v>1.107029</c:v>
                </c:pt>
                <c:pt idx="12260">
                  <c:v>1.1068389999999899</c:v>
                </c:pt>
                <c:pt idx="12261">
                  <c:v>1.1065320000000001</c:v>
                </c:pt>
                <c:pt idx="12262">
                  <c:v>1.1064369999999899</c:v>
                </c:pt>
                <c:pt idx="12263">
                  <c:v>1.1064369999999899</c:v>
                </c:pt>
                <c:pt idx="12264">
                  <c:v>1.105472</c:v>
                </c:pt>
                <c:pt idx="12265">
                  <c:v>1.10519699999999</c:v>
                </c:pt>
                <c:pt idx="12266">
                  <c:v>1.1046659999999899</c:v>
                </c:pt>
                <c:pt idx="12267">
                  <c:v>1.104357</c:v>
                </c:pt>
                <c:pt idx="12268">
                  <c:v>1.1038429999999899</c:v>
                </c:pt>
                <c:pt idx="12269">
                  <c:v>1.1040220000000001</c:v>
                </c:pt>
                <c:pt idx="12270">
                  <c:v>1.1035170000000001</c:v>
                </c:pt>
                <c:pt idx="12271">
                  <c:v>1.10337499999999</c:v>
                </c:pt>
                <c:pt idx="12272">
                  <c:v>1.1033379999999899</c:v>
                </c:pt>
                <c:pt idx="12273">
                  <c:v>1.1025290000000001</c:v>
                </c:pt>
                <c:pt idx="12274">
                  <c:v>1.1025290000000001</c:v>
                </c:pt>
                <c:pt idx="12275">
                  <c:v>1.1024910000000001</c:v>
                </c:pt>
                <c:pt idx="12276">
                  <c:v>1.10214699999999</c:v>
                </c:pt>
                <c:pt idx="12277">
                  <c:v>1.1018330000000001</c:v>
                </c:pt>
                <c:pt idx="12278">
                  <c:v>1.1011219999999899</c:v>
                </c:pt>
                <c:pt idx="12279">
                  <c:v>1.1001939999999899</c:v>
                </c:pt>
                <c:pt idx="12280">
                  <c:v>1.09982</c:v>
                </c:pt>
                <c:pt idx="12281">
                  <c:v>1.0982909999999899</c:v>
                </c:pt>
                <c:pt idx="12282">
                  <c:v>1.0977220000000001</c:v>
                </c:pt>
                <c:pt idx="12283">
                  <c:v>1.09680299999999</c:v>
                </c:pt>
                <c:pt idx="12284">
                  <c:v>1.09680299999999</c:v>
                </c:pt>
                <c:pt idx="12285">
                  <c:v>1.09561799999999</c:v>
                </c:pt>
                <c:pt idx="12286">
                  <c:v>1.0947739999999899</c:v>
                </c:pt>
                <c:pt idx="12287">
                  <c:v>1.0935440000000001</c:v>
                </c:pt>
                <c:pt idx="12288">
                  <c:v>1.093202</c:v>
                </c:pt>
                <c:pt idx="12289">
                  <c:v>1.092762</c:v>
                </c:pt>
                <c:pt idx="12290">
                  <c:v>1.0921639999999899</c:v>
                </c:pt>
                <c:pt idx="12291">
                  <c:v>1.091588</c:v>
                </c:pt>
                <c:pt idx="12292">
                  <c:v>1.0908789999999899</c:v>
                </c:pt>
                <c:pt idx="12293">
                  <c:v>1.0897779999999899</c:v>
                </c:pt>
                <c:pt idx="12294">
                  <c:v>1.0889610000000001</c:v>
                </c:pt>
                <c:pt idx="12295">
                  <c:v>1.0889610000000001</c:v>
                </c:pt>
                <c:pt idx="12296">
                  <c:v>1.0882829999999899</c:v>
                </c:pt>
                <c:pt idx="12297">
                  <c:v>1.086878</c:v>
                </c:pt>
                <c:pt idx="12298">
                  <c:v>1.0862860000000001</c:v>
                </c:pt>
                <c:pt idx="12299">
                  <c:v>1.085331</c:v>
                </c:pt>
                <c:pt idx="12300">
                  <c:v>1.0844590000000001</c:v>
                </c:pt>
                <c:pt idx="12301">
                  <c:v>1.08311</c:v>
                </c:pt>
                <c:pt idx="12302">
                  <c:v>1.08158299999999</c:v>
                </c:pt>
                <c:pt idx="12303">
                  <c:v>1.080446</c:v>
                </c:pt>
                <c:pt idx="12304">
                  <c:v>1.079887</c:v>
                </c:pt>
                <c:pt idx="12305">
                  <c:v>1.079887</c:v>
                </c:pt>
                <c:pt idx="12306">
                  <c:v>1.0785610000000001</c:v>
                </c:pt>
                <c:pt idx="12307">
                  <c:v>1.077798</c:v>
                </c:pt>
                <c:pt idx="12308">
                  <c:v>1.07625199999999</c:v>
                </c:pt>
                <c:pt idx="12309">
                  <c:v>1.0754840000000001</c:v>
                </c:pt>
                <c:pt idx="12310">
                  <c:v>1.0748420000000001</c:v>
                </c:pt>
                <c:pt idx="12311">
                  <c:v>1.0729230000000001</c:v>
                </c:pt>
                <c:pt idx="12312">
                  <c:v>1.07159099999999</c:v>
                </c:pt>
                <c:pt idx="12313">
                  <c:v>1.0703240000000001</c:v>
                </c:pt>
                <c:pt idx="12314">
                  <c:v>1.068683</c:v>
                </c:pt>
                <c:pt idx="12315">
                  <c:v>1.0665990000000001</c:v>
                </c:pt>
                <c:pt idx="12316">
                  <c:v>1.0665990000000001</c:v>
                </c:pt>
                <c:pt idx="12317">
                  <c:v>1.064999</c:v>
                </c:pt>
                <c:pt idx="12318">
                  <c:v>1.0628789999999899</c:v>
                </c:pt>
                <c:pt idx="12319">
                  <c:v>1.061404</c:v>
                </c:pt>
                <c:pt idx="12320">
                  <c:v>1.05942899999999</c:v>
                </c:pt>
                <c:pt idx="12321">
                  <c:v>1.0575969999999899</c:v>
                </c:pt>
                <c:pt idx="12322">
                  <c:v>1.0559719999999899</c:v>
                </c:pt>
                <c:pt idx="12323">
                  <c:v>1.0547139999999899</c:v>
                </c:pt>
                <c:pt idx="12324">
                  <c:v>1.053196</c:v>
                </c:pt>
                <c:pt idx="12325">
                  <c:v>1.0515239999999899</c:v>
                </c:pt>
                <c:pt idx="12326">
                  <c:v>1.0499609999999899</c:v>
                </c:pt>
                <c:pt idx="12327">
                  <c:v>1.0499609999999899</c:v>
                </c:pt>
                <c:pt idx="12328">
                  <c:v>1.0484169999999899</c:v>
                </c:pt>
                <c:pt idx="12329">
                  <c:v>1.04676499999999</c:v>
                </c:pt>
                <c:pt idx="12330">
                  <c:v>1.045425</c:v>
                </c:pt>
                <c:pt idx="12331">
                  <c:v>1.04367699999999</c:v>
                </c:pt>
                <c:pt idx="12332">
                  <c:v>1.0420940000000001</c:v>
                </c:pt>
                <c:pt idx="12333">
                  <c:v>1.0402670000000001</c:v>
                </c:pt>
                <c:pt idx="12334">
                  <c:v>1.03899399999999</c:v>
                </c:pt>
                <c:pt idx="12335">
                  <c:v>1.0370109999999899</c:v>
                </c:pt>
                <c:pt idx="12336">
                  <c:v>1.03555299999999</c:v>
                </c:pt>
                <c:pt idx="12337">
                  <c:v>1.03555299999999</c:v>
                </c:pt>
                <c:pt idx="12338">
                  <c:v>1.0339689999999899</c:v>
                </c:pt>
                <c:pt idx="12339">
                  <c:v>1.0322480000000001</c:v>
                </c:pt>
                <c:pt idx="12340">
                  <c:v>1.0308710000000001</c:v>
                </c:pt>
                <c:pt idx="12341">
                  <c:v>1.029212</c:v>
                </c:pt>
                <c:pt idx="12342">
                  <c:v>1.02778199999999</c:v>
                </c:pt>
                <c:pt idx="12343">
                  <c:v>1.02588199999999</c:v>
                </c:pt>
                <c:pt idx="12344">
                  <c:v>1.024656</c:v>
                </c:pt>
                <c:pt idx="12345">
                  <c:v>1.0228820000000001</c:v>
                </c:pt>
                <c:pt idx="12346">
                  <c:v>1.0211490000000001</c:v>
                </c:pt>
                <c:pt idx="12347">
                  <c:v>1.0196369999999899</c:v>
                </c:pt>
                <c:pt idx="12348">
                  <c:v>1.0196369999999899</c:v>
                </c:pt>
                <c:pt idx="12349">
                  <c:v>1.018032</c:v>
                </c:pt>
                <c:pt idx="12350">
                  <c:v>1.01618699999999</c:v>
                </c:pt>
                <c:pt idx="12351">
                  <c:v>1.0142869999999899</c:v>
                </c:pt>
                <c:pt idx="12352">
                  <c:v>1.01286699999999</c:v>
                </c:pt>
                <c:pt idx="12353">
                  <c:v>1.0107919999999899</c:v>
                </c:pt>
                <c:pt idx="12354">
                  <c:v>1.0094909999999899</c:v>
                </c:pt>
                <c:pt idx="12355">
                  <c:v>1.00776299999999</c:v>
                </c:pt>
                <c:pt idx="12356">
                  <c:v>1.0060800000000001</c:v>
                </c:pt>
                <c:pt idx="12357">
                  <c:v>1.00434299999999</c:v>
                </c:pt>
                <c:pt idx="12358">
                  <c:v>1.00434299999999</c:v>
                </c:pt>
                <c:pt idx="12359">
                  <c:v>1.0019549999999899</c:v>
                </c:pt>
                <c:pt idx="12360">
                  <c:v>1.00048</c:v>
                </c:pt>
                <c:pt idx="12361">
                  <c:v>0.99848499999999896</c:v>
                </c:pt>
                <c:pt idx="12362">
                  <c:v>0.99680599999999897</c:v>
                </c:pt>
                <c:pt idx="12363">
                  <c:v>0.99468699999999899</c:v>
                </c:pt>
                <c:pt idx="12364">
                  <c:v>0.99294400000000005</c:v>
                </c:pt>
                <c:pt idx="12365">
                  <c:v>0.99108499999999899</c:v>
                </c:pt>
                <c:pt idx="12366">
                  <c:v>0.98907400000000001</c:v>
                </c:pt>
                <c:pt idx="12367">
                  <c:v>0.98745899999999898</c:v>
                </c:pt>
                <c:pt idx="12368">
                  <c:v>0.98555599999999899</c:v>
                </c:pt>
                <c:pt idx="12369">
                  <c:v>0.98555599999999899</c:v>
                </c:pt>
                <c:pt idx="12370">
                  <c:v>0.98345099999999896</c:v>
                </c:pt>
                <c:pt idx="12371">
                  <c:v>0.982213</c:v>
                </c:pt>
                <c:pt idx="12372">
                  <c:v>0.97963699999999898</c:v>
                </c:pt>
                <c:pt idx="12373">
                  <c:v>0.97827900000000001</c:v>
                </c:pt>
                <c:pt idx="12374">
                  <c:v>0.97641800000000001</c:v>
                </c:pt>
                <c:pt idx="12375">
                  <c:v>0.97475199999999895</c:v>
                </c:pt>
                <c:pt idx="12376">
                  <c:v>0.97284400000000004</c:v>
                </c:pt>
                <c:pt idx="12377">
                  <c:v>0.971772999999999</c:v>
                </c:pt>
                <c:pt idx="12378">
                  <c:v>0.97037499999999899</c:v>
                </c:pt>
                <c:pt idx="12379">
                  <c:v>0.96927399999999897</c:v>
                </c:pt>
                <c:pt idx="12380">
                  <c:v>0.96927399999999897</c:v>
                </c:pt>
                <c:pt idx="12381">
                  <c:v>0.96824699999999897</c:v>
                </c:pt>
                <c:pt idx="12382">
                  <c:v>0.96701999999999899</c:v>
                </c:pt>
                <c:pt idx="12383">
                  <c:v>0.96619999999999895</c:v>
                </c:pt>
                <c:pt idx="12384">
                  <c:v>0.96511400000000003</c:v>
                </c:pt>
                <c:pt idx="12385">
                  <c:v>0.96436100000000002</c:v>
                </c:pt>
                <c:pt idx="12386">
                  <c:v>0.96380600000000005</c:v>
                </c:pt>
                <c:pt idx="12387">
                  <c:v>0.96319100000000002</c:v>
                </c:pt>
                <c:pt idx="12388">
                  <c:v>0.96256200000000003</c:v>
                </c:pt>
                <c:pt idx="12389">
                  <c:v>0.96178900000000001</c:v>
                </c:pt>
                <c:pt idx="12390">
                  <c:v>0.96178900000000001</c:v>
                </c:pt>
                <c:pt idx="12391">
                  <c:v>0.96118199999999898</c:v>
                </c:pt>
                <c:pt idx="12392">
                  <c:v>0.96042700000000003</c:v>
                </c:pt>
                <c:pt idx="12393">
                  <c:v>0.95976700000000004</c:v>
                </c:pt>
                <c:pt idx="12394">
                  <c:v>0.959287</c:v>
                </c:pt>
                <c:pt idx="12395">
                  <c:v>0.95877199999999896</c:v>
                </c:pt>
                <c:pt idx="12396">
                  <c:v>0.958367999999999</c:v>
                </c:pt>
                <c:pt idx="12397">
                  <c:v>0.95750299999999899</c:v>
                </c:pt>
                <c:pt idx="12398">
                  <c:v>0.95674199999999898</c:v>
                </c:pt>
                <c:pt idx="12399">
                  <c:v>0.95602100000000001</c:v>
                </c:pt>
                <c:pt idx="12400">
                  <c:v>0.95518199999999898</c:v>
                </c:pt>
                <c:pt idx="12401">
                  <c:v>0.95518199999999898</c:v>
                </c:pt>
                <c:pt idx="12402">
                  <c:v>0.95441799999999899</c:v>
                </c:pt>
                <c:pt idx="12403">
                  <c:v>0.95372299999999899</c:v>
                </c:pt>
                <c:pt idx="12404">
                  <c:v>0.95260599999999895</c:v>
                </c:pt>
                <c:pt idx="12405">
                  <c:v>0.95187999999999895</c:v>
                </c:pt>
                <c:pt idx="12406">
                  <c:v>0.95097799999999899</c:v>
                </c:pt>
                <c:pt idx="12407">
                  <c:v>0.94964599999999899</c:v>
                </c:pt>
                <c:pt idx="12408">
                  <c:v>0.94871499999999898</c:v>
                </c:pt>
                <c:pt idx="12409">
                  <c:v>0.94783099999999898</c:v>
                </c:pt>
                <c:pt idx="12410">
                  <c:v>0.94649499999999898</c:v>
                </c:pt>
                <c:pt idx="12411">
                  <c:v>0.94564700000000002</c:v>
                </c:pt>
                <c:pt idx="12412">
                  <c:v>0.94564700000000002</c:v>
                </c:pt>
                <c:pt idx="12413">
                  <c:v>0.94489400000000001</c:v>
                </c:pt>
                <c:pt idx="12414">
                  <c:v>0.94410499999999897</c:v>
                </c:pt>
                <c:pt idx="12415">
                  <c:v>0.94377500000000003</c:v>
                </c:pt>
                <c:pt idx="12416">
                  <c:v>0.94296000000000002</c:v>
                </c:pt>
                <c:pt idx="12417">
                  <c:v>0.94182900000000003</c:v>
                </c:pt>
                <c:pt idx="12418">
                  <c:v>0.940576999999999</c:v>
                </c:pt>
                <c:pt idx="12419">
                  <c:v>0.939392</c:v>
                </c:pt>
                <c:pt idx="12420">
                  <c:v>0.93822700000000003</c:v>
                </c:pt>
                <c:pt idx="12421">
                  <c:v>0.93744099999999897</c:v>
                </c:pt>
                <c:pt idx="12422">
                  <c:v>0.93744099999999897</c:v>
                </c:pt>
                <c:pt idx="12423">
                  <c:v>0.93647800000000003</c:v>
                </c:pt>
                <c:pt idx="12424">
                  <c:v>0.93498700000000001</c:v>
                </c:pt>
                <c:pt idx="12425">
                  <c:v>0.93406900000000004</c:v>
                </c:pt>
                <c:pt idx="12426">
                  <c:v>0.93269500000000005</c:v>
                </c:pt>
                <c:pt idx="12427">
                  <c:v>0.93153900000000001</c:v>
                </c:pt>
                <c:pt idx="12428">
                  <c:v>0.93020000000000003</c:v>
                </c:pt>
                <c:pt idx="12429">
                  <c:v>0.92930000000000001</c:v>
                </c:pt>
                <c:pt idx="12430">
                  <c:v>0.92779699999999898</c:v>
                </c:pt>
                <c:pt idx="12431">
                  <c:v>0.92668700000000004</c:v>
                </c:pt>
                <c:pt idx="12432">
                  <c:v>0.92521299999999895</c:v>
                </c:pt>
                <c:pt idx="12433">
                  <c:v>0.92521299999999895</c:v>
                </c:pt>
                <c:pt idx="12434">
                  <c:v>0.924404</c:v>
                </c:pt>
                <c:pt idx="12435">
                  <c:v>0.92353399999999897</c:v>
                </c:pt>
                <c:pt idx="12436">
                  <c:v>0.92242500000000005</c:v>
                </c:pt>
                <c:pt idx="12437">
                  <c:v>0.921426999999999</c:v>
                </c:pt>
                <c:pt idx="12438">
                  <c:v>0.920403999999999</c:v>
                </c:pt>
                <c:pt idx="12439">
                  <c:v>0.91937199999999897</c:v>
                </c:pt>
                <c:pt idx="12440">
                  <c:v>0.91798199999999897</c:v>
                </c:pt>
                <c:pt idx="12441">
                  <c:v>0.91666199999999898</c:v>
                </c:pt>
                <c:pt idx="12442">
                  <c:v>0.91601600000000005</c:v>
                </c:pt>
                <c:pt idx="12443">
                  <c:v>0.91601600000000005</c:v>
                </c:pt>
                <c:pt idx="12444">
                  <c:v>0.91498599999999897</c:v>
                </c:pt>
                <c:pt idx="12445">
                  <c:v>0.91369800000000001</c:v>
                </c:pt>
                <c:pt idx="12446">
                  <c:v>0.91304799999999897</c:v>
                </c:pt>
                <c:pt idx="12447">
                  <c:v>0.91173099999999896</c:v>
                </c:pt>
                <c:pt idx="12448">
                  <c:v>0.91069299999999898</c:v>
                </c:pt>
                <c:pt idx="12449">
                  <c:v>0.90953899999999899</c:v>
                </c:pt>
                <c:pt idx="12450">
                  <c:v>0.90823299999999896</c:v>
                </c:pt>
                <c:pt idx="12451">
                  <c:v>0.90720199999999895</c:v>
                </c:pt>
                <c:pt idx="12452">
                  <c:v>0.90551599999999899</c:v>
                </c:pt>
                <c:pt idx="12453">
                  <c:v>0.90463899999999897</c:v>
                </c:pt>
                <c:pt idx="12454">
                  <c:v>0.90463899999999897</c:v>
                </c:pt>
                <c:pt idx="12455">
                  <c:v>0.90308299999999897</c:v>
                </c:pt>
                <c:pt idx="12456">
                  <c:v>0.90160600000000002</c:v>
                </c:pt>
                <c:pt idx="12457">
                  <c:v>0.89958300000000002</c:v>
                </c:pt>
                <c:pt idx="12458">
                  <c:v>0.89853499999999897</c:v>
                </c:pt>
                <c:pt idx="12459">
                  <c:v>0.89663300000000001</c:v>
                </c:pt>
                <c:pt idx="12460">
                  <c:v>0.89557500000000001</c:v>
                </c:pt>
                <c:pt idx="12461">
                  <c:v>0.89394799999999897</c:v>
                </c:pt>
                <c:pt idx="12462">
                  <c:v>0.89305299999999899</c:v>
                </c:pt>
                <c:pt idx="12463">
                  <c:v>0.89102400000000004</c:v>
                </c:pt>
                <c:pt idx="12464">
                  <c:v>0.89002599999999898</c:v>
                </c:pt>
                <c:pt idx="12465">
                  <c:v>0.89002599999999898</c:v>
                </c:pt>
                <c:pt idx="12466">
                  <c:v>0.88845799999999897</c:v>
                </c:pt>
                <c:pt idx="12467">
                  <c:v>0.88749699999999898</c:v>
                </c:pt>
                <c:pt idx="12468">
                  <c:v>0.88700500000000004</c:v>
                </c:pt>
                <c:pt idx="12469">
                  <c:v>0.88562099999999899</c:v>
                </c:pt>
                <c:pt idx="12470">
                  <c:v>0.88527500000000003</c:v>
                </c:pt>
                <c:pt idx="12471">
                  <c:v>1.6271329999999899</c:v>
                </c:pt>
                <c:pt idx="12472">
                  <c:v>1.6256790000000001</c:v>
                </c:pt>
                <c:pt idx="12473">
                  <c:v>1.6256790000000001</c:v>
                </c:pt>
                <c:pt idx="12474">
                  <c:v>1.6240730000000001</c:v>
                </c:pt>
                <c:pt idx="12475">
                  <c:v>1.6225810000000001</c:v>
                </c:pt>
                <c:pt idx="12476">
                  <c:v>1.6209849999999899</c:v>
                </c:pt>
                <c:pt idx="12477">
                  <c:v>1.6196470000000001</c:v>
                </c:pt>
                <c:pt idx="12478">
                  <c:v>1.6181730000000001</c:v>
                </c:pt>
                <c:pt idx="12479">
                  <c:v>1.6163069999999899</c:v>
                </c:pt>
                <c:pt idx="12480">
                  <c:v>1.6146069999999899</c:v>
                </c:pt>
                <c:pt idx="12481">
                  <c:v>1.612913</c:v>
                </c:pt>
                <c:pt idx="12482">
                  <c:v>1.611518</c:v>
                </c:pt>
                <c:pt idx="12483">
                  <c:v>1.60963199999999</c:v>
                </c:pt>
                <c:pt idx="12484">
                  <c:v>1.60963199999999</c:v>
                </c:pt>
                <c:pt idx="12485">
                  <c:v>1.60791799999999</c:v>
                </c:pt>
                <c:pt idx="12486">
                  <c:v>1.6063780000000001</c:v>
                </c:pt>
                <c:pt idx="12487">
                  <c:v>1.6042050000000001</c:v>
                </c:pt>
                <c:pt idx="12488">
                  <c:v>1.602697</c:v>
                </c:pt>
                <c:pt idx="12489">
                  <c:v>1.6010180000000001</c:v>
                </c:pt>
                <c:pt idx="12490">
                  <c:v>1.5995170000000001</c:v>
                </c:pt>
                <c:pt idx="12491">
                  <c:v>1.5976790000000001</c:v>
                </c:pt>
                <c:pt idx="12492">
                  <c:v>1.5955429999999899</c:v>
                </c:pt>
                <c:pt idx="12493">
                  <c:v>1.59399299999999</c:v>
                </c:pt>
                <c:pt idx="12494">
                  <c:v>1.59399299999999</c:v>
                </c:pt>
                <c:pt idx="12495">
                  <c:v>1.591882</c:v>
                </c:pt>
                <c:pt idx="12496">
                  <c:v>1.5899380000000001</c:v>
                </c:pt>
                <c:pt idx="12497">
                  <c:v>1.58786899999999</c:v>
                </c:pt>
                <c:pt idx="12498">
                  <c:v>1.586036</c:v>
                </c:pt>
                <c:pt idx="12499">
                  <c:v>1.58357499999999</c:v>
                </c:pt>
                <c:pt idx="12500">
                  <c:v>1.5817429999999899</c:v>
                </c:pt>
                <c:pt idx="12501">
                  <c:v>1.57954799999999</c:v>
                </c:pt>
                <c:pt idx="12502">
                  <c:v>1.5779030000000001</c:v>
                </c:pt>
                <c:pt idx="12503">
                  <c:v>1.575601</c:v>
                </c:pt>
                <c:pt idx="12504">
                  <c:v>1.57343699999999</c:v>
                </c:pt>
                <c:pt idx="12505">
                  <c:v>1.57343699999999</c:v>
                </c:pt>
                <c:pt idx="12506">
                  <c:v>1.57142599999999</c:v>
                </c:pt>
                <c:pt idx="12507">
                  <c:v>1.5691409999999899</c:v>
                </c:pt>
                <c:pt idx="12508">
                  <c:v>1.56703999999999</c:v>
                </c:pt>
                <c:pt idx="12509">
                  <c:v>1.564683</c:v>
                </c:pt>
                <c:pt idx="12510">
                  <c:v>1.5624469999999899</c:v>
                </c:pt>
                <c:pt idx="12511">
                  <c:v>1.5602739999999899</c:v>
                </c:pt>
                <c:pt idx="12512">
                  <c:v>1.558041</c:v>
                </c:pt>
                <c:pt idx="12513">
                  <c:v>1.55597099999999</c:v>
                </c:pt>
                <c:pt idx="12514">
                  <c:v>1.553045</c:v>
                </c:pt>
                <c:pt idx="12515">
                  <c:v>1.5507420000000001</c:v>
                </c:pt>
                <c:pt idx="12516">
                  <c:v>1.5507420000000001</c:v>
                </c:pt>
                <c:pt idx="12517">
                  <c:v>1.548532</c:v>
                </c:pt>
                <c:pt idx="12518">
                  <c:v>1.5463560000000001</c:v>
                </c:pt>
                <c:pt idx="12519">
                  <c:v>1.54421399999999</c:v>
                </c:pt>
                <c:pt idx="12520">
                  <c:v>1.5417259999999899</c:v>
                </c:pt>
                <c:pt idx="12521">
                  <c:v>1.53951799999999</c:v>
                </c:pt>
                <c:pt idx="12522">
                  <c:v>1.5396160000000001</c:v>
                </c:pt>
                <c:pt idx="12523">
                  <c:v>1.53489699999999</c:v>
                </c:pt>
                <c:pt idx="12524">
                  <c:v>1.5328580000000001</c:v>
                </c:pt>
                <c:pt idx="12525">
                  <c:v>1.52922899999999</c:v>
                </c:pt>
                <c:pt idx="12526">
                  <c:v>1.52922899999999</c:v>
                </c:pt>
                <c:pt idx="12527">
                  <c:v>1.5287599999999899</c:v>
                </c:pt>
                <c:pt idx="12528">
                  <c:v>1.526634</c:v>
                </c:pt>
                <c:pt idx="12529">
                  <c:v>1.524904</c:v>
                </c:pt>
                <c:pt idx="12530">
                  <c:v>1.524194</c:v>
                </c:pt>
                <c:pt idx="12531">
                  <c:v>1.52092099999999</c:v>
                </c:pt>
                <c:pt idx="12532">
                  <c:v>1.51912</c:v>
                </c:pt>
                <c:pt idx="12533">
                  <c:v>1.5171859999999899</c:v>
                </c:pt>
                <c:pt idx="12534">
                  <c:v>1.515579</c:v>
                </c:pt>
                <c:pt idx="12535">
                  <c:v>1.5135369999999899</c:v>
                </c:pt>
                <c:pt idx="12536">
                  <c:v>1.51175499999999</c:v>
                </c:pt>
                <c:pt idx="12537">
                  <c:v>1.51175499999999</c:v>
                </c:pt>
                <c:pt idx="12538">
                  <c:v>1.5099020000000001</c:v>
                </c:pt>
                <c:pt idx="12539">
                  <c:v>1.50809199999999</c:v>
                </c:pt>
                <c:pt idx="12540">
                  <c:v>1.5067010000000001</c:v>
                </c:pt>
                <c:pt idx="12541">
                  <c:v>1.5049859999999899</c:v>
                </c:pt>
                <c:pt idx="12542">
                  <c:v>1.5036799999999899</c:v>
                </c:pt>
                <c:pt idx="12543">
                  <c:v>1.5013860000000001</c:v>
                </c:pt>
                <c:pt idx="12544">
                  <c:v>1.500237</c:v>
                </c:pt>
                <c:pt idx="12545">
                  <c:v>1.4984299999999899</c:v>
                </c:pt>
                <c:pt idx="12546">
                  <c:v>1.49738199999999</c:v>
                </c:pt>
                <c:pt idx="12547">
                  <c:v>1.49738199999999</c:v>
                </c:pt>
                <c:pt idx="12548">
                  <c:v>1.49512599999999</c:v>
                </c:pt>
                <c:pt idx="12549">
                  <c:v>1.49422399999999</c:v>
                </c:pt>
                <c:pt idx="12550">
                  <c:v>1.4930479999999899</c:v>
                </c:pt>
                <c:pt idx="12551">
                  <c:v>1.4912730000000001</c:v>
                </c:pt>
                <c:pt idx="12552">
                  <c:v>1.4901150000000001</c:v>
                </c:pt>
                <c:pt idx="12553">
                  <c:v>1.4884250000000001</c:v>
                </c:pt>
                <c:pt idx="12554">
                  <c:v>1.4871179999999899</c:v>
                </c:pt>
                <c:pt idx="12555">
                  <c:v>1.48572999999999</c:v>
                </c:pt>
                <c:pt idx="12556">
                  <c:v>1.484588</c:v>
                </c:pt>
                <c:pt idx="12557">
                  <c:v>1.48316899999999</c:v>
                </c:pt>
                <c:pt idx="12558">
                  <c:v>1.48316899999999</c:v>
                </c:pt>
                <c:pt idx="12559">
                  <c:v>1.481951</c:v>
                </c:pt>
                <c:pt idx="12560">
                  <c:v>1.48048299999999</c:v>
                </c:pt>
                <c:pt idx="12561">
                  <c:v>1.479349</c:v>
                </c:pt>
                <c:pt idx="12562">
                  <c:v>1.4783120000000001</c:v>
                </c:pt>
                <c:pt idx="12563">
                  <c:v>1.4768760000000001</c:v>
                </c:pt>
                <c:pt idx="12564">
                  <c:v>1.47555499999999</c:v>
                </c:pt>
                <c:pt idx="12565">
                  <c:v>1.4746010000000001</c:v>
                </c:pt>
                <c:pt idx="12566">
                  <c:v>1.4731479999999899</c:v>
                </c:pt>
                <c:pt idx="12567">
                  <c:v>1.4718690000000001</c:v>
                </c:pt>
                <c:pt idx="12568">
                  <c:v>1.4706459999999899</c:v>
                </c:pt>
                <c:pt idx="12569">
                  <c:v>1.4706459999999899</c:v>
                </c:pt>
                <c:pt idx="12570">
                  <c:v>1.4698850000000001</c:v>
                </c:pt>
                <c:pt idx="12571">
                  <c:v>1.46842099999999</c:v>
                </c:pt>
                <c:pt idx="12572">
                  <c:v>1.4675879999999899</c:v>
                </c:pt>
                <c:pt idx="12573">
                  <c:v>1.466323</c:v>
                </c:pt>
                <c:pt idx="12574">
                  <c:v>1.4653320000000001</c:v>
                </c:pt>
                <c:pt idx="12575">
                  <c:v>1.464075</c:v>
                </c:pt>
                <c:pt idx="12576">
                  <c:v>1.4635769999999899</c:v>
                </c:pt>
                <c:pt idx="12577">
                  <c:v>1.4628680000000001</c:v>
                </c:pt>
                <c:pt idx="12578">
                  <c:v>1.4625079999999899</c:v>
                </c:pt>
                <c:pt idx="12579">
                  <c:v>1.4625079999999899</c:v>
                </c:pt>
                <c:pt idx="12580">
                  <c:v>1.4621599999999899</c:v>
                </c:pt>
                <c:pt idx="12581">
                  <c:v>1.4618850000000001</c:v>
                </c:pt>
                <c:pt idx="12582">
                  <c:v>1.4614849999999899</c:v>
                </c:pt>
                <c:pt idx="12583">
                  <c:v>1.4612940000000001</c:v>
                </c:pt>
                <c:pt idx="12584">
                  <c:v>1.461044</c:v>
                </c:pt>
                <c:pt idx="12585">
                  <c:v>1.4604159999999899</c:v>
                </c:pt>
                <c:pt idx="12586">
                  <c:v>1.4597709999999899</c:v>
                </c:pt>
                <c:pt idx="12587">
                  <c:v>1.458863</c:v>
                </c:pt>
                <c:pt idx="12588">
                  <c:v>1.457659</c:v>
                </c:pt>
                <c:pt idx="12589">
                  <c:v>1.4565490000000001</c:v>
                </c:pt>
                <c:pt idx="12590">
                  <c:v>1.4565490000000001</c:v>
                </c:pt>
                <c:pt idx="12591">
                  <c:v>1.4549460000000001</c:v>
                </c:pt>
                <c:pt idx="12592">
                  <c:v>1.4533149999999899</c:v>
                </c:pt>
                <c:pt idx="12593">
                  <c:v>1.4517929999999899</c:v>
                </c:pt>
                <c:pt idx="12594">
                  <c:v>1.45035</c:v>
                </c:pt>
                <c:pt idx="12595">
                  <c:v>1.44843399999999</c:v>
                </c:pt>
                <c:pt idx="12596">
                  <c:v>1.4469989999999899</c:v>
                </c:pt>
                <c:pt idx="12597">
                  <c:v>1.4452130000000001</c:v>
                </c:pt>
                <c:pt idx="12598">
                  <c:v>1.443365</c:v>
                </c:pt>
                <c:pt idx="12599">
                  <c:v>1.441848</c:v>
                </c:pt>
                <c:pt idx="12600">
                  <c:v>1.441848</c:v>
                </c:pt>
                <c:pt idx="12601">
                  <c:v>1.4397789999999899</c:v>
                </c:pt>
                <c:pt idx="12602">
                  <c:v>1.4379249999999899</c:v>
                </c:pt>
                <c:pt idx="12603">
                  <c:v>1.4362619999999899</c:v>
                </c:pt>
                <c:pt idx="12604">
                  <c:v>1.4349339999999899</c:v>
                </c:pt>
                <c:pt idx="12605">
                  <c:v>1.43286299999999</c:v>
                </c:pt>
                <c:pt idx="12606">
                  <c:v>1.43127</c:v>
                </c:pt>
                <c:pt idx="12607">
                  <c:v>1.43006199999999</c:v>
                </c:pt>
                <c:pt idx="12608">
                  <c:v>1.4281870000000001</c:v>
                </c:pt>
                <c:pt idx="12609">
                  <c:v>1.426779</c:v>
                </c:pt>
                <c:pt idx="12610">
                  <c:v>1.4251309999999899</c:v>
                </c:pt>
                <c:pt idx="12611">
                  <c:v>1.4251309999999899</c:v>
                </c:pt>
                <c:pt idx="12612">
                  <c:v>1.4237679999999899</c:v>
                </c:pt>
                <c:pt idx="12613">
                  <c:v>1.4221490000000001</c:v>
                </c:pt>
                <c:pt idx="12614">
                  <c:v>1.42088999999999</c:v>
                </c:pt>
                <c:pt idx="12615">
                  <c:v>1.419246</c:v>
                </c:pt>
                <c:pt idx="12616">
                  <c:v>1.4179170000000001</c:v>
                </c:pt>
                <c:pt idx="12617">
                  <c:v>1.417049</c:v>
                </c:pt>
                <c:pt idx="12618">
                  <c:v>1.4157010000000001</c:v>
                </c:pt>
                <c:pt idx="12619">
                  <c:v>1.4141809999999899</c:v>
                </c:pt>
                <c:pt idx="12620">
                  <c:v>1.412984</c:v>
                </c:pt>
                <c:pt idx="12621">
                  <c:v>1.4119759999999899</c:v>
                </c:pt>
                <c:pt idx="12622">
                  <c:v>1.4119759999999899</c:v>
                </c:pt>
                <c:pt idx="12623">
                  <c:v>1.411316</c:v>
                </c:pt>
                <c:pt idx="12624">
                  <c:v>1.410428</c:v>
                </c:pt>
                <c:pt idx="12625">
                  <c:v>1.40954</c:v>
                </c:pt>
                <c:pt idx="12626">
                  <c:v>1.408309</c:v>
                </c:pt>
                <c:pt idx="12627">
                  <c:v>1.40741</c:v>
                </c:pt>
                <c:pt idx="12628">
                  <c:v>1.4061889999999899</c:v>
                </c:pt>
                <c:pt idx="12629">
                  <c:v>1.4056960000000001</c:v>
                </c:pt>
                <c:pt idx="12630">
                  <c:v>1.4048430000000001</c:v>
                </c:pt>
                <c:pt idx="12631">
                  <c:v>1.40380199999999</c:v>
                </c:pt>
                <c:pt idx="12632">
                  <c:v>1.40380199999999</c:v>
                </c:pt>
                <c:pt idx="12633">
                  <c:v>1.40253399999999</c:v>
                </c:pt>
                <c:pt idx="12634">
                  <c:v>1.40154299999999</c:v>
                </c:pt>
                <c:pt idx="12635">
                  <c:v>1.400668</c:v>
                </c:pt>
                <c:pt idx="12636">
                  <c:v>1.39978299999999</c:v>
                </c:pt>
                <c:pt idx="12637">
                  <c:v>1.399</c:v>
                </c:pt>
                <c:pt idx="12638">
                  <c:v>1.3981760000000001</c:v>
                </c:pt>
                <c:pt idx="12639">
                  <c:v>1.397062</c:v>
                </c:pt>
                <c:pt idx="12640">
                  <c:v>1.3963270000000001</c:v>
                </c:pt>
                <c:pt idx="12641">
                  <c:v>1.39529199999999</c:v>
                </c:pt>
                <c:pt idx="12642">
                  <c:v>1.39412</c:v>
                </c:pt>
                <c:pt idx="12643">
                  <c:v>1.39412</c:v>
                </c:pt>
                <c:pt idx="12644">
                  <c:v>1.3933120000000001</c:v>
                </c:pt>
                <c:pt idx="12645">
                  <c:v>1.39238499999999</c:v>
                </c:pt>
                <c:pt idx="12646">
                  <c:v>1.3911990000000001</c:v>
                </c:pt>
                <c:pt idx="12647">
                  <c:v>1.389958</c:v>
                </c:pt>
                <c:pt idx="12648">
                  <c:v>1.389297</c:v>
                </c:pt>
                <c:pt idx="12649">
                  <c:v>1.387761</c:v>
                </c:pt>
                <c:pt idx="12650">
                  <c:v>1.38682499999999</c:v>
                </c:pt>
                <c:pt idx="12651">
                  <c:v>1.386085</c:v>
                </c:pt>
                <c:pt idx="12652">
                  <c:v>1.3849320000000001</c:v>
                </c:pt>
                <c:pt idx="12653">
                  <c:v>1.38405299999999</c:v>
                </c:pt>
                <c:pt idx="12654">
                  <c:v>1.38405299999999</c:v>
                </c:pt>
                <c:pt idx="12655">
                  <c:v>1.3834059999999899</c:v>
                </c:pt>
                <c:pt idx="12656">
                  <c:v>1.38270899999999</c:v>
                </c:pt>
                <c:pt idx="12657">
                  <c:v>1.382171</c:v>
                </c:pt>
                <c:pt idx="12658">
                  <c:v>1.3817360000000001</c:v>
                </c:pt>
                <c:pt idx="12659">
                  <c:v>1.381027</c:v>
                </c:pt>
                <c:pt idx="12660">
                  <c:v>1.3802559999999899</c:v>
                </c:pt>
                <c:pt idx="12661">
                  <c:v>1.3797900000000001</c:v>
                </c:pt>
                <c:pt idx="12662">
                  <c:v>1.3787609999999899</c:v>
                </c:pt>
                <c:pt idx="12663">
                  <c:v>1.3783639999999899</c:v>
                </c:pt>
                <c:pt idx="12664">
                  <c:v>1.3783639999999899</c:v>
                </c:pt>
                <c:pt idx="12665">
                  <c:v>1.377807</c:v>
                </c:pt>
                <c:pt idx="12666">
                  <c:v>1.3771690000000001</c:v>
                </c:pt>
                <c:pt idx="12667">
                  <c:v>1.37677099999999</c:v>
                </c:pt>
                <c:pt idx="12668">
                  <c:v>1.3763620000000001</c:v>
                </c:pt>
                <c:pt idx="12669">
                  <c:v>1.3759779999999899</c:v>
                </c:pt>
                <c:pt idx="12670">
                  <c:v>1.375237</c:v>
                </c:pt>
                <c:pt idx="12671">
                  <c:v>1.3746229999999899</c:v>
                </c:pt>
                <c:pt idx="12672">
                  <c:v>1.3739939999999899</c:v>
                </c:pt>
                <c:pt idx="12673">
                  <c:v>1.3734500000000001</c:v>
                </c:pt>
                <c:pt idx="12674">
                  <c:v>1.37308399999999</c:v>
                </c:pt>
                <c:pt idx="12675">
                  <c:v>1.37308399999999</c:v>
                </c:pt>
                <c:pt idx="12676">
                  <c:v>1.3725799999999899</c:v>
                </c:pt>
                <c:pt idx="12677">
                  <c:v>1.3723380000000001</c:v>
                </c:pt>
                <c:pt idx="12678">
                  <c:v>1.3720429999999899</c:v>
                </c:pt>
                <c:pt idx="12679">
                  <c:v>1.3717950000000001</c:v>
                </c:pt>
                <c:pt idx="12680">
                  <c:v>1.3713299999999899</c:v>
                </c:pt>
                <c:pt idx="12681">
                  <c:v>1.3708610000000001</c:v>
                </c:pt>
                <c:pt idx="12682">
                  <c:v>1.37048199999999</c:v>
                </c:pt>
                <c:pt idx="12683">
                  <c:v>1.369998</c:v>
                </c:pt>
                <c:pt idx="12684">
                  <c:v>1.3694569999999899</c:v>
                </c:pt>
                <c:pt idx="12685">
                  <c:v>1.3694569999999899</c:v>
                </c:pt>
                <c:pt idx="12686">
                  <c:v>1.36907299999999</c:v>
                </c:pt>
                <c:pt idx="12687">
                  <c:v>1.368808</c:v>
                </c:pt>
                <c:pt idx="12688">
                  <c:v>1.3685989999999899</c:v>
                </c:pt>
                <c:pt idx="12689">
                  <c:v>1.3684270000000001</c:v>
                </c:pt>
                <c:pt idx="12690">
                  <c:v>1.36806399999999</c:v>
                </c:pt>
                <c:pt idx="12691">
                  <c:v>1.36804199999999</c:v>
                </c:pt>
                <c:pt idx="12692">
                  <c:v>1.3678049999999899</c:v>
                </c:pt>
                <c:pt idx="12693">
                  <c:v>1.3676569999999899</c:v>
                </c:pt>
                <c:pt idx="12694">
                  <c:v>1.36773199999999</c:v>
                </c:pt>
                <c:pt idx="12695">
                  <c:v>1.3676969999999899</c:v>
                </c:pt>
                <c:pt idx="12696">
                  <c:v>1.3676969999999899</c:v>
                </c:pt>
                <c:pt idx="12697">
                  <c:v>1.36794999999999</c:v>
                </c:pt>
                <c:pt idx="12698">
                  <c:v>1.3676999999999899</c:v>
                </c:pt>
                <c:pt idx="12699">
                  <c:v>1.3678630000000001</c:v>
                </c:pt>
                <c:pt idx="12700">
                  <c:v>1.3680049999999899</c:v>
                </c:pt>
                <c:pt idx="12701">
                  <c:v>1.367707</c:v>
                </c:pt>
                <c:pt idx="12702">
                  <c:v>1.36749399999999</c:v>
                </c:pt>
                <c:pt idx="12703">
                  <c:v>1.3675040000000001</c:v>
                </c:pt>
                <c:pt idx="12704">
                  <c:v>1.367345</c:v>
                </c:pt>
                <c:pt idx="12705">
                  <c:v>1.3674789999999899</c:v>
                </c:pt>
                <c:pt idx="12706">
                  <c:v>1.3672629999999899</c:v>
                </c:pt>
                <c:pt idx="12707">
                  <c:v>1.3672629999999899</c:v>
                </c:pt>
                <c:pt idx="12708">
                  <c:v>1.3672869999999899</c:v>
                </c:pt>
                <c:pt idx="12709">
                  <c:v>1.36738599999999</c:v>
                </c:pt>
                <c:pt idx="12710">
                  <c:v>1.3674729999999899</c:v>
                </c:pt>
                <c:pt idx="12711">
                  <c:v>1.36758899999999</c:v>
                </c:pt>
                <c:pt idx="12712">
                  <c:v>1.36775</c:v>
                </c:pt>
                <c:pt idx="12713">
                  <c:v>1.36790699999999</c:v>
                </c:pt>
                <c:pt idx="12714">
                  <c:v>1.368028</c:v>
                </c:pt>
                <c:pt idx="12715">
                  <c:v>1.3680939999999899</c:v>
                </c:pt>
                <c:pt idx="12716">
                  <c:v>1.368222</c:v>
                </c:pt>
                <c:pt idx="12717">
                  <c:v>1.368222</c:v>
                </c:pt>
                <c:pt idx="12718">
                  <c:v>1.36805799999999</c:v>
                </c:pt>
                <c:pt idx="12719">
                  <c:v>1.36843</c:v>
                </c:pt>
                <c:pt idx="12720">
                  <c:v>1.3685849999999899</c:v>
                </c:pt>
                <c:pt idx="12721">
                  <c:v>1.36844699999999</c:v>
                </c:pt>
                <c:pt idx="12722">
                  <c:v>1.3683270000000001</c:v>
                </c:pt>
                <c:pt idx="12723">
                  <c:v>1.3687579999999899</c:v>
                </c:pt>
                <c:pt idx="12724">
                  <c:v>1.3688020000000001</c:v>
                </c:pt>
                <c:pt idx="12725">
                  <c:v>1.3688340000000001</c:v>
                </c:pt>
                <c:pt idx="12726">
                  <c:v>1.3691230000000001</c:v>
                </c:pt>
                <c:pt idx="12727">
                  <c:v>1.3696569999999899</c:v>
                </c:pt>
                <c:pt idx="12728">
                  <c:v>1.3696569999999899</c:v>
                </c:pt>
                <c:pt idx="12729">
                  <c:v>1.3702030000000001</c:v>
                </c:pt>
                <c:pt idx="12730">
                  <c:v>1.370738</c:v>
                </c:pt>
                <c:pt idx="12731">
                  <c:v>1.37104099999999</c:v>
                </c:pt>
                <c:pt idx="12732">
                  <c:v>1.3718250000000001</c:v>
                </c:pt>
                <c:pt idx="12733">
                  <c:v>1.3721099999999899</c:v>
                </c:pt>
                <c:pt idx="12734">
                  <c:v>1.37264399999999</c:v>
                </c:pt>
                <c:pt idx="12735">
                  <c:v>1.37271399999999</c:v>
                </c:pt>
                <c:pt idx="12736">
                  <c:v>1.3729359999999899</c:v>
                </c:pt>
                <c:pt idx="12737">
                  <c:v>1.3734839999999899</c:v>
                </c:pt>
                <c:pt idx="12738">
                  <c:v>1.3734839999999899</c:v>
                </c:pt>
                <c:pt idx="12739">
                  <c:v>1.3741369999999899</c:v>
                </c:pt>
                <c:pt idx="12740">
                  <c:v>1.3749070000000001</c:v>
                </c:pt>
                <c:pt idx="12741">
                  <c:v>1.3754740000000001</c:v>
                </c:pt>
                <c:pt idx="12742">
                  <c:v>1.37605599999999</c:v>
                </c:pt>
                <c:pt idx="12743">
                  <c:v>1.3766210000000001</c:v>
                </c:pt>
                <c:pt idx="12744">
                  <c:v>1.3773089999999899</c:v>
                </c:pt>
                <c:pt idx="12745">
                  <c:v>1.37785599999999</c:v>
                </c:pt>
                <c:pt idx="12746">
                  <c:v>1.37826599999999</c:v>
                </c:pt>
                <c:pt idx="12747">
                  <c:v>1.3790070000000001</c:v>
                </c:pt>
                <c:pt idx="12748">
                  <c:v>1.37985299999999</c:v>
                </c:pt>
                <c:pt idx="12749">
                  <c:v>1.37985299999999</c:v>
                </c:pt>
                <c:pt idx="12750">
                  <c:v>1.3806959999999899</c:v>
                </c:pt>
                <c:pt idx="12751">
                  <c:v>1.3818060000000001</c:v>
                </c:pt>
                <c:pt idx="12752">
                  <c:v>1.3828199999999899</c:v>
                </c:pt>
                <c:pt idx="12753">
                  <c:v>1.3835820000000001</c:v>
                </c:pt>
                <c:pt idx="12754">
                  <c:v>1.384417</c:v>
                </c:pt>
                <c:pt idx="12755">
                  <c:v>1.385664</c:v>
                </c:pt>
                <c:pt idx="12756">
                  <c:v>1.3865860000000001</c:v>
                </c:pt>
                <c:pt idx="12757">
                  <c:v>1.387699</c:v>
                </c:pt>
                <c:pt idx="12758">
                  <c:v>1.3887910000000001</c:v>
                </c:pt>
                <c:pt idx="12759">
                  <c:v>1.389907</c:v>
                </c:pt>
                <c:pt idx="12760">
                  <c:v>1.389907</c:v>
                </c:pt>
                <c:pt idx="12761">
                  <c:v>1.3911309999999899</c:v>
                </c:pt>
                <c:pt idx="12762">
                  <c:v>1.3920239999999899</c:v>
                </c:pt>
                <c:pt idx="12763">
                  <c:v>1.3933549999999899</c:v>
                </c:pt>
                <c:pt idx="12764">
                  <c:v>1.39447699999999</c:v>
                </c:pt>
                <c:pt idx="12765">
                  <c:v>1.3957409999999899</c:v>
                </c:pt>
                <c:pt idx="12766">
                  <c:v>1.3971640000000001</c:v>
                </c:pt>
                <c:pt idx="12767">
                  <c:v>1.39822</c:v>
                </c:pt>
                <c:pt idx="12768">
                  <c:v>1.3995899999999899</c:v>
                </c:pt>
                <c:pt idx="12769">
                  <c:v>1.40086599999999</c:v>
                </c:pt>
                <c:pt idx="12770">
                  <c:v>1.40086599999999</c:v>
                </c:pt>
                <c:pt idx="12771">
                  <c:v>1.4022410000000001</c:v>
                </c:pt>
                <c:pt idx="12772">
                  <c:v>1.4034549999999899</c:v>
                </c:pt>
                <c:pt idx="12773">
                  <c:v>1.4048259999999899</c:v>
                </c:pt>
                <c:pt idx="12774">
                  <c:v>1.4062159999999899</c:v>
                </c:pt>
                <c:pt idx="12775">
                  <c:v>1.4073469999999899</c:v>
                </c:pt>
                <c:pt idx="12776">
                  <c:v>1.4086829999999899</c:v>
                </c:pt>
                <c:pt idx="12777">
                  <c:v>1.40996399999999</c:v>
                </c:pt>
                <c:pt idx="12778">
                  <c:v>1.4112849999999899</c:v>
                </c:pt>
                <c:pt idx="12779">
                  <c:v>1.412452</c:v>
                </c:pt>
                <c:pt idx="12780">
                  <c:v>1.4135679999999899</c:v>
                </c:pt>
                <c:pt idx="12781">
                  <c:v>1.4135679999999899</c:v>
                </c:pt>
                <c:pt idx="12782">
                  <c:v>1.414676</c:v>
                </c:pt>
                <c:pt idx="12783">
                  <c:v>1.415937</c:v>
                </c:pt>
                <c:pt idx="12784">
                  <c:v>1.4170309999999899</c:v>
                </c:pt>
                <c:pt idx="12785">
                  <c:v>1.4180820000000001</c:v>
                </c:pt>
                <c:pt idx="12786">
                  <c:v>1.41924399999999</c:v>
                </c:pt>
                <c:pt idx="12787">
                  <c:v>1.4202319999999899</c:v>
                </c:pt>
                <c:pt idx="12788">
                  <c:v>1.42137599999999</c:v>
                </c:pt>
                <c:pt idx="12789">
                  <c:v>1.42235299999999</c:v>
                </c:pt>
                <c:pt idx="12790">
                  <c:v>1.42344899999999</c:v>
                </c:pt>
                <c:pt idx="12791">
                  <c:v>1.42344899999999</c:v>
                </c:pt>
                <c:pt idx="12792">
                  <c:v>1.42442299999999</c:v>
                </c:pt>
                <c:pt idx="12793">
                  <c:v>1.42539199999999</c:v>
                </c:pt>
                <c:pt idx="12794">
                  <c:v>1.4264779999999899</c:v>
                </c:pt>
                <c:pt idx="12795">
                  <c:v>1.427567</c:v>
                </c:pt>
                <c:pt idx="12796">
                  <c:v>1.4288460000000001</c:v>
                </c:pt>
                <c:pt idx="12797">
                  <c:v>1.43039099999999</c:v>
                </c:pt>
                <c:pt idx="12798">
                  <c:v>1.43188</c:v>
                </c:pt>
                <c:pt idx="12799">
                  <c:v>1.433405</c:v>
                </c:pt>
                <c:pt idx="12800">
                  <c:v>1.4345939999999899</c:v>
                </c:pt>
                <c:pt idx="12801">
                  <c:v>1.4354990000000001</c:v>
                </c:pt>
                <c:pt idx="12802">
                  <c:v>1.4354990000000001</c:v>
                </c:pt>
                <c:pt idx="12803">
                  <c:v>1.436436</c:v>
                </c:pt>
                <c:pt idx="12804">
                  <c:v>1.4376580000000001</c:v>
                </c:pt>
                <c:pt idx="12805">
                  <c:v>1.4386650000000001</c:v>
                </c:pt>
                <c:pt idx="12806">
                  <c:v>1.4401010000000001</c:v>
                </c:pt>
                <c:pt idx="12807">
                  <c:v>1.4415800000000001</c:v>
                </c:pt>
                <c:pt idx="12808">
                  <c:v>1.443106</c:v>
                </c:pt>
                <c:pt idx="12809">
                  <c:v>1.4448380000000001</c:v>
                </c:pt>
                <c:pt idx="12810">
                  <c:v>1.4463900000000001</c:v>
                </c:pt>
                <c:pt idx="12811">
                  <c:v>1.44795899999999</c:v>
                </c:pt>
                <c:pt idx="12812">
                  <c:v>1.449187</c:v>
                </c:pt>
                <c:pt idx="12813">
                  <c:v>1.449187</c:v>
                </c:pt>
                <c:pt idx="12814">
                  <c:v>1.450712</c:v>
                </c:pt>
                <c:pt idx="12815">
                  <c:v>1.45229399999999</c:v>
                </c:pt>
                <c:pt idx="12816">
                  <c:v>1.4538169999999899</c:v>
                </c:pt>
                <c:pt idx="12817">
                  <c:v>1.4551879999999899</c:v>
                </c:pt>
                <c:pt idx="12818">
                  <c:v>1.456755</c:v>
                </c:pt>
                <c:pt idx="12819">
                  <c:v>1.4586650000000001</c:v>
                </c:pt>
                <c:pt idx="12820">
                  <c:v>1.46019699999999</c:v>
                </c:pt>
                <c:pt idx="12821">
                  <c:v>1.46185699999999</c:v>
                </c:pt>
                <c:pt idx="12822">
                  <c:v>1.4634879999999899</c:v>
                </c:pt>
                <c:pt idx="12823">
                  <c:v>1.4634879999999899</c:v>
                </c:pt>
                <c:pt idx="12824">
                  <c:v>1.4651970000000001</c:v>
                </c:pt>
                <c:pt idx="12825">
                  <c:v>1.46701199999999</c:v>
                </c:pt>
                <c:pt idx="12826">
                  <c:v>1.468642</c:v>
                </c:pt>
                <c:pt idx="12827">
                  <c:v>1.4703120000000001</c:v>
                </c:pt>
                <c:pt idx="12828">
                  <c:v>1.4715990000000001</c:v>
                </c:pt>
                <c:pt idx="12829">
                  <c:v>1.4742960000000001</c:v>
                </c:pt>
                <c:pt idx="12830">
                  <c:v>1.4762930000000001</c:v>
                </c:pt>
                <c:pt idx="12831">
                  <c:v>1.478353</c:v>
                </c:pt>
                <c:pt idx="12832">
                  <c:v>1.4803660000000001</c:v>
                </c:pt>
                <c:pt idx="12833">
                  <c:v>1.4825870000000001</c:v>
                </c:pt>
                <c:pt idx="12834">
                  <c:v>1.4825870000000001</c:v>
                </c:pt>
                <c:pt idx="12835">
                  <c:v>1.4845619999999899</c:v>
                </c:pt>
                <c:pt idx="12836">
                  <c:v>1.48696399999999</c:v>
                </c:pt>
                <c:pt idx="12837">
                  <c:v>1.48876399999999</c:v>
                </c:pt>
                <c:pt idx="12838">
                  <c:v>1.49146</c:v>
                </c:pt>
                <c:pt idx="12839">
                  <c:v>1.4923550000000001</c:v>
                </c:pt>
                <c:pt idx="12840">
                  <c:v>1.4959309999999899</c:v>
                </c:pt>
                <c:pt idx="12841">
                  <c:v>1.4973259999999899</c:v>
                </c:pt>
                <c:pt idx="12842">
                  <c:v>1.500251</c:v>
                </c:pt>
                <c:pt idx="12843">
                  <c:v>1.50330399999999</c:v>
                </c:pt>
                <c:pt idx="12844">
                  <c:v>1.50330399999999</c:v>
                </c:pt>
                <c:pt idx="12845">
                  <c:v>1.50575999999999</c:v>
                </c:pt>
                <c:pt idx="12846">
                  <c:v>1.5087079999999899</c:v>
                </c:pt>
                <c:pt idx="12847">
                  <c:v>1.5111079999999899</c:v>
                </c:pt>
                <c:pt idx="12848">
                  <c:v>1.5127440000000001</c:v>
                </c:pt>
                <c:pt idx="12849">
                  <c:v>1.516062</c:v>
                </c:pt>
                <c:pt idx="12850">
                  <c:v>1.51726399999999</c:v>
                </c:pt>
                <c:pt idx="12851">
                  <c:v>1.5193829999999899</c:v>
                </c:pt>
                <c:pt idx="12852">
                  <c:v>1.5222960000000001</c:v>
                </c:pt>
                <c:pt idx="12853">
                  <c:v>1.524</c:v>
                </c:pt>
                <c:pt idx="12854">
                  <c:v>1.52648899999999</c:v>
                </c:pt>
                <c:pt idx="12855">
                  <c:v>1.52648899999999</c:v>
                </c:pt>
                <c:pt idx="12856">
                  <c:v>1.5270570000000001</c:v>
                </c:pt>
                <c:pt idx="12857">
                  <c:v>1.52878099999999</c:v>
                </c:pt>
                <c:pt idx="12858">
                  <c:v>1.5295369999999899</c:v>
                </c:pt>
                <c:pt idx="12859">
                  <c:v>1.5329889999999899</c:v>
                </c:pt>
                <c:pt idx="12860">
                  <c:v>1.5350349999999899</c:v>
                </c:pt>
                <c:pt idx="12861">
                  <c:v>1.5371429999999899</c:v>
                </c:pt>
                <c:pt idx="12862">
                  <c:v>1.5397890000000001</c:v>
                </c:pt>
                <c:pt idx="12863">
                  <c:v>1.5410710000000001</c:v>
                </c:pt>
                <c:pt idx="12864">
                  <c:v>1.54170399999999</c:v>
                </c:pt>
                <c:pt idx="12865">
                  <c:v>1.54455699999999</c:v>
                </c:pt>
                <c:pt idx="12866">
                  <c:v>1.54455699999999</c:v>
                </c:pt>
                <c:pt idx="12867">
                  <c:v>1.54654899999999</c:v>
                </c:pt>
                <c:pt idx="12868">
                  <c:v>1.548802</c:v>
                </c:pt>
                <c:pt idx="12869">
                  <c:v>1.54943399999999</c:v>
                </c:pt>
                <c:pt idx="12870">
                  <c:v>1.55347199999999</c:v>
                </c:pt>
                <c:pt idx="12871">
                  <c:v>1.5555490000000001</c:v>
                </c:pt>
                <c:pt idx="12872">
                  <c:v>1.5558940000000001</c:v>
                </c:pt>
                <c:pt idx="12873">
                  <c:v>1.556332</c:v>
                </c:pt>
                <c:pt idx="12874">
                  <c:v>1.5596460000000001</c:v>
                </c:pt>
                <c:pt idx="12875">
                  <c:v>1.5598529999999899</c:v>
                </c:pt>
                <c:pt idx="12876">
                  <c:v>1.5598529999999899</c:v>
                </c:pt>
                <c:pt idx="12877">
                  <c:v>1.5610040000000001</c:v>
                </c:pt>
                <c:pt idx="12878">
                  <c:v>1.56291899999999</c:v>
                </c:pt>
                <c:pt idx="12879">
                  <c:v>1.564513</c:v>
                </c:pt>
                <c:pt idx="12880">
                  <c:v>1.5659400000000001</c:v>
                </c:pt>
                <c:pt idx="12881">
                  <c:v>1.5682430000000001</c:v>
                </c:pt>
                <c:pt idx="12882">
                  <c:v>1.5699129999999899</c:v>
                </c:pt>
                <c:pt idx="12883">
                  <c:v>1.5726309999999899</c:v>
                </c:pt>
                <c:pt idx="12884">
                  <c:v>1.5732280000000001</c:v>
                </c:pt>
                <c:pt idx="12885">
                  <c:v>1.5746370000000001</c:v>
                </c:pt>
                <c:pt idx="12886">
                  <c:v>1.57651099999999</c:v>
                </c:pt>
                <c:pt idx="12887">
                  <c:v>1.57651099999999</c:v>
                </c:pt>
                <c:pt idx="12888">
                  <c:v>1.577747</c:v>
                </c:pt>
                <c:pt idx="12889">
                  <c:v>1.5795920000000001</c:v>
                </c:pt>
                <c:pt idx="12890">
                  <c:v>1.5811010000000001</c:v>
                </c:pt>
                <c:pt idx="12891">
                  <c:v>1.58261099999999</c:v>
                </c:pt>
                <c:pt idx="12892">
                  <c:v>1.5845739999999899</c:v>
                </c:pt>
                <c:pt idx="12893">
                  <c:v>1.5860989999999899</c:v>
                </c:pt>
                <c:pt idx="12894">
                  <c:v>1.58756399999999</c:v>
                </c:pt>
                <c:pt idx="12895">
                  <c:v>1.58961299999999</c:v>
                </c:pt>
                <c:pt idx="12896">
                  <c:v>1.590751</c:v>
                </c:pt>
                <c:pt idx="12897">
                  <c:v>1.5916049999999899</c:v>
                </c:pt>
                <c:pt idx="12898">
                  <c:v>1.5916049999999899</c:v>
                </c:pt>
                <c:pt idx="12899">
                  <c:v>1.5941540000000001</c:v>
                </c:pt>
                <c:pt idx="12900">
                  <c:v>1.595682</c:v>
                </c:pt>
                <c:pt idx="12901">
                  <c:v>1.5974820000000001</c:v>
                </c:pt>
                <c:pt idx="12902">
                  <c:v>1.59820399999999</c:v>
                </c:pt>
                <c:pt idx="12903">
                  <c:v>1.6004259999999899</c:v>
                </c:pt>
                <c:pt idx="12904">
                  <c:v>1.6020300000000001</c:v>
                </c:pt>
                <c:pt idx="12905">
                  <c:v>1.60376399999999</c:v>
                </c:pt>
                <c:pt idx="12906">
                  <c:v>1.605237</c:v>
                </c:pt>
                <c:pt idx="12907">
                  <c:v>1.6072200000000001</c:v>
                </c:pt>
                <c:pt idx="12908">
                  <c:v>1.6072200000000001</c:v>
                </c:pt>
                <c:pt idx="12909">
                  <c:v>1.60898399999999</c:v>
                </c:pt>
                <c:pt idx="12910">
                  <c:v>1.6106769999999899</c:v>
                </c:pt>
                <c:pt idx="12911">
                  <c:v>1.6122209999999899</c:v>
                </c:pt>
                <c:pt idx="12912">
                  <c:v>1.61404999999999</c:v>
                </c:pt>
                <c:pt idx="12913">
                  <c:v>1.6156470000000001</c:v>
                </c:pt>
                <c:pt idx="12914">
                  <c:v>1.6177459999999899</c:v>
                </c:pt>
                <c:pt idx="12915">
                  <c:v>1.6191340000000001</c:v>
                </c:pt>
                <c:pt idx="12916">
                  <c:v>1.62053099999999</c:v>
                </c:pt>
                <c:pt idx="12917">
                  <c:v>1.6221080000000001</c:v>
                </c:pt>
                <c:pt idx="12918">
                  <c:v>1.6235759999999899</c:v>
                </c:pt>
                <c:pt idx="12919">
                  <c:v>1.6235759999999899</c:v>
                </c:pt>
                <c:pt idx="12920">
                  <c:v>1.62516799999999</c:v>
                </c:pt>
                <c:pt idx="12921">
                  <c:v>1.6263650000000001</c:v>
                </c:pt>
                <c:pt idx="12922">
                  <c:v>1.6279619999999899</c:v>
                </c:pt>
                <c:pt idx="12923">
                  <c:v>1.6300159999999899</c:v>
                </c:pt>
                <c:pt idx="12924">
                  <c:v>1.631189</c:v>
                </c:pt>
                <c:pt idx="12925">
                  <c:v>1.632085</c:v>
                </c:pt>
                <c:pt idx="12926">
                  <c:v>1.63326199999999</c:v>
                </c:pt>
                <c:pt idx="12927">
                  <c:v>1.634819</c:v>
                </c:pt>
                <c:pt idx="12928">
                  <c:v>1.6362399999999899</c:v>
                </c:pt>
                <c:pt idx="12929">
                  <c:v>1.6362399999999899</c:v>
                </c:pt>
                <c:pt idx="12930">
                  <c:v>1.637812</c:v>
                </c:pt>
                <c:pt idx="12931">
                  <c:v>1.6391659999999899</c:v>
                </c:pt>
                <c:pt idx="12932">
                  <c:v>1.640568</c:v>
                </c:pt>
                <c:pt idx="12933">
                  <c:v>1.642336</c:v>
                </c:pt>
                <c:pt idx="12934">
                  <c:v>1.6436599999999899</c:v>
                </c:pt>
                <c:pt idx="12935">
                  <c:v>1.6455090000000001</c:v>
                </c:pt>
                <c:pt idx="12936">
                  <c:v>1.647278</c:v>
                </c:pt>
                <c:pt idx="12937">
                  <c:v>1.6490340000000001</c:v>
                </c:pt>
                <c:pt idx="12938">
                  <c:v>1.6510100000000001</c:v>
                </c:pt>
                <c:pt idx="12939">
                  <c:v>1.65273</c:v>
                </c:pt>
                <c:pt idx="12940">
                  <c:v>1.65273</c:v>
                </c:pt>
                <c:pt idx="12941">
                  <c:v>1.6546259999999899</c:v>
                </c:pt>
                <c:pt idx="12942">
                  <c:v>1.656552</c:v>
                </c:pt>
                <c:pt idx="12943">
                  <c:v>1.65852299999999</c:v>
                </c:pt>
                <c:pt idx="12944">
                  <c:v>1.6604140000000001</c:v>
                </c:pt>
                <c:pt idx="12945">
                  <c:v>1.662517</c:v>
                </c:pt>
                <c:pt idx="12946">
                  <c:v>1.6646559999999899</c:v>
                </c:pt>
                <c:pt idx="12947">
                  <c:v>1.666676</c:v>
                </c:pt>
                <c:pt idx="12948">
                  <c:v>1.66873599999999</c:v>
                </c:pt>
                <c:pt idx="12949">
                  <c:v>1.670825</c:v>
                </c:pt>
                <c:pt idx="12950">
                  <c:v>1.672895</c:v>
                </c:pt>
                <c:pt idx="12951">
                  <c:v>1.672895</c:v>
                </c:pt>
                <c:pt idx="12952">
                  <c:v>1.674876</c:v>
                </c:pt>
                <c:pt idx="12953">
                  <c:v>1.67683</c:v>
                </c:pt>
                <c:pt idx="12954">
                  <c:v>1.6784950000000001</c:v>
                </c:pt>
                <c:pt idx="12955">
                  <c:v>1.6803779999999899</c:v>
                </c:pt>
                <c:pt idx="12956">
                  <c:v>1.68206199999999</c:v>
                </c:pt>
                <c:pt idx="12957">
                  <c:v>1.6836599999999899</c:v>
                </c:pt>
                <c:pt idx="12958">
                  <c:v>1.68535699999999</c:v>
                </c:pt>
                <c:pt idx="12959">
                  <c:v>1.6871290000000001</c:v>
                </c:pt>
                <c:pt idx="12960">
                  <c:v>1.68846399999999</c:v>
                </c:pt>
                <c:pt idx="12961">
                  <c:v>1.68846399999999</c:v>
                </c:pt>
                <c:pt idx="12962">
                  <c:v>1.6898010000000001</c:v>
                </c:pt>
                <c:pt idx="12963">
                  <c:v>1.691365</c:v>
                </c:pt>
                <c:pt idx="12964">
                  <c:v>1.692482</c:v>
                </c:pt>
                <c:pt idx="12965">
                  <c:v>1.693535</c:v>
                </c:pt>
                <c:pt idx="12966">
                  <c:v>1.694531</c:v>
                </c:pt>
                <c:pt idx="12967">
                  <c:v>1.6957040000000001</c:v>
                </c:pt>
                <c:pt idx="12968">
                  <c:v>1.6966000000000001</c:v>
                </c:pt>
                <c:pt idx="12969">
                  <c:v>1.6975880000000001</c:v>
                </c:pt>
                <c:pt idx="12970">
                  <c:v>1.6984330000000001</c:v>
                </c:pt>
                <c:pt idx="12971">
                  <c:v>1.69937</c:v>
                </c:pt>
                <c:pt idx="12972">
                  <c:v>1.69937</c:v>
                </c:pt>
                <c:pt idx="12973">
                  <c:v>1.70008</c:v>
                </c:pt>
                <c:pt idx="12974">
                  <c:v>1.70101499999999</c:v>
                </c:pt>
                <c:pt idx="12975">
                  <c:v>1.70168399999999</c:v>
                </c:pt>
                <c:pt idx="12976">
                  <c:v>1.70263399999999</c:v>
                </c:pt>
                <c:pt idx="12977">
                  <c:v>1.7036150000000001</c:v>
                </c:pt>
                <c:pt idx="12978">
                  <c:v>1.7045490000000001</c:v>
                </c:pt>
                <c:pt idx="12979">
                  <c:v>1.705543</c:v>
                </c:pt>
                <c:pt idx="12980">
                  <c:v>1.70676899999999</c:v>
                </c:pt>
                <c:pt idx="12981">
                  <c:v>1.707759</c:v>
                </c:pt>
                <c:pt idx="12982">
                  <c:v>1.707759</c:v>
                </c:pt>
                <c:pt idx="12983">
                  <c:v>1.708663</c:v>
                </c:pt>
                <c:pt idx="12984">
                  <c:v>1.709805</c:v>
                </c:pt>
                <c:pt idx="12985">
                  <c:v>1.711157</c:v>
                </c:pt>
                <c:pt idx="12986">
                  <c:v>1.7123820000000001</c:v>
                </c:pt>
                <c:pt idx="12987">
                  <c:v>1.71368699999999</c:v>
                </c:pt>
                <c:pt idx="12988">
                  <c:v>1.715198</c:v>
                </c:pt>
                <c:pt idx="12989">
                  <c:v>1.716736</c:v>
                </c:pt>
                <c:pt idx="12990">
                  <c:v>1.718391</c:v>
                </c:pt>
                <c:pt idx="12991">
                  <c:v>1.7200850000000001</c:v>
                </c:pt>
                <c:pt idx="12992">
                  <c:v>1.72201099999999</c:v>
                </c:pt>
                <c:pt idx="12993">
                  <c:v>1.72201099999999</c:v>
                </c:pt>
                <c:pt idx="12994">
                  <c:v>1.7241390000000001</c:v>
                </c:pt>
                <c:pt idx="12995">
                  <c:v>1.7259100000000001</c:v>
                </c:pt>
                <c:pt idx="12996">
                  <c:v>1.7279310000000001</c:v>
                </c:pt>
                <c:pt idx="12997">
                  <c:v>1.72994099999999</c:v>
                </c:pt>
                <c:pt idx="12998">
                  <c:v>1.73187299999999</c:v>
                </c:pt>
                <c:pt idx="12999">
                  <c:v>1.7340230000000001</c:v>
                </c:pt>
                <c:pt idx="13000">
                  <c:v>1.7360070000000001</c:v>
                </c:pt>
                <c:pt idx="13001">
                  <c:v>1.7377959999999899</c:v>
                </c:pt>
                <c:pt idx="13002">
                  <c:v>1.739446</c:v>
                </c:pt>
                <c:pt idx="13003">
                  <c:v>1.7416240000000001</c:v>
                </c:pt>
                <c:pt idx="13004">
                  <c:v>1.7416240000000001</c:v>
                </c:pt>
                <c:pt idx="13005">
                  <c:v>1.7430859999999899</c:v>
                </c:pt>
                <c:pt idx="13006">
                  <c:v>1.7449619999999899</c:v>
                </c:pt>
                <c:pt idx="13007">
                  <c:v>1.7466060000000001</c:v>
                </c:pt>
                <c:pt idx="13008">
                  <c:v>1.74823799999999</c:v>
                </c:pt>
                <c:pt idx="13009">
                  <c:v>1.7497799999999899</c:v>
                </c:pt>
                <c:pt idx="13010">
                  <c:v>1.75119099999999</c:v>
                </c:pt>
                <c:pt idx="13011">
                  <c:v>1.75231</c:v>
                </c:pt>
                <c:pt idx="13012">
                  <c:v>1.7533110000000001</c:v>
                </c:pt>
                <c:pt idx="13013">
                  <c:v>1.75463199999999</c:v>
                </c:pt>
                <c:pt idx="13014">
                  <c:v>1.75463199999999</c:v>
                </c:pt>
                <c:pt idx="13015">
                  <c:v>1.755727</c:v>
                </c:pt>
                <c:pt idx="13016">
                  <c:v>1.7566580000000001</c:v>
                </c:pt>
                <c:pt idx="13017">
                  <c:v>1.7580960000000001</c:v>
                </c:pt>
                <c:pt idx="13018">
                  <c:v>1.7592970000000001</c:v>
                </c:pt>
                <c:pt idx="13019">
                  <c:v>1.7603519999999899</c:v>
                </c:pt>
                <c:pt idx="13020">
                  <c:v>1.7615460000000001</c:v>
                </c:pt>
                <c:pt idx="13021">
                  <c:v>1.762731</c:v>
                </c:pt>
                <c:pt idx="13022">
                  <c:v>1.7639579999999899</c:v>
                </c:pt>
                <c:pt idx="13023">
                  <c:v>1.76512899999999</c:v>
                </c:pt>
                <c:pt idx="13024">
                  <c:v>1.7662100000000001</c:v>
                </c:pt>
                <c:pt idx="13025">
                  <c:v>1.7662100000000001</c:v>
                </c:pt>
                <c:pt idx="13026">
                  <c:v>1.767279</c:v>
                </c:pt>
                <c:pt idx="13027">
                  <c:v>1.7682249999999899</c:v>
                </c:pt>
                <c:pt idx="13028">
                  <c:v>1.7695719999999899</c:v>
                </c:pt>
                <c:pt idx="13029">
                  <c:v>1.7705930000000001</c:v>
                </c:pt>
                <c:pt idx="13030">
                  <c:v>1.77211399999999</c:v>
                </c:pt>
                <c:pt idx="13031">
                  <c:v>1.7731220000000001</c:v>
                </c:pt>
                <c:pt idx="13032">
                  <c:v>1.7742929999999899</c:v>
                </c:pt>
                <c:pt idx="13033">
                  <c:v>1.77561499999999</c:v>
                </c:pt>
                <c:pt idx="13034">
                  <c:v>1.77750699999999</c:v>
                </c:pt>
                <c:pt idx="13035">
                  <c:v>1.77750699999999</c:v>
                </c:pt>
                <c:pt idx="13036">
                  <c:v>1.7788930000000001</c:v>
                </c:pt>
                <c:pt idx="13037">
                  <c:v>1.78038399999999</c:v>
                </c:pt>
                <c:pt idx="13038">
                  <c:v>1.7818750000000001</c:v>
                </c:pt>
                <c:pt idx="13039">
                  <c:v>1.783201</c:v>
                </c:pt>
                <c:pt idx="13040">
                  <c:v>1.78451599999999</c:v>
                </c:pt>
                <c:pt idx="13041">
                  <c:v>1.7857179999999899</c:v>
                </c:pt>
                <c:pt idx="13042">
                  <c:v>1.7869489999999899</c:v>
                </c:pt>
                <c:pt idx="13043">
                  <c:v>1.7882359999999899</c:v>
                </c:pt>
                <c:pt idx="13044">
                  <c:v>1.78966099999999</c:v>
                </c:pt>
                <c:pt idx="13045">
                  <c:v>1.79094799999999</c:v>
                </c:pt>
                <c:pt idx="13046">
                  <c:v>1.79094799999999</c:v>
                </c:pt>
                <c:pt idx="13047">
                  <c:v>1.79226499999999</c:v>
                </c:pt>
                <c:pt idx="13048">
                  <c:v>1.7936639999999899</c:v>
                </c:pt>
                <c:pt idx="13049">
                  <c:v>1.794775</c:v>
                </c:pt>
                <c:pt idx="13050">
                  <c:v>1.79605499999999</c:v>
                </c:pt>
                <c:pt idx="13051">
                  <c:v>1.7972600000000001</c:v>
                </c:pt>
                <c:pt idx="13052">
                  <c:v>1.79839999999999</c:v>
                </c:pt>
                <c:pt idx="13053">
                  <c:v>1.79949</c:v>
                </c:pt>
                <c:pt idx="13054">
                  <c:v>1.80057</c:v>
                </c:pt>
                <c:pt idx="13055">
                  <c:v>1.8016160000000001</c:v>
                </c:pt>
                <c:pt idx="13056">
                  <c:v>1.802486</c:v>
                </c:pt>
                <c:pt idx="13057">
                  <c:v>1.802486</c:v>
                </c:pt>
                <c:pt idx="13058">
                  <c:v>1.8034669999999899</c:v>
                </c:pt>
                <c:pt idx="13059">
                  <c:v>1.804138</c:v>
                </c:pt>
                <c:pt idx="13060">
                  <c:v>1.80491599999999</c:v>
                </c:pt>
                <c:pt idx="13061">
                  <c:v>1.80568799999999</c:v>
                </c:pt>
                <c:pt idx="13062">
                  <c:v>1.8063560000000001</c:v>
                </c:pt>
                <c:pt idx="13063">
                  <c:v>1.806902</c:v>
                </c:pt>
                <c:pt idx="13064">
                  <c:v>1.807504</c:v>
                </c:pt>
                <c:pt idx="13065">
                  <c:v>1.80798999999999</c:v>
                </c:pt>
                <c:pt idx="13066">
                  <c:v>1.80858099999999</c:v>
                </c:pt>
                <c:pt idx="13067">
                  <c:v>1.80858099999999</c:v>
                </c:pt>
                <c:pt idx="13068">
                  <c:v>1.8091280000000001</c:v>
                </c:pt>
                <c:pt idx="13069">
                  <c:v>1.80968499999999</c:v>
                </c:pt>
                <c:pt idx="13070">
                  <c:v>1.810297</c:v>
                </c:pt>
                <c:pt idx="13071">
                  <c:v>1.81093499999999</c:v>
                </c:pt>
                <c:pt idx="13072">
                  <c:v>1.8114509999999899</c:v>
                </c:pt>
                <c:pt idx="13073">
                  <c:v>1.81206599999999</c:v>
                </c:pt>
                <c:pt idx="13074">
                  <c:v>1.8129150000000001</c:v>
                </c:pt>
                <c:pt idx="13075">
                  <c:v>1.81356099999999</c:v>
                </c:pt>
                <c:pt idx="13076">
                  <c:v>1.81401999999999</c:v>
                </c:pt>
                <c:pt idx="13077">
                  <c:v>1.814575</c:v>
                </c:pt>
                <c:pt idx="13078">
                  <c:v>1.814575</c:v>
                </c:pt>
                <c:pt idx="13079">
                  <c:v>1.8149740000000001</c:v>
                </c:pt>
                <c:pt idx="13080">
                  <c:v>1.81542599999999</c:v>
                </c:pt>
                <c:pt idx="13081">
                  <c:v>1.815728</c:v>
                </c:pt>
                <c:pt idx="13082">
                  <c:v>1.81606599999999</c:v>
                </c:pt>
                <c:pt idx="13083">
                  <c:v>1.8163469999999899</c:v>
                </c:pt>
                <c:pt idx="13084">
                  <c:v>1.8166979999999899</c:v>
                </c:pt>
                <c:pt idx="13085">
                  <c:v>1.8170249999999899</c:v>
                </c:pt>
                <c:pt idx="13086">
                  <c:v>1.8173440000000001</c:v>
                </c:pt>
                <c:pt idx="13087">
                  <c:v>1.81783099999999</c:v>
                </c:pt>
                <c:pt idx="13088">
                  <c:v>1.81783099999999</c:v>
                </c:pt>
                <c:pt idx="13089">
                  <c:v>1.81825199999999</c:v>
                </c:pt>
                <c:pt idx="13090">
                  <c:v>1.81884599999999</c:v>
                </c:pt>
                <c:pt idx="13091">
                  <c:v>1.819358</c:v>
                </c:pt>
                <c:pt idx="13092">
                  <c:v>1.819752</c:v>
                </c:pt>
                <c:pt idx="13093">
                  <c:v>1.8203069999999899</c:v>
                </c:pt>
                <c:pt idx="13094">
                  <c:v>1.8204849999999899</c:v>
                </c:pt>
                <c:pt idx="13095">
                  <c:v>1.82093199999999</c:v>
                </c:pt>
                <c:pt idx="13096">
                  <c:v>1.8211139999999899</c:v>
                </c:pt>
                <c:pt idx="13097">
                  <c:v>1.821288</c:v>
                </c:pt>
                <c:pt idx="13098">
                  <c:v>1.82215499999999</c:v>
                </c:pt>
                <c:pt idx="13099">
                  <c:v>1.82215499999999</c:v>
                </c:pt>
                <c:pt idx="13100">
                  <c:v>1.8222910000000001</c:v>
                </c:pt>
                <c:pt idx="13101">
                  <c:v>1.82280299999999</c:v>
                </c:pt>
                <c:pt idx="13102">
                  <c:v>1.8234410000000001</c:v>
                </c:pt>
                <c:pt idx="13103">
                  <c:v>1.8236049999999899</c:v>
                </c:pt>
                <c:pt idx="13104">
                  <c:v>1.823909</c:v>
                </c:pt>
                <c:pt idx="13105">
                  <c:v>1.8241719999999899</c:v>
                </c:pt>
                <c:pt idx="13106">
                  <c:v>1.8241069999999899</c:v>
                </c:pt>
                <c:pt idx="13107">
                  <c:v>1.82445699999999</c:v>
                </c:pt>
                <c:pt idx="13108">
                  <c:v>1.824937</c:v>
                </c:pt>
                <c:pt idx="13109">
                  <c:v>1.8253109999999899</c:v>
                </c:pt>
                <c:pt idx="13110">
                  <c:v>1.8253109999999899</c:v>
                </c:pt>
                <c:pt idx="13111">
                  <c:v>1.8256349999999899</c:v>
                </c:pt>
                <c:pt idx="13112">
                  <c:v>1.8261069999999899</c:v>
                </c:pt>
                <c:pt idx="13113">
                  <c:v>1.8262910000000001</c:v>
                </c:pt>
                <c:pt idx="13114">
                  <c:v>1.8264260000000001</c:v>
                </c:pt>
                <c:pt idx="13115">
                  <c:v>1.8264469999999899</c:v>
                </c:pt>
                <c:pt idx="13116">
                  <c:v>1.8262750000000001</c:v>
                </c:pt>
                <c:pt idx="13117">
                  <c:v>1.82593899999999</c:v>
                </c:pt>
                <c:pt idx="13118">
                  <c:v>1.8257399999999899</c:v>
                </c:pt>
                <c:pt idx="13119">
                  <c:v>1.825582</c:v>
                </c:pt>
                <c:pt idx="13120">
                  <c:v>1.825582</c:v>
                </c:pt>
                <c:pt idx="13121">
                  <c:v>1.8256570000000001</c:v>
                </c:pt>
                <c:pt idx="13122">
                  <c:v>1.8257620000000001</c:v>
                </c:pt>
                <c:pt idx="13123">
                  <c:v>1.8258399999999899</c:v>
                </c:pt>
                <c:pt idx="13124">
                  <c:v>1.8258570000000001</c:v>
                </c:pt>
                <c:pt idx="13125">
                  <c:v>1.8261780000000001</c:v>
                </c:pt>
                <c:pt idx="13126">
                  <c:v>1.826052</c:v>
                </c:pt>
                <c:pt idx="13127">
                  <c:v>1.82593899999999</c:v>
                </c:pt>
                <c:pt idx="13128">
                  <c:v>1.825496</c:v>
                </c:pt>
                <c:pt idx="13129">
                  <c:v>1.82517499999999</c:v>
                </c:pt>
                <c:pt idx="13130">
                  <c:v>1.82479199999999</c:v>
                </c:pt>
                <c:pt idx="13131">
                  <c:v>1.82479199999999</c:v>
                </c:pt>
                <c:pt idx="13132">
                  <c:v>1.82441699999999</c:v>
                </c:pt>
                <c:pt idx="13133">
                  <c:v>1.8239939999999899</c:v>
                </c:pt>
                <c:pt idx="13134">
                  <c:v>1.823393</c:v>
                </c:pt>
                <c:pt idx="13135">
                  <c:v>1.8233280000000001</c:v>
                </c:pt>
                <c:pt idx="13136">
                  <c:v>1.8230420000000001</c:v>
                </c:pt>
                <c:pt idx="13137">
                  <c:v>1.8226370000000001</c:v>
                </c:pt>
                <c:pt idx="13138">
                  <c:v>1.82193</c:v>
                </c:pt>
                <c:pt idx="13139">
                  <c:v>1.8214950000000001</c:v>
                </c:pt>
                <c:pt idx="13140">
                  <c:v>1.8212999999999899</c:v>
                </c:pt>
                <c:pt idx="13141">
                  <c:v>1.8200430000000001</c:v>
                </c:pt>
                <c:pt idx="13142">
                  <c:v>1.8200430000000001</c:v>
                </c:pt>
                <c:pt idx="13143">
                  <c:v>1.8193090000000001</c:v>
                </c:pt>
                <c:pt idx="13144">
                  <c:v>1.81900799999999</c:v>
                </c:pt>
                <c:pt idx="13145">
                  <c:v>1.8181259999999899</c:v>
                </c:pt>
                <c:pt idx="13146">
                  <c:v>1.81745</c:v>
                </c:pt>
                <c:pt idx="13147">
                  <c:v>1.8169649999999899</c:v>
                </c:pt>
                <c:pt idx="13148">
                  <c:v>1.8163039999999899</c:v>
                </c:pt>
                <c:pt idx="13149">
                  <c:v>1.8156559999999899</c:v>
                </c:pt>
                <c:pt idx="13150">
                  <c:v>1.8146530000000001</c:v>
                </c:pt>
                <c:pt idx="13151">
                  <c:v>1.8134999999999899</c:v>
                </c:pt>
                <c:pt idx="13152">
                  <c:v>1.8134999999999899</c:v>
                </c:pt>
                <c:pt idx="13153">
                  <c:v>1.81266799999999</c:v>
                </c:pt>
                <c:pt idx="13154">
                  <c:v>1.8116890000000001</c:v>
                </c:pt>
                <c:pt idx="13155">
                  <c:v>1.810651</c:v>
                </c:pt>
                <c:pt idx="13156">
                  <c:v>1.8095619999999899</c:v>
                </c:pt>
                <c:pt idx="13157">
                  <c:v>1.8087070000000001</c:v>
                </c:pt>
                <c:pt idx="13158">
                  <c:v>1.8078110000000001</c:v>
                </c:pt>
                <c:pt idx="13159">
                  <c:v>1.806713</c:v>
                </c:pt>
                <c:pt idx="13160">
                  <c:v>1.80558799999999</c:v>
                </c:pt>
                <c:pt idx="13161">
                  <c:v>1.80426799999999</c:v>
                </c:pt>
                <c:pt idx="13162">
                  <c:v>1.803139</c:v>
                </c:pt>
                <c:pt idx="13163">
                  <c:v>1.803139</c:v>
                </c:pt>
                <c:pt idx="13164">
                  <c:v>1.8020350000000001</c:v>
                </c:pt>
                <c:pt idx="13165">
                  <c:v>1.80071899999999</c:v>
                </c:pt>
                <c:pt idx="13166">
                  <c:v>1.7994520000000001</c:v>
                </c:pt>
                <c:pt idx="13167">
                  <c:v>1.7978609999999899</c:v>
                </c:pt>
                <c:pt idx="13168">
                  <c:v>1.7967709999999899</c:v>
                </c:pt>
                <c:pt idx="13169">
                  <c:v>1.79622199999999</c:v>
                </c:pt>
                <c:pt idx="13170">
                  <c:v>1.795525</c:v>
                </c:pt>
                <c:pt idx="13171">
                  <c:v>1.7942910000000001</c:v>
                </c:pt>
                <c:pt idx="13172">
                  <c:v>1.7923439999999899</c:v>
                </c:pt>
                <c:pt idx="13173">
                  <c:v>1.7923439999999899</c:v>
                </c:pt>
                <c:pt idx="13174">
                  <c:v>1.7911090000000001</c:v>
                </c:pt>
                <c:pt idx="13175">
                  <c:v>1.790953</c:v>
                </c:pt>
                <c:pt idx="13176">
                  <c:v>1.7895490000000001</c:v>
                </c:pt>
                <c:pt idx="13177">
                  <c:v>1.7882800000000001</c:v>
                </c:pt>
                <c:pt idx="13178">
                  <c:v>1.78679999999999</c:v>
                </c:pt>
                <c:pt idx="13179">
                  <c:v>1.785606</c:v>
                </c:pt>
                <c:pt idx="13180">
                  <c:v>1.7843169999999899</c:v>
                </c:pt>
                <c:pt idx="13181">
                  <c:v>1.7831630000000001</c:v>
                </c:pt>
                <c:pt idx="13182">
                  <c:v>1.7817860000000001</c:v>
                </c:pt>
                <c:pt idx="13183">
                  <c:v>1.7804770000000001</c:v>
                </c:pt>
                <c:pt idx="13184">
                  <c:v>1.7804770000000001</c:v>
                </c:pt>
                <c:pt idx="13185">
                  <c:v>1.7790010000000001</c:v>
                </c:pt>
                <c:pt idx="13186">
                  <c:v>1.77744699999999</c:v>
                </c:pt>
                <c:pt idx="13187">
                  <c:v>1.7756400000000001</c:v>
                </c:pt>
                <c:pt idx="13188">
                  <c:v>1.77377099999999</c:v>
                </c:pt>
                <c:pt idx="13189">
                  <c:v>1.7718799999999899</c:v>
                </c:pt>
                <c:pt idx="13190">
                  <c:v>1.7701199999999899</c:v>
                </c:pt>
                <c:pt idx="13191">
                  <c:v>1.7681</c:v>
                </c:pt>
                <c:pt idx="13192">
                  <c:v>1.7664070000000001</c:v>
                </c:pt>
                <c:pt idx="13193">
                  <c:v>1.764961</c:v>
                </c:pt>
                <c:pt idx="13194">
                  <c:v>1.7630699999999899</c:v>
                </c:pt>
                <c:pt idx="13195">
                  <c:v>1.7630699999999899</c:v>
                </c:pt>
                <c:pt idx="13196">
                  <c:v>1.7612950000000001</c:v>
                </c:pt>
                <c:pt idx="13197">
                  <c:v>1.7596499999999899</c:v>
                </c:pt>
                <c:pt idx="13198">
                  <c:v>1.7575179999999899</c:v>
                </c:pt>
                <c:pt idx="13199">
                  <c:v>1.7558750000000001</c:v>
                </c:pt>
                <c:pt idx="13200">
                  <c:v>1.75406799999999</c:v>
                </c:pt>
                <c:pt idx="13201">
                  <c:v>1.75238</c:v>
                </c:pt>
                <c:pt idx="13202">
                  <c:v>1.750823</c:v>
                </c:pt>
                <c:pt idx="13203">
                  <c:v>1.7490520000000001</c:v>
                </c:pt>
                <c:pt idx="13204">
                  <c:v>1.747241</c:v>
                </c:pt>
                <c:pt idx="13205">
                  <c:v>1.747241</c:v>
                </c:pt>
                <c:pt idx="13206">
                  <c:v>1.7455240000000001</c:v>
                </c:pt>
                <c:pt idx="13207">
                  <c:v>1.7440290000000001</c:v>
                </c:pt>
                <c:pt idx="13208">
                  <c:v>1.74238099999999</c:v>
                </c:pt>
                <c:pt idx="13209">
                  <c:v>1.740974</c:v>
                </c:pt>
                <c:pt idx="13210">
                  <c:v>1.7393289999999899</c:v>
                </c:pt>
                <c:pt idx="13211">
                  <c:v>1.7378899999999899</c:v>
                </c:pt>
                <c:pt idx="13212">
                  <c:v>1.7358830000000001</c:v>
                </c:pt>
                <c:pt idx="13213">
                  <c:v>1.734388</c:v>
                </c:pt>
                <c:pt idx="13214">
                  <c:v>1.7325330000000001</c:v>
                </c:pt>
                <c:pt idx="13215">
                  <c:v>1.7307410000000001</c:v>
                </c:pt>
                <c:pt idx="13216">
                  <c:v>1.7307410000000001</c:v>
                </c:pt>
                <c:pt idx="13217">
                  <c:v>1.7290540000000001</c:v>
                </c:pt>
                <c:pt idx="13218">
                  <c:v>1.727244</c:v>
                </c:pt>
                <c:pt idx="13219">
                  <c:v>1.725678</c:v>
                </c:pt>
                <c:pt idx="13220">
                  <c:v>1.723997</c:v>
                </c:pt>
                <c:pt idx="13221">
                  <c:v>1.7222280000000001</c:v>
                </c:pt>
                <c:pt idx="13222">
                  <c:v>1.720148</c:v>
                </c:pt>
                <c:pt idx="13223">
                  <c:v>1.7182630000000001</c:v>
                </c:pt>
                <c:pt idx="13224">
                  <c:v>1.7164900000000001</c:v>
                </c:pt>
                <c:pt idx="13225">
                  <c:v>1.7145030000000001</c:v>
                </c:pt>
                <c:pt idx="13226">
                  <c:v>1.7145030000000001</c:v>
                </c:pt>
                <c:pt idx="13227">
                  <c:v>1.7126999999999899</c:v>
                </c:pt>
                <c:pt idx="13228">
                  <c:v>1.71097999999999</c:v>
                </c:pt>
                <c:pt idx="13229">
                  <c:v>1.709149</c:v>
                </c:pt>
                <c:pt idx="13230">
                  <c:v>1.7078180000000001</c:v>
                </c:pt>
                <c:pt idx="13231">
                  <c:v>1.70566799999999</c:v>
                </c:pt>
                <c:pt idx="13232">
                  <c:v>1.7036750000000001</c:v>
                </c:pt>
                <c:pt idx="13233">
                  <c:v>1.701999</c:v>
                </c:pt>
                <c:pt idx="13234">
                  <c:v>1.70030499999999</c:v>
                </c:pt>
                <c:pt idx="13235">
                  <c:v>1.69874499999999</c:v>
                </c:pt>
                <c:pt idx="13236">
                  <c:v>1.69748399999999</c:v>
                </c:pt>
                <c:pt idx="13237">
                  <c:v>1.69748399999999</c:v>
                </c:pt>
                <c:pt idx="13238">
                  <c:v>1.696272</c:v>
                </c:pt>
                <c:pt idx="13239">
                  <c:v>1.6950369999999899</c:v>
                </c:pt>
                <c:pt idx="13240">
                  <c:v>1.6937690000000001</c:v>
                </c:pt>
                <c:pt idx="13241">
                  <c:v>1.69246099999999</c:v>
                </c:pt>
                <c:pt idx="13242">
                  <c:v>1.69120099999999</c:v>
                </c:pt>
                <c:pt idx="13243">
                  <c:v>1.6897249999999899</c:v>
                </c:pt>
                <c:pt idx="13244">
                  <c:v>1.68840999999999</c:v>
                </c:pt>
                <c:pt idx="13245">
                  <c:v>1.68687399999999</c:v>
                </c:pt>
                <c:pt idx="13246">
                  <c:v>1.6854089999999899</c:v>
                </c:pt>
                <c:pt idx="13247">
                  <c:v>1.68396199999999</c:v>
                </c:pt>
                <c:pt idx="13248">
                  <c:v>1.68396199999999</c:v>
                </c:pt>
                <c:pt idx="13249">
                  <c:v>1.6824380000000001</c:v>
                </c:pt>
                <c:pt idx="13250">
                  <c:v>1.68104699999999</c:v>
                </c:pt>
                <c:pt idx="13251">
                  <c:v>1.67954099999999</c:v>
                </c:pt>
                <c:pt idx="13252">
                  <c:v>1.678099</c:v>
                </c:pt>
                <c:pt idx="13253">
                  <c:v>1.67661499999999</c:v>
                </c:pt>
                <c:pt idx="13254">
                  <c:v>1.67525199999999</c:v>
                </c:pt>
                <c:pt idx="13255">
                  <c:v>1.6738109999999899</c:v>
                </c:pt>
                <c:pt idx="13256">
                  <c:v>1.67274199999999</c:v>
                </c:pt>
                <c:pt idx="13257">
                  <c:v>1.6716899999999899</c:v>
                </c:pt>
                <c:pt idx="13258">
                  <c:v>1.6716899999999899</c:v>
                </c:pt>
                <c:pt idx="13259">
                  <c:v>1.6708190000000001</c:v>
                </c:pt>
                <c:pt idx="13260">
                  <c:v>1.67008599999999</c:v>
                </c:pt>
                <c:pt idx="13261">
                  <c:v>1.6693830000000001</c:v>
                </c:pt>
                <c:pt idx="13262">
                  <c:v>1.66864999999999</c:v>
                </c:pt>
                <c:pt idx="13263">
                  <c:v>1.6679710000000001</c:v>
                </c:pt>
                <c:pt idx="13264">
                  <c:v>1.6672940000000001</c:v>
                </c:pt>
                <c:pt idx="13265">
                  <c:v>1.6665570000000001</c:v>
                </c:pt>
                <c:pt idx="13266">
                  <c:v>1.6658930000000001</c:v>
                </c:pt>
                <c:pt idx="13267">
                  <c:v>1.6650560000000001</c:v>
                </c:pt>
                <c:pt idx="13268">
                  <c:v>1.664158</c:v>
                </c:pt>
                <c:pt idx="13269">
                  <c:v>1.664158</c:v>
                </c:pt>
                <c:pt idx="13270">
                  <c:v>1.6631450000000001</c:v>
                </c:pt>
                <c:pt idx="13271">
                  <c:v>1.6621330000000001</c:v>
                </c:pt>
                <c:pt idx="13272">
                  <c:v>1.66117</c:v>
                </c:pt>
                <c:pt idx="13273">
                  <c:v>1.66011799999999</c:v>
                </c:pt>
                <c:pt idx="13274">
                  <c:v>1.6591419999999899</c:v>
                </c:pt>
                <c:pt idx="13275">
                  <c:v>1.6581779999999899</c:v>
                </c:pt>
                <c:pt idx="13276">
                  <c:v>1.6571959999999899</c:v>
                </c:pt>
                <c:pt idx="13277">
                  <c:v>1.6561049999999899</c:v>
                </c:pt>
                <c:pt idx="13278">
                  <c:v>1.65487399999999</c:v>
                </c:pt>
                <c:pt idx="13279">
                  <c:v>1.65487399999999</c:v>
                </c:pt>
                <c:pt idx="13280">
                  <c:v>1.653397</c:v>
                </c:pt>
                <c:pt idx="13281">
                  <c:v>1.6520999999999899</c:v>
                </c:pt>
                <c:pt idx="13282">
                  <c:v>1.65078999999999</c:v>
                </c:pt>
                <c:pt idx="13283">
                  <c:v>1.64939199999999</c:v>
                </c:pt>
                <c:pt idx="13284">
                  <c:v>1.6482520000000001</c:v>
                </c:pt>
                <c:pt idx="13285">
                  <c:v>1.647289</c:v>
                </c:pt>
                <c:pt idx="13286">
                  <c:v>1.6463950000000001</c:v>
                </c:pt>
                <c:pt idx="13287">
                  <c:v>1.645313</c:v>
                </c:pt>
                <c:pt idx="13288">
                  <c:v>1.6447590000000001</c:v>
                </c:pt>
                <c:pt idx="13289">
                  <c:v>1.6434139999999899</c:v>
                </c:pt>
                <c:pt idx="13290">
                  <c:v>1.6434139999999899</c:v>
                </c:pt>
                <c:pt idx="13291">
                  <c:v>1.643127</c:v>
                </c:pt>
                <c:pt idx="13292">
                  <c:v>1.6421509999999899</c:v>
                </c:pt>
                <c:pt idx="13293">
                  <c:v>1.6414789999999899</c:v>
                </c:pt>
                <c:pt idx="13294">
                  <c:v>1.6408750000000001</c:v>
                </c:pt>
                <c:pt idx="13295">
                  <c:v>1.6402019999999899</c:v>
                </c:pt>
                <c:pt idx="13296">
                  <c:v>1.63945699999999</c:v>
                </c:pt>
                <c:pt idx="13297">
                  <c:v>1.63872799999999</c:v>
                </c:pt>
                <c:pt idx="13298">
                  <c:v>1.6380840000000001</c:v>
                </c:pt>
                <c:pt idx="13299">
                  <c:v>1.637305</c:v>
                </c:pt>
                <c:pt idx="13300">
                  <c:v>1.63651999999999</c:v>
                </c:pt>
                <c:pt idx="13301">
                  <c:v>1.63651999999999</c:v>
                </c:pt>
                <c:pt idx="13302">
                  <c:v>0.86360999999999899</c:v>
                </c:pt>
                <c:pt idx="13303">
                  <c:v>0.86338499999999896</c:v>
                </c:pt>
                <c:pt idx="13304">
                  <c:v>0.86359799999999898</c:v>
                </c:pt>
                <c:pt idx="13305">
                  <c:v>0.86337900000000001</c:v>
                </c:pt>
                <c:pt idx="13306">
                  <c:v>0.86325799999999897</c:v>
                </c:pt>
                <c:pt idx="13307">
                  <c:v>0.86223300000000003</c:v>
                </c:pt>
                <c:pt idx="13308">
                  <c:v>0.861765</c:v>
                </c:pt>
                <c:pt idx="13309">
                  <c:v>0.86089199999999899</c:v>
                </c:pt>
                <c:pt idx="13310">
                  <c:v>0.86168199999999895</c:v>
                </c:pt>
                <c:pt idx="13311">
                  <c:v>0.86168199999999895</c:v>
                </c:pt>
                <c:pt idx="13312">
                  <c:v>0.86006899999999897</c:v>
                </c:pt>
                <c:pt idx="13313">
                  <c:v>0.85991300000000004</c:v>
                </c:pt>
                <c:pt idx="13314">
                  <c:v>0.85920399999999897</c:v>
                </c:pt>
                <c:pt idx="13315">
                  <c:v>0.85902500000000004</c:v>
                </c:pt>
                <c:pt idx="13316">
                  <c:v>0.85724199999999895</c:v>
                </c:pt>
                <c:pt idx="13317">
                  <c:v>0.85754699999999895</c:v>
                </c:pt>
                <c:pt idx="13318">
                  <c:v>0.85625600000000002</c:v>
                </c:pt>
                <c:pt idx="13319">
                  <c:v>0.85537099999999899</c:v>
                </c:pt>
                <c:pt idx="13320">
                  <c:v>0.85479700000000003</c:v>
                </c:pt>
                <c:pt idx="13321">
                  <c:v>0.85324699999999898</c:v>
                </c:pt>
                <c:pt idx="13322">
                  <c:v>0.85324699999999898</c:v>
                </c:pt>
                <c:pt idx="13323">
                  <c:v>0.85270000000000001</c:v>
                </c:pt>
                <c:pt idx="13324">
                  <c:v>0.85186899999999899</c:v>
                </c:pt>
                <c:pt idx="13325">
                  <c:v>0.85012100000000002</c:v>
                </c:pt>
                <c:pt idx="13326">
                  <c:v>0.84899000000000002</c:v>
                </c:pt>
                <c:pt idx="13327">
                  <c:v>0.84850899999999896</c:v>
                </c:pt>
                <c:pt idx="13328">
                  <c:v>0.84726699999999899</c:v>
                </c:pt>
                <c:pt idx="13329">
                  <c:v>0.84421800000000002</c:v>
                </c:pt>
                <c:pt idx="13330">
                  <c:v>0.84349700000000005</c:v>
                </c:pt>
                <c:pt idx="13331">
                  <c:v>0.84279899999999897</c:v>
                </c:pt>
                <c:pt idx="13332">
                  <c:v>0.83987100000000003</c:v>
                </c:pt>
                <c:pt idx="13333">
                  <c:v>0.83987100000000003</c:v>
                </c:pt>
                <c:pt idx="13334">
                  <c:v>0.83900300000000005</c:v>
                </c:pt>
                <c:pt idx="13335">
                  <c:v>0.837565</c:v>
                </c:pt>
                <c:pt idx="13336">
                  <c:v>0.83624200000000004</c:v>
                </c:pt>
                <c:pt idx="13337">
                  <c:v>0.83424699999999896</c:v>
                </c:pt>
                <c:pt idx="13338">
                  <c:v>0.83322099999999899</c:v>
                </c:pt>
                <c:pt idx="13339">
                  <c:v>0.83109699999999898</c:v>
                </c:pt>
                <c:pt idx="13340">
                  <c:v>0.82959700000000003</c:v>
                </c:pt>
                <c:pt idx="13341">
                  <c:v>0.82818899999999895</c:v>
                </c:pt>
                <c:pt idx="13342">
                  <c:v>0.82628900000000005</c:v>
                </c:pt>
                <c:pt idx="13343">
                  <c:v>0.82628900000000005</c:v>
                </c:pt>
                <c:pt idx="13344">
                  <c:v>0.82513000000000003</c:v>
                </c:pt>
                <c:pt idx="13345">
                  <c:v>0.823707999999999</c:v>
                </c:pt>
                <c:pt idx="13346">
                  <c:v>0.82196000000000002</c:v>
                </c:pt>
                <c:pt idx="13347">
                  <c:v>0.820186999999999</c:v>
                </c:pt>
                <c:pt idx="13348">
                  <c:v>0.81895600000000002</c:v>
                </c:pt>
                <c:pt idx="13349">
                  <c:v>0.81728299999999898</c:v>
                </c:pt>
                <c:pt idx="13350">
                  <c:v>0.81555800000000001</c:v>
                </c:pt>
                <c:pt idx="13351">
                  <c:v>0.81410300000000002</c:v>
                </c:pt>
                <c:pt idx="13352">
                  <c:v>0.81302600000000003</c:v>
                </c:pt>
                <c:pt idx="13353">
                  <c:v>0.81072100000000002</c:v>
                </c:pt>
                <c:pt idx="13354">
                  <c:v>0.81072100000000002</c:v>
                </c:pt>
                <c:pt idx="13355">
                  <c:v>0.80901400000000001</c:v>
                </c:pt>
                <c:pt idx="13356">
                  <c:v>0.80798700000000001</c:v>
                </c:pt>
                <c:pt idx="13357">
                  <c:v>0.80601400000000001</c:v>
                </c:pt>
                <c:pt idx="13358">
                  <c:v>0.80460500000000001</c:v>
                </c:pt>
                <c:pt idx="13359">
                  <c:v>0.80327599999999899</c:v>
                </c:pt>
                <c:pt idx="13360">
                  <c:v>0.80107399999999895</c:v>
                </c:pt>
                <c:pt idx="13361">
                  <c:v>0.79916900000000002</c:v>
                </c:pt>
                <c:pt idx="13362">
                  <c:v>0.79792600000000002</c:v>
                </c:pt>
                <c:pt idx="13363">
                  <c:v>0.79587399999999897</c:v>
                </c:pt>
                <c:pt idx="13364">
                  <c:v>0.79587399999999897</c:v>
                </c:pt>
                <c:pt idx="13365">
                  <c:v>0.79443299999999895</c:v>
                </c:pt>
                <c:pt idx="13366">
                  <c:v>0.79281199999999896</c:v>
                </c:pt>
                <c:pt idx="13367">
                  <c:v>0.79056800000000005</c:v>
                </c:pt>
                <c:pt idx="13368">
                  <c:v>0.78928900000000002</c:v>
                </c:pt>
                <c:pt idx="13369">
                  <c:v>0.78729300000000002</c:v>
                </c:pt>
                <c:pt idx="13370">
                  <c:v>0.78535699999999897</c:v>
                </c:pt>
                <c:pt idx="13371">
                  <c:v>0.78347699999999898</c:v>
                </c:pt>
                <c:pt idx="13372">
                  <c:v>0.78141400000000005</c:v>
                </c:pt>
                <c:pt idx="13373">
                  <c:v>0.779774999999999</c:v>
                </c:pt>
                <c:pt idx="13374">
                  <c:v>0.77764800000000001</c:v>
                </c:pt>
                <c:pt idx="13375">
                  <c:v>0.77764800000000001</c:v>
                </c:pt>
                <c:pt idx="13376">
                  <c:v>0.77575000000000005</c:v>
                </c:pt>
                <c:pt idx="13377">
                  <c:v>0.77378999999999898</c:v>
                </c:pt>
                <c:pt idx="13378">
                  <c:v>0.77184399999999898</c:v>
                </c:pt>
                <c:pt idx="13379">
                  <c:v>0.76970000000000005</c:v>
                </c:pt>
                <c:pt idx="13380">
                  <c:v>0.76826899999999898</c:v>
                </c:pt>
                <c:pt idx="13381">
                  <c:v>0.76630299999999896</c:v>
                </c:pt>
                <c:pt idx="13382">
                  <c:v>0.76459100000000002</c:v>
                </c:pt>
                <c:pt idx="13383">
                  <c:v>0.76306600000000002</c:v>
                </c:pt>
                <c:pt idx="13384">
                  <c:v>0.76133499999999898</c:v>
                </c:pt>
                <c:pt idx="13385">
                  <c:v>0.75930600000000004</c:v>
                </c:pt>
                <c:pt idx="13386">
                  <c:v>0.75930600000000004</c:v>
                </c:pt>
                <c:pt idx="13387">
                  <c:v>0.75782000000000005</c:v>
                </c:pt>
                <c:pt idx="13388">
                  <c:v>0.75600999999999896</c:v>
                </c:pt>
                <c:pt idx="13389">
                  <c:v>0.75388900000000003</c:v>
                </c:pt>
                <c:pt idx="13390">
                  <c:v>0.75303600000000004</c:v>
                </c:pt>
                <c:pt idx="13391">
                  <c:v>0.75166599999999895</c:v>
                </c:pt>
                <c:pt idx="13392">
                  <c:v>0.74926499999999896</c:v>
                </c:pt>
                <c:pt idx="13393">
                  <c:v>0.74875199999999897</c:v>
                </c:pt>
                <c:pt idx="13394">
                  <c:v>0.74693900000000002</c:v>
                </c:pt>
                <c:pt idx="13395">
                  <c:v>0.74529199999999896</c:v>
                </c:pt>
                <c:pt idx="13396">
                  <c:v>0.74529199999999896</c:v>
                </c:pt>
                <c:pt idx="13397">
                  <c:v>0.74372499999999897</c:v>
                </c:pt>
                <c:pt idx="13398">
                  <c:v>0.74011800000000005</c:v>
                </c:pt>
                <c:pt idx="13399">
                  <c:v>0.74011800000000005</c:v>
                </c:pt>
                <c:pt idx="13400">
                  <c:v>0.73791499999999899</c:v>
                </c:pt>
                <c:pt idx="13401">
                  <c:v>0.73631899999999895</c:v>
                </c:pt>
                <c:pt idx="13402">
                  <c:v>0.73631899999999895</c:v>
                </c:pt>
                <c:pt idx="13403">
                  <c:v>0.73631899999999895</c:v>
                </c:pt>
                <c:pt idx="13404">
                  <c:v>0.72936999999999896</c:v>
                </c:pt>
                <c:pt idx="13405">
                  <c:v>0.72936999999999896</c:v>
                </c:pt>
                <c:pt idx="13406">
                  <c:v>0.72936999999999896</c:v>
                </c:pt>
                <c:pt idx="13407">
                  <c:v>0.72570400000000002</c:v>
                </c:pt>
                <c:pt idx="13408">
                  <c:v>0.72570400000000002</c:v>
                </c:pt>
                <c:pt idx="13409">
                  <c:v>0.72397800000000001</c:v>
                </c:pt>
                <c:pt idx="13410">
                  <c:v>0.72037799999999896</c:v>
                </c:pt>
                <c:pt idx="13411">
                  <c:v>0.72037799999999896</c:v>
                </c:pt>
                <c:pt idx="13412">
                  <c:v>0.71887599999999896</c:v>
                </c:pt>
                <c:pt idx="13413">
                  <c:v>0.71887599999999896</c:v>
                </c:pt>
                <c:pt idx="13414">
                  <c:v>0.71531999999999896</c:v>
                </c:pt>
                <c:pt idx="13415">
                  <c:v>0.713942999999999</c:v>
                </c:pt>
                <c:pt idx="13416">
                  <c:v>0.713942999999999</c:v>
                </c:pt>
                <c:pt idx="13417">
                  <c:v>0.713942999999999</c:v>
                </c:pt>
                <c:pt idx="13418">
                  <c:v>0.70898099999999897</c:v>
                </c:pt>
                <c:pt idx="13419">
                  <c:v>0.70898099999999897</c:v>
                </c:pt>
                <c:pt idx="13420">
                  <c:v>0.70898099999999897</c:v>
                </c:pt>
                <c:pt idx="13421">
                  <c:v>0.70408400000000004</c:v>
                </c:pt>
                <c:pt idx="13422">
                  <c:v>0.70408400000000004</c:v>
                </c:pt>
                <c:pt idx="13423">
                  <c:v>0.70408400000000004</c:v>
                </c:pt>
                <c:pt idx="13424">
                  <c:v>0.70408400000000004</c:v>
                </c:pt>
                <c:pt idx="13425">
                  <c:v>0.70408400000000004</c:v>
                </c:pt>
                <c:pt idx="13426">
                  <c:v>0.70408400000000004</c:v>
                </c:pt>
                <c:pt idx="13427">
                  <c:v>0.70408400000000004</c:v>
                </c:pt>
                <c:pt idx="13428">
                  <c:v>0.70408400000000004</c:v>
                </c:pt>
                <c:pt idx="13429">
                  <c:v>0.70408400000000004</c:v>
                </c:pt>
                <c:pt idx="13430">
                  <c:v>0.70408400000000004</c:v>
                </c:pt>
                <c:pt idx="13431">
                  <c:v>0.70408400000000004</c:v>
                </c:pt>
                <c:pt idx="13432">
                  <c:v>0.70408400000000004</c:v>
                </c:pt>
                <c:pt idx="13433">
                  <c:v>0.70408400000000004</c:v>
                </c:pt>
                <c:pt idx="13434">
                  <c:v>0.70408400000000004</c:v>
                </c:pt>
                <c:pt idx="13435">
                  <c:v>0.70408400000000004</c:v>
                </c:pt>
                <c:pt idx="13436">
                  <c:v>0.70408400000000004</c:v>
                </c:pt>
                <c:pt idx="13437">
                  <c:v>0.70408400000000004</c:v>
                </c:pt>
                <c:pt idx="13438">
                  <c:v>0.65376500000000004</c:v>
                </c:pt>
                <c:pt idx="13439">
                  <c:v>0.65376500000000004</c:v>
                </c:pt>
                <c:pt idx="13440">
                  <c:v>0.65376500000000004</c:v>
                </c:pt>
                <c:pt idx="13441">
                  <c:v>0.65376500000000004</c:v>
                </c:pt>
                <c:pt idx="13442">
                  <c:v>0.65376500000000004</c:v>
                </c:pt>
                <c:pt idx="13443">
                  <c:v>0.65376500000000004</c:v>
                </c:pt>
                <c:pt idx="13444">
                  <c:v>0.65376500000000004</c:v>
                </c:pt>
                <c:pt idx="13445">
                  <c:v>0.65376500000000004</c:v>
                </c:pt>
                <c:pt idx="13446">
                  <c:v>0.65376500000000004</c:v>
                </c:pt>
                <c:pt idx="13447">
                  <c:v>0.65376500000000004</c:v>
                </c:pt>
                <c:pt idx="13448">
                  <c:v>0.65376500000000004</c:v>
                </c:pt>
                <c:pt idx="13449">
                  <c:v>0.65376500000000004</c:v>
                </c:pt>
                <c:pt idx="13450">
                  <c:v>0.65376500000000004</c:v>
                </c:pt>
                <c:pt idx="13451">
                  <c:v>0.65376500000000004</c:v>
                </c:pt>
                <c:pt idx="13452">
                  <c:v>0.65376500000000004</c:v>
                </c:pt>
                <c:pt idx="13453">
                  <c:v>0.65376500000000004</c:v>
                </c:pt>
                <c:pt idx="13454">
                  <c:v>0.65376500000000004</c:v>
                </c:pt>
                <c:pt idx="13455">
                  <c:v>0.65218399999999899</c:v>
                </c:pt>
                <c:pt idx="13456">
                  <c:v>0.65071800000000002</c:v>
                </c:pt>
                <c:pt idx="13457">
                  <c:v>0.64911099999999899</c:v>
                </c:pt>
                <c:pt idx="13458">
                  <c:v>0.64758300000000002</c:v>
                </c:pt>
                <c:pt idx="13459">
                  <c:v>0.64634499999999895</c:v>
                </c:pt>
                <c:pt idx="13460">
                  <c:v>0.64634499999999895</c:v>
                </c:pt>
                <c:pt idx="13461">
                  <c:v>0.64495000000000002</c:v>
                </c:pt>
                <c:pt idx="13462">
                  <c:v>0.64370300000000003</c:v>
                </c:pt>
                <c:pt idx="13463">
                  <c:v>0.64217199999999897</c:v>
                </c:pt>
                <c:pt idx="13464">
                  <c:v>0.64099700000000004</c:v>
                </c:pt>
                <c:pt idx="13465">
                  <c:v>0.63984200000000002</c:v>
                </c:pt>
                <c:pt idx="13466">
                  <c:v>0.638656</c:v>
                </c:pt>
                <c:pt idx="13467">
                  <c:v>0.63763899999999896</c:v>
                </c:pt>
                <c:pt idx="13468">
                  <c:v>0.63620299999999896</c:v>
                </c:pt>
                <c:pt idx="13469">
                  <c:v>0.63620299999999896</c:v>
                </c:pt>
                <c:pt idx="13470">
                  <c:v>0.63620299999999896</c:v>
                </c:pt>
                <c:pt idx="13471">
                  <c:v>0.63304400000000005</c:v>
                </c:pt>
                <c:pt idx="13472">
                  <c:v>0.63304400000000005</c:v>
                </c:pt>
                <c:pt idx="13473">
                  <c:v>0.63213600000000003</c:v>
                </c:pt>
                <c:pt idx="13474">
                  <c:v>0.63119400000000003</c:v>
                </c:pt>
                <c:pt idx="13475">
                  <c:v>0.62970400000000004</c:v>
                </c:pt>
                <c:pt idx="13476">
                  <c:v>0.62970400000000004</c:v>
                </c:pt>
                <c:pt idx="13477">
                  <c:v>0.62970400000000004</c:v>
                </c:pt>
                <c:pt idx="13478">
                  <c:v>0.62820699999999896</c:v>
                </c:pt>
                <c:pt idx="13479">
                  <c:v>0.62784399999999896</c:v>
                </c:pt>
                <c:pt idx="13480">
                  <c:v>0.62784399999999896</c:v>
                </c:pt>
                <c:pt idx="13481">
                  <c:v>0.62784399999999896</c:v>
                </c:pt>
                <c:pt idx="13482">
                  <c:v>0.62548000000000004</c:v>
                </c:pt>
                <c:pt idx="13483">
                  <c:v>0.62548000000000004</c:v>
                </c:pt>
                <c:pt idx="13484">
                  <c:v>0.62548000000000004</c:v>
                </c:pt>
                <c:pt idx="13485">
                  <c:v>0.62500900000000004</c:v>
                </c:pt>
                <c:pt idx="13486">
                  <c:v>0.62415500000000002</c:v>
                </c:pt>
                <c:pt idx="13487">
                  <c:v>0.62415500000000002</c:v>
                </c:pt>
                <c:pt idx="13488">
                  <c:v>0.62415500000000002</c:v>
                </c:pt>
                <c:pt idx="13489">
                  <c:v>0.62415500000000002</c:v>
                </c:pt>
                <c:pt idx="13490">
                  <c:v>0.62415500000000002</c:v>
                </c:pt>
                <c:pt idx="13491">
                  <c:v>0.62415500000000002</c:v>
                </c:pt>
                <c:pt idx="13492">
                  <c:v>0.62415500000000002</c:v>
                </c:pt>
                <c:pt idx="13493">
                  <c:v>0.617344</c:v>
                </c:pt>
                <c:pt idx="13494">
                  <c:v>0.617344</c:v>
                </c:pt>
                <c:pt idx="13495">
                  <c:v>0.617344</c:v>
                </c:pt>
                <c:pt idx="13496">
                  <c:v>0.617344</c:v>
                </c:pt>
                <c:pt idx="13497">
                  <c:v>0.617344</c:v>
                </c:pt>
                <c:pt idx="13498">
                  <c:v>0.617344</c:v>
                </c:pt>
                <c:pt idx="13499">
                  <c:v>0.617344</c:v>
                </c:pt>
                <c:pt idx="13500">
                  <c:v>0.61683900000000003</c:v>
                </c:pt>
                <c:pt idx="13501">
                  <c:v>0.61646400000000001</c:v>
                </c:pt>
                <c:pt idx="13502">
                  <c:v>0.61646400000000001</c:v>
                </c:pt>
                <c:pt idx="13503">
                  <c:v>0.61579499999999898</c:v>
                </c:pt>
                <c:pt idx="13504">
                  <c:v>0.61534100000000003</c:v>
                </c:pt>
                <c:pt idx="13505">
                  <c:v>0.61471299999999895</c:v>
                </c:pt>
                <c:pt idx="13506">
                  <c:v>0.61480999999999897</c:v>
                </c:pt>
                <c:pt idx="13507">
                  <c:v>0.61426199999999898</c:v>
                </c:pt>
                <c:pt idx="13508">
                  <c:v>0.61448599999999898</c:v>
                </c:pt>
                <c:pt idx="13509">
                  <c:v>0.61384399999999895</c:v>
                </c:pt>
                <c:pt idx="13510">
                  <c:v>0.61337399999999898</c:v>
                </c:pt>
                <c:pt idx="13511">
                  <c:v>0.61299099999999895</c:v>
                </c:pt>
                <c:pt idx="13512">
                  <c:v>0.61304099999999895</c:v>
                </c:pt>
                <c:pt idx="13513">
                  <c:v>0.61304099999999895</c:v>
                </c:pt>
                <c:pt idx="13514">
                  <c:v>0.61222299999999896</c:v>
                </c:pt>
                <c:pt idx="13515">
                  <c:v>0.61269700000000005</c:v>
                </c:pt>
                <c:pt idx="13516">
                  <c:v>0.61239299999999897</c:v>
                </c:pt>
                <c:pt idx="13517">
                  <c:v>0.61230600000000002</c:v>
                </c:pt>
                <c:pt idx="13518">
                  <c:v>0.61254600000000003</c:v>
                </c:pt>
                <c:pt idx="13519">
                  <c:v>0.61230499999999899</c:v>
                </c:pt>
                <c:pt idx="13520">
                  <c:v>0.61238899999999896</c:v>
                </c:pt>
                <c:pt idx="13521">
                  <c:v>0.61244200000000004</c:v>
                </c:pt>
                <c:pt idx="13522">
                  <c:v>0.61189499999999897</c:v>
                </c:pt>
                <c:pt idx="13523">
                  <c:v>0.61189499999999897</c:v>
                </c:pt>
                <c:pt idx="13524">
                  <c:v>0.61206799999999895</c:v>
                </c:pt>
                <c:pt idx="13525">
                  <c:v>0.61165899999999895</c:v>
                </c:pt>
                <c:pt idx="13526">
                  <c:v>0.61140000000000005</c:v>
                </c:pt>
                <c:pt idx="13527">
                  <c:v>0.61162300000000003</c:v>
                </c:pt>
                <c:pt idx="13528">
                  <c:v>0.61169799999999896</c:v>
                </c:pt>
                <c:pt idx="13529">
                  <c:v>0.61243499999999895</c:v>
                </c:pt>
                <c:pt idx="13530">
                  <c:v>0.61275000000000002</c:v>
                </c:pt>
                <c:pt idx="13531">
                  <c:v>0.61373500000000003</c:v>
                </c:pt>
                <c:pt idx="13532">
                  <c:v>0.61452099999999898</c:v>
                </c:pt>
                <c:pt idx="13533">
                  <c:v>0.61535899999999899</c:v>
                </c:pt>
                <c:pt idx="13534">
                  <c:v>0.61535899999999899</c:v>
                </c:pt>
                <c:pt idx="13535">
                  <c:v>0.616196999999999</c:v>
                </c:pt>
                <c:pt idx="13536">
                  <c:v>0.61636100000000005</c:v>
                </c:pt>
                <c:pt idx="13537">
                  <c:v>0.61673699999999898</c:v>
                </c:pt>
                <c:pt idx="13538">
                  <c:v>0.61707500000000004</c:v>
                </c:pt>
                <c:pt idx="13539">
                  <c:v>0.61710600000000004</c:v>
                </c:pt>
                <c:pt idx="13540">
                  <c:v>0.61736999999999898</c:v>
                </c:pt>
                <c:pt idx="13541">
                  <c:v>0.61799999999999899</c:v>
                </c:pt>
                <c:pt idx="13542">
                  <c:v>0.61773999999999896</c:v>
                </c:pt>
                <c:pt idx="13543">
                  <c:v>0.61867700000000003</c:v>
                </c:pt>
                <c:pt idx="13544">
                  <c:v>0.61916899999999897</c:v>
                </c:pt>
                <c:pt idx="13545">
                  <c:v>0.61916899999999897</c:v>
                </c:pt>
                <c:pt idx="13546">
                  <c:v>0.61955499999999897</c:v>
                </c:pt>
                <c:pt idx="13547">
                  <c:v>0.61987599999999898</c:v>
                </c:pt>
                <c:pt idx="13548">
                  <c:v>0.62052200000000002</c:v>
                </c:pt>
                <c:pt idx="13549">
                  <c:v>0.62087499999999896</c:v>
                </c:pt>
                <c:pt idx="13550">
                  <c:v>0.62128099999999897</c:v>
                </c:pt>
                <c:pt idx="13551">
                  <c:v>0.62163299999999899</c:v>
                </c:pt>
                <c:pt idx="13552">
                  <c:v>0.62238099999999896</c:v>
                </c:pt>
                <c:pt idx="13553">
                  <c:v>0.62298200000000004</c:v>
                </c:pt>
                <c:pt idx="13554">
                  <c:v>0.623502</c:v>
                </c:pt>
                <c:pt idx="13555">
                  <c:v>0.623502</c:v>
                </c:pt>
                <c:pt idx="13556">
                  <c:v>0.62425200000000003</c:v>
                </c:pt>
                <c:pt idx="13557">
                  <c:v>0.62495900000000004</c:v>
                </c:pt>
                <c:pt idx="13558">
                  <c:v>0.62521700000000002</c:v>
                </c:pt>
                <c:pt idx="13559">
                  <c:v>0.62594000000000005</c:v>
                </c:pt>
                <c:pt idx="13560">
                  <c:v>0.62674099999999899</c:v>
                </c:pt>
                <c:pt idx="13561">
                  <c:v>0.62731400000000004</c:v>
                </c:pt>
                <c:pt idx="13562">
                  <c:v>0.62785800000000003</c:v>
                </c:pt>
                <c:pt idx="13563">
                  <c:v>0.62855300000000003</c:v>
                </c:pt>
                <c:pt idx="13564">
                  <c:v>0.62931499999999896</c:v>
                </c:pt>
                <c:pt idx="13565">
                  <c:v>0.63011200000000001</c:v>
                </c:pt>
                <c:pt idx="13566">
                  <c:v>0.63011200000000001</c:v>
                </c:pt>
                <c:pt idx="13567">
                  <c:v>0.63075700000000001</c:v>
                </c:pt>
                <c:pt idx="13568">
                  <c:v>0.63155099999999897</c:v>
                </c:pt>
                <c:pt idx="13569">
                  <c:v>0.63234800000000002</c:v>
                </c:pt>
                <c:pt idx="13570">
                  <c:v>0.63348099999999896</c:v>
                </c:pt>
                <c:pt idx="13571">
                  <c:v>0.63401099999999899</c:v>
                </c:pt>
                <c:pt idx="13572">
                  <c:v>0.63461999999999896</c:v>
                </c:pt>
                <c:pt idx="13573">
                  <c:v>0.63527800000000001</c:v>
                </c:pt>
                <c:pt idx="13574">
                  <c:v>0.63562099999999899</c:v>
                </c:pt>
                <c:pt idx="13575">
                  <c:v>0.63594399999999895</c:v>
                </c:pt>
                <c:pt idx="13576">
                  <c:v>0.63640200000000002</c:v>
                </c:pt>
                <c:pt idx="13577">
                  <c:v>0.63640200000000002</c:v>
                </c:pt>
                <c:pt idx="13578">
                  <c:v>0.637068999999999</c:v>
                </c:pt>
                <c:pt idx="13579">
                  <c:v>0.63774900000000001</c:v>
                </c:pt>
                <c:pt idx="13580">
                  <c:v>0.63847100000000001</c:v>
                </c:pt>
                <c:pt idx="13581">
                  <c:v>0.63931000000000004</c:v>
                </c:pt>
                <c:pt idx="13582">
                  <c:v>0.63970099999999896</c:v>
                </c:pt>
                <c:pt idx="13583">
                  <c:v>0.64016200000000001</c:v>
                </c:pt>
                <c:pt idx="13584">
                  <c:v>0.64039400000000002</c:v>
                </c:pt>
                <c:pt idx="13585">
                  <c:v>0.64114599999999899</c:v>
                </c:pt>
                <c:pt idx="13586">
                  <c:v>0.641705999999999</c:v>
                </c:pt>
                <c:pt idx="13587">
                  <c:v>0.641705999999999</c:v>
                </c:pt>
                <c:pt idx="13588">
                  <c:v>0.64221799999999896</c:v>
                </c:pt>
                <c:pt idx="13589">
                  <c:v>0.64300000000000002</c:v>
                </c:pt>
                <c:pt idx="13590">
                  <c:v>0.64391900000000002</c:v>
                </c:pt>
                <c:pt idx="13591">
                  <c:v>0.64473000000000003</c:v>
                </c:pt>
                <c:pt idx="13592">
                  <c:v>0.64570000000000005</c:v>
                </c:pt>
                <c:pt idx="13593">
                  <c:v>0.64677700000000005</c:v>
                </c:pt>
                <c:pt idx="13594">
                  <c:v>0.64754999999999896</c:v>
                </c:pt>
                <c:pt idx="13595">
                  <c:v>0.64855200000000002</c:v>
                </c:pt>
                <c:pt idx="13596">
                  <c:v>0.64976900000000004</c:v>
                </c:pt>
                <c:pt idx="13597">
                  <c:v>0.65092099999999897</c:v>
                </c:pt>
                <c:pt idx="13598">
                  <c:v>0.65092099999999897</c:v>
                </c:pt>
                <c:pt idx="13599">
                  <c:v>0.65191399999999899</c:v>
                </c:pt>
                <c:pt idx="13600">
                  <c:v>0.652886999999999</c:v>
                </c:pt>
                <c:pt idx="13601">
                  <c:v>0.65452100000000002</c:v>
                </c:pt>
                <c:pt idx="13602">
                  <c:v>0.65568199999999899</c:v>
                </c:pt>
                <c:pt idx="13603">
                  <c:v>0.65703599999999895</c:v>
                </c:pt>
                <c:pt idx="13604">
                  <c:v>0.65842400000000001</c:v>
                </c:pt>
                <c:pt idx="13605">
                  <c:v>0.65967900000000002</c:v>
                </c:pt>
                <c:pt idx="13606">
                  <c:v>0.66152999999999895</c:v>
                </c:pt>
                <c:pt idx="13607">
                  <c:v>0.66339999999999899</c:v>
                </c:pt>
                <c:pt idx="13608">
                  <c:v>0.66339999999999899</c:v>
                </c:pt>
                <c:pt idx="13609">
                  <c:v>0.66495599999999899</c:v>
                </c:pt>
                <c:pt idx="13610">
                  <c:v>0.66689399999999899</c:v>
                </c:pt>
                <c:pt idx="13611">
                  <c:v>0.66895099999999896</c:v>
                </c:pt>
                <c:pt idx="13612">
                  <c:v>0.67051499999999897</c:v>
                </c:pt>
                <c:pt idx="13613">
                  <c:v>0.67242500000000005</c:v>
                </c:pt>
                <c:pt idx="13614">
                  <c:v>0.67455900000000002</c:v>
                </c:pt>
                <c:pt idx="13615">
                  <c:v>0.67635500000000004</c:v>
                </c:pt>
                <c:pt idx="13616">
                  <c:v>0.677978999999999</c:v>
                </c:pt>
                <c:pt idx="13617">
                  <c:v>0.68001199999999895</c:v>
                </c:pt>
                <c:pt idx="13618">
                  <c:v>0.68196800000000002</c:v>
                </c:pt>
                <c:pt idx="13619">
                  <c:v>0.68196800000000002</c:v>
                </c:pt>
                <c:pt idx="13620">
                  <c:v>0.68392699999999895</c:v>
                </c:pt>
                <c:pt idx="13621">
                  <c:v>0.68592600000000004</c:v>
                </c:pt>
                <c:pt idx="13622">
                  <c:v>0.687831999999999</c:v>
                </c:pt>
                <c:pt idx="13623">
                  <c:v>0.68993700000000002</c:v>
                </c:pt>
                <c:pt idx="13624">
                  <c:v>0.69197500000000001</c:v>
                </c:pt>
                <c:pt idx="13625">
                  <c:v>0.69432300000000002</c:v>
                </c:pt>
                <c:pt idx="13626">
                  <c:v>0.69611100000000004</c:v>
                </c:pt>
                <c:pt idx="13627">
                  <c:v>0.69845000000000002</c:v>
                </c:pt>
                <c:pt idx="13628">
                  <c:v>0.70052899999999896</c:v>
                </c:pt>
                <c:pt idx="13629">
                  <c:v>0.70225899999999897</c:v>
                </c:pt>
                <c:pt idx="13630">
                  <c:v>0.70225899999999897</c:v>
                </c:pt>
                <c:pt idx="13631">
                  <c:v>0.70453299999999897</c:v>
                </c:pt>
                <c:pt idx="13632">
                  <c:v>0.70630700000000002</c:v>
                </c:pt>
                <c:pt idx="13633">
                  <c:v>0.70843400000000001</c:v>
                </c:pt>
                <c:pt idx="13634">
                  <c:v>0.71065299999999898</c:v>
                </c:pt>
                <c:pt idx="13635">
                  <c:v>0.71261300000000005</c:v>
                </c:pt>
                <c:pt idx="13636">
                  <c:v>0.71491000000000005</c:v>
                </c:pt>
                <c:pt idx="13637">
                  <c:v>0.71734799999999899</c:v>
                </c:pt>
                <c:pt idx="13638">
                  <c:v>0.71924900000000003</c:v>
                </c:pt>
                <c:pt idx="13639">
                  <c:v>0.72126800000000002</c:v>
                </c:pt>
                <c:pt idx="13640">
                  <c:v>0.72126800000000002</c:v>
                </c:pt>
                <c:pt idx="13641">
                  <c:v>0.72316800000000003</c:v>
                </c:pt>
                <c:pt idx="13642">
                  <c:v>0.72537099999999899</c:v>
                </c:pt>
                <c:pt idx="13643">
                  <c:v>0.72733599999999898</c:v>
                </c:pt>
                <c:pt idx="13644">
                  <c:v>0.72961900000000002</c:v>
                </c:pt>
                <c:pt idx="13645">
                  <c:v>0.73155400000000004</c:v>
                </c:pt>
                <c:pt idx="13646">
                  <c:v>0.73326999999999898</c:v>
                </c:pt>
                <c:pt idx="13647">
                  <c:v>0.73543400000000003</c:v>
                </c:pt>
                <c:pt idx="13648">
                  <c:v>0.73719999999999897</c:v>
                </c:pt>
                <c:pt idx="13649">
                  <c:v>0.73899599999999899</c:v>
                </c:pt>
                <c:pt idx="13650">
                  <c:v>0.74044299999999896</c:v>
                </c:pt>
                <c:pt idx="13651">
                  <c:v>0.74044299999999896</c:v>
                </c:pt>
                <c:pt idx="13652">
                  <c:v>0.74229000000000001</c:v>
                </c:pt>
                <c:pt idx="13653">
                  <c:v>0.74403699999999895</c:v>
                </c:pt>
                <c:pt idx="13654">
                  <c:v>0.74540399999999896</c:v>
                </c:pt>
                <c:pt idx="13655">
                  <c:v>0.74700900000000003</c:v>
                </c:pt>
                <c:pt idx="13656">
                  <c:v>0.74911899999999898</c:v>
                </c:pt>
                <c:pt idx="13657">
                  <c:v>0.75023600000000001</c:v>
                </c:pt>
                <c:pt idx="13658">
                  <c:v>0.75174399999999897</c:v>
                </c:pt>
                <c:pt idx="13659">
                  <c:v>0.75326099999999896</c:v>
                </c:pt>
                <c:pt idx="13660">
                  <c:v>0.75454200000000005</c:v>
                </c:pt>
                <c:pt idx="13661">
                  <c:v>0.75454200000000005</c:v>
                </c:pt>
                <c:pt idx="13662">
                  <c:v>0.756184999999999</c:v>
                </c:pt>
                <c:pt idx="13663">
                  <c:v>0.75796300000000005</c:v>
                </c:pt>
                <c:pt idx="13664">
                  <c:v>0.75851199999999896</c:v>
                </c:pt>
                <c:pt idx="13665">
                  <c:v>0.76002700000000001</c:v>
                </c:pt>
                <c:pt idx="13666">
                  <c:v>0.761126999999999</c:v>
                </c:pt>
                <c:pt idx="13667">
                  <c:v>0.76226700000000003</c:v>
                </c:pt>
                <c:pt idx="13668">
                  <c:v>0.76329000000000002</c:v>
                </c:pt>
                <c:pt idx="13669">
                  <c:v>0.76450399999999896</c:v>
                </c:pt>
                <c:pt idx="13670">
                  <c:v>0.76566800000000002</c:v>
                </c:pt>
                <c:pt idx="13671">
                  <c:v>0.76675899999999897</c:v>
                </c:pt>
                <c:pt idx="13672">
                  <c:v>0.76675899999999897</c:v>
                </c:pt>
                <c:pt idx="13673">
                  <c:v>0.76824099999999895</c:v>
                </c:pt>
                <c:pt idx="13674">
                  <c:v>0.76966599999999896</c:v>
                </c:pt>
                <c:pt idx="13675">
                  <c:v>0.77141199999999899</c:v>
                </c:pt>
                <c:pt idx="13676">
                  <c:v>0.77298299999999898</c:v>
                </c:pt>
                <c:pt idx="13677">
                  <c:v>0.77482300000000004</c:v>
                </c:pt>
                <c:pt idx="13678">
                  <c:v>0.77662799999999899</c:v>
                </c:pt>
                <c:pt idx="13679">
                  <c:v>0.77819700000000003</c:v>
                </c:pt>
                <c:pt idx="13680">
                  <c:v>0.780191999999999</c:v>
                </c:pt>
                <c:pt idx="13681">
                  <c:v>0.78229099999999896</c:v>
                </c:pt>
                <c:pt idx="13682">
                  <c:v>0.78442900000000004</c:v>
                </c:pt>
                <c:pt idx="13683">
                  <c:v>0.78442900000000004</c:v>
                </c:pt>
                <c:pt idx="13684">
                  <c:v>0.786492999999999</c:v>
                </c:pt>
                <c:pt idx="13685">
                  <c:v>0.78944599999999898</c:v>
                </c:pt>
                <c:pt idx="13686">
                  <c:v>0.79199900000000001</c:v>
                </c:pt>
                <c:pt idx="13687">
                  <c:v>0.794601</c:v>
                </c:pt>
                <c:pt idx="13688">
                  <c:v>0.79744800000000005</c:v>
                </c:pt>
                <c:pt idx="13689">
                  <c:v>0.80054700000000001</c:v>
                </c:pt>
                <c:pt idx="13690">
                  <c:v>0.80327400000000004</c:v>
                </c:pt>
                <c:pt idx="13691">
                  <c:v>0.80617799999999895</c:v>
                </c:pt>
                <c:pt idx="13692">
                  <c:v>0.80883799999999895</c:v>
                </c:pt>
                <c:pt idx="13693">
                  <c:v>0.80883799999999895</c:v>
                </c:pt>
                <c:pt idx="13694">
                  <c:v>0.81109500000000001</c:v>
                </c:pt>
                <c:pt idx="13695">
                  <c:v>0.81371300000000002</c:v>
                </c:pt>
                <c:pt idx="13696">
                  <c:v>0.81606599999999896</c:v>
                </c:pt>
                <c:pt idx="13697">
                  <c:v>0.81858699999999895</c:v>
                </c:pt>
                <c:pt idx="13698">
                  <c:v>0.82067699999999899</c:v>
                </c:pt>
                <c:pt idx="13699">
                  <c:v>0.82323400000000002</c:v>
                </c:pt>
                <c:pt idx="13700">
                  <c:v>0.82500099999999899</c:v>
                </c:pt>
                <c:pt idx="13701">
                  <c:v>0.82760900000000004</c:v>
                </c:pt>
                <c:pt idx="13702">
                  <c:v>0.82945100000000005</c:v>
                </c:pt>
                <c:pt idx="13703">
                  <c:v>0.83170599999999895</c:v>
                </c:pt>
                <c:pt idx="13704">
                  <c:v>0.83170599999999895</c:v>
                </c:pt>
                <c:pt idx="13705">
                  <c:v>0.83391300000000002</c:v>
                </c:pt>
                <c:pt idx="13706">
                  <c:v>0.83616800000000002</c:v>
                </c:pt>
                <c:pt idx="13707">
                  <c:v>0.83828400000000003</c:v>
                </c:pt>
                <c:pt idx="13708">
                  <c:v>0.84055400000000002</c:v>
                </c:pt>
                <c:pt idx="13709">
                  <c:v>0.84285100000000002</c:v>
                </c:pt>
                <c:pt idx="13710">
                  <c:v>0.84472400000000003</c:v>
                </c:pt>
                <c:pt idx="13711">
                  <c:v>0.846665</c:v>
                </c:pt>
                <c:pt idx="13712">
                  <c:v>0.84859600000000002</c:v>
                </c:pt>
                <c:pt idx="13713">
                  <c:v>0.850127999999999</c:v>
                </c:pt>
                <c:pt idx="13714">
                  <c:v>0.850127999999999</c:v>
                </c:pt>
                <c:pt idx="13715">
                  <c:v>0.85181899999999899</c:v>
                </c:pt>
                <c:pt idx="13716">
                  <c:v>0.85339600000000004</c:v>
                </c:pt>
                <c:pt idx="13717">
                  <c:v>0.85443800000000003</c:v>
                </c:pt>
                <c:pt idx="13718">
                  <c:v>0.85603700000000005</c:v>
                </c:pt>
                <c:pt idx="13719">
                  <c:v>0.85773200000000005</c:v>
                </c:pt>
                <c:pt idx="13720">
                  <c:v>0.85914599999999897</c:v>
                </c:pt>
                <c:pt idx="13721">
                  <c:v>0.86086700000000005</c:v>
                </c:pt>
                <c:pt idx="13722">
                  <c:v>0.86232399999999898</c:v>
                </c:pt>
                <c:pt idx="13723">
                  <c:v>0.86391399999999896</c:v>
                </c:pt>
                <c:pt idx="13724">
                  <c:v>0.86504899999999896</c:v>
                </c:pt>
                <c:pt idx="13725">
                  <c:v>0.86504899999999896</c:v>
                </c:pt>
                <c:pt idx="13726">
                  <c:v>0.86669399999999897</c:v>
                </c:pt>
                <c:pt idx="13727">
                  <c:v>0.86792400000000003</c:v>
                </c:pt>
                <c:pt idx="13728">
                  <c:v>0.86898600000000004</c:v>
                </c:pt>
                <c:pt idx="13729">
                  <c:v>0.87035399999999896</c:v>
                </c:pt>
                <c:pt idx="13730">
                  <c:v>0.871941999999999</c:v>
                </c:pt>
                <c:pt idx="13731">
                  <c:v>0.87309099999999895</c:v>
                </c:pt>
                <c:pt idx="13732">
                  <c:v>0.87446100000000004</c:v>
                </c:pt>
                <c:pt idx="13733">
                  <c:v>0.87565999999999899</c:v>
                </c:pt>
                <c:pt idx="13734">
                  <c:v>0.87666299999999897</c:v>
                </c:pt>
                <c:pt idx="13735">
                  <c:v>0.87816099999999897</c:v>
                </c:pt>
                <c:pt idx="13736">
                  <c:v>0.87816099999999897</c:v>
                </c:pt>
                <c:pt idx="13737">
                  <c:v>0.87939800000000001</c:v>
                </c:pt>
                <c:pt idx="13738">
                  <c:v>0.87984700000000005</c:v>
                </c:pt>
                <c:pt idx="13739">
                  <c:v>0.88122500000000004</c:v>
                </c:pt>
                <c:pt idx="13740">
                  <c:v>0.88223799999999897</c:v>
                </c:pt>
                <c:pt idx="13741">
                  <c:v>0.88324599999999898</c:v>
                </c:pt>
                <c:pt idx="13742">
                  <c:v>0.88439400000000001</c:v>
                </c:pt>
                <c:pt idx="13743">
                  <c:v>0.88545600000000002</c:v>
                </c:pt>
                <c:pt idx="13744">
                  <c:v>0.88648400000000005</c:v>
                </c:pt>
                <c:pt idx="13745">
                  <c:v>0.88734599999999897</c:v>
                </c:pt>
                <c:pt idx="13746">
                  <c:v>0.88734599999999897</c:v>
                </c:pt>
                <c:pt idx="13747">
                  <c:v>0.88845399999999897</c:v>
                </c:pt>
                <c:pt idx="13748">
                  <c:v>0.88912899999999895</c:v>
                </c:pt>
                <c:pt idx="13749">
                  <c:v>0.89</c:v>
                </c:pt>
                <c:pt idx="13750">
                  <c:v>0.89089600000000002</c:v>
                </c:pt>
                <c:pt idx="13751">
                  <c:v>0.89178500000000005</c:v>
                </c:pt>
                <c:pt idx="13752">
                  <c:v>0.89286200000000004</c:v>
                </c:pt>
                <c:pt idx="13753">
                  <c:v>0.89394600000000002</c:v>
                </c:pt>
                <c:pt idx="13754">
                  <c:v>0.89457699999999896</c:v>
                </c:pt>
                <c:pt idx="13755">
                  <c:v>0.89592000000000005</c:v>
                </c:pt>
                <c:pt idx="13756">
                  <c:v>0.89672600000000002</c:v>
                </c:pt>
                <c:pt idx="13757">
                  <c:v>0.89672600000000002</c:v>
                </c:pt>
                <c:pt idx="13758">
                  <c:v>0.89792000000000005</c:v>
                </c:pt>
                <c:pt idx="13759">
                  <c:v>0.89912300000000001</c:v>
                </c:pt>
                <c:pt idx="13760">
                  <c:v>0.90053000000000005</c:v>
                </c:pt>
                <c:pt idx="13761">
                  <c:v>0.90149199999999896</c:v>
                </c:pt>
                <c:pt idx="13762">
                  <c:v>0.90289200000000003</c:v>
                </c:pt>
                <c:pt idx="13763">
                  <c:v>0.90410299999999899</c:v>
                </c:pt>
                <c:pt idx="13764">
                  <c:v>0.905169</c:v>
                </c:pt>
                <c:pt idx="13765">
                  <c:v>0.90668000000000004</c:v>
                </c:pt>
                <c:pt idx="13766">
                  <c:v>0.90792399999999895</c:v>
                </c:pt>
                <c:pt idx="13767">
                  <c:v>0.90792399999999895</c:v>
                </c:pt>
                <c:pt idx="13768">
                  <c:v>0.90929300000000002</c:v>
                </c:pt>
                <c:pt idx="13769">
                  <c:v>0.91099399999999897</c:v>
                </c:pt>
                <c:pt idx="13770">
                  <c:v>0.91211699999999896</c:v>
                </c:pt>
                <c:pt idx="13771">
                  <c:v>0.91347400000000001</c:v>
                </c:pt>
                <c:pt idx="13772">
                  <c:v>0.91515599999999897</c:v>
                </c:pt>
                <c:pt idx="13773">
                  <c:v>0.91620199999999896</c:v>
                </c:pt>
                <c:pt idx="13774">
                  <c:v>0.91793100000000005</c:v>
                </c:pt>
                <c:pt idx="13775">
                  <c:v>0.919789999999999</c:v>
                </c:pt>
                <c:pt idx="13776">
                  <c:v>0.92150399999999899</c:v>
                </c:pt>
                <c:pt idx="13777">
                  <c:v>0.92328500000000002</c:v>
                </c:pt>
                <c:pt idx="13778">
                  <c:v>0.92328500000000002</c:v>
                </c:pt>
                <c:pt idx="13779">
                  <c:v>0.92539199999999899</c:v>
                </c:pt>
                <c:pt idx="13780">
                  <c:v>0.92668899999999899</c:v>
                </c:pt>
                <c:pt idx="13781">
                  <c:v>0.92805800000000005</c:v>
                </c:pt>
                <c:pt idx="13782">
                  <c:v>0.93008100000000005</c:v>
                </c:pt>
                <c:pt idx="13783">
                  <c:v>0.93255699999999897</c:v>
                </c:pt>
                <c:pt idx="13784">
                  <c:v>0.93494500000000003</c:v>
                </c:pt>
                <c:pt idx="13785">
                  <c:v>0.93718100000000004</c:v>
                </c:pt>
                <c:pt idx="13786">
                  <c:v>0.93904900000000002</c:v>
                </c:pt>
                <c:pt idx="13787">
                  <c:v>0.941025</c:v>
                </c:pt>
                <c:pt idx="13788">
                  <c:v>0.94340199999999896</c:v>
                </c:pt>
                <c:pt idx="13789">
                  <c:v>0.94340199999999896</c:v>
                </c:pt>
                <c:pt idx="13790">
                  <c:v>0.94509900000000002</c:v>
                </c:pt>
                <c:pt idx="13791">
                  <c:v>0.94752700000000001</c:v>
                </c:pt>
                <c:pt idx="13792">
                  <c:v>0.94958100000000001</c:v>
                </c:pt>
                <c:pt idx="13793">
                  <c:v>0.95169400000000004</c:v>
                </c:pt>
                <c:pt idx="13794">
                  <c:v>0.953537999999999</c:v>
                </c:pt>
                <c:pt idx="13795">
                  <c:v>0.95579999999999898</c:v>
                </c:pt>
                <c:pt idx="13796">
                  <c:v>0.95747300000000002</c:v>
                </c:pt>
                <c:pt idx="13797">
                  <c:v>0.96030099999999896</c:v>
                </c:pt>
                <c:pt idx="13798">
                  <c:v>0.96273299999999895</c:v>
                </c:pt>
                <c:pt idx="13799">
                  <c:v>0.96273299999999895</c:v>
                </c:pt>
                <c:pt idx="13800">
                  <c:v>0.96493799999999896</c:v>
                </c:pt>
                <c:pt idx="13801">
                  <c:v>0.96713499999999897</c:v>
                </c:pt>
                <c:pt idx="13802">
                  <c:v>0.96938599999999897</c:v>
                </c:pt>
                <c:pt idx="13803">
                  <c:v>0.97190600000000005</c:v>
                </c:pt>
                <c:pt idx="13804">
                  <c:v>0.973934999999999</c:v>
                </c:pt>
                <c:pt idx="13805">
                  <c:v>0.97646699999999897</c:v>
                </c:pt>
                <c:pt idx="13806">
                  <c:v>0.979105</c:v>
                </c:pt>
                <c:pt idx="13807">
                  <c:v>0.981572</c:v>
                </c:pt>
                <c:pt idx="13808">
                  <c:v>0.98359099999999899</c:v>
                </c:pt>
                <c:pt idx="13809">
                  <c:v>0.985899999999999</c:v>
                </c:pt>
                <c:pt idx="13810">
                  <c:v>0.985899999999999</c:v>
                </c:pt>
                <c:pt idx="13811">
                  <c:v>0.98894400000000005</c:v>
                </c:pt>
                <c:pt idx="13812">
                  <c:v>0.99063000000000001</c:v>
                </c:pt>
                <c:pt idx="13813">
                  <c:v>0.99294000000000004</c:v>
                </c:pt>
                <c:pt idx="13814">
                  <c:v>0.99509999999999899</c:v>
                </c:pt>
                <c:pt idx="13815">
                  <c:v>0.99663000000000002</c:v>
                </c:pt>
                <c:pt idx="13816">
                  <c:v>0.99842200000000003</c:v>
                </c:pt>
                <c:pt idx="13817">
                  <c:v>1.00088299999999</c:v>
                </c:pt>
                <c:pt idx="13818">
                  <c:v>1.00268599999999</c:v>
                </c:pt>
                <c:pt idx="13819">
                  <c:v>1.0045740000000001</c:v>
                </c:pt>
                <c:pt idx="13820">
                  <c:v>1.0045740000000001</c:v>
                </c:pt>
                <c:pt idx="13821">
                  <c:v>1.0063329999999899</c:v>
                </c:pt>
                <c:pt idx="13822">
                  <c:v>1.0085550000000001</c:v>
                </c:pt>
                <c:pt idx="13823">
                  <c:v>1.010448</c:v>
                </c:pt>
                <c:pt idx="13824">
                  <c:v>1.01234299999999</c:v>
                </c:pt>
                <c:pt idx="13825">
                  <c:v>1.01387899999999</c:v>
                </c:pt>
                <c:pt idx="13826">
                  <c:v>1.0158320000000001</c:v>
                </c:pt>
                <c:pt idx="13827">
                  <c:v>1.01802499999999</c:v>
                </c:pt>
                <c:pt idx="13828">
                  <c:v>1.019495</c:v>
                </c:pt>
                <c:pt idx="13829">
                  <c:v>1.02095899999999</c:v>
                </c:pt>
                <c:pt idx="13830">
                  <c:v>1.0223199999999899</c:v>
                </c:pt>
                <c:pt idx="13831">
                  <c:v>1.0223199999999899</c:v>
                </c:pt>
                <c:pt idx="13832">
                  <c:v>1.02374399999999</c:v>
                </c:pt>
                <c:pt idx="13833">
                  <c:v>1.0247029999999899</c:v>
                </c:pt>
                <c:pt idx="13834">
                  <c:v>1.0257879999999899</c:v>
                </c:pt>
                <c:pt idx="13835">
                  <c:v>1.0269269999999899</c:v>
                </c:pt>
                <c:pt idx="13836">
                  <c:v>1.0277240000000001</c:v>
                </c:pt>
                <c:pt idx="13837">
                  <c:v>1.02821399999999</c:v>
                </c:pt>
                <c:pt idx="13838">
                  <c:v>1.0295300000000001</c:v>
                </c:pt>
                <c:pt idx="13839">
                  <c:v>1.02991399999999</c:v>
                </c:pt>
                <c:pt idx="13840">
                  <c:v>1.0305169999999899</c:v>
                </c:pt>
                <c:pt idx="13841">
                  <c:v>1.0316099999999899</c:v>
                </c:pt>
                <c:pt idx="13842">
                  <c:v>1.0316099999999899</c:v>
                </c:pt>
                <c:pt idx="13843">
                  <c:v>1.03237599999999</c:v>
                </c:pt>
                <c:pt idx="13844">
                  <c:v>1.0329550000000001</c:v>
                </c:pt>
                <c:pt idx="13845">
                  <c:v>1.0337750000000001</c:v>
                </c:pt>
                <c:pt idx="13846">
                  <c:v>1.0343690000000001</c:v>
                </c:pt>
                <c:pt idx="13847">
                  <c:v>1.0351220000000001</c:v>
                </c:pt>
                <c:pt idx="13848">
                  <c:v>1.0355019999999899</c:v>
                </c:pt>
                <c:pt idx="13849">
                  <c:v>1.036065</c:v>
                </c:pt>
                <c:pt idx="13850">
                  <c:v>1.0367960000000001</c:v>
                </c:pt>
                <c:pt idx="13851">
                  <c:v>1.03776599999999</c:v>
                </c:pt>
                <c:pt idx="13852">
                  <c:v>1.03776599999999</c:v>
                </c:pt>
                <c:pt idx="13853">
                  <c:v>1.03803599999999</c:v>
                </c:pt>
                <c:pt idx="13854">
                  <c:v>1.03838099999999</c:v>
                </c:pt>
                <c:pt idx="13855">
                  <c:v>1.039188</c:v>
                </c:pt>
                <c:pt idx="13856">
                  <c:v>1.0395449999999899</c:v>
                </c:pt>
                <c:pt idx="13857">
                  <c:v>1.039919</c:v>
                </c:pt>
                <c:pt idx="13858">
                  <c:v>1.04108299999999</c:v>
                </c:pt>
                <c:pt idx="13859">
                  <c:v>1.0412440000000001</c:v>
                </c:pt>
                <c:pt idx="13860">
                  <c:v>1.0418909999999899</c:v>
                </c:pt>
                <c:pt idx="13861">
                  <c:v>1.042807</c:v>
                </c:pt>
                <c:pt idx="13862">
                  <c:v>1.043166</c:v>
                </c:pt>
                <c:pt idx="13863">
                  <c:v>1.043166</c:v>
                </c:pt>
                <c:pt idx="13864">
                  <c:v>1.0438890000000001</c:v>
                </c:pt>
                <c:pt idx="13865">
                  <c:v>1.04481899999999</c:v>
                </c:pt>
                <c:pt idx="13866">
                  <c:v>1.0454159999999899</c:v>
                </c:pt>
                <c:pt idx="13867">
                  <c:v>1.045976</c:v>
                </c:pt>
                <c:pt idx="13868">
                  <c:v>1.0466759999999899</c:v>
                </c:pt>
                <c:pt idx="13869">
                  <c:v>1.04750699999999</c:v>
                </c:pt>
                <c:pt idx="13870">
                  <c:v>1.0482070000000001</c:v>
                </c:pt>
                <c:pt idx="13871">
                  <c:v>1.0491029999999899</c:v>
                </c:pt>
                <c:pt idx="13872">
                  <c:v>1.05016299999999</c:v>
                </c:pt>
                <c:pt idx="13873">
                  <c:v>1.05072399999999</c:v>
                </c:pt>
                <c:pt idx="13874">
                  <c:v>1.05072399999999</c:v>
                </c:pt>
                <c:pt idx="13875">
                  <c:v>1.0516749999999899</c:v>
                </c:pt>
                <c:pt idx="13876">
                  <c:v>1.0524290000000001</c:v>
                </c:pt>
                <c:pt idx="13877">
                  <c:v>1.0531140000000001</c:v>
                </c:pt>
                <c:pt idx="13878">
                  <c:v>1.0541229999999899</c:v>
                </c:pt>
                <c:pt idx="13879">
                  <c:v>1.054786</c:v>
                </c:pt>
                <c:pt idx="13880">
                  <c:v>1.0555000000000001</c:v>
                </c:pt>
                <c:pt idx="13881">
                  <c:v>1.056359</c:v>
                </c:pt>
                <c:pt idx="13882">
                  <c:v>1.05721799999999</c:v>
                </c:pt>
                <c:pt idx="13883">
                  <c:v>1.0578529999999899</c:v>
                </c:pt>
                <c:pt idx="13884">
                  <c:v>1.0578529999999899</c:v>
                </c:pt>
                <c:pt idx="13885">
                  <c:v>1.0590010000000001</c:v>
                </c:pt>
                <c:pt idx="13886">
                  <c:v>1.0594410000000001</c:v>
                </c:pt>
                <c:pt idx="13887">
                  <c:v>1.059952</c:v>
                </c:pt>
                <c:pt idx="13888">
                  <c:v>1.06076999999999</c:v>
                </c:pt>
                <c:pt idx="13889">
                  <c:v>1.0613269999999899</c:v>
                </c:pt>
                <c:pt idx="13890">
                  <c:v>1.0621769999999899</c:v>
                </c:pt>
                <c:pt idx="13891">
                  <c:v>1.0626789999999899</c:v>
                </c:pt>
                <c:pt idx="13892">
                  <c:v>1.06330499999999</c:v>
                </c:pt>
                <c:pt idx="13893">
                  <c:v>1.0640179999999899</c:v>
                </c:pt>
                <c:pt idx="13894">
                  <c:v>1.0648390000000001</c:v>
                </c:pt>
                <c:pt idx="13895">
                  <c:v>1.0648390000000001</c:v>
                </c:pt>
                <c:pt idx="13896">
                  <c:v>1.065512</c:v>
                </c:pt>
                <c:pt idx="13897">
                  <c:v>1.0658319999999899</c:v>
                </c:pt>
                <c:pt idx="13898">
                  <c:v>1.0664689999999899</c:v>
                </c:pt>
                <c:pt idx="13899">
                  <c:v>1.0670109999999899</c:v>
                </c:pt>
                <c:pt idx="13900">
                  <c:v>1.06744799999999</c:v>
                </c:pt>
                <c:pt idx="13901">
                  <c:v>1.06808499999999</c:v>
                </c:pt>
                <c:pt idx="13902">
                  <c:v>1.0684130000000001</c:v>
                </c:pt>
                <c:pt idx="13903">
                  <c:v>1.06889699999999</c:v>
                </c:pt>
                <c:pt idx="13904">
                  <c:v>1.069207</c:v>
                </c:pt>
                <c:pt idx="13905">
                  <c:v>1.069207</c:v>
                </c:pt>
                <c:pt idx="13906">
                  <c:v>1.06981999999999</c:v>
                </c:pt>
                <c:pt idx="13907">
                  <c:v>1.0703260000000001</c:v>
                </c:pt>
                <c:pt idx="13908">
                  <c:v>1.07077</c:v>
                </c:pt>
                <c:pt idx="13909">
                  <c:v>1.07112399999999</c:v>
                </c:pt>
                <c:pt idx="13910">
                  <c:v>1.0713299999999899</c:v>
                </c:pt>
                <c:pt idx="13911">
                  <c:v>1.07134499999999</c:v>
                </c:pt>
                <c:pt idx="13912">
                  <c:v>1.071485</c:v>
                </c:pt>
                <c:pt idx="13913">
                  <c:v>1.072111</c:v>
                </c:pt>
                <c:pt idx="13914">
                  <c:v>1.0713839999999899</c:v>
                </c:pt>
                <c:pt idx="13915">
                  <c:v>1.071852</c:v>
                </c:pt>
                <c:pt idx="13916">
                  <c:v>1.071852</c:v>
                </c:pt>
                <c:pt idx="13917">
                  <c:v>1.0721400000000001</c:v>
                </c:pt>
                <c:pt idx="13918">
                  <c:v>1.0724720000000001</c:v>
                </c:pt>
                <c:pt idx="13919">
                  <c:v>1.072902</c:v>
                </c:pt>
                <c:pt idx="13920">
                  <c:v>1.07318599999999</c:v>
                </c:pt>
                <c:pt idx="13921">
                  <c:v>1.0727500000000001</c:v>
                </c:pt>
                <c:pt idx="13922">
                  <c:v>1.073763</c:v>
                </c:pt>
                <c:pt idx="13923">
                  <c:v>1.0731759999999899</c:v>
                </c:pt>
                <c:pt idx="13924">
                  <c:v>1.0730660000000001</c:v>
                </c:pt>
                <c:pt idx="13925">
                  <c:v>1.073096</c:v>
                </c:pt>
                <c:pt idx="13926">
                  <c:v>1.0734999999999899</c:v>
                </c:pt>
                <c:pt idx="13927">
                  <c:v>1.0734999999999899</c:v>
                </c:pt>
                <c:pt idx="13928">
                  <c:v>1.0732569999999899</c:v>
                </c:pt>
                <c:pt idx="13929">
                  <c:v>1.0730010000000001</c:v>
                </c:pt>
                <c:pt idx="13930">
                  <c:v>1.0732809999999899</c:v>
                </c:pt>
                <c:pt idx="13931">
                  <c:v>1.07369599999999</c:v>
                </c:pt>
                <c:pt idx="13932">
                  <c:v>1.0739259999999899</c:v>
                </c:pt>
                <c:pt idx="13933">
                  <c:v>1.0737239999999899</c:v>
                </c:pt>
                <c:pt idx="13934">
                  <c:v>1.073501</c:v>
                </c:pt>
                <c:pt idx="13935">
                  <c:v>1.073415</c:v>
                </c:pt>
                <c:pt idx="13936">
                  <c:v>1.07308</c:v>
                </c:pt>
                <c:pt idx="13937">
                  <c:v>1.07308</c:v>
                </c:pt>
                <c:pt idx="13938">
                  <c:v>1.0727260000000001</c:v>
                </c:pt>
                <c:pt idx="13939">
                  <c:v>1.0726770000000001</c:v>
                </c:pt>
                <c:pt idx="13940">
                  <c:v>1.0721510000000001</c:v>
                </c:pt>
                <c:pt idx="13941">
                  <c:v>1.0721130000000001</c:v>
                </c:pt>
                <c:pt idx="13942">
                  <c:v>1.0719449999999899</c:v>
                </c:pt>
                <c:pt idx="13943">
                  <c:v>1.07230899999999</c:v>
                </c:pt>
                <c:pt idx="13944">
                  <c:v>1.0720209999999899</c:v>
                </c:pt>
                <c:pt idx="13945">
                  <c:v>1.0718589999999899</c:v>
                </c:pt>
                <c:pt idx="13946">
                  <c:v>1.07180399999999</c:v>
                </c:pt>
                <c:pt idx="13947">
                  <c:v>1.0718840000000001</c:v>
                </c:pt>
                <c:pt idx="13948">
                  <c:v>1.0718840000000001</c:v>
                </c:pt>
                <c:pt idx="13949">
                  <c:v>1.0715589999999899</c:v>
                </c:pt>
                <c:pt idx="13950">
                  <c:v>1.07128599999999</c:v>
                </c:pt>
                <c:pt idx="13951">
                  <c:v>1.07100499999999</c:v>
                </c:pt>
                <c:pt idx="13952">
                  <c:v>1.0703100000000001</c:v>
                </c:pt>
                <c:pt idx="13953">
                  <c:v>1.0700559999999899</c:v>
                </c:pt>
                <c:pt idx="13954">
                  <c:v>1.070092</c:v>
                </c:pt>
                <c:pt idx="13955">
                  <c:v>1.0697540000000001</c:v>
                </c:pt>
                <c:pt idx="13956">
                  <c:v>1.0692820000000001</c:v>
                </c:pt>
                <c:pt idx="13957">
                  <c:v>1.0694729999999899</c:v>
                </c:pt>
                <c:pt idx="13958">
                  <c:v>1.0694729999999899</c:v>
                </c:pt>
                <c:pt idx="13959">
                  <c:v>1.0694699999999899</c:v>
                </c:pt>
                <c:pt idx="13960">
                  <c:v>1.0691040000000001</c:v>
                </c:pt>
                <c:pt idx="13961">
                  <c:v>1.0692740000000001</c:v>
                </c:pt>
                <c:pt idx="13962">
                  <c:v>1.0687580000000001</c:v>
                </c:pt>
                <c:pt idx="13963">
                  <c:v>1.0683130000000001</c:v>
                </c:pt>
                <c:pt idx="13964">
                  <c:v>1.0677920000000001</c:v>
                </c:pt>
                <c:pt idx="13965">
                  <c:v>1.0667869999999899</c:v>
                </c:pt>
                <c:pt idx="13966">
                  <c:v>1.0662799999999899</c:v>
                </c:pt>
                <c:pt idx="13967">
                  <c:v>1.065361</c:v>
                </c:pt>
                <c:pt idx="13968">
                  <c:v>1.0646279999999899</c:v>
                </c:pt>
                <c:pt idx="13969">
                  <c:v>1.0646279999999899</c:v>
                </c:pt>
                <c:pt idx="13970">
                  <c:v>1.064195</c:v>
                </c:pt>
                <c:pt idx="13971">
                  <c:v>1.0636000000000001</c:v>
                </c:pt>
                <c:pt idx="13972">
                  <c:v>1.063528</c:v>
                </c:pt>
                <c:pt idx="13973">
                  <c:v>1.0632619999999899</c:v>
                </c:pt>
                <c:pt idx="13974">
                  <c:v>1.06293499999999</c:v>
                </c:pt>
                <c:pt idx="13975">
                  <c:v>1.06241399999999</c:v>
                </c:pt>
                <c:pt idx="13976">
                  <c:v>1.0619780000000001</c:v>
                </c:pt>
                <c:pt idx="13977">
                  <c:v>1.06142</c:v>
                </c:pt>
                <c:pt idx="13978">
                  <c:v>1.0606439999999899</c:v>
                </c:pt>
                <c:pt idx="13979">
                  <c:v>1.059771</c:v>
                </c:pt>
                <c:pt idx="13980">
                  <c:v>1.059771</c:v>
                </c:pt>
                <c:pt idx="13981">
                  <c:v>1.0589219999999899</c:v>
                </c:pt>
                <c:pt idx="13982">
                  <c:v>1.0581940000000001</c:v>
                </c:pt>
                <c:pt idx="13983">
                  <c:v>1.0574049999999899</c:v>
                </c:pt>
                <c:pt idx="13984">
                  <c:v>1.0568230000000001</c:v>
                </c:pt>
                <c:pt idx="13985">
                  <c:v>1.05577699999999</c:v>
                </c:pt>
                <c:pt idx="13986">
                  <c:v>1.055304</c:v>
                </c:pt>
                <c:pt idx="13987">
                  <c:v>1.05454599999999</c:v>
                </c:pt>
                <c:pt idx="13988">
                  <c:v>1.05399299999999</c:v>
                </c:pt>
                <c:pt idx="13989">
                  <c:v>1.0527759999999899</c:v>
                </c:pt>
                <c:pt idx="13990">
                  <c:v>1.0527759999999899</c:v>
                </c:pt>
                <c:pt idx="13991">
                  <c:v>1.0521480000000001</c:v>
                </c:pt>
                <c:pt idx="13992">
                  <c:v>1.0517160000000001</c:v>
                </c:pt>
                <c:pt idx="13993">
                  <c:v>1.05063499999999</c:v>
                </c:pt>
                <c:pt idx="13994">
                  <c:v>1.0498190000000001</c:v>
                </c:pt>
                <c:pt idx="13995">
                  <c:v>1.0490740000000001</c:v>
                </c:pt>
                <c:pt idx="13996">
                  <c:v>1.0479830000000001</c:v>
                </c:pt>
                <c:pt idx="13997">
                  <c:v>1.0470889999999899</c:v>
                </c:pt>
                <c:pt idx="13998">
                  <c:v>1.0457449999999899</c:v>
                </c:pt>
                <c:pt idx="13999">
                  <c:v>1.04464299999999</c:v>
                </c:pt>
                <c:pt idx="14000">
                  <c:v>1.0438339999999899</c:v>
                </c:pt>
                <c:pt idx="14001">
                  <c:v>1.0438339999999899</c:v>
                </c:pt>
                <c:pt idx="14002">
                  <c:v>1.04250799999999</c:v>
                </c:pt>
                <c:pt idx="14003">
                  <c:v>1.041582</c:v>
                </c:pt>
                <c:pt idx="14004">
                  <c:v>1.0404150000000001</c:v>
                </c:pt>
                <c:pt idx="14005">
                  <c:v>1.0391600000000001</c:v>
                </c:pt>
                <c:pt idx="14006">
                  <c:v>1.0380400000000001</c:v>
                </c:pt>
                <c:pt idx="14007">
                  <c:v>1.036829</c:v>
                </c:pt>
                <c:pt idx="14008">
                  <c:v>1.035752</c:v>
                </c:pt>
                <c:pt idx="14009">
                  <c:v>1.0343819999999899</c:v>
                </c:pt>
                <c:pt idx="14010">
                  <c:v>1.0334920000000001</c:v>
                </c:pt>
                <c:pt idx="14011">
                  <c:v>1.0334920000000001</c:v>
                </c:pt>
                <c:pt idx="14012">
                  <c:v>1.0319419999999899</c:v>
                </c:pt>
                <c:pt idx="14013">
                  <c:v>1.0305979999999899</c:v>
                </c:pt>
                <c:pt idx="14014">
                  <c:v>1.0295890000000001</c:v>
                </c:pt>
                <c:pt idx="14015">
                  <c:v>1.02805999999999</c:v>
                </c:pt>
                <c:pt idx="14016">
                  <c:v>1.0269729999999899</c:v>
                </c:pt>
                <c:pt idx="14017">
                  <c:v>1.0255000000000001</c:v>
                </c:pt>
                <c:pt idx="14018">
                  <c:v>1.024629</c:v>
                </c:pt>
                <c:pt idx="14019">
                  <c:v>1.0229440000000001</c:v>
                </c:pt>
                <c:pt idx="14020">
                  <c:v>1.0217350000000001</c:v>
                </c:pt>
                <c:pt idx="14021">
                  <c:v>1.0199769999999899</c:v>
                </c:pt>
                <c:pt idx="14022">
                  <c:v>1.0199769999999899</c:v>
                </c:pt>
                <c:pt idx="14023">
                  <c:v>1.0191380000000001</c:v>
                </c:pt>
                <c:pt idx="14024">
                  <c:v>1.017425</c:v>
                </c:pt>
                <c:pt idx="14025">
                  <c:v>1.0166489999999899</c:v>
                </c:pt>
                <c:pt idx="14026">
                  <c:v>1.015641</c:v>
                </c:pt>
                <c:pt idx="14027">
                  <c:v>1.01403299999999</c:v>
                </c:pt>
                <c:pt idx="14028">
                  <c:v>1.012116</c:v>
                </c:pt>
                <c:pt idx="14029">
                  <c:v>1.01054299999999</c:v>
                </c:pt>
                <c:pt idx="14030">
                  <c:v>1.008874</c:v>
                </c:pt>
                <c:pt idx="14031">
                  <c:v>1.00761699999999</c:v>
                </c:pt>
                <c:pt idx="14032">
                  <c:v>1.00587899999999</c:v>
                </c:pt>
                <c:pt idx="14033">
                  <c:v>1.00587899999999</c:v>
                </c:pt>
                <c:pt idx="14034">
                  <c:v>1.0049380000000001</c:v>
                </c:pt>
                <c:pt idx="14035">
                  <c:v>1.0037370000000001</c:v>
                </c:pt>
                <c:pt idx="14036">
                  <c:v>1.0027010000000001</c:v>
                </c:pt>
                <c:pt idx="14037">
                  <c:v>1.001471</c:v>
                </c:pt>
                <c:pt idx="14038">
                  <c:v>1.0003979999999899</c:v>
                </c:pt>
                <c:pt idx="14039">
                  <c:v>0.99950499999999898</c:v>
                </c:pt>
                <c:pt idx="14040">
                  <c:v>0.99878500000000003</c:v>
                </c:pt>
                <c:pt idx="14041">
                  <c:v>0.99726300000000001</c:v>
                </c:pt>
                <c:pt idx="14042">
                  <c:v>0.99624900000000005</c:v>
                </c:pt>
                <c:pt idx="14043">
                  <c:v>0.99624900000000005</c:v>
                </c:pt>
                <c:pt idx="14044">
                  <c:v>0.99565800000000004</c:v>
                </c:pt>
                <c:pt idx="14045">
                  <c:v>0.99477099999999896</c:v>
                </c:pt>
                <c:pt idx="14046">
                  <c:v>0.99364200000000003</c:v>
                </c:pt>
                <c:pt idx="14047">
                  <c:v>0.99294499999999897</c:v>
                </c:pt>
                <c:pt idx="14048">
                  <c:v>0.99206300000000003</c:v>
                </c:pt>
                <c:pt idx="14049">
                  <c:v>0.99086300000000005</c:v>
                </c:pt>
                <c:pt idx="14050">
                  <c:v>0.98993399999999898</c:v>
                </c:pt>
                <c:pt idx="14051">
                  <c:v>0.98996799999999896</c:v>
                </c:pt>
                <c:pt idx="14052">
                  <c:v>0.98851900000000004</c:v>
                </c:pt>
                <c:pt idx="14053">
                  <c:v>0.98815900000000001</c:v>
                </c:pt>
                <c:pt idx="14054">
                  <c:v>0.98815900000000001</c:v>
                </c:pt>
                <c:pt idx="14055">
                  <c:v>0.98660899999999896</c:v>
                </c:pt>
                <c:pt idx="14056">
                  <c:v>0.985482999999999</c:v>
                </c:pt>
                <c:pt idx="14057">
                  <c:v>0.98471900000000001</c:v>
                </c:pt>
                <c:pt idx="14058">
                  <c:v>0.98314000000000001</c:v>
                </c:pt>
                <c:pt idx="14059">
                  <c:v>0.981567999999999</c:v>
                </c:pt>
                <c:pt idx="14060">
                  <c:v>0.98028599999999899</c:v>
                </c:pt>
                <c:pt idx="14061">
                  <c:v>0.97906099999999896</c:v>
                </c:pt>
                <c:pt idx="14062">
                  <c:v>0.97713799999999895</c:v>
                </c:pt>
                <c:pt idx="14063">
                  <c:v>0.97592699999999899</c:v>
                </c:pt>
                <c:pt idx="14064">
                  <c:v>0.97592699999999899</c:v>
                </c:pt>
                <c:pt idx="14065">
                  <c:v>0.97418400000000005</c:v>
                </c:pt>
                <c:pt idx="14066">
                  <c:v>0.97309299999999899</c:v>
                </c:pt>
                <c:pt idx="14067">
                  <c:v>0.97178799999999899</c:v>
                </c:pt>
                <c:pt idx="14068">
                  <c:v>0.97046699999999897</c:v>
                </c:pt>
                <c:pt idx="14069">
                  <c:v>0.96914699999999898</c:v>
                </c:pt>
                <c:pt idx="14070">
                  <c:v>0.96739600000000003</c:v>
                </c:pt>
                <c:pt idx="14071">
                  <c:v>0.96591400000000005</c:v>
                </c:pt>
                <c:pt idx="14072">
                  <c:v>0.96522799999999898</c:v>
                </c:pt>
                <c:pt idx="14073">
                  <c:v>0.96257800000000004</c:v>
                </c:pt>
                <c:pt idx="14074">
                  <c:v>0.96115099999999898</c:v>
                </c:pt>
                <c:pt idx="14075">
                  <c:v>0.96115099999999898</c:v>
                </c:pt>
                <c:pt idx="14076">
                  <c:v>0.96049300000000004</c:v>
                </c:pt>
                <c:pt idx="14077">
                  <c:v>0.95788600000000002</c:v>
                </c:pt>
                <c:pt idx="14078">
                  <c:v>0.95660299999999898</c:v>
                </c:pt>
                <c:pt idx="14079">
                  <c:v>0.95506800000000003</c:v>
                </c:pt>
                <c:pt idx="14080">
                  <c:v>0.95285500000000001</c:v>
                </c:pt>
                <c:pt idx="14081">
                  <c:v>0.95131699999999897</c:v>
                </c:pt>
                <c:pt idx="14082">
                  <c:v>0.94887999999999895</c:v>
                </c:pt>
                <c:pt idx="14083">
                  <c:v>0.94738199999999895</c:v>
                </c:pt>
                <c:pt idx="14084">
                  <c:v>0.94498899999999897</c:v>
                </c:pt>
                <c:pt idx="14085">
                  <c:v>0.943191</c:v>
                </c:pt>
                <c:pt idx="14086">
                  <c:v>0.943191</c:v>
                </c:pt>
                <c:pt idx="14087">
                  <c:v>0.94059000000000004</c:v>
                </c:pt>
                <c:pt idx="14088">
                  <c:v>0.938971</c:v>
                </c:pt>
                <c:pt idx="14089">
                  <c:v>0.93757800000000002</c:v>
                </c:pt>
                <c:pt idx="14090">
                  <c:v>0.93463700000000005</c:v>
                </c:pt>
                <c:pt idx="14091">
                  <c:v>0.93335800000000002</c:v>
                </c:pt>
                <c:pt idx="14092">
                  <c:v>0.93088899999999897</c:v>
                </c:pt>
                <c:pt idx="14093">
                  <c:v>0.92900300000000002</c:v>
                </c:pt>
                <c:pt idx="14094">
                  <c:v>0.92649700000000001</c:v>
                </c:pt>
                <c:pt idx="14095">
                  <c:v>0.92552199999999896</c:v>
                </c:pt>
                <c:pt idx="14096">
                  <c:v>0.92552199999999896</c:v>
                </c:pt>
                <c:pt idx="14097">
                  <c:v>0.92312000000000005</c:v>
                </c:pt>
                <c:pt idx="14098">
                  <c:v>0.920511999999999</c:v>
                </c:pt>
                <c:pt idx="14099">
                  <c:v>0.91941300000000004</c:v>
                </c:pt>
                <c:pt idx="14100">
                  <c:v>0.91690700000000003</c:v>
                </c:pt>
                <c:pt idx="14101">
                  <c:v>0.915569999999999</c:v>
                </c:pt>
                <c:pt idx="14102">
                  <c:v>0.91413599999999895</c:v>
                </c:pt>
                <c:pt idx="14103">
                  <c:v>0.91186999999999896</c:v>
                </c:pt>
                <c:pt idx="14104">
                  <c:v>0.911129999999999</c:v>
                </c:pt>
                <c:pt idx="14105">
                  <c:v>0.90898100000000004</c:v>
                </c:pt>
                <c:pt idx="14106">
                  <c:v>0.90766899999999895</c:v>
                </c:pt>
                <c:pt idx="14107">
                  <c:v>0.90766899999999895</c:v>
                </c:pt>
                <c:pt idx="14108">
                  <c:v>0.90536899999999898</c:v>
                </c:pt>
                <c:pt idx="14109">
                  <c:v>0.90518299999999896</c:v>
                </c:pt>
                <c:pt idx="14110">
                  <c:v>0.90263400000000005</c:v>
                </c:pt>
                <c:pt idx="14111">
                  <c:v>0.90069999999999895</c:v>
                </c:pt>
                <c:pt idx="14112">
                  <c:v>0.89932400000000001</c:v>
                </c:pt>
                <c:pt idx="14113">
                  <c:v>0.89755099999999899</c:v>
                </c:pt>
                <c:pt idx="14114">
                  <c:v>0.89648600000000001</c:v>
                </c:pt>
                <c:pt idx="14115">
                  <c:v>0.89371999999999896</c:v>
                </c:pt>
                <c:pt idx="14116">
                  <c:v>0.892069</c:v>
                </c:pt>
                <c:pt idx="14117">
                  <c:v>0.89063800000000004</c:v>
                </c:pt>
                <c:pt idx="14118">
                  <c:v>0.89063800000000004</c:v>
                </c:pt>
                <c:pt idx="14119">
                  <c:v>0.88845600000000002</c:v>
                </c:pt>
                <c:pt idx="14120">
                  <c:v>0.88693299999999897</c:v>
                </c:pt>
                <c:pt idx="14121">
                  <c:v>0.885373999999999</c:v>
                </c:pt>
                <c:pt idx="14122">
                  <c:v>0.88297099999999895</c:v>
                </c:pt>
                <c:pt idx="14123">
                  <c:v>0.881525</c:v>
                </c:pt>
                <c:pt idx="14124">
                  <c:v>0.87939599999999896</c:v>
                </c:pt>
                <c:pt idx="14125">
                  <c:v>0.87953899999999896</c:v>
                </c:pt>
                <c:pt idx="14126">
                  <c:v>0.87672499999999898</c:v>
                </c:pt>
                <c:pt idx="14127">
                  <c:v>0.87637500000000002</c:v>
                </c:pt>
                <c:pt idx="14128">
                  <c:v>0.87637500000000002</c:v>
                </c:pt>
                <c:pt idx="14129">
                  <c:v>0.87583299999999897</c:v>
                </c:pt>
                <c:pt idx="14130">
                  <c:v>0.87360400000000005</c:v>
                </c:pt>
                <c:pt idx="14131">
                  <c:v>0.87250000000000005</c:v>
                </c:pt>
                <c:pt idx="14132">
                  <c:v>0.872609999999999</c:v>
                </c:pt>
                <c:pt idx="14133">
                  <c:v>0.87279799999999896</c:v>
                </c:pt>
                <c:pt idx="14134">
                  <c:v>0.87190400000000001</c:v>
                </c:pt>
                <c:pt idx="14135">
                  <c:v>0.87253700000000001</c:v>
                </c:pt>
                <c:pt idx="14136">
                  <c:v>0.87204499999999896</c:v>
                </c:pt>
                <c:pt idx="14137">
                  <c:v>0.87218399999999896</c:v>
                </c:pt>
                <c:pt idx="14138">
                  <c:v>0.87246299999999899</c:v>
                </c:pt>
                <c:pt idx="14139">
                  <c:v>0.87246299999999899</c:v>
                </c:pt>
                <c:pt idx="14140">
                  <c:v>0.87190100000000004</c:v>
                </c:pt>
                <c:pt idx="14141">
                  <c:v>0.87298900000000001</c:v>
                </c:pt>
                <c:pt idx="14142">
                  <c:v>0.87243099999999896</c:v>
                </c:pt>
                <c:pt idx="14143">
                  <c:v>0.87273800000000001</c:v>
                </c:pt>
                <c:pt idx="14144">
                  <c:v>0.87240200000000001</c:v>
                </c:pt>
                <c:pt idx="14145">
                  <c:v>-0.866308999999999</c:v>
                </c:pt>
                <c:pt idx="14146">
                  <c:v>-0.86635799999999896</c:v>
                </c:pt>
                <c:pt idx="14147">
                  <c:v>-0.86640200000000001</c:v>
                </c:pt>
                <c:pt idx="14148">
                  <c:v>-0.86642399999999897</c:v>
                </c:pt>
                <c:pt idx="14149">
                  <c:v>-0.86641400000000002</c:v>
                </c:pt>
                <c:pt idx="14150">
                  <c:v>-0.86664300000000005</c:v>
                </c:pt>
                <c:pt idx="14151">
                  <c:v>-0.86667099999999897</c:v>
                </c:pt>
                <c:pt idx="14152">
                  <c:v>-0.86669799999999897</c:v>
                </c:pt>
                <c:pt idx="14153">
                  <c:v>-0.86674899999999899</c:v>
                </c:pt>
                <c:pt idx="14154">
                  <c:v>-0.86674899999999899</c:v>
                </c:pt>
                <c:pt idx="14155">
                  <c:v>-0.86696799999999896</c:v>
                </c:pt>
                <c:pt idx="14156">
                  <c:v>-0.86716300000000002</c:v>
                </c:pt>
                <c:pt idx="14157">
                  <c:v>-0.86727699999999897</c:v>
                </c:pt>
                <c:pt idx="14158">
                  <c:v>-0.86759600000000003</c:v>
                </c:pt>
                <c:pt idx="14159">
                  <c:v>-0.86784499999999898</c:v>
                </c:pt>
                <c:pt idx="14160">
                  <c:v>-0.86819299999999899</c:v>
                </c:pt>
                <c:pt idx="14161">
                  <c:v>-0.86850400000000005</c:v>
                </c:pt>
                <c:pt idx="14162">
                  <c:v>-0.86918300000000004</c:v>
                </c:pt>
                <c:pt idx="14163">
                  <c:v>-0.869757</c:v>
                </c:pt>
                <c:pt idx="14164">
                  <c:v>-0.87036400000000003</c:v>
                </c:pt>
                <c:pt idx="14165">
                  <c:v>-0.87036400000000003</c:v>
                </c:pt>
                <c:pt idx="14166">
                  <c:v>-0.870752999999999</c:v>
                </c:pt>
                <c:pt idx="14167">
                  <c:v>-0.87143099999999896</c:v>
                </c:pt>
                <c:pt idx="14168">
                  <c:v>-0.87199599999999899</c:v>
                </c:pt>
                <c:pt idx="14169">
                  <c:v>-0.87279099999999898</c:v>
                </c:pt>
                <c:pt idx="14170">
                  <c:v>-0.87328600000000001</c:v>
                </c:pt>
                <c:pt idx="14171">
                  <c:v>-0.874587</c:v>
                </c:pt>
                <c:pt idx="14172">
                  <c:v>-0.87506600000000001</c:v>
                </c:pt>
                <c:pt idx="14173">
                  <c:v>-0.87598799999999899</c:v>
                </c:pt>
                <c:pt idx="14174">
                  <c:v>-0.87684499999999899</c:v>
                </c:pt>
                <c:pt idx="14175">
                  <c:v>-0.87789099999999898</c:v>
                </c:pt>
                <c:pt idx="14176">
                  <c:v>-0.87789099999999898</c:v>
                </c:pt>
                <c:pt idx="14177">
                  <c:v>-0.87929000000000002</c:v>
                </c:pt>
                <c:pt idx="14178">
                  <c:v>-0.88024999999999898</c:v>
                </c:pt>
                <c:pt idx="14179">
                  <c:v>-0.88167099999999898</c:v>
                </c:pt>
                <c:pt idx="14180">
                  <c:v>-0.88301300000000005</c:v>
                </c:pt>
                <c:pt idx="14181">
                  <c:v>-0.88443700000000003</c:v>
                </c:pt>
                <c:pt idx="14182">
                  <c:v>-0.88605999999999896</c:v>
                </c:pt>
                <c:pt idx="14183">
                  <c:v>-0.88728499999999899</c:v>
                </c:pt>
                <c:pt idx="14184">
                  <c:v>-0.888624999999999</c:v>
                </c:pt>
                <c:pt idx="14185">
                  <c:v>-0.89017500000000005</c:v>
                </c:pt>
                <c:pt idx="14186">
                  <c:v>-0.89017500000000005</c:v>
                </c:pt>
                <c:pt idx="14187">
                  <c:v>-0.89135500000000001</c:v>
                </c:pt>
                <c:pt idx="14188">
                  <c:v>-0.89324700000000001</c:v>
                </c:pt>
                <c:pt idx="14189">
                  <c:v>-0.89437199999999895</c:v>
                </c:pt>
                <c:pt idx="14190">
                  <c:v>-0.89575000000000005</c:v>
                </c:pt>
                <c:pt idx="14191">
                  <c:v>-0.89731399999999895</c:v>
                </c:pt>
                <c:pt idx="14192">
                  <c:v>-0.89940600000000004</c:v>
                </c:pt>
                <c:pt idx="14193">
                  <c:v>-0.90095700000000001</c:v>
                </c:pt>
                <c:pt idx="14194">
                  <c:v>-0.90260399999999896</c:v>
                </c:pt>
                <c:pt idx="14195">
                  <c:v>-0.90408599999999895</c:v>
                </c:pt>
                <c:pt idx="14196">
                  <c:v>-0.90566000000000002</c:v>
                </c:pt>
                <c:pt idx="14197">
                  <c:v>-0.90566000000000002</c:v>
                </c:pt>
                <c:pt idx="14198">
                  <c:v>-0.90771299999999899</c:v>
                </c:pt>
                <c:pt idx="14199">
                  <c:v>-0.90951099999999896</c:v>
                </c:pt>
                <c:pt idx="14200">
                  <c:v>-0.91121200000000002</c:v>
                </c:pt>
                <c:pt idx="14201">
                  <c:v>-0.91281599999999896</c:v>
                </c:pt>
                <c:pt idx="14202">
                  <c:v>-0.91467100000000001</c:v>
                </c:pt>
                <c:pt idx="14203">
                  <c:v>-0.91655900000000001</c:v>
                </c:pt>
                <c:pt idx="14204">
                  <c:v>-0.91804799999999898</c:v>
                </c:pt>
                <c:pt idx="14205">
                  <c:v>-0.91921900000000001</c:v>
                </c:pt>
                <c:pt idx="14206">
                  <c:v>-0.92130800000000002</c:v>
                </c:pt>
                <c:pt idx="14207">
                  <c:v>-0.92293099999999895</c:v>
                </c:pt>
                <c:pt idx="14208">
                  <c:v>-0.92293099999999895</c:v>
                </c:pt>
                <c:pt idx="14209">
                  <c:v>-0.924373</c:v>
                </c:pt>
                <c:pt idx="14210">
                  <c:v>-0.92523200000000005</c:v>
                </c:pt>
                <c:pt idx="14211">
                  <c:v>-0.92734000000000005</c:v>
                </c:pt>
                <c:pt idx="14212">
                  <c:v>-0.92802399999999896</c:v>
                </c:pt>
                <c:pt idx="14213">
                  <c:v>-0.93013100000000004</c:v>
                </c:pt>
                <c:pt idx="14214">
                  <c:v>-0.93126699999999896</c:v>
                </c:pt>
                <c:pt idx="14215">
                  <c:v>-0.93246600000000002</c:v>
                </c:pt>
                <c:pt idx="14216">
                  <c:v>-0.934145</c:v>
                </c:pt>
                <c:pt idx="14217">
                  <c:v>-0.93528500000000003</c:v>
                </c:pt>
                <c:pt idx="14218">
                  <c:v>-0.93528500000000003</c:v>
                </c:pt>
                <c:pt idx="14219">
                  <c:v>-0.93657199999999896</c:v>
                </c:pt>
                <c:pt idx="14220">
                  <c:v>-0.93777299999999897</c:v>
                </c:pt>
                <c:pt idx="14221">
                  <c:v>-0.93918699999999899</c:v>
                </c:pt>
                <c:pt idx="14222">
                  <c:v>-0.94025400000000003</c:v>
                </c:pt>
                <c:pt idx="14223">
                  <c:v>-0.94182100000000002</c:v>
                </c:pt>
                <c:pt idx="14224">
                  <c:v>-0.94237599999999899</c:v>
                </c:pt>
                <c:pt idx="14225">
                  <c:v>-0.94355599999999895</c:v>
                </c:pt>
                <c:pt idx="14226">
                  <c:v>-0.94466300000000003</c:v>
                </c:pt>
                <c:pt idx="14227">
                  <c:v>-0.94544499999999898</c:v>
                </c:pt>
                <c:pt idx="14228">
                  <c:v>-0.94599100000000003</c:v>
                </c:pt>
                <c:pt idx="14229">
                  <c:v>-0.94599100000000003</c:v>
                </c:pt>
                <c:pt idx="14230">
                  <c:v>-0.94710099999999897</c:v>
                </c:pt>
                <c:pt idx="14231">
                  <c:v>-0.94799999999999895</c:v>
                </c:pt>
                <c:pt idx="14232">
                  <c:v>-0.94864700000000002</c:v>
                </c:pt>
                <c:pt idx="14233">
                  <c:v>-0.94970299999999896</c:v>
                </c:pt>
                <c:pt idx="14234">
                  <c:v>-0.95099900000000004</c:v>
                </c:pt>
                <c:pt idx="14235">
                  <c:v>-0.952156</c:v>
                </c:pt>
                <c:pt idx="14236">
                  <c:v>-0.95302299999999895</c:v>
                </c:pt>
                <c:pt idx="14237">
                  <c:v>-0.95458200000000004</c:v>
                </c:pt>
                <c:pt idx="14238">
                  <c:v>-0.955457</c:v>
                </c:pt>
                <c:pt idx="14239">
                  <c:v>-0.955457</c:v>
                </c:pt>
                <c:pt idx="14240">
                  <c:v>-0.95713000000000004</c:v>
                </c:pt>
                <c:pt idx="14241">
                  <c:v>-0.95844399999999896</c:v>
                </c:pt>
                <c:pt idx="14242">
                  <c:v>-0.95977599999999896</c:v>
                </c:pt>
                <c:pt idx="14243">
                  <c:v>-0.96145099999999895</c:v>
                </c:pt>
                <c:pt idx="14244">
                  <c:v>-0.96255500000000005</c:v>
                </c:pt>
                <c:pt idx="14245">
                  <c:v>-0.96396899999999897</c:v>
                </c:pt>
                <c:pt idx="14246">
                  <c:v>-0.96582599999999896</c:v>
                </c:pt>
                <c:pt idx="14247">
                  <c:v>-0.96752499999999897</c:v>
                </c:pt>
                <c:pt idx="14248">
                  <c:v>-0.96945700000000001</c:v>
                </c:pt>
                <c:pt idx="14249">
                  <c:v>-0.97059700000000004</c:v>
                </c:pt>
                <c:pt idx="14250">
                  <c:v>-0.97059700000000004</c:v>
                </c:pt>
                <c:pt idx="14251">
                  <c:v>-0.97244699999999895</c:v>
                </c:pt>
                <c:pt idx="14252">
                  <c:v>-0.97425899999999899</c:v>
                </c:pt>
                <c:pt idx="14253">
                  <c:v>-0.97546299999999897</c:v>
                </c:pt>
                <c:pt idx="14254">
                  <c:v>-0.97743500000000005</c:v>
                </c:pt>
                <c:pt idx="14255">
                  <c:v>-0.97916899999999896</c:v>
                </c:pt>
                <c:pt idx="14256">
                  <c:v>-0.98079099999999897</c:v>
                </c:pt>
                <c:pt idx="14257">
                  <c:v>-0.98249299999999895</c:v>
                </c:pt>
                <c:pt idx="14258">
                  <c:v>-0.98430799999999896</c:v>
                </c:pt>
                <c:pt idx="14259">
                  <c:v>-0.986294</c:v>
                </c:pt>
                <c:pt idx="14260">
                  <c:v>-0.98755499999999896</c:v>
                </c:pt>
                <c:pt idx="14261">
                  <c:v>-0.98755499999999896</c:v>
                </c:pt>
                <c:pt idx="14262">
                  <c:v>-0.98919800000000002</c:v>
                </c:pt>
                <c:pt idx="14263">
                  <c:v>-0.99149399999999899</c:v>
                </c:pt>
                <c:pt idx="14264">
                  <c:v>-0.99244100000000002</c:v>
                </c:pt>
                <c:pt idx="14265">
                  <c:v>-0.99400999999999895</c:v>
                </c:pt>
                <c:pt idx="14266">
                  <c:v>-0.99557700000000005</c:v>
                </c:pt>
                <c:pt idx="14267">
                  <c:v>-0.99741899999999895</c:v>
                </c:pt>
                <c:pt idx="14268">
                  <c:v>-0.99869799999999898</c:v>
                </c:pt>
                <c:pt idx="14269">
                  <c:v>-0.99973000000000001</c:v>
                </c:pt>
                <c:pt idx="14270">
                  <c:v>-1.0014909999999899</c:v>
                </c:pt>
                <c:pt idx="14271">
                  <c:v>-1.0014909999999899</c:v>
                </c:pt>
                <c:pt idx="14272">
                  <c:v>-1.0026600000000001</c:v>
                </c:pt>
                <c:pt idx="14273">
                  <c:v>-1.0038929999999899</c:v>
                </c:pt>
                <c:pt idx="14274">
                  <c:v>-1.0052110000000001</c:v>
                </c:pt>
                <c:pt idx="14275">
                  <c:v>-1.006607</c:v>
                </c:pt>
                <c:pt idx="14276">
                  <c:v>-1.0078419999999899</c:v>
                </c:pt>
                <c:pt idx="14277">
                  <c:v>-1.0088980000000001</c:v>
                </c:pt>
                <c:pt idx="14278">
                  <c:v>-1.01007599999999</c:v>
                </c:pt>
                <c:pt idx="14279">
                  <c:v>-1.0112030000000001</c:v>
                </c:pt>
                <c:pt idx="14280">
                  <c:v>-1.01243199999999</c:v>
                </c:pt>
                <c:pt idx="14281">
                  <c:v>-1.013544</c:v>
                </c:pt>
                <c:pt idx="14282">
                  <c:v>-1.013544</c:v>
                </c:pt>
                <c:pt idx="14283">
                  <c:v>-1.0146679999999899</c:v>
                </c:pt>
                <c:pt idx="14284">
                  <c:v>-1.0159860000000001</c:v>
                </c:pt>
                <c:pt idx="14285">
                  <c:v>-1.0170710000000001</c:v>
                </c:pt>
                <c:pt idx="14286">
                  <c:v>-1.0183199999999899</c:v>
                </c:pt>
                <c:pt idx="14287">
                  <c:v>-1.019444</c:v>
                </c:pt>
                <c:pt idx="14288">
                  <c:v>-1.020723</c:v>
                </c:pt>
                <c:pt idx="14289">
                  <c:v>-1.0221100000000001</c:v>
                </c:pt>
                <c:pt idx="14290">
                  <c:v>-1.0233920000000001</c:v>
                </c:pt>
                <c:pt idx="14291">
                  <c:v>-1.025015</c:v>
                </c:pt>
                <c:pt idx="14292">
                  <c:v>-1.025015</c:v>
                </c:pt>
                <c:pt idx="14293">
                  <c:v>-1.02592799999999</c:v>
                </c:pt>
                <c:pt idx="14294">
                  <c:v>-1.027433</c:v>
                </c:pt>
                <c:pt idx="14295">
                  <c:v>-1.0289379999999899</c:v>
                </c:pt>
                <c:pt idx="14296">
                  <c:v>-1.02987399999999</c:v>
                </c:pt>
                <c:pt idx="14297">
                  <c:v>-1.0310809999999899</c:v>
                </c:pt>
                <c:pt idx="14298">
                  <c:v>-1.03245399999999</c:v>
                </c:pt>
                <c:pt idx="14299">
                  <c:v>-1.033598</c:v>
                </c:pt>
                <c:pt idx="14300">
                  <c:v>-1.0349010000000001</c:v>
                </c:pt>
                <c:pt idx="14301">
                  <c:v>-1.0361100000000001</c:v>
                </c:pt>
                <c:pt idx="14302">
                  <c:v>-1.03690999999999</c:v>
                </c:pt>
                <c:pt idx="14303">
                  <c:v>-1.03690999999999</c:v>
                </c:pt>
                <c:pt idx="14304">
                  <c:v>-1.0383279999999899</c:v>
                </c:pt>
                <c:pt idx="14305">
                  <c:v>-1.0397909999999899</c:v>
                </c:pt>
                <c:pt idx="14306">
                  <c:v>-1.0406740000000001</c:v>
                </c:pt>
                <c:pt idx="14307">
                  <c:v>-1.042</c:v>
                </c:pt>
                <c:pt idx="14308">
                  <c:v>-1.0432589999999899</c:v>
                </c:pt>
                <c:pt idx="14309">
                  <c:v>-1.044038</c:v>
                </c:pt>
                <c:pt idx="14310">
                  <c:v>-1.04516699999999</c:v>
                </c:pt>
                <c:pt idx="14311">
                  <c:v>-1.0466470000000001</c:v>
                </c:pt>
                <c:pt idx="14312">
                  <c:v>-1.047795</c:v>
                </c:pt>
                <c:pt idx="14313">
                  <c:v>-1.0492239999999899</c:v>
                </c:pt>
                <c:pt idx="14314">
                  <c:v>-1.0492239999999899</c:v>
                </c:pt>
                <c:pt idx="14315">
                  <c:v>-1.0504089999999899</c:v>
                </c:pt>
                <c:pt idx="14316">
                  <c:v>-1.0516350000000001</c:v>
                </c:pt>
                <c:pt idx="14317">
                  <c:v>-1.0530440000000001</c:v>
                </c:pt>
                <c:pt idx="14318">
                  <c:v>-1.0541229999999899</c:v>
                </c:pt>
                <c:pt idx="14319">
                  <c:v>-1.054991</c:v>
                </c:pt>
                <c:pt idx="14320">
                  <c:v>-1.056319</c:v>
                </c:pt>
                <c:pt idx="14321">
                  <c:v>-1.05749899999999</c:v>
                </c:pt>
                <c:pt idx="14322">
                  <c:v>-1.05894299999999</c:v>
                </c:pt>
                <c:pt idx="14323">
                  <c:v>-1.060103</c:v>
                </c:pt>
                <c:pt idx="14324">
                  <c:v>-1.060103</c:v>
                </c:pt>
                <c:pt idx="14325">
                  <c:v>-1.061455</c:v>
                </c:pt>
                <c:pt idx="14326">
                  <c:v>-1.06243799999999</c:v>
                </c:pt>
                <c:pt idx="14327">
                  <c:v>-1.063925</c:v>
                </c:pt>
                <c:pt idx="14328">
                  <c:v>-1.0649569999999899</c:v>
                </c:pt>
                <c:pt idx="14329">
                  <c:v>-1.065652</c:v>
                </c:pt>
                <c:pt idx="14330">
                  <c:v>-1.0668409999999899</c:v>
                </c:pt>
                <c:pt idx="14331">
                  <c:v>-1.06875399999999</c:v>
                </c:pt>
                <c:pt idx="14332">
                  <c:v>-1.0694900000000001</c:v>
                </c:pt>
                <c:pt idx="14333">
                  <c:v>-1.07075399999999</c:v>
                </c:pt>
                <c:pt idx="14334">
                  <c:v>-1.0718449999999899</c:v>
                </c:pt>
                <c:pt idx="14335">
                  <c:v>-1.0718449999999899</c:v>
                </c:pt>
                <c:pt idx="14336">
                  <c:v>-1.07273499999999</c:v>
                </c:pt>
                <c:pt idx="14337">
                  <c:v>-1.073782</c:v>
                </c:pt>
                <c:pt idx="14338">
                  <c:v>-1.07520199999999</c:v>
                </c:pt>
                <c:pt idx="14339">
                  <c:v>-1.0765100000000001</c:v>
                </c:pt>
                <c:pt idx="14340">
                  <c:v>-1.0778909999999899</c:v>
                </c:pt>
                <c:pt idx="14341">
                  <c:v>-1.0778909999999899</c:v>
                </c:pt>
                <c:pt idx="14342">
                  <c:v>-1.0778909999999899</c:v>
                </c:pt>
                <c:pt idx="14343">
                  <c:v>-1.0822419999999899</c:v>
                </c:pt>
                <c:pt idx="14344">
                  <c:v>-1.0822419999999899</c:v>
                </c:pt>
                <c:pt idx="14345">
                  <c:v>-1.0822419999999899</c:v>
                </c:pt>
                <c:pt idx="14346">
                  <c:v>-1.0829789999999899</c:v>
                </c:pt>
                <c:pt idx="14347">
                  <c:v>-1.08553999999999</c:v>
                </c:pt>
                <c:pt idx="14348">
                  <c:v>-1.08553999999999</c:v>
                </c:pt>
                <c:pt idx="14349">
                  <c:v>-1.08606</c:v>
                </c:pt>
                <c:pt idx="14350">
                  <c:v>-1.0872740000000001</c:v>
                </c:pt>
                <c:pt idx="14351">
                  <c:v>-1.088543</c:v>
                </c:pt>
                <c:pt idx="14352">
                  <c:v>-1.08947199999999</c:v>
                </c:pt>
                <c:pt idx="14353">
                  <c:v>-1.0901559999999899</c:v>
                </c:pt>
                <c:pt idx="14354">
                  <c:v>-1.09038199999999</c:v>
                </c:pt>
                <c:pt idx="14355">
                  <c:v>-1.09193399999999</c:v>
                </c:pt>
                <c:pt idx="14356">
                  <c:v>-1.09193399999999</c:v>
                </c:pt>
                <c:pt idx="14357">
                  <c:v>-1.0925990000000001</c:v>
                </c:pt>
                <c:pt idx="14358">
                  <c:v>-1.094265</c:v>
                </c:pt>
                <c:pt idx="14359">
                  <c:v>-1.09445499999999</c:v>
                </c:pt>
                <c:pt idx="14360">
                  <c:v>-1.0950679999999899</c:v>
                </c:pt>
                <c:pt idx="14361">
                  <c:v>-1.095801</c:v>
                </c:pt>
                <c:pt idx="14362">
                  <c:v>-1.0970059999999899</c:v>
                </c:pt>
                <c:pt idx="14363">
                  <c:v>-1.097631</c:v>
                </c:pt>
                <c:pt idx="14364">
                  <c:v>-1.09816099999999</c:v>
                </c:pt>
                <c:pt idx="14365">
                  <c:v>-1.0987579999999899</c:v>
                </c:pt>
                <c:pt idx="14366">
                  <c:v>-1.09935</c:v>
                </c:pt>
                <c:pt idx="14367">
                  <c:v>-1.09935</c:v>
                </c:pt>
                <c:pt idx="14368">
                  <c:v>-1.0996900000000001</c:v>
                </c:pt>
                <c:pt idx="14369">
                  <c:v>-1.1004609999999899</c:v>
                </c:pt>
                <c:pt idx="14370">
                  <c:v>-1.1001030000000001</c:v>
                </c:pt>
                <c:pt idx="14371">
                  <c:v>-1.1018349999999899</c:v>
                </c:pt>
                <c:pt idx="14372">
                  <c:v>-1.1018349999999899</c:v>
                </c:pt>
                <c:pt idx="14373">
                  <c:v>-1.1018349999999899</c:v>
                </c:pt>
                <c:pt idx="14374">
                  <c:v>-1.10186899999999</c:v>
                </c:pt>
                <c:pt idx="14375">
                  <c:v>-1.10186899999999</c:v>
                </c:pt>
                <c:pt idx="14376">
                  <c:v>-1.10254399999999</c:v>
                </c:pt>
                <c:pt idx="14377">
                  <c:v>-1.10254399999999</c:v>
                </c:pt>
                <c:pt idx="14378">
                  <c:v>-1.10254399999999</c:v>
                </c:pt>
                <c:pt idx="14379">
                  <c:v>-1.103191</c:v>
                </c:pt>
                <c:pt idx="14380">
                  <c:v>-1.1037859999999899</c:v>
                </c:pt>
                <c:pt idx="14381">
                  <c:v>-1.1041049999999899</c:v>
                </c:pt>
                <c:pt idx="14382">
                  <c:v>-1.103669</c:v>
                </c:pt>
                <c:pt idx="14383">
                  <c:v>-1.10402299999999</c:v>
                </c:pt>
                <c:pt idx="14384">
                  <c:v>-1.103604</c:v>
                </c:pt>
                <c:pt idx="14385">
                  <c:v>-1.10398499999999</c:v>
                </c:pt>
                <c:pt idx="14386">
                  <c:v>-1.1046990000000001</c:v>
                </c:pt>
                <c:pt idx="14387">
                  <c:v>-1.1047940000000001</c:v>
                </c:pt>
                <c:pt idx="14388">
                  <c:v>-1.1047940000000001</c:v>
                </c:pt>
                <c:pt idx="14389">
                  <c:v>-1.1049180000000001</c:v>
                </c:pt>
                <c:pt idx="14390">
                  <c:v>-1.105947</c:v>
                </c:pt>
                <c:pt idx="14391">
                  <c:v>-1.10572</c:v>
                </c:pt>
                <c:pt idx="14392">
                  <c:v>-1.10481899999999</c:v>
                </c:pt>
                <c:pt idx="14393">
                  <c:v>-1.1059479999999899</c:v>
                </c:pt>
                <c:pt idx="14394">
                  <c:v>-1.1062209999999899</c:v>
                </c:pt>
                <c:pt idx="14395">
                  <c:v>-1.1054060000000001</c:v>
                </c:pt>
                <c:pt idx="14396">
                  <c:v>-1.1055360000000001</c:v>
                </c:pt>
                <c:pt idx="14397">
                  <c:v>-1.1056060000000001</c:v>
                </c:pt>
                <c:pt idx="14398">
                  <c:v>-1.1056060000000001</c:v>
                </c:pt>
                <c:pt idx="14399">
                  <c:v>-1.10558599999999</c:v>
                </c:pt>
                <c:pt idx="14400">
                  <c:v>-1.1058410000000001</c:v>
                </c:pt>
                <c:pt idx="14401">
                  <c:v>-1.1067020000000001</c:v>
                </c:pt>
                <c:pt idx="14402">
                  <c:v>-1.1070770000000001</c:v>
                </c:pt>
                <c:pt idx="14403">
                  <c:v>-1.10633099999999</c:v>
                </c:pt>
                <c:pt idx="14404">
                  <c:v>-1.1052690000000001</c:v>
                </c:pt>
                <c:pt idx="14405">
                  <c:v>-1.10628499999999</c:v>
                </c:pt>
                <c:pt idx="14406">
                  <c:v>-1.1053090000000001</c:v>
                </c:pt>
                <c:pt idx="14407">
                  <c:v>-1.10494899999999</c:v>
                </c:pt>
                <c:pt idx="14408">
                  <c:v>-1.1050850000000001</c:v>
                </c:pt>
                <c:pt idx="14409">
                  <c:v>-1.1050850000000001</c:v>
                </c:pt>
                <c:pt idx="14410">
                  <c:v>-1.10549699999999</c:v>
                </c:pt>
                <c:pt idx="14411">
                  <c:v>-1.10536999999999</c:v>
                </c:pt>
                <c:pt idx="14412">
                  <c:v>-1.104503</c:v>
                </c:pt>
                <c:pt idx="14413">
                  <c:v>-1.105739</c:v>
                </c:pt>
                <c:pt idx="14414">
                  <c:v>-1.105739</c:v>
                </c:pt>
                <c:pt idx="14415">
                  <c:v>-1.105226</c:v>
                </c:pt>
                <c:pt idx="14416">
                  <c:v>-1.1054379999999899</c:v>
                </c:pt>
                <c:pt idx="14417">
                  <c:v>-1.10525099999999</c:v>
                </c:pt>
                <c:pt idx="14418">
                  <c:v>-1.10525099999999</c:v>
                </c:pt>
                <c:pt idx="14419">
                  <c:v>-1.1050359999999899</c:v>
                </c:pt>
                <c:pt idx="14420">
                  <c:v>-1.1050359999999899</c:v>
                </c:pt>
                <c:pt idx="14421">
                  <c:v>-1.1046339999999899</c:v>
                </c:pt>
                <c:pt idx="14422">
                  <c:v>-1.10497299999999</c:v>
                </c:pt>
                <c:pt idx="14423">
                  <c:v>-1.103445</c:v>
                </c:pt>
                <c:pt idx="14424">
                  <c:v>-1.103445</c:v>
                </c:pt>
                <c:pt idx="14425">
                  <c:v>-1.102781</c:v>
                </c:pt>
                <c:pt idx="14426">
                  <c:v>-1.102781</c:v>
                </c:pt>
                <c:pt idx="14427">
                  <c:v>-1.101774</c:v>
                </c:pt>
                <c:pt idx="14428">
                  <c:v>-1.102365</c:v>
                </c:pt>
                <c:pt idx="14429">
                  <c:v>-1.1014679999999899</c:v>
                </c:pt>
                <c:pt idx="14430">
                  <c:v>-1.1014679999999899</c:v>
                </c:pt>
                <c:pt idx="14431">
                  <c:v>-1.10114299999999</c:v>
                </c:pt>
                <c:pt idx="14432">
                  <c:v>-1.1012869999999899</c:v>
                </c:pt>
                <c:pt idx="14433">
                  <c:v>-1.099925</c:v>
                </c:pt>
                <c:pt idx="14434">
                  <c:v>-1.0992900000000001</c:v>
                </c:pt>
                <c:pt idx="14435">
                  <c:v>-1.0982959999999899</c:v>
                </c:pt>
                <c:pt idx="14436">
                  <c:v>-1.0982959999999899</c:v>
                </c:pt>
                <c:pt idx="14437">
                  <c:v>-1.09806599999999</c:v>
                </c:pt>
                <c:pt idx="14438">
                  <c:v>-1.09738299999999</c:v>
                </c:pt>
                <c:pt idx="14439">
                  <c:v>-1.09733499999999</c:v>
                </c:pt>
                <c:pt idx="14440">
                  <c:v>-1.097248</c:v>
                </c:pt>
                <c:pt idx="14441">
                  <c:v>-1.097248</c:v>
                </c:pt>
                <c:pt idx="14442">
                  <c:v>-1.0961050000000001</c:v>
                </c:pt>
                <c:pt idx="14443">
                  <c:v>-1.0953660000000001</c:v>
                </c:pt>
                <c:pt idx="14444">
                  <c:v>-1.09478699999999</c:v>
                </c:pt>
                <c:pt idx="14445">
                  <c:v>-1.0940829999999899</c:v>
                </c:pt>
                <c:pt idx="14446">
                  <c:v>-1.092967</c:v>
                </c:pt>
                <c:pt idx="14447">
                  <c:v>-1.0923670000000001</c:v>
                </c:pt>
                <c:pt idx="14448">
                  <c:v>-1.092551</c:v>
                </c:pt>
                <c:pt idx="14449">
                  <c:v>-1.09090299999999</c:v>
                </c:pt>
                <c:pt idx="14450">
                  <c:v>-1.0902000000000001</c:v>
                </c:pt>
                <c:pt idx="14451">
                  <c:v>-1.0900259999999899</c:v>
                </c:pt>
                <c:pt idx="14452">
                  <c:v>-1.0900259999999899</c:v>
                </c:pt>
                <c:pt idx="14453">
                  <c:v>-1.0888659999999899</c:v>
                </c:pt>
                <c:pt idx="14454">
                  <c:v>-1.08774199999999</c:v>
                </c:pt>
                <c:pt idx="14455">
                  <c:v>-1.0875520000000001</c:v>
                </c:pt>
                <c:pt idx="14456">
                  <c:v>-1.0865590000000001</c:v>
                </c:pt>
                <c:pt idx="14457">
                  <c:v>-1.0852850000000001</c:v>
                </c:pt>
                <c:pt idx="14458">
                  <c:v>-1.0844860000000001</c:v>
                </c:pt>
                <c:pt idx="14459">
                  <c:v>-1.0826690000000001</c:v>
                </c:pt>
                <c:pt idx="14460">
                  <c:v>-1.0818319999999899</c:v>
                </c:pt>
                <c:pt idx="14461">
                  <c:v>-1.08011699999999</c:v>
                </c:pt>
                <c:pt idx="14462">
                  <c:v>-1.08011699999999</c:v>
                </c:pt>
                <c:pt idx="14463">
                  <c:v>-1.07871399999999</c:v>
                </c:pt>
                <c:pt idx="14464">
                  <c:v>-1.077396</c:v>
                </c:pt>
                <c:pt idx="14465">
                  <c:v>-1.0760190000000001</c:v>
                </c:pt>
                <c:pt idx="14466">
                  <c:v>-1.0748519999999899</c:v>
                </c:pt>
                <c:pt idx="14467">
                  <c:v>-1.074443</c:v>
                </c:pt>
                <c:pt idx="14468">
                  <c:v>-1.0729329999999899</c:v>
                </c:pt>
                <c:pt idx="14469">
                  <c:v>-1.07210099999999</c:v>
                </c:pt>
                <c:pt idx="14470">
                  <c:v>-1.0719909999999899</c:v>
                </c:pt>
                <c:pt idx="14471">
                  <c:v>-1.0704370000000001</c:v>
                </c:pt>
                <c:pt idx="14472">
                  <c:v>-1.0701890000000001</c:v>
                </c:pt>
                <c:pt idx="14473">
                  <c:v>-1.0701890000000001</c:v>
                </c:pt>
                <c:pt idx="14474">
                  <c:v>-1.06913999999999</c:v>
                </c:pt>
                <c:pt idx="14475">
                  <c:v>-1.0676319999999899</c:v>
                </c:pt>
                <c:pt idx="14476">
                  <c:v>-1.0665469999999899</c:v>
                </c:pt>
                <c:pt idx="14477">
                  <c:v>-1.0659259999999899</c:v>
                </c:pt>
                <c:pt idx="14478">
                  <c:v>-1.0651170000000001</c:v>
                </c:pt>
                <c:pt idx="14479">
                  <c:v>-1.06388799999999</c:v>
                </c:pt>
                <c:pt idx="14480">
                  <c:v>-1.063463</c:v>
                </c:pt>
                <c:pt idx="14481">
                  <c:v>-1.0626180000000001</c:v>
                </c:pt>
                <c:pt idx="14482">
                  <c:v>-1.0616669999999899</c:v>
                </c:pt>
                <c:pt idx="14483">
                  <c:v>-1.0616669999999899</c:v>
                </c:pt>
                <c:pt idx="14484">
                  <c:v>-1.0612699999999899</c:v>
                </c:pt>
                <c:pt idx="14485">
                  <c:v>-1.060076</c:v>
                </c:pt>
                <c:pt idx="14486">
                  <c:v>-1.05903999999999</c:v>
                </c:pt>
                <c:pt idx="14487">
                  <c:v>-1.058154</c:v>
                </c:pt>
                <c:pt idx="14488">
                  <c:v>-1.0573589999999899</c:v>
                </c:pt>
                <c:pt idx="14489">
                  <c:v>-1.055922</c:v>
                </c:pt>
                <c:pt idx="14490">
                  <c:v>-1.0550980000000001</c:v>
                </c:pt>
                <c:pt idx="14491">
                  <c:v>-1.0537749999999899</c:v>
                </c:pt>
                <c:pt idx="14492">
                  <c:v>-1.052467</c:v>
                </c:pt>
                <c:pt idx="14493">
                  <c:v>-1.0509820000000001</c:v>
                </c:pt>
                <c:pt idx="14494">
                  <c:v>-1.0509820000000001</c:v>
                </c:pt>
                <c:pt idx="14495">
                  <c:v>-1.0503690000000001</c:v>
                </c:pt>
                <c:pt idx="14496">
                  <c:v>-1.0490440000000001</c:v>
                </c:pt>
                <c:pt idx="14497">
                  <c:v>-1.04712099999999</c:v>
                </c:pt>
                <c:pt idx="14498">
                  <c:v>-1.0455140000000001</c:v>
                </c:pt>
                <c:pt idx="14499">
                  <c:v>-1.04476999999999</c:v>
                </c:pt>
                <c:pt idx="14500">
                  <c:v>-1.0435140000000001</c:v>
                </c:pt>
                <c:pt idx="14501">
                  <c:v>-1.04205999999999</c:v>
                </c:pt>
                <c:pt idx="14502">
                  <c:v>-1.0406690000000001</c:v>
                </c:pt>
                <c:pt idx="14503">
                  <c:v>-1.0387759999999899</c:v>
                </c:pt>
                <c:pt idx="14504">
                  <c:v>-1.037312</c:v>
                </c:pt>
                <c:pt idx="14505">
                  <c:v>-1.037312</c:v>
                </c:pt>
                <c:pt idx="14506">
                  <c:v>-1.0358320000000001</c:v>
                </c:pt>
                <c:pt idx="14507">
                  <c:v>-1.0339670000000001</c:v>
                </c:pt>
                <c:pt idx="14508">
                  <c:v>-1.03183899999999</c:v>
                </c:pt>
                <c:pt idx="14509">
                  <c:v>-1.030073</c:v>
                </c:pt>
                <c:pt idx="14510">
                  <c:v>-1.02894499999999</c:v>
                </c:pt>
                <c:pt idx="14511">
                  <c:v>-1.0280590000000001</c:v>
                </c:pt>
                <c:pt idx="14512">
                  <c:v>-1.0260199999999899</c:v>
                </c:pt>
                <c:pt idx="14513">
                  <c:v>-1.0242359999999899</c:v>
                </c:pt>
                <c:pt idx="14514">
                  <c:v>-1.0227379999999899</c:v>
                </c:pt>
                <c:pt idx="14515">
                  <c:v>-1.0227379999999899</c:v>
                </c:pt>
                <c:pt idx="14516">
                  <c:v>-1.0204340000000001</c:v>
                </c:pt>
                <c:pt idx="14517">
                  <c:v>-1.01878</c:v>
                </c:pt>
                <c:pt idx="14518">
                  <c:v>-1.0173110000000001</c:v>
                </c:pt>
                <c:pt idx="14519">
                  <c:v>-1.0156369999999899</c:v>
                </c:pt>
                <c:pt idx="14520">
                  <c:v>-1.01361199999999</c:v>
                </c:pt>
                <c:pt idx="14521">
                  <c:v>-1.012089</c:v>
                </c:pt>
                <c:pt idx="14522">
                  <c:v>-1.01080499999999</c:v>
                </c:pt>
                <c:pt idx="14523">
                  <c:v>-1.00827</c:v>
                </c:pt>
                <c:pt idx="14524">
                  <c:v>-1.00751199999999</c:v>
                </c:pt>
                <c:pt idx="14525">
                  <c:v>-1.005503</c:v>
                </c:pt>
                <c:pt idx="14526">
                  <c:v>-1.005503</c:v>
                </c:pt>
                <c:pt idx="14527">
                  <c:v>-1.0031760000000001</c:v>
                </c:pt>
                <c:pt idx="14528">
                  <c:v>-1.00203299999999</c:v>
                </c:pt>
                <c:pt idx="14529">
                  <c:v>-0.99933099999999897</c:v>
                </c:pt>
                <c:pt idx="14530">
                  <c:v>-0.99737699999999896</c:v>
                </c:pt>
                <c:pt idx="14531">
                  <c:v>-0.99490400000000001</c:v>
                </c:pt>
                <c:pt idx="14532">
                  <c:v>-0.99299999999999899</c:v>
                </c:pt>
                <c:pt idx="14533">
                  <c:v>-0.99159699999999895</c:v>
                </c:pt>
                <c:pt idx="14534">
                  <c:v>-0.98943700000000001</c:v>
                </c:pt>
                <c:pt idx="14535">
                  <c:v>-0.98667400000000005</c:v>
                </c:pt>
                <c:pt idx="14536">
                  <c:v>-0.98667400000000005</c:v>
                </c:pt>
                <c:pt idx="14537">
                  <c:v>-0.98510399999999898</c:v>
                </c:pt>
                <c:pt idx="14538">
                  <c:v>-0.98284899999999897</c:v>
                </c:pt>
                <c:pt idx="14539">
                  <c:v>-0.98010299999999895</c:v>
                </c:pt>
                <c:pt idx="14540">
                  <c:v>-0.97802599999999895</c:v>
                </c:pt>
                <c:pt idx="14541">
                  <c:v>-0.97602299999999897</c:v>
                </c:pt>
                <c:pt idx="14542">
                  <c:v>-0.97407299999999897</c:v>
                </c:pt>
                <c:pt idx="14543">
                  <c:v>-0.971382999999999</c:v>
                </c:pt>
                <c:pt idx="14544">
                  <c:v>-0.96918599999999899</c:v>
                </c:pt>
                <c:pt idx="14545">
                  <c:v>-0.96750599999999898</c:v>
                </c:pt>
                <c:pt idx="14546">
                  <c:v>-0.96521900000000005</c:v>
                </c:pt>
                <c:pt idx="14547">
                  <c:v>-0.96521900000000005</c:v>
                </c:pt>
                <c:pt idx="14548">
                  <c:v>-0.96228100000000005</c:v>
                </c:pt>
                <c:pt idx="14549">
                  <c:v>-0.95966099999999899</c:v>
                </c:pt>
                <c:pt idx="14550">
                  <c:v>-0.95689199999999897</c:v>
                </c:pt>
                <c:pt idx="14551">
                  <c:v>-0.95443900000000004</c:v>
                </c:pt>
                <c:pt idx="14552">
                  <c:v>-0.95163399999999898</c:v>
                </c:pt>
                <c:pt idx="14553">
                  <c:v>-0.94900300000000004</c:v>
                </c:pt>
                <c:pt idx="14554">
                  <c:v>-0.94632099999999897</c:v>
                </c:pt>
                <c:pt idx="14555">
                  <c:v>-0.94398099999999896</c:v>
                </c:pt>
                <c:pt idx="14556">
                  <c:v>-0.94166700000000003</c:v>
                </c:pt>
                <c:pt idx="14557">
                  <c:v>-0.93881499999999896</c:v>
                </c:pt>
                <c:pt idx="14558">
                  <c:v>-0.93881499999999896</c:v>
                </c:pt>
                <c:pt idx="14559">
                  <c:v>-0.93635500000000005</c:v>
                </c:pt>
                <c:pt idx="14560">
                  <c:v>-0.93411299999999897</c:v>
                </c:pt>
                <c:pt idx="14561">
                  <c:v>-0.93170500000000001</c:v>
                </c:pt>
                <c:pt idx="14562">
                  <c:v>-0.92917300000000003</c:v>
                </c:pt>
                <c:pt idx="14563">
                  <c:v>-0.92702700000000005</c:v>
                </c:pt>
                <c:pt idx="14564">
                  <c:v>-0.92482900000000001</c:v>
                </c:pt>
                <c:pt idx="14565">
                  <c:v>-0.92262999999999895</c:v>
                </c:pt>
                <c:pt idx="14566">
                  <c:v>-0.92119099999999898</c:v>
                </c:pt>
                <c:pt idx="14567">
                  <c:v>-0.91954999999999898</c:v>
                </c:pt>
                <c:pt idx="14568">
                  <c:v>-0.91954999999999898</c:v>
                </c:pt>
                <c:pt idx="14569">
                  <c:v>-0.91773400000000005</c:v>
                </c:pt>
                <c:pt idx="14570">
                  <c:v>-0.91655699999999896</c:v>
                </c:pt>
                <c:pt idx="14571">
                  <c:v>-0.91473199999999899</c:v>
                </c:pt>
                <c:pt idx="14572">
                  <c:v>-0.91337000000000002</c:v>
                </c:pt>
                <c:pt idx="14573">
                  <c:v>-0.91199399999999897</c:v>
                </c:pt>
                <c:pt idx="14574">
                  <c:v>-0.91080099999999897</c:v>
                </c:pt>
                <c:pt idx="14575">
                  <c:v>-0.90947900000000004</c:v>
                </c:pt>
                <c:pt idx="14576">
                  <c:v>-0.908084</c:v>
                </c:pt>
                <c:pt idx="14577">
                  <c:v>-0.90702499999999897</c:v>
                </c:pt>
                <c:pt idx="14578">
                  <c:v>-0.905550999999999</c:v>
                </c:pt>
                <c:pt idx="14579">
                  <c:v>-0.905550999999999</c:v>
                </c:pt>
                <c:pt idx="14580">
                  <c:v>-0.90444599999999897</c:v>
                </c:pt>
                <c:pt idx="14581">
                  <c:v>-0.90341099999999896</c:v>
                </c:pt>
                <c:pt idx="14582">
                  <c:v>-0.90185899999999897</c:v>
                </c:pt>
                <c:pt idx="14583">
                  <c:v>-0.90048899999999898</c:v>
                </c:pt>
                <c:pt idx="14584">
                  <c:v>-0.89895400000000003</c:v>
                </c:pt>
                <c:pt idx="14585">
                  <c:v>-0.89734400000000003</c:v>
                </c:pt>
                <c:pt idx="14586">
                  <c:v>-0.89534599999999898</c:v>
                </c:pt>
                <c:pt idx="14587">
                  <c:v>-0.89359500000000003</c:v>
                </c:pt>
                <c:pt idx="14588">
                  <c:v>-0.89144000000000001</c:v>
                </c:pt>
                <c:pt idx="14589">
                  <c:v>-0.89144000000000001</c:v>
                </c:pt>
                <c:pt idx="14590">
                  <c:v>-0.88945600000000002</c:v>
                </c:pt>
                <c:pt idx="14591">
                  <c:v>-0.887104</c:v>
                </c:pt>
                <c:pt idx="14592">
                  <c:v>-0.88454100000000002</c:v>
                </c:pt>
                <c:pt idx="14593">
                  <c:v>-0.88190199999999896</c:v>
                </c:pt>
                <c:pt idx="14594">
                  <c:v>-0.87928200000000001</c:v>
                </c:pt>
                <c:pt idx="14595">
                  <c:v>-0.87646999999999897</c:v>
                </c:pt>
                <c:pt idx="14596">
                  <c:v>-0.87408699999999895</c:v>
                </c:pt>
                <c:pt idx="14597">
                  <c:v>-0.87170599999999898</c:v>
                </c:pt>
                <c:pt idx="14598">
                  <c:v>-0.86929800000000002</c:v>
                </c:pt>
                <c:pt idx="14599">
                  <c:v>-0.86709700000000001</c:v>
                </c:pt>
                <c:pt idx="14600">
                  <c:v>-0.86709700000000001</c:v>
                </c:pt>
                <c:pt idx="14601">
                  <c:v>-0.86489400000000005</c:v>
                </c:pt>
                <c:pt idx="14602">
                  <c:v>-0.86260899999999896</c:v>
                </c:pt>
                <c:pt idx="14603">
                  <c:v>-0.860428999999999</c:v>
                </c:pt>
                <c:pt idx="14604">
                  <c:v>-0.85800200000000004</c:v>
                </c:pt>
                <c:pt idx="14605">
                  <c:v>-0.85562800000000006</c:v>
                </c:pt>
                <c:pt idx="14606">
                  <c:v>-0.85375500000000004</c:v>
                </c:pt>
                <c:pt idx="14607">
                  <c:v>-0.85173500000000002</c:v>
                </c:pt>
                <c:pt idx="14608">
                  <c:v>-0.84958400000000001</c:v>
                </c:pt>
                <c:pt idx="14609">
                  <c:v>-0.847723</c:v>
                </c:pt>
                <c:pt idx="14610">
                  <c:v>-0.845853999999999</c:v>
                </c:pt>
                <c:pt idx="14611">
                  <c:v>-0.845853999999999</c:v>
                </c:pt>
                <c:pt idx="14612">
                  <c:v>-0.84380699999999897</c:v>
                </c:pt>
                <c:pt idx="14613">
                  <c:v>-0.84195500000000001</c:v>
                </c:pt>
                <c:pt idx="14614">
                  <c:v>-0.84030199999999899</c:v>
                </c:pt>
                <c:pt idx="14615">
                  <c:v>-0.83839300000000005</c:v>
                </c:pt>
                <c:pt idx="14616">
                  <c:v>-0.836533999999999</c:v>
                </c:pt>
                <c:pt idx="14617">
                  <c:v>-0.83488399999999896</c:v>
                </c:pt>
                <c:pt idx="14618">
                  <c:v>-0.83265699999999898</c:v>
                </c:pt>
                <c:pt idx="14619">
                  <c:v>-0.83094999999999897</c:v>
                </c:pt>
                <c:pt idx="14620">
                  <c:v>-0.82896400000000003</c:v>
                </c:pt>
                <c:pt idx="14621">
                  <c:v>-0.82896400000000003</c:v>
                </c:pt>
                <c:pt idx="14622">
                  <c:v>-0.82703899999999897</c:v>
                </c:pt>
                <c:pt idx="14623">
                  <c:v>-0.82544200000000001</c:v>
                </c:pt>
                <c:pt idx="14624">
                  <c:v>-0.82353200000000004</c:v>
                </c:pt>
                <c:pt idx="14625">
                  <c:v>-0.82184500000000005</c:v>
                </c:pt>
                <c:pt idx="14626">
                  <c:v>-0.82020599999999899</c:v>
                </c:pt>
                <c:pt idx="14627">
                  <c:v>-0.81858699999999895</c:v>
                </c:pt>
                <c:pt idx="14628">
                  <c:v>-0.81669599999999898</c:v>
                </c:pt>
                <c:pt idx="14629">
                  <c:v>-0.81475500000000001</c:v>
                </c:pt>
                <c:pt idx="14630">
                  <c:v>-0.81286899999999895</c:v>
                </c:pt>
                <c:pt idx="14631">
                  <c:v>-0.81076999999999899</c:v>
                </c:pt>
                <c:pt idx="14632">
                  <c:v>-0.81076999999999899</c:v>
                </c:pt>
                <c:pt idx="14633">
                  <c:v>-0.80893800000000005</c:v>
                </c:pt>
                <c:pt idx="14634">
                  <c:v>-0.80732499999999896</c:v>
                </c:pt>
                <c:pt idx="14635">
                  <c:v>-0.80537199999999898</c:v>
                </c:pt>
                <c:pt idx="14636">
                  <c:v>-0.80324600000000002</c:v>
                </c:pt>
                <c:pt idx="14637">
                  <c:v>-0.80165299999999895</c:v>
                </c:pt>
                <c:pt idx="14638">
                  <c:v>-0.79996</c:v>
                </c:pt>
                <c:pt idx="14639">
                  <c:v>-0.79773099999999897</c:v>
                </c:pt>
                <c:pt idx="14640">
                  <c:v>-0.79594399999999899</c:v>
                </c:pt>
                <c:pt idx="14641">
                  <c:v>-0.79356199999999899</c:v>
                </c:pt>
                <c:pt idx="14642">
                  <c:v>-0.79356199999999899</c:v>
                </c:pt>
                <c:pt idx="14643">
                  <c:v>-0.79185899999999898</c:v>
                </c:pt>
                <c:pt idx="14644">
                  <c:v>-0.789497</c:v>
                </c:pt>
                <c:pt idx="14645">
                  <c:v>-0.78731200000000001</c:v>
                </c:pt>
                <c:pt idx="14646">
                  <c:v>-0.78532100000000005</c:v>
                </c:pt>
                <c:pt idx="14647">
                  <c:v>-0.78365099999999899</c:v>
                </c:pt>
                <c:pt idx="14648">
                  <c:v>-0.78143499999999899</c:v>
                </c:pt>
                <c:pt idx="14649">
                  <c:v>-0.77929199999999899</c:v>
                </c:pt>
                <c:pt idx="14650">
                  <c:v>-0.77738499999999899</c:v>
                </c:pt>
                <c:pt idx="14651">
                  <c:v>-0.77499300000000004</c:v>
                </c:pt>
                <c:pt idx="14652">
                  <c:v>-0.77295899999999895</c:v>
                </c:pt>
                <c:pt idx="14653">
                  <c:v>-0.77295899999999895</c:v>
                </c:pt>
                <c:pt idx="14654">
                  <c:v>-0.77070300000000003</c:v>
                </c:pt>
                <c:pt idx="14655">
                  <c:v>-0.76876100000000003</c:v>
                </c:pt>
                <c:pt idx="14656">
                  <c:v>-0.76651800000000003</c:v>
                </c:pt>
                <c:pt idx="14657">
                  <c:v>-0.76466299999999898</c:v>
                </c:pt>
                <c:pt idx="14658">
                  <c:v>-0.76220100000000002</c:v>
                </c:pt>
                <c:pt idx="14659">
                  <c:v>-0.76022699999999899</c:v>
                </c:pt>
                <c:pt idx="14660">
                  <c:v>-0.75823300000000005</c:v>
                </c:pt>
                <c:pt idx="14661">
                  <c:v>-0.75629900000000005</c:v>
                </c:pt>
                <c:pt idx="14662">
                  <c:v>-0.75428300000000004</c:v>
                </c:pt>
                <c:pt idx="14663">
                  <c:v>-0.75244500000000003</c:v>
                </c:pt>
                <c:pt idx="14664">
                  <c:v>-0.75244500000000003</c:v>
                </c:pt>
                <c:pt idx="14665">
                  <c:v>-0.75065499999999896</c:v>
                </c:pt>
                <c:pt idx="14666">
                  <c:v>-0.74895199999999895</c:v>
                </c:pt>
                <c:pt idx="14667">
                  <c:v>-0.74718499999999899</c:v>
                </c:pt>
                <c:pt idx="14668">
                  <c:v>-0.745447999999999</c:v>
                </c:pt>
                <c:pt idx="14669">
                  <c:v>-0.74383100000000002</c:v>
                </c:pt>
                <c:pt idx="14670">
                  <c:v>-0.74219299999999899</c:v>
                </c:pt>
                <c:pt idx="14671">
                  <c:v>-0.74060599999999899</c:v>
                </c:pt>
                <c:pt idx="14672">
                  <c:v>-0.739142999999999</c:v>
                </c:pt>
                <c:pt idx="14673">
                  <c:v>-0.73746</c:v>
                </c:pt>
                <c:pt idx="14674">
                  <c:v>-0.73746</c:v>
                </c:pt>
                <c:pt idx="14675">
                  <c:v>-0.73599800000000004</c:v>
                </c:pt>
                <c:pt idx="14676">
                  <c:v>-0.73445499999999897</c:v>
                </c:pt>
                <c:pt idx="14677">
                  <c:v>-0.73280599999999896</c:v>
                </c:pt>
                <c:pt idx="14678">
                  <c:v>-0.73148599999999897</c:v>
                </c:pt>
                <c:pt idx="14679">
                  <c:v>-0.730181999999999</c:v>
                </c:pt>
                <c:pt idx="14680">
                  <c:v>-0.72871799999999898</c:v>
                </c:pt>
                <c:pt idx="14681">
                  <c:v>-0.72765800000000003</c:v>
                </c:pt>
                <c:pt idx="14682">
                  <c:v>-0.72615700000000005</c:v>
                </c:pt>
                <c:pt idx="14683">
                  <c:v>-0.72498399999999896</c:v>
                </c:pt>
                <c:pt idx="14684">
                  <c:v>-0.72363900000000003</c:v>
                </c:pt>
                <c:pt idx="14685">
                  <c:v>-0.72363900000000003</c:v>
                </c:pt>
                <c:pt idx="14686">
                  <c:v>-0.722301999999999</c:v>
                </c:pt>
                <c:pt idx="14687">
                  <c:v>-0.72089400000000003</c:v>
                </c:pt>
                <c:pt idx="14688">
                  <c:v>-0.719467999999999</c:v>
                </c:pt>
                <c:pt idx="14689">
                  <c:v>-0.71782800000000002</c:v>
                </c:pt>
                <c:pt idx="14690">
                  <c:v>-0.71635700000000002</c:v>
                </c:pt>
                <c:pt idx="14691">
                  <c:v>-0.71488399999999896</c:v>
                </c:pt>
                <c:pt idx="14692">
                  <c:v>-0.71354899999999899</c:v>
                </c:pt>
                <c:pt idx="14693">
                  <c:v>-0.712256</c:v>
                </c:pt>
                <c:pt idx="14694">
                  <c:v>-0.711282999999999</c:v>
                </c:pt>
                <c:pt idx="14695">
                  <c:v>-0.711282999999999</c:v>
                </c:pt>
                <c:pt idx="14696">
                  <c:v>-0.71010200000000001</c:v>
                </c:pt>
                <c:pt idx="14697">
                  <c:v>-0.70900799999999897</c:v>
                </c:pt>
                <c:pt idx="14698">
                  <c:v>-0.70808000000000004</c:v>
                </c:pt>
                <c:pt idx="14699">
                  <c:v>-0.70672100000000004</c:v>
                </c:pt>
                <c:pt idx="14700">
                  <c:v>-0.70559300000000003</c:v>
                </c:pt>
                <c:pt idx="14701">
                  <c:v>-0.70433299999999899</c:v>
                </c:pt>
                <c:pt idx="14702">
                  <c:v>-0.70305200000000001</c:v>
                </c:pt>
                <c:pt idx="14703">
                  <c:v>-0.70199699999999898</c:v>
                </c:pt>
                <c:pt idx="14704">
                  <c:v>-0.70092299999999896</c:v>
                </c:pt>
                <c:pt idx="14705">
                  <c:v>-0.69964400000000004</c:v>
                </c:pt>
                <c:pt idx="14706">
                  <c:v>-0.69964400000000004</c:v>
                </c:pt>
                <c:pt idx="14707">
                  <c:v>-0.698626999999999</c:v>
                </c:pt>
                <c:pt idx="14708">
                  <c:v>-0.69765100000000002</c:v>
                </c:pt>
                <c:pt idx="14709">
                  <c:v>-0.69662299999999899</c:v>
                </c:pt>
                <c:pt idx="14710">
                  <c:v>-0.69567299999999899</c:v>
                </c:pt>
                <c:pt idx="14711">
                  <c:v>-0.69475900000000002</c:v>
                </c:pt>
                <c:pt idx="14712">
                  <c:v>-0.69364599999999899</c:v>
                </c:pt>
                <c:pt idx="14713">
                  <c:v>-0.69215499999999897</c:v>
                </c:pt>
                <c:pt idx="14714">
                  <c:v>-0.69093400000000005</c:v>
                </c:pt>
                <c:pt idx="14715">
                  <c:v>-0.68972599999999895</c:v>
                </c:pt>
                <c:pt idx="14716">
                  <c:v>-0.68857000000000002</c:v>
                </c:pt>
                <c:pt idx="14717">
                  <c:v>-0.68857000000000002</c:v>
                </c:pt>
                <c:pt idx="14718">
                  <c:v>-0.68770500000000001</c:v>
                </c:pt>
                <c:pt idx="14719">
                  <c:v>-0.68664599999999898</c:v>
                </c:pt>
                <c:pt idx="14720">
                  <c:v>-0.68564899999999895</c:v>
                </c:pt>
                <c:pt idx="14721">
                  <c:v>-0.68493400000000004</c:v>
                </c:pt>
                <c:pt idx="14722">
                  <c:v>-0.68393599999999899</c:v>
                </c:pt>
                <c:pt idx="14723">
                  <c:v>-0.68284400000000001</c:v>
                </c:pt>
                <c:pt idx="14724">
                  <c:v>-0.68182900000000002</c:v>
                </c:pt>
                <c:pt idx="14725">
                  <c:v>-0.68081700000000001</c:v>
                </c:pt>
                <c:pt idx="14726">
                  <c:v>-0.679642999999999</c:v>
                </c:pt>
                <c:pt idx="14727">
                  <c:v>-0.679642999999999</c:v>
                </c:pt>
                <c:pt idx="14728">
                  <c:v>-0.67832499999999896</c:v>
                </c:pt>
                <c:pt idx="14729">
                  <c:v>-0.67708599999999897</c:v>
                </c:pt>
                <c:pt idx="14730">
                  <c:v>-0.67597300000000005</c:v>
                </c:pt>
                <c:pt idx="14731">
                  <c:v>-0.67487299999999895</c:v>
                </c:pt>
                <c:pt idx="14732">
                  <c:v>-0.67374800000000001</c:v>
                </c:pt>
                <c:pt idx="14733">
                  <c:v>-0.67266199999999898</c:v>
                </c:pt>
                <c:pt idx="14734">
                  <c:v>-0.67183400000000004</c:v>
                </c:pt>
                <c:pt idx="14735">
                  <c:v>-0.67070600000000002</c:v>
                </c:pt>
                <c:pt idx="14736">
                  <c:v>-0.67007300000000003</c:v>
                </c:pt>
                <c:pt idx="14737">
                  <c:v>-0.66949000000000003</c:v>
                </c:pt>
                <c:pt idx="14738">
                  <c:v>-0.66949000000000003</c:v>
                </c:pt>
                <c:pt idx="14739">
                  <c:v>-0.66843900000000001</c:v>
                </c:pt>
                <c:pt idx="14740">
                  <c:v>-0.66774599999999895</c:v>
                </c:pt>
                <c:pt idx="14741">
                  <c:v>-0.66688199999999898</c:v>
                </c:pt>
                <c:pt idx="14742">
                  <c:v>-0.666434999999999</c:v>
                </c:pt>
                <c:pt idx="14743">
                  <c:v>-0.66526099999999899</c:v>
                </c:pt>
                <c:pt idx="14744">
                  <c:v>-0.66446400000000005</c:v>
                </c:pt>
                <c:pt idx="14745">
                  <c:v>-0.66369400000000001</c:v>
                </c:pt>
                <c:pt idx="14746">
                  <c:v>-0.66269199999999895</c:v>
                </c:pt>
                <c:pt idx="14747">
                  <c:v>-0.66146799999999895</c:v>
                </c:pt>
                <c:pt idx="14748">
                  <c:v>-0.66076900000000005</c:v>
                </c:pt>
                <c:pt idx="14749">
                  <c:v>-0.66076900000000005</c:v>
                </c:pt>
                <c:pt idx="14750">
                  <c:v>-0.65983899999999895</c:v>
                </c:pt>
                <c:pt idx="14751">
                  <c:v>-0.65949599999999897</c:v>
                </c:pt>
                <c:pt idx="14752">
                  <c:v>-0.65864699999999898</c:v>
                </c:pt>
                <c:pt idx="14753">
                  <c:v>-0.65834000000000004</c:v>
                </c:pt>
                <c:pt idx="14754">
                  <c:v>-0.65737999999999897</c:v>
                </c:pt>
                <c:pt idx="14755">
                  <c:v>-0.65664299999999898</c:v>
                </c:pt>
                <c:pt idx="14756">
                  <c:v>-0.65590899999999897</c:v>
                </c:pt>
                <c:pt idx="14757">
                  <c:v>-0.655025999999999</c:v>
                </c:pt>
                <c:pt idx="14758">
                  <c:v>-0.654281</c:v>
                </c:pt>
                <c:pt idx="14759">
                  <c:v>-0.654281</c:v>
                </c:pt>
                <c:pt idx="14760">
                  <c:v>-0.65398500000000004</c:v>
                </c:pt>
                <c:pt idx="14761">
                  <c:v>-0.65352699999999897</c:v>
                </c:pt>
                <c:pt idx="14762">
                  <c:v>-0.65293000000000001</c:v>
                </c:pt>
                <c:pt idx="14763">
                  <c:v>-0.65250900000000001</c:v>
                </c:pt>
                <c:pt idx="14764">
                  <c:v>-0.65207000000000004</c:v>
                </c:pt>
                <c:pt idx="14765">
                  <c:v>-0.65175700000000003</c:v>
                </c:pt>
                <c:pt idx="14766">
                  <c:v>-0.65085899999999897</c:v>
                </c:pt>
                <c:pt idx="14767">
                  <c:v>-0.65085899999999897</c:v>
                </c:pt>
                <c:pt idx="14768">
                  <c:v>-0.65032999999999896</c:v>
                </c:pt>
                <c:pt idx="14769">
                  <c:v>-0.649921999999999</c:v>
                </c:pt>
                <c:pt idx="14770">
                  <c:v>-0.649921999999999</c:v>
                </c:pt>
                <c:pt idx="14771">
                  <c:v>-0.64949400000000002</c:v>
                </c:pt>
                <c:pt idx="14772">
                  <c:v>-0.64909899999999898</c:v>
                </c:pt>
                <c:pt idx="14773">
                  <c:v>-0.64851800000000004</c:v>
                </c:pt>
                <c:pt idx="14774">
                  <c:v>-0.64851800000000004</c:v>
                </c:pt>
                <c:pt idx="14775">
                  <c:v>-0.64835299999999896</c:v>
                </c:pt>
                <c:pt idx="14776">
                  <c:v>-0.64814000000000005</c:v>
                </c:pt>
                <c:pt idx="14777">
                  <c:v>-0.64814000000000005</c:v>
                </c:pt>
                <c:pt idx="14778">
                  <c:v>-0.64750799999999897</c:v>
                </c:pt>
                <c:pt idx="14779">
                  <c:v>-0.64750799999999897</c:v>
                </c:pt>
                <c:pt idx="14780">
                  <c:v>-0.64760099999999898</c:v>
                </c:pt>
                <c:pt idx="14781">
                  <c:v>-0.64760099999999898</c:v>
                </c:pt>
                <c:pt idx="14782">
                  <c:v>-0.646621</c:v>
                </c:pt>
                <c:pt idx="14783">
                  <c:v>-0.64615500000000003</c:v>
                </c:pt>
                <c:pt idx="14784">
                  <c:v>-0.645818</c:v>
                </c:pt>
                <c:pt idx="14785">
                  <c:v>-0.64556899999999895</c:v>
                </c:pt>
                <c:pt idx="14786">
                  <c:v>-0.64600199999999897</c:v>
                </c:pt>
                <c:pt idx="14787">
                  <c:v>-0.64619899999999897</c:v>
                </c:pt>
                <c:pt idx="14788">
                  <c:v>-0.64654999999999896</c:v>
                </c:pt>
                <c:pt idx="14789">
                  <c:v>-0.64669500000000002</c:v>
                </c:pt>
                <c:pt idx="14790">
                  <c:v>-0.64677799999999896</c:v>
                </c:pt>
                <c:pt idx="14791">
                  <c:v>-0.64677799999999896</c:v>
                </c:pt>
                <c:pt idx="14792">
                  <c:v>-0.64707599999999899</c:v>
                </c:pt>
                <c:pt idx="14793">
                  <c:v>-0.64701500000000001</c:v>
                </c:pt>
                <c:pt idx="14794">
                  <c:v>-0.64643899999999899</c:v>
                </c:pt>
                <c:pt idx="14795">
                  <c:v>-0.64649800000000002</c:v>
                </c:pt>
                <c:pt idx="14796">
                  <c:v>-0.64649000000000001</c:v>
                </c:pt>
                <c:pt idx="14797">
                  <c:v>-0.64642500000000003</c:v>
                </c:pt>
                <c:pt idx="14798">
                  <c:v>-0.64691600000000005</c:v>
                </c:pt>
                <c:pt idx="14799">
                  <c:v>-0.64701200000000003</c:v>
                </c:pt>
                <c:pt idx="14800">
                  <c:v>-0.647841</c:v>
                </c:pt>
                <c:pt idx="14801">
                  <c:v>-0.64760899999999899</c:v>
                </c:pt>
                <c:pt idx="14802">
                  <c:v>-0.64760899999999899</c:v>
                </c:pt>
                <c:pt idx="14803">
                  <c:v>-0.64845600000000003</c:v>
                </c:pt>
                <c:pt idx="14804">
                  <c:v>-0.64865499999999898</c:v>
                </c:pt>
                <c:pt idx="14805">
                  <c:v>-0.648258</c:v>
                </c:pt>
                <c:pt idx="14806">
                  <c:v>-0.64807400000000004</c:v>
                </c:pt>
                <c:pt idx="14807">
                  <c:v>-0.64919400000000005</c:v>
                </c:pt>
                <c:pt idx="14808">
                  <c:v>-0.64905800000000002</c:v>
                </c:pt>
                <c:pt idx="14809">
                  <c:v>-0.64922199999999897</c:v>
                </c:pt>
                <c:pt idx="14810">
                  <c:v>-0.64934999999999898</c:v>
                </c:pt>
                <c:pt idx="14811">
                  <c:v>-0.650509</c:v>
                </c:pt>
                <c:pt idx="14812">
                  <c:v>-0.650509</c:v>
                </c:pt>
                <c:pt idx="14813">
                  <c:v>-0.65126200000000001</c:v>
                </c:pt>
                <c:pt idx="14814">
                  <c:v>-0.65070799999999895</c:v>
                </c:pt>
                <c:pt idx="14815">
                  <c:v>-0.64968000000000004</c:v>
                </c:pt>
                <c:pt idx="14816">
                  <c:v>-0.65128399999999897</c:v>
                </c:pt>
                <c:pt idx="14817">
                  <c:v>-0.65204700000000004</c:v>
                </c:pt>
                <c:pt idx="14818">
                  <c:v>-0.65219300000000002</c:v>
                </c:pt>
                <c:pt idx="14819">
                  <c:v>-0.65253000000000005</c:v>
                </c:pt>
                <c:pt idx="14820">
                  <c:v>-0.65332199999999896</c:v>
                </c:pt>
                <c:pt idx="14821">
                  <c:v>-0.65384200000000003</c:v>
                </c:pt>
                <c:pt idx="14822">
                  <c:v>-0.65442900000000004</c:v>
                </c:pt>
                <c:pt idx="14823">
                  <c:v>-0.65442900000000004</c:v>
                </c:pt>
                <c:pt idx="14824">
                  <c:v>-0.65530500000000003</c:v>
                </c:pt>
                <c:pt idx="14825">
                  <c:v>-0.65639000000000003</c:v>
                </c:pt>
                <c:pt idx="14826">
                  <c:v>-0.65620800000000001</c:v>
                </c:pt>
                <c:pt idx="14827">
                  <c:v>-0.65713900000000003</c:v>
                </c:pt>
                <c:pt idx="14828">
                  <c:v>-0.65754900000000005</c:v>
                </c:pt>
                <c:pt idx="14829">
                  <c:v>-0.65844899999999895</c:v>
                </c:pt>
                <c:pt idx="14830">
                  <c:v>-0.65848399999999896</c:v>
                </c:pt>
                <c:pt idx="14831">
                  <c:v>-0.65949500000000005</c:v>
                </c:pt>
                <c:pt idx="14832">
                  <c:v>-0.65962399999999899</c:v>
                </c:pt>
                <c:pt idx="14833">
                  <c:v>-0.65962399999999899</c:v>
                </c:pt>
                <c:pt idx="14834">
                  <c:v>-0.660667</c:v>
                </c:pt>
                <c:pt idx="14835">
                  <c:v>-0.66253600000000001</c:v>
                </c:pt>
                <c:pt idx="14836">
                  <c:v>-0.66285499999999897</c:v>
                </c:pt>
                <c:pt idx="14837">
                  <c:v>-0.66435299999999897</c:v>
                </c:pt>
                <c:pt idx="14838">
                  <c:v>-0.66461499999999896</c:v>
                </c:pt>
                <c:pt idx="14839">
                  <c:v>-0.66339899999999896</c:v>
                </c:pt>
                <c:pt idx="14840">
                  <c:v>-0.66619700000000004</c:v>
                </c:pt>
                <c:pt idx="14841">
                  <c:v>-0.66676000000000002</c:v>
                </c:pt>
                <c:pt idx="14842">
                  <c:v>-0.66763600000000001</c:v>
                </c:pt>
                <c:pt idx="14843">
                  <c:v>-0.66655799999999898</c:v>
                </c:pt>
                <c:pt idx="14844">
                  <c:v>-0.66655799999999898</c:v>
                </c:pt>
                <c:pt idx="14845">
                  <c:v>-0.66749099999999895</c:v>
                </c:pt>
                <c:pt idx="14846">
                  <c:v>-0.67041300000000004</c:v>
                </c:pt>
                <c:pt idx="14847">
                  <c:v>-0.67037599999999897</c:v>
                </c:pt>
                <c:pt idx="14848">
                  <c:v>-0.67037599999999897</c:v>
                </c:pt>
                <c:pt idx="14849">
                  <c:v>-0.67266800000000004</c:v>
                </c:pt>
                <c:pt idx="14850">
                  <c:v>-0.67266800000000004</c:v>
                </c:pt>
                <c:pt idx="14851">
                  <c:v>-0.67266800000000004</c:v>
                </c:pt>
                <c:pt idx="14852">
                  <c:v>-0.67733900000000002</c:v>
                </c:pt>
                <c:pt idx="14853">
                  <c:v>-0.67733900000000002</c:v>
                </c:pt>
                <c:pt idx="14854">
                  <c:v>-0.680449999999999</c:v>
                </c:pt>
                <c:pt idx="14855">
                  <c:v>-0.680449999999999</c:v>
                </c:pt>
                <c:pt idx="14856">
                  <c:v>-0.680449999999999</c:v>
                </c:pt>
                <c:pt idx="14857">
                  <c:v>-0.68318199999999896</c:v>
                </c:pt>
                <c:pt idx="14858">
                  <c:v>-0.68318199999999896</c:v>
                </c:pt>
                <c:pt idx="14859">
                  <c:v>-0.68403000000000003</c:v>
                </c:pt>
                <c:pt idx="14860">
                  <c:v>-0.68403000000000003</c:v>
                </c:pt>
                <c:pt idx="14861">
                  <c:v>-0.68778300000000003</c:v>
                </c:pt>
                <c:pt idx="14862">
                  <c:v>-0.68736600000000003</c:v>
                </c:pt>
                <c:pt idx="14863">
                  <c:v>-0.68736600000000003</c:v>
                </c:pt>
                <c:pt idx="14864">
                  <c:v>-0.68984199999999896</c:v>
                </c:pt>
                <c:pt idx="14865">
                  <c:v>-0.68984199999999896</c:v>
                </c:pt>
                <c:pt idx="14866">
                  <c:v>-0.690249</c:v>
                </c:pt>
                <c:pt idx="14867">
                  <c:v>-0.690249</c:v>
                </c:pt>
                <c:pt idx="14868">
                  <c:v>-0.690249</c:v>
                </c:pt>
                <c:pt idx="14869">
                  <c:v>-0.696406999999999</c:v>
                </c:pt>
                <c:pt idx="14870">
                  <c:v>-0.696406999999999</c:v>
                </c:pt>
                <c:pt idx="14871">
                  <c:v>-0.696406999999999</c:v>
                </c:pt>
                <c:pt idx="14872">
                  <c:v>-0.696406999999999</c:v>
                </c:pt>
                <c:pt idx="14873">
                  <c:v>-0.69690200000000002</c:v>
                </c:pt>
                <c:pt idx="14874">
                  <c:v>-0.69690200000000002</c:v>
                </c:pt>
                <c:pt idx="14875">
                  <c:v>-0.69690200000000002</c:v>
                </c:pt>
                <c:pt idx="14876">
                  <c:v>-0.69690200000000002</c:v>
                </c:pt>
                <c:pt idx="14877">
                  <c:v>-0.70317399999999897</c:v>
                </c:pt>
                <c:pt idx="14878">
                  <c:v>-0.70317399999999897</c:v>
                </c:pt>
                <c:pt idx="14879">
                  <c:v>-0.70317399999999897</c:v>
                </c:pt>
                <c:pt idx="14880">
                  <c:v>-0.70317399999999897</c:v>
                </c:pt>
                <c:pt idx="14881">
                  <c:v>-0.70464499999999897</c:v>
                </c:pt>
                <c:pt idx="14882">
                  <c:v>-0.70464499999999897</c:v>
                </c:pt>
                <c:pt idx="14883">
                  <c:v>-0.70655999999999897</c:v>
                </c:pt>
                <c:pt idx="14884">
                  <c:v>-0.70828800000000003</c:v>
                </c:pt>
                <c:pt idx="14885">
                  <c:v>-0.70828800000000003</c:v>
                </c:pt>
                <c:pt idx="14886">
                  <c:v>-0.71041299999999896</c:v>
                </c:pt>
                <c:pt idx="14887">
                  <c:v>-0.71041299999999896</c:v>
                </c:pt>
                <c:pt idx="14888">
                  <c:v>-0.71301499999999896</c:v>
                </c:pt>
                <c:pt idx="14889">
                  <c:v>-0.71301499999999896</c:v>
                </c:pt>
                <c:pt idx="14890">
                  <c:v>-0.71763999999999895</c:v>
                </c:pt>
                <c:pt idx="14891">
                  <c:v>-0.71763999999999895</c:v>
                </c:pt>
                <c:pt idx="14892">
                  <c:v>-0.71763999999999895</c:v>
                </c:pt>
                <c:pt idx="14893">
                  <c:v>-0.71763999999999895</c:v>
                </c:pt>
                <c:pt idx="14894">
                  <c:v>-0.72345999999999899</c:v>
                </c:pt>
                <c:pt idx="14895">
                  <c:v>-0.72345999999999899</c:v>
                </c:pt>
                <c:pt idx="14896">
                  <c:v>-0.72617299999999896</c:v>
                </c:pt>
                <c:pt idx="14897">
                  <c:v>-0.72617299999999896</c:v>
                </c:pt>
                <c:pt idx="14898">
                  <c:v>-0.72732699999999895</c:v>
                </c:pt>
                <c:pt idx="14899">
                  <c:v>-0.72945700000000002</c:v>
                </c:pt>
                <c:pt idx="14900">
                  <c:v>-0.73091700000000004</c:v>
                </c:pt>
                <c:pt idx="14901">
                  <c:v>-0.73341900000000004</c:v>
                </c:pt>
                <c:pt idx="14902">
                  <c:v>-0.73490800000000001</c:v>
                </c:pt>
                <c:pt idx="14903">
                  <c:v>-0.73490800000000001</c:v>
                </c:pt>
                <c:pt idx="14904">
                  <c:v>-0.73783900000000002</c:v>
                </c:pt>
                <c:pt idx="14905">
                  <c:v>-0.74054299999999895</c:v>
                </c:pt>
                <c:pt idx="14906">
                  <c:v>-0.74257099999999898</c:v>
                </c:pt>
                <c:pt idx="14907">
                  <c:v>-0.74504000000000004</c:v>
                </c:pt>
                <c:pt idx="14908">
                  <c:v>-0.74504000000000004</c:v>
                </c:pt>
                <c:pt idx="14909">
                  <c:v>-0.745726</c:v>
                </c:pt>
                <c:pt idx="14910">
                  <c:v>-0.74609700000000001</c:v>
                </c:pt>
                <c:pt idx="14911">
                  <c:v>-0.74974600000000002</c:v>
                </c:pt>
                <c:pt idx="14912">
                  <c:v>-0.75210900000000003</c:v>
                </c:pt>
                <c:pt idx="14913">
                  <c:v>-0.75322699999999898</c:v>
                </c:pt>
                <c:pt idx="14914">
                  <c:v>-0.75322699999999898</c:v>
                </c:pt>
                <c:pt idx="14915">
                  <c:v>-0.75678800000000002</c:v>
                </c:pt>
                <c:pt idx="14916">
                  <c:v>-0.75931599999999899</c:v>
                </c:pt>
                <c:pt idx="14917">
                  <c:v>-0.75931599999999899</c:v>
                </c:pt>
                <c:pt idx="14918">
                  <c:v>-0.76183599999999896</c:v>
                </c:pt>
                <c:pt idx="14919">
                  <c:v>-0.76183599999999896</c:v>
                </c:pt>
                <c:pt idx="14920">
                  <c:v>-0.76495899999999895</c:v>
                </c:pt>
                <c:pt idx="14921">
                  <c:v>-0.76733600000000002</c:v>
                </c:pt>
                <c:pt idx="14922">
                  <c:v>-0.771670999999999</c:v>
                </c:pt>
                <c:pt idx="14923">
                  <c:v>-0.771670999999999</c:v>
                </c:pt>
                <c:pt idx="14924">
                  <c:v>-0.771670999999999</c:v>
                </c:pt>
                <c:pt idx="14925">
                  <c:v>-0.77549000000000001</c:v>
                </c:pt>
                <c:pt idx="14926">
                  <c:v>-0.77681900000000004</c:v>
                </c:pt>
                <c:pt idx="14927">
                  <c:v>-0.77928200000000003</c:v>
                </c:pt>
                <c:pt idx="14928">
                  <c:v>-0.78111600000000003</c:v>
                </c:pt>
                <c:pt idx="14929">
                  <c:v>-0.78111600000000003</c:v>
                </c:pt>
                <c:pt idx="14930">
                  <c:v>-0.78239999999999899</c:v>
                </c:pt>
                <c:pt idx="14931">
                  <c:v>-0.78443300000000005</c:v>
                </c:pt>
                <c:pt idx="14932">
                  <c:v>-0.78606699999999896</c:v>
                </c:pt>
                <c:pt idx="14933">
                  <c:v>-0.78724000000000005</c:v>
                </c:pt>
                <c:pt idx="14934">
                  <c:v>-0.78949199999999897</c:v>
                </c:pt>
                <c:pt idx="14935">
                  <c:v>-0.79116799999999898</c:v>
                </c:pt>
                <c:pt idx="14936">
                  <c:v>-0.79267900000000002</c:v>
                </c:pt>
                <c:pt idx="14937">
                  <c:v>-0.79314099999999899</c:v>
                </c:pt>
                <c:pt idx="14938">
                  <c:v>-0.795628</c:v>
                </c:pt>
                <c:pt idx="14939">
                  <c:v>-0.795628</c:v>
                </c:pt>
                <c:pt idx="14940">
                  <c:v>-0.79607600000000001</c:v>
                </c:pt>
                <c:pt idx="14941">
                  <c:v>-0.79800000000000004</c:v>
                </c:pt>
                <c:pt idx="14942">
                  <c:v>-0.79859500000000005</c:v>
                </c:pt>
                <c:pt idx="14943">
                  <c:v>-0.80015099999999895</c:v>
                </c:pt>
                <c:pt idx="14944">
                  <c:v>-0.80102499999999899</c:v>
                </c:pt>
                <c:pt idx="14945">
                  <c:v>-0.80264999999999898</c:v>
                </c:pt>
                <c:pt idx="14946">
                  <c:v>-0.80349099999999896</c:v>
                </c:pt>
                <c:pt idx="14947">
                  <c:v>-0.80482399999999898</c:v>
                </c:pt>
                <c:pt idx="14948">
                  <c:v>-0.80613500000000005</c:v>
                </c:pt>
                <c:pt idx="14949">
                  <c:v>-0.80751899999999899</c:v>
                </c:pt>
                <c:pt idx="14950">
                  <c:v>-0.80751899999999899</c:v>
                </c:pt>
                <c:pt idx="14951">
                  <c:v>-0.80876499999999896</c:v>
                </c:pt>
                <c:pt idx="14952">
                  <c:v>-0.80971599999999899</c:v>
                </c:pt>
                <c:pt idx="14953">
                  <c:v>-0.81104399999999899</c:v>
                </c:pt>
                <c:pt idx="14954">
                  <c:v>-0.812190999999999</c:v>
                </c:pt>
                <c:pt idx="14955">
                  <c:v>-0.81299299999999897</c:v>
                </c:pt>
                <c:pt idx="14956">
                  <c:v>-0.81440299999999899</c:v>
                </c:pt>
                <c:pt idx="14957">
                  <c:v>-0.81540100000000004</c:v>
                </c:pt>
                <c:pt idx="14958">
                  <c:v>-0.81630199999999897</c:v>
                </c:pt>
                <c:pt idx="14959">
                  <c:v>-0.817832</c:v>
                </c:pt>
                <c:pt idx="14960">
                  <c:v>-0.818742999999999</c:v>
                </c:pt>
                <c:pt idx="14961">
                  <c:v>-0.818742999999999</c:v>
                </c:pt>
                <c:pt idx="14962">
                  <c:v>-0.81924399999999897</c:v>
                </c:pt>
                <c:pt idx="14963">
                  <c:v>-0.820209999999999</c:v>
                </c:pt>
                <c:pt idx="14964">
                  <c:v>-0.82153799999999899</c:v>
                </c:pt>
                <c:pt idx="14965">
                  <c:v>-0.82167400000000002</c:v>
                </c:pt>
                <c:pt idx="14966">
                  <c:v>-0.82310000000000005</c:v>
                </c:pt>
                <c:pt idx="14967">
                  <c:v>-0.82319200000000003</c:v>
                </c:pt>
                <c:pt idx="14968">
                  <c:v>-0.82464400000000004</c:v>
                </c:pt>
                <c:pt idx="14969">
                  <c:v>-0.824904999999999</c:v>
                </c:pt>
                <c:pt idx="14970">
                  <c:v>-0.82500700000000005</c:v>
                </c:pt>
                <c:pt idx="14971">
                  <c:v>-0.82500700000000005</c:v>
                </c:pt>
                <c:pt idx="14972">
                  <c:v>-0.82506800000000002</c:v>
                </c:pt>
                <c:pt idx="14973">
                  <c:v>-0.82513199999999898</c:v>
                </c:pt>
              </c:numCache>
            </c:numRef>
          </c:xVal>
          <c:yVal>
            <c:numRef>
              <c:f>truth!$G:$G</c:f>
              <c:numCache>
                <c:formatCode>0.00E+00</c:formatCode>
                <c:ptCount val="1048576"/>
                <c:pt idx="0">
                  <c:v>2.5606140000000002</c:v>
                </c:pt>
                <c:pt idx="1">
                  <c:v>2.5606140000000002</c:v>
                </c:pt>
                <c:pt idx="2">
                  <c:v>2.5605150000000001</c:v>
                </c:pt>
                <c:pt idx="3">
                  <c:v>2.56029999999999</c:v>
                </c:pt>
                <c:pt idx="4">
                  <c:v>2.560559</c:v>
                </c:pt>
                <c:pt idx="5">
                  <c:v>2.5604490000000002</c:v>
                </c:pt>
                <c:pt idx="6">
                  <c:v>2.5607000000000002</c:v>
                </c:pt>
                <c:pt idx="7">
                  <c:v>2.5609939999999898</c:v>
                </c:pt>
                <c:pt idx="8">
                  <c:v>2.5608900000000001</c:v>
                </c:pt>
                <c:pt idx="9">
                  <c:v>2.5606379999999902</c:v>
                </c:pt>
                <c:pt idx="10">
                  <c:v>2.56080199999999</c:v>
                </c:pt>
                <c:pt idx="11">
                  <c:v>2.56080199999999</c:v>
                </c:pt>
                <c:pt idx="12">
                  <c:v>2.5610900000000001</c:v>
                </c:pt>
                <c:pt idx="13">
                  <c:v>2.5613350000000001</c:v>
                </c:pt>
                <c:pt idx="14">
                  <c:v>2.56108</c:v>
                </c:pt>
                <c:pt idx="15">
                  <c:v>2.5611700000000002</c:v>
                </c:pt>
                <c:pt idx="16">
                  <c:v>2.5616959999999902</c:v>
                </c:pt>
                <c:pt idx="17">
                  <c:v>2.5619179999999901</c:v>
                </c:pt>
                <c:pt idx="18">
                  <c:v>2.56198399999999</c:v>
                </c:pt>
                <c:pt idx="19">
                  <c:v>2.56187899999999</c:v>
                </c:pt>
                <c:pt idx="20">
                  <c:v>2.5621559999999901</c:v>
                </c:pt>
                <c:pt idx="21">
                  <c:v>2.5623550000000002</c:v>
                </c:pt>
                <c:pt idx="22">
                  <c:v>2.5623550000000002</c:v>
                </c:pt>
                <c:pt idx="23">
                  <c:v>2.5623559999999901</c:v>
                </c:pt>
                <c:pt idx="24">
                  <c:v>2.5624660000000001</c:v>
                </c:pt>
                <c:pt idx="25">
                  <c:v>2.56291799999999</c:v>
                </c:pt>
                <c:pt idx="26">
                  <c:v>2.5629780000000002</c:v>
                </c:pt>
                <c:pt idx="27">
                  <c:v>2.5635690000000002</c:v>
                </c:pt>
                <c:pt idx="28">
                  <c:v>2.5637850000000002</c:v>
                </c:pt>
                <c:pt idx="29">
                  <c:v>2.5640019999999901</c:v>
                </c:pt>
                <c:pt idx="30">
                  <c:v>2.5641539999999901</c:v>
                </c:pt>
                <c:pt idx="31">
                  <c:v>2.5642309999999902</c:v>
                </c:pt>
                <c:pt idx="32">
                  <c:v>2.5646870000000002</c:v>
                </c:pt>
                <c:pt idx="33">
                  <c:v>2.5646870000000002</c:v>
                </c:pt>
                <c:pt idx="34">
                  <c:v>2.5651790000000001</c:v>
                </c:pt>
                <c:pt idx="35">
                  <c:v>2.5649850000000001</c:v>
                </c:pt>
                <c:pt idx="36">
                  <c:v>2.5653209999999902</c:v>
                </c:pt>
                <c:pt idx="37">
                  <c:v>2.5654870000000001</c:v>
                </c:pt>
                <c:pt idx="38">
                  <c:v>2.5658560000000001</c:v>
                </c:pt>
                <c:pt idx="39">
                  <c:v>2.566122</c:v>
                </c:pt>
                <c:pt idx="40">
                  <c:v>2.5661279999999902</c:v>
                </c:pt>
                <c:pt idx="41">
                  <c:v>2.5665870000000002</c:v>
                </c:pt>
                <c:pt idx="42">
                  <c:v>2.56713699999999</c:v>
                </c:pt>
                <c:pt idx="43">
                  <c:v>2.56713699999999</c:v>
                </c:pt>
                <c:pt idx="44">
                  <c:v>2.5669740000000001</c:v>
                </c:pt>
                <c:pt idx="45">
                  <c:v>2.5671330000000001</c:v>
                </c:pt>
                <c:pt idx="46">
                  <c:v>2.567412</c:v>
                </c:pt>
                <c:pt idx="47">
                  <c:v>2.5677490000000001</c:v>
                </c:pt>
                <c:pt idx="48">
                  <c:v>2.5680429999999901</c:v>
                </c:pt>
                <c:pt idx="49">
                  <c:v>2.5681790000000002</c:v>
                </c:pt>
                <c:pt idx="50">
                  <c:v>2.5685519999999902</c:v>
                </c:pt>
                <c:pt idx="51">
                  <c:v>2.568594</c:v>
                </c:pt>
                <c:pt idx="52">
                  <c:v>2.569083</c:v>
                </c:pt>
                <c:pt idx="53">
                  <c:v>2.5693280000000001</c:v>
                </c:pt>
                <c:pt idx="54">
                  <c:v>2.5693280000000001</c:v>
                </c:pt>
                <c:pt idx="55">
                  <c:v>2.5695860000000001</c:v>
                </c:pt>
                <c:pt idx="56">
                  <c:v>2.5701339999999901</c:v>
                </c:pt>
                <c:pt idx="57">
                  <c:v>2.5702639999999901</c:v>
                </c:pt>
                <c:pt idx="58">
                  <c:v>2.570192</c:v>
                </c:pt>
                <c:pt idx="59">
                  <c:v>2.5703789999999902</c:v>
                </c:pt>
                <c:pt idx="60">
                  <c:v>2.5707840000000002</c:v>
                </c:pt>
                <c:pt idx="61">
                  <c:v>2.57102599999999</c:v>
                </c:pt>
                <c:pt idx="62">
                  <c:v>2.5716489999999901</c:v>
                </c:pt>
                <c:pt idx="63">
                  <c:v>2.5720689999999902</c:v>
                </c:pt>
                <c:pt idx="64">
                  <c:v>2.5722160000000001</c:v>
                </c:pt>
                <c:pt idx="65">
                  <c:v>2.5722160000000001</c:v>
                </c:pt>
                <c:pt idx="66">
                  <c:v>2.5728349999999902</c:v>
                </c:pt>
                <c:pt idx="67">
                  <c:v>2.5731869999999901</c:v>
                </c:pt>
                <c:pt idx="68">
                  <c:v>2.5734599999999901</c:v>
                </c:pt>
                <c:pt idx="69">
                  <c:v>2.5740080000000001</c:v>
                </c:pt>
                <c:pt idx="70">
                  <c:v>2.5747189999999902</c:v>
                </c:pt>
                <c:pt idx="71">
                  <c:v>2.5751900000000001</c:v>
                </c:pt>
                <c:pt idx="72">
                  <c:v>2.5755080000000001</c:v>
                </c:pt>
                <c:pt idx="73">
                  <c:v>2.5760010000000002</c:v>
                </c:pt>
                <c:pt idx="74">
                  <c:v>2.5766810000000002</c:v>
                </c:pt>
                <c:pt idx="75">
                  <c:v>2.5766810000000002</c:v>
                </c:pt>
                <c:pt idx="76">
                  <c:v>2.5770339999999901</c:v>
                </c:pt>
                <c:pt idx="77">
                  <c:v>2.5772080000000002</c:v>
                </c:pt>
                <c:pt idx="78">
                  <c:v>2.577998</c:v>
                </c:pt>
                <c:pt idx="79">
                  <c:v>2.5786560000000001</c:v>
                </c:pt>
                <c:pt idx="80">
                  <c:v>2.5788969999999898</c:v>
                </c:pt>
                <c:pt idx="81">
                  <c:v>2.5795089999999901</c:v>
                </c:pt>
                <c:pt idx="82">
                  <c:v>2.5803720000000001</c:v>
                </c:pt>
                <c:pt idx="83">
                  <c:v>2.5807039999999901</c:v>
                </c:pt>
                <c:pt idx="84">
                  <c:v>2.5815179999999902</c:v>
                </c:pt>
                <c:pt idx="85">
                  <c:v>2.5819320000000001</c:v>
                </c:pt>
                <c:pt idx="86">
                  <c:v>2.5819320000000001</c:v>
                </c:pt>
                <c:pt idx="87">
                  <c:v>2.582786</c:v>
                </c:pt>
                <c:pt idx="88">
                  <c:v>2.5829499999999901</c:v>
                </c:pt>
                <c:pt idx="89">
                  <c:v>2.5837599999999901</c:v>
                </c:pt>
                <c:pt idx="90">
                  <c:v>2.584327</c:v>
                </c:pt>
                <c:pt idx="91">
                  <c:v>2.5850319999999898</c:v>
                </c:pt>
                <c:pt idx="92">
                  <c:v>2.5855610000000002</c:v>
                </c:pt>
                <c:pt idx="93">
                  <c:v>2.58643799999999</c:v>
                </c:pt>
                <c:pt idx="94">
                  <c:v>2.5871089999999901</c:v>
                </c:pt>
                <c:pt idx="95">
                  <c:v>2.5878369999999902</c:v>
                </c:pt>
                <c:pt idx="96">
                  <c:v>2.5878369999999902</c:v>
                </c:pt>
                <c:pt idx="97">
                  <c:v>2.588365</c:v>
                </c:pt>
                <c:pt idx="98">
                  <c:v>2.5890509999999902</c:v>
                </c:pt>
                <c:pt idx="99">
                  <c:v>2.5897160000000001</c:v>
                </c:pt>
                <c:pt idx="100">
                  <c:v>2.5903670000000001</c:v>
                </c:pt>
                <c:pt idx="101">
                  <c:v>2.5911659999999901</c:v>
                </c:pt>
                <c:pt idx="102">
                  <c:v>2.5920119999999902</c:v>
                </c:pt>
                <c:pt idx="103">
                  <c:v>2.5927829999999901</c:v>
                </c:pt>
                <c:pt idx="104">
                  <c:v>2.5932479999999898</c:v>
                </c:pt>
                <c:pt idx="105">
                  <c:v>2.5939299999999901</c:v>
                </c:pt>
                <c:pt idx="106">
                  <c:v>2.5946790000000002</c:v>
                </c:pt>
                <c:pt idx="107">
                  <c:v>2.5946790000000002</c:v>
                </c:pt>
                <c:pt idx="108">
                  <c:v>2.5954079999999902</c:v>
                </c:pt>
                <c:pt idx="109">
                  <c:v>2.5960220000000001</c:v>
                </c:pt>
                <c:pt idx="110">
                  <c:v>2.5965720000000001</c:v>
                </c:pt>
                <c:pt idx="111">
                  <c:v>2.5971660000000001</c:v>
                </c:pt>
                <c:pt idx="112">
                  <c:v>2.5979390000000002</c:v>
                </c:pt>
                <c:pt idx="113">
                  <c:v>2.5985230000000001</c:v>
                </c:pt>
                <c:pt idx="114">
                  <c:v>2.5991849999999901</c:v>
                </c:pt>
                <c:pt idx="115">
                  <c:v>2.5997219999999901</c:v>
                </c:pt>
                <c:pt idx="116">
                  <c:v>2.6003009999999902</c:v>
                </c:pt>
                <c:pt idx="117">
                  <c:v>2.6006860000000001</c:v>
                </c:pt>
                <c:pt idx="118">
                  <c:v>2.6006860000000001</c:v>
                </c:pt>
                <c:pt idx="119">
                  <c:v>2.6013570000000001</c:v>
                </c:pt>
                <c:pt idx="120">
                  <c:v>2.6016370000000002</c:v>
                </c:pt>
                <c:pt idx="121">
                  <c:v>2.6023089999999902</c:v>
                </c:pt>
                <c:pt idx="122">
                  <c:v>2.60288899999999</c:v>
                </c:pt>
                <c:pt idx="123">
                  <c:v>2.6037349999999901</c:v>
                </c:pt>
                <c:pt idx="124">
                  <c:v>2.6043669999999901</c:v>
                </c:pt>
                <c:pt idx="125">
                  <c:v>2.6047669999999901</c:v>
                </c:pt>
                <c:pt idx="126">
                  <c:v>2.6055440000000001</c:v>
                </c:pt>
                <c:pt idx="127">
                  <c:v>2.6062989999999902</c:v>
                </c:pt>
                <c:pt idx="128">
                  <c:v>2.6062989999999902</c:v>
                </c:pt>
                <c:pt idx="129">
                  <c:v>2.606881</c:v>
                </c:pt>
                <c:pt idx="130">
                  <c:v>2.6074480000000002</c:v>
                </c:pt>
                <c:pt idx="131">
                  <c:v>2.6084119999999902</c:v>
                </c:pt>
                <c:pt idx="132">
                  <c:v>2.6090680000000002</c:v>
                </c:pt>
                <c:pt idx="133">
                  <c:v>2.6098880000000002</c:v>
                </c:pt>
                <c:pt idx="134">
                  <c:v>2.6107149999999901</c:v>
                </c:pt>
                <c:pt idx="135">
                  <c:v>2.6114850000000001</c:v>
                </c:pt>
                <c:pt idx="136">
                  <c:v>2.6123479999999901</c:v>
                </c:pt>
                <c:pt idx="137">
                  <c:v>2.6130409999999902</c:v>
                </c:pt>
                <c:pt idx="138">
                  <c:v>2.61334799999999</c:v>
                </c:pt>
                <c:pt idx="139">
                  <c:v>2.61334799999999</c:v>
                </c:pt>
                <c:pt idx="140">
                  <c:v>2.6140940000000001</c:v>
                </c:pt>
                <c:pt idx="141">
                  <c:v>2.6148419999999901</c:v>
                </c:pt>
                <c:pt idx="142">
                  <c:v>2.61505099999999</c:v>
                </c:pt>
                <c:pt idx="143">
                  <c:v>2.615793</c:v>
                </c:pt>
                <c:pt idx="144">
                  <c:v>2.6161739999999898</c:v>
                </c:pt>
                <c:pt idx="145">
                  <c:v>2.6166399999999901</c:v>
                </c:pt>
                <c:pt idx="146">
                  <c:v>2.6167869999999902</c:v>
                </c:pt>
                <c:pt idx="147">
                  <c:v>2.617569</c:v>
                </c:pt>
                <c:pt idx="148">
                  <c:v>2.6181849999999902</c:v>
                </c:pt>
                <c:pt idx="149">
                  <c:v>2.6181849999999902</c:v>
                </c:pt>
                <c:pt idx="150">
                  <c:v>2.6188790000000002</c:v>
                </c:pt>
                <c:pt idx="151">
                  <c:v>2.61962299999999</c:v>
                </c:pt>
                <c:pt idx="152">
                  <c:v>2.6203120000000002</c:v>
                </c:pt>
                <c:pt idx="153">
                  <c:v>2.6213000000000002</c:v>
                </c:pt>
                <c:pt idx="154">
                  <c:v>2.6224959999999902</c:v>
                </c:pt>
                <c:pt idx="155">
                  <c:v>2.6234459999999902</c:v>
                </c:pt>
                <c:pt idx="156">
                  <c:v>2.624282</c:v>
                </c:pt>
                <c:pt idx="157">
                  <c:v>2.62516999999999</c:v>
                </c:pt>
                <c:pt idx="158">
                  <c:v>2.6265710000000002</c:v>
                </c:pt>
                <c:pt idx="159">
                  <c:v>2.6276920000000001</c:v>
                </c:pt>
                <c:pt idx="160">
                  <c:v>2.6276920000000001</c:v>
                </c:pt>
                <c:pt idx="161">
                  <c:v>2.6283449999999902</c:v>
                </c:pt>
                <c:pt idx="162">
                  <c:v>2.629318</c:v>
                </c:pt>
                <c:pt idx="163">
                  <c:v>2.6303040000000002</c:v>
                </c:pt>
                <c:pt idx="164">
                  <c:v>2.63124</c:v>
                </c:pt>
                <c:pt idx="165">
                  <c:v>2.6323229999999902</c:v>
                </c:pt>
                <c:pt idx="166">
                  <c:v>2.6329669999999901</c:v>
                </c:pt>
                <c:pt idx="167">
                  <c:v>2.6337549999999901</c:v>
                </c:pt>
                <c:pt idx="168">
                  <c:v>2.6346009999999902</c:v>
                </c:pt>
                <c:pt idx="169">
                  <c:v>2.63542899999999</c:v>
                </c:pt>
                <c:pt idx="170">
                  <c:v>2.636444</c:v>
                </c:pt>
                <c:pt idx="171">
                  <c:v>2.636444</c:v>
                </c:pt>
                <c:pt idx="172">
                  <c:v>2.63736699999999</c:v>
                </c:pt>
                <c:pt idx="173">
                  <c:v>2.6382690000000002</c:v>
                </c:pt>
                <c:pt idx="174">
                  <c:v>2.6391200000000001</c:v>
                </c:pt>
                <c:pt idx="175">
                  <c:v>2.6404269999999901</c:v>
                </c:pt>
                <c:pt idx="176">
                  <c:v>2.641229</c:v>
                </c:pt>
                <c:pt idx="177">
                  <c:v>2.6427499999999902</c:v>
                </c:pt>
                <c:pt idx="178">
                  <c:v>2.6436869999999901</c:v>
                </c:pt>
                <c:pt idx="179">
                  <c:v>2.6448409999999898</c:v>
                </c:pt>
                <c:pt idx="180">
                  <c:v>2.6462189999999901</c:v>
                </c:pt>
                <c:pt idx="181">
                  <c:v>2.6462189999999901</c:v>
                </c:pt>
                <c:pt idx="182">
                  <c:v>2.6473960000000001</c:v>
                </c:pt>
                <c:pt idx="183">
                  <c:v>2.6486740000000002</c:v>
                </c:pt>
                <c:pt idx="184">
                  <c:v>2.6498680000000001</c:v>
                </c:pt>
                <c:pt idx="185">
                  <c:v>2.65130499999999</c:v>
                </c:pt>
                <c:pt idx="186">
                  <c:v>2.6525050000000001</c:v>
                </c:pt>
                <c:pt idx="187">
                  <c:v>2.6535959999999901</c:v>
                </c:pt>
                <c:pt idx="188">
                  <c:v>2.6552129999999901</c:v>
                </c:pt>
                <c:pt idx="189">
                  <c:v>2.65631199999999</c:v>
                </c:pt>
                <c:pt idx="190">
                  <c:v>2.6574369999999901</c:v>
                </c:pt>
                <c:pt idx="191">
                  <c:v>2.658474</c:v>
                </c:pt>
                <c:pt idx="192">
                  <c:v>2.658474</c:v>
                </c:pt>
                <c:pt idx="193">
                  <c:v>2.6594139999999902</c:v>
                </c:pt>
                <c:pt idx="194">
                  <c:v>2.660768</c:v>
                </c:pt>
                <c:pt idx="195">
                  <c:v>2.6615449999999901</c:v>
                </c:pt>
                <c:pt idx="196">
                  <c:v>2.662544</c:v>
                </c:pt>
                <c:pt idx="197">
                  <c:v>2.6634069999999901</c:v>
                </c:pt>
                <c:pt idx="198">
                  <c:v>2.6639900000000001</c:v>
                </c:pt>
                <c:pt idx="199">
                  <c:v>2.664965</c:v>
                </c:pt>
                <c:pt idx="200">
                  <c:v>2.6656170000000001</c:v>
                </c:pt>
                <c:pt idx="201">
                  <c:v>2.6662059999999901</c:v>
                </c:pt>
                <c:pt idx="202">
                  <c:v>2.6662059999999901</c:v>
                </c:pt>
                <c:pt idx="203">
                  <c:v>2.6668370000000001</c:v>
                </c:pt>
                <c:pt idx="204">
                  <c:v>2.6674139999999902</c:v>
                </c:pt>
                <c:pt idx="205">
                  <c:v>2.6680290000000002</c:v>
                </c:pt>
                <c:pt idx="206">
                  <c:v>2.6687349999999901</c:v>
                </c:pt>
                <c:pt idx="207">
                  <c:v>2.6693739999999901</c:v>
                </c:pt>
                <c:pt idx="208">
                  <c:v>2.6699510000000002</c:v>
                </c:pt>
                <c:pt idx="209">
                  <c:v>2.670655</c:v>
                </c:pt>
                <c:pt idx="210">
                  <c:v>2.6712020000000001</c:v>
                </c:pt>
                <c:pt idx="211">
                  <c:v>2.6718109999999902</c:v>
                </c:pt>
                <c:pt idx="212">
                  <c:v>2.6725669999999901</c:v>
                </c:pt>
                <c:pt idx="213">
                  <c:v>2.6725669999999901</c:v>
                </c:pt>
                <c:pt idx="214">
                  <c:v>2.6733500000000001</c:v>
                </c:pt>
                <c:pt idx="215">
                  <c:v>2.6737809999999902</c:v>
                </c:pt>
                <c:pt idx="216">
                  <c:v>2.67460599999999</c:v>
                </c:pt>
                <c:pt idx="217">
                  <c:v>2.6753599999999902</c:v>
                </c:pt>
                <c:pt idx="218">
                  <c:v>2.6760809999999902</c:v>
                </c:pt>
                <c:pt idx="219">
                  <c:v>2.6765210000000002</c:v>
                </c:pt>
                <c:pt idx="220">
                  <c:v>2.6771579999999902</c:v>
                </c:pt>
                <c:pt idx="221">
                  <c:v>2.67781799999999</c:v>
                </c:pt>
                <c:pt idx="222">
                  <c:v>2.678833</c:v>
                </c:pt>
                <c:pt idx="223">
                  <c:v>2.679694</c:v>
                </c:pt>
                <c:pt idx="224">
                  <c:v>2.679694</c:v>
                </c:pt>
                <c:pt idx="225">
                  <c:v>2.6804950000000001</c:v>
                </c:pt>
                <c:pt idx="226">
                  <c:v>2.6814149999999901</c:v>
                </c:pt>
                <c:pt idx="227">
                  <c:v>2.6819250000000001</c:v>
                </c:pt>
                <c:pt idx="228">
                  <c:v>2.6829200000000002</c:v>
                </c:pt>
                <c:pt idx="229">
                  <c:v>2.6836890000000002</c:v>
                </c:pt>
                <c:pt idx="230">
                  <c:v>2.6845460000000001</c:v>
                </c:pt>
                <c:pt idx="231">
                  <c:v>2.685508</c:v>
                </c:pt>
                <c:pt idx="232">
                  <c:v>2.6863459999999901</c:v>
                </c:pt>
                <c:pt idx="233">
                  <c:v>2.6873629999999902</c:v>
                </c:pt>
                <c:pt idx="234">
                  <c:v>2.6873629999999902</c:v>
                </c:pt>
                <c:pt idx="235">
                  <c:v>2.688215</c:v>
                </c:pt>
                <c:pt idx="236">
                  <c:v>2.6895389999999901</c:v>
                </c:pt>
                <c:pt idx="237">
                  <c:v>2.69014499999999</c:v>
                </c:pt>
                <c:pt idx="238">
                  <c:v>2.6914470000000001</c:v>
                </c:pt>
                <c:pt idx="239">
                  <c:v>2.6922250000000001</c:v>
                </c:pt>
                <c:pt idx="240">
                  <c:v>2.6931039999999902</c:v>
                </c:pt>
                <c:pt idx="241">
                  <c:v>2.6940349999999902</c:v>
                </c:pt>
                <c:pt idx="242">
                  <c:v>2.6947450000000002</c:v>
                </c:pt>
                <c:pt idx="243">
                  <c:v>2.6955580000000001</c:v>
                </c:pt>
                <c:pt idx="244">
                  <c:v>2.6964019999999902</c:v>
                </c:pt>
                <c:pt idx="245">
                  <c:v>2.6964019999999902</c:v>
                </c:pt>
                <c:pt idx="246">
                  <c:v>2.6973400000000001</c:v>
                </c:pt>
                <c:pt idx="247">
                  <c:v>2.6981169999999901</c:v>
                </c:pt>
                <c:pt idx="248">
                  <c:v>2.69891399999999</c:v>
                </c:pt>
                <c:pt idx="249">
                  <c:v>2.6993589999999901</c:v>
                </c:pt>
                <c:pt idx="250">
                  <c:v>2.6998890000000002</c:v>
                </c:pt>
                <c:pt idx="251">
                  <c:v>2.7004619999999901</c:v>
                </c:pt>
                <c:pt idx="252">
                  <c:v>2.7009479999999901</c:v>
                </c:pt>
                <c:pt idx="253">
                  <c:v>2.7010900000000002</c:v>
                </c:pt>
                <c:pt idx="254">
                  <c:v>2.7013869999999902</c:v>
                </c:pt>
                <c:pt idx="255">
                  <c:v>2.7017259999999901</c:v>
                </c:pt>
                <c:pt idx="256">
                  <c:v>2.7017259999999901</c:v>
                </c:pt>
                <c:pt idx="257">
                  <c:v>2.70210999999999</c:v>
                </c:pt>
                <c:pt idx="258">
                  <c:v>2.7025540000000001</c:v>
                </c:pt>
                <c:pt idx="259">
                  <c:v>2.7031149999999902</c:v>
                </c:pt>
                <c:pt idx="260">
                  <c:v>2.70374299999999</c:v>
                </c:pt>
                <c:pt idx="261">
                  <c:v>2.7042199999999901</c:v>
                </c:pt>
                <c:pt idx="262">
                  <c:v>2.7047789999999901</c:v>
                </c:pt>
                <c:pt idx="263">
                  <c:v>2.705349</c:v>
                </c:pt>
                <c:pt idx="264">
                  <c:v>2.7060339999999901</c:v>
                </c:pt>
                <c:pt idx="265">
                  <c:v>2.706515</c:v>
                </c:pt>
                <c:pt idx="266">
                  <c:v>2.706515</c:v>
                </c:pt>
                <c:pt idx="267">
                  <c:v>2.7071499999999902</c:v>
                </c:pt>
                <c:pt idx="268">
                  <c:v>2.70784</c:v>
                </c:pt>
                <c:pt idx="269">
                  <c:v>2.7085639999999902</c:v>
                </c:pt>
                <c:pt idx="270">
                  <c:v>2.7094230000000001</c:v>
                </c:pt>
                <c:pt idx="271">
                  <c:v>2.7102289999999898</c:v>
                </c:pt>
                <c:pt idx="272">
                  <c:v>2.7111499999999902</c:v>
                </c:pt>
                <c:pt idx="273">
                  <c:v>2.71220999999999</c:v>
                </c:pt>
                <c:pt idx="274">
                  <c:v>2.7135370000000001</c:v>
                </c:pt>
                <c:pt idx="275">
                  <c:v>2.714871</c:v>
                </c:pt>
                <c:pt idx="276">
                  <c:v>2.7162619999999902</c:v>
                </c:pt>
                <c:pt idx="277">
                  <c:v>2.7162619999999902</c:v>
                </c:pt>
                <c:pt idx="278">
                  <c:v>2.717473</c:v>
                </c:pt>
                <c:pt idx="279">
                  <c:v>2.7186750000000002</c:v>
                </c:pt>
                <c:pt idx="280">
                  <c:v>2.720291</c:v>
                </c:pt>
                <c:pt idx="281">
                  <c:v>2.7217389999999901</c:v>
                </c:pt>
                <c:pt idx="282">
                  <c:v>2.7233089999999902</c:v>
                </c:pt>
                <c:pt idx="283">
                  <c:v>2.7248339999999902</c:v>
                </c:pt>
                <c:pt idx="284">
                  <c:v>2.7264219999999901</c:v>
                </c:pt>
                <c:pt idx="285">
                  <c:v>2.7285289999999902</c:v>
                </c:pt>
                <c:pt idx="286">
                  <c:v>2.7298110000000002</c:v>
                </c:pt>
                <c:pt idx="287">
                  <c:v>2.7298110000000002</c:v>
                </c:pt>
                <c:pt idx="288">
                  <c:v>2.7316259999999901</c:v>
                </c:pt>
                <c:pt idx="289">
                  <c:v>2.7330049999999901</c:v>
                </c:pt>
                <c:pt idx="290">
                  <c:v>2.7343959999999901</c:v>
                </c:pt>
                <c:pt idx="291">
                  <c:v>2.7358829999999901</c:v>
                </c:pt>
                <c:pt idx="292">
                  <c:v>2.7370030000000001</c:v>
                </c:pt>
                <c:pt idx="293">
                  <c:v>2.7384029999999902</c:v>
                </c:pt>
                <c:pt idx="294">
                  <c:v>2.7395800000000001</c:v>
                </c:pt>
                <c:pt idx="295">
                  <c:v>2.7405819999999901</c:v>
                </c:pt>
                <c:pt idx="296">
                  <c:v>2.7417400000000001</c:v>
                </c:pt>
                <c:pt idx="297">
                  <c:v>2.74290399999999</c:v>
                </c:pt>
                <c:pt idx="298">
                  <c:v>2.74290399999999</c:v>
                </c:pt>
                <c:pt idx="299">
                  <c:v>2.7438129999999901</c:v>
                </c:pt>
                <c:pt idx="300">
                  <c:v>2.7447080000000001</c:v>
                </c:pt>
                <c:pt idx="301">
                  <c:v>2.7452999999999901</c:v>
                </c:pt>
                <c:pt idx="302">
                  <c:v>2.74568399999999</c:v>
                </c:pt>
                <c:pt idx="303">
                  <c:v>2.7459229999999901</c:v>
                </c:pt>
                <c:pt idx="304">
                  <c:v>2.7460849999999901</c:v>
                </c:pt>
                <c:pt idx="305">
                  <c:v>2.7463459999999902</c:v>
                </c:pt>
                <c:pt idx="306">
                  <c:v>2.74676099999999</c:v>
                </c:pt>
                <c:pt idx="307">
                  <c:v>2.74740599999999</c:v>
                </c:pt>
                <c:pt idx="308">
                  <c:v>2.747951</c:v>
                </c:pt>
                <c:pt idx="309">
                  <c:v>2.747951</c:v>
                </c:pt>
                <c:pt idx="310">
                  <c:v>2.7480850000000001</c:v>
                </c:pt>
                <c:pt idx="311">
                  <c:v>2.7484690000000001</c:v>
                </c:pt>
                <c:pt idx="312">
                  <c:v>2.7486760000000001</c:v>
                </c:pt>
                <c:pt idx="313">
                  <c:v>2.7488920000000001</c:v>
                </c:pt>
                <c:pt idx="314">
                  <c:v>2.74919</c:v>
                </c:pt>
                <c:pt idx="315">
                  <c:v>2.7495769999999902</c:v>
                </c:pt>
                <c:pt idx="316">
                  <c:v>2.7502040000000001</c:v>
                </c:pt>
                <c:pt idx="317">
                  <c:v>2.750861</c:v>
                </c:pt>
                <c:pt idx="318">
                  <c:v>2.7514989999999901</c:v>
                </c:pt>
                <c:pt idx="319">
                  <c:v>2.7514989999999901</c:v>
                </c:pt>
                <c:pt idx="320">
                  <c:v>2.7519879999999901</c:v>
                </c:pt>
                <c:pt idx="321">
                  <c:v>2.7528090000000001</c:v>
                </c:pt>
                <c:pt idx="322">
                  <c:v>2.7532830000000001</c:v>
                </c:pt>
                <c:pt idx="323">
                  <c:v>2.7541350000000002</c:v>
                </c:pt>
                <c:pt idx="324">
                  <c:v>2.7548210000000002</c:v>
                </c:pt>
                <c:pt idx="325">
                  <c:v>2.7557059999999902</c:v>
                </c:pt>
                <c:pt idx="326">
                  <c:v>2.7561580000000001</c:v>
                </c:pt>
                <c:pt idx="327">
                  <c:v>2.7569430000000001</c:v>
                </c:pt>
                <c:pt idx="328">
                  <c:v>2.75775399999999</c:v>
                </c:pt>
                <c:pt idx="329">
                  <c:v>2.7583700000000002</c:v>
                </c:pt>
                <c:pt idx="330">
                  <c:v>2.7583700000000002</c:v>
                </c:pt>
                <c:pt idx="331">
                  <c:v>2.7589320000000002</c:v>
                </c:pt>
                <c:pt idx="332">
                  <c:v>2.7593610000000002</c:v>
                </c:pt>
                <c:pt idx="333">
                  <c:v>2.7596120000000002</c:v>
                </c:pt>
                <c:pt idx="334">
                  <c:v>2.7598489999999898</c:v>
                </c:pt>
                <c:pt idx="335">
                  <c:v>2.7601559999999901</c:v>
                </c:pt>
                <c:pt idx="336">
                  <c:v>2.7604760000000002</c:v>
                </c:pt>
                <c:pt idx="337">
                  <c:v>2.7608519999999901</c:v>
                </c:pt>
                <c:pt idx="338">
                  <c:v>2.7611210000000002</c:v>
                </c:pt>
                <c:pt idx="339">
                  <c:v>2.7612320000000001</c:v>
                </c:pt>
                <c:pt idx="340">
                  <c:v>2.7612320000000001</c:v>
                </c:pt>
                <c:pt idx="341">
                  <c:v>2.7615050000000001</c:v>
                </c:pt>
                <c:pt idx="342">
                  <c:v>2.761584</c:v>
                </c:pt>
                <c:pt idx="343">
                  <c:v>2.7618659999999902</c:v>
                </c:pt>
                <c:pt idx="344">
                  <c:v>2.7621109999999902</c:v>
                </c:pt>
                <c:pt idx="345">
                  <c:v>2.7620469999999901</c:v>
                </c:pt>
                <c:pt idx="346">
                  <c:v>2.7623769999999901</c:v>
                </c:pt>
                <c:pt idx="347">
                  <c:v>2.7626840000000001</c:v>
                </c:pt>
                <c:pt idx="348">
                  <c:v>2.7629990000000002</c:v>
                </c:pt>
                <c:pt idx="349">
                  <c:v>2.76328199999999</c:v>
                </c:pt>
                <c:pt idx="350">
                  <c:v>2.7634929999999902</c:v>
                </c:pt>
                <c:pt idx="351">
                  <c:v>2.7634929999999902</c:v>
                </c:pt>
                <c:pt idx="352">
                  <c:v>2.7636340000000001</c:v>
                </c:pt>
                <c:pt idx="353">
                  <c:v>2.7638720000000001</c:v>
                </c:pt>
                <c:pt idx="354">
                  <c:v>2.7638479999999901</c:v>
                </c:pt>
                <c:pt idx="355">
                  <c:v>2.7639450000000001</c:v>
                </c:pt>
                <c:pt idx="356">
                  <c:v>2.764046</c:v>
                </c:pt>
                <c:pt idx="357">
                  <c:v>2.76419399999999</c:v>
                </c:pt>
                <c:pt idx="358">
                  <c:v>2.7643729999999902</c:v>
                </c:pt>
                <c:pt idx="359">
                  <c:v>2.76455599999999</c:v>
                </c:pt>
                <c:pt idx="360">
                  <c:v>2.76471499999999</c:v>
                </c:pt>
                <c:pt idx="361">
                  <c:v>2.7649460000000001</c:v>
                </c:pt>
                <c:pt idx="362">
                  <c:v>2.7649460000000001</c:v>
                </c:pt>
                <c:pt idx="363">
                  <c:v>2.76518199999999</c:v>
                </c:pt>
                <c:pt idx="364">
                  <c:v>2.7651919999999901</c:v>
                </c:pt>
                <c:pt idx="365">
                  <c:v>2.7653690000000002</c:v>
                </c:pt>
                <c:pt idx="366">
                  <c:v>2.7654640000000001</c:v>
                </c:pt>
                <c:pt idx="367">
                  <c:v>2.7655579999999902</c:v>
                </c:pt>
                <c:pt idx="368">
                  <c:v>2.7656520000000002</c:v>
                </c:pt>
                <c:pt idx="369">
                  <c:v>2.7657389999999902</c:v>
                </c:pt>
                <c:pt idx="370">
                  <c:v>2.7657769999999902</c:v>
                </c:pt>
                <c:pt idx="371">
                  <c:v>2.7658610000000001</c:v>
                </c:pt>
                <c:pt idx="372">
                  <c:v>2.7658610000000001</c:v>
                </c:pt>
                <c:pt idx="373">
                  <c:v>2.765727</c:v>
                </c:pt>
                <c:pt idx="374">
                  <c:v>2.7658870000000002</c:v>
                </c:pt>
                <c:pt idx="375">
                  <c:v>2.7664879999999901</c:v>
                </c:pt>
                <c:pt idx="376">
                  <c:v>2.7666889999999902</c:v>
                </c:pt>
                <c:pt idx="377">
                  <c:v>2.76699599999999</c:v>
                </c:pt>
                <c:pt idx="378">
                  <c:v>2.7673589999999901</c:v>
                </c:pt>
                <c:pt idx="379">
                  <c:v>2.76782199999999</c:v>
                </c:pt>
                <c:pt idx="380">
                  <c:v>2.7687599999999901</c:v>
                </c:pt>
                <c:pt idx="381">
                  <c:v>2.7690169999999901</c:v>
                </c:pt>
                <c:pt idx="382">
                  <c:v>2.7694969999999901</c:v>
                </c:pt>
                <c:pt idx="383">
                  <c:v>2.7694969999999901</c:v>
                </c:pt>
                <c:pt idx="384">
                  <c:v>2.7700490000000002</c:v>
                </c:pt>
                <c:pt idx="385">
                  <c:v>2.7707320000000002</c:v>
                </c:pt>
                <c:pt idx="386">
                  <c:v>2.771433</c:v>
                </c:pt>
                <c:pt idx="387">
                  <c:v>2.7724609999999901</c:v>
                </c:pt>
                <c:pt idx="388">
                  <c:v>2.7735229999999902</c:v>
                </c:pt>
                <c:pt idx="389">
                  <c:v>2.7744770000000001</c:v>
                </c:pt>
                <c:pt idx="390">
                  <c:v>2.7754889999999901</c:v>
                </c:pt>
                <c:pt idx="391">
                  <c:v>2.7760319999999901</c:v>
                </c:pt>
                <c:pt idx="392">
                  <c:v>2.7769979999999901</c:v>
                </c:pt>
                <c:pt idx="393">
                  <c:v>2.7769979999999901</c:v>
                </c:pt>
                <c:pt idx="394">
                  <c:v>2.77800799999999</c:v>
                </c:pt>
                <c:pt idx="395">
                  <c:v>2.7789559999999902</c:v>
                </c:pt>
                <c:pt idx="396">
                  <c:v>2.7797860000000001</c:v>
                </c:pt>
                <c:pt idx="397">
                  <c:v>2.7809360000000001</c:v>
                </c:pt>
                <c:pt idx="398">
                  <c:v>2.7817739999999902</c:v>
                </c:pt>
                <c:pt idx="399">
                  <c:v>2.7827060000000001</c:v>
                </c:pt>
                <c:pt idx="400">
                  <c:v>2.7837550000000002</c:v>
                </c:pt>
                <c:pt idx="401">
                  <c:v>2.78466399999999</c:v>
                </c:pt>
                <c:pt idx="402">
                  <c:v>2.7856209999999901</c:v>
                </c:pt>
                <c:pt idx="403">
                  <c:v>2.78670999999999</c:v>
                </c:pt>
                <c:pt idx="404">
                  <c:v>2.78670999999999</c:v>
                </c:pt>
                <c:pt idx="405">
                  <c:v>2.78773299999999</c:v>
                </c:pt>
                <c:pt idx="406">
                  <c:v>2.7887409999999901</c:v>
                </c:pt>
                <c:pt idx="407">
                  <c:v>2.7895750000000001</c:v>
                </c:pt>
                <c:pt idx="408">
                  <c:v>2.7911359999999901</c:v>
                </c:pt>
                <c:pt idx="409">
                  <c:v>2.7922829999999901</c:v>
                </c:pt>
                <c:pt idx="410">
                  <c:v>2.7935129999999901</c:v>
                </c:pt>
                <c:pt idx="411">
                  <c:v>2.7945459999999902</c:v>
                </c:pt>
                <c:pt idx="412">
                  <c:v>2.7953800000000002</c:v>
                </c:pt>
                <c:pt idx="413">
                  <c:v>2.79630799999999</c:v>
                </c:pt>
                <c:pt idx="414">
                  <c:v>2.7970980000000001</c:v>
                </c:pt>
                <c:pt idx="415">
                  <c:v>2.7970980000000001</c:v>
                </c:pt>
                <c:pt idx="416">
                  <c:v>2.7980330000000002</c:v>
                </c:pt>
                <c:pt idx="417">
                  <c:v>2.7989649999999902</c:v>
                </c:pt>
                <c:pt idx="418">
                  <c:v>2.7997179999999902</c:v>
                </c:pt>
                <c:pt idx="419">
                  <c:v>2.800243</c:v>
                </c:pt>
                <c:pt idx="420">
                  <c:v>2.8008329999999901</c:v>
                </c:pt>
                <c:pt idx="421">
                  <c:v>2.8010009999999901</c:v>
                </c:pt>
                <c:pt idx="422">
                  <c:v>2.80140099999999</c:v>
                </c:pt>
                <c:pt idx="423">
                  <c:v>2.8017460000000001</c:v>
                </c:pt>
                <c:pt idx="424">
                  <c:v>2.8020740000000002</c:v>
                </c:pt>
                <c:pt idx="425">
                  <c:v>2.8020740000000002</c:v>
                </c:pt>
                <c:pt idx="426">
                  <c:v>2.8027999999999902</c:v>
                </c:pt>
                <c:pt idx="427">
                  <c:v>2.8032569999999901</c:v>
                </c:pt>
                <c:pt idx="428">
                  <c:v>2.8036140000000001</c:v>
                </c:pt>
                <c:pt idx="429">
                  <c:v>2.8037640000000001</c:v>
                </c:pt>
                <c:pt idx="430">
                  <c:v>2.8040609999999901</c:v>
                </c:pt>
                <c:pt idx="431">
                  <c:v>2.8046790000000001</c:v>
                </c:pt>
                <c:pt idx="432">
                  <c:v>2.805288</c:v>
                </c:pt>
                <c:pt idx="433">
                  <c:v>2.8058839999999901</c:v>
                </c:pt>
                <c:pt idx="434">
                  <c:v>2.8062439999999902</c:v>
                </c:pt>
                <c:pt idx="435">
                  <c:v>2.8071290000000002</c:v>
                </c:pt>
                <c:pt idx="436">
                  <c:v>2.8071290000000002</c:v>
                </c:pt>
                <c:pt idx="437">
                  <c:v>2.8076370000000002</c:v>
                </c:pt>
                <c:pt idx="438">
                  <c:v>2.8080690000000001</c:v>
                </c:pt>
                <c:pt idx="439">
                  <c:v>2.8085539999999898</c:v>
                </c:pt>
                <c:pt idx="440">
                  <c:v>2.8088920000000002</c:v>
                </c:pt>
                <c:pt idx="441">
                  <c:v>2.8092369999999902</c:v>
                </c:pt>
                <c:pt idx="442">
                  <c:v>2.809409</c:v>
                </c:pt>
                <c:pt idx="443">
                  <c:v>2.8098100000000001</c:v>
                </c:pt>
                <c:pt idx="444">
                  <c:v>2.8101389999999902</c:v>
                </c:pt>
                <c:pt idx="445">
                  <c:v>2.8105679999999902</c:v>
                </c:pt>
                <c:pt idx="446">
                  <c:v>2.8105229999999901</c:v>
                </c:pt>
                <c:pt idx="447">
                  <c:v>2.8105229999999901</c:v>
                </c:pt>
                <c:pt idx="448">
                  <c:v>2.8106569999999902</c:v>
                </c:pt>
                <c:pt idx="449">
                  <c:v>2.8106930000000001</c:v>
                </c:pt>
                <c:pt idx="450">
                  <c:v>2.8107389999999901</c:v>
                </c:pt>
                <c:pt idx="451">
                  <c:v>2.8109790000000001</c:v>
                </c:pt>
                <c:pt idx="452">
                  <c:v>2.8109250000000001</c:v>
                </c:pt>
                <c:pt idx="453">
                  <c:v>2.8110059999999901</c:v>
                </c:pt>
                <c:pt idx="454">
                  <c:v>2.8113790000000001</c:v>
                </c:pt>
                <c:pt idx="455">
                  <c:v>2.8112439999999901</c:v>
                </c:pt>
                <c:pt idx="456">
                  <c:v>2.8113130000000002</c:v>
                </c:pt>
                <c:pt idx="457">
                  <c:v>2.8113130000000002</c:v>
                </c:pt>
                <c:pt idx="458">
                  <c:v>2.811439</c:v>
                </c:pt>
                <c:pt idx="459">
                  <c:v>2.8116560000000002</c:v>
                </c:pt>
                <c:pt idx="460">
                  <c:v>2.8120319999999901</c:v>
                </c:pt>
                <c:pt idx="461">
                  <c:v>2.8122699999999901</c:v>
                </c:pt>
                <c:pt idx="462">
                  <c:v>2.8126880000000001</c:v>
                </c:pt>
                <c:pt idx="463">
                  <c:v>2.8131680000000001</c:v>
                </c:pt>
                <c:pt idx="464">
                  <c:v>2.8141449999999901</c:v>
                </c:pt>
                <c:pt idx="465">
                  <c:v>2.8146369999999901</c:v>
                </c:pt>
                <c:pt idx="466">
                  <c:v>2.8151090000000001</c:v>
                </c:pt>
                <c:pt idx="467">
                  <c:v>2.8153169999999901</c:v>
                </c:pt>
                <c:pt idx="468">
                  <c:v>2.8153169999999901</c:v>
                </c:pt>
                <c:pt idx="469">
                  <c:v>2.8162199999999902</c:v>
                </c:pt>
                <c:pt idx="470">
                  <c:v>2.8172369999999902</c:v>
                </c:pt>
                <c:pt idx="471">
                  <c:v>2.8179449999999902</c:v>
                </c:pt>
                <c:pt idx="472">
                  <c:v>2.818737</c:v>
                </c:pt>
                <c:pt idx="473">
                  <c:v>2.8192390000000001</c:v>
                </c:pt>
                <c:pt idx="474">
                  <c:v>2.8196910000000002</c:v>
                </c:pt>
                <c:pt idx="475">
                  <c:v>2.8200479999999901</c:v>
                </c:pt>
                <c:pt idx="476">
                  <c:v>2.8201819999999902</c:v>
                </c:pt>
                <c:pt idx="477">
                  <c:v>2.8206250000000002</c:v>
                </c:pt>
                <c:pt idx="478">
                  <c:v>2.8206250000000002</c:v>
                </c:pt>
                <c:pt idx="479">
                  <c:v>2.8204340000000001</c:v>
                </c:pt>
                <c:pt idx="480">
                  <c:v>2.8211300000000001</c:v>
                </c:pt>
                <c:pt idx="481">
                  <c:v>2.821037</c:v>
                </c:pt>
                <c:pt idx="482">
                  <c:v>2.8209759999999902</c:v>
                </c:pt>
                <c:pt idx="483">
                  <c:v>2.8216529999999902</c:v>
                </c:pt>
                <c:pt idx="484">
                  <c:v>2.8219699999999901</c:v>
                </c:pt>
                <c:pt idx="485">
                  <c:v>2.8221500000000002</c:v>
                </c:pt>
                <c:pt idx="486">
                  <c:v>2.8223739999999902</c:v>
                </c:pt>
                <c:pt idx="487">
                  <c:v>2.8228490000000002</c:v>
                </c:pt>
                <c:pt idx="488">
                  <c:v>2.8232460000000001</c:v>
                </c:pt>
                <c:pt idx="489">
                  <c:v>2.8232460000000001</c:v>
                </c:pt>
                <c:pt idx="490">
                  <c:v>2.823639</c:v>
                </c:pt>
                <c:pt idx="491">
                  <c:v>2.8237700000000001</c:v>
                </c:pt>
                <c:pt idx="492">
                  <c:v>2.8243490000000002</c:v>
                </c:pt>
                <c:pt idx="493">
                  <c:v>2.8246500000000001</c:v>
                </c:pt>
                <c:pt idx="494">
                  <c:v>2.8249680000000001</c:v>
                </c:pt>
                <c:pt idx="495">
                  <c:v>2.8251780000000002</c:v>
                </c:pt>
                <c:pt idx="496">
                  <c:v>2.8258040000000002</c:v>
                </c:pt>
                <c:pt idx="497">
                  <c:v>2.8260689999999902</c:v>
                </c:pt>
                <c:pt idx="498">
                  <c:v>2.826451</c:v>
                </c:pt>
                <c:pt idx="499">
                  <c:v>2.8268059999999902</c:v>
                </c:pt>
                <c:pt idx="500">
                  <c:v>2.8268059999999902</c:v>
                </c:pt>
                <c:pt idx="501">
                  <c:v>2.8269429999999902</c:v>
                </c:pt>
                <c:pt idx="502">
                  <c:v>2.82751999999999</c:v>
                </c:pt>
                <c:pt idx="503">
                  <c:v>2.8278240000000001</c:v>
                </c:pt>
                <c:pt idx="504">
                  <c:v>2.8280099999999901</c:v>
                </c:pt>
                <c:pt idx="505">
                  <c:v>2.8283279999999902</c:v>
                </c:pt>
                <c:pt idx="506">
                  <c:v>2.8284259999999901</c:v>
                </c:pt>
                <c:pt idx="507">
                  <c:v>2.8287119999999901</c:v>
                </c:pt>
                <c:pt idx="508">
                  <c:v>2.8289379999999902</c:v>
                </c:pt>
                <c:pt idx="509">
                  <c:v>2.8291490000000001</c:v>
                </c:pt>
                <c:pt idx="510">
                  <c:v>2.8291490000000001</c:v>
                </c:pt>
                <c:pt idx="511">
                  <c:v>2.8293490000000001</c:v>
                </c:pt>
                <c:pt idx="512">
                  <c:v>2.829717</c:v>
                </c:pt>
                <c:pt idx="513">
                  <c:v>2.83015999999999</c:v>
                </c:pt>
                <c:pt idx="514">
                  <c:v>2.8306100000000001</c:v>
                </c:pt>
                <c:pt idx="515">
                  <c:v>2.8312270000000002</c:v>
                </c:pt>
                <c:pt idx="516">
                  <c:v>2.8320009999999902</c:v>
                </c:pt>
                <c:pt idx="517">
                  <c:v>2.8325580000000001</c:v>
                </c:pt>
                <c:pt idx="518">
                  <c:v>2.8333010000000001</c:v>
                </c:pt>
                <c:pt idx="519">
                  <c:v>2.8337599999999901</c:v>
                </c:pt>
                <c:pt idx="520">
                  <c:v>2.8348420000000001</c:v>
                </c:pt>
                <c:pt idx="521">
                  <c:v>2.8348420000000001</c:v>
                </c:pt>
                <c:pt idx="522">
                  <c:v>2.8356340000000002</c:v>
                </c:pt>
                <c:pt idx="523">
                  <c:v>2.83623</c:v>
                </c:pt>
                <c:pt idx="524">
                  <c:v>2.8366839999999902</c:v>
                </c:pt>
                <c:pt idx="525">
                  <c:v>2.8372619999999902</c:v>
                </c:pt>
                <c:pt idx="526">
                  <c:v>2.83783599999999</c:v>
                </c:pt>
                <c:pt idx="527">
                  <c:v>2.8386049999999901</c:v>
                </c:pt>
                <c:pt idx="528">
                  <c:v>2.8391350000000002</c:v>
                </c:pt>
                <c:pt idx="529">
                  <c:v>2.839906</c:v>
                </c:pt>
                <c:pt idx="530">
                  <c:v>2.8405569999999898</c:v>
                </c:pt>
                <c:pt idx="531">
                  <c:v>2.8405569999999898</c:v>
                </c:pt>
                <c:pt idx="532">
                  <c:v>2.8411699999999902</c:v>
                </c:pt>
                <c:pt idx="533">
                  <c:v>2.8418480000000002</c:v>
                </c:pt>
                <c:pt idx="534">
                  <c:v>2.8423780000000001</c:v>
                </c:pt>
                <c:pt idx="535">
                  <c:v>2.8429139999999902</c:v>
                </c:pt>
                <c:pt idx="536">
                  <c:v>2.8434659999999901</c:v>
                </c:pt>
                <c:pt idx="537">
                  <c:v>2.8441510000000001</c:v>
                </c:pt>
                <c:pt idx="538">
                  <c:v>2.8448519999999902</c:v>
                </c:pt>
                <c:pt idx="539">
                  <c:v>2.84589299999999</c:v>
                </c:pt>
                <c:pt idx="540">
                  <c:v>2.84700199999999</c:v>
                </c:pt>
                <c:pt idx="541">
                  <c:v>2.8488730000000002</c:v>
                </c:pt>
                <c:pt idx="542">
                  <c:v>2.8488730000000002</c:v>
                </c:pt>
                <c:pt idx="543">
                  <c:v>2.8517559999999902</c:v>
                </c:pt>
                <c:pt idx="544">
                  <c:v>2.855912</c:v>
                </c:pt>
                <c:pt idx="545">
                  <c:v>2.8597169999999901</c:v>
                </c:pt>
                <c:pt idx="546">
                  <c:v>2.8625959999999901</c:v>
                </c:pt>
                <c:pt idx="547">
                  <c:v>2.8653029999999902</c:v>
                </c:pt>
                <c:pt idx="548">
                  <c:v>2.8680690000000002</c:v>
                </c:pt>
                <c:pt idx="549">
                  <c:v>2.87073499999999</c:v>
                </c:pt>
                <c:pt idx="550">
                  <c:v>2.873599</c:v>
                </c:pt>
                <c:pt idx="551">
                  <c:v>2.8763740000000002</c:v>
                </c:pt>
                <c:pt idx="552">
                  <c:v>2.8790640000000001</c:v>
                </c:pt>
                <c:pt idx="553">
                  <c:v>2.8790640000000001</c:v>
                </c:pt>
                <c:pt idx="554">
                  <c:v>2.88198499999999</c:v>
                </c:pt>
                <c:pt idx="555">
                  <c:v>2.8847740000000002</c:v>
                </c:pt>
                <c:pt idx="556">
                  <c:v>2.88743999999999</c:v>
                </c:pt>
                <c:pt idx="557">
                  <c:v>2.8902399999999902</c:v>
                </c:pt>
                <c:pt idx="558">
                  <c:v>2.8926810000000001</c:v>
                </c:pt>
                <c:pt idx="559">
                  <c:v>2.8951280000000001</c:v>
                </c:pt>
                <c:pt idx="560">
                  <c:v>2.8973070000000001</c:v>
                </c:pt>
                <c:pt idx="561">
                  <c:v>2.8991500000000001</c:v>
                </c:pt>
                <c:pt idx="562">
                  <c:v>2.9014000000000002</c:v>
                </c:pt>
                <c:pt idx="563">
                  <c:v>2.9014000000000002</c:v>
                </c:pt>
                <c:pt idx="564">
                  <c:v>2.9030490000000002</c:v>
                </c:pt>
                <c:pt idx="565">
                  <c:v>2.9048069999999901</c:v>
                </c:pt>
                <c:pt idx="566">
                  <c:v>2.9066049999999901</c:v>
                </c:pt>
                <c:pt idx="567">
                  <c:v>2.9082059999999901</c:v>
                </c:pt>
                <c:pt idx="568">
                  <c:v>2.9097569999999902</c:v>
                </c:pt>
                <c:pt idx="569">
                  <c:v>2.9112420000000001</c:v>
                </c:pt>
                <c:pt idx="570">
                  <c:v>2.9127089999999898</c:v>
                </c:pt>
                <c:pt idx="571">
                  <c:v>2.9138890000000002</c:v>
                </c:pt>
                <c:pt idx="572">
                  <c:v>2.9154390000000001</c:v>
                </c:pt>
                <c:pt idx="573">
                  <c:v>2.916779</c:v>
                </c:pt>
                <c:pt idx="574">
                  <c:v>2.916779</c:v>
                </c:pt>
                <c:pt idx="575">
                  <c:v>2.9181210000000002</c:v>
                </c:pt>
                <c:pt idx="576">
                  <c:v>2.9197679999999901</c:v>
                </c:pt>
                <c:pt idx="577">
                  <c:v>2.9210889999999901</c:v>
                </c:pt>
                <c:pt idx="578">
                  <c:v>2.9221680000000001</c:v>
                </c:pt>
                <c:pt idx="579">
                  <c:v>2.9235549999999901</c:v>
                </c:pt>
                <c:pt idx="580">
                  <c:v>2.925243</c:v>
                </c:pt>
                <c:pt idx="581">
                  <c:v>2.9266450000000002</c:v>
                </c:pt>
                <c:pt idx="582">
                  <c:v>2.9277899999999901</c:v>
                </c:pt>
                <c:pt idx="583">
                  <c:v>2.9289079999999901</c:v>
                </c:pt>
                <c:pt idx="584">
                  <c:v>2.9301029999999901</c:v>
                </c:pt>
                <c:pt idx="585">
                  <c:v>2.9301029999999901</c:v>
                </c:pt>
                <c:pt idx="586">
                  <c:v>2.9312010000000002</c:v>
                </c:pt>
                <c:pt idx="587">
                  <c:v>2.9322829999999902</c:v>
                </c:pt>
                <c:pt idx="588">
                  <c:v>2.933338</c:v>
                </c:pt>
                <c:pt idx="589">
                  <c:v>2.9344790000000001</c:v>
                </c:pt>
                <c:pt idx="590">
                  <c:v>2.9354070000000001</c:v>
                </c:pt>
                <c:pt idx="591">
                  <c:v>2.936652</c:v>
                </c:pt>
                <c:pt idx="592">
                  <c:v>2.9376419999999901</c:v>
                </c:pt>
                <c:pt idx="593">
                  <c:v>2.9386480000000001</c:v>
                </c:pt>
                <c:pt idx="594">
                  <c:v>2.9395340000000001</c:v>
                </c:pt>
                <c:pt idx="595">
                  <c:v>2.9395340000000001</c:v>
                </c:pt>
                <c:pt idx="596">
                  <c:v>2.9404080000000001</c:v>
                </c:pt>
                <c:pt idx="597">
                  <c:v>2.9411979999999902</c:v>
                </c:pt>
                <c:pt idx="598">
                  <c:v>2.9422890000000002</c:v>
                </c:pt>
                <c:pt idx="599">
                  <c:v>2.9431780000000001</c:v>
                </c:pt>
                <c:pt idx="600">
                  <c:v>2.9442360000000001</c:v>
                </c:pt>
                <c:pt idx="601">
                  <c:v>2.94536199999999</c:v>
                </c:pt>
                <c:pt idx="602">
                  <c:v>2.9464109999999901</c:v>
                </c:pt>
                <c:pt idx="603">
                  <c:v>2.9475869999999902</c:v>
                </c:pt>
                <c:pt idx="604">
                  <c:v>2.9486669999999902</c:v>
                </c:pt>
                <c:pt idx="605">
                  <c:v>2.9497230000000001</c:v>
                </c:pt>
                <c:pt idx="606">
                  <c:v>2.9497230000000001</c:v>
                </c:pt>
                <c:pt idx="607">
                  <c:v>2.9508920000000001</c:v>
                </c:pt>
                <c:pt idx="608">
                  <c:v>2.9520599999999901</c:v>
                </c:pt>
                <c:pt idx="609">
                  <c:v>2.9530690000000002</c:v>
                </c:pt>
                <c:pt idx="610">
                  <c:v>2.95390199999999</c:v>
                </c:pt>
                <c:pt idx="611">
                  <c:v>2.95479799999999</c:v>
                </c:pt>
                <c:pt idx="612">
                  <c:v>2.95542999999999</c:v>
                </c:pt>
                <c:pt idx="613">
                  <c:v>2.9563039999999901</c:v>
                </c:pt>
                <c:pt idx="614">
                  <c:v>2.9564479999999902</c:v>
                </c:pt>
                <c:pt idx="615">
                  <c:v>2.9569770000000002</c:v>
                </c:pt>
                <c:pt idx="616">
                  <c:v>2.9569770000000002</c:v>
                </c:pt>
                <c:pt idx="617">
                  <c:v>2.9576570000000002</c:v>
                </c:pt>
                <c:pt idx="618">
                  <c:v>2.9584160000000002</c:v>
                </c:pt>
                <c:pt idx="619">
                  <c:v>2.9588990000000002</c:v>
                </c:pt>
                <c:pt idx="620">
                  <c:v>2.9594239999999901</c:v>
                </c:pt>
                <c:pt idx="621">
                  <c:v>2.9601839999999902</c:v>
                </c:pt>
                <c:pt idx="622">
                  <c:v>2.9605139999999901</c:v>
                </c:pt>
                <c:pt idx="623">
                  <c:v>2.9609320000000001</c:v>
                </c:pt>
                <c:pt idx="624">
                  <c:v>2.9615360000000002</c:v>
                </c:pt>
                <c:pt idx="625">
                  <c:v>2.9620190000000002</c:v>
                </c:pt>
                <c:pt idx="626">
                  <c:v>2.9626640000000002</c:v>
                </c:pt>
                <c:pt idx="627">
                  <c:v>2.9626640000000002</c:v>
                </c:pt>
                <c:pt idx="628">
                  <c:v>2.9635050000000001</c:v>
                </c:pt>
                <c:pt idx="629">
                  <c:v>2.9638900000000001</c:v>
                </c:pt>
                <c:pt idx="630">
                  <c:v>2.9642949999999901</c:v>
                </c:pt>
                <c:pt idx="631">
                  <c:v>2.9650460000000001</c:v>
                </c:pt>
                <c:pt idx="632">
                  <c:v>2.9656120000000001</c:v>
                </c:pt>
                <c:pt idx="633">
                  <c:v>2.9660920000000002</c:v>
                </c:pt>
                <c:pt idx="634">
                  <c:v>2.9664719999999898</c:v>
                </c:pt>
                <c:pt idx="635">
                  <c:v>2.9671919999999901</c:v>
                </c:pt>
                <c:pt idx="636">
                  <c:v>2.9680029999999902</c:v>
                </c:pt>
                <c:pt idx="637">
                  <c:v>2.9684089999999901</c:v>
                </c:pt>
                <c:pt idx="638">
                  <c:v>2.9684089999999901</c:v>
                </c:pt>
                <c:pt idx="639">
                  <c:v>2.9688799999999902</c:v>
                </c:pt>
                <c:pt idx="640">
                  <c:v>2.9694169999999902</c:v>
                </c:pt>
                <c:pt idx="641">
                  <c:v>2.96988599999999</c:v>
                </c:pt>
                <c:pt idx="642">
                  <c:v>2.9704220000000001</c:v>
                </c:pt>
                <c:pt idx="643">
                  <c:v>2.9710429999999901</c:v>
                </c:pt>
                <c:pt idx="644">
                  <c:v>2.9719570000000002</c:v>
                </c:pt>
                <c:pt idx="645">
                  <c:v>2.9726210000000002</c:v>
                </c:pt>
                <c:pt idx="646">
                  <c:v>2.972979</c:v>
                </c:pt>
                <c:pt idx="647">
                  <c:v>2.9736799999999901</c:v>
                </c:pt>
                <c:pt idx="648">
                  <c:v>2.9736799999999901</c:v>
                </c:pt>
                <c:pt idx="649">
                  <c:v>2.9742169999999901</c:v>
                </c:pt>
                <c:pt idx="650">
                  <c:v>2.9743059999999901</c:v>
                </c:pt>
                <c:pt idx="651">
                  <c:v>2.9748689999999902</c:v>
                </c:pt>
                <c:pt idx="652">
                  <c:v>2.9754529999999901</c:v>
                </c:pt>
                <c:pt idx="653">
                  <c:v>2.9761579999999901</c:v>
                </c:pt>
                <c:pt idx="654">
                  <c:v>2.9768229999999898</c:v>
                </c:pt>
                <c:pt idx="655">
                  <c:v>2.977983</c:v>
                </c:pt>
                <c:pt idx="656">
                  <c:v>2.9786090000000001</c:v>
                </c:pt>
                <c:pt idx="657">
                  <c:v>2.9794939999999901</c:v>
                </c:pt>
                <c:pt idx="658">
                  <c:v>2.9803039999999901</c:v>
                </c:pt>
                <c:pt idx="659">
                  <c:v>2.9803039999999901</c:v>
                </c:pt>
                <c:pt idx="660">
                  <c:v>2.9810599999999901</c:v>
                </c:pt>
                <c:pt idx="661">
                  <c:v>2.9819659999999901</c:v>
                </c:pt>
                <c:pt idx="662">
                  <c:v>2.9825240000000002</c:v>
                </c:pt>
                <c:pt idx="663">
                  <c:v>2.9832700000000001</c:v>
                </c:pt>
                <c:pt idx="664">
                  <c:v>2.984086</c:v>
                </c:pt>
                <c:pt idx="665">
                  <c:v>2.9849079999999901</c:v>
                </c:pt>
                <c:pt idx="666">
                  <c:v>2.9857179999999901</c:v>
                </c:pt>
                <c:pt idx="667">
                  <c:v>2.9867729999999901</c:v>
                </c:pt>
                <c:pt idx="668">
                  <c:v>2.9874819999999902</c:v>
                </c:pt>
                <c:pt idx="669">
                  <c:v>2.9874819999999902</c:v>
                </c:pt>
                <c:pt idx="670">
                  <c:v>2.988175</c:v>
                </c:pt>
                <c:pt idx="671">
                  <c:v>2.989036</c:v>
                </c:pt>
                <c:pt idx="672">
                  <c:v>2.989554</c:v>
                </c:pt>
                <c:pt idx="673">
                  <c:v>2.9901309999999901</c:v>
                </c:pt>
                <c:pt idx="674">
                  <c:v>2.9907360000000001</c:v>
                </c:pt>
                <c:pt idx="675">
                  <c:v>2.9913449999999902</c:v>
                </c:pt>
                <c:pt idx="676">
                  <c:v>2.9919190000000002</c:v>
                </c:pt>
                <c:pt idx="677">
                  <c:v>2.9923079999999902</c:v>
                </c:pt>
                <c:pt idx="678">
                  <c:v>2.9925860000000002</c:v>
                </c:pt>
                <c:pt idx="679">
                  <c:v>2.9931269999999901</c:v>
                </c:pt>
                <c:pt idx="680">
                  <c:v>2.9931269999999901</c:v>
                </c:pt>
                <c:pt idx="681">
                  <c:v>2.993859</c:v>
                </c:pt>
                <c:pt idx="682">
                  <c:v>2.9944049999999902</c:v>
                </c:pt>
                <c:pt idx="683">
                  <c:v>2.9952269999999901</c:v>
                </c:pt>
                <c:pt idx="684">
                  <c:v>2.995441</c:v>
                </c:pt>
                <c:pt idx="685">
                  <c:v>2.9958490000000002</c:v>
                </c:pt>
                <c:pt idx="686">
                  <c:v>2.996445</c:v>
                </c:pt>
                <c:pt idx="687">
                  <c:v>2.9973619999999901</c:v>
                </c:pt>
                <c:pt idx="688">
                  <c:v>2.9976389999999902</c:v>
                </c:pt>
                <c:pt idx="689">
                  <c:v>2.9976199999999902</c:v>
                </c:pt>
                <c:pt idx="690">
                  <c:v>2.9982769999999901</c:v>
                </c:pt>
                <c:pt idx="691">
                  <c:v>2.9982769999999901</c:v>
                </c:pt>
                <c:pt idx="692">
                  <c:v>2.9991530000000002</c:v>
                </c:pt>
                <c:pt idx="693">
                  <c:v>3.00000799999999</c:v>
                </c:pt>
                <c:pt idx="694">
                  <c:v>2.9999519999999902</c:v>
                </c:pt>
                <c:pt idx="695">
                  <c:v>3.000931</c:v>
                </c:pt>
                <c:pt idx="696">
                  <c:v>3.0009600000000001</c:v>
                </c:pt>
                <c:pt idx="697">
                  <c:v>3.0016329999999898</c:v>
                </c:pt>
                <c:pt idx="698">
                  <c:v>3.0022470000000001</c:v>
                </c:pt>
                <c:pt idx="699">
                  <c:v>3.0026709999999901</c:v>
                </c:pt>
                <c:pt idx="700">
                  <c:v>3.003047</c:v>
                </c:pt>
                <c:pt idx="701">
                  <c:v>3.003047</c:v>
                </c:pt>
                <c:pt idx="702">
                  <c:v>3.0037430000000001</c:v>
                </c:pt>
                <c:pt idx="703">
                  <c:v>3.003835</c:v>
                </c:pt>
                <c:pt idx="704">
                  <c:v>3.004407</c:v>
                </c:pt>
                <c:pt idx="705">
                  <c:v>3.0046189999999902</c:v>
                </c:pt>
                <c:pt idx="706">
                  <c:v>3.0051489999999901</c:v>
                </c:pt>
                <c:pt idx="707">
                  <c:v>3.0054810000000001</c:v>
                </c:pt>
                <c:pt idx="708">
                  <c:v>3.011371</c:v>
                </c:pt>
                <c:pt idx="709">
                  <c:v>3.0116000000000001</c:v>
                </c:pt>
                <c:pt idx="710">
                  <c:v>3.0117050000000001</c:v>
                </c:pt>
                <c:pt idx="711">
                  <c:v>3.0119579999999901</c:v>
                </c:pt>
                <c:pt idx="712">
                  <c:v>3.0122620000000002</c:v>
                </c:pt>
                <c:pt idx="713">
                  <c:v>3.012715</c:v>
                </c:pt>
                <c:pt idx="714">
                  <c:v>3.0127839999999901</c:v>
                </c:pt>
                <c:pt idx="715">
                  <c:v>3.0127839999999901</c:v>
                </c:pt>
                <c:pt idx="716">
                  <c:v>3.012804</c:v>
                </c:pt>
                <c:pt idx="717">
                  <c:v>3.0130729999999901</c:v>
                </c:pt>
                <c:pt idx="718">
                  <c:v>3.0133570000000001</c:v>
                </c:pt>
                <c:pt idx="719">
                  <c:v>3.0133879999999902</c:v>
                </c:pt>
                <c:pt idx="720">
                  <c:v>3.013757</c:v>
                </c:pt>
                <c:pt idx="721">
                  <c:v>3.0140289999999901</c:v>
                </c:pt>
                <c:pt idx="722">
                  <c:v>3.0142649999999902</c:v>
                </c:pt>
                <c:pt idx="723">
                  <c:v>3.0146429999999902</c:v>
                </c:pt>
                <c:pt idx="724">
                  <c:v>3.0145170000000001</c:v>
                </c:pt>
                <c:pt idx="725">
                  <c:v>3.0145170000000001</c:v>
                </c:pt>
                <c:pt idx="726">
                  <c:v>3.0146939999999902</c:v>
                </c:pt>
                <c:pt idx="727">
                  <c:v>3.0151479999999902</c:v>
                </c:pt>
                <c:pt idx="728">
                  <c:v>3.0155929999999902</c:v>
                </c:pt>
                <c:pt idx="729">
                  <c:v>3.015803</c:v>
                </c:pt>
                <c:pt idx="730">
                  <c:v>3.0157940000000001</c:v>
                </c:pt>
                <c:pt idx="731">
                  <c:v>3.0163820000000001</c:v>
                </c:pt>
                <c:pt idx="732">
                  <c:v>3.0161730000000002</c:v>
                </c:pt>
                <c:pt idx="733">
                  <c:v>3.0164520000000001</c:v>
                </c:pt>
                <c:pt idx="734">
                  <c:v>3.0163739999999901</c:v>
                </c:pt>
                <c:pt idx="735">
                  <c:v>3.0166040000000001</c:v>
                </c:pt>
                <c:pt idx="736">
                  <c:v>3.0166040000000001</c:v>
                </c:pt>
                <c:pt idx="737">
                  <c:v>3.0167630000000001</c:v>
                </c:pt>
                <c:pt idx="738">
                  <c:v>3.016988</c:v>
                </c:pt>
                <c:pt idx="739">
                  <c:v>3.0172759999999901</c:v>
                </c:pt>
                <c:pt idx="740">
                  <c:v>3.017163</c:v>
                </c:pt>
                <c:pt idx="741">
                  <c:v>3.01724399999999</c:v>
                </c:pt>
                <c:pt idx="742">
                  <c:v>3.0176539999999901</c:v>
                </c:pt>
                <c:pt idx="743">
                  <c:v>3.01785699999999</c:v>
                </c:pt>
                <c:pt idx="744">
                  <c:v>3.0177990000000001</c:v>
                </c:pt>
                <c:pt idx="745">
                  <c:v>3.0180199999999902</c:v>
                </c:pt>
                <c:pt idx="746">
                  <c:v>3.018005</c:v>
                </c:pt>
                <c:pt idx="747">
                  <c:v>3.018005</c:v>
                </c:pt>
                <c:pt idx="748">
                  <c:v>3.0178280000000002</c:v>
                </c:pt>
                <c:pt idx="749">
                  <c:v>3.0181420000000001</c:v>
                </c:pt>
                <c:pt idx="750">
                  <c:v>3.018259</c:v>
                </c:pt>
                <c:pt idx="751">
                  <c:v>3.0184549999999901</c:v>
                </c:pt>
                <c:pt idx="752">
                  <c:v>3.0184760000000002</c:v>
                </c:pt>
                <c:pt idx="753">
                  <c:v>3.0183029999999902</c:v>
                </c:pt>
                <c:pt idx="754">
                  <c:v>3.018672</c:v>
                </c:pt>
                <c:pt idx="755">
                  <c:v>3.0187840000000001</c:v>
                </c:pt>
                <c:pt idx="756">
                  <c:v>3.0186820000000001</c:v>
                </c:pt>
                <c:pt idx="757">
                  <c:v>3.0186820000000001</c:v>
                </c:pt>
                <c:pt idx="758">
                  <c:v>3.0187750000000002</c:v>
                </c:pt>
                <c:pt idx="759">
                  <c:v>3.0189729999999901</c:v>
                </c:pt>
                <c:pt idx="760">
                  <c:v>3.01823499999999</c:v>
                </c:pt>
                <c:pt idx="761">
                  <c:v>3.018618</c:v>
                </c:pt>
                <c:pt idx="762">
                  <c:v>3.0186109999999902</c:v>
                </c:pt>
                <c:pt idx="763">
                  <c:v>3.01891199999999</c:v>
                </c:pt>
                <c:pt idx="764">
                  <c:v>3.0189140000000001</c:v>
                </c:pt>
                <c:pt idx="765">
                  <c:v>3.0183819999999901</c:v>
                </c:pt>
                <c:pt idx="766">
                  <c:v>3.0185759999999902</c:v>
                </c:pt>
                <c:pt idx="767">
                  <c:v>3.0184090000000001</c:v>
                </c:pt>
                <c:pt idx="768">
                  <c:v>3.0184090000000001</c:v>
                </c:pt>
                <c:pt idx="769">
                  <c:v>3.0185219999999902</c:v>
                </c:pt>
                <c:pt idx="770">
                  <c:v>3.018081</c:v>
                </c:pt>
                <c:pt idx="771">
                  <c:v>3.0182959999999901</c:v>
                </c:pt>
                <c:pt idx="772">
                  <c:v>3.0179580000000001</c:v>
                </c:pt>
                <c:pt idx="773">
                  <c:v>3.0179719999999901</c:v>
                </c:pt>
                <c:pt idx="774">
                  <c:v>3.01774899999999</c:v>
                </c:pt>
                <c:pt idx="775">
                  <c:v>3.0175450000000001</c:v>
                </c:pt>
                <c:pt idx="776">
                  <c:v>3.0175369999999901</c:v>
                </c:pt>
                <c:pt idx="777">
                  <c:v>3.0172810000000001</c:v>
                </c:pt>
                <c:pt idx="778">
                  <c:v>3.0172479999999902</c:v>
                </c:pt>
                <c:pt idx="779">
                  <c:v>3.0172479999999902</c:v>
                </c:pt>
                <c:pt idx="780">
                  <c:v>3.0170439999999901</c:v>
                </c:pt>
                <c:pt idx="781">
                  <c:v>3.0168819999999901</c:v>
                </c:pt>
                <c:pt idx="782">
                  <c:v>3.0167459999999902</c:v>
                </c:pt>
                <c:pt idx="783">
                  <c:v>3.0163459999999902</c:v>
                </c:pt>
                <c:pt idx="784">
                  <c:v>3.0161459999999898</c:v>
                </c:pt>
                <c:pt idx="785">
                  <c:v>3.0160379999999898</c:v>
                </c:pt>
                <c:pt idx="786">
                  <c:v>3.0159410000000002</c:v>
                </c:pt>
                <c:pt idx="787">
                  <c:v>3.0156930000000002</c:v>
                </c:pt>
                <c:pt idx="788">
                  <c:v>3.0155370000000001</c:v>
                </c:pt>
                <c:pt idx="789">
                  <c:v>3.0155370000000001</c:v>
                </c:pt>
                <c:pt idx="790">
                  <c:v>3.0151530000000002</c:v>
                </c:pt>
                <c:pt idx="791">
                  <c:v>3.0147599999999901</c:v>
                </c:pt>
                <c:pt idx="792">
                  <c:v>3.014475</c:v>
                </c:pt>
                <c:pt idx="793">
                  <c:v>3.0145710000000001</c:v>
                </c:pt>
                <c:pt idx="794">
                  <c:v>3.014151</c:v>
                </c:pt>
                <c:pt idx="795">
                  <c:v>3.013843</c:v>
                </c:pt>
                <c:pt idx="796">
                  <c:v>3.0134009999999898</c:v>
                </c:pt>
                <c:pt idx="797">
                  <c:v>3.01310399999999</c:v>
                </c:pt>
                <c:pt idx="798">
                  <c:v>3.0129630000000001</c:v>
                </c:pt>
                <c:pt idx="799">
                  <c:v>3.0128639999999902</c:v>
                </c:pt>
                <c:pt idx="800">
                  <c:v>3.0128639999999902</c:v>
                </c:pt>
                <c:pt idx="801">
                  <c:v>3.0128270000000001</c:v>
                </c:pt>
                <c:pt idx="802">
                  <c:v>3.0120819999999902</c:v>
                </c:pt>
                <c:pt idx="803">
                  <c:v>3.0116849999999902</c:v>
                </c:pt>
                <c:pt idx="804">
                  <c:v>3.0120379999999898</c:v>
                </c:pt>
                <c:pt idx="805">
                  <c:v>3.011193</c:v>
                </c:pt>
                <c:pt idx="806">
                  <c:v>3.0107900000000001</c:v>
                </c:pt>
                <c:pt idx="807">
                  <c:v>3.0102259999999901</c:v>
                </c:pt>
                <c:pt idx="808">
                  <c:v>3.01001599999999</c:v>
                </c:pt>
                <c:pt idx="809">
                  <c:v>3.0094449999999902</c:v>
                </c:pt>
                <c:pt idx="810">
                  <c:v>3.0094449999999902</c:v>
                </c:pt>
                <c:pt idx="811">
                  <c:v>3.0094500000000002</c:v>
                </c:pt>
                <c:pt idx="812">
                  <c:v>3.0086659999999901</c:v>
                </c:pt>
                <c:pt idx="813">
                  <c:v>3.0090270000000001</c:v>
                </c:pt>
                <c:pt idx="814">
                  <c:v>3.0082040000000001</c:v>
                </c:pt>
                <c:pt idx="815">
                  <c:v>3.007965</c:v>
                </c:pt>
                <c:pt idx="816">
                  <c:v>3.007784</c:v>
                </c:pt>
                <c:pt idx="817">
                  <c:v>3.0073699999999901</c:v>
                </c:pt>
                <c:pt idx="818">
                  <c:v>3.0071430000000001</c:v>
                </c:pt>
                <c:pt idx="819">
                  <c:v>3.0066570000000001</c:v>
                </c:pt>
                <c:pt idx="820">
                  <c:v>3.0062340000000001</c:v>
                </c:pt>
                <c:pt idx="821">
                  <c:v>3.0062340000000001</c:v>
                </c:pt>
                <c:pt idx="822">
                  <c:v>3.0058989999999901</c:v>
                </c:pt>
                <c:pt idx="823">
                  <c:v>3.0054430000000001</c:v>
                </c:pt>
                <c:pt idx="824">
                  <c:v>3.00491999999999</c:v>
                </c:pt>
                <c:pt idx="825">
                  <c:v>3.0048249999999901</c:v>
                </c:pt>
                <c:pt idx="826">
                  <c:v>3.0043410000000002</c:v>
                </c:pt>
                <c:pt idx="827">
                  <c:v>3.0034019999999901</c:v>
                </c:pt>
                <c:pt idx="828">
                  <c:v>3.0036640000000001</c:v>
                </c:pt>
                <c:pt idx="829">
                  <c:v>3.003495</c:v>
                </c:pt>
                <c:pt idx="830">
                  <c:v>3.0028380000000001</c:v>
                </c:pt>
                <c:pt idx="831">
                  <c:v>3.0023430000000002</c:v>
                </c:pt>
                <c:pt idx="832">
                  <c:v>3.0023430000000002</c:v>
                </c:pt>
                <c:pt idx="833">
                  <c:v>3.0018720000000001</c:v>
                </c:pt>
                <c:pt idx="834">
                  <c:v>3.0015290000000001</c:v>
                </c:pt>
                <c:pt idx="835">
                  <c:v>3.0012029999999901</c:v>
                </c:pt>
                <c:pt idx="836">
                  <c:v>3.0008089999999901</c:v>
                </c:pt>
                <c:pt idx="837">
                  <c:v>3.0004870000000001</c:v>
                </c:pt>
                <c:pt idx="838">
                  <c:v>3.000588</c:v>
                </c:pt>
                <c:pt idx="839">
                  <c:v>2.999641</c:v>
                </c:pt>
                <c:pt idx="840">
                  <c:v>2.9993959999999902</c:v>
                </c:pt>
                <c:pt idx="841">
                  <c:v>2.9990269999999901</c:v>
                </c:pt>
                <c:pt idx="842">
                  <c:v>2.9990269999999901</c:v>
                </c:pt>
                <c:pt idx="843">
                  <c:v>2.998491</c:v>
                </c:pt>
                <c:pt idx="844">
                  <c:v>2.9979840000000002</c:v>
                </c:pt>
                <c:pt idx="845">
                  <c:v>2.997646</c:v>
                </c:pt>
                <c:pt idx="846">
                  <c:v>2.9971079999999901</c:v>
                </c:pt>
                <c:pt idx="847">
                  <c:v>2.9968949999999901</c:v>
                </c:pt>
                <c:pt idx="848">
                  <c:v>2.9968089999999901</c:v>
                </c:pt>
                <c:pt idx="849">
                  <c:v>2.9961679999999902</c:v>
                </c:pt>
                <c:pt idx="850">
                  <c:v>2.995689</c:v>
                </c:pt>
                <c:pt idx="851">
                  <c:v>2.9946839999999901</c:v>
                </c:pt>
                <c:pt idx="852">
                  <c:v>2.9939640000000001</c:v>
                </c:pt>
                <c:pt idx="853">
                  <c:v>2.9939640000000001</c:v>
                </c:pt>
                <c:pt idx="854">
                  <c:v>2.9935610000000001</c:v>
                </c:pt>
                <c:pt idx="855">
                  <c:v>2.9930509999999901</c:v>
                </c:pt>
                <c:pt idx="856">
                  <c:v>2.9934080000000001</c:v>
                </c:pt>
                <c:pt idx="857">
                  <c:v>2.9924759999999901</c:v>
                </c:pt>
                <c:pt idx="858">
                  <c:v>2.9921180000000001</c:v>
                </c:pt>
                <c:pt idx="859">
                  <c:v>2.9914930000000002</c:v>
                </c:pt>
                <c:pt idx="860">
                  <c:v>2.9908299999999901</c:v>
                </c:pt>
                <c:pt idx="861">
                  <c:v>2.9901119999999901</c:v>
                </c:pt>
                <c:pt idx="862">
                  <c:v>2.9899610000000001</c:v>
                </c:pt>
                <c:pt idx="863">
                  <c:v>2.9899610000000001</c:v>
                </c:pt>
                <c:pt idx="864">
                  <c:v>2.9893230000000002</c:v>
                </c:pt>
                <c:pt idx="865">
                  <c:v>2.9884740000000001</c:v>
                </c:pt>
                <c:pt idx="866">
                  <c:v>2.9881169999999901</c:v>
                </c:pt>
                <c:pt idx="867">
                  <c:v>2.9874960000000002</c:v>
                </c:pt>
                <c:pt idx="868">
                  <c:v>2.9869300000000001</c:v>
                </c:pt>
                <c:pt idx="869">
                  <c:v>2.9863129999999898</c:v>
                </c:pt>
                <c:pt idx="870">
                  <c:v>2.9856389999999902</c:v>
                </c:pt>
                <c:pt idx="871">
                  <c:v>2.985284</c:v>
                </c:pt>
                <c:pt idx="872">
                  <c:v>2.9849670000000001</c:v>
                </c:pt>
                <c:pt idx="873">
                  <c:v>2.9845239999999902</c:v>
                </c:pt>
                <c:pt idx="874">
                  <c:v>2.9845239999999902</c:v>
                </c:pt>
                <c:pt idx="875">
                  <c:v>2.98355699999999</c:v>
                </c:pt>
                <c:pt idx="876">
                  <c:v>2.9834900000000002</c:v>
                </c:pt>
                <c:pt idx="877">
                  <c:v>2.9823439999999901</c:v>
                </c:pt>
                <c:pt idx="878">
                  <c:v>2.9815049999999901</c:v>
                </c:pt>
                <c:pt idx="879">
                  <c:v>2.9805239999999902</c:v>
                </c:pt>
                <c:pt idx="880">
                  <c:v>2.98046899999999</c:v>
                </c:pt>
                <c:pt idx="881">
                  <c:v>2.979908</c:v>
                </c:pt>
                <c:pt idx="882">
                  <c:v>2.9783149999999901</c:v>
                </c:pt>
                <c:pt idx="883">
                  <c:v>2.9780899999999901</c:v>
                </c:pt>
                <c:pt idx="884">
                  <c:v>2.9772479999999901</c:v>
                </c:pt>
                <c:pt idx="885">
                  <c:v>2.9772479999999901</c:v>
                </c:pt>
                <c:pt idx="886">
                  <c:v>2.9768569999999901</c:v>
                </c:pt>
                <c:pt idx="887">
                  <c:v>2.9756140000000002</c:v>
                </c:pt>
                <c:pt idx="888">
                  <c:v>2.9738259999999901</c:v>
                </c:pt>
                <c:pt idx="889">
                  <c:v>2.9741170000000001</c:v>
                </c:pt>
                <c:pt idx="890">
                  <c:v>2.9728500000000002</c:v>
                </c:pt>
                <c:pt idx="891">
                  <c:v>2.9719989999999901</c:v>
                </c:pt>
                <c:pt idx="892">
                  <c:v>2.9714930000000002</c:v>
                </c:pt>
                <c:pt idx="893">
                  <c:v>2.9708209999999902</c:v>
                </c:pt>
                <c:pt idx="894">
                  <c:v>2.9698660000000001</c:v>
                </c:pt>
                <c:pt idx="895">
                  <c:v>2.9698660000000001</c:v>
                </c:pt>
                <c:pt idx="896">
                  <c:v>2.9685190000000001</c:v>
                </c:pt>
                <c:pt idx="897">
                  <c:v>2.9676499999999901</c:v>
                </c:pt>
                <c:pt idx="898">
                  <c:v>2.9666220000000001</c:v>
                </c:pt>
                <c:pt idx="899">
                  <c:v>2.96578099999999</c:v>
                </c:pt>
                <c:pt idx="900">
                  <c:v>2.9648889999999901</c:v>
                </c:pt>
                <c:pt idx="901">
                  <c:v>2.9640819999999901</c:v>
                </c:pt>
                <c:pt idx="902">
                  <c:v>2.9630119999999902</c:v>
                </c:pt>
                <c:pt idx="903">
                  <c:v>2.9618259999999901</c:v>
                </c:pt>
                <c:pt idx="904">
                  <c:v>2.9609450000000002</c:v>
                </c:pt>
                <c:pt idx="905">
                  <c:v>2.9594070000000001</c:v>
                </c:pt>
                <c:pt idx="906">
                  <c:v>2.9594070000000001</c:v>
                </c:pt>
                <c:pt idx="907">
                  <c:v>2.9588309999999902</c:v>
                </c:pt>
                <c:pt idx="908">
                  <c:v>2.9574910000000001</c:v>
                </c:pt>
                <c:pt idx="909">
                  <c:v>2.9567879999999902</c:v>
                </c:pt>
                <c:pt idx="910">
                  <c:v>2.9559199999999901</c:v>
                </c:pt>
                <c:pt idx="911">
                  <c:v>2.9548570000000001</c:v>
                </c:pt>
                <c:pt idx="912">
                  <c:v>2.9541900000000001</c:v>
                </c:pt>
                <c:pt idx="913">
                  <c:v>2.9526530000000002</c:v>
                </c:pt>
                <c:pt idx="914">
                  <c:v>2.9518119999999901</c:v>
                </c:pt>
                <c:pt idx="915">
                  <c:v>2.9510290000000001</c:v>
                </c:pt>
                <c:pt idx="916">
                  <c:v>2.9510290000000001</c:v>
                </c:pt>
                <c:pt idx="917">
                  <c:v>2.9498410000000002</c:v>
                </c:pt>
                <c:pt idx="918">
                  <c:v>2.9490349999999901</c:v>
                </c:pt>
                <c:pt idx="919">
                  <c:v>2.9479299999999902</c:v>
                </c:pt>
                <c:pt idx="920">
                  <c:v>2.94645799999999</c:v>
                </c:pt>
                <c:pt idx="921">
                  <c:v>2.9458060000000001</c:v>
                </c:pt>
                <c:pt idx="922">
                  <c:v>2.944474</c:v>
                </c:pt>
                <c:pt idx="923">
                  <c:v>2.9430890000000001</c:v>
                </c:pt>
                <c:pt idx="924">
                  <c:v>2.9420999999999902</c:v>
                </c:pt>
                <c:pt idx="925">
                  <c:v>2.9412400000000001</c:v>
                </c:pt>
                <c:pt idx="926">
                  <c:v>2.9400249999999901</c:v>
                </c:pt>
                <c:pt idx="927">
                  <c:v>2.9400249999999901</c:v>
                </c:pt>
                <c:pt idx="928">
                  <c:v>2.9386679999999901</c:v>
                </c:pt>
                <c:pt idx="929">
                  <c:v>2.9375360000000001</c:v>
                </c:pt>
                <c:pt idx="930">
                  <c:v>2.9362720000000002</c:v>
                </c:pt>
                <c:pt idx="931">
                  <c:v>2.9353280000000002</c:v>
                </c:pt>
                <c:pt idx="932">
                  <c:v>2.9342009999999901</c:v>
                </c:pt>
                <c:pt idx="933">
                  <c:v>2.9328419999999902</c:v>
                </c:pt>
                <c:pt idx="934">
                  <c:v>2.9315180000000001</c:v>
                </c:pt>
                <c:pt idx="935">
                  <c:v>2.9304160000000001</c:v>
                </c:pt>
                <c:pt idx="936">
                  <c:v>2.92943199999999</c:v>
                </c:pt>
                <c:pt idx="937">
                  <c:v>2.9279380000000002</c:v>
                </c:pt>
                <c:pt idx="938">
                  <c:v>2.9279380000000002</c:v>
                </c:pt>
                <c:pt idx="939">
                  <c:v>2.9265620000000001</c:v>
                </c:pt>
                <c:pt idx="940">
                  <c:v>2.9253279999999902</c:v>
                </c:pt>
                <c:pt idx="941">
                  <c:v>2.9237609999999901</c:v>
                </c:pt>
                <c:pt idx="942">
                  <c:v>2.9225180000000002</c:v>
                </c:pt>
                <c:pt idx="943">
                  <c:v>2.9209689999999902</c:v>
                </c:pt>
                <c:pt idx="944">
                  <c:v>2.9195259999999901</c:v>
                </c:pt>
                <c:pt idx="945">
                  <c:v>2.9182169999999901</c:v>
                </c:pt>
                <c:pt idx="946">
                  <c:v>2.9162530000000002</c:v>
                </c:pt>
                <c:pt idx="947">
                  <c:v>2.9141330000000001</c:v>
                </c:pt>
                <c:pt idx="948">
                  <c:v>2.9141330000000001</c:v>
                </c:pt>
                <c:pt idx="949">
                  <c:v>2.91302199999999</c:v>
                </c:pt>
                <c:pt idx="950">
                  <c:v>2.91129699999999</c:v>
                </c:pt>
                <c:pt idx="951">
                  <c:v>2.9093059999999902</c:v>
                </c:pt>
                <c:pt idx="952">
                  <c:v>2.9081559999999902</c:v>
                </c:pt>
                <c:pt idx="953">
                  <c:v>2.9063400000000001</c:v>
                </c:pt>
                <c:pt idx="954">
                  <c:v>2.9044039999999902</c:v>
                </c:pt>
                <c:pt idx="955">
                  <c:v>2.9027349999999901</c:v>
                </c:pt>
                <c:pt idx="956">
                  <c:v>2.9012530000000001</c:v>
                </c:pt>
                <c:pt idx="957">
                  <c:v>2.8990909999999901</c:v>
                </c:pt>
                <c:pt idx="958">
                  <c:v>2.8971990000000001</c:v>
                </c:pt>
                <c:pt idx="959">
                  <c:v>2.8971990000000001</c:v>
                </c:pt>
                <c:pt idx="960">
                  <c:v>2.8959199999999901</c:v>
                </c:pt>
                <c:pt idx="961">
                  <c:v>2.8938570000000001</c:v>
                </c:pt>
                <c:pt idx="962">
                  <c:v>2.8920439999999901</c:v>
                </c:pt>
                <c:pt idx="963">
                  <c:v>2.890266</c:v>
                </c:pt>
                <c:pt idx="964">
                  <c:v>2.8888250000000002</c:v>
                </c:pt>
                <c:pt idx="965">
                  <c:v>2.8871139999999902</c:v>
                </c:pt>
                <c:pt idx="966">
                  <c:v>2.8855339999999901</c:v>
                </c:pt>
                <c:pt idx="967">
                  <c:v>2.8842759999999901</c:v>
                </c:pt>
                <c:pt idx="968">
                  <c:v>2.882749</c:v>
                </c:pt>
                <c:pt idx="969">
                  <c:v>2.8817569999999901</c:v>
                </c:pt>
                <c:pt idx="970">
                  <c:v>2.8817569999999901</c:v>
                </c:pt>
                <c:pt idx="971">
                  <c:v>2.8805339999999902</c:v>
                </c:pt>
                <c:pt idx="972">
                  <c:v>2.8792279999999901</c:v>
                </c:pt>
                <c:pt idx="973">
                  <c:v>2.8780990000000002</c:v>
                </c:pt>
                <c:pt idx="974">
                  <c:v>2.8770099999999901</c:v>
                </c:pt>
                <c:pt idx="975">
                  <c:v>2.87597699999999</c:v>
                </c:pt>
                <c:pt idx="976">
                  <c:v>2.8749400000000001</c:v>
                </c:pt>
                <c:pt idx="977">
                  <c:v>2.8739810000000001</c:v>
                </c:pt>
                <c:pt idx="978">
                  <c:v>2.873202</c:v>
                </c:pt>
                <c:pt idx="979">
                  <c:v>2.8724859999999901</c:v>
                </c:pt>
                <c:pt idx="980">
                  <c:v>2.8724859999999901</c:v>
                </c:pt>
                <c:pt idx="981">
                  <c:v>2.8716970000000002</c:v>
                </c:pt>
                <c:pt idx="982">
                  <c:v>2.8710629999999902</c:v>
                </c:pt>
                <c:pt idx="983">
                  <c:v>2.8703579999999902</c:v>
                </c:pt>
                <c:pt idx="984">
                  <c:v>2.8697170000000001</c:v>
                </c:pt>
                <c:pt idx="985">
                  <c:v>2.8691949999999902</c:v>
                </c:pt>
                <c:pt idx="986">
                  <c:v>2.8686340000000001</c:v>
                </c:pt>
                <c:pt idx="987">
                  <c:v>2.8681420000000002</c:v>
                </c:pt>
                <c:pt idx="988">
                  <c:v>2.86768799999999</c:v>
                </c:pt>
                <c:pt idx="989">
                  <c:v>2.86721</c:v>
                </c:pt>
                <c:pt idx="990">
                  <c:v>2.866743</c:v>
                </c:pt>
                <c:pt idx="991">
                  <c:v>2.866743</c:v>
                </c:pt>
                <c:pt idx="992">
                  <c:v>2.8662920000000001</c:v>
                </c:pt>
                <c:pt idx="993">
                  <c:v>2.8657330000000001</c:v>
                </c:pt>
                <c:pt idx="994">
                  <c:v>2.865113</c:v>
                </c:pt>
                <c:pt idx="995">
                  <c:v>2.8643969999999901</c:v>
                </c:pt>
                <c:pt idx="996">
                  <c:v>2.8636289999999902</c:v>
                </c:pt>
                <c:pt idx="997">
                  <c:v>2.8626439999999902</c:v>
                </c:pt>
                <c:pt idx="998">
                  <c:v>2.862028</c:v>
                </c:pt>
                <c:pt idx="999">
                  <c:v>2.8610739999999901</c:v>
                </c:pt>
                <c:pt idx="1000">
                  <c:v>2.8597519999999901</c:v>
                </c:pt>
                <c:pt idx="1001">
                  <c:v>2.8597519999999901</c:v>
                </c:pt>
                <c:pt idx="1002">
                  <c:v>2.8585980000000002</c:v>
                </c:pt>
                <c:pt idx="1003">
                  <c:v>2.857291</c:v>
                </c:pt>
                <c:pt idx="1004">
                  <c:v>2.8561119999999902</c:v>
                </c:pt>
                <c:pt idx="1005">
                  <c:v>2.85507799999999</c:v>
                </c:pt>
                <c:pt idx="1006">
                  <c:v>2.8535870000000001</c:v>
                </c:pt>
                <c:pt idx="1007">
                  <c:v>2.8523089999999902</c:v>
                </c:pt>
                <c:pt idx="1008">
                  <c:v>2.8509329999999902</c:v>
                </c:pt>
                <c:pt idx="1009">
                  <c:v>2.8493620000000002</c:v>
                </c:pt>
                <c:pt idx="1010">
                  <c:v>2.84757699999999</c:v>
                </c:pt>
                <c:pt idx="1011">
                  <c:v>2.8463820000000002</c:v>
                </c:pt>
                <c:pt idx="1012">
                  <c:v>2.8463820000000002</c:v>
                </c:pt>
                <c:pt idx="1013">
                  <c:v>2.8446150000000001</c:v>
                </c:pt>
                <c:pt idx="1014">
                  <c:v>2.8428740000000001</c:v>
                </c:pt>
                <c:pt idx="1015">
                  <c:v>2.8411360000000001</c:v>
                </c:pt>
                <c:pt idx="1016">
                  <c:v>2.8392979999999901</c:v>
                </c:pt>
                <c:pt idx="1017">
                  <c:v>2.837663</c:v>
                </c:pt>
                <c:pt idx="1018">
                  <c:v>2.8358229999999902</c:v>
                </c:pt>
                <c:pt idx="1019">
                  <c:v>2.833701</c:v>
                </c:pt>
                <c:pt idx="1020">
                  <c:v>2.83186299999999</c:v>
                </c:pt>
                <c:pt idx="1021">
                  <c:v>2.8300200000000002</c:v>
                </c:pt>
                <c:pt idx="1022">
                  <c:v>2.828017</c:v>
                </c:pt>
                <c:pt idx="1023">
                  <c:v>2.828017</c:v>
                </c:pt>
                <c:pt idx="1024">
                  <c:v>2.8260130000000001</c:v>
                </c:pt>
                <c:pt idx="1025">
                  <c:v>2.8240229999999902</c:v>
                </c:pt>
                <c:pt idx="1026">
                  <c:v>2.8221720000000001</c:v>
                </c:pt>
                <c:pt idx="1027">
                  <c:v>2.8201480000000001</c:v>
                </c:pt>
                <c:pt idx="1028">
                  <c:v>2.8179340000000002</c:v>
                </c:pt>
                <c:pt idx="1029">
                  <c:v>2.8161960000000001</c:v>
                </c:pt>
                <c:pt idx="1030">
                  <c:v>2.8137460000000001</c:v>
                </c:pt>
                <c:pt idx="1031">
                  <c:v>2.8116579999999902</c:v>
                </c:pt>
                <c:pt idx="1032">
                  <c:v>2.8093439999999901</c:v>
                </c:pt>
                <c:pt idx="1033">
                  <c:v>2.8093439999999901</c:v>
                </c:pt>
                <c:pt idx="1034">
                  <c:v>2.8075570000000001</c:v>
                </c:pt>
                <c:pt idx="1035">
                  <c:v>2.8046429999999898</c:v>
                </c:pt>
                <c:pt idx="1036">
                  <c:v>2.8025989999999901</c:v>
                </c:pt>
                <c:pt idx="1037">
                  <c:v>2.8005810000000002</c:v>
                </c:pt>
                <c:pt idx="1038">
                  <c:v>2.7982260000000001</c:v>
                </c:pt>
                <c:pt idx="1039">
                  <c:v>2.7955950000000001</c:v>
                </c:pt>
                <c:pt idx="1040">
                  <c:v>2.7930250000000001</c:v>
                </c:pt>
                <c:pt idx="1041">
                  <c:v>2.7913619999999901</c:v>
                </c:pt>
                <c:pt idx="1042">
                  <c:v>2.78846699999999</c:v>
                </c:pt>
                <c:pt idx="1043">
                  <c:v>2.7861820000000002</c:v>
                </c:pt>
                <c:pt idx="1044">
                  <c:v>2.7861820000000002</c:v>
                </c:pt>
                <c:pt idx="1045">
                  <c:v>2.7837100000000001</c:v>
                </c:pt>
                <c:pt idx="1046">
                  <c:v>2.7810130000000002</c:v>
                </c:pt>
                <c:pt idx="1047">
                  <c:v>2.7785709999999901</c:v>
                </c:pt>
                <c:pt idx="1048">
                  <c:v>2.7757559999999901</c:v>
                </c:pt>
                <c:pt idx="1049">
                  <c:v>2.7735660000000002</c:v>
                </c:pt>
                <c:pt idx="1050">
                  <c:v>2.7708059999999901</c:v>
                </c:pt>
                <c:pt idx="1051">
                  <c:v>2.7681189999999898</c:v>
                </c:pt>
                <c:pt idx="1052">
                  <c:v>2.7655829999999901</c:v>
                </c:pt>
                <c:pt idx="1053">
                  <c:v>2.7630129999999902</c:v>
                </c:pt>
                <c:pt idx="1054">
                  <c:v>2.7630129999999902</c:v>
                </c:pt>
                <c:pt idx="1055">
                  <c:v>2.7603239999999998</c:v>
                </c:pt>
                <c:pt idx="1056">
                  <c:v>2.7575729999999901</c:v>
                </c:pt>
                <c:pt idx="1057">
                  <c:v>2.7551939999999902</c:v>
                </c:pt>
                <c:pt idx="1058">
                  <c:v>2.752488</c:v>
                </c:pt>
                <c:pt idx="1059">
                  <c:v>2.7505280000000001</c:v>
                </c:pt>
                <c:pt idx="1060">
                  <c:v>2.7479520000000002</c:v>
                </c:pt>
                <c:pt idx="1061">
                  <c:v>2.7458290000000001</c:v>
                </c:pt>
                <c:pt idx="1062">
                  <c:v>2.7436069999999901</c:v>
                </c:pt>
                <c:pt idx="1063">
                  <c:v>2.7412890000000001</c:v>
                </c:pt>
                <c:pt idx="1064">
                  <c:v>2.7389990000000002</c:v>
                </c:pt>
                <c:pt idx="1065">
                  <c:v>2.7389990000000002</c:v>
                </c:pt>
                <c:pt idx="1066">
                  <c:v>2.73757299999999</c:v>
                </c:pt>
                <c:pt idx="1067">
                  <c:v>2.7363879999999901</c:v>
                </c:pt>
                <c:pt idx="1068">
                  <c:v>2.7357320000000001</c:v>
                </c:pt>
                <c:pt idx="1069">
                  <c:v>2.7354980000000002</c:v>
                </c:pt>
                <c:pt idx="1070">
                  <c:v>2.7355510000000001</c:v>
                </c:pt>
                <c:pt idx="1071">
                  <c:v>2.736542</c:v>
                </c:pt>
                <c:pt idx="1072">
                  <c:v>2.7370920000000001</c:v>
                </c:pt>
                <c:pt idx="1073">
                  <c:v>2.7380029999999902</c:v>
                </c:pt>
                <c:pt idx="1074">
                  <c:v>2.7386780000000002</c:v>
                </c:pt>
                <c:pt idx="1075">
                  <c:v>2.7393350000000001</c:v>
                </c:pt>
                <c:pt idx="1076">
                  <c:v>2.7393350000000001</c:v>
                </c:pt>
                <c:pt idx="1077">
                  <c:v>2.73965699999999</c:v>
                </c:pt>
                <c:pt idx="1078">
                  <c:v>2.7394280000000002</c:v>
                </c:pt>
                <c:pt idx="1079">
                  <c:v>2.7390080000000001</c:v>
                </c:pt>
                <c:pt idx="1080">
                  <c:v>2.738515</c:v>
                </c:pt>
                <c:pt idx="1081">
                  <c:v>2.7379299999999902</c:v>
                </c:pt>
                <c:pt idx="1082">
                  <c:v>2.7374360000000002</c:v>
                </c:pt>
                <c:pt idx="1083">
                  <c:v>2.7369419999999902</c:v>
                </c:pt>
                <c:pt idx="1084">
                  <c:v>2.7362440000000001</c:v>
                </c:pt>
                <c:pt idx="1085">
                  <c:v>2.7356319999999901</c:v>
                </c:pt>
                <c:pt idx="1086">
                  <c:v>2.7356319999999901</c:v>
                </c:pt>
                <c:pt idx="1087">
                  <c:v>2.7352289999999901</c:v>
                </c:pt>
                <c:pt idx="1088">
                  <c:v>2.7340620000000002</c:v>
                </c:pt>
                <c:pt idx="1089">
                  <c:v>2.7334659999999902</c:v>
                </c:pt>
                <c:pt idx="1090">
                  <c:v>2.7330269999999901</c:v>
                </c:pt>
                <c:pt idx="1091">
                  <c:v>2.73260399999999</c:v>
                </c:pt>
                <c:pt idx="1092">
                  <c:v>2.7323849999999901</c:v>
                </c:pt>
                <c:pt idx="1093">
                  <c:v>2.7320839999999902</c:v>
                </c:pt>
                <c:pt idx="1094">
                  <c:v>2.7316750000000001</c:v>
                </c:pt>
                <c:pt idx="1095">
                  <c:v>2.7311860000000001</c:v>
                </c:pt>
                <c:pt idx="1096">
                  <c:v>2.730604</c:v>
                </c:pt>
                <c:pt idx="1097">
                  <c:v>2.730604</c:v>
                </c:pt>
                <c:pt idx="1098">
                  <c:v>2.73021</c:v>
                </c:pt>
                <c:pt idx="1099">
                  <c:v>2.7296450000000001</c:v>
                </c:pt>
                <c:pt idx="1100">
                  <c:v>2.7294279999999902</c:v>
                </c:pt>
                <c:pt idx="1101">
                  <c:v>2.7292510000000001</c:v>
                </c:pt>
                <c:pt idx="1102">
                  <c:v>2.7291270000000001</c:v>
                </c:pt>
                <c:pt idx="1103">
                  <c:v>2.7294879999999901</c:v>
                </c:pt>
                <c:pt idx="1104">
                  <c:v>2.7294369999999901</c:v>
                </c:pt>
                <c:pt idx="1105">
                  <c:v>2.7294439999999902</c:v>
                </c:pt>
                <c:pt idx="1106">
                  <c:v>2.72949999999999</c:v>
                </c:pt>
                <c:pt idx="1107">
                  <c:v>2.72949999999999</c:v>
                </c:pt>
                <c:pt idx="1108">
                  <c:v>2.7294819999999902</c:v>
                </c:pt>
                <c:pt idx="1109">
                  <c:v>2.7295150000000001</c:v>
                </c:pt>
                <c:pt idx="1110">
                  <c:v>2.7295989999999901</c:v>
                </c:pt>
                <c:pt idx="1111">
                  <c:v>2.7294770000000002</c:v>
                </c:pt>
                <c:pt idx="1112">
                  <c:v>2.7291720000000002</c:v>
                </c:pt>
                <c:pt idx="1113">
                  <c:v>2.7288749999999902</c:v>
                </c:pt>
                <c:pt idx="1114">
                  <c:v>2.7280229999999901</c:v>
                </c:pt>
                <c:pt idx="1115">
                  <c:v>2.7276060000000002</c:v>
                </c:pt>
                <c:pt idx="1116">
                  <c:v>2.7271819999999898</c:v>
                </c:pt>
                <c:pt idx="1117">
                  <c:v>2.7267529999999902</c:v>
                </c:pt>
                <c:pt idx="1118">
                  <c:v>2.7267529999999902</c:v>
                </c:pt>
                <c:pt idx="1119">
                  <c:v>2.7262870000000001</c:v>
                </c:pt>
                <c:pt idx="1120">
                  <c:v>2.7257850000000001</c:v>
                </c:pt>
                <c:pt idx="1121">
                  <c:v>2.7253750000000001</c:v>
                </c:pt>
                <c:pt idx="1122">
                  <c:v>2.7248869999999901</c:v>
                </c:pt>
                <c:pt idx="1123">
                  <c:v>2.72424799999999</c:v>
                </c:pt>
                <c:pt idx="1124">
                  <c:v>2.72375899999999</c:v>
                </c:pt>
                <c:pt idx="1125">
                  <c:v>2.7233010000000002</c:v>
                </c:pt>
                <c:pt idx="1126">
                  <c:v>2.7229040000000002</c:v>
                </c:pt>
                <c:pt idx="1127">
                  <c:v>2.7223969999999902</c:v>
                </c:pt>
                <c:pt idx="1128">
                  <c:v>2.7215400000000001</c:v>
                </c:pt>
                <c:pt idx="1129">
                  <c:v>2.7215400000000001</c:v>
                </c:pt>
                <c:pt idx="1130">
                  <c:v>2.72038</c:v>
                </c:pt>
                <c:pt idx="1131">
                  <c:v>2.7183600000000001</c:v>
                </c:pt>
                <c:pt idx="1132">
                  <c:v>2.7158090000000001</c:v>
                </c:pt>
                <c:pt idx="1133">
                  <c:v>2.71265</c:v>
                </c:pt>
                <c:pt idx="1134">
                  <c:v>2.7093120000000002</c:v>
                </c:pt>
                <c:pt idx="1135">
                  <c:v>2.7057790000000002</c:v>
                </c:pt>
                <c:pt idx="1136">
                  <c:v>2.7023589999999902</c:v>
                </c:pt>
                <c:pt idx="1137">
                  <c:v>2.69842</c:v>
                </c:pt>
                <c:pt idx="1138">
                  <c:v>2.6945760000000001</c:v>
                </c:pt>
                <c:pt idx="1139">
                  <c:v>2.6945760000000001</c:v>
                </c:pt>
                <c:pt idx="1140">
                  <c:v>2.690639</c:v>
                </c:pt>
                <c:pt idx="1141">
                  <c:v>2.6861670000000002</c:v>
                </c:pt>
                <c:pt idx="1142">
                  <c:v>2.6817570000000002</c:v>
                </c:pt>
                <c:pt idx="1143">
                  <c:v>2.6771180000000001</c:v>
                </c:pt>
                <c:pt idx="1144">
                  <c:v>2.6725430000000001</c:v>
                </c:pt>
                <c:pt idx="1145">
                  <c:v>2.6679710000000001</c:v>
                </c:pt>
                <c:pt idx="1146">
                  <c:v>2.6634709999999902</c:v>
                </c:pt>
                <c:pt idx="1147">
                  <c:v>2.659224</c:v>
                </c:pt>
                <c:pt idx="1148">
                  <c:v>2.6547269999999901</c:v>
                </c:pt>
                <c:pt idx="1149">
                  <c:v>2.6502430000000001</c:v>
                </c:pt>
                <c:pt idx="1150">
                  <c:v>2.6502430000000001</c:v>
                </c:pt>
                <c:pt idx="1151">
                  <c:v>2.64491899999999</c:v>
                </c:pt>
                <c:pt idx="1152">
                  <c:v>2.6397469999999901</c:v>
                </c:pt>
                <c:pt idx="1153">
                  <c:v>2.6349450000000001</c:v>
                </c:pt>
                <c:pt idx="1154">
                  <c:v>2.6306479999999901</c:v>
                </c:pt>
                <c:pt idx="1155">
                  <c:v>2.6264050000000001</c:v>
                </c:pt>
                <c:pt idx="1156">
                  <c:v>2.6223149999999902</c:v>
                </c:pt>
                <c:pt idx="1157">
                  <c:v>2.6186970000000001</c:v>
                </c:pt>
                <c:pt idx="1158">
                  <c:v>2.6150869999999902</c:v>
                </c:pt>
                <c:pt idx="1159">
                  <c:v>2.6115669999999902</c:v>
                </c:pt>
                <c:pt idx="1160">
                  <c:v>2.6086779999999901</c:v>
                </c:pt>
                <c:pt idx="1161">
                  <c:v>2.6086779999999901</c:v>
                </c:pt>
                <c:pt idx="1162">
                  <c:v>2.6054469999999901</c:v>
                </c:pt>
                <c:pt idx="1163">
                  <c:v>2.6024349999999901</c:v>
                </c:pt>
                <c:pt idx="1164">
                  <c:v>2.5991960000000001</c:v>
                </c:pt>
                <c:pt idx="1165">
                  <c:v>2.5962010000000002</c:v>
                </c:pt>
                <c:pt idx="1166">
                  <c:v>2.5928569999999902</c:v>
                </c:pt>
                <c:pt idx="1167">
                  <c:v>2.59002499999999</c:v>
                </c:pt>
                <c:pt idx="1168">
                  <c:v>2.5871970000000002</c:v>
                </c:pt>
                <c:pt idx="1169">
                  <c:v>2.5845259999999901</c:v>
                </c:pt>
                <c:pt idx="1170">
                  <c:v>2.5823610000000001</c:v>
                </c:pt>
                <c:pt idx="1171">
                  <c:v>2.5823610000000001</c:v>
                </c:pt>
                <c:pt idx="1172">
                  <c:v>2.5798160000000001</c:v>
                </c:pt>
                <c:pt idx="1173">
                  <c:v>2.577566</c:v>
                </c:pt>
                <c:pt idx="1174">
                  <c:v>2.575231</c:v>
                </c:pt>
                <c:pt idx="1175">
                  <c:v>2.5737849999999902</c:v>
                </c:pt>
                <c:pt idx="1176">
                  <c:v>2.5720239999999901</c:v>
                </c:pt>
                <c:pt idx="1177">
                  <c:v>2.570427</c:v>
                </c:pt>
                <c:pt idx="1178">
                  <c:v>2.5686379999999902</c:v>
                </c:pt>
                <c:pt idx="1179">
                  <c:v>2.5674790000000001</c:v>
                </c:pt>
                <c:pt idx="1180">
                  <c:v>2.5665710000000002</c:v>
                </c:pt>
                <c:pt idx="1181">
                  <c:v>2.565315</c:v>
                </c:pt>
                <c:pt idx="1182">
                  <c:v>2.565315</c:v>
                </c:pt>
                <c:pt idx="1183">
                  <c:v>2.564165</c:v>
                </c:pt>
                <c:pt idx="1184">
                  <c:v>2.5632809999999902</c:v>
                </c:pt>
                <c:pt idx="1185">
                  <c:v>2.56264</c:v>
                </c:pt>
                <c:pt idx="1186">
                  <c:v>2.5609320000000002</c:v>
                </c:pt>
                <c:pt idx="1187">
                  <c:v>2.56036999999999</c:v>
                </c:pt>
                <c:pt idx="1188">
                  <c:v>2.5579960000000002</c:v>
                </c:pt>
                <c:pt idx="1189">
                  <c:v>2.5574620000000001</c:v>
                </c:pt>
                <c:pt idx="1190">
                  <c:v>2.55642699999999</c:v>
                </c:pt>
                <c:pt idx="1191">
                  <c:v>2.5550220000000001</c:v>
                </c:pt>
                <c:pt idx="1192">
                  <c:v>2.5550220000000001</c:v>
                </c:pt>
                <c:pt idx="1193">
                  <c:v>2.5537429999999901</c:v>
                </c:pt>
                <c:pt idx="1194">
                  <c:v>2.5522960000000001</c:v>
                </c:pt>
                <c:pt idx="1195">
                  <c:v>2.5503849999999901</c:v>
                </c:pt>
                <c:pt idx="1196">
                  <c:v>2.5501040000000001</c:v>
                </c:pt>
                <c:pt idx="1197">
                  <c:v>2.5475099999999902</c:v>
                </c:pt>
                <c:pt idx="1198">
                  <c:v>2.5474679999999901</c:v>
                </c:pt>
                <c:pt idx="1199">
                  <c:v>2.5455269999999901</c:v>
                </c:pt>
                <c:pt idx="1200">
                  <c:v>2.54513899999999</c:v>
                </c:pt>
                <c:pt idx="1201">
                  <c:v>2.5431110000000001</c:v>
                </c:pt>
                <c:pt idx="1202">
                  <c:v>2.541506</c:v>
                </c:pt>
                <c:pt idx="1203">
                  <c:v>2.541506</c:v>
                </c:pt>
                <c:pt idx="1204">
                  <c:v>2.5405929999999901</c:v>
                </c:pt>
                <c:pt idx="1205">
                  <c:v>2.5397340000000002</c:v>
                </c:pt>
                <c:pt idx="1206">
                  <c:v>2.538243</c:v>
                </c:pt>
                <c:pt idx="1207">
                  <c:v>2.5369060000000001</c:v>
                </c:pt>
                <c:pt idx="1208">
                  <c:v>2.5356000000000001</c:v>
                </c:pt>
                <c:pt idx="1209">
                  <c:v>2.534259</c:v>
                </c:pt>
                <c:pt idx="1210">
                  <c:v>2.53267499999999</c:v>
                </c:pt>
                <c:pt idx="1211">
                  <c:v>2.5316719999999902</c:v>
                </c:pt>
                <c:pt idx="1212">
                  <c:v>2.53043199999999</c:v>
                </c:pt>
                <c:pt idx="1213">
                  <c:v>2.5290249999999901</c:v>
                </c:pt>
                <c:pt idx="1214">
                  <c:v>2.5290249999999901</c:v>
                </c:pt>
                <c:pt idx="1215">
                  <c:v>2.5282490000000002</c:v>
                </c:pt>
                <c:pt idx="1216">
                  <c:v>2.5276700000000001</c:v>
                </c:pt>
                <c:pt idx="1217">
                  <c:v>2.5259230000000001</c:v>
                </c:pt>
                <c:pt idx="1218">
                  <c:v>2.5252989999999902</c:v>
                </c:pt>
                <c:pt idx="1219">
                  <c:v>2.5248840000000001</c:v>
                </c:pt>
                <c:pt idx="1220">
                  <c:v>2.5241530000000001</c:v>
                </c:pt>
                <c:pt idx="1221">
                  <c:v>2.52284499999999</c:v>
                </c:pt>
                <c:pt idx="1222">
                  <c:v>2.5222269999999898</c:v>
                </c:pt>
                <c:pt idx="1223">
                  <c:v>2.5214889999999901</c:v>
                </c:pt>
                <c:pt idx="1224">
                  <c:v>2.5214889999999901</c:v>
                </c:pt>
                <c:pt idx="1225">
                  <c:v>2.5205760000000001</c:v>
                </c:pt>
                <c:pt idx="1226">
                  <c:v>2.5204219999999902</c:v>
                </c:pt>
                <c:pt idx="1227">
                  <c:v>2.5198860000000001</c:v>
                </c:pt>
                <c:pt idx="1228">
                  <c:v>2.5189989999999902</c:v>
                </c:pt>
                <c:pt idx="1229">
                  <c:v>2.51774599999999</c:v>
                </c:pt>
                <c:pt idx="1230">
                  <c:v>2.51724399999999</c:v>
                </c:pt>
                <c:pt idx="1231">
                  <c:v>2.5158719999999901</c:v>
                </c:pt>
                <c:pt idx="1232">
                  <c:v>2.5157479999999901</c:v>
                </c:pt>
                <c:pt idx="1233">
                  <c:v>2.5150179999999902</c:v>
                </c:pt>
                <c:pt idx="1234">
                  <c:v>2.5145170000000001</c:v>
                </c:pt>
                <c:pt idx="1235">
                  <c:v>2.5145170000000001</c:v>
                </c:pt>
                <c:pt idx="1236">
                  <c:v>2.5139680000000002</c:v>
                </c:pt>
                <c:pt idx="1237">
                  <c:v>2.512607</c:v>
                </c:pt>
                <c:pt idx="1238">
                  <c:v>2.5128720000000002</c:v>
                </c:pt>
                <c:pt idx="1239">
                  <c:v>2.5122029999999902</c:v>
                </c:pt>
                <c:pt idx="1240">
                  <c:v>2.5113739999999898</c:v>
                </c:pt>
                <c:pt idx="1241">
                  <c:v>2.5107240000000002</c:v>
                </c:pt>
                <c:pt idx="1242">
                  <c:v>2.5099740000000001</c:v>
                </c:pt>
                <c:pt idx="1243">
                  <c:v>2.5087739999999901</c:v>
                </c:pt>
                <c:pt idx="1244">
                  <c:v>2.50856099999999</c:v>
                </c:pt>
                <c:pt idx="1245">
                  <c:v>2.50856099999999</c:v>
                </c:pt>
                <c:pt idx="1246">
                  <c:v>2.5079549999999902</c:v>
                </c:pt>
                <c:pt idx="1247">
                  <c:v>2.5077820000000002</c:v>
                </c:pt>
                <c:pt idx="1248">
                  <c:v>2.5075349999999901</c:v>
                </c:pt>
                <c:pt idx="1249">
                  <c:v>2.5073319999999901</c:v>
                </c:pt>
                <c:pt idx="1250">
                  <c:v>2.5068709999999901</c:v>
                </c:pt>
                <c:pt idx="1251">
                  <c:v>2.5066109999999902</c:v>
                </c:pt>
                <c:pt idx="1252">
                  <c:v>2.5057949999999898</c:v>
                </c:pt>
                <c:pt idx="1253">
                  <c:v>2.5052379999999901</c:v>
                </c:pt>
                <c:pt idx="1254">
                  <c:v>2.5049169999999901</c:v>
                </c:pt>
                <c:pt idx="1255">
                  <c:v>2.50500899999999</c:v>
                </c:pt>
                <c:pt idx="1256">
                  <c:v>2.50500899999999</c:v>
                </c:pt>
                <c:pt idx="1257">
                  <c:v>2.504842</c:v>
                </c:pt>
                <c:pt idx="1258">
                  <c:v>2.5035169999999898</c:v>
                </c:pt>
                <c:pt idx="1259">
                  <c:v>2.5033620000000001</c:v>
                </c:pt>
                <c:pt idx="1260">
                  <c:v>2.5029729999999901</c:v>
                </c:pt>
                <c:pt idx="1261">
                  <c:v>2.5029699999999901</c:v>
                </c:pt>
                <c:pt idx="1262">
                  <c:v>2.50280699999999</c:v>
                </c:pt>
                <c:pt idx="1263">
                  <c:v>2.5023970000000002</c:v>
                </c:pt>
                <c:pt idx="1264">
                  <c:v>2.5022459999999902</c:v>
                </c:pt>
                <c:pt idx="1265">
                  <c:v>2.50203199999999</c:v>
                </c:pt>
                <c:pt idx="1266">
                  <c:v>2.5021040000000001</c:v>
                </c:pt>
                <c:pt idx="1267">
                  <c:v>2.5021040000000001</c:v>
                </c:pt>
                <c:pt idx="1268">
                  <c:v>2.5018389999999902</c:v>
                </c:pt>
                <c:pt idx="1269">
                  <c:v>2.5017119999999902</c:v>
                </c:pt>
                <c:pt idx="1270">
                  <c:v>2.5015249999999898</c:v>
                </c:pt>
                <c:pt idx="1271">
                  <c:v>2.501452</c:v>
                </c:pt>
                <c:pt idx="1272">
                  <c:v>2.5011329999999901</c:v>
                </c:pt>
                <c:pt idx="1273">
                  <c:v>2.5012430000000001</c:v>
                </c:pt>
                <c:pt idx="1274">
                  <c:v>2.501125</c:v>
                </c:pt>
                <c:pt idx="1275">
                  <c:v>2.5014289999999901</c:v>
                </c:pt>
                <c:pt idx="1276">
                  <c:v>2.501471</c:v>
                </c:pt>
                <c:pt idx="1277">
                  <c:v>2.501471</c:v>
                </c:pt>
                <c:pt idx="1278">
                  <c:v>2.501722</c:v>
                </c:pt>
                <c:pt idx="1279">
                  <c:v>2.5016349999999901</c:v>
                </c:pt>
                <c:pt idx="1280">
                  <c:v>2.5013689999999902</c:v>
                </c:pt>
                <c:pt idx="1281">
                  <c:v>2.50140599999999</c:v>
                </c:pt>
                <c:pt idx="1282">
                  <c:v>2.5009619999999901</c:v>
                </c:pt>
                <c:pt idx="1283">
                  <c:v>2.50091999999999</c:v>
                </c:pt>
                <c:pt idx="1284">
                  <c:v>2.50144099999999</c:v>
                </c:pt>
                <c:pt idx="1285">
                  <c:v>2.50111999999999</c:v>
                </c:pt>
                <c:pt idx="1286">
                  <c:v>2.50129</c:v>
                </c:pt>
                <c:pt idx="1287">
                  <c:v>2.50149499999999</c:v>
                </c:pt>
                <c:pt idx="1288">
                  <c:v>2.50149499999999</c:v>
                </c:pt>
                <c:pt idx="1289">
                  <c:v>2.5016440000000002</c:v>
                </c:pt>
                <c:pt idx="1290">
                  <c:v>2.5016430000000001</c:v>
                </c:pt>
                <c:pt idx="1291">
                  <c:v>2.501614</c:v>
                </c:pt>
                <c:pt idx="1292">
                  <c:v>2.5013990000000002</c:v>
                </c:pt>
                <c:pt idx="1293">
                  <c:v>2.5012880000000002</c:v>
                </c:pt>
                <c:pt idx="1294">
                  <c:v>2.5012539999999901</c:v>
                </c:pt>
                <c:pt idx="1295">
                  <c:v>2.5012729999999901</c:v>
                </c:pt>
                <c:pt idx="1296">
                  <c:v>2.5012780000000001</c:v>
                </c:pt>
                <c:pt idx="1297">
                  <c:v>2.5013499999999902</c:v>
                </c:pt>
                <c:pt idx="1298">
                  <c:v>2.6312310000000001</c:v>
                </c:pt>
                <c:pt idx="1299">
                  <c:v>2.63119699999999</c:v>
                </c:pt>
                <c:pt idx="1300">
                  <c:v>2.63112399999999</c:v>
                </c:pt>
                <c:pt idx="1301">
                  <c:v>2.631148</c:v>
                </c:pt>
                <c:pt idx="1302">
                  <c:v>2.6311770000000001</c:v>
                </c:pt>
                <c:pt idx="1303">
                  <c:v>2.631278</c:v>
                </c:pt>
                <c:pt idx="1304">
                  <c:v>2.6311450000000001</c:v>
                </c:pt>
                <c:pt idx="1305">
                  <c:v>2.6315550000000001</c:v>
                </c:pt>
                <c:pt idx="1306">
                  <c:v>2.6312980000000001</c:v>
                </c:pt>
                <c:pt idx="1307">
                  <c:v>2.6312570000000002</c:v>
                </c:pt>
                <c:pt idx="1308">
                  <c:v>2.6312570000000002</c:v>
                </c:pt>
                <c:pt idx="1309">
                  <c:v>2.6311450000000001</c:v>
                </c:pt>
                <c:pt idx="1310">
                  <c:v>2.631097</c:v>
                </c:pt>
                <c:pt idx="1311">
                  <c:v>2.6308489999999898</c:v>
                </c:pt>
                <c:pt idx="1312">
                  <c:v>2.6309520000000002</c:v>
                </c:pt>
                <c:pt idx="1313">
                  <c:v>2.6311019999999901</c:v>
                </c:pt>
                <c:pt idx="1314">
                  <c:v>2.6310639999999901</c:v>
                </c:pt>
                <c:pt idx="1315">
                  <c:v>2.6310790000000002</c:v>
                </c:pt>
                <c:pt idx="1316">
                  <c:v>2.6311019999999901</c:v>
                </c:pt>
                <c:pt idx="1317">
                  <c:v>2.6310150000000001</c:v>
                </c:pt>
                <c:pt idx="1318">
                  <c:v>2.6309719999999901</c:v>
                </c:pt>
                <c:pt idx="1319">
                  <c:v>2.6309719999999901</c:v>
                </c:pt>
                <c:pt idx="1320">
                  <c:v>2.6305960000000002</c:v>
                </c:pt>
                <c:pt idx="1321">
                  <c:v>2.6307079999999901</c:v>
                </c:pt>
                <c:pt idx="1322">
                  <c:v>2.6302799999999902</c:v>
                </c:pt>
                <c:pt idx="1323">
                  <c:v>2.630255</c:v>
                </c:pt>
                <c:pt idx="1324">
                  <c:v>2.6307779999999901</c:v>
                </c:pt>
                <c:pt idx="1325">
                  <c:v>2.6302560000000001</c:v>
                </c:pt>
                <c:pt idx="1326">
                  <c:v>2.6304660000000002</c:v>
                </c:pt>
                <c:pt idx="1327">
                  <c:v>2.6307160000000001</c:v>
                </c:pt>
                <c:pt idx="1328">
                  <c:v>2.6308020000000001</c:v>
                </c:pt>
                <c:pt idx="1329">
                  <c:v>2.6309800000000001</c:v>
                </c:pt>
                <c:pt idx="1330">
                  <c:v>2.6309800000000001</c:v>
                </c:pt>
                <c:pt idx="1331">
                  <c:v>2.631094</c:v>
                </c:pt>
                <c:pt idx="1332">
                  <c:v>2.631237</c:v>
                </c:pt>
                <c:pt idx="1333">
                  <c:v>2.6314589999999898</c:v>
                </c:pt>
                <c:pt idx="1334">
                  <c:v>2.63137499999999</c:v>
                </c:pt>
                <c:pt idx="1335">
                  <c:v>2.6315080000000002</c:v>
                </c:pt>
                <c:pt idx="1336">
                  <c:v>2.6315460000000002</c:v>
                </c:pt>
                <c:pt idx="1337">
                  <c:v>2.6317219999999901</c:v>
                </c:pt>
                <c:pt idx="1338">
                  <c:v>2.631135</c:v>
                </c:pt>
                <c:pt idx="1339">
                  <c:v>2.6314030000000002</c:v>
                </c:pt>
                <c:pt idx="1340">
                  <c:v>2.6314030000000002</c:v>
                </c:pt>
                <c:pt idx="1341">
                  <c:v>2.6318670000000002</c:v>
                </c:pt>
                <c:pt idx="1342">
                  <c:v>2.6320610000000002</c:v>
                </c:pt>
                <c:pt idx="1343">
                  <c:v>2.632247</c:v>
                </c:pt>
                <c:pt idx="1344">
                  <c:v>2.632352</c:v>
                </c:pt>
                <c:pt idx="1345">
                  <c:v>2.6322570000000001</c:v>
                </c:pt>
                <c:pt idx="1346">
                  <c:v>2.6323669999999901</c:v>
                </c:pt>
                <c:pt idx="1347">
                  <c:v>2.6323729999999901</c:v>
                </c:pt>
                <c:pt idx="1348">
                  <c:v>2.6323289999999901</c:v>
                </c:pt>
                <c:pt idx="1349">
                  <c:v>2.6324969999999901</c:v>
                </c:pt>
                <c:pt idx="1350">
                  <c:v>2.631996</c:v>
                </c:pt>
                <c:pt idx="1351">
                  <c:v>2.631996</c:v>
                </c:pt>
                <c:pt idx="1352">
                  <c:v>2.63227399999999</c:v>
                </c:pt>
                <c:pt idx="1353">
                  <c:v>2.63228999999999</c:v>
                </c:pt>
                <c:pt idx="1354">
                  <c:v>2.6326119999999902</c:v>
                </c:pt>
                <c:pt idx="1355">
                  <c:v>2.6327090000000002</c:v>
                </c:pt>
                <c:pt idx="1356">
                  <c:v>2.6328779999999901</c:v>
                </c:pt>
                <c:pt idx="1357">
                  <c:v>2.6331190000000002</c:v>
                </c:pt>
                <c:pt idx="1358">
                  <c:v>2.6333660000000001</c:v>
                </c:pt>
                <c:pt idx="1359">
                  <c:v>2.6337619999999902</c:v>
                </c:pt>
                <c:pt idx="1360">
                  <c:v>2.6337860000000002</c:v>
                </c:pt>
                <c:pt idx="1361">
                  <c:v>2.6337860000000002</c:v>
                </c:pt>
                <c:pt idx="1362">
                  <c:v>2.6336289999999898</c:v>
                </c:pt>
                <c:pt idx="1363">
                  <c:v>2.6340099999999902</c:v>
                </c:pt>
                <c:pt idx="1364">
                  <c:v>2.6349260000000001</c:v>
                </c:pt>
                <c:pt idx="1365">
                  <c:v>2.6344159999999901</c:v>
                </c:pt>
                <c:pt idx="1366">
                  <c:v>2.6354820000000001</c:v>
                </c:pt>
                <c:pt idx="1367">
                  <c:v>2.6360070000000002</c:v>
                </c:pt>
                <c:pt idx="1368">
                  <c:v>2.6361439999999901</c:v>
                </c:pt>
                <c:pt idx="1369">
                  <c:v>2.6365780000000001</c:v>
                </c:pt>
                <c:pt idx="1370">
                  <c:v>2.63718899999999</c:v>
                </c:pt>
                <c:pt idx="1371">
                  <c:v>2.6377489999999901</c:v>
                </c:pt>
                <c:pt idx="1372">
                  <c:v>2.6377489999999901</c:v>
                </c:pt>
                <c:pt idx="1373">
                  <c:v>2.6377429999999902</c:v>
                </c:pt>
                <c:pt idx="1374">
                  <c:v>2.6381909999999902</c:v>
                </c:pt>
                <c:pt idx="1375">
                  <c:v>2.6380110000000001</c:v>
                </c:pt>
                <c:pt idx="1376">
                  <c:v>2.6387689999999902</c:v>
                </c:pt>
                <c:pt idx="1377">
                  <c:v>2.63898099999999</c:v>
                </c:pt>
                <c:pt idx="1378">
                  <c:v>2.6398869999999901</c:v>
                </c:pt>
                <c:pt idx="1379">
                  <c:v>2.639494</c:v>
                </c:pt>
                <c:pt idx="1380">
                  <c:v>2.6404480000000001</c:v>
                </c:pt>
                <c:pt idx="1381">
                  <c:v>2.640463</c:v>
                </c:pt>
                <c:pt idx="1382">
                  <c:v>2.6408629999999902</c:v>
                </c:pt>
                <c:pt idx="1383">
                  <c:v>2.6408629999999902</c:v>
                </c:pt>
                <c:pt idx="1384">
                  <c:v>2.6418789999999901</c:v>
                </c:pt>
                <c:pt idx="1385">
                  <c:v>2.6419600000000001</c:v>
                </c:pt>
                <c:pt idx="1386">
                  <c:v>2.6423909999999902</c:v>
                </c:pt>
                <c:pt idx="1387">
                  <c:v>2.6429219999999898</c:v>
                </c:pt>
                <c:pt idx="1388">
                  <c:v>2.6432950000000002</c:v>
                </c:pt>
                <c:pt idx="1389">
                  <c:v>2.6437249999999901</c:v>
                </c:pt>
                <c:pt idx="1390">
                  <c:v>2.6441889999999901</c:v>
                </c:pt>
                <c:pt idx="1391">
                  <c:v>2.6445859999999901</c:v>
                </c:pt>
                <c:pt idx="1392">
                  <c:v>2.6449329999999902</c:v>
                </c:pt>
                <c:pt idx="1393">
                  <c:v>2.6449329999999902</c:v>
                </c:pt>
                <c:pt idx="1394">
                  <c:v>2.6455389999999901</c:v>
                </c:pt>
                <c:pt idx="1395">
                  <c:v>2.6459049999999902</c:v>
                </c:pt>
                <c:pt idx="1396">
                  <c:v>2.6462310000000002</c:v>
                </c:pt>
                <c:pt idx="1397">
                  <c:v>2.6465939999999901</c:v>
                </c:pt>
                <c:pt idx="1398">
                  <c:v>2.6470509999999901</c:v>
                </c:pt>
                <c:pt idx="1399">
                  <c:v>2.6474959999999901</c:v>
                </c:pt>
                <c:pt idx="1400">
                  <c:v>2.6479569999999901</c:v>
                </c:pt>
                <c:pt idx="1401">
                  <c:v>2.6482139999999901</c:v>
                </c:pt>
                <c:pt idx="1402">
                  <c:v>2.6488089999999902</c:v>
                </c:pt>
                <c:pt idx="1403">
                  <c:v>2.6491410000000002</c:v>
                </c:pt>
                <c:pt idx="1404">
                  <c:v>2.6491410000000002</c:v>
                </c:pt>
                <c:pt idx="1405">
                  <c:v>2.6498119999999901</c:v>
                </c:pt>
                <c:pt idx="1406">
                  <c:v>2.6504539999999901</c:v>
                </c:pt>
                <c:pt idx="1407">
                  <c:v>2.651186</c:v>
                </c:pt>
                <c:pt idx="1408">
                  <c:v>2.6515309999999901</c:v>
                </c:pt>
                <c:pt idx="1409">
                  <c:v>2.6524459999999901</c:v>
                </c:pt>
                <c:pt idx="1410">
                  <c:v>2.6529240000000001</c:v>
                </c:pt>
                <c:pt idx="1411">
                  <c:v>2.6537769999999901</c:v>
                </c:pt>
                <c:pt idx="1412">
                  <c:v>2.6545930000000002</c:v>
                </c:pt>
                <c:pt idx="1413">
                  <c:v>2.6555719999999901</c:v>
                </c:pt>
                <c:pt idx="1414">
                  <c:v>2.6555719999999901</c:v>
                </c:pt>
                <c:pt idx="1415">
                  <c:v>2.6560209999999902</c:v>
                </c:pt>
                <c:pt idx="1416">
                  <c:v>2.65686499999999</c:v>
                </c:pt>
                <c:pt idx="1417">
                  <c:v>2.6575329999999902</c:v>
                </c:pt>
                <c:pt idx="1418">
                  <c:v>2.6584180000000002</c:v>
                </c:pt>
                <c:pt idx="1419">
                  <c:v>2.6587930000000002</c:v>
                </c:pt>
                <c:pt idx="1420">
                  <c:v>2.659497</c:v>
                </c:pt>
                <c:pt idx="1421">
                  <c:v>2.6599479999999902</c:v>
                </c:pt>
                <c:pt idx="1422">
                  <c:v>2.6612599999999902</c:v>
                </c:pt>
                <c:pt idx="1423">
                  <c:v>2.6616780000000002</c:v>
                </c:pt>
                <c:pt idx="1424">
                  <c:v>2.6627589999999901</c:v>
                </c:pt>
                <c:pt idx="1425">
                  <c:v>2.6627589999999901</c:v>
                </c:pt>
                <c:pt idx="1426">
                  <c:v>2.66335899999999</c:v>
                </c:pt>
                <c:pt idx="1427">
                  <c:v>2.6631789999999902</c:v>
                </c:pt>
                <c:pt idx="1428">
                  <c:v>2.664552</c:v>
                </c:pt>
                <c:pt idx="1429">
                  <c:v>2.6644679999999901</c:v>
                </c:pt>
                <c:pt idx="1430">
                  <c:v>2.6647880000000002</c:v>
                </c:pt>
                <c:pt idx="1431">
                  <c:v>2.6650469999999902</c:v>
                </c:pt>
                <c:pt idx="1432">
                  <c:v>2.6657359999999901</c:v>
                </c:pt>
                <c:pt idx="1433">
                  <c:v>2.6666579999999902</c:v>
                </c:pt>
                <c:pt idx="1434">
                  <c:v>2.6669209999999901</c:v>
                </c:pt>
                <c:pt idx="1435">
                  <c:v>2.6674440000000001</c:v>
                </c:pt>
                <c:pt idx="1436">
                  <c:v>2.6674440000000001</c:v>
                </c:pt>
                <c:pt idx="1437">
                  <c:v>2.6680820000000001</c:v>
                </c:pt>
                <c:pt idx="1438">
                  <c:v>2.6687270000000001</c:v>
                </c:pt>
                <c:pt idx="1439">
                  <c:v>2.6693370000000001</c:v>
                </c:pt>
                <c:pt idx="1440">
                  <c:v>2.6701869999999901</c:v>
                </c:pt>
                <c:pt idx="1441">
                  <c:v>2.6706840000000001</c:v>
                </c:pt>
                <c:pt idx="1442">
                  <c:v>2.6718739999999901</c:v>
                </c:pt>
                <c:pt idx="1443">
                  <c:v>2.672736</c:v>
                </c:pt>
                <c:pt idx="1444">
                  <c:v>2.6734919999999902</c:v>
                </c:pt>
                <c:pt idx="1445">
                  <c:v>2.6746289999999902</c:v>
                </c:pt>
                <c:pt idx="1446">
                  <c:v>2.6746289999999902</c:v>
                </c:pt>
                <c:pt idx="1447">
                  <c:v>2.6753149999999901</c:v>
                </c:pt>
                <c:pt idx="1448">
                  <c:v>2.6761050000000002</c:v>
                </c:pt>
                <c:pt idx="1449">
                  <c:v>2.6769039999999902</c:v>
                </c:pt>
                <c:pt idx="1450">
                  <c:v>2.67776399999999</c:v>
                </c:pt>
                <c:pt idx="1451">
                  <c:v>2.678458</c:v>
                </c:pt>
                <c:pt idx="1452">
                  <c:v>2.6794820000000001</c:v>
                </c:pt>
                <c:pt idx="1453">
                  <c:v>2.6801729999999901</c:v>
                </c:pt>
                <c:pt idx="1454">
                  <c:v>2.6806100000000002</c:v>
                </c:pt>
                <c:pt idx="1455">
                  <c:v>2.6814309999999901</c:v>
                </c:pt>
                <c:pt idx="1456">
                  <c:v>2.68217999999999</c:v>
                </c:pt>
                <c:pt idx="1457">
                  <c:v>2.68217999999999</c:v>
                </c:pt>
                <c:pt idx="1458">
                  <c:v>2.683011</c:v>
                </c:pt>
                <c:pt idx="1459">
                  <c:v>2.6839789999999901</c:v>
                </c:pt>
                <c:pt idx="1460">
                  <c:v>2.6849180000000001</c:v>
                </c:pt>
                <c:pt idx="1461">
                  <c:v>2.68535399999999</c:v>
                </c:pt>
                <c:pt idx="1462">
                  <c:v>2.6859160000000002</c:v>
                </c:pt>
                <c:pt idx="1463">
                  <c:v>2.6864409999999901</c:v>
                </c:pt>
                <c:pt idx="1464">
                  <c:v>2.686979</c:v>
                </c:pt>
                <c:pt idx="1465">
                  <c:v>2.687624</c:v>
                </c:pt>
                <c:pt idx="1466">
                  <c:v>2.6883270000000001</c:v>
                </c:pt>
                <c:pt idx="1467">
                  <c:v>2.6883270000000001</c:v>
                </c:pt>
                <c:pt idx="1468">
                  <c:v>2.6894249999999902</c:v>
                </c:pt>
                <c:pt idx="1469">
                  <c:v>2.6898729999999902</c:v>
                </c:pt>
                <c:pt idx="1470">
                  <c:v>2.6908880000000002</c:v>
                </c:pt>
                <c:pt idx="1471">
                  <c:v>2.6918310000000001</c:v>
                </c:pt>
                <c:pt idx="1472">
                  <c:v>2.6928350000000001</c:v>
                </c:pt>
                <c:pt idx="1473">
                  <c:v>2.6939899999999901</c:v>
                </c:pt>
                <c:pt idx="1474">
                  <c:v>2.6947909999999902</c:v>
                </c:pt>
                <c:pt idx="1475">
                  <c:v>2.6955960000000001</c:v>
                </c:pt>
                <c:pt idx="1476">
                  <c:v>2.6965430000000001</c:v>
                </c:pt>
                <c:pt idx="1477">
                  <c:v>2.6975720000000001</c:v>
                </c:pt>
                <c:pt idx="1478">
                  <c:v>2.6975720000000001</c:v>
                </c:pt>
                <c:pt idx="1479">
                  <c:v>2.6984910000000002</c:v>
                </c:pt>
                <c:pt idx="1480">
                  <c:v>2.699589</c:v>
                </c:pt>
                <c:pt idx="1481">
                  <c:v>2.7005400000000002</c:v>
                </c:pt>
                <c:pt idx="1482">
                  <c:v>2.7016740000000001</c:v>
                </c:pt>
                <c:pt idx="1483">
                  <c:v>2.70260899999999</c:v>
                </c:pt>
                <c:pt idx="1484">
                  <c:v>2.7033390000000002</c:v>
                </c:pt>
                <c:pt idx="1485">
                  <c:v>2.7043449999999898</c:v>
                </c:pt>
                <c:pt idx="1486">
                  <c:v>2.7052089999999902</c:v>
                </c:pt>
                <c:pt idx="1487">
                  <c:v>2.706226</c:v>
                </c:pt>
                <c:pt idx="1488">
                  <c:v>2.7067700000000001</c:v>
                </c:pt>
                <c:pt idx="1489">
                  <c:v>2.7067700000000001</c:v>
                </c:pt>
                <c:pt idx="1490">
                  <c:v>2.7076030000000002</c:v>
                </c:pt>
                <c:pt idx="1491">
                  <c:v>2.708237</c:v>
                </c:pt>
                <c:pt idx="1492">
                  <c:v>2.7092100000000001</c:v>
                </c:pt>
                <c:pt idx="1493">
                  <c:v>2.7098580000000001</c:v>
                </c:pt>
                <c:pt idx="1494">
                  <c:v>2.7106129999999902</c:v>
                </c:pt>
                <c:pt idx="1495">
                  <c:v>2.7117040000000001</c:v>
                </c:pt>
                <c:pt idx="1496">
                  <c:v>2.7126250000000001</c:v>
                </c:pt>
                <c:pt idx="1497">
                  <c:v>2.71369699999999</c:v>
                </c:pt>
                <c:pt idx="1498">
                  <c:v>2.7146840000000001</c:v>
                </c:pt>
                <c:pt idx="1499">
                  <c:v>2.7146840000000001</c:v>
                </c:pt>
                <c:pt idx="1500">
                  <c:v>2.7157640000000001</c:v>
                </c:pt>
                <c:pt idx="1501">
                  <c:v>2.7168809999999901</c:v>
                </c:pt>
                <c:pt idx="1502">
                  <c:v>2.7179839999999902</c:v>
                </c:pt>
                <c:pt idx="1503">
                  <c:v>2.7193610000000001</c:v>
                </c:pt>
                <c:pt idx="1504">
                  <c:v>2.7207870000000001</c:v>
                </c:pt>
                <c:pt idx="1505">
                  <c:v>2.7219380000000002</c:v>
                </c:pt>
                <c:pt idx="1506">
                  <c:v>2.7231700000000001</c:v>
                </c:pt>
                <c:pt idx="1507">
                  <c:v>2.7245979999999901</c:v>
                </c:pt>
                <c:pt idx="1508">
                  <c:v>2.7260420000000001</c:v>
                </c:pt>
                <c:pt idx="1509">
                  <c:v>2.7274069999999901</c:v>
                </c:pt>
                <c:pt idx="1510">
                  <c:v>2.7274069999999901</c:v>
                </c:pt>
                <c:pt idx="1511">
                  <c:v>2.7288999999999901</c:v>
                </c:pt>
                <c:pt idx="1512">
                  <c:v>2.7302420000000001</c:v>
                </c:pt>
                <c:pt idx="1513">
                  <c:v>2.7317059999999902</c:v>
                </c:pt>
                <c:pt idx="1514">
                  <c:v>2.7332740000000002</c:v>
                </c:pt>
                <c:pt idx="1515">
                  <c:v>2.7347939999999902</c:v>
                </c:pt>
                <c:pt idx="1516">
                  <c:v>2.7360869999999902</c:v>
                </c:pt>
                <c:pt idx="1517">
                  <c:v>2.7375609999999901</c:v>
                </c:pt>
                <c:pt idx="1518">
                  <c:v>2.7388810000000001</c:v>
                </c:pt>
                <c:pt idx="1519">
                  <c:v>2.7402799999999901</c:v>
                </c:pt>
                <c:pt idx="1520">
                  <c:v>2.7416429999999901</c:v>
                </c:pt>
                <c:pt idx="1521">
                  <c:v>2.7416429999999901</c:v>
                </c:pt>
                <c:pt idx="1522">
                  <c:v>2.742947</c:v>
                </c:pt>
                <c:pt idx="1523">
                  <c:v>2.7440820000000001</c:v>
                </c:pt>
                <c:pt idx="1524">
                  <c:v>2.7456969999999901</c:v>
                </c:pt>
                <c:pt idx="1525">
                  <c:v>2.7469290000000002</c:v>
                </c:pt>
                <c:pt idx="1526">
                  <c:v>2.7482329999999902</c:v>
                </c:pt>
                <c:pt idx="1527">
                  <c:v>2.7495479999999901</c:v>
                </c:pt>
                <c:pt idx="1528">
                  <c:v>2.7509960000000002</c:v>
                </c:pt>
                <c:pt idx="1529">
                  <c:v>2.752167</c:v>
                </c:pt>
                <c:pt idx="1530">
                  <c:v>2.7535259999999901</c:v>
                </c:pt>
                <c:pt idx="1531">
                  <c:v>2.7535259999999901</c:v>
                </c:pt>
                <c:pt idx="1532">
                  <c:v>2.7548059999999901</c:v>
                </c:pt>
                <c:pt idx="1533">
                  <c:v>2.7560910000000001</c:v>
                </c:pt>
                <c:pt idx="1534">
                  <c:v>2.7573780000000001</c:v>
                </c:pt>
                <c:pt idx="1535">
                  <c:v>2.7588370000000002</c:v>
                </c:pt>
                <c:pt idx="1536">
                  <c:v>2.7602060000000002</c:v>
                </c:pt>
                <c:pt idx="1537">
                  <c:v>2.7616789999999898</c:v>
                </c:pt>
                <c:pt idx="1538">
                  <c:v>2.7631999999999901</c:v>
                </c:pt>
                <c:pt idx="1539">
                  <c:v>2.7646090000000001</c:v>
                </c:pt>
                <c:pt idx="1540">
                  <c:v>2.766248</c:v>
                </c:pt>
                <c:pt idx="1541">
                  <c:v>2.7675939999999901</c:v>
                </c:pt>
                <c:pt idx="1542">
                  <c:v>2.7675939999999901</c:v>
                </c:pt>
                <c:pt idx="1543">
                  <c:v>2.7690630000000001</c:v>
                </c:pt>
                <c:pt idx="1544">
                  <c:v>2.7704879999999901</c:v>
                </c:pt>
                <c:pt idx="1545">
                  <c:v>2.7722880000000001</c:v>
                </c:pt>
                <c:pt idx="1546">
                  <c:v>2.77364899999999</c:v>
                </c:pt>
                <c:pt idx="1547">
                  <c:v>2.7753160000000001</c:v>
                </c:pt>
                <c:pt idx="1548">
                  <c:v>2.7766079999999902</c:v>
                </c:pt>
                <c:pt idx="1549">
                  <c:v>2.7782300000000002</c:v>
                </c:pt>
                <c:pt idx="1550">
                  <c:v>2.7798970000000001</c:v>
                </c:pt>
                <c:pt idx="1551">
                  <c:v>2.7815430000000001</c:v>
                </c:pt>
                <c:pt idx="1552">
                  <c:v>2.7815430000000001</c:v>
                </c:pt>
                <c:pt idx="1553">
                  <c:v>2.7831459999999901</c:v>
                </c:pt>
                <c:pt idx="1554">
                  <c:v>2.7847629999999901</c:v>
                </c:pt>
                <c:pt idx="1555">
                  <c:v>2.7862830000000001</c:v>
                </c:pt>
                <c:pt idx="1556">
                  <c:v>2.78791099999999</c:v>
                </c:pt>
                <c:pt idx="1557">
                  <c:v>2.7896649999999901</c:v>
                </c:pt>
                <c:pt idx="1558">
                  <c:v>2.7913220000000001</c:v>
                </c:pt>
                <c:pt idx="1559">
                  <c:v>2.7928039999999901</c:v>
                </c:pt>
                <c:pt idx="1560">
                  <c:v>2.7946390000000001</c:v>
                </c:pt>
                <c:pt idx="1561">
                  <c:v>2.7960660000000002</c:v>
                </c:pt>
                <c:pt idx="1562">
                  <c:v>2.7980830000000001</c:v>
                </c:pt>
                <c:pt idx="1563">
                  <c:v>2.7980830000000001</c:v>
                </c:pt>
                <c:pt idx="1564">
                  <c:v>2.7997640000000001</c:v>
                </c:pt>
                <c:pt idx="1565">
                  <c:v>2.8014230000000002</c:v>
                </c:pt>
                <c:pt idx="1566">
                  <c:v>2.8033890000000001</c:v>
                </c:pt>
                <c:pt idx="1567">
                  <c:v>2.8048690000000001</c:v>
                </c:pt>
                <c:pt idx="1568">
                  <c:v>2.8065910000000001</c:v>
                </c:pt>
                <c:pt idx="1569">
                  <c:v>2.8085070000000001</c:v>
                </c:pt>
                <c:pt idx="1570">
                  <c:v>2.8102550000000002</c:v>
                </c:pt>
                <c:pt idx="1571">
                  <c:v>2.81182499999999</c:v>
                </c:pt>
                <c:pt idx="1572">
                  <c:v>2.8139159999999901</c:v>
                </c:pt>
                <c:pt idx="1573">
                  <c:v>2.81553599999999</c:v>
                </c:pt>
                <c:pt idx="1574">
                  <c:v>2.81553599999999</c:v>
                </c:pt>
                <c:pt idx="1575">
                  <c:v>2.8175069999999902</c:v>
                </c:pt>
                <c:pt idx="1576">
                  <c:v>2.8191790000000001</c:v>
                </c:pt>
                <c:pt idx="1577">
                  <c:v>2.8210169999999901</c:v>
                </c:pt>
                <c:pt idx="1578">
                  <c:v>2.8228159999999898</c:v>
                </c:pt>
                <c:pt idx="1579">
                  <c:v>2.82449199999999</c:v>
                </c:pt>
                <c:pt idx="1580">
                  <c:v>2.826222</c:v>
                </c:pt>
                <c:pt idx="1581">
                  <c:v>2.8281100000000001</c:v>
                </c:pt>
                <c:pt idx="1582">
                  <c:v>2.8299120000000002</c:v>
                </c:pt>
                <c:pt idx="1583">
                  <c:v>2.8316300000000001</c:v>
                </c:pt>
                <c:pt idx="1584">
                  <c:v>2.8316300000000001</c:v>
                </c:pt>
                <c:pt idx="1585">
                  <c:v>2.8334369999999902</c:v>
                </c:pt>
                <c:pt idx="1586">
                  <c:v>2.8352940000000002</c:v>
                </c:pt>
                <c:pt idx="1587">
                  <c:v>2.8370169999999901</c:v>
                </c:pt>
                <c:pt idx="1588">
                  <c:v>2.8387829999999901</c:v>
                </c:pt>
                <c:pt idx="1589">
                  <c:v>2.8405330000000002</c:v>
                </c:pt>
                <c:pt idx="1590">
                  <c:v>2.84223299999999</c:v>
                </c:pt>
                <c:pt idx="1591">
                  <c:v>2.8440560000000001</c:v>
                </c:pt>
                <c:pt idx="1592">
                  <c:v>2.8457219999999901</c:v>
                </c:pt>
                <c:pt idx="1593">
                  <c:v>2.8474119999999901</c:v>
                </c:pt>
                <c:pt idx="1594">
                  <c:v>2.8493010000000001</c:v>
                </c:pt>
                <c:pt idx="1595">
                  <c:v>2.8493010000000001</c:v>
                </c:pt>
                <c:pt idx="1596">
                  <c:v>2.8511250000000001</c:v>
                </c:pt>
                <c:pt idx="1597">
                  <c:v>2.85297799999999</c:v>
                </c:pt>
                <c:pt idx="1598">
                  <c:v>2.8547319999999901</c:v>
                </c:pt>
                <c:pt idx="1599">
                  <c:v>2.8565</c:v>
                </c:pt>
                <c:pt idx="1600">
                  <c:v>2.8583590000000001</c:v>
                </c:pt>
                <c:pt idx="1601">
                  <c:v>2.8601969999999901</c:v>
                </c:pt>
                <c:pt idx="1602">
                  <c:v>2.8620920000000001</c:v>
                </c:pt>
                <c:pt idx="1603">
                  <c:v>2.8640599999999901</c:v>
                </c:pt>
                <c:pt idx="1604">
                  <c:v>2.8656000000000001</c:v>
                </c:pt>
                <c:pt idx="1605">
                  <c:v>2.8656000000000001</c:v>
                </c:pt>
                <c:pt idx="1606">
                  <c:v>2.8677800000000002</c:v>
                </c:pt>
                <c:pt idx="1607">
                  <c:v>2.8694350000000002</c:v>
                </c:pt>
                <c:pt idx="1608">
                  <c:v>2.8716620000000002</c:v>
                </c:pt>
                <c:pt idx="1609">
                  <c:v>2.87340999999999</c:v>
                </c:pt>
                <c:pt idx="1610">
                  <c:v>2.8753470000000001</c:v>
                </c:pt>
                <c:pt idx="1611">
                  <c:v>2.8771270000000002</c:v>
                </c:pt>
                <c:pt idx="1612">
                  <c:v>2.8789950000000002</c:v>
                </c:pt>
                <c:pt idx="1613">
                  <c:v>2.8808500000000001</c:v>
                </c:pt>
                <c:pt idx="1614">
                  <c:v>2.88273</c:v>
                </c:pt>
                <c:pt idx="1615">
                  <c:v>2.8844569999999901</c:v>
                </c:pt>
                <c:pt idx="1616">
                  <c:v>2.8844569999999901</c:v>
                </c:pt>
                <c:pt idx="1617">
                  <c:v>2.8862480000000001</c:v>
                </c:pt>
                <c:pt idx="1618">
                  <c:v>2.8879220000000001</c:v>
                </c:pt>
                <c:pt idx="1619">
                  <c:v>2.8896779999999902</c:v>
                </c:pt>
                <c:pt idx="1620">
                  <c:v>2.891445</c:v>
                </c:pt>
                <c:pt idx="1621">
                  <c:v>2.893256</c:v>
                </c:pt>
                <c:pt idx="1622">
                  <c:v>2.8948399999999901</c:v>
                </c:pt>
                <c:pt idx="1623">
                  <c:v>2.8964859999999901</c:v>
                </c:pt>
                <c:pt idx="1624">
                  <c:v>2.89825799999999</c:v>
                </c:pt>
                <c:pt idx="1625">
                  <c:v>2.8998910000000002</c:v>
                </c:pt>
                <c:pt idx="1626">
                  <c:v>2.9016670000000002</c:v>
                </c:pt>
                <c:pt idx="1627">
                  <c:v>2.9016670000000002</c:v>
                </c:pt>
                <c:pt idx="1628">
                  <c:v>2.9032930000000001</c:v>
                </c:pt>
                <c:pt idx="1629">
                  <c:v>2.9045130000000001</c:v>
                </c:pt>
                <c:pt idx="1630">
                  <c:v>2.9064399999999901</c:v>
                </c:pt>
                <c:pt idx="1631">
                  <c:v>2.90790699999999</c:v>
                </c:pt>
                <c:pt idx="1632">
                  <c:v>2.9093749999999901</c:v>
                </c:pt>
                <c:pt idx="1633">
                  <c:v>2.91106199999999</c:v>
                </c:pt>
                <c:pt idx="1634">
                  <c:v>2.9125730000000001</c:v>
                </c:pt>
                <c:pt idx="1635">
                  <c:v>2.9141089999999901</c:v>
                </c:pt>
                <c:pt idx="1636">
                  <c:v>2.9155700000000002</c:v>
                </c:pt>
                <c:pt idx="1637">
                  <c:v>2.9155700000000002</c:v>
                </c:pt>
                <c:pt idx="1638">
                  <c:v>2.9170859999999901</c:v>
                </c:pt>
                <c:pt idx="1639">
                  <c:v>2.9184960000000002</c:v>
                </c:pt>
                <c:pt idx="1640">
                  <c:v>2.9201700000000002</c:v>
                </c:pt>
                <c:pt idx="1641">
                  <c:v>2.921694</c:v>
                </c:pt>
                <c:pt idx="1642">
                  <c:v>2.9232</c:v>
                </c:pt>
                <c:pt idx="1643">
                  <c:v>2.9244259999999902</c:v>
                </c:pt>
                <c:pt idx="1644">
                  <c:v>2.9257439999999901</c:v>
                </c:pt>
                <c:pt idx="1645">
                  <c:v>2.92720799999999</c:v>
                </c:pt>
                <c:pt idx="1646">
                  <c:v>2.928598</c:v>
                </c:pt>
                <c:pt idx="1647">
                  <c:v>2.9297819999999901</c:v>
                </c:pt>
                <c:pt idx="1648">
                  <c:v>2.9297819999999901</c:v>
                </c:pt>
                <c:pt idx="1649">
                  <c:v>2.9310239999999901</c:v>
                </c:pt>
                <c:pt idx="1650">
                  <c:v>2.9324340000000002</c:v>
                </c:pt>
                <c:pt idx="1651">
                  <c:v>2.9338220000000002</c:v>
                </c:pt>
                <c:pt idx="1652">
                  <c:v>2.9350969999999901</c:v>
                </c:pt>
                <c:pt idx="1653">
                  <c:v>2.936477</c:v>
                </c:pt>
                <c:pt idx="1654">
                  <c:v>2.9377719999999901</c:v>
                </c:pt>
                <c:pt idx="1655">
                  <c:v>2.9392079999999901</c:v>
                </c:pt>
                <c:pt idx="1656">
                  <c:v>2.9407649999999901</c:v>
                </c:pt>
                <c:pt idx="1657">
                  <c:v>2.9421029999999901</c:v>
                </c:pt>
                <c:pt idx="1658">
                  <c:v>2.9421029999999901</c:v>
                </c:pt>
                <c:pt idx="1659">
                  <c:v>2.9434580000000001</c:v>
                </c:pt>
                <c:pt idx="1660">
                  <c:v>2.9448609999999902</c:v>
                </c:pt>
                <c:pt idx="1661">
                  <c:v>2.946339</c:v>
                </c:pt>
                <c:pt idx="1662">
                  <c:v>2.947775</c:v>
                </c:pt>
                <c:pt idx="1663">
                  <c:v>2.9492850000000002</c:v>
                </c:pt>
                <c:pt idx="1664">
                  <c:v>2.9505029999999901</c:v>
                </c:pt>
                <c:pt idx="1665">
                  <c:v>2.9520390000000001</c:v>
                </c:pt>
                <c:pt idx="1666">
                  <c:v>2.9533309999999902</c:v>
                </c:pt>
                <c:pt idx="1667">
                  <c:v>2.9548079999999901</c:v>
                </c:pt>
                <c:pt idx="1668">
                  <c:v>2.9562539999999902</c:v>
                </c:pt>
                <c:pt idx="1669">
                  <c:v>2.9562539999999902</c:v>
                </c:pt>
                <c:pt idx="1670">
                  <c:v>2.9576630000000002</c:v>
                </c:pt>
                <c:pt idx="1671">
                  <c:v>2.9590740000000002</c:v>
                </c:pt>
                <c:pt idx="1672">
                  <c:v>2.9603869999999901</c:v>
                </c:pt>
                <c:pt idx="1673">
                  <c:v>2.9616820000000001</c:v>
                </c:pt>
                <c:pt idx="1674">
                  <c:v>2.9630429999999901</c:v>
                </c:pt>
                <c:pt idx="1675">
                  <c:v>2.9643459999999902</c:v>
                </c:pt>
                <c:pt idx="1676">
                  <c:v>2.9654799999999901</c:v>
                </c:pt>
                <c:pt idx="1677">
                  <c:v>2.967044</c:v>
                </c:pt>
                <c:pt idx="1678">
                  <c:v>2.96819899999999</c:v>
                </c:pt>
                <c:pt idx="1679">
                  <c:v>2.9691000000000001</c:v>
                </c:pt>
                <c:pt idx="1680">
                  <c:v>2.9691000000000001</c:v>
                </c:pt>
                <c:pt idx="1681">
                  <c:v>2.9700419999999901</c:v>
                </c:pt>
                <c:pt idx="1682">
                  <c:v>2.9709660000000002</c:v>
                </c:pt>
                <c:pt idx="1683">
                  <c:v>2.97189699999999</c:v>
                </c:pt>
                <c:pt idx="1684">
                  <c:v>2.9726829999999902</c:v>
                </c:pt>
                <c:pt idx="1685">
                  <c:v>2.9735149999999901</c:v>
                </c:pt>
                <c:pt idx="1686">
                  <c:v>2.9742320000000002</c:v>
                </c:pt>
                <c:pt idx="1687">
                  <c:v>2.9748670000000002</c:v>
                </c:pt>
                <c:pt idx="1688">
                  <c:v>2.9755850000000001</c:v>
                </c:pt>
                <c:pt idx="1689">
                  <c:v>2.9762770000000001</c:v>
                </c:pt>
                <c:pt idx="1690">
                  <c:v>2.9762770000000001</c:v>
                </c:pt>
                <c:pt idx="1691">
                  <c:v>2.9769779999999901</c:v>
                </c:pt>
                <c:pt idx="1692">
                  <c:v>2.97752699999999</c:v>
                </c:pt>
                <c:pt idx="1693">
                  <c:v>2.9780609999999901</c:v>
                </c:pt>
                <c:pt idx="1694">
                  <c:v>2.9782510000000002</c:v>
                </c:pt>
                <c:pt idx="1695">
                  <c:v>2.9787189999999901</c:v>
                </c:pt>
                <c:pt idx="1696">
                  <c:v>2.9852940000000001</c:v>
                </c:pt>
                <c:pt idx="1697">
                  <c:v>2.9856600000000002</c:v>
                </c:pt>
                <c:pt idx="1698">
                  <c:v>2.9860530000000001</c:v>
                </c:pt>
                <c:pt idx="1699">
                  <c:v>2.986596</c:v>
                </c:pt>
                <c:pt idx="1700">
                  <c:v>2.9869989999999902</c:v>
                </c:pt>
                <c:pt idx="1701">
                  <c:v>2.987457</c:v>
                </c:pt>
                <c:pt idx="1702">
                  <c:v>2.987457</c:v>
                </c:pt>
                <c:pt idx="1703">
                  <c:v>2.98780799999999</c:v>
                </c:pt>
                <c:pt idx="1704">
                  <c:v>2.9882650000000002</c:v>
                </c:pt>
                <c:pt idx="1705">
                  <c:v>2.9892009999999898</c:v>
                </c:pt>
                <c:pt idx="1706">
                  <c:v>2.9896210000000001</c:v>
                </c:pt>
                <c:pt idx="1707">
                  <c:v>2.990024</c:v>
                </c:pt>
                <c:pt idx="1708">
                  <c:v>2.9905949999999901</c:v>
                </c:pt>
                <c:pt idx="1709">
                  <c:v>2.9909180000000002</c:v>
                </c:pt>
                <c:pt idx="1710">
                  <c:v>2.9914269999999901</c:v>
                </c:pt>
                <c:pt idx="1711">
                  <c:v>2.99213199999999</c:v>
                </c:pt>
                <c:pt idx="1712">
                  <c:v>2.99213199999999</c:v>
                </c:pt>
                <c:pt idx="1713">
                  <c:v>2.9929190000000001</c:v>
                </c:pt>
                <c:pt idx="1714">
                  <c:v>2.9940370000000001</c:v>
                </c:pt>
                <c:pt idx="1715">
                  <c:v>2.99473399999999</c:v>
                </c:pt>
                <c:pt idx="1716">
                  <c:v>2.99553</c:v>
                </c:pt>
                <c:pt idx="1717">
                  <c:v>2.9963839999999902</c:v>
                </c:pt>
                <c:pt idx="1718">
                  <c:v>2.9970780000000001</c:v>
                </c:pt>
                <c:pt idx="1719">
                  <c:v>2.9978419999999901</c:v>
                </c:pt>
                <c:pt idx="1720">
                  <c:v>2.9985599999999901</c:v>
                </c:pt>
                <c:pt idx="1721">
                  <c:v>2.9995400000000001</c:v>
                </c:pt>
                <c:pt idx="1722">
                  <c:v>3.0002520000000001</c:v>
                </c:pt>
                <c:pt idx="1723">
                  <c:v>3.0002520000000001</c:v>
                </c:pt>
                <c:pt idx="1724">
                  <c:v>3.000823</c:v>
                </c:pt>
                <c:pt idx="1725">
                  <c:v>3.001919</c:v>
                </c:pt>
                <c:pt idx="1726">
                  <c:v>3.0029159999999901</c:v>
                </c:pt>
                <c:pt idx="1727">
                  <c:v>3.0039489999999902</c:v>
                </c:pt>
                <c:pt idx="1728">
                  <c:v>3.0049990000000002</c:v>
                </c:pt>
                <c:pt idx="1729">
                  <c:v>3.0056660000000002</c:v>
                </c:pt>
                <c:pt idx="1730">
                  <c:v>3.0065599999999901</c:v>
                </c:pt>
                <c:pt idx="1731">
                  <c:v>3.0077600000000002</c:v>
                </c:pt>
                <c:pt idx="1732">
                  <c:v>3.0084770000000001</c:v>
                </c:pt>
                <c:pt idx="1733">
                  <c:v>3.0084770000000001</c:v>
                </c:pt>
                <c:pt idx="1734">
                  <c:v>3.0092409999999901</c:v>
                </c:pt>
                <c:pt idx="1735">
                  <c:v>3.0103900000000001</c:v>
                </c:pt>
                <c:pt idx="1736">
                  <c:v>3.0112149999999902</c:v>
                </c:pt>
                <c:pt idx="1737">
                  <c:v>3.0126140000000001</c:v>
                </c:pt>
                <c:pt idx="1738">
                  <c:v>3.0136620000000001</c:v>
                </c:pt>
                <c:pt idx="1739">
                  <c:v>3.0141490000000002</c:v>
                </c:pt>
                <c:pt idx="1740">
                  <c:v>3.014834</c:v>
                </c:pt>
                <c:pt idx="1741">
                  <c:v>3.016556</c:v>
                </c:pt>
                <c:pt idx="1742">
                  <c:v>3.0170330000000001</c:v>
                </c:pt>
                <c:pt idx="1743">
                  <c:v>3.0179819999999902</c:v>
                </c:pt>
                <c:pt idx="1744">
                  <c:v>3.0179819999999902</c:v>
                </c:pt>
                <c:pt idx="1745">
                  <c:v>3.019514</c:v>
                </c:pt>
                <c:pt idx="1746">
                  <c:v>3.0203359999999901</c:v>
                </c:pt>
                <c:pt idx="1747">
                  <c:v>3.0213260000000002</c:v>
                </c:pt>
                <c:pt idx="1748">
                  <c:v>3.0223349999999898</c:v>
                </c:pt>
                <c:pt idx="1749">
                  <c:v>3.0232730000000001</c:v>
                </c:pt>
                <c:pt idx="1750">
                  <c:v>3.0238939999999901</c:v>
                </c:pt>
                <c:pt idx="1751">
                  <c:v>3.0250240000000002</c:v>
                </c:pt>
                <c:pt idx="1752">
                  <c:v>3.0257420000000002</c:v>
                </c:pt>
                <c:pt idx="1753">
                  <c:v>3.0262709999999902</c:v>
                </c:pt>
                <c:pt idx="1754">
                  <c:v>3.02718499999999</c:v>
                </c:pt>
                <c:pt idx="1755">
                  <c:v>3.02718499999999</c:v>
                </c:pt>
                <c:pt idx="1756">
                  <c:v>3.0281649999999898</c:v>
                </c:pt>
                <c:pt idx="1757">
                  <c:v>3.0286059999999901</c:v>
                </c:pt>
                <c:pt idx="1758">
                  <c:v>3.0293570000000001</c:v>
                </c:pt>
                <c:pt idx="1759">
                  <c:v>3.03050499999999</c:v>
                </c:pt>
                <c:pt idx="1760">
                  <c:v>3.0314139999999901</c:v>
                </c:pt>
                <c:pt idx="1761">
                  <c:v>3.0323329999999902</c:v>
                </c:pt>
                <c:pt idx="1762">
                  <c:v>3.0331559999999902</c:v>
                </c:pt>
                <c:pt idx="1763">
                  <c:v>3.0339870000000002</c:v>
                </c:pt>
                <c:pt idx="1764">
                  <c:v>3.0346359999999901</c:v>
                </c:pt>
                <c:pt idx="1765">
                  <c:v>3.0346359999999901</c:v>
                </c:pt>
                <c:pt idx="1766">
                  <c:v>3.0354239999999901</c:v>
                </c:pt>
                <c:pt idx="1767">
                  <c:v>3.0362499999999901</c:v>
                </c:pt>
                <c:pt idx="1768">
                  <c:v>3.0367459999999902</c:v>
                </c:pt>
                <c:pt idx="1769">
                  <c:v>3.0375160000000001</c:v>
                </c:pt>
                <c:pt idx="1770">
                  <c:v>3.0387400000000002</c:v>
                </c:pt>
                <c:pt idx="1771">
                  <c:v>3.0396190000000001</c:v>
                </c:pt>
                <c:pt idx="1772">
                  <c:v>3.0402659999999901</c:v>
                </c:pt>
                <c:pt idx="1773">
                  <c:v>3.0413220000000001</c:v>
                </c:pt>
                <c:pt idx="1774">
                  <c:v>3.04203799999999</c:v>
                </c:pt>
                <c:pt idx="1775">
                  <c:v>3.04273999999999</c:v>
                </c:pt>
                <c:pt idx="1776">
                  <c:v>3.04273999999999</c:v>
                </c:pt>
                <c:pt idx="1777">
                  <c:v>3.0435389999999898</c:v>
                </c:pt>
                <c:pt idx="1778">
                  <c:v>3.0447649999999902</c:v>
                </c:pt>
                <c:pt idx="1779">
                  <c:v>3.0450509999999902</c:v>
                </c:pt>
                <c:pt idx="1780">
                  <c:v>3.04607599999999</c:v>
                </c:pt>
                <c:pt idx="1781">
                  <c:v>3.0466850000000001</c:v>
                </c:pt>
                <c:pt idx="1782">
                  <c:v>3.0473449999999902</c:v>
                </c:pt>
                <c:pt idx="1783">
                  <c:v>3.0482559999999901</c:v>
                </c:pt>
                <c:pt idx="1784">
                  <c:v>3.0488420000000001</c:v>
                </c:pt>
                <c:pt idx="1785">
                  <c:v>3.0499420000000002</c:v>
                </c:pt>
                <c:pt idx="1786">
                  <c:v>3.0499420000000002</c:v>
                </c:pt>
                <c:pt idx="1787">
                  <c:v>3.0509110000000002</c:v>
                </c:pt>
                <c:pt idx="1788">
                  <c:v>3.0511330000000001</c:v>
                </c:pt>
                <c:pt idx="1789">
                  <c:v>3.0519609999999902</c:v>
                </c:pt>
                <c:pt idx="1790">
                  <c:v>3.052022</c:v>
                </c:pt>
                <c:pt idx="1791">
                  <c:v>3.053404</c:v>
                </c:pt>
                <c:pt idx="1792">
                  <c:v>3.05387899999999</c:v>
                </c:pt>
                <c:pt idx="1793">
                  <c:v>3.0542329999999902</c:v>
                </c:pt>
                <c:pt idx="1794">
                  <c:v>3.0550630000000001</c:v>
                </c:pt>
                <c:pt idx="1795">
                  <c:v>3.0559630000000002</c:v>
                </c:pt>
                <c:pt idx="1796">
                  <c:v>3.0560689999999902</c:v>
                </c:pt>
                <c:pt idx="1797">
                  <c:v>3.0560689999999902</c:v>
                </c:pt>
                <c:pt idx="1798">
                  <c:v>3.0562409999999902</c:v>
                </c:pt>
                <c:pt idx="1799">
                  <c:v>3.0566369999999901</c:v>
                </c:pt>
                <c:pt idx="1800">
                  <c:v>3.05728499999999</c:v>
                </c:pt>
                <c:pt idx="1801">
                  <c:v>3.05778999999999</c:v>
                </c:pt>
                <c:pt idx="1802">
                  <c:v>3.0583170000000002</c:v>
                </c:pt>
                <c:pt idx="1803">
                  <c:v>3.0590600000000001</c:v>
                </c:pt>
                <c:pt idx="1804">
                  <c:v>3.0594329999999901</c:v>
                </c:pt>
                <c:pt idx="1805">
                  <c:v>3.0594000000000001</c:v>
                </c:pt>
                <c:pt idx="1806">
                  <c:v>3.0598209999999901</c:v>
                </c:pt>
                <c:pt idx="1807">
                  <c:v>3.0602629999999902</c:v>
                </c:pt>
                <c:pt idx="1808">
                  <c:v>3.0602629999999902</c:v>
                </c:pt>
                <c:pt idx="1809">
                  <c:v>3.0606640000000001</c:v>
                </c:pt>
                <c:pt idx="1810">
                  <c:v>3.0610200000000001</c:v>
                </c:pt>
                <c:pt idx="1811">
                  <c:v>3.0618009999999898</c:v>
                </c:pt>
                <c:pt idx="1812">
                  <c:v>3.062138</c:v>
                </c:pt>
                <c:pt idx="1813">
                  <c:v>3.0618590000000001</c:v>
                </c:pt>
                <c:pt idx="1814">
                  <c:v>3.0627279999999901</c:v>
                </c:pt>
                <c:pt idx="1815">
                  <c:v>3.0632359999999901</c:v>
                </c:pt>
                <c:pt idx="1816">
                  <c:v>3.0638459999999901</c:v>
                </c:pt>
                <c:pt idx="1817">
                  <c:v>3.0645180000000001</c:v>
                </c:pt>
                <c:pt idx="1818">
                  <c:v>3.0645180000000001</c:v>
                </c:pt>
                <c:pt idx="1819">
                  <c:v>3.0656110000000001</c:v>
                </c:pt>
                <c:pt idx="1820">
                  <c:v>3.0659350000000001</c:v>
                </c:pt>
                <c:pt idx="1821">
                  <c:v>3.0668619999999902</c:v>
                </c:pt>
                <c:pt idx="1822">
                  <c:v>3.0674489999999901</c:v>
                </c:pt>
                <c:pt idx="1823">
                  <c:v>3.068079</c:v>
                </c:pt>
                <c:pt idx="1824">
                  <c:v>3.0681509999999901</c:v>
                </c:pt>
                <c:pt idx="1825">
                  <c:v>3.0693679999999901</c:v>
                </c:pt>
                <c:pt idx="1826">
                  <c:v>3.0696690000000002</c:v>
                </c:pt>
                <c:pt idx="1827">
                  <c:v>3.0700080000000001</c:v>
                </c:pt>
                <c:pt idx="1828">
                  <c:v>3.0705260000000001</c:v>
                </c:pt>
                <c:pt idx="1829">
                  <c:v>3.0705260000000001</c:v>
                </c:pt>
                <c:pt idx="1830">
                  <c:v>3.0710519999999901</c:v>
                </c:pt>
                <c:pt idx="1831">
                  <c:v>3.0717289999999902</c:v>
                </c:pt>
                <c:pt idx="1832">
                  <c:v>3.0722770000000001</c:v>
                </c:pt>
                <c:pt idx="1833">
                  <c:v>3.0727470000000001</c:v>
                </c:pt>
                <c:pt idx="1834">
                  <c:v>3.0733389999999901</c:v>
                </c:pt>
                <c:pt idx="1835">
                  <c:v>3.0739920000000001</c:v>
                </c:pt>
                <c:pt idx="1836">
                  <c:v>3.074373</c:v>
                </c:pt>
                <c:pt idx="1837">
                  <c:v>3.0744940000000001</c:v>
                </c:pt>
                <c:pt idx="1838">
                  <c:v>3.0746389999999901</c:v>
                </c:pt>
                <c:pt idx="1839">
                  <c:v>3.0753490000000001</c:v>
                </c:pt>
                <c:pt idx="1840">
                  <c:v>3.0753490000000001</c:v>
                </c:pt>
                <c:pt idx="1841">
                  <c:v>3.0756879999999902</c:v>
                </c:pt>
                <c:pt idx="1842">
                  <c:v>3.076022</c:v>
                </c:pt>
                <c:pt idx="1843">
                  <c:v>3.0763120000000002</c:v>
                </c:pt>
                <c:pt idx="1844">
                  <c:v>3.0765690000000001</c:v>
                </c:pt>
                <c:pt idx="1845">
                  <c:v>3.0769419999999901</c:v>
                </c:pt>
                <c:pt idx="1846">
                  <c:v>3.0773209999999902</c:v>
                </c:pt>
                <c:pt idx="1847">
                  <c:v>3.0781290000000001</c:v>
                </c:pt>
                <c:pt idx="1848">
                  <c:v>3.0781269999999901</c:v>
                </c:pt>
                <c:pt idx="1849">
                  <c:v>3.078268</c:v>
                </c:pt>
                <c:pt idx="1850">
                  <c:v>3.078268</c:v>
                </c:pt>
                <c:pt idx="1851">
                  <c:v>3.0784500000000001</c:v>
                </c:pt>
                <c:pt idx="1852">
                  <c:v>3.0783529999999901</c:v>
                </c:pt>
                <c:pt idx="1853">
                  <c:v>3.0786730000000002</c:v>
                </c:pt>
                <c:pt idx="1854">
                  <c:v>3.0794410000000001</c:v>
                </c:pt>
                <c:pt idx="1855">
                  <c:v>3.0811860000000002</c:v>
                </c:pt>
                <c:pt idx="1856">
                  <c:v>3.080972</c:v>
                </c:pt>
                <c:pt idx="1857">
                  <c:v>3.0804469999999902</c:v>
                </c:pt>
                <c:pt idx="1858">
                  <c:v>3.08033799999999</c:v>
                </c:pt>
                <c:pt idx="1859">
                  <c:v>3.080689</c:v>
                </c:pt>
                <c:pt idx="1860">
                  <c:v>3.081172</c:v>
                </c:pt>
                <c:pt idx="1861">
                  <c:v>3.081172</c:v>
                </c:pt>
                <c:pt idx="1862">
                  <c:v>3.0810409999999901</c:v>
                </c:pt>
                <c:pt idx="1863">
                  <c:v>3.0815359999999901</c:v>
                </c:pt>
                <c:pt idx="1864">
                  <c:v>3.0817040000000002</c:v>
                </c:pt>
                <c:pt idx="1865">
                  <c:v>3.0821779999999901</c:v>
                </c:pt>
                <c:pt idx="1866">
                  <c:v>3.0824169999999902</c:v>
                </c:pt>
                <c:pt idx="1867">
                  <c:v>3.0826380000000002</c:v>
                </c:pt>
                <c:pt idx="1868">
                  <c:v>3.08381999999999</c:v>
                </c:pt>
                <c:pt idx="1869">
                  <c:v>3.0831309999999901</c:v>
                </c:pt>
                <c:pt idx="1870">
                  <c:v>3.0830009999999901</c:v>
                </c:pt>
                <c:pt idx="1871">
                  <c:v>3.0830009999999901</c:v>
                </c:pt>
                <c:pt idx="1872">
                  <c:v>3.0837099999999902</c:v>
                </c:pt>
                <c:pt idx="1873">
                  <c:v>3.0837419999999902</c:v>
                </c:pt>
                <c:pt idx="1874">
                  <c:v>3.08398199999999</c:v>
                </c:pt>
                <c:pt idx="1875">
                  <c:v>3.0850539999999902</c:v>
                </c:pt>
                <c:pt idx="1876">
                  <c:v>3.0852669999999902</c:v>
                </c:pt>
                <c:pt idx="1877">
                  <c:v>3.0851199999999901</c:v>
                </c:pt>
                <c:pt idx="1878">
                  <c:v>3.0849980000000001</c:v>
                </c:pt>
                <c:pt idx="1879">
                  <c:v>3.084991</c:v>
                </c:pt>
                <c:pt idx="1880">
                  <c:v>3.0852620000000002</c:v>
                </c:pt>
                <c:pt idx="1881">
                  <c:v>3.08620599999999</c:v>
                </c:pt>
                <c:pt idx="1882">
                  <c:v>3.08620599999999</c:v>
                </c:pt>
                <c:pt idx="1883">
                  <c:v>3.0862940000000001</c:v>
                </c:pt>
                <c:pt idx="1884">
                  <c:v>3.0859269999999901</c:v>
                </c:pt>
                <c:pt idx="1885">
                  <c:v>3.0863469999999902</c:v>
                </c:pt>
                <c:pt idx="1886">
                  <c:v>3.0863879999999901</c:v>
                </c:pt>
                <c:pt idx="1887">
                  <c:v>3.0879020000000001</c:v>
                </c:pt>
                <c:pt idx="1888">
                  <c:v>3.0873379999999901</c:v>
                </c:pt>
                <c:pt idx="1889">
                  <c:v>3.087879</c:v>
                </c:pt>
                <c:pt idx="1890">
                  <c:v>3.0882360000000002</c:v>
                </c:pt>
                <c:pt idx="1891">
                  <c:v>3.0882580000000002</c:v>
                </c:pt>
                <c:pt idx="1892">
                  <c:v>3.0877319999999902</c:v>
                </c:pt>
                <c:pt idx="1893">
                  <c:v>3.0877319999999902</c:v>
                </c:pt>
                <c:pt idx="1894">
                  <c:v>3.0888539999999902</c:v>
                </c:pt>
                <c:pt idx="1895">
                  <c:v>3.0886499999999901</c:v>
                </c:pt>
                <c:pt idx="1896">
                  <c:v>3.08856999999999</c:v>
                </c:pt>
                <c:pt idx="1897">
                  <c:v>3.0888729999999902</c:v>
                </c:pt>
                <c:pt idx="1898">
                  <c:v>3.09013299999999</c:v>
                </c:pt>
                <c:pt idx="1899">
                  <c:v>3.0888729999999902</c:v>
                </c:pt>
                <c:pt idx="1900">
                  <c:v>3.0894249999999901</c:v>
                </c:pt>
                <c:pt idx="1901">
                  <c:v>3.0901480000000001</c:v>
                </c:pt>
                <c:pt idx="1902">
                  <c:v>3.0909140000000002</c:v>
                </c:pt>
                <c:pt idx="1903">
                  <c:v>3.0909140000000002</c:v>
                </c:pt>
                <c:pt idx="1904">
                  <c:v>3.0910069999999901</c:v>
                </c:pt>
                <c:pt idx="1905">
                  <c:v>3.0900419999999902</c:v>
                </c:pt>
                <c:pt idx="1906">
                  <c:v>3.0909659999999901</c:v>
                </c:pt>
                <c:pt idx="1907">
                  <c:v>3.0905049999999901</c:v>
                </c:pt>
                <c:pt idx="1908">
                  <c:v>3.091361</c:v>
                </c:pt>
                <c:pt idx="1909">
                  <c:v>3.091075</c:v>
                </c:pt>
                <c:pt idx="1910">
                  <c:v>3.091825</c:v>
                </c:pt>
                <c:pt idx="1911">
                  <c:v>3.0918399999999902</c:v>
                </c:pt>
                <c:pt idx="1912">
                  <c:v>3.0924510000000001</c:v>
                </c:pt>
                <c:pt idx="1913">
                  <c:v>3.0913949999999901</c:v>
                </c:pt>
                <c:pt idx="1914">
                  <c:v>3.0913949999999901</c:v>
                </c:pt>
                <c:pt idx="1915">
                  <c:v>3.0926930000000001</c:v>
                </c:pt>
                <c:pt idx="1916">
                  <c:v>3.0923229999999902</c:v>
                </c:pt>
                <c:pt idx="1917">
                  <c:v>3.0920190000000001</c:v>
                </c:pt>
                <c:pt idx="1918">
                  <c:v>3.0926740000000001</c:v>
                </c:pt>
                <c:pt idx="1919">
                  <c:v>3.0916730000000001</c:v>
                </c:pt>
                <c:pt idx="1920">
                  <c:v>3.0938530000000002</c:v>
                </c:pt>
                <c:pt idx="1921">
                  <c:v>3.0929649999999902</c:v>
                </c:pt>
                <c:pt idx="1922">
                  <c:v>3.0924629999999902</c:v>
                </c:pt>
                <c:pt idx="1923">
                  <c:v>3.0925210000000001</c:v>
                </c:pt>
                <c:pt idx="1924">
                  <c:v>3.0925210000000001</c:v>
                </c:pt>
                <c:pt idx="1925">
                  <c:v>3.0926879999999901</c:v>
                </c:pt>
                <c:pt idx="1926">
                  <c:v>3.0934720000000002</c:v>
                </c:pt>
                <c:pt idx="1927">
                  <c:v>3.0940430000000001</c:v>
                </c:pt>
                <c:pt idx="1928">
                  <c:v>3.0933760000000001</c:v>
                </c:pt>
                <c:pt idx="1929">
                  <c:v>3.0933709999999901</c:v>
                </c:pt>
                <c:pt idx="1930">
                  <c:v>3.0936650000000001</c:v>
                </c:pt>
                <c:pt idx="1931">
                  <c:v>3.0934810000000001</c:v>
                </c:pt>
                <c:pt idx="1932">
                  <c:v>3.0930800000000001</c:v>
                </c:pt>
                <c:pt idx="1933">
                  <c:v>3.0929329999999902</c:v>
                </c:pt>
                <c:pt idx="1934">
                  <c:v>3.09336399999999</c:v>
                </c:pt>
                <c:pt idx="1935">
                  <c:v>3.09336399999999</c:v>
                </c:pt>
                <c:pt idx="1936">
                  <c:v>3.0939320000000001</c:v>
                </c:pt>
                <c:pt idx="1937">
                  <c:v>3.0928640000000001</c:v>
                </c:pt>
                <c:pt idx="1938">
                  <c:v>3.0928930000000001</c:v>
                </c:pt>
                <c:pt idx="1939">
                  <c:v>3.0931890000000002</c:v>
                </c:pt>
                <c:pt idx="1940">
                  <c:v>3.0924599999999902</c:v>
                </c:pt>
                <c:pt idx="1941">
                  <c:v>3.0928490000000002</c:v>
                </c:pt>
                <c:pt idx="1942">
                  <c:v>3.09375499999999</c:v>
                </c:pt>
                <c:pt idx="1943">
                  <c:v>3.0936449999999902</c:v>
                </c:pt>
                <c:pt idx="1944">
                  <c:v>3.0937169999999901</c:v>
                </c:pt>
                <c:pt idx="1945">
                  <c:v>3.09370099999999</c:v>
                </c:pt>
                <c:pt idx="1946">
                  <c:v>3.09370099999999</c:v>
                </c:pt>
                <c:pt idx="1947">
                  <c:v>3.0931619999999902</c:v>
                </c:pt>
                <c:pt idx="1948">
                  <c:v>3.0930979999999901</c:v>
                </c:pt>
                <c:pt idx="1949">
                  <c:v>3.0932659999999901</c:v>
                </c:pt>
                <c:pt idx="1950">
                  <c:v>3.0932650000000002</c:v>
                </c:pt>
                <c:pt idx="1951">
                  <c:v>3.0922429999999901</c:v>
                </c:pt>
                <c:pt idx="1952">
                  <c:v>3.0921500000000002</c:v>
                </c:pt>
                <c:pt idx="1953">
                  <c:v>3.0926849999999901</c:v>
                </c:pt>
                <c:pt idx="1954">
                  <c:v>3.091758</c:v>
                </c:pt>
                <c:pt idx="1955">
                  <c:v>3.0921799999999902</c:v>
                </c:pt>
                <c:pt idx="1956">
                  <c:v>3.0921799999999902</c:v>
                </c:pt>
                <c:pt idx="1957">
                  <c:v>3.0914290000000002</c:v>
                </c:pt>
                <c:pt idx="1958">
                  <c:v>3.0924149999999901</c:v>
                </c:pt>
                <c:pt idx="1959">
                  <c:v>3.09054299999999</c:v>
                </c:pt>
                <c:pt idx="1960">
                  <c:v>3.09118</c:v>
                </c:pt>
                <c:pt idx="1961">
                  <c:v>3.0902669999999901</c:v>
                </c:pt>
                <c:pt idx="1962">
                  <c:v>3.08961199999999</c:v>
                </c:pt>
                <c:pt idx="1963">
                  <c:v>3.0893009999999901</c:v>
                </c:pt>
                <c:pt idx="1964">
                  <c:v>3.0888119999999901</c:v>
                </c:pt>
                <c:pt idx="1965">
                  <c:v>3.0885549999999902</c:v>
                </c:pt>
                <c:pt idx="1966">
                  <c:v>3.088578</c:v>
                </c:pt>
                <c:pt idx="1967">
                  <c:v>3.088578</c:v>
                </c:pt>
                <c:pt idx="1968">
                  <c:v>3.08853799999999</c:v>
                </c:pt>
                <c:pt idx="1969">
                  <c:v>3.0883690000000001</c:v>
                </c:pt>
                <c:pt idx="1970">
                  <c:v>3.0885850000000001</c:v>
                </c:pt>
                <c:pt idx="1971">
                  <c:v>3.0883319999999901</c:v>
                </c:pt>
                <c:pt idx="1972">
                  <c:v>3.088187</c:v>
                </c:pt>
                <c:pt idx="1973">
                  <c:v>3.0876139999999901</c:v>
                </c:pt>
                <c:pt idx="1974">
                  <c:v>3.0873949999999901</c:v>
                </c:pt>
                <c:pt idx="1975">
                  <c:v>3.0881400000000001</c:v>
                </c:pt>
                <c:pt idx="1976">
                  <c:v>3.0861529999999902</c:v>
                </c:pt>
                <c:pt idx="1977">
                  <c:v>3.0861529999999902</c:v>
                </c:pt>
                <c:pt idx="1978">
                  <c:v>3.0860020000000001</c:v>
                </c:pt>
                <c:pt idx="1979">
                  <c:v>3.0860970000000001</c:v>
                </c:pt>
                <c:pt idx="1980">
                  <c:v>3.0861239999999901</c:v>
                </c:pt>
                <c:pt idx="1981">
                  <c:v>3.0847869999999902</c:v>
                </c:pt>
                <c:pt idx="1982">
                  <c:v>3.08492899999999</c:v>
                </c:pt>
                <c:pt idx="1983">
                  <c:v>3.0848349999999898</c:v>
                </c:pt>
                <c:pt idx="1984">
                  <c:v>3.0843310000000002</c:v>
                </c:pt>
                <c:pt idx="1985">
                  <c:v>3.0840260000000002</c:v>
                </c:pt>
                <c:pt idx="1986">
                  <c:v>3.0838269999999901</c:v>
                </c:pt>
                <c:pt idx="1987">
                  <c:v>3.0833089999999901</c:v>
                </c:pt>
                <c:pt idx="1988">
                  <c:v>3.0833089999999901</c:v>
                </c:pt>
                <c:pt idx="1989">
                  <c:v>3.0832039999999901</c:v>
                </c:pt>
                <c:pt idx="1990">
                  <c:v>3.0829270000000002</c:v>
                </c:pt>
                <c:pt idx="1991">
                  <c:v>3.0827469999999901</c:v>
                </c:pt>
                <c:pt idx="1992">
                  <c:v>3.0826799999999901</c:v>
                </c:pt>
                <c:pt idx="1993">
                  <c:v>3.0819610000000002</c:v>
                </c:pt>
                <c:pt idx="1994">
                  <c:v>3.0815670000000002</c:v>
                </c:pt>
                <c:pt idx="1995">
                  <c:v>3.08080499999999</c:v>
                </c:pt>
                <c:pt idx="1996">
                  <c:v>3.0804979999999902</c:v>
                </c:pt>
                <c:pt idx="1997">
                  <c:v>3.0796060000000001</c:v>
                </c:pt>
                <c:pt idx="1998">
                  <c:v>3.0796429999999901</c:v>
                </c:pt>
                <c:pt idx="1999">
                  <c:v>3.0796429999999901</c:v>
                </c:pt>
                <c:pt idx="2000">
                  <c:v>3.07882899999999</c:v>
                </c:pt>
                <c:pt idx="2001">
                  <c:v>3.0784210000000001</c:v>
                </c:pt>
                <c:pt idx="2002">
                  <c:v>3.0784370000000001</c:v>
                </c:pt>
                <c:pt idx="2003">
                  <c:v>3.0779540000000001</c:v>
                </c:pt>
                <c:pt idx="2004">
                  <c:v>3.0777290000000002</c:v>
                </c:pt>
                <c:pt idx="2005">
                  <c:v>3.0778110000000001</c:v>
                </c:pt>
                <c:pt idx="2006">
                  <c:v>3.0770620000000002</c:v>
                </c:pt>
                <c:pt idx="2007">
                  <c:v>3.0766960000000001</c:v>
                </c:pt>
                <c:pt idx="2008">
                  <c:v>3.0766789999999902</c:v>
                </c:pt>
                <c:pt idx="2009">
                  <c:v>3.0766789999999902</c:v>
                </c:pt>
                <c:pt idx="2010">
                  <c:v>3.0757349999999901</c:v>
                </c:pt>
                <c:pt idx="2011">
                  <c:v>3.0749439999999901</c:v>
                </c:pt>
                <c:pt idx="2012">
                  <c:v>3.0745209999999901</c:v>
                </c:pt>
                <c:pt idx="2013">
                  <c:v>3.0745110000000002</c:v>
                </c:pt>
                <c:pt idx="2014">
                  <c:v>3.0740910000000001</c:v>
                </c:pt>
                <c:pt idx="2015">
                  <c:v>3.0736810000000001</c:v>
                </c:pt>
                <c:pt idx="2016">
                  <c:v>3.0730189999999902</c:v>
                </c:pt>
                <c:pt idx="2017">
                  <c:v>3.0726659999999901</c:v>
                </c:pt>
                <c:pt idx="2018">
                  <c:v>3.0723400000000001</c:v>
                </c:pt>
                <c:pt idx="2019">
                  <c:v>3.071752</c:v>
                </c:pt>
                <c:pt idx="2020">
                  <c:v>3.071752</c:v>
                </c:pt>
                <c:pt idx="2021">
                  <c:v>3.0711979999999901</c:v>
                </c:pt>
                <c:pt idx="2022">
                  <c:v>3.0706519999999902</c:v>
                </c:pt>
                <c:pt idx="2023">
                  <c:v>3.0696750000000002</c:v>
                </c:pt>
                <c:pt idx="2024">
                  <c:v>3.0692780000000002</c:v>
                </c:pt>
                <c:pt idx="2025">
                  <c:v>3.0690919999999902</c:v>
                </c:pt>
                <c:pt idx="2026">
                  <c:v>3.0689049999999898</c:v>
                </c:pt>
                <c:pt idx="2027">
                  <c:v>3.0685560000000001</c:v>
                </c:pt>
                <c:pt idx="2028">
                  <c:v>3.0679699999999901</c:v>
                </c:pt>
                <c:pt idx="2029">
                  <c:v>3.0674299999999901</c:v>
                </c:pt>
                <c:pt idx="2030">
                  <c:v>3.0674299999999901</c:v>
                </c:pt>
                <c:pt idx="2031">
                  <c:v>3.0659529999999902</c:v>
                </c:pt>
                <c:pt idx="2032">
                  <c:v>3.0653800000000002</c:v>
                </c:pt>
                <c:pt idx="2033">
                  <c:v>3.0649009999999901</c:v>
                </c:pt>
                <c:pt idx="2034">
                  <c:v>3.06426499999999</c:v>
                </c:pt>
                <c:pt idx="2035">
                  <c:v>3.0633699999999902</c:v>
                </c:pt>
                <c:pt idx="2036">
                  <c:v>3.0629599999999901</c:v>
                </c:pt>
                <c:pt idx="2037">
                  <c:v>3.0622310000000001</c:v>
                </c:pt>
                <c:pt idx="2038">
                  <c:v>3.06171699999999</c:v>
                </c:pt>
                <c:pt idx="2039">
                  <c:v>3.0604179999999901</c:v>
                </c:pt>
                <c:pt idx="2040">
                  <c:v>3.0603579999999901</c:v>
                </c:pt>
                <c:pt idx="2041">
                  <c:v>3.0603579999999901</c:v>
                </c:pt>
                <c:pt idx="2042">
                  <c:v>3.0597810000000001</c:v>
                </c:pt>
                <c:pt idx="2043">
                  <c:v>3.0588869999999901</c:v>
                </c:pt>
                <c:pt idx="2044">
                  <c:v>3.0578650000000001</c:v>
                </c:pt>
                <c:pt idx="2045">
                  <c:v>3.0570919999999902</c:v>
                </c:pt>
                <c:pt idx="2046">
                  <c:v>3.056162</c:v>
                </c:pt>
                <c:pt idx="2047">
                  <c:v>3.0561600000000002</c:v>
                </c:pt>
                <c:pt idx="2048">
                  <c:v>3.0551249999999901</c:v>
                </c:pt>
                <c:pt idx="2049">
                  <c:v>3.054567</c:v>
                </c:pt>
                <c:pt idx="2050">
                  <c:v>3.0536020000000001</c:v>
                </c:pt>
                <c:pt idx="2051">
                  <c:v>3.0533079999999901</c:v>
                </c:pt>
                <c:pt idx="2052">
                  <c:v>3.0533079999999901</c:v>
                </c:pt>
                <c:pt idx="2053">
                  <c:v>3.0525359999999901</c:v>
                </c:pt>
                <c:pt idx="2054">
                  <c:v>3.0515069999999902</c:v>
                </c:pt>
                <c:pt idx="2055">
                  <c:v>3.050678</c:v>
                </c:pt>
                <c:pt idx="2056">
                  <c:v>3.049598</c:v>
                </c:pt>
                <c:pt idx="2057">
                  <c:v>3.048953</c:v>
                </c:pt>
                <c:pt idx="2058">
                  <c:v>3.0478619999999901</c:v>
                </c:pt>
                <c:pt idx="2059">
                  <c:v>3.0468160000000002</c:v>
                </c:pt>
                <c:pt idx="2060">
                  <c:v>3.0460310000000002</c:v>
                </c:pt>
                <c:pt idx="2061">
                  <c:v>3.0451860000000002</c:v>
                </c:pt>
                <c:pt idx="2062">
                  <c:v>3.0451860000000002</c:v>
                </c:pt>
                <c:pt idx="2063">
                  <c:v>3.0442360000000002</c:v>
                </c:pt>
                <c:pt idx="2064">
                  <c:v>3.0437910000000001</c:v>
                </c:pt>
                <c:pt idx="2065">
                  <c:v>3.0423870000000002</c:v>
                </c:pt>
                <c:pt idx="2066">
                  <c:v>3.0411939999999902</c:v>
                </c:pt>
                <c:pt idx="2067">
                  <c:v>3.0400239999999901</c:v>
                </c:pt>
                <c:pt idx="2068">
                  <c:v>3.03897199999999</c:v>
                </c:pt>
                <c:pt idx="2069">
                  <c:v>3.0380020000000001</c:v>
                </c:pt>
                <c:pt idx="2070">
                  <c:v>3.0366729999999902</c:v>
                </c:pt>
                <c:pt idx="2071">
                  <c:v>3.0356149999999902</c:v>
                </c:pt>
                <c:pt idx="2072">
                  <c:v>3.0347919999999902</c:v>
                </c:pt>
                <c:pt idx="2073">
                  <c:v>3.0347919999999902</c:v>
                </c:pt>
                <c:pt idx="2074">
                  <c:v>3.0337209999999901</c:v>
                </c:pt>
                <c:pt idx="2075">
                  <c:v>3.0329019999999902</c:v>
                </c:pt>
                <c:pt idx="2076">
                  <c:v>3.0320320000000001</c:v>
                </c:pt>
                <c:pt idx="2077">
                  <c:v>3.0310820000000001</c:v>
                </c:pt>
                <c:pt idx="2078">
                  <c:v>3.0301230000000001</c:v>
                </c:pt>
                <c:pt idx="2079">
                  <c:v>3.0290680000000001</c:v>
                </c:pt>
                <c:pt idx="2080">
                  <c:v>3.0279090000000002</c:v>
                </c:pt>
                <c:pt idx="2081">
                  <c:v>3.0270890000000001</c:v>
                </c:pt>
                <c:pt idx="2082">
                  <c:v>3.0260859999999901</c:v>
                </c:pt>
                <c:pt idx="2083">
                  <c:v>3.0252210000000002</c:v>
                </c:pt>
                <c:pt idx="2084">
                  <c:v>3.0252210000000002</c:v>
                </c:pt>
                <c:pt idx="2085">
                  <c:v>3.0243410000000002</c:v>
                </c:pt>
                <c:pt idx="2086">
                  <c:v>3.0234679999999901</c:v>
                </c:pt>
                <c:pt idx="2087">
                  <c:v>3.0228120000000001</c:v>
                </c:pt>
                <c:pt idx="2088">
                  <c:v>3.0222519999999902</c:v>
                </c:pt>
                <c:pt idx="2089">
                  <c:v>3.0215109999999901</c:v>
                </c:pt>
                <c:pt idx="2090">
                  <c:v>3.0207039999999901</c:v>
                </c:pt>
                <c:pt idx="2091">
                  <c:v>3.0200049999999901</c:v>
                </c:pt>
                <c:pt idx="2092">
                  <c:v>3.0193270000000001</c:v>
                </c:pt>
                <c:pt idx="2093">
                  <c:v>3.0186489999999901</c:v>
                </c:pt>
                <c:pt idx="2094">
                  <c:v>3.0186489999999901</c:v>
                </c:pt>
                <c:pt idx="2095">
                  <c:v>3.0181759999999902</c:v>
                </c:pt>
                <c:pt idx="2096">
                  <c:v>3.017757</c:v>
                </c:pt>
                <c:pt idx="2097">
                  <c:v>3.017198</c:v>
                </c:pt>
                <c:pt idx="2098">
                  <c:v>3.0167730000000001</c:v>
                </c:pt>
                <c:pt idx="2099">
                  <c:v>3.0164059999999902</c:v>
                </c:pt>
                <c:pt idx="2100">
                  <c:v>3.0159630000000002</c:v>
                </c:pt>
                <c:pt idx="2101">
                  <c:v>3.0155530000000002</c:v>
                </c:pt>
                <c:pt idx="2102">
                  <c:v>3.01529299999999</c:v>
                </c:pt>
                <c:pt idx="2103">
                  <c:v>3.0147309999999901</c:v>
                </c:pt>
                <c:pt idx="2104">
                  <c:v>3.0142419999999901</c:v>
                </c:pt>
                <c:pt idx="2105">
                  <c:v>3.0142419999999901</c:v>
                </c:pt>
                <c:pt idx="2106">
                  <c:v>3.01401599999999</c:v>
                </c:pt>
                <c:pt idx="2107">
                  <c:v>3.0138099999999901</c:v>
                </c:pt>
                <c:pt idx="2108">
                  <c:v>3.0136020000000001</c:v>
                </c:pt>
                <c:pt idx="2109">
                  <c:v>3.0129809999999901</c:v>
                </c:pt>
                <c:pt idx="2110">
                  <c:v>3.0126010000000001</c:v>
                </c:pt>
                <c:pt idx="2111">
                  <c:v>3.0119850000000001</c:v>
                </c:pt>
                <c:pt idx="2112">
                  <c:v>3.0115180000000001</c:v>
                </c:pt>
                <c:pt idx="2113">
                  <c:v>3.0109490000000001</c:v>
                </c:pt>
                <c:pt idx="2114">
                  <c:v>3.0105089999999901</c:v>
                </c:pt>
                <c:pt idx="2115">
                  <c:v>3.0105089999999901</c:v>
                </c:pt>
                <c:pt idx="2116">
                  <c:v>3.0096419999999902</c:v>
                </c:pt>
                <c:pt idx="2117">
                  <c:v>3.0092289999999902</c:v>
                </c:pt>
                <c:pt idx="2118">
                  <c:v>3.008769</c:v>
                </c:pt>
                <c:pt idx="2119">
                  <c:v>3.0080149999999901</c:v>
                </c:pt>
                <c:pt idx="2120">
                  <c:v>3.0075539999999901</c:v>
                </c:pt>
                <c:pt idx="2121">
                  <c:v>3.00700399999999</c:v>
                </c:pt>
                <c:pt idx="2122">
                  <c:v>3.00635899999999</c:v>
                </c:pt>
                <c:pt idx="2123">
                  <c:v>3.0058660000000001</c:v>
                </c:pt>
                <c:pt idx="2124">
                  <c:v>3.0052189999999901</c:v>
                </c:pt>
                <c:pt idx="2125">
                  <c:v>3.0046360000000001</c:v>
                </c:pt>
                <c:pt idx="2126">
                  <c:v>3.0046360000000001</c:v>
                </c:pt>
                <c:pt idx="2127">
                  <c:v>3.00411299999999</c:v>
                </c:pt>
                <c:pt idx="2128">
                  <c:v>3.0037699999999901</c:v>
                </c:pt>
                <c:pt idx="2129">
                  <c:v>3.0032119999999898</c:v>
                </c:pt>
                <c:pt idx="2130">
                  <c:v>3.002923</c:v>
                </c:pt>
                <c:pt idx="2131">
                  <c:v>3.0026739999999901</c:v>
                </c:pt>
                <c:pt idx="2132">
                  <c:v>3.0022069999999901</c:v>
                </c:pt>
                <c:pt idx="2133">
                  <c:v>3.0020359999999902</c:v>
                </c:pt>
                <c:pt idx="2134">
                  <c:v>3.0014690000000002</c:v>
                </c:pt>
                <c:pt idx="2135">
                  <c:v>3.0010680000000001</c:v>
                </c:pt>
                <c:pt idx="2136">
                  <c:v>3.0008859999999902</c:v>
                </c:pt>
                <c:pt idx="2137">
                  <c:v>3.0008859999999902</c:v>
                </c:pt>
                <c:pt idx="2138">
                  <c:v>3.0007079999999902</c:v>
                </c:pt>
                <c:pt idx="2139">
                  <c:v>3.0006059999999901</c:v>
                </c:pt>
                <c:pt idx="2140">
                  <c:v>2.884271</c:v>
                </c:pt>
                <c:pt idx="2141">
                  <c:v>2.8837470000000001</c:v>
                </c:pt>
                <c:pt idx="2142">
                  <c:v>2.8833410000000002</c:v>
                </c:pt>
                <c:pt idx="2143">
                  <c:v>2.8828689999999901</c:v>
                </c:pt>
                <c:pt idx="2144">
                  <c:v>2.8824369999999901</c:v>
                </c:pt>
                <c:pt idx="2145">
                  <c:v>2.8824369999999901</c:v>
                </c:pt>
                <c:pt idx="2146">
                  <c:v>2.8823579999999902</c:v>
                </c:pt>
                <c:pt idx="2147">
                  <c:v>2.8818709999999901</c:v>
                </c:pt>
                <c:pt idx="2148">
                  <c:v>2.8814470000000001</c:v>
                </c:pt>
                <c:pt idx="2149">
                  <c:v>2.8810380000000002</c:v>
                </c:pt>
                <c:pt idx="2150">
                  <c:v>2.8805990000000001</c:v>
                </c:pt>
                <c:pt idx="2151">
                  <c:v>2.8801950000000001</c:v>
                </c:pt>
                <c:pt idx="2152">
                  <c:v>2.8795579999999901</c:v>
                </c:pt>
                <c:pt idx="2153">
                  <c:v>2.8791190000000002</c:v>
                </c:pt>
                <c:pt idx="2154">
                  <c:v>2.8787889999999901</c:v>
                </c:pt>
                <c:pt idx="2155">
                  <c:v>2.8783810000000001</c:v>
                </c:pt>
                <c:pt idx="2156">
                  <c:v>2.8783810000000001</c:v>
                </c:pt>
                <c:pt idx="2157">
                  <c:v>2.8777889999999902</c:v>
                </c:pt>
                <c:pt idx="2158">
                  <c:v>2.8773339999999901</c:v>
                </c:pt>
                <c:pt idx="2159">
                  <c:v>2.8768799999999901</c:v>
                </c:pt>
                <c:pt idx="2160">
                  <c:v>2.8765499999999902</c:v>
                </c:pt>
                <c:pt idx="2161">
                  <c:v>2.8762129999999901</c:v>
                </c:pt>
                <c:pt idx="2162">
                  <c:v>2.8758110000000001</c:v>
                </c:pt>
                <c:pt idx="2163">
                  <c:v>2.87539899999999</c:v>
                </c:pt>
                <c:pt idx="2164">
                  <c:v>2.8748469999999902</c:v>
                </c:pt>
                <c:pt idx="2165">
                  <c:v>2.8742700000000001</c:v>
                </c:pt>
                <c:pt idx="2166">
                  <c:v>2.8742700000000001</c:v>
                </c:pt>
                <c:pt idx="2167">
                  <c:v>2.8736320000000002</c:v>
                </c:pt>
                <c:pt idx="2168">
                  <c:v>2.8727589999999901</c:v>
                </c:pt>
                <c:pt idx="2169">
                  <c:v>2.8720560000000002</c:v>
                </c:pt>
                <c:pt idx="2170">
                  <c:v>2.8713589999999898</c:v>
                </c:pt>
                <c:pt idx="2171">
                  <c:v>2.87050299999999</c:v>
                </c:pt>
                <c:pt idx="2172">
                  <c:v>2.869742</c:v>
                </c:pt>
                <c:pt idx="2173">
                  <c:v>2.8690069999999901</c:v>
                </c:pt>
                <c:pt idx="2174">
                  <c:v>2.8680889999999901</c:v>
                </c:pt>
                <c:pt idx="2175">
                  <c:v>2.8672059999999902</c:v>
                </c:pt>
                <c:pt idx="2176">
                  <c:v>2.8660309999999898</c:v>
                </c:pt>
                <c:pt idx="2177">
                  <c:v>2.8660309999999898</c:v>
                </c:pt>
                <c:pt idx="2178">
                  <c:v>2.864754</c:v>
                </c:pt>
                <c:pt idx="2179">
                  <c:v>2.863461</c:v>
                </c:pt>
                <c:pt idx="2180">
                  <c:v>2.8620109999999901</c:v>
                </c:pt>
                <c:pt idx="2181">
                  <c:v>2.8606829999999901</c:v>
                </c:pt>
                <c:pt idx="2182">
                  <c:v>2.8589839999999902</c:v>
                </c:pt>
                <c:pt idx="2183">
                  <c:v>2.85744499999999</c:v>
                </c:pt>
                <c:pt idx="2184">
                  <c:v>2.8557480000000002</c:v>
                </c:pt>
                <c:pt idx="2185">
                  <c:v>2.8541739999999902</c:v>
                </c:pt>
                <c:pt idx="2186">
                  <c:v>2.8523540000000001</c:v>
                </c:pt>
                <c:pt idx="2187">
                  <c:v>2.8523540000000001</c:v>
                </c:pt>
                <c:pt idx="2188">
                  <c:v>2.85042999999999</c:v>
                </c:pt>
                <c:pt idx="2189">
                  <c:v>2.8487680000000002</c:v>
                </c:pt>
                <c:pt idx="2190">
                  <c:v>2.847013</c:v>
                </c:pt>
                <c:pt idx="2191">
                  <c:v>2.8450989999999901</c:v>
                </c:pt>
                <c:pt idx="2192">
                  <c:v>2.8433130000000002</c:v>
                </c:pt>
                <c:pt idx="2193">
                  <c:v>2.8415840000000001</c:v>
                </c:pt>
                <c:pt idx="2194">
                  <c:v>2.8396590000000002</c:v>
                </c:pt>
                <c:pt idx="2195">
                  <c:v>2.8376790000000001</c:v>
                </c:pt>
                <c:pt idx="2196">
                  <c:v>2.8359510000000001</c:v>
                </c:pt>
                <c:pt idx="2197">
                  <c:v>2.8343440000000002</c:v>
                </c:pt>
                <c:pt idx="2198">
                  <c:v>2.8343440000000002</c:v>
                </c:pt>
                <c:pt idx="2199">
                  <c:v>2.8325390000000001</c:v>
                </c:pt>
                <c:pt idx="2200">
                  <c:v>2.8309489999999902</c:v>
                </c:pt>
                <c:pt idx="2201">
                  <c:v>2.8291689999999901</c:v>
                </c:pt>
                <c:pt idx="2202">
                  <c:v>2.82748799999999</c:v>
                </c:pt>
                <c:pt idx="2203">
                  <c:v>2.8259150000000002</c:v>
                </c:pt>
                <c:pt idx="2204">
                  <c:v>2.8241900000000002</c:v>
                </c:pt>
                <c:pt idx="2205">
                  <c:v>2.8226450000000001</c:v>
                </c:pt>
                <c:pt idx="2206">
                  <c:v>2.8210869999999901</c:v>
                </c:pt>
                <c:pt idx="2207">
                  <c:v>2.8195969999999901</c:v>
                </c:pt>
                <c:pt idx="2208">
                  <c:v>2.8179690000000002</c:v>
                </c:pt>
                <c:pt idx="2209">
                  <c:v>2.8179690000000002</c:v>
                </c:pt>
                <c:pt idx="2210">
                  <c:v>2.81647299999999</c:v>
                </c:pt>
                <c:pt idx="2211">
                  <c:v>2.8149600000000001</c:v>
                </c:pt>
                <c:pt idx="2212">
                  <c:v>2.8136079999999901</c:v>
                </c:pt>
                <c:pt idx="2213">
                  <c:v>2.8118690000000002</c:v>
                </c:pt>
                <c:pt idx="2214">
                  <c:v>2.8105850000000001</c:v>
                </c:pt>
                <c:pt idx="2215">
                  <c:v>2.8091080000000002</c:v>
                </c:pt>
                <c:pt idx="2216">
                  <c:v>2.8078289999999901</c:v>
                </c:pt>
                <c:pt idx="2217">
                  <c:v>2.8062290000000001</c:v>
                </c:pt>
                <c:pt idx="2218">
                  <c:v>2.80479399999999</c:v>
                </c:pt>
                <c:pt idx="2219">
                  <c:v>2.80479399999999</c:v>
                </c:pt>
                <c:pt idx="2220">
                  <c:v>2.803328</c:v>
                </c:pt>
                <c:pt idx="2221">
                  <c:v>2.8018089999999898</c:v>
                </c:pt>
                <c:pt idx="2222">
                  <c:v>2.8005170000000001</c:v>
                </c:pt>
                <c:pt idx="2223">
                  <c:v>2.7990379999999901</c:v>
                </c:pt>
                <c:pt idx="2224">
                  <c:v>2.7977159999999901</c:v>
                </c:pt>
                <c:pt idx="2225">
                  <c:v>2.7963759999999902</c:v>
                </c:pt>
                <c:pt idx="2226">
                  <c:v>2.7949649999999902</c:v>
                </c:pt>
                <c:pt idx="2227">
                  <c:v>2.7936930000000002</c:v>
                </c:pt>
                <c:pt idx="2228">
                  <c:v>2.7923260000000001</c:v>
                </c:pt>
                <c:pt idx="2229">
                  <c:v>2.7911380000000001</c:v>
                </c:pt>
                <c:pt idx="2230">
                  <c:v>2.7911380000000001</c:v>
                </c:pt>
                <c:pt idx="2231">
                  <c:v>2.7898629999999902</c:v>
                </c:pt>
                <c:pt idx="2232">
                  <c:v>2.7886959999999901</c:v>
                </c:pt>
                <c:pt idx="2233">
                  <c:v>2.7873749999999902</c:v>
                </c:pt>
                <c:pt idx="2234">
                  <c:v>2.7860800000000001</c:v>
                </c:pt>
                <c:pt idx="2235">
                  <c:v>2.7846779999999902</c:v>
                </c:pt>
                <c:pt idx="2236">
                  <c:v>2.7834340000000002</c:v>
                </c:pt>
                <c:pt idx="2237">
                  <c:v>2.7822439999999902</c:v>
                </c:pt>
                <c:pt idx="2238">
                  <c:v>2.7810009999999901</c:v>
                </c:pt>
                <c:pt idx="2239">
                  <c:v>2.7797420000000002</c:v>
                </c:pt>
                <c:pt idx="2240">
                  <c:v>2.7797420000000002</c:v>
                </c:pt>
                <c:pt idx="2241">
                  <c:v>2.778702</c:v>
                </c:pt>
                <c:pt idx="2242">
                  <c:v>2.777374</c:v>
                </c:pt>
                <c:pt idx="2243">
                  <c:v>2.7761759999999902</c:v>
                </c:pt>
                <c:pt idx="2244">
                  <c:v>2.7749820000000001</c:v>
                </c:pt>
                <c:pt idx="2245">
                  <c:v>2.7735859999999901</c:v>
                </c:pt>
                <c:pt idx="2246">
                  <c:v>2.7724199999999901</c:v>
                </c:pt>
                <c:pt idx="2247">
                  <c:v>2.7712949999999901</c:v>
                </c:pt>
                <c:pt idx="2248">
                  <c:v>2.7699560000000001</c:v>
                </c:pt>
                <c:pt idx="2249">
                  <c:v>2.7687520000000001</c:v>
                </c:pt>
                <c:pt idx="2250">
                  <c:v>2.7674620000000001</c:v>
                </c:pt>
                <c:pt idx="2251">
                  <c:v>2.7674620000000001</c:v>
                </c:pt>
                <c:pt idx="2252">
                  <c:v>2.7662379999999902</c:v>
                </c:pt>
                <c:pt idx="2253">
                  <c:v>2.76498499999999</c:v>
                </c:pt>
                <c:pt idx="2254">
                  <c:v>2.763846</c:v>
                </c:pt>
                <c:pt idx="2255">
                  <c:v>2.7625039999999901</c:v>
                </c:pt>
                <c:pt idx="2256">
                  <c:v>2.7612489999999901</c:v>
                </c:pt>
                <c:pt idx="2257">
                  <c:v>2.7600380000000002</c:v>
                </c:pt>
                <c:pt idx="2258">
                  <c:v>2.7584469999999901</c:v>
                </c:pt>
                <c:pt idx="2259">
                  <c:v>2.7573110000000001</c:v>
                </c:pt>
                <c:pt idx="2260">
                  <c:v>2.7562969999999898</c:v>
                </c:pt>
                <c:pt idx="2261">
                  <c:v>2.7552940000000001</c:v>
                </c:pt>
                <c:pt idx="2262">
                  <c:v>2.7552940000000001</c:v>
                </c:pt>
                <c:pt idx="2263">
                  <c:v>2.7541020000000001</c:v>
                </c:pt>
                <c:pt idx="2264">
                  <c:v>2.7531219999999901</c:v>
                </c:pt>
                <c:pt idx="2265">
                  <c:v>2.75210499999999</c:v>
                </c:pt>
                <c:pt idx="2266">
                  <c:v>2.7510699999999901</c:v>
                </c:pt>
                <c:pt idx="2267">
                  <c:v>2.7501109999999902</c:v>
                </c:pt>
                <c:pt idx="2268">
                  <c:v>2.7489859999999902</c:v>
                </c:pt>
                <c:pt idx="2269">
                  <c:v>2.74798099999999</c:v>
                </c:pt>
                <c:pt idx="2270">
                  <c:v>2.7469019999999902</c:v>
                </c:pt>
                <c:pt idx="2271">
                  <c:v>2.74587</c:v>
                </c:pt>
                <c:pt idx="2272">
                  <c:v>2.74587</c:v>
                </c:pt>
                <c:pt idx="2273">
                  <c:v>2.7449609999999902</c:v>
                </c:pt>
                <c:pt idx="2274">
                  <c:v>2.7436639999999901</c:v>
                </c:pt>
                <c:pt idx="2275">
                  <c:v>2.7427369999999902</c:v>
                </c:pt>
                <c:pt idx="2276">
                  <c:v>2.7417069999999901</c:v>
                </c:pt>
                <c:pt idx="2277">
                  <c:v>2.7406649999999901</c:v>
                </c:pt>
                <c:pt idx="2278">
                  <c:v>2.73938399999999</c:v>
                </c:pt>
                <c:pt idx="2279">
                  <c:v>2.738245</c:v>
                </c:pt>
                <c:pt idx="2280">
                  <c:v>2.7370350000000001</c:v>
                </c:pt>
                <c:pt idx="2281">
                  <c:v>2.7358999999999898</c:v>
                </c:pt>
                <c:pt idx="2282">
                  <c:v>2.7345380000000001</c:v>
                </c:pt>
                <c:pt idx="2283">
                  <c:v>2.7345380000000001</c:v>
                </c:pt>
                <c:pt idx="2284">
                  <c:v>2.7334249999999898</c:v>
                </c:pt>
                <c:pt idx="2285">
                  <c:v>2.7321699999999902</c:v>
                </c:pt>
                <c:pt idx="2286">
                  <c:v>2.7307000000000001</c:v>
                </c:pt>
                <c:pt idx="2287">
                  <c:v>2.7294179999999901</c:v>
                </c:pt>
                <c:pt idx="2288">
                  <c:v>2.7280419999999901</c:v>
                </c:pt>
                <c:pt idx="2289">
                  <c:v>2.7266680000000001</c:v>
                </c:pt>
                <c:pt idx="2290">
                  <c:v>2.7252049999999901</c:v>
                </c:pt>
                <c:pt idx="2291">
                  <c:v>2.7237789999999902</c:v>
                </c:pt>
                <c:pt idx="2292">
                  <c:v>2.7222710000000001</c:v>
                </c:pt>
                <c:pt idx="2293">
                  <c:v>2.7206239999999902</c:v>
                </c:pt>
                <c:pt idx="2294">
                  <c:v>2.7206239999999902</c:v>
                </c:pt>
                <c:pt idx="2295">
                  <c:v>2.7193580000000002</c:v>
                </c:pt>
                <c:pt idx="2296">
                  <c:v>2.7177030000000002</c:v>
                </c:pt>
                <c:pt idx="2297">
                  <c:v>2.7162269999999902</c:v>
                </c:pt>
                <c:pt idx="2298">
                  <c:v>2.7147909999999902</c:v>
                </c:pt>
                <c:pt idx="2299">
                  <c:v>2.7132809999999901</c:v>
                </c:pt>
                <c:pt idx="2300">
                  <c:v>2.71204799999999</c:v>
                </c:pt>
                <c:pt idx="2301">
                  <c:v>2.7105019999999902</c:v>
                </c:pt>
                <c:pt idx="2302">
                  <c:v>2.70901399999999</c:v>
                </c:pt>
                <c:pt idx="2303">
                  <c:v>2.7076709999999902</c:v>
                </c:pt>
                <c:pt idx="2304">
                  <c:v>2.7076709999999902</c:v>
                </c:pt>
                <c:pt idx="2305">
                  <c:v>2.7062870000000001</c:v>
                </c:pt>
                <c:pt idx="2306">
                  <c:v>2.70456599999999</c:v>
                </c:pt>
                <c:pt idx="2307">
                  <c:v>2.7032280000000002</c:v>
                </c:pt>
                <c:pt idx="2308">
                  <c:v>2.7019920000000002</c:v>
                </c:pt>
                <c:pt idx="2309">
                  <c:v>2.7006510000000001</c:v>
                </c:pt>
                <c:pt idx="2310">
                  <c:v>2.6993990000000001</c:v>
                </c:pt>
                <c:pt idx="2311">
                  <c:v>2.6981009999999901</c:v>
                </c:pt>
                <c:pt idx="2312">
                  <c:v>2.69694099999999</c:v>
                </c:pt>
                <c:pt idx="2313">
                  <c:v>2.6957599999999902</c:v>
                </c:pt>
                <c:pt idx="2314">
                  <c:v>2.6945869999999901</c:v>
                </c:pt>
                <c:pt idx="2315">
                  <c:v>2.6945869999999901</c:v>
                </c:pt>
                <c:pt idx="2316">
                  <c:v>2.6932969999999901</c:v>
                </c:pt>
                <c:pt idx="2317">
                  <c:v>2.69199099999999</c:v>
                </c:pt>
                <c:pt idx="2318">
                  <c:v>2.690922</c:v>
                </c:pt>
                <c:pt idx="2319">
                  <c:v>2.6897310000000001</c:v>
                </c:pt>
                <c:pt idx="2320">
                  <c:v>2.688431</c:v>
                </c:pt>
                <c:pt idx="2321">
                  <c:v>2.687694</c:v>
                </c:pt>
                <c:pt idx="2322">
                  <c:v>2.6864419999999898</c:v>
                </c:pt>
                <c:pt idx="2323">
                  <c:v>2.6854559999999901</c:v>
                </c:pt>
                <c:pt idx="2324">
                  <c:v>2.6844689999999898</c:v>
                </c:pt>
                <c:pt idx="2325">
                  <c:v>2.6844689999999898</c:v>
                </c:pt>
                <c:pt idx="2326">
                  <c:v>2.6833870000000002</c:v>
                </c:pt>
                <c:pt idx="2327">
                  <c:v>2.6824219999999901</c:v>
                </c:pt>
                <c:pt idx="2328">
                  <c:v>2.6815570000000002</c:v>
                </c:pt>
                <c:pt idx="2329">
                  <c:v>2.6804719999999902</c:v>
                </c:pt>
                <c:pt idx="2330">
                  <c:v>2.6793100000000001</c:v>
                </c:pt>
                <c:pt idx="2331">
                  <c:v>2.6787010000000002</c:v>
                </c:pt>
                <c:pt idx="2332">
                  <c:v>2.6777410000000001</c:v>
                </c:pt>
                <c:pt idx="2333">
                  <c:v>2.67638199999999</c:v>
                </c:pt>
                <c:pt idx="2334">
                  <c:v>2.6757279999999901</c:v>
                </c:pt>
                <c:pt idx="2335">
                  <c:v>2.67469799999999</c:v>
                </c:pt>
                <c:pt idx="2336">
                  <c:v>2.67469799999999</c:v>
                </c:pt>
                <c:pt idx="2337">
                  <c:v>2.673486</c:v>
                </c:pt>
                <c:pt idx="2338">
                  <c:v>2.672301</c:v>
                </c:pt>
                <c:pt idx="2339">
                  <c:v>2.67148899999999</c:v>
                </c:pt>
                <c:pt idx="2340">
                  <c:v>2.6704579999999898</c:v>
                </c:pt>
                <c:pt idx="2341">
                  <c:v>2.6692919999999898</c:v>
                </c:pt>
                <c:pt idx="2342">
                  <c:v>2.6684730000000001</c:v>
                </c:pt>
                <c:pt idx="2343">
                  <c:v>2.6672980000000002</c:v>
                </c:pt>
                <c:pt idx="2344">
                  <c:v>2.6662590000000002</c:v>
                </c:pt>
                <c:pt idx="2345">
                  <c:v>2.664927</c:v>
                </c:pt>
                <c:pt idx="2346">
                  <c:v>2.66418799999999</c:v>
                </c:pt>
                <c:pt idx="2347">
                  <c:v>2.66418799999999</c:v>
                </c:pt>
                <c:pt idx="2348">
                  <c:v>2.6628519999999898</c:v>
                </c:pt>
                <c:pt idx="2349">
                  <c:v>2.66183399999999</c:v>
                </c:pt>
                <c:pt idx="2350">
                  <c:v>2.6603850000000002</c:v>
                </c:pt>
                <c:pt idx="2351">
                  <c:v>2.6593759999999902</c:v>
                </c:pt>
                <c:pt idx="2352">
                  <c:v>2.6584690000000002</c:v>
                </c:pt>
                <c:pt idx="2353">
                  <c:v>2.6572279999999902</c:v>
                </c:pt>
                <c:pt idx="2354">
                  <c:v>2.65591799999999</c:v>
                </c:pt>
                <c:pt idx="2355">
                  <c:v>2.6549520000000002</c:v>
                </c:pt>
                <c:pt idx="2356">
                  <c:v>2.65365299999999</c:v>
                </c:pt>
                <c:pt idx="2357">
                  <c:v>2.65365299999999</c:v>
                </c:pt>
                <c:pt idx="2358">
                  <c:v>2.6523970000000001</c:v>
                </c:pt>
                <c:pt idx="2359">
                  <c:v>2.651224</c:v>
                </c:pt>
                <c:pt idx="2360">
                  <c:v>2.6504189999999901</c:v>
                </c:pt>
                <c:pt idx="2361">
                  <c:v>2.6492550000000001</c:v>
                </c:pt>
                <c:pt idx="2362">
                  <c:v>2.6479409999999901</c:v>
                </c:pt>
                <c:pt idx="2363">
                  <c:v>2.6468829999999901</c:v>
                </c:pt>
                <c:pt idx="2364">
                  <c:v>2.6458590000000002</c:v>
                </c:pt>
                <c:pt idx="2365">
                  <c:v>2.64516999999999</c:v>
                </c:pt>
                <c:pt idx="2366">
                  <c:v>2.6438570000000001</c:v>
                </c:pt>
                <c:pt idx="2367">
                  <c:v>2.6425939999999901</c:v>
                </c:pt>
                <c:pt idx="2368">
                  <c:v>2.6425939999999901</c:v>
                </c:pt>
                <c:pt idx="2369">
                  <c:v>2.6418590000000002</c:v>
                </c:pt>
                <c:pt idx="2370">
                  <c:v>2.6405729999999901</c:v>
                </c:pt>
                <c:pt idx="2371">
                  <c:v>2.6400619999999901</c:v>
                </c:pt>
                <c:pt idx="2372">
                  <c:v>2.638919</c:v>
                </c:pt>
                <c:pt idx="2373">
                  <c:v>2.6382599999999901</c:v>
                </c:pt>
                <c:pt idx="2374">
                  <c:v>2.6370230000000001</c:v>
                </c:pt>
                <c:pt idx="2375">
                  <c:v>2.63614699999999</c:v>
                </c:pt>
                <c:pt idx="2376">
                  <c:v>2.6352120000000001</c:v>
                </c:pt>
                <c:pt idx="2377">
                  <c:v>2.634125</c:v>
                </c:pt>
                <c:pt idx="2378">
                  <c:v>2.634125</c:v>
                </c:pt>
                <c:pt idx="2379">
                  <c:v>2.6336789999999901</c:v>
                </c:pt>
                <c:pt idx="2380">
                  <c:v>2.6327150000000001</c:v>
                </c:pt>
                <c:pt idx="2381">
                  <c:v>2.6319029999999901</c:v>
                </c:pt>
                <c:pt idx="2382">
                  <c:v>2.6308829999999901</c:v>
                </c:pt>
                <c:pt idx="2383">
                  <c:v>2.6301230000000002</c:v>
                </c:pt>
                <c:pt idx="2384">
                  <c:v>2.6294499999999901</c:v>
                </c:pt>
                <c:pt idx="2385">
                  <c:v>2.628692</c:v>
                </c:pt>
                <c:pt idx="2386">
                  <c:v>2.6277129999999902</c:v>
                </c:pt>
                <c:pt idx="2387">
                  <c:v>2.6273689999999901</c:v>
                </c:pt>
                <c:pt idx="2388">
                  <c:v>2.62672999999999</c:v>
                </c:pt>
                <c:pt idx="2389">
                  <c:v>2.62672999999999</c:v>
                </c:pt>
                <c:pt idx="2390">
                  <c:v>2.625337</c:v>
                </c:pt>
                <c:pt idx="2391">
                  <c:v>2.6246870000000002</c:v>
                </c:pt>
                <c:pt idx="2392">
                  <c:v>2.6239680000000001</c:v>
                </c:pt>
                <c:pt idx="2393">
                  <c:v>2.6231659999999901</c:v>
                </c:pt>
                <c:pt idx="2394">
                  <c:v>2.6223670000000001</c:v>
                </c:pt>
                <c:pt idx="2395">
                  <c:v>2.6216629999999901</c:v>
                </c:pt>
                <c:pt idx="2396">
                  <c:v>2.621375</c:v>
                </c:pt>
                <c:pt idx="2397">
                  <c:v>2.6209169999999902</c:v>
                </c:pt>
                <c:pt idx="2398">
                  <c:v>2.6200489999999901</c:v>
                </c:pt>
                <c:pt idx="2399">
                  <c:v>2.6190500000000001</c:v>
                </c:pt>
                <c:pt idx="2400">
                  <c:v>2.6190500000000001</c:v>
                </c:pt>
                <c:pt idx="2401">
                  <c:v>2.6182929999999902</c:v>
                </c:pt>
                <c:pt idx="2402">
                  <c:v>2.6175440000000001</c:v>
                </c:pt>
                <c:pt idx="2403">
                  <c:v>2.6173220000000001</c:v>
                </c:pt>
                <c:pt idx="2404">
                  <c:v>2.6161959999999902</c:v>
                </c:pt>
                <c:pt idx="2405">
                  <c:v>2.61607099999999</c:v>
                </c:pt>
                <c:pt idx="2406">
                  <c:v>2.61501299999999</c:v>
                </c:pt>
                <c:pt idx="2407">
                  <c:v>2.614141</c:v>
                </c:pt>
                <c:pt idx="2408">
                  <c:v>2.613909</c:v>
                </c:pt>
                <c:pt idx="2409">
                  <c:v>2.6127679999999902</c:v>
                </c:pt>
                <c:pt idx="2410">
                  <c:v>2.6127679999999902</c:v>
                </c:pt>
                <c:pt idx="2411">
                  <c:v>2.612241</c:v>
                </c:pt>
                <c:pt idx="2412">
                  <c:v>2.6112380000000002</c:v>
                </c:pt>
                <c:pt idx="2413">
                  <c:v>2.6106419999999901</c:v>
                </c:pt>
                <c:pt idx="2414">
                  <c:v>2.6103320000000001</c:v>
                </c:pt>
                <c:pt idx="2415">
                  <c:v>2.6094330000000001</c:v>
                </c:pt>
                <c:pt idx="2416">
                  <c:v>2.6089120000000001</c:v>
                </c:pt>
                <c:pt idx="2417">
                  <c:v>2.6081690000000002</c:v>
                </c:pt>
                <c:pt idx="2418">
                  <c:v>2.6075300000000001</c:v>
                </c:pt>
                <c:pt idx="2419">
                  <c:v>2.6069029999999902</c:v>
                </c:pt>
                <c:pt idx="2420">
                  <c:v>2.6063540000000001</c:v>
                </c:pt>
                <c:pt idx="2421">
                  <c:v>2.6063540000000001</c:v>
                </c:pt>
                <c:pt idx="2422">
                  <c:v>2.606071</c:v>
                </c:pt>
                <c:pt idx="2423">
                  <c:v>2.6055559999999902</c:v>
                </c:pt>
                <c:pt idx="2424">
                  <c:v>2.60496999999999</c:v>
                </c:pt>
                <c:pt idx="2425">
                  <c:v>2.6044969999999901</c:v>
                </c:pt>
                <c:pt idx="2426">
                  <c:v>2.6039419999999902</c:v>
                </c:pt>
                <c:pt idx="2427">
                  <c:v>2.6038209999999902</c:v>
                </c:pt>
                <c:pt idx="2428">
                  <c:v>2.6034660000000001</c:v>
                </c:pt>
                <c:pt idx="2429">
                  <c:v>2.6030090000000001</c:v>
                </c:pt>
                <c:pt idx="2430">
                  <c:v>2.6028419999999901</c:v>
                </c:pt>
                <c:pt idx="2431">
                  <c:v>2.6028419999999901</c:v>
                </c:pt>
                <c:pt idx="2432">
                  <c:v>2.6022029999999901</c:v>
                </c:pt>
                <c:pt idx="2433">
                  <c:v>2.6016900000000001</c:v>
                </c:pt>
                <c:pt idx="2434">
                  <c:v>2.6014639999999898</c:v>
                </c:pt>
                <c:pt idx="2435">
                  <c:v>2.6011690000000001</c:v>
                </c:pt>
                <c:pt idx="2436">
                  <c:v>2.6007570000000002</c:v>
                </c:pt>
                <c:pt idx="2437">
                  <c:v>2.6002740000000002</c:v>
                </c:pt>
                <c:pt idx="2438">
                  <c:v>2.6003150000000002</c:v>
                </c:pt>
                <c:pt idx="2439">
                  <c:v>2.6005829999999901</c:v>
                </c:pt>
                <c:pt idx="2440">
                  <c:v>2.6003850000000002</c:v>
                </c:pt>
                <c:pt idx="2441">
                  <c:v>2.6000290000000001</c:v>
                </c:pt>
                <c:pt idx="2442">
                  <c:v>2.6000290000000001</c:v>
                </c:pt>
                <c:pt idx="2443">
                  <c:v>2.5998399999999902</c:v>
                </c:pt>
                <c:pt idx="2444">
                  <c:v>2.5997259999999902</c:v>
                </c:pt>
                <c:pt idx="2445">
                  <c:v>2.5999780000000001</c:v>
                </c:pt>
                <c:pt idx="2446">
                  <c:v>2.5997940000000002</c:v>
                </c:pt>
                <c:pt idx="2447">
                  <c:v>2.5992150000000001</c:v>
                </c:pt>
                <c:pt idx="2448">
                  <c:v>2.5989680000000002</c:v>
                </c:pt>
                <c:pt idx="2449">
                  <c:v>2.5990690000000001</c:v>
                </c:pt>
                <c:pt idx="2450">
                  <c:v>2.5988609999999901</c:v>
                </c:pt>
                <c:pt idx="2451">
                  <c:v>2.5987179999999901</c:v>
                </c:pt>
                <c:pt idx="2452">
                  <c:v>2.5987330000000002</c:v>
                </c:pt>
                <c:pt idx="2453">
                  <c:v>2.5987330000000002</c:v>
                </c:pt>
                <c:pt idx="2454">
                  <c:v>2.5986150000000001</c:v>
                </c:pt>
                <c:pt idx="2455">
                  <c:v>2.5985949999999902</c:v>
                </c:pt>
                <c:pt idx="2456">
                  <c:v>2.598751</c:v>
                </c:pt>
                <c:pt idx="2457">
                  <c:v>2.5986549999999902</c:v>
                </c:pt>
                <c:pt idx="2458">
                  <c:v>2.5988549999999901</c:v>
                </c:pt>
                <c:pt idx="2459">
                  <c:v>2.5985490000000002</c:v>
                </c:pt>
                <c:pt idx="2460">
                  <c:v>2.5985429999999901</c:v>
                </c:pt>
                <c:pt idx="2461">
                  <c:v>2.5983830000000001</c:v>
                </c:pt>
                <c:pt idx="2462">
                  <c:v>2.5982810000000001</c:v>
                </c:pt>
                <c:pt idx="2463">
                  <c:v>2.5982810000000001</c:v>
                </c:pt>
                <c:pt idx="2464">
                  <c:v>2.59820299999999</c:v>
                </c:pt>
                <c:pt idx="2465">
                  <c:v>2.5982989999999901</c:v>
                </c:pt>
                <c:pt idx="2466">
                  <c:v>2.5982159999999901</c:v>
                </c:pt>
                <c:pt idx="2467">
                  <c:v>2.5983719999999901</c:v>
                </c:pt>
                <c:pt idx="2468">
                  <c:v>2.59838699999999</c:v>
                </c:pt>
                <c:pt idx="2469">
                  <c:v>2.0078949999999902</c:v>
                </c:pt>
                <c:pt idx="2470">
                  <c:v>2.0076390000000002</c:v>
                </c:pt>
                <c:pt idx="2471">
                  <c:v>2.007514</c:v>
                </c:pt>
                <c:pt idx="2472">
                  <c:v>2.0072299999999901</c:v>
                </c:pt>
                <c:pt idx="2473">
                  <c:v>2.0076079999999901</c:v>
                </c:pt>
                <c:pt idx="2474">
                  <c:v>2.00705799999999</c:v>
                </c:pt>
                <c:pt idx="2475">
                  <c:v>2.00705799999999</c:v>
                </c:pt>
                <c:pt idx="2476">
                  <c:v>2.00689599999999</c:v>
                </c:pt>
                <c:pt idx="2477">
                  <c:v>2.0069539999999901</c:v>
                </c:pt>
                <c:pt idx="2478">
                  <c:v>2.0072869999999901</c:v>
                </c:pt>
                <c:pt idx="2479">
                  <c:v>2.0072800000000002</c:v>
                </c:pt>
                <c:pt idx="2480">
                  <c:v>2.0063780000000002</c:v>
                </c:pt>
                <c:pt idx="2481">
                  <c:v>2.0064229999999901</c:v>
                </c:pt>
                <c:pt idx="2482">
                  <c:v>2.0062880000000001</c:v>
                </c:pt>
                <c:pt idx="2483">
                  <c:v>2.006132</c:v>
                </c:pt>
                <c:pt idx="2484">
                  <c:v>2.0063089999999901</c:v>
                </c:pt>
                <c:pt idx="2485">
                  <c:v>2.0063089999999901</c:v>
                </c:pt>
                <c:pt idx="2486">
                  <c:v>2.005919</c:v>
                </c:pt>
                <c:pt idx="2487">
                  <c:v>2.00597799999999</c:v>
                </c:pt>
                <c:pt idx="2488">
                  <c:v>2.0060359999999902</c:v>
                </c:pt>
                <c:pt idx="2489">
                  <c:v>2.0061819999999901</c:v>
                </c:pt>
                <c:pt idx="2490">
                  <c:v>2.0061089999999902</c:v>
                </c:pt>
                <c:pt idx="2491">
                  <c:v>2.0062250000000001</c:v>
                </c:pt>
                <c:pt idx="2492">
                  <c:v>2.0060329999999902</c:v>
                </c:pt>
                <c:pt idx="2493">
                  <c:v>2.0066190000000002</c:v>
                </c:pt>
                <c:pt idx="2494">
                  <c:v>2.0066600000000001</c:v>
                </c:pt>
                <c:pt idx="2495">
                  <c:v>2.0065400000000002</c:v>
                </c:pt>
                <c:pt idx="2496">
                  <c:v>2.0065400000000002</c:v>
                </c:pt>
                <c:pt idx="2497">
                  <c:v>2.00601599999999</c:v>
                </c:pt>
                <c:pt idx="2498">
                  <c:v>2.005471</c:v>
                </c:pt>
                <c:pt idx="2499">
                  <c:v>2.0052099999999902</c:v>
                </c:pt>
                <c:pt idx="2500">
                  <c:v>2.0053230000000002</c:v>
                </c:pt>
                <c:pt idx="2501">
                  <c:v>2.0057619999999901</c:v>
                </c:pt>
                <c:pt idx="2502">
                  <c:v>2.0041760000000002</c:v>
                </c:pt>
                <c:pt idx="2503">
                  <c:v>2.0049670000000002</c:v>
                </c:pt>
                <c:pt idx="2504">
                  <c:v>2.0050110000000001</c:v>
                </c:pt>
                <c:pt idx="2505">
                  <c:v>2.004753</c:v>
                </c:pt>
                <c:pt idx="2506">
                  <c:v>2.004753</c:v>
                </c:pt>
                <c:pt idx="2507">
                  <c:v>2.0044490000000001</c:v>
                </c:pt>
                <c:pt idx="2508">
                  <c:v>2.0052490000000001</c:v>
                </c:pt>
                <c:pt idx="2509">
                  <c:v>2.0045039999999901</c:v>
                </c:pt>
                <c:pt idx="2510">
                  <c:v>2.0048639999999902</c:v>
                </c:pt>
                <c:pt idx="2511">
                  <c:v>2.0052150000000002</c:v>
                </c:pt>
                <c:pt idx="2512">
                  <c:v>2.00538999999999</c:v>
                </c:pt>
                <c:pt idx="2513">
                  <c:v>2.0053920000000001</c:v>
                </c:pt>
                <c:pt idx="2514">
                  <c:v>2.0056790000000002</c:v>
                </c:pt>
                <c:pt idx="2515">
                  <c:v>2.005198</c:v>
                </c:pt>
                <c:pt idx="2516">
                  <c:v>2.0054289999999901</c:v>
                </c:pt>
                <c:pt idx="2517">
                  <c:v>2.0054289999999901</c:v>
                </c:pt>
                <c:pt idx="2518">
                  <c:v>2.0055809999999901</c:v>
                </c:pt>
                <c:pt idx="2519">
                  <c:v>2.0054479999999901</c:v>
                </c:pt>
                <c:pt idx="2520">
                  <c:v>2.0059260000000001</c:v>
                </c:pt>
                <c:pt idx="2521">
                  <c:v>2.0060380000000002</c:v>
                </c:pt>
                <c:pt idx="2522">
                  <c:v>2.0064570000000002</c:v>
                </c:pt>
                <c:pt idx="2523">
                  <c:v>2.0067390000000001</c:v>
                </c:pt>
                <c:pt idx="2524">
                  <c:v>2.0069270000000001</c:v>
                </c:pt>
                <c:pt idx="2525">
                  <c:v>2.0072269999999901</c:v>
                </c:pt>
                <c:pt idx="2526">
                  <c:v>2.0071850000000002</c:v>
                </c:pt>
                <c:pt idx="2527">
                  <c:v>2.0074640000000001</c:v>
                </c:pt>
                <c:pt idx="2528">
                  <c:v>2.0074640000000001</c:v>
                </c:pt>
                <c:pt idx="2529">
                  <c:v>2.0076520000000002</c:v>
                </c:pt>
                <c:pt idx="2530">
                  <c:v>2.0080520000000002</c:v>
                </c:pt>
                <c:pt idx="2531">
                  <c:v>2.008054</c:v>
                </c:pt>
                <c:pt idx="2532">
                  <c:v>2.0085120000000001</c:v>
                </c:pt>
                <c:pt idx="2533">
                  <c:v>2.0085250000000001</c:v>
                </c:pt>
                <c:pt idx="2534">
                  <c:v>2.009255</c:v>
                </c:pt>
                <c:pt idx="2535">
                  <c:v>2.010437</c:v>
                </c:pt>
                <c:pt idx="2536">
                  <c:v>2.0102310000000001</c:v>
                </c:pt>
                <c:pt idx="2537">
                  <c:v>2.0107020000000002</c:v>
                </c:pt>
                <c:pt idx="2538">
                  <c:v>2.0107020000000002</c:v>
                </c:pt>
                <c:pt idx="2539">
                  <c:v>2.011371</c:v>
                </c:pt>
                <c:pt idx="2540">
                  <c:v>2.0114939999999901</c:v>
                </c:pt>
                <c:pt idx="2541">
                  <c:v>2.0112350000000001</c:v>
                </c:pt>
                <c:pt idx="2542">
                  <c:v>2.0115039999999902</c:v>
                </c:pt>
                <c:pt idx="2543">
                  <c:v>2.0123530000000001</c:v>
                </c:pt>
                <c:pt idx="2544">
                  <c:v>2.01342499999999</c:v>
                </c:pt>
                <c:pt idx="2545">
                  <c:v>2.0128119999999901</c:v>
                </c:pt>
                <c:pt idx="2546">
                  <c:v>2.0129800000000002</c:v>
                </c:pt>
                <c:pt idx="2547">
                  <c:v>2.0139939999999901</c:v>
                </c:pt>
                <c:pt idx="2548">
                  <c:v>2.01399999999999</c:v>
                </c:pt>
                <c:pt idx="2549">
                  <c:v>2.01399999999999</c:v>
                </c:pt>
                <c:pt idx="2550">
                  <c:v>2.014383</c:v>
                </c:pt>
                <c:pt idx="2551">
                  <c:v>2.0150459999999901</c:v>
                </c:pt>
                <c:pt idx="2552">
                  <c:v>2.0164610000000001</c:v>
                </c:pt>
                <c:pt idx="2553">
                  <c:v>2.0162990000000001</c:v>
                </c:pt>
                <c:pt idx="2554">
                  <c:v>2.0170340000000002</c:v>
                </c:pt>
                <c:pt idx="2555">
                  <c:v>2.0170539999999901</c:v>
                </c:pt>
                <c:pt idx="2556">
                  <c:v>2.0176080000000001</c:v>
                </c:pt>
                <c:pt idx="2557">
                  <c:v>2.0182199999999901</c:v>
                </c:pt>
                <c:pt idx="2558">
                  <c:v>2.0190670000000002</c:v>
                </c:pt>
                <c:pt idx="2559">
                  <c:v>2.0193340000000002</c:v>
                </c:pt>
                <c:pt idx="2560">
                  <c:v>2.0193340000000002</c:v>
                </c:pt>
                <c:pt idx="2561">
                  <c:v>2.0201799999999901</c:v>
                </c:pt>
                <c:pt idx="2562">
                  <c:v>2.0207839999999901</c:v>
                </c:pt>
                <c:pt idx="2563">
                  <c:v>2.0215369999999901</c:v>
                </c:pt>
                <c:pt idx="2564">
                  <c:v>2.0218970000000001</c:v>
                </c:pt>
                <c:pt idx="2565">
                  <c:v>2.0223990000000001</c:v>
                </c:pt>
                <c:pt idx="2566">
                  <c:v>2.02286099999999</c:v>
                </c:pt>
                <c:pt idx="2567">
                  <c:v>2.0232519999999901</c:v>
                </c:pt>
                <c:pt idx="2568">
                  <c:v>2.0237419999999902</c:v>
                </c:pt>
                <c:pt idx="2569">
                  <c:v>2.0241609999999901</c:v>
                </c:pt>
                <c:pt idx="2570">
                  <c:v>2.0241609999999901</c:v>
                </c:pt>
                <c:pt idx="2571">
                  <c:v>2.0245950000000001</c:v>
                </c:pt>
                <c:pt idx="2572">
                  <c:v>2.0250720000000002</c:v>
                </c:pt>
                <c:pt idx="2573">
                  <c:v>2.0256240000000001</c:v>
                </c:pt>
                <c:pt idx="2574">
                  <c:v>2.0264429999999898</c:v>
                </c:pt>
                <c:pt idx="2575">
                  <c:v>2.026764</c:v>
                </c:pt>
                <c:pt idx="2576">
                  <c:v>2.0274380000000001</c:v>
                </c:pt>
                <c:pt idx="2577">
                  <c:v>2.0278969999999901</c:v>
                </c:pt>
                <c:pt idx="2578">
                  <c:v>2.0284070000000001</c:v>
                </c:pt>
                <c:pt idx="2579">
                  <c:v>2.0290279999999901</c:v>
                </c:pt>
                <c:pt idx="2580">
                  <c:v>2.0296769999999902</c:v>
                </c:pt>
                <c:pt idx="2581">
                  <c:v>2.0296769999999902</c:v>
                </c:pt>
                <c:pt idx="2582">
                  <c:v>2.0300259999999901</c:v>
                </c:pt>
                <c:pt idx="2583">
                  <c:v>2.0307300000000001</c:v>
                </c:pt>
                <c:pt idx="2584">
                  <c:v>2.0316610000000002</c:v>
                </c:pt>
                <c:pt idx="2585">
                  <c:v>2.032267</c:v>
                </c:pt>
                <c:pt idx="2586">
                  <c:v>2.0330479999999902</c:v>
                </c:pt>
                <c:pt idx="2587">
                  <c:v>2.0339860000000001</c:v>
                </c:pt>
                <c:pt idx="2588">
                  <c:v>2.0343209999999901</c:v>
                </c:pt>
                <c:pt idx="2589">
                  <c:v>2.0355029999999901</c:v>
                </c:pt>
                <c:pt idx="2590">
                  <c:v>2.0365030000000002</c:v>
                </c:pt>
                <c:pt idx="2591">
                  <c:v>2.0365030000000002</c:v>
                </c:pt>
                <c:pt idx="2592">
                  <c:v>2.0368710000000001</c:v>
                </c:pt>
                <c:pt idx="2593">
                  <c:v>2.0381290000000001</c:v>
                </c:pt>
                <c:pt idx="2594">
                  <c:v>2.03918499999999</c:v>
                </c:pt>
                <c:pt idx="2595">
                  <c:v>2.0399419999999902</c:v>
                </c:pt>
                <c:pt idx="2596">
                  <c:v>2.0411830000000002</c:v>
                </c:pt>
                <c:pt idx="2597">
                  <c:v>2.0418020000000001</c:v>
                </c:pt>
                <c:pt idx="2598">
                  <c:v>2.0426609999999901</c:v>
                </c:pt>
                <c:pt idx="2599">
                  <c:v>2.0435940000000001</c:v>
                </c:pt>
                <c:pt idx="2600">
                  <c:v>2.044505</c:v>
                </c:pt>
                <c:pt idx="2601">
                  <c:v>2.0455040000000002</c:v>
                </c:pt>
                <c:pt idx="2602">
                  <c:v>2.0455040000000002</c:v>
                </c:pt>
                <c:pt idx="2603">
                  <c:v>2.04677199999999</c:v>
                </c:pt>
                <c:pt idx="2604">
                  <c:v>2.0478730000000001</c:v>
                </c:pt>
                <c:pt idx="2605">
                  <c:v>2.0491700000000002</c:v>
                </c:pt>
                <c:pt idx="2606">
                  <c:v>2.0505889999999898</c:v>
                </c:pt>
                <c:pt idx="2607">
                  <c:v>2.0520520000000002</c:v>
                </c:pt>
                <c:pt idx="2608">
                  <c:v>2.0537000000000001</c:v>
                </c:pt>
                <c:pt idx="2609">
                  <c:v>2.0547919999999902</c:v>
                </c:pt>
                <c:pt idx="2610">
                  <c:v>2.0563060000000002</c:v>
                </c:pt>
                <c:pt idx="2611">
                  <c:v>2.0573809999999901</c:v>
                </c:pt>
                <c:pt idx="2612">
                  <c:v>2.059212</c:v>
                </c:pt>
                <c:pt idx="2613">
                  <c:v>2.059212</c:v>
                </c:pt>
                <c:pt idx="2614">
                  <c:v>2.0596909999999902</c:v>
                </c:pt>
                <c:pt idx="2615">
                  <c:v>2.0607350000000002</c:v>
                </c:pt>
                <c:pt idx="2616">
                  <c:v>2.0624109999999898</c:v>
                </c:pt>
                <c:pt idx="2617">
                  <c:v>2.0632679999999901</c:v>
                </c:pt>
                <c:pt idx="2618">
                  <c:v>2.0643530000000001</c:v>
                </c:pt>
                <c:pt idx="2619">
                  <c:v>2.0655640000000002</c:v>
                </c:pt>
                <c:pt idx="2620">
                  <c:v>2.0666389999999901</c:v>
                </c:pt>
                <c:pt idx="2621">
                  <c:v>2.0680089999999902</c:v>
                </c:pt>
                <c:pt idx="2622">
                  <c:v>2.0690210000000002</c:v>
                </c:pt>
                <c:pt idx="2623">
                  <c:v>2.0690210000000002</c:v>
                </c:pt>
                <c:pt idx="2624">
                  <c:v>2.0704790000000002</c:v>
                </c:pt>
                <c:pt idx="2625">
                  <c:v>2.0717029999999901</c:v>
                </c:pt>
                <c:pt idx="2626">
                  <c:v>2.0727880000000001</c:v>
                </c:pt>
                <c:pt idx="2627">
                  <c:v>2.073868</c:v>
                </c:pt>
                <c:pt idx="2628">
                  <c:v>2.0750199999999901</c:v>
                </c:pt>
                <c:pt idx="2629">
                  <c:v>2.0761829999999901</c:v>
                </c:pt>
                <c:pt idx="2630">
                  <c:v>2.0771239999999902</c:v>
                </c:pt>
                <c:pt idx="2631">
                  <c:v>2.078411</c:v>
                </c:pt>
                <c:pt idx="2632">
                  <c:v>2.079253</c:v>
                </c:pt>
                <c:pt idx="2633">
                  <c:v>2.0804290000000001</c:v>
                </c:pt>
                <c:pt idx="2634">
                  <c:v>2.0804290000000001</c:v>
                </c:pt>
                <c:pt idx="2635">
                  <c:v>2.0820319999999901</c:v>
                </c:pt>
                <c:pt idx="2636">
                  <c:v>2.0831029999999902</c:v>
                </c:pt>
                <c:pt idx="2637">
                  <c:v>2.08490999999999</c:v>
                </c:pt>
                <c:pt idx="2638">
                  <c:v>2.0861179999999901</c:v>
                </c:pt>
                <c:pt idx="2639">
                  <c:v>2.08776299999999</c:v>
                </c:pt>
                <c:pt idx="2640">
                  <c:v>2.0891809999999902</c:v>
                </c:pt>
                <c:pt idx="2641">
                  <c:v>2.0903429999999901</c:v>
                </c:pt>
                <c:pt idx="2642">
                  <c:v>2.0920990000000002</c:v>
                </c:pt>
                <c:pt idx="2643">
                  <c:v>2.0933660000000001</c:v>
                </c:pt>
                <c:pt idx="2644">
                  <c:v>2.0933660000000001</c:v>
                </c:pt>
                <c:pt idx="2645">
                  <c:v>2.0954079999999902</c:v>
                </c:pt>
                <c:pt idx="2646">
                  <c:v>2.096816</c:v>
                </c:pt>
                <c:pt idx="2647">
                  <c:v>2.0985779999999901</c:v>
                </c:pt>
                <c:pt idx="2648">
                  <c:v>2.099758</c:v>
                </c:pt>
                <c:pt idx="2649">
                  <c:v>2.1018069999999902</c:v>
                </c:pt>
                <c:pt idx="2650">
                  <c:v>2.103288</c:v>
                </c:pt>
                <c:pt idx="2651">
                  <c:v>2.1047690000000001</c:v>
                </c:pt>
                <c:pt idx="2652">
                  <c:v>2.1058919999999901</c:v>
                </c:pt>
                <c:pt idx="2653">
                  <c:v>2.1076549999999901</c:v>
                </c:pt>
                <c:pt idx="2654">
                  <c:v>2.1087259999999901</c:v>
                </c:pt>
                <c:pt idx="2655">
                  <c:v>2.1087259999999901</c:v>
                </c:pt>
                <c:pt idx="2656">
                  <c:v>2.1105209999999901</c:v>
                </c:pt>
                <c:pt idx="2657">
                  <c:v>2.1117379999999901</c:v>
                </c:pt>
                <c:pt idx="2658">
                  <c:v>2.113137</c:v>
                </c:pt>
                <c:pt idx="2659">
                  <c:v>2.1145160000000001</c:v>
                </c:pt>
                <c:pt idx="2660">
                  <c:v>2.1155849999999901</c:v>
                </c:pt>
                <c:pt idx="2661">
                  <c:v>2.1171169999999901</c:v>
                </c:pt>
                <c:pt idx="2662">
                  <c:v>2.1185969999999901</c:v>
                </c:pt>
                <c:pt idx="2663">
                  <c:v>2.1201300000000001</c:v>
                </c:pt>
                <c:pt idx="2664">
                  <c:v>2.1215700000000002</c:v>
                </c:pt>
                <c:pt idx="2665">
                  <c:v>2.1230479999999901</c:v>
                </c:pt>
                <c:pt idx="2666">
                  <c:v>2.1230479999999901</c:v>
                </c:pt>
                <c:pt idx="2667">
                  <c:v>2.1250529999999901</c:v>
                </c:pt>
                <c:pt idx="2668">
                  <c:v>2.1264150000000002</c:v>
                </c:pt>
                <c:pt idx="2669">
                  <c:v>2.1281479999999902</c:v>
                </c:pt>
                <c:pt idx="2670">
                  <c:v>2.1299220000000001</c:v>
                </c:pt>
                <c:pt idx="2671">
                  <c:v>2.1311640000000001</c:v>
                </c:pt>
                <c:pt idx="2672">
                  <c:v>2.1326969999999901</c:v>
                </c:pt>
                <c:pt idx="2673">
                  <c:v>2.1339790000000001</c:v>
                </c:pt>
                <c:pt idx="2674">
                  <c:v>2.1353089999999901</c:v>
                </c:pt>
                <c:pt idx="2675">
                  <c:v>2.13671899999999</c:v>
                </c:pt>
                <c:pt idx="2676">
                  <c:v>2.13671899999999</c:v>
                </c:pt>
                <c:pt idx="2677">
                  <c:v>2.1376979999999901</c:v>
                </c:pt>
                <c:pt idx="2678">
                  <c:v>2.1391249999999902</c:v>
                </c:pt>
                <c:pt idx="2679">
                  <c:v>2.14011199999999</c:v>
                </c:pt>
                <c:pt idx="2680">
                  <c:v>2.1417899999999901</c:v>
                </c:pt>
                <c:pt idx="2681">
                  <c:v>2.1423220000000001</c:v>
                </c:pt>
                <c:pt idx="2682">
                  <c:v>2.1436239999999902</c:v>
                </c:pt>
                <c:pt idx="2683">
                  <c:v>2.1452110000000002</c:v>
                </c:pt>
                <c:pt idx="2684">
                  <c:v>2.1465130000000001</c:v>
                </c:pt>
                <c:pt idx="2685">
                  <c:v>2.1480610000000002</c:v>
                </c:pt>
                <c:pt idx="2686">
                  <c:v>2.14942099999999</c:v>
                </c:pt>
                <c:pt idx="2687">
                  <c:v>2.14942099999999</c:v>
                </c:pt>
                <c:pt idx="2688">
                  <c:v>2.1508859999999901</c:v>
                </c:pt>
                <c:pt idx="2689">
                  <c:v>2.1523370000000002</c:v>
                </c:pt>
                <c:pt idx="2690">
                  <c:v>2.1540919999999901</c:v>
                </c:pt>
                <c:pt idx="2691">
                  <c:v>2.15535899999999</c:v>
                </c:pt>
                <c:pt idx="2692">
                  <c:v>2.1567919999999901</c:v>
                </c:pt>
                <c:pt idx="2693">
                  <c:v>2.158652</c:v>
                </c:pt>
                <c:pt idx="2694">
                  <c:v>2.1606649999999901</c:v>
                </c:pt>
                <c:pt idx="2695">
                  <c:v>2.16265999999999</c:v>
                </c:pt>
                <c:pt idx="2696">
                  <c:v>2.1641590000000002</c:v>
                </c:pt>
                <c:pt idx="2697">
                  <c:v>2.1641590000000002</c:v>
                </c:pt>
                <c:pt idx="2698">
                  <c:v>2.1662240000000001</c:v>
                </c:pt>
                <c:pt idx="2699">
                  <c:v>2.1680820000000001</c:v>
                </c:pt>
                <c:pt idx="2700">
                  <c:v>2.16965899999999</c:v>
                </c:pt>
                <c:pt idx="2701">
                  <c:v>2.17186399999999</c:v>
                </c:pt>
                <c:pt idx="2702">
                  <c:v>2.1737660000000001</c:v>
                </c:pt>
                <c:pt idx="2703">
                  <c:v>2.17579099999999</c:v>
                </c:pt>
                <c:pt idx="2704">
                  <c:v>2.17801799999999</c:v>
                </c:pt>
                <c:pt idx="2705">
                  <c:v>2.18023899999999</c:v>
                </c:pt>
                <c:pt idx="2706">
                  <c:v>2.1826460000000001</c:v>
                </c:pt>
                <c:pt idx="2707">
                  <c:v>2.184752</c:v>
                </c:pt>
                <c:pt idx="2708">
                  <c:v>2.184752</c:v>
                </c:pt>
                <c:pt idx="2709">
                  <c:v>2.1870790000000002</c:v>
                </c:pt>
                <c:pt idx="2710">
                  <c:v>2.1882809999999902</c:v>
                </c:pt>
                <c:pt idx="2711">
                  <c:v>2.1904680000000001</c:v>
                </c:pt>
                <c:pt idx="2712">
                  <c:v>2.192374</c:v>
                </c:pt>
                <c:pt idx="2713">
                  <c:v>2.19461199999999</c:v>
                </c:pt>
                <c:pt idx="2714">
                  <c:v>2.1970860000000001</c:v>
                </c:pt>
                <c:pt idx="2715">
                  <c:v>2.1990709999999898</c:v>
                </c:pt>
                <c:pt idx="2716">
                  <c:v>2.20108699999999</c:v>
                </c:pt>
                <c:pt idx="2717">
                  <c:v>2.2034259999999901</c:v>
                </c:pt>
                <c:pt idx="2718">
                  <c:v>2.2054179999999901</c:v>
                </c:pt>
                <c:pt idx="2719">
                  <c:v>2.2054179999999901</c:v>
                </c:pt>
                <c:pt idx="2720">
                  <c:v>2.2076099999999901</c:v>
                </c:pt>
                <c:pt idx="2721">
                  <c:v>2.2096800000000001</c:v>
                </c:pt>
                <c:pt idx="2722">
                  <c:v>2.2115369999999901</c:v>
                </c:pt>
                <c:pt idx="2723">
                  <c:v>2.2136650000000002</c:v>
                </c:pt>
                <c:pt idx="2724">
                  <c:v>2.21622899999999</c:v>
                </c:pt>
                <c:pt idx="2725">
                  <c:v>2.218067</c:v>
                </c:pt>
                <c:pt idx="2726">
                  <c:v>2.2200199999999901</c:v>
                </c:pt>
                <c:pt idx="2727">
                  <c:v>2.2223269999999902</c:v>
                </c:pt>
                <c:pt idx="2728">
                  <c:v>2.2245010000000001</c:v>
                </c:pt>
                <c:pt idx="2729">
                  <c:v>2.2245010000000001</c:v>
                </c:pt>
                <c:pt idx="2730">
                  <c:v>2.22670099999999</c:v>
                </c:pt>
                <c:pt idx="2731">
                  <c:v>2.2288079999999901</c:v>
                </c:pt>
                <c:pt idx="2732">
                  <c:v>2.2307320000000002</c:v>
                </c:pt>
                <c:pt idx="2733">
                  <c:v>2.2331799999999902</c:v>
                </c:pt>
                <c:pt idx="2734">
                  <c:v>2.2351209999999901</c:v>
                </c:pt>
                <c:pt idx="2735">
                  <c:v>2.2371500000000002</c:v>
                </c:pt>
                <c:pt idx="2736">
                  <c:v>2.2392820000000002</c:v>
                </c:pt>
                <c:pt idx="2737">
                  <c:v>2.241565</c:v>
                </c:pt>
                <c:pt idx="2738">
                  <c:v>2.2432080000000001</c:v>
                </c:pt>
                <c:pt idx="2739">
                  <c:v>2.2455020000000001</c:v>
                </c:pt>
                <c:pt idx="2740">
                  <c:v>2.2455020000000001</c:v>
                </c:pt>
                <c:pt idx="2741">
                  <c:v>2.2476020000000001</c:v>
                </c:pt>
                <c:pt idx="2742">
                  <c:v>2.24939499999999</c:v>
                </c:pt>
                <c:pt idx="2743">
                  <c:v>2.2517059999999902</c:v>
                </c:pt>
                <c:pt idx="2744">
                  <c:v>2.2532890000000001</c:v>
                </c:pt>
                <c:pt idx="2745">
                  <c:v>2.2551380000000001</c:v>
                </c:pt>
                <c:pt idx="2746">
                  <c:v>2.2574589999999901</c:v>
                </c:pt>
                <c:pt idx="2747">
                  <c:v>2.25938699999999</c:v>
                </c:pt>
                <c:pt idx="2748">
                  <c:v>2.2615050000000001</c:v>
                </c:pt>
                <c:pt idx="2749">
                  <c:v>2.2634210000000001</c:v>
                </c:pt>
                <c:pt idx="2750">
                  <c:v>2.2634210000000001</c:v>
                </c:pt>
                <c:pt idx="2751">
                  <c:v>2.2654049999999901</c:v>
                </c:pt>
                <c:pt idx="2752">
                  <c:v>2.2674549999999898</c:v>
                </c:pt>
                <c:pt idx="2753">
                  <c:v>2.2694220000000001</c:v>
                </c:pt>
                <c:pt idx="2754">
                  <c:v>2.2710219999999901</c:v>
                </c:pt>
                <c:pt idx="2755">
                  <c:v>2.2722799999999901</c:v>
                </c:pt>
                <c:pt idx="2756">
                  <c:v>2.2742089999999902</c:v>
                </c:pt>
                <c:pt idx="2757">
                  <c:v>2.276011</c:v>
                </c:pt>
                <c:pt idx="2758">
                  <c:v>2.2777319999999901</c:v>
                </c:pt>
                <c:pt idx="2759">
                  <c:v>2.27930099999999</c:v>
                </c:pt>
                <c:pt idx="2760">
                  <c:v>2.2813560000000002</c:v>
                </c:pt>
                <c:pt idx="2761">
                  <c:v>2.2813560000000002</c:v>
                </c:pt>
                <c:pt idx="2762">
                  <c:v>2.2827380000000002</c:v>
                </c:pt>
                <c:pt idx="2763">
                  <c:v>2.2842579999999901</c:v>
                </c:pt>
                <c:pt idx="2764">
                  <c:v>2.2860179999999901</c:v>
                </c:pt>
                <c:pt idx="2765">
                  <c:v>2.2880910000000001</c:v>
                </c:pt>
                <c:pt idx="2766">
                  <c:v>2.2894109999999901</c:v>
                </c:pt>
                <c:pt idx="2767">
                  <c:v>2.2915570000000001</c:v>
                </c:pt>
                <c:pt idx="2768">
                  <c:v>2.292964</c:v>
                </c:pt>
                <c:pt idx="2769">
                  <c:v>2.2945920000000002</c:v>
                </c:pt>
                <c:pt idx="2770">
                  <c:v>2.2965349999999898</c:v>
                </c:pt>
                <c:pt idx="2771">
                  <c:v>2.298254</c:v>
                </c:pt>
                <c:pt idx="2772">
                  <c:v>2.298254</c:v>
                </c:pt>
                <c:pt idx="2773">
                  <c:v>2.3000690000000001</c:v>
                </c:pt>
                <c:pt idx="2774">
                  <c:v>2.3017799999999902</c:v>
                </c:pt>
                <c:pt idx="2775">
                  <c:v>2.3037079999999901</c:v>
                </c:pt>
                <c:pt idx="2776">
                  <c:v>2.3052839999999901</c:v>
                </c:pt>
                <c:pt idx="2777">
                  <c:v>2.3069589999999902</c:v>
                </c:pt>
                <c:pt idx="2778">
                  <c:v>2.3089119999999901</c:v>
                </c:pt>
                <c:pt idx="2779">
                  <c:v>2.3106849999999901</c:v>
                </c:pt>
                <c:pt idx="2780">
                  <c:v>2.3122120000000002</c:v>
                </c:pt>
                <c:pt idx="2781">
                  <c:v>2.3143929999999902</c:v>
                </c:pt>
                <c:pt idx="2782">
                  <c:v>2.3143929999999902</c:v>
                </c:pt>
                <c:pt idx="2783">
                  <c:v>2.3163140000000002</c:v>
                </c:pt>
                <c:pt idx="2784">
                  <c:v>2.3178800000000002</c:v>
                </c:pt>
                <c:pt idx="2785">
                  <c:v>2.3202090000000002</c:v>
                </c:pt>
                <c:pt idx="2786">
                  <c:v>2.3221289999999901</c:v>
                </c:pt>
                <c:pt idx="2787">
                  <c:v>2.3240910000000001</c:v>
                </c:pt>
                <c:pt idx="2788">
                  <c:v>2.32655099999999</c:v>
                </c:pt>
                <c:pt idx="2789">
                  <c:v>2.3277809999999901</c:v>
                </c:pt>
                <c:pt idx="2790">
                  <c:v>2.3295240000000002</c:v>
                </c:pt>
                <c:pt idx="2791">
                  <c:v>2.3309510000000002</c:v>
                </c:pt>
                <c:pt idx="2792">
                  <c:v>2.3326660000000001</c:v>
                </c:pt>
                <c:pt idx="2793">
                  <c:v>2.3326660000000001</c:v>
                </c:pt>
                <c:pt idx="2794">
                  <c:v>2.3345250000000002</c:v>
                </c:pt>
                <c:pt idx="2795">
                  <c:v>2.3358680000000001</c:v>
                </c:pt>
                <c:pt idx="2796">
                  <c:v>2.3382179999999901</c:v>
                </c:pt>
                <c:pt idx="2797">
                  <c:v>2.3395440000000001</c:v>
                </c:pt>
                <c:pt idx="2798">
                  <c:v>2.3402699999999901</c:v>
                </c:pt>
                <c:pt idx="2799">
                  <c:v>2.3410929999999901</c:v>
                </c:pt>
                <c:pt idx="2800">
                  <c:v>2.3421090000000002</c:v>
                </c:pt>
                <c:pt idx="2801">
                  <c:v>2.343188</c:v>
                </c:pt>
                <c:pt idx="2802">
                  <c:v>2.3441190000000001</c:v>
                </c:pt>
                <c:pt idx="2803">
                  <c:v>2.3457379999999901</c:v>
                </c:pt>
                <c:pt idx="2804">
                  <c:v>2.3457379999999901</c:v>
                </c:pt>
                <c:pt idx="2805">
                  <c:v>2.346781</c:v>
                </c:pt>
                <c:pt idx="2806">
                  <c:v>2.3473890000000002</c:v>
                </c:pt>
                <c:pt idx="2807">
                  <c:v>2.3486850000000001</c:v>
                </c:pt>
                <c:pt idx="2808">
                  <c:v>2.3499590000000001</c:v>
                </c:pt>
                <c:pt idx="2809">
                  <c:v>2.351674</c:v>
                </c:pt>
                <c:pt idx="2810">
                  <c:v>2.35299699999999</c:v>
                </c:pt>
                <c:pt idx="2811">
                  <c:v>2.35385799999999</c:v>
                </c:pt>
                <c:pt idx="2812">
                  <c:v>2.3552539999999902</c:v>
                </c:pt>
                <c:pt idx="2813">
                  <c:v>2.3571710000000001</c:v>
                </c:pt>
                <c:pt idx="2814">
                  <c:v>2.3571710000000001</c:v>
                </c:pt>
                <c:pt idx="2815">
                  <c:v>2.35789299999999</c:v>
                </c:pt>
                <c:pt idx="2816">
                  <c:v>2.3595290000000002</c:v>
                </c:pt>
                <c:pt idx="2817">
                  <c:v>2.36112399999999</c:v>
                </c:pt>
                <c:pt idx="2818">
                  <c:v>2.3625579999999902</c:v>
                </c:pt>
                <c:pt idx="2819">
                  <c:v>2.36359599999999</c:v>
                </c:pt>
                <c:pt idx="2820">
                  <c:v>2.3655859999999902</c:v>
                </c:pt>
                <c:pt idx="2821">
                  <c:v>2.3669150000000001</c:v>
                </c:pt>
                <c:pt idx="2822">
                  <c:v>2.3691279999999901</c:v>
                </c:pt>
                <c:pt idx="2823">
                  <c:v>2.3713549999999901</c:v>
                </c:pt>
                <c:pt idx="2824">
                  <c:v>2.373167</c:v>
                </c:pt>
                <c:pt idx="2825">
                  <c:v>2.373167</c:v>
                </c:pt>
                <c:pt idx="2826">
                  <c:v>2.3742000000000001</c:v>
                </c:pt>
                <c:pt idx="2827">
                  <c:v>2.3761809999999901</c:v>
                </c:pt>
                <c:pt idx="2828">
                  <c:v>2.3772769999999901</c:v>
                </c:pt>
                <c:pt idx="2829">
                  <c:v>2.3791329999999902</c:v>
                </c:pt>
                <c:pt idx="2830">
                  <c:v>2.380884</c:v>
                </c:pt>
                <c:pt idx="2831">
                  <c:v>2.3825180000000001</c:v>
                </c:pt>
                <c:pt idx="2832">
                  <c:v>2.384287</c:v>
                </c:pt>
                <c:pt idx="2833">
                  <c:v>2.3868019999999901</c:v>
                </c:pt>
                <c:pt idx="2834">
                  <c:v>2.3878330000000001</c:v>
                </c:pt>
                <c:pt idx="2835">
                  <c:v>2.3878330000000001</c:v>
                </c:pt>
                <c:pt idx="2836">
                  <c:v>2.3893249999999902</c:v>
                </c:pt>
                <c:pt idx="2837">
                  <c:v>2.3908939999999901</c:v>
                </c:pt>
                <c:pt idx="2838">
                  <c:v>2.392862</c:v>
                </c:pt>
                <c:pt idx="2839">
                  <c:v>2.3944990000000002</c:v>
                </c:pt>
                <c:pt idx="2840">
                  <c:v>2.3959280000000001</c:v>
                </c:pt>
                <c:pt idx="2841">
                  <c:v>2.3975569999999902</c:v>
                </c:pt>
                <c:pt idx="2842">
                  <c:v>2.3989859999999901</c:v>
                </c:pt>
                <c:pt idx="2843">
                  <c:v>2.4004579999999902</c:v>
                </c:pt>
                <c:pt idx="2844">
                  <c:v>2.4022600000000001</c:v>
                </c:pt>
                <c:pt idx="2845">
                  <c:v>2.4041489999999901</c:v>
                </c:pt>
                <c:pt idx="2846">
                  <c:v>2.4041489999999901</c:v>
                </c:pt>
                <c:pt idx="2847">
                  <c:v>2.4051409999999902</c:v>
                </c:pt>
                <c:pt idx="2848">
                  <c:v>2.4060489999999901</c:v>
                </c:pt>
                <c:pt idx="2849">
                  <c:v>2.4077389999999901</c:v>
                </c:pt>
                <c:pt idx="2850">
                  <c:v>2.4085610000000002</c:v>
                </c:pt>
                <c:pt idx="2851">
                  <c:v>2.4097569999999902</c:v>
                </c:pt>
                <c:pt idx="2852">
                  <c:v>2.4112029999999902</c:v>
                </c:pt>
                <c:pt idx="2853">
                  <c:v>2.4119030000000001</c:v>
                </c:pt>
                <c:pt idx="2854">
                  <c:v>2.41287599999999</c:v>
                </c:pt>
                <c:pt idx="2855">
                  <c:v>2.4138000000000002</c:v>
                </c:pt>
                <c:pt idx="2856">
                  <c:v>2.414927</c:v>
                </c:pt>
                <c:pt idx="2857">
                  <c:v>2.414927</c:v>
                </c:pt>
                <c:pt idx="2858">
                  <c:v>2.415645</c:v>
                </c:pt>
                <c:pt idx="2859">
                  <c:v>2.4165339999999902</c:v>
                </c:pt>
                <c:pt idx="2860">
                  <c:v>2.4173439999999902</c:v>
                </c:pt>
                <c:pt idx="2861">
                  <c:v>2.4183520000000001</c:v>
                </c:pt>
                <c:pt idx="2862">
                  <c:v>2.4192219999999902</c:v>
                </c:pt>
                <c:pt idx="2863">
                  <c:v>2.4198279999999901</c:v>
                </c:pt>
                <c:pt idx="2864">
                  <c:v>2.42082199999999</c:v>
                </c:pt>
                <c:pt idx="2865">
                  <c:v>2.42162899999999</c:v>
                </c:pt>
                <c:pt idx="2866">
                  <c:v>2.4224719999999902</c:v>
                </c:pt>
                <c:pt idx="2867">
                  <c:v>2.4224719999999902</c:v>
                </c:pt>
                <c:pt idx="2868">
                  <c:v>2.4232170000000002</c:v>
                </c:pt>
                <c:pt idx="2869">
                  <c:v>2.4245109999999901</c:v>
                </c:pt>
                <c:pt idx="2870">
                  <c:v>2.424995</c:v>
                </c:pt>
                <c:pt idx="2871">
                  <c:v>2.4258839999999902</c:v>
                </c:pt>
                <c:pt idx="2872">
                  <c:v>2.4268119999999902</c:v>
                </c:pt>
                <c:pt idx="2873">
                  <c:v>2.4273750000000001</c:v>
                </c:pt>
                <c:pt idx="2874">
                  <c:v>2.4283320000000002</c:v>
                </c:pt>
                <c:pt idx="2875">
                  <c:v>2.4291849999999902</c:v>
                </c:pt>
                <c:pt idx="2876">
                  <c:v>2.4301599999999901</c:v>
                </c:pt>
                <c:pt idx="2877">
                  <c:v>2.4312219999999898</c:v>
                </c:pt>
                <c:pt idx="2878">
                  <c:v>2.4312219999999898</c:v>
                </c:pt>
                <c:pt idx="2879">
                  <c:v>2.4322680000000001</c:v>
                </c:pt>
                <c:pt idx="2880">
                  <c:v>2.4332500000000001</c:v>
                </c:pt>
                <c:pt idx="2881">
                  <c:v>2.4341140000000001</c:v>
                </c:pt>
                <c:pt idx="2882">
                  <c:v>2.4353120000000001</c:v>
                </c:pt>
                <c:pt idx="2883">
                  <c:v>2.4362490000000001</c:v>
                </c:pt>
                <c:pt idx="2884">
                  <c:v>2.4372790000000002</c:v>
                </c:pt>
                <c:pt idx="2885">
                  <c:v>2.4382450000000002</c:v>
                </c:pt>
                <c:pt idx="2886">
                  <c:v>2.4392200000000002</c:v>
                </c:pt>
                <c:pt idx="2887">
                  <c:v>2.439934</c:v>
                </c:pt>
                <c:pt idx="2888">
                  <c:v>2.439934</c:v>
                </c:pt>
                <c:pt idx="2889">
                  <c:v>2.44105699999999</c:v>
                </c:pt>
                <c:pt idx="2890">
                  <c:v>2.4415520000000002</c:v>
                </c:pt>
                <c:pt idx="2891">
                  <c:v>2.4423020000000002</c:v>
                </c:pt>
                <c:pt idx="2892">
                  <c:v>2.44297599999999</c:v>
                </c:pt>
                <c:pt idx="2893">
                  <c:v>2.4437500000000001</c:v>
                </c:pt>
                <c:pt idx="2894">
                  <c:v>2.4445320000000001</c:v>
                </c:pt>
                <c:pt idx="2895">
                  <c:v>2.4451529999999901</c:v>
                </c:pt>
                <c:pt idx="2896">
                  <c:v>2.4463560000000002</c:v>
                </c:pt>
                <c:pt idx="2897">
                  <c:v>2.4470580000000002</c:v>
                </c:pt>
                <c:pt idx="2898">
                  <c:v>2.44746499999999</c:v>
                </c:pt>
                <c:pt idx="2899">
                  <c:v>2.44746499999999</c:v>
                </c:pt>
                <c:pt idx="2900">
                  <c:v>2.4481139999999901</c:v>
                </c:pt>
                <c:pt idx="2901">
                  <c:v>2.449014</c:v>
                </c:pt>
                <c:pt idx="2902">
                  <c:v>2.4497119999999901</c:v>
                </c:pt>
                <c:pt idx="2903">
                  <c:v>2.4502410000000001</c:v>
                </c:pt>
                <c:pt idx="2904">
                  <c:v>2.4507099999999902</c:v>
                </c:pt>
                <c:pt idx="2905">
                  <c:v>2.451416</c:v>
                </c:pt>
                <c:pt idx="2906">
                  <c:v>2.4519980000000001</c:v>
                </c:pt>
                <c:pt idx="2907">
                  <c:v>2.4524710000000001</c:v>
                </c:pt>
                <c:pt idx="2908">
                  <c:v>2.4525790000000001</c:v>
                </c:pt>
                <c:pt idx="2909">
                  <c:v>2.4532600000000002</c:v>
                </c:pt>
                <c:pt idx="2910">
                  <c:v>2.4532600000000002</c:v>
                </c:pt>
                <c:pt idx="2911">
                  <c:v>2.4535179999999901</c:v>
                </c:pt>
                <c:pt idx="2912">
                  <c:v>2.4539029999999902</c:v>
                </c:pt>
                <c:pt idx="2913">
                  <c:v>2.4552230000000002</c:v>
                </c:pt>
                <c:pt idx="2914">
                  <c:v>2.4557269999999898</c:v>
                </c:pt>
                <c:pt idx="2915">
                  <c:v>2.45616099999999</c:v>
                </c:pt>
                <c:pt idx="2916">
                  <c:v>2.457052</c:v>
                </c:pt>
                <c:pt idx="2917">
                  <c:v>2.4575589999999901</c:v>
                </c:pt>
                <c:pt idx="2918">
                  <c:v>2.4580359999999901</c:v>
                </c:pt>
                <c:pt idx="2919">
                  <c:v>2.4591129999999901</c:v>
                </c:pt>
                <c:pt idx="2920">
                  <c:v>2.4591129999999901</c:v>
                </c:pt>
                <c:pt idx="2921">
                  <c:v>2.4592399999999901</c:v>
                </c:pt>
                <c:pt idx="2922">
                  <c:v>2.4596900000000002</c:v>
                </c:pt>
                <c:pt idx="2923">
                  <c:v>2.4601429999999902</c:v>
                </c:pt>
                <c:pt idx="2924">
                  <c:v>2.4602889999999902</c:v>
                </c:pt>
                <c:pt idx="2925">
                  <c:v>2.461249</c:v>
                </c:pt>
                <c:pt idx="2926">
                  <c:v>2.4616829999999901</c:v>
                </c:pt>
                <c:pt idx="2927">
                  <c:v>2.46217499999999</c:v>
                </c:pt>
                <c:pt idx="2928">
                  <c:v>2.4627249999999901</c:v>
                </c:pt>
                <c:pt idx="2929">
                  <c:v>2.4636059999999902</c:v>
                </c:pt>
                <c:pt idx="2930">
                  <c:v>2.4634420000000001</c:v>
                </c:pt>
                <c:pt idx="2931">
                  <c:v>2.4634420000000001</c:v>
                </c:pt>
                <c:pt idx="2932">
                  <c:v>2.4639229999999901</c:v>
                </c:pt>
                <c:pt idx="2933">
                  <c:v>2.4638840000000002</c:v>
                </c:pt>
                <c:pt idx="2934">
                  <c:v>2.46430999999999</c:v>
                </c:pt>
                <c:pt idx="2935">
                  <c:v>2.4650470000000002</c:v>
                </c:pt>
                <c:pt idx="2936">
                  <c:v>2.4653330000000002</c:v>
                </c:pt>
                <c:pt idx="2937">
                  <c:v>2.4654639999999901</c:v>
                </c:pt>
                <c:pt idx="2938">
                  <c:v>2.465589</c:v>
                </c:pt>
                <c:pt idx="2939">
                  <c:v>2.466256</c:v>
                </c:pt>
                <c:pt idx="2940">
                  <c:v>2.4659960000000001</c:v>
                </c:pt>
                <c:pt idx="2941">
                  <c:v>2.4659960000000001</c:v>
                </c:pt>
                <c:pt idx="2942">
                  <c:v>2.4659499999999901</c:v>
                </c:pt>
                <c:pt idx="2943">
                  <c:v>2.4667419999999902</c:v>
                </c:pt>
                <c:pt idx="2944">
                  <c:v>2.466758</c:v>
                </c:pt>
                <c:pt idx="2945">
                  <c:v>2.4666679999999901</c:v>
                </c:pt>
                <c:pt idx="2946">
                  <c:v>2.4670570000000001</c:v>
                </c:pt>
                <c:pt idx="2947">
                  <c:v>2.4667840000000001</c:v>
                </c:pt>
                <c:pt idx="2948">
                  <c:v>2.4669699999999901</c:v>
                </c:pt>
                <c:pt idx="2949">
                  <c:v>2.4682460000000002</c:v>
                </c:pt>
                <c:pt idx="2950">
                  <c:v>2.46830999999999</c:v>
                </c:pt>
                <c:pt idx="2951">
                  <c:v>2.4668559999999902</c:v>
                </c:pt>
                <c:pt idx="2952">
                  <c:v>2.4668559999999902</c:v>
                </c:pt>
                <c:pt idx="2953">
                  <c:v>2.4673609999999901</c:v>
                </c:pt>
                <c:pt idx="2954">
                  <c:v>2.4665859999999902</c:v>
                </c:pt>
                <c:pt idx="2955">
                  <c:v>2.4666000000000001</c:v>
                </c:pt>
                <c:pt idx="2956">
                  <c:v>2.4668570000000001</c:v>
                </c:pt>
                <c:pt idx="2957">
                  <c:v>2.466898</c:v>
                </c:pt>
                <c:pt idx="2958">
                  <c:v>2.4666510000000001</c:v>
                </c:pt>
                <c:pt idx="2959">
                  <c:v>2.4667810000000001</c:v>
                </c:pt>
                <c:pt idx="2960">
                  <c:v>2.4666619999999901</c:v>
                </c:pt>
                <c:pt idx="2961">
                  <c:v>2.4666640000000002</c:v>
                </c:pt>
                <c:pt idx="2962">
                  <c:v>2.4669579999999902</c:v>
                </c:pt>
                <c:pt idx="2963">
                  <c:v>2.4669579999999902</c:v>
                </c:pt>
                <c:pt idx="2964">
                  <c:v>2.466736</c:v>
                </c:pt>
                <c:pt idx="2965">
                  <c:v>2.467816</c:v>
                </c:pt>
                <c:pt idx="2966">
                  <c:v>2.4669409999999901</c:v>
                </c:pt>
                <c:pt idx="2967">
                  <c:v>2.46722999999999</c:v>
                </c:pt>
                <c:pt idx="2968">
                  <c:v>2.46725199999999</c:v>
                </c:pt>
                <c:pt idx="2969">
                  <c:v>2.4663930000000001</c:v>
                </c:pt>
                <c:pt idx="2970">
                  <c:v>2.4660280000000001</c:v>
                </c:pt>
                <c:pt idx="2971">
                  <c:v>2.465824</c:v>
                </c:pt>
                <c:pt idx="2972">
                  <c:v>2.4657710000000002</c:v>
                </c:pt>
                <c:pt idx="2973">
                  <c:v>2.4657710000000002</c:v>
                </c:pt>
                <c:pt idx="2974">
                  <c:v>2.4655439999999902</c:v>
                </c:pt>
                <c:pt idx="2975">
                  <c:v>2.4658120000000001</c:v>
                </c:pt>
                <c:pt idx="2976">
                  <c:v>2.4650389999999902</c:v>
                </c:pt>
                <c:pt idx="2977">
                  <c:v>2.4649619999999901</c:v>
                </c:pt>
                <c:pt idx="2978">
                  <c:v>2.4647450000000002</c:v>
                </c:pt>
                <c:pt idx="2979">
                  <c:v>2.4644319999999902</c:v>
                </c:pt>
                <c:pt idx="2980">
                  <c:v>2.4644330000000001</c:v>
                </c:pt>
                <c:pt idx="2981">
                  <c:v>2.4640840000000002</c:v>
                </c:pt>
                <c:pt idx="2982">
                  <c:v>2.4643269999999902</c:v>
                </c:pt>
                <c:pt idx="2983">
                  <c:v>2.4635280000000002</c:v>
                </c:pt>
                <c:pt idx="2984">
                  <c:v>2.4635280000000002</c:v>
                </c:pt>
                <c:pt idx="2985">
                  <c:v>2.4632559999999901</c:v>
                </c:pt>
                <c:pt idx="2986">
                  <c:v>2.4635750000000001</c:v>
                </c:pt>
                <c:pt idx="2987">
                  <c:v>2.4625330000000001</c:v>
                </c:pt>
                <c:pt idx="2988">
                  <c:v>2.46253399999999</c:v>
                </c:pt>
                <c:pt idx="2989">
                  <c:v>2.4621010000000001</c:v>
                </c:pt>
                <c:pt idx="2990">
                  <c:v>2.462145</c:v>
                </c:pt>
                <c:pt idx="2991">
                  <c:v>2.4613520000000002</c:v>
                </c:pt>
                <c:pt idx="2992">
                  <c:v>2.4611149999999902</c:v>
                </c:pt>
                <c:pt idx="2993">
                  <c:v>2.4609230000000002</c:v>
                </c:pt>
                <c:pt idx="2994">
                  <c:v>2.4608219999999901</c:v>
                </c:pt>
                <c:pt idx="2995">
                  <c:v>2.4608219999999901</c:v>
                </c:pt>
                <c:pt idx="2996">
                  <c:v>2.4601130000000002</c:v>
                </c:pt>
                <c:pt idx="2997">
                  <c:v>2.4599190000000002</c:v>
                </c:pt>
                <c:pt idx="2998">
                  <c:v>2.4596089999999902</c:v>
                </c:pt>
                <c:pt idx="2999">
                  <c:v>2.4599419999999901</c:v>
                </c:pt>
                <c:pt idx="3000">
                  <c:v>2.4589750000000001</c:v>
                </c:pt>
                <c:pt idx="3001">
                  <c:v>2.4592399999999901</c:v>
                </c:pt>
                <c:pt idx="3002">
                  <c:v>2.4582160000000002</c:v>
                </c:pt>
                <c:pt idx="3003">
                  <c:v>2.4579189999999902</c:v>
                </c:pt>
                <c:pt idx="3004">
                  <c:v>2.4580980000000001</c:v>
                </c:pt>
                <c:pt idx="3005">
                  <c:v>2.4580980000000001</c:v>
                </c:pt>
                <c:pt idx="3006">
                  <c:v>2.4572630000000002</c:v>
                </c:pt>
                <c:pt idx="3007">
                  <c:v>2.4570859999999901</c:v>
                </c:pt>
                <c:pt idx="3008">
                  <c:v>2.45651999999999</c:v>
                </c:pt>
                <c:pt idx="3009">
                  <c:v>2.4560580000000001</c:v>
                </c:pt>
                <c:pt idx="3010">
                  <c:v>2.4552849999999902</c:v>
                </c:pt>
                <c:pt idx="3011">
                  <c:v>2.4548770000000002</c:v>
                </c:pt>
                <c:pt idx="3012">
                  <c:v>2.45399399999999</c:v>
                </c:pt>
                <c:pt idx="3013">
                  <c:v>2.4533960000000001</c:v>
                </c:pt>
                <c:pt idx="3014">
                  <c:v>2.4531540000000001</c:v>
                </c:pt>
                <c:pt idx="3015">
                  <c:v>2.4515220000000002</c:v>
                </c:pt>
                <c:pt idx="3016">
                  <c:v>2.4515220000000002</c:v>
                </c:pt>
                <c:pt idx="3017">
                  <c:v>2.45076299999999</c:v>
                </c:pt>
                <c:pt idx="3018">
                  <c:v>2.4501149999999901</c:v>
                </c:pt>
                <c:pt idx="3019">
                  <c:v>2.449335</c:v>
                </c:pt>
                <c:pt idx="3020">
                  <c:v>2.4485339999999902</c:v>
                </c:pt>
                <c:pt idx="3021">
                  <c:v>2.4476689999999901</c:v>
                </c:pt>
                <c:pt idx="3022">
                  <c:v>2.44600999999999</c:v>
                </c:pt>
                <c:pt idx="3023">
                  <c:v>2.4459409999999902</c:v>
                </c:pt>
                <c:pt idx="3024">
                  <c:v>2.444903</c:v>
                </c:pt>
                <c:pt idx="3025">
                  <c:v>2.4438260000000001</c:v>
                </c:pt>
                <c:pt idx="3026">
                  <c:v>2.4438260000000001</c:v>
                </c:pt>
                <c:pt idx="3027">
                  <c:v>2.4431080000000001</c:v>
                </c:pt>
                <c:pt idx="3028">
                  <c:v>2.4418470000000001</c:v>
                </c:pt>
                <c:pt idx="3029">
                  <c:v>2.440582</c:v>
                </c:pt>
                <c:pt idx="3030">
                  <c:v>2.4396260000000001</c:v>
                </c:pt>
                <c:pt idx="3031">
                  <c:v>2.4382220000000001</c:v>
                </c:pt>
                <c:pt idx="3032">
                  <c:v>2.4373879999999901</c:v>
                </c:pt>
                <c:pt idx="3033">
                  <c:v>2.43634199999999</c:v>
                </c:pt>
                <c:pt idx="3034">
                  <c:v>2.43490599999999</c:v>
                </c:pt>
                <c:pt idx="3035">
                  <c:v>2.434015</c:v>
                </c:pt>
                <c:pt idx="3036">
                  <c:v>2.43262</c:v>
                </c:pt>
                <c:pt idx="3037">
                  <c:v>2.43262</c:v>
                </c:pt>
                <c:pt idx="3038">
                  <c:v>2.4316610000000001</c:v>
                </c:pt>
                <c:pt idx="3039">
                  <c:v>2.4304429999999901</c:v>
                </c:pt>
                <c:pt idx="3040">
                  <c:v>2.429014</c:v>
                </c:pt>
                <c:pt idx="3041">
                  <c:v>2.4278439999999901</c:v>
                </c:pt>
                <c:pt idx="3042">
                  <c:v>2.4269929999999902</c:v>
                </c:pt>
                <c:pt idx="3043">
                  <c:v>2.4259059999999901</c:v>
                </c:pt>
                <c:pt idx="3044">
                  <c:v>2.4240659999999901</c:v>
                </c:pt>
                <c:pt idx="3045">
                  <c:v>2.422965</c:v>
                </c:pt>
                <c:pt idx="3046">
                  <c:v>2.421802</c:v>
                </c:pt>
                <c:pt idx="3047">
                  <c:v>2.4202590000000002</c:v>
                </c:pt>
                <c:pt idx="3048">
                  <c:v>2.4202590000000002</c:v>
                </c:pt>
                <c:pt idx="3049">
                  <c:v>2.41908399999999</c:v>
                </c:pt>
                <c:pt idx="3050">
                  <c:v>2.4181479999999902</c:v>
                </c:pt>
                <c:pt idx="3051">
                  <c:v>2.4171759999999902</c:v>
                </c:pt>
                <c:pt idx="3052">
                  <c:v>2.4162979999999901</c:v>
                </c:pt>
                <c:pt idx="3053">
                  <c:v>2.4145389999999902</c:v>
                </c:pt>
                <c:pt idx="3054">
                  <c:v>2.4140679999999901</c:v>
                </c:pt>
                <c:pt idx="3055">
                  <c:v>2.4130799999999901</c:v>
                </c:pt>
                <c:pt idx="3056">
                  <c:v>2.4118550000000001</c:v>
                </c:pt>
                <c:pt idx="3057">
                  <c:v>2.4103789999999901</c:v>
                </c:pt>
                <c:pt idx="3058">
                  <c:v>2.4103789999999901</c:v>
                </c:pt>
                <c:pt idx="3059">
                  <c:v>2.4092750000000001</c:v>
                </c:pt>
                <c:pt idx="3060">
                  <c:v>2.40770999999999</c:v>
                </c:pt>
                <c:pt idx="3061">
                  <c:v>2.4058890000000002</c:v>
                </c:pt>
                <c:pt idx="3062">
                  <c:v>2.404957</c:v>
                </c:pt>
                <c:pt idx="3063">
                  <c:v>2.4033980000000001</c:v>
                </c:pt>
                <c:pt idx="3064">
                  <c:v>2.4016049999999902</c:v>
                </c:pt>
                <c:pt idx="3065">
                  <c:v>2.4001649999999901</c:v>
                </c:pt>
                <c:pt idx="3066">
                  <c:v>2.3984079999999901</c:v>
                </c:pt>
                <c:pt idx="3067">
                  <c:v>2.3968419999999901</c:v>
                </c:pt>
                <c:pt idx="3068">
                  <c:v>2.3948480000000001</c:v>
                </c:pt>
                <c:pt idx="3069">
                  <c:v>2.3948480000000001</c:v>
                </c:pt>
                <c:pt idx="3070">
                  <c:v>2.3931610000000001</c:v>
                </c:pt>
                <c:pt idx="3071">
                  <c:v>2.3914070000000001</c:v>
                </c:pt>
                <c:pt idx="3072">
                  <c:v>2.38966099999999</c:v>
                </c:pt>
                <c:pt idx="3073">
                  <c:v>2.3878210000000002</c:v>
                </c:pt>
                <c:pt idx="3074">
                  <c:v>2.3861789999999901</c:v>
                </c:pt>
                <c:pt idx="3075">
                  <c:v>2.3844189999999901</c:v>
                </c:pt>
                <c:pt idx="3076">
                  <c:v>2.38263299999999</c:v>
                </c:pt>
                <c:pt idx="3077">
                  <c:v>2.3812690000000001</c:v>
                </c:pt>
                <c:pt idx="3078">
                  <c:v>2.3795809999999902</c:v>
                </c:pt>
                <c:pt idx="3079">
                  <c:v>2.3795809999999902</c:v>
                </c:pt>
                <c:pt idx="3080">
                  <c:v>2.377888</c:v>
                </c:pt>
                <c:pt idx="3081">
                  <c:v>2.3762729999999901</c:v>
                </c:pt>
                <c:pt idx="3082">
                  <c:v>2.3748710000000002</c:v>
                </c:pt>
                <c:pt idx="3083">
                  <c:v>2.3728519999999902</c:v>
                </c:pt>
                <c:pt idx="3084">
                  <c:v>2.371283</c:v>
                </c:pt>
                <c:pt idx="3085">
                  <c:v>2.369631</c:v>
                </c:pt>
                <c:pt idx="3086">
                  <c:v>2.3681299999999901</c:v>
                </c:pt>
                <c:pt idx="3087">
                  <c:v>2.36653799999999</c:v>
                </c:pt>
                <c:pt idx="3088">
                  <c:v>2.3650299999999902</c:v>
                </c:pt>
                <c:pt idx="3089">
                  <c:v>2.3635540000000002</c:v>
                </c:pt>
                <c:pt idx="3090">
                  <c:v>2.3635540000000002</c:v>
                </c:pt>
                <c:pt idx="3091">
                  <c:v>2.3621539999999901</c:v>
                </c:pt>
                <c:pt idx="3092">
                  <c:v>2.3606780000000001</c:v>
                </c:pt>
                <c:pt idx="3093">
                  <c:v>2.3594439999999901</c:v>
                </c:pt>
                <c:pt idx="3094">
                  <c:v>2.3576570000000001</c:v>
                </c:pt>
                <c:pt idx="3095">
                  <c:v>2.3562310000000002</c:v>
                </c:pt>
                <c:pt idx="3096">
                  <c:v>2.3544179999999901</c:v>
                </c:pt>
                <c:pt idx="3097">
                  <c:v>2.3526790000000002</c:v>
                </c:pt>
                <c:pt idx="3098">
                  <c:v>2.3507649999999898</c:v>
                </c:pt>
                <c:pt idx="3099">
                  <c:v>2.3488150000000001</c:v>
                </c:pt>
                <c:pt idx="3100">
                  <c:v>2.346638</c:v>
                </c:pt>
                <c:pt idx="3101">
                  <c:v>2.346638</c:v>
                </c:pt>
                <c:pt idx="3102">
                  <c:v>2.3444850000000002</c:v>
                </c:pt>
                <c:pt idx="3103">
                  <c:v>2.34233799999999</c:v>
                </c:pt>
                <c:pt idx="3104">
                  <c:v>2.34016799999999</c:v>
                </c:pt>
                <c:pt idx="3105">
                  <c:v>2.33778199999999</c:v>
                </c:pt>
                <c:pt idx="3106">
                  <c:v>2.3355410000000001</c:v>
                </c:pt>
                <c:pt idx="3107">
                  <c:v>2.3330299999999902</c:v>
                </c:pt>
                <c:pt idx="3108">
                  <c:v>2.33062399999999</c:v>
                </c:pt>
                <c:pt idx="3109">
                  <c:v>2.3283010000000002</c:v>
                </c:pt>
                <c:pt idx="3110">
                  <c:v>2.3259820000000002</c:v>
                </c:pt>
                <c:pt idx="3111">
                  <c:v>2.3259820000000002</c:v>
                </c:pt>
                <c:pt idx="3112">
                  <c:v>2.3238129999999901</c:v>
                </c:pt>
                <c:pt idx="3113">
                  <c:v>2.3215889999999901</c:v>
                </c:pt>
                <c:pt idx="3114">
                  <c:v>2.3193489999999901</c:v>
                </c:pt>
                <c:pt idx="3115">
                  <c:v>2.3171859999999902</c:v>
                </c:pt>
                <c:pt idx="3116">
                  <c:v>2.31488</c:v>
                </c:pt>
                <c:pt idx="3117">
                  <c:v>2.3126039999999901</c:v>
                </c:pt>
                <c:pt idx="3118">
                  <c:v>2.31031899999999</c:v>
                </c:pt>
                <c:pt idx="3119">
                  <c:v>2.30827299999999</c:v>
                </c:pt>
                <c:pt idx="3120">
                  <c:v>2.30592199999999</c:v>
                </c:pt>
                <c:pt idx="3121">
                  <c:v>2.3037130000000001</c:v>
                </c:pt>
                <c:pt idx="3122">
                  <c:v>2.3037130000000001</c:v>
                </c:pt>
                <c:pt idx="3123">
                  <c:v>2.3017430000000001</c:v>
                </c:pt>
                <c:pt idx="3124">
                  <c:v>2.2996080000000001</c:v>
                </c:pt>
                <c:pt idx="3125">
                  <c:v>2.2975210000000001</c:v>
                </c:pt>
                <c:pt idx="3126">
                  <c:v>2.2953670000000002</c:v>
                </c:pt>
                <c:pt idx="3127">
                  <c:v>2.2932570000000001</c:v>
                </c:pt>
                <c:pt idx="3128">
                  <c:v>2.2912650000000001</c:v>
                </c:pt>
                <c:pt idx="3129">
                  <c:v>2.2892030000000001</c:v>
                </c:pt>
                <c:pt idx="3130">
                  <c:v>2.2870550000000001</c:v>
                </c:pt>
                <c:pt idx="3131">
                  <c:v>2.2849089999999901</c:v>
                </c:pt>
                <c:pt idx="3132">
                  <c:v>2.2849089999999901</c:v>
                </c:pt>
                <c:pt idx="3133">
                  <c:v>2.2826930000000001</c:v>
                </c:pt>
                <c:pt idx="3134">
                  <c:v>2.28064799999999</c:v>
                </c:pt>
                <c:pt idx="3135">
                  <c:v>2.2784610000000001</c:v>
                </c:pt>
                <c:pt idx="3136">
                  <c:v>2.2763100000000001</c:v>
                </c:pt>
                <c:pt idx="3137">
                  <c:v>2.2739850000000001</c:v>
                </c:pt>
                <c:pt idx="3138">
                  <c:v>2.2715999999999901</c:v>
                </c:pt>
                <c:pt idx="3139">
                  <c:v>2.2691560000000002</c:v>
                </c:pt>
                <c:pt idx="3140">
                  <c:v>2.266626</c:v>
                </c:pt>
                <c:pt idx="3141">
                  <c:v>2.2641719999999901</c:v>
                </c:pt>
                <c:pt idx="3142">
                  <c:v>2.26188099999999</c:v>
                </c:pt>
                <c:pt idx="3143">
                  <c:v>2.26188099999999</c:v>
                </c:pt>
                <c:pt idx="3144">
                  <c:v>2.2593420000000002</c:v>
                </c:pt>
                <c:pt idx="3145">
                  <c:v>2.25689599999999</c:v>
                </c:pt>
                <c:pt idx="3146">
                  <c:v>2.25445299999999</c:v>
                </c:pt>
                <c:pt idx="3147">
                  <c:v>2.252113</c:v>
                </c:pt>
                <c:pt idx="3148">
                  <c:v>2.249819</c:v>
                </c:pt>
                <c:pt idx="3149">
                  <c:v>2.247541</c:v>
                </c:pt>
                <c:pt idx="3150">
                  <c:v>2.24517899999999</c:v>
                </c:pt>
                <c:pt idx="3151">
                  <c:v>2.243376</c:v>
                </c:pt>
                <c:pt idx="3152">
                  <c:v>2.241133</c:v>
                </c:pt>
                <c:pt idx="3153">
                  <c:v>2.2392699999999901</c:v>
                </c:pt>
                <c:pt idx="3154">
                  <c:v>2.2392699999999901</c:v>
                </c:pt>
                <c:pt idx="3155">
                  <c:v>2.2372830000000001</c:v>
                </c:pt>
                <c:pt idx="3156">
                  <c:v>2.2355879999999901</c:v>
                </c:pt>
                <c:pt idx="3157">
                  <c:v>2.2337340000000001</c:v>
                </c:pt>
                <c:pt idx="3158">
                  <c:v>2.2321159999999902</c:v>
                </c:pt>
                <c:pt idx="3159">
                  <c:v>2.2305079999999902</c:v>
                </c:pt>
                <c:pt idx="3160">
                  <c:v>2.2290990000000002</c:v>
                </c:pt>
                <c:pt idx="3161">
                  <c:v>2.227608</c:v>
                </c:pt>
                <c:pt idx="3162">
                  <c:v>2.2257850000000001</c:v>
                </c:pt>
                <c:pt idx="3163">
                  <c:v>2.2243849999999901</c:v>
                </c:pt>
                <c:pt idx="3164">
                  <c:v>2.2243849999999901</c:v>
                </c:pt>
                <c:pt idx="3165">
                  <c:v>2.2230159999999901</c:v>
                </c:pt>
                <c:pt idx="3166">
                  <c:v>2.2216019999999901</c:v>
                </c:pt>
                <c:pt idx="3167">
                  <c:v>2.2203050000000002</c:v>
                </c:pt>
                <c:pt idx="3168">
                  <c:v>2.2190120000000002</c:v>
                </c:pt>
                <c:pt idx="3169">
                  <c:v>2.2175050000000001</c:v>
                </c:pt>
                <c:pt idx="3170">
                  <c:v>2.21624499999999</c:v>
                </c:pt>
                <c:pt idx="3171">
                  <c:v>2.2145760000000001</c:v>
                </c:pt>
                <c:pt idx="3172">
                  <c:v>2.2130540000000001</c:v>
                </c:pt>
                <c:pt idx="3173">
                  <c:v>2.2115670000000001</c:v>
                </c:pt>
                <c:pt idx="3174">
                  <c:v>2.2101980000000001</c:v>
                </c:pt>
                <c:pt idx="3175">
                  <c:v>2.2101980000000001</c:v>
                </c:pt>
                <c:pt idx="3176">
                  <c:v>2.2085729999999901</c:v>
                </c:pt>
                <c:pt idx="3177">
                  <c:v>2.2071439999999898</c:v>
                </c:pt>
                <c:pt idx="3178">
                  <c:v>2.2054800000000001</c:v>
                </c:pt>
                <c:pt idx="3179">
                  <c:v>2.20384799999999</c:v>
                </c:pt>
                <c:pt idx="3180">
                  <c:v>2.2026509999999901</c:v>
                </c:pt>
                <c:pt idx="3181">
                  <c:v>2.2007270000000001</c:v>
                </c:pt>
                <c:pt idx="3182">
                  <c:v>2.1993849999999902</c:v>
                </c:pt>
                <c:pt idx="3183">
                  <c:v>2.1978629999999901</c:v>
                </c:pt>
                <c:pt idx="3184">
                  <c:v>2.196253</c:v>
                </c:pt>
                <c:pt idx="3185">
                  <c:v>2.196253</c:v>
                </c:pt>
                <c:pt idx="3186">
                  <c:v>2.1949749999999901</c:v>
                </c:pt>
                <c:pt idx="3187">
                  <c:v>2.1937039999999901</c:v>
                </c:pt>
                <c:pt idx="3188">
                  <c:v>2.192212</c:v>
                </c:pt>
                <c:pt idx="3189">
                  <c:v>2.1908280000000002</c:v>
                </c:pt>
                <c:pt idx="3190">
                  <c:v>2.18955399999999</c:v>
                </c:pt>
                <c:pt idx="3191">
                  <c:v>2.1879240000000002</c:v>
                </c:pt>
                <c:pt idx="3192">
                  <c:v>2.1865350000000001</c:v>
                </c:pt>
                <c:pt idx="3193">
                  <c:v>2.1848049999999901</c:v>
                </c:pt>
                <c:pt idx="3194">
                  <c:v>2.1829550000000002</c:v>
                </c:pt>
                <c:pt idx="3195">
                  <c:v>2.1810789999999902</c:v>
                </c:pt>
                <c:pt idx="3196">
                  <c:v>2.1810789999999902</c:v>
                </c:pt>
                <c:pt idx="3197">
                  <c:v>2.1788549999999902</c:v>
                </c:pt>
                <c:pt idx="3198">
                  <c:v>2.1767549999999898</c:v>
                </c:pt>
                <c:pt idx="3199">
                  <c:v>2.1748349999999901</c:v>
                </c:pt>
                <c:pt idx="3200">
                  <c:v>2.1723159999999901</c:v>
                </c:pt>
                <c:pt idx="3201">
                  <c:v>2.17023099999999</c:v>
                </c:pt>
                <c:pt idx="3202">
                  <c:v>2.1674190000000002</c:v>
                </c:pt>
                <c:pt idx="3203">
                  <c:v>2.1651579999999901</c:v>
                </c:pt>
                <c:pt idx="3204">
                  <c:v>2.1626470000000002</c:v>
                </c:pt>
                <c:pt idx="3205">
                  <c:v>2.1600649999999901</c:v>
                </c:pt>
                <c:pt idx="3206">
                  <c:v>2.1574900000000001</c:v>
                </c:pt>
                <c:pt idx="3207">
                  <c:v>2.1574900000000001</c:v>
                </c:pt>
                <c:pt idx="3208">
                  <c:v>2.1549629999999902</c:v>
                </c:pt>
                <c:pt idx="3209">
                  <c:v>2.1524930000000002</c:v>
                </c:pt>
                <c:pt idx="3210">
                  <c:v>2.1502210000000002</c:v>
                </c:pt>
                <c:pt idx="3211">
                  <c:v>2.1477699999999902</c:v>
                </c:pt>
                <c:pt idx="3212">
                  <c:v>2.145518</c:v>
                </c:pt>
                <c:pt idx="3213">
                  <c:v>2.1433729999999902</c:v>
                </c:pt>
                <c:pt idx="3214">
                  <c:v>2.1412379999999902</c:v>
                </c:pt>
                <c:pt idx="3215">
                  <c:v>2.1395409999999901</c:v>
                </c:pt>
                <c:pt idx="3216">
                  <c:v>2.1373619999999902</c:v>
                </c:pt>
                <c:pt idx="3217">
                  <c:v>2.1373619999999902</c:v>
                </c:pt>
                <c:pt idx="3218">
                  <c:v>2.1356749999999902</c:v>
                </c:pt>
                <c:pt idx="3219">
                  <c:v>2.1334879999999901</c:v>
                </c:pt>
                <c:pt idx="3220">
                  <c:v>2.1318369999999902</c:v>
                </c:pt>
                <c:pt idx="3221">
                  <c:v>2.1302829999999902</c:v>
                </c:pt>
                <c:pt idx="3222">
                  <c:v>2.12811199999999</c:v>
                </c:pt>
                <c:pt idx="3223">
                  <c:v>2.1262910000000002</c:v>
                </c:pt>
                <c:pt idx="3224">
                  <c:v>2.1245739999999902</c:v>
                </c:pt>
                <c:pt idx="3225">
                  <c:v>2.1231819999999901</c:v>
                </c:pt>
                <c:pt idx="3226">
                  <c:v>2.1219030000000001</c:v>
                </c:pt>
                <c:pt idx="3227">
                  <c:v>2.1199699999999901</c:v>
                </c:pt>
                <c:pt idx="3228">
                  <c:v>2.1199699999999901</c:v>
                </c:pt>
                <c:pt idx="3229">
                  <c:v>2.1188880000000001</c:v>
                </c:pt>
                <c:pt idx="3230">
                  <c:v>2.1173489999999902</c:v>
                </c:pt>
                <c:pt idx="3231">
                  <c:v>2.1162160000000001</c:v>
                </c:pt>
                <c:pt idx="3232">
                  <c:v>2.1149230000000001</c:v>
                </c:pt>
                <c:pt idx="3233">
                  <c:v>2.1137800000000002</c:v>
                </c:pt>
                <c:pt idx="3234">
                  <c:v>2.1127329999999902</c:v>
                </c:pt>
                <c:pt idx="3235">
                  <c:v>2.111504</c:v>
                </c:pt>
                <c:pt idx="3236">
                  <c:v>2.110487</c:v>
                </c:pt>
                <c:pt idx="3237">
                  <c:v>2.1094979999999901</c:v>
                </c:pt>
                <c:pt idx="3238">
                  <c:v>2.108657</c:v>
                </c:pt>
                <c:pt idx="3239">
                  <c:v>2.108657</c:v>
                </c:pt>
                <c:pt idx="3240">
                  <c:v>2.1074830000000002</c:v>
                </c:pt>
                <c:pt idx="3241">
                  <c:v>2.1064349999999901</c:v>
                </c:pt>
                <c:pt idx="3242">
                  <c:v>2.1054729999999902</c:v>
                </c:pt>
                <c:pt idx="3243">
                  <c:v>2.1044239999999901</c:v>
                </c:pt>
                <c:pt idx="3244">
                  <c:v>2.1034540000000002</c:v>
                </c:pt>
                <c:pt idx="3245">
                  <c:v>2.1023640000000001</c:v>
                </c:pt>
                <c:pt idx="3246">
                  <c:v>2.1008179999999901</c:v>
                </c:pt>
                <c:pt idx="3247">
                  <c:v>2.099844</c:v>
                </c:pt>
                <c:pt idx="3248">
                  <c:v>2.0984720000000001</c:v>
                </c:pt>
                <c:pt idx="3249">
                  <c:v>2.0984720000000001</c:v>
                </c:pt>
                <c:pt idx="3250">
                  <c:v>2.0971630000000001</c:v>
                </c:pt>
                <c:pt idx="3251">
                  <c:v>2.0959389999999898</c:v>
                </c:pt>
                <c:pt idx="3252">
                  <c:v>2.0947</c:v>
                </c:pt>
                <c:pt idx="3253">
                  <c:v>2.0933540000000002</c:v>
                </c:pt>
                <c:pt idx="3254">
                  <c:v>2.0923970000000001</c:v>
                </c:pt>
                <c:pt idx="3255">
                  <c:v>2.09084</c:v>
                </c:pt>
                <c:pt idx="3256">
                  <c:v>2.0898400000000001</c:v>
                </c:pt>
                <c:pt idx="3257">
                  <c:v>2.0889340000000001</c:v>
                </c:pt>
                <c:pt idx="3258">
                  <c:v>2.0876640000000002</c:v>
                </c:pt>
                <c:pt idx="3259">
                  <c:v>2.0867209999999901</c:v>
                </c:pt>
                <c:pt idx="3260">
                  <c:v>2.0867209999999901</c:v>
                </c:pt>
                <c:pt idx="3261">
                  <c:v>2.0855619999999901</c:v>
                </c:pt>
                <c:pt idx="3262">
                  <c:v>2.0843950000000002</c:v>
                </c:pt>
                <c:pt idx="3263">
                  <c:v>2.08365799999999</c:v>
                </c:pt>
                <c:pt idx="3264">
                  <c:v>2.0826769999999901</c:v>
                </c:pt>
                <c:pt idx="3265">
                  <c:v>2.0813120000000001</c:v>
                </c:pt>
                <c:pt idx="3266">
                  <c:v>2.0802260000000001</c:v>
                </c:pt>
                <c:pt idx="3267">
                  <c:v>2.0794100000000002</c:v>
                </c:pt>
                <c:pt idx="3268">
                  <c:v>2.0783320000000001</c:v>
                </c:pt>
                <c:pt idx="3269">
                  <c:v>2.0776050000000001</c:v>
                </c:pt>
                <c:pt idx="3270">
                  <c:v>2.0776050000000001</c:v>
                </c:pt>
                <c:pt idx="3271">
                  <c:v>2.0760779999999901</c:v>
                </c:pt>
                <c:pt idx="3272">
                  <c:v>2.0751349999999902</c:v>
                </c:pt>
                <c:pt idx="3273">
                  <c:v>2.07416799999999</c:v>
                </c:pt>
                <c:pt idx="3274">
                  <c:v>2.0729999999999902</c:v>
                </c:pt>
                <c:pt idx="3275">
                  <c:v>2.0718860000000001</c:v>
                </c:pt>
                <c:pt idx="3276">
                  <c:v>2.0707620000000002</c:v>
                </c:pt>
                <c:pt idx="3277">
                  <c:v>2.0696229999999902</c:v>
                </c:pt>
                <c:pt idx="3278">
                  <c:v>2.06867499999999</c:v>
                </c:pt>
                <c:pt idx="3279">
                  <c:v>2.0674260000000002</c:v>
                </c:pt>
                <c:pt idx="3280">
                  <c:v>2.0665249999999902</c:v>
                </c:pt>
                <c:pt idx="3281">
                  <c:v>2.0665249999999902</c:v>
                </c:pt>
                <c:pt idx="3282">
                  <c:v>2.0653559999999902</c:v>
                </c:pt>
                <c:pt idx="3283">
                  <c:v>2.0643009999999902</c:v>
                </c:pt>
                <c:pt idx="3284">
                  <c:v>2.0634939999999902</c:v>
                </c:pt>
                <c:pt idx="3285">
                  <c:v>2.062227</c:v>
                </c:pt>
                <c:pt idx="3286">
                  <c:v>2.0610979999999901</c:v>
                </c:pt>
                <c:pt idx="3287">
                  <c:v>2.0594130000000002</c:v>
                </c:pt>
                <c:pt idx="3288">
                  <c:v>2.0581140000000002</c:v>
                </c:pt>
                <c:pt idx="3289">
                  <c:v>2.0574349999999901</c:v>
                </c:pt>
                <c:pt idx="3290">
                  <c:v>2.0561600000000002</c:v>
                </c:pt>
                <c:pt idx="3291">
                  <c:v>2.0554480000000002</c:v>
                </c:pt>
                <c:pt idx="3292">
                  <c:v>2.0554480000000002</c:v>
                </c:pt>
                <c:pt idx="3293">
                  <c:v>2.0538959999999902</c:v>
                </c:pt>
                <c:pt idx="3294">
                  <c:v>2.0539000000000001</c:v>
                </c:pt>
                <c:pt idx="3295">
                  <c:v>2.0527280000000001</c:v>
                </c:pt>
                <c:pt idx="3296">
                  <c:v>2.05134999999999</c:v>
                </c:pt>
                <c:pt idx="3297">
                  <c:v>2.0501879999999901</c:v>
                </c:pt>
                <c:pt idx="3298">
                  <c:v>2.0488780000000002</c:v>
                </c:pt>
                <c:pt idx="3299">
                  <c:v>2.0481880000000001</c:v>
                </c:pt>
                <c:pt idx="3300">
                  <c:v>2.047085</c:v>
                </c:pt>
                <c:pt idx="3301">
                  <c:v>2.0457930000000002</c:v>
                </c:pt>
                <c:pt idx="3302">
                  <c:v>2.0457930000000002</c:v>
                </c:pt>
                <c:pt idx="3303">
                  <c:v>2.0445600000000002</c:v>
                </c:pt>
                <c:pt idx="3304">
                  <c:v>2.04379799999999</c:v>
                </c:pt>
                <c:pt idx="3305">
                  <c:v>2.0430950000000001</c:v>
                </c:pt>
                <c:pt idx="3306">
                  <c:v>2.0413879999999902</c:v>
                </c:pt>
                <c:pt idx="3307">
                  <c:v>2.0403500000000001</c:v>
                </c:pt>
                <c:pt idx="3308">
                  <c:v>2.0400130000000001</c:v>
                </c:pt>
                <c:pt idx="3309">
                  <c:v>2.0387309999999901</c:v>
                </c:pt>
                <c:pt idx="3310">
                  <c:v>2.0381770000000001</c:v>
                </c:pt>
                <c:pt idx="3311">
                  <c:v>2.0372690000000002</c:v>
                </c:pt>
                <c:pt idx="3312">
                  <c:v>2.0362130000000001</c:v>
                </c:pt>
                <c:pt idx="3313">
                  <c:v>2.0362130000000001</c:v>
                </c:pt>
                <c:pt idx="3314">
                  <c:v>2.03556299999999</c:v>
                </c:pt>
                <c:pt idx="3315">
                  <c:v>2.0348169999999901</c:v>
                </c:pt>
                <c:pt idx="3316">
                  <c:v>2.0339339999999901</c:v>
                </c:pt>
                <c:pt idx="3317">
                  <c:v>2.0333640000000002</c:v>
                </c:pt>
                <c:pt idx="3318">
                  <c:v>2.0328430000000002</c:v>
                </c:pt>
                <c:pt idx="3319">
                  <c:v>2.031927</c:v>
                </c:pt>
                <c:pt idx="3320">
                  <c:v>2.03122299999999</c:v>
                </c:pt>
                <c:pt idx="3321">
                  <c:v>2.0307840000000001</c:v>
                </c:pt>
                <c:pt idx="3322">
                  <c:v>2.0305509999999898</c:v>
                </c:pt>
                <c:pt idx="3323">
                  <c:v>2.0305509999999898</c:v>
                </c:pt>
                <c:pt idx="3324">
                  <c:v>2.0296449999999902</c:v>
                </c:pt>
                <c:pt idx="3325">
                  <c:v>2.029366</c:v>
                </c:pt>
                <c:pt idx="3326">
                  <c:v>2.0287459999999902</c:v>
                </c:pt>
                <c:pt idx="3327">
                  <c:v>2.0281639999999901</c:v>
                </c:pt>
                <c:pt idx="3328">
                  <c:v>2.0277289999999901</c:v>
                </c:pt>
                <c:pt idx="3329">
                  <c:v>2.0270049999999902</c:v>
                </c:pt>
                <c:pt idx="3330">
                  <c:v>2.0265390000000001</c:v>
                </c:pt>
                <c:pt idx="3331">
                  <c:v>2.0257230000000002</c:v>
                </c:pt>
                <c:pt idx="3332">
                  <c:v>2.02536</c:v>
                </c:pt>
                <c:pt idx="3333">
                  <c:v>2.0249939999999902</c:v>
                </c:pt>
                <c:pt idx="3334">
                  <c:v>2.0249939999999902</c:v>
                </c:pt>
                <c:pt idx="3335">
                  <c:v>2.0245730000000002</c:v>
                </c:pt>
                <c:pt idx="3336">
                  <c:v>2.0241649999999902</c:v>
                </c:pt>
                <c:pt idx="3337">
                  <c:v>2.0236089999999902</c:v>
                </c:pt>
                <c:pt idx="3338">
                  <c:v>2.0232969999999901</c:v>
                </c:pt>
                <c:pt idx="3339">
                  <c:v>2.0230139999999901</c:v>
                </c:pt>
                <c:pt idx="3340">
                  <c:v>2.02232399999999</c:v>
                </c:pt>
                <c:pt idx="3341">
                  <c:v>2.022151</c:v>
                </c:pt>
                <c:pt idx="3342">
                  <c:v>2.0217640000000001</c:v>
                </c:pt>
                <c:pt idx="3343">
                  <c:v>2.0211060000000001</c:v>
                </c:pt>
                <c:pt idx="3344">
                  <c:v>2.0207700000000002</c:v>
                </c:pt>
                <c:pt idx="3345">
                  <c:v>2.0207700000000002</c:v>
                </c:pt>
                <c:pt idx="3346">
                  <c:v>2.0206889999999902</c:v>
                </c:pt>
                <c:pt idx="3347">
                  <c:v>2.0204569999999902</c:v>
                </c:pt>
                <c:pt idx="3348">
                  <c:v>2.0200149999999901</c:v>
                </c:pt>
                <c:pt idx="3349">
                  <c:v>2.0198390000000002</c:v>
                </c:pt>
                <c:pt idx="3350">
                  <c:v>2.0188920000000001</c:v>
                </c:pt>
                <c:pt idx="3351">
                  <c:v>2.0187740000000001</c:v>
                </c:pt>
                <c:pt idx="3352">
                  <c:v>2.0179209999999901</c:v>
                </c:pt>
                <c:pt idx="3353">
                  <c:v>2.0177420000000001</c:v>
                </c:pt>
                <c:pt idx="3354">
                  <c:v>2.0173239999999901</c:v>
                </c:pt>
                <c:pt idx="3355">
                  <c:v>2.0173239999999901</c:v>
                </c:pt>
                <c:pt idx="3356">
                  <c:v>2.0171030000000001</c:v>
                </c:pt>
                <c:pt idx="3357">
                  <c:v>2.0165069999999901</c:v>
                </c:pt>
                <c:pt idx="3358">
                  <c:v>2.0164330000000001</c:v>
                </c:pt>
                <c:pt idx="3359">
                  <c:v>2.0161799999999901</c:v>
                </c:pt>
                <c:pt idx="3360">
                  <c:v>2.0159799999999901</c:v>
                </c:pt>
                <c:pt idx="3361">
                  <c:v>2.0155569999999901</c:v>
                </c:pt>
                <c:pt idx="3362">
                  <c:v>2.0154619999999901</c:v>
                </c:pt>
                <c:pt idx="3363">
                  <c:v>2.0148380000000001</c:v>
                </c:pt>
                <c:pt idx="3364">
                  <c:v>2.0143979999999901</c:v>
                </c:pt>
                <c:pt idx="3365">
                  <c:v>2.0141450000000001</c:v>
                </c:pt>
                <c:pt idx="3366">
                  <c:v>2.0141450000000001</c:v>
                </c:pt>
                <c:pt idx="3367">
                  <c:v>2.0137260000000001</c:v>
                </c:pt>
                <c:pt idx="3368">
                  <c:v>2.0134690000000002</c:v>
                </c:pt>
                <c:pt idx="3369">
                  <c:v>2.0133239999999901</c:v>
                </c:pt>
                <c:pt idx="3370">
                  <c:v>2.0131030000000001</c:v>
                </c:pt>
                <c:pt idx="3371">
                  <c:v>2.0127030000000001</c:v>
                </c:pt>
                <c:pt idx="3372">
                  <c:v>2.0128300000000001</c:v>
                </c:pt>
                <c:pt idx="3373">
                  <c:v>2.0126140000000001</c:v>
                </c:pt>
                <c:pt idx="3374">
                  <c:v>2.01238299999999</c:v>
                </c:pt>
                <c:pt idx="3375">
                  <c:v>2.0118610000000001</c:v>
                </c:pt>
                <c:pt idx="3376">
                  <c:v>2.0118610000000001</c:v>
                </c:pt>
                <c:pt idx="3377">
                  <c:v>2.0114749999999901</c:v>
                </c:pt>
                <c:pt idx="3378">
                  <c:v>2.0113590000000001</c:v>
                </c:pt>
                <c:pt idx="3379">
                  <c:v>2.0110529999999902</c:v>
                </c:pt>
                <c:pt idx="3380">
                  <c:v>2.01089599999999</c:v>
                </c:pt>
                <c:pt idx="3381">
                  <c:v>2.0110600000000001</c:v>
                </c:pt>
                <c:pt idx="3382">
                  <c:v>2.0108519999999901</c:v>
                </c:pt>
                <c:pt idx="3383">
                  <c:v>2.0110649999999901</c:v>
                </c:pt>
                <c:pt idx="3384">
                  <c:v>2.0111370000000002</c:v>
                </c:pt>
                <c:pt idx="3385">
                  <c:v>2.0109620000000001</c:v>
                </c:pt>
                <c:pt idx="3386">
                  <c:v>2.0112100000000002</c:v>
                </c:pt>
                <c:pt idx="3387">
                  <c:v>2.0112100000000002</c:v>
                </c:pt>
                <c:pt idx="3388">
                  <c:v>2.0109249999999901</c:v>
                </c:pt>
                <c:pt idx="3389">
                  <c:v>2.0108250000000001</c:v>
                </c:pt>
                <c:pt idx="3390">
                  <c:v>2.0111059999999901</c:v>
                </c:pt>
                <c:pt idx="3391">
                  <c:v>2.0110860000000002</c:v>
                </c:pt>
                <c:pt idx="3392">
                  <c:v>2.0098709999999902</c:v>
                </c:pt>
                <c:pt idx="3393">
                  <c:v>2.0098929999999902</c:v>
                </c:pt>
                <c:pt idx="3394">
                  <c:v>2.0103140000000002</c:v>
                </c:pt>
                <c:pt idx="3395">
                  <c:v>2.0106160000000002</c:v>
                </c:pt>
                <c:pt idx="3396">
                  <c:v>2.0100609999999901</c:v>
                </c:pt>
                <c:pt idx="3397">
                  <c:v>2.00978099999999</c:v>
                </c:pt>
                <c:pt idx="3398">
                  <c:v>2.00978099999999</c:v>
                </c:pt>
                <c:pt idx="3399">
                  <c:v>2.0095580000000002</c:v>
                </c:pt>
                <c:pt idx="3400">
                  <c:v>2.0092769999999902</c:v>
                </c:pt>
                <c:pt idx="3401">
                  <c:v>2.0092650000000001</c:v>
                </c:pt>
                <c:pt idx="3402">
                  <c:v>2.0095019999999901</c:v>
                </c:pt>
                <c:pt idx="3403">
                  <c:v>2.00980299999999</c:v>
                </c:pt>
                <c:pt idx="3404">
                  <c:v>2.0099770000000001</c:v>
                </c:pt>
                <c:pt idx="3405">
                  <c:v>2.0091610000000002</c:v>
                </c:pt>
                <c:pt idx="3406">
                  <c:v>2.0095369999999901</c:v>
                </c:pt>
                <c:pt idx="3407">
                  <c:v>2.0092460000000001</c:v>
                </c:pt>
                <c:pt idx="3408">
                  <c:v>2.0092460000000001</c:v>
                </c:pt>
                <c:pt idx="3409">
                  <c:v>2.0089719999999902</c:v>
                </c:pt>
                <c:pt idx="3410">
                  <c:v>2.0082870000000002</c:v>
                </c:pt>
                <c:pt idx="3411">
                  <c:v>2.0082450000000001</c:v>
                </c:pt>
                <c:pt idx="3412">
                  <c:v>2.0081579999999901</c:v>
                </c:pt>
                <c:pt idx="3413">
                  <c:v>2.0083449999999901</c:v>
                </c:pt>
                <c:pt idx="3414">
                  <c:v>2.00820499999999</c:v>
                </c:pt>
                <c:pt idx="3415">
                  <c:v>2.0085589999999902</c:v>
                </c:pt>
                <c:pt idx="3416">
                  <c:v>2.0087039999999901</c:v>
                </c:pt>
                <c:pt idx="3417">
                  <c:v>2.0088680000000001</c:v>
                </c:pt>
                <c:pt idx="3418">
                  <c:v>2.0088319999999902</c:v>
                </c:pt>
                <c:pt idx="3419">
                  <c:v>2.0088319999999902</c:v>
                </c:pt>
                <c:pt idx="3420">
                  <c:v>2.0086650000000001</c:v>
                </c:pt>
                <c:pt idx="3421">
                  <c:v>2.008807</c:v>
                </c:pt>
                <c:pt idx="3422">
                  <c:v>2.008197</c:v>
                </c:pt>
                <c:pt idx="3423">
                  <c:v>2.0078249999999902</c:v>
                </c:pt>
                <c:pt idx="3424">
                  <c:v>2.0071330000000001</c:v>
                </c:pt>
                <c:pt idx="3425">
                  <c:v>2.0071310000000002</c:v>
                </c:pt>
                <c:pt idx="3426">
                  <c:v>2.0072719999999902</c:v>
                </c:pt>
                <c:pt idx="3427">
                  <c:v>2.0073430000000001</c:v>
                </c:pt>
                <c:pt idx="3428">
                  <c:v>2.0072450000000002</c:v>
                </c:pt>
                <c:pt idx="3429">
                  <c:v>2.0072450000000002</c:v>
                </c:pt>
                <c:pt idx="3430">
                  <c:v>2.0076480000000001</c:v>
                </c:pt>
                <c:pt idx="3431">
                  <c:v>2.0075940000000001</c:v>
                </c:pt>
                <c:pt idx="3432">
                  <c:v>2.0075310000000002</c:v>
                </c:pt>
                <c:pt idx="3433">
                  <c:v>2.0076119999999902</c:v>
                </c:pt>
                <c:pt idx="3434">
                  <c:v>2.0078469999999902</c:v>
                </c:pt>
                <c:pt idx="3435">
                  <c:v>2.0078260000000001</c:v>
                </c:pt>
                <c:pt idx="3436">
                  <c:v>2.0077180000000001</c:v>
                </c:pt>
                <c:pt idx="3437">
                  <c:v>2.0077609999999901</c:v>
                </c:pt>
                <c:pt idx="3438">
                  <c:v>2.007765</c:v>
                </c:pt>
                <c:pt idx="3439">
                  <c:v>2.0069859999999902</c:v>
                </c:pt>
                <c:pt idx="3440">
                  <c:v>2.0069859999999902</c:v>
                </c:pt>
                <c:pt idx="3441">
                  <c:v>2.006955</c:v>
                </c:pt>
                <c:pt idx="3442">
                  <c:v>2.0069720000000002</c:v>
                </c:pt>
                <c:pt idx="3443">
                  <c:v>2.0070800000000002</c:v>
                </c:pt>
                <c:pt idx="3444">
                  <c:v>2.0071720000000002</c:v>
                </c:pt>
                <c:pt idx="3445">
                  <c:v>2.00701999999999</c:v>
                </c:pt>
                <c:pt idx="3446">
                  <c:v>2.0074920000000001</c:v>
                </c:pt>
                <c:pt idx="3447">
                  <c:v>2.0073739999999902</c:v>
                </c:pt>
                <c:pt idx="3448">
                  <c:v>2.0072380000000001</c:v>
                </c:pt>
                <c:pt idx="3449">
                  <c:v>2.0071539999999901</c:v>
                </c:pt>
                <c:pt idx="3450">
                  <c:v>2.0070950000000001</c:v>
                </c:pt>
                <c:pt idx="3451">
                  <c:v>2.0070950000000001</c:v>
                </c:pt>
                <c:pt idx="3452">
                  <c:v>2.0073039999999902</c:v>
                </c:pt>
                <c:pt idx="3453">
                  <c:v>2.0068730000000001</c:v>
                </c:pt>
                <c:pt idx="3454">
                  <c:v>2.00726</c:v>
                </c:pt>
                <c:pt idx="3455">
                  <c:v>2.0067710000000001</c:v>
                </c:pt>
                <c:pt idx="3456">
                  <c:v>2.0068169999999901</c:v>
                </c:pt>
                <c:pt idx="3457">
                  <c:v>2.0068299999999901</c:v>
                </c:pt>
                <c:pt idx="3458">
                  <c:v>2.0068709999999901</c:v>
                </c:pt>
                <c:pt idx="3459">
                  <c:v>1.87207199999999</c:v>
                </c:pt>
                <c:pt idx="3460">
                  <c:v>1.87207199999999</c:v>
                </c:pt>
                <c:pt idx="3461">
                  <c:v>1.8720650000000001</c:v>
                </c:pt>
                <c:pt idx="3462">
                  <c:v>1.8721669999999899</c:v>
                </c:pt>
                <c:pt idx="3463">
                  <c:v>1.8725830000000001</c:v>
                </c:pt>
                <c:pt idx="3464">
                  <c:v>1.872638</c:v>
                </c:pt>
                <c:pt idx="3465">
                  <c:v>1.872592</c:v>
                </c:pt>
                <c:pt idx="3466">
                  <c:v>1.87259799999999</c:v>
                </c:pt>
                <c:pt idx="3467">
                  <c:v>1.872309</c:v>
                </c:pt>
                <c:pt idx="3468">
                  <c:v>1.87223099999999</c:v>
                </c:pt>
                <c:pt idx="3469">
                  <c:v>1.872171</c:v>
                </c:pt>
                <c:pt idx="3470">
                  <c:v>1.8721760000000001</c:v>
                </c:pt>
                <c:pt idx="3471">
                  <c:v>1.8721760000000001</c:v>
                </c:pt>
                <c:pt idx="3472">
                  <c:v>1.8722559999999899</c:v>
                </c:pt>
                <c:pt idx="3473">
                  <c:v>1.872317</c:v>
                </c:pt>
                <c:pt idx="3474">
                  <c:v>1.872209</c:v>
                </c:pt>
                <c:pt idx="3475">
                  <c:v>1.8724320000000001</c:v>
                </c:pt>
                <c:pt idx="3476">
                  <c:v>1.8724000000000001</c:v>
                </c:pt>
                <c:pt idx="3477">
                  <c:v>1.8725480000000001</c:v>
                </c:pt>
                <c:pt idx="3478">
                  <c:v>1.8722190000000001</c:v>
                </c:pt>
                <c:pt idx="3479">
                  <c:v>1.8720889999999899</c:v>
                </c:pt>
                <c:pt idx="3480">
                  <c:v>1.8722570000000001</c:v>
                </c:pt>
                <c:pt idx="3481">
                  <c:v>1.8722570000000001</c:v>
                </c:pt>
                <c:pt idx="3482">
                  <c:v>1.8720859999999899</c:v>
                </c:pt>
                <c:pt idx="3483">
                  <c:v>1.8725240000000001</c:v>
                </c:pt>
                <c:pt idx="3484">
                  <c:v>1.8723799999999899</c:v>
                </c:pt>
                <c:pt idx="3485">
                  <c:v>1.8722559999999899</c:v>
                </c:pt>
                <c:pt idx="3486">
                  <c:v>1.87221999999999</c:v>
                </c:pt>
                <c:pt idx="3487">
                  <c:v>1.87233899999999</c:v>
                </c:pt>
                <c:pt idx="3488">
                  <c:v>1.8723700000000001</c:v>
                </c:pt>
                <c:pt idx="3489">
                  <c:v>1.8724400000000001</c:v>
                </c:pt>
                <c:pt idx="3490">
                  <c:v>1.8724130000000001</c:v>
                </c:pt>
                <c:pt idx="3491">
                  <c:v>1.8723320000000001</c:v>
                </c:pt>
                <c:pt idx="3492">
                  <c:v>1.8723320000000001</c:v>
                </c:pt>
                <c:pt idx="3493">
                  <c:v>1.872214</c:v>
                </c:pt>
                <c:pt idx="3494">
                  <c:v>1.872576</c:v>
                </c:pt>
                <c:pt idx="3495">
                  <c:v>1.872689</c:v>
                </c:pt>
                <c:pt idx="3496">
                  <c:v>1.872654</c:v>
                </c:pt>
                <c:pt idx="3497">
                  <c:v>1.872797</c:v>
                </c:pt>
                <c:pt idx="3498">
                  <c:v>1.872762</c:v>
                </c:pt>
                <c:pt idx="3499">
                  <c:v>1.8728039999999899</c:v>
                </c:pt>
                <c:pt idx="3500">
                  <c:v>1.8729340000000001</c:v>
                </c:pt>
                <c:pt idx="3501">
                  <c:v>1.873094</c:v>
                </c:pt>
                <c:pt idx="3502">
                  <c:v>1.873102</c:v>
                </c:pt>
                <c:pt idx="3503">
                  <c:v>1.873102</c:v>
                </c:pt>
                <c:pt idx="3504">
                  <c:v>1.87333199999999</c:v>
                </c:pt>
                <c:pt idx="3505">
                  <c:v>1.87338599999999</c:v>
                </c:pt>
                <c:pt idx="3506">
                  <c:v>1.873499</c:v>
                </c:pt>
                <c:pt idx="3507">
                  <c:v>1.873569</c:v>
                </c:pt>
                <c:pt idx="3508">
                  <c:v>1.873739</c:v>
                </c:pt>
                <c:pt idx="3509">
                  <c:v>1.87403699999999</c:v>
                </c:pt>
                <c:pt idx="3510">
                  <c:v>1.8740300000000001</c:v>
                </c:pt>
                <c:pt idx="3511">
                  <c:v>1.8742049999999899</c:v>
                </c:pt>
                <c:pt idx="3512">
                  <c:v>1.87429</c:v>
                </c:pt>
                <c:pt idx="3513">
                  <c:v>1.87429</c:v>
                </c:pt>
                <c:pt idx="3514">
                  <c:v>1.8746210000000001</c:v>
                </c:pt>
                <c:pt idx="3515">
                  <c:v>1.874614</c:v>
                </c:pt>
                <c:pt idx="3516">
                  <c:v>1.8748199999999899</c:v>
                </c:pt>
                <c:pt idx="3517">
                  <c:v>1.8749579999999899</c:v>
                </c:pt>
                <c:pt idx="3518">
                  <c:v>1.875124</c:v>
                </c:pt>
                <c:pt idx="3519">
                  <c:v>1.87539999999999</c:v>
                </c:pt>
                <c:pt idx="3520">
                  <c:v>1.87547299999999</c:v>
                </c:pt>
                <c:pt idx="3521">
                  <c:v>1.8758269999999899</c:v>
                </c:pt>
                <c:pt idx="3522">
                  <c:v>1.8759030000000001</c:v>
                </c:pt>
                <c:pt idx="3523">
                  <c:v>1.87593699999999</c:v>
                </c:pt>
                <c:pt idx="3524">
                  <c:v>1.87593699999999</c:v>
                </c:pt>
                <c:pt idx="3525">
                  <c:v>1.8761460000000001</c:v>
                </c:pt>
                <c:pt idx="3526">
                  <c:v>1.87638799999999</c:v>
                </c:pt>
                <c:pt idx="3527">
                  <c:v>1.87650399999999</c:v>
                </c:pt>
                <c:pt idx="3528">
                  <c:v>1.87684099999999</c:v>
                </c:pt>
                <c:pt idx="3529">
                  <c:v>1.877051</c:v>
                </c:pt>
                <c:pt idx="3530">
                  <c:v>1.8773310000000001</c:v>
                </c:pt>
                <c:pt idx="3531">
                  <c:v>1.8775569999999899</c:v>
                </c:pt>
                <c:pt idx="3532">
                  <c:v>1.87800199999999</c:v>
                </c:pt>
                <c:pt idx="3533">
                  <c:v>1.8782859999999899</c:v>
                </c:pt>
                <c:pt idx="3534">
                  <c:v>1.8782859999999899</c:v>
                </c:pt>
                <c:pt idx="3535">
                  <c:v>1.8786240000000001</c:v>
                </c:pt>
                <c:pt idx="3536">
                  <c:v>1.878781</c:v>
                </c:pt>
                <c:pt idx="3537">
                  <c:v>1.8789480000000001</c:v>
                </c:pt>
                <c:pt idx="3538">
                  <c:v>1.879426</c:v>
                </c:pt>
                <c:pt idx="3539">
                  <c:v>1.879553</c:v>
                </c:pt>
                <c:pt idx="3540">
                  <c:v>1.87989099999999</c:v>
                </c:pt>
                <c:pt idx="3541">
                  <c:v>1.8803289999999899</c:v>
                </c:pt>
                <c:pt idx="3542">
                  <c:v>1.88067399999999</c:v>
                </c:pt>
                <c:pt idx="3543">
                  <c:v>1.88093799999999</c:v>
                </c:pt>
                <c:pt idx="3544">
                  <c:v>1.8812530000000001</c:v>
                </c:pt>
                <c:pt idx="3545">
                  <c:v>1.8812530000000001</c:v>
                </c:pt>
                <c:pt idx="3546">
                  <c:v>1.8816090000000001</c:v>
                </c:pt>
                <c:pt idx="3547">
                  <c:v>1.88189099999999</c:v>
                </c:pt>
                <c:pt idx="3548">
                  <c:v>1.8822220000000001</c:v>
                </c:pt>
                <c:pt idx="3549">
                  <c:v>1.882568</c:v>
                </c:pt>
                <c:pt idx="3550">
                  <c:v>1.8828419999999899</c:v>
                </c:pt>
                <c:pt idx="3551">
                  <c:v>1.8831800000000001</c:v>
                </c:pt>
                <c:pt idx="3552">
                  <c:v>1.88329199999999</c:v>
                </c:pt>
                <c:pt idx="3553">
                  <c:v>1.88359399999999</c:v>
                </c:pt>
                <c:pt idx="3554">
                  <c:v>1.8837980000000001</c:v>
                </c:pt>
                <c:pt idx="3555">
                  <c:v>1.88406099999999</c:v>
                </c:pt>
                <c:pt idx="3556">
                  <c:v>1.88406099999999</c:v>
                </c:pt>
                <c:pt idx="3557">
                  <c:v>1.884328</c:v>
                </c:pt>
                <c:pt idx="3558">
                  <c:v>1.88462499999999</c:v>
                </c:pt>
                <c:pt idx="3559">
                  <c:v>1.8849290000000001</c:v>
                </c:pt>
                <c:pt idx="3560">
                  <c:v>1.8851610000000001</c:v>
                </c:pt>
                <c:pt idx="3561">
                  <c:v>1.88542399999999</c:v>
                </c:pt>
                <c:pt idx="3562">
                  <c:v>1.8856470000000001</c:v>
                </c:pt>
                <c:pt idx="3563">
                  <c:v>1.88597999999999</c:v>
                </c:pt>
                <c:pt idx="3564">
                  <c:v>1.8861490000000001</c:v>
                </c:pt>
                <c:pt idx="3565">
                  <c:v>1.88623899999999</c:v>
                </c:pt>
                <c:pt idx="3566">
                  <c:v>1.88623899999999</c:v>
                </c:pt>
                <c:pt idx="3567">
                  <c:v>1.88689499999999</c:v>
                </c:pt>
                <c:pt idx="3568">
                  <c:v>1.887054</c:v>
                </c:pt>
                <c:pt idx="3569">
                  <c:v>1.8873150000000001</c:v>
                </c:pt>
                <c:pt idx="3570">
                  <c:v>1.887602</c:v>
                </c:pt>
                <c:pt idx="3571">
                  <c:v>1.88765399999999</c:v>
                </c:pt>
                <c:pt idx="3572">
                  <c:v>1.8881520000000001</c:v>
                </c:pt>
                <c:pt idx="3573">
                  <c:v>1.8884300000000001</c:v>
                </c:pt>
                <c:pt idx="3574">
                  <c:v>1.88877899999999</c:v>
                </c:pt>
                <c:pt idx="3575">
                  <c:v>1.8889499999999899</c:v>
                </c:pt>
                <c:pt idx="3576">
                  <c:v>1.889383</c:v>
                </c:pt>
                <c:pt idx="3577">
                  <c:v>1.889383</c:v>
                </c:pt>
                <c:pt idx="3578">
                  <c:v>1.8896930000000001</c:v>
                </c:pt>
                <c:pt idx="3579">
                  <c:v>1.8899410000000001</c:v>
                </c:pt>
                <c:pt idx="3580">
                  <c:v>1.8904030000000001</c:v>
                </c:pt>
                <c:pt idx="3581">
                  <c:v>1.890765</c:v>
                </c:pt>
                <c:pt idx="3582">
                  <c:v>1.89087099999999</c:v>
                </c:pt>
                <c:pt idx="3583">
                  <c:v>1.89148399999999</c:v>
                </c:pt>
                <c:pt idx="3584">
                  <c:v>1.891734</c:v>
                </c:pt>
                <c:pt idx="3585">
                  <c:v>1.892012</c:v>
                </c:pt>
                <c:pt idx="3586">
                  <c:v>1.89256299999999</c:v>
                </c:pt>
                <c:pt idx="3587">
                  <c:v>1.89256299999999</c:v>
                </c:pt>
                <c:pt idx="3588">
                  <c:v>1.892884</c:v>
                </c:pt>
                <c:pt idx="3589">
                  <c:v>1.89333799999999</c:v>
                </c:pt>
                <c:pt idx="3590">
                  <c:v>1.89386999999999</c:v>
                </c:pt>
                <c:pt idx="3591">
                  <c:v>1.894247</c:v>
                </c:pt>
                <c:pt idx="3592">
                  <c:v>1.894676</c:v>
                </c:pt>
                <c:pt idx="3593">
                  <c:v>1.895054</c:v>
                </c:pt>
                <c:pt idx="3594">
                  <c:v>1.89544</c:v>
                </c:pt>
                <c:pt idx="3595">
                  <c:v>1.8958440000000001</c:v>
                </c:pt>
                <c:pt idx="3596">
                  <c:v>1.89636599999999</c:v>
                </c:pt>
                <c:pt idx="3597">
                  <c:v>1.89673899999999</c:v>
                </c:pt>
                <c:pt idx="3598">
                  <c:v>1.89673899999999</c:v>
                </c:pt>
                <c:pt idx="3599">
                  <c:v>1.897302</c:v>
                </c:pt>
                <c:pt idx="3600">
                  <c:v>1.8976440000000001</c:v>
                </c:pt>
                <c:pt idx="3601">
                  <c:v>1.8980109999999899</c:v>
                </c:pt>
                <c:pt idx="3602">
                  <c:v>1.8982699999999899</c:v>
                </c:pt>
                <c:pt idx="3603">
                  <c:v>1.8986160000000001</c:v>
                </c:pt>
                <c:pt idx="3604">
                  <c:v>1.8986559999999899</c:v>
                </c:pt>
                <c:pt idx="3605">
                  <c:v>1.898876</c:v>
                </c:pt>
                <c:pt idx="3606">
                  <c:v>1.89934599999999</c:v>
                </c:pt>
                <c:pt idx="3607">
                  <c:v>1.8997379999999899</c:v>
                </c:pt>
                <c:pt idx="3608">
                  <c:v>1.90029</c:v>
                </c:pt>
                <c:pt idx="3609">
                  <c:v>1.90029</c:v>
                </c:pt>
                <c:pt idx="3610">
                  <c:v>1.900706</c:v>
                </c:pt>
                <c:pt idx="3611">
                  <c:v>1.90123799999999</c:v>
                </c:pt>
                <c:pt idx="3612">
                  <c:v>1.9015930000000001</c:v>
                </c:pt>
                <c:pt idx="3613">
                  <c:v>1.9020060000000001</c:v>
                </c:pt>
                <c:pt idx="3614">
                  <c:v>1.9022790000000001</c:v>
                </c:pt>
                <c:pt idx="3615">
                  <c:v>1.9027609999999899</c:v>
                </c:pt>
                <c:pt idx="3616">
                  <c:v>1.90359199999999</c:v>
                </c:pt>
                <c:pt idx="3617">
                  <c:v>1.90422299999999</c:v>
                </c:pt>
                <c:pt idx="3618">
                  <c:v>1.905151</c:v>
                </c:pt>
                <c:pt idx="3619">
                  <c:v>1.905151</c:v>
                </c:pt>
                <c:pt idx="3620">
                  <c:v>1.9060550000000001</c:v>
                </c:pt>
                <c:pt idx="3621">
                  <c:v>1.906714</c:v>
                </c:pt>
                <c:pt idx="3622">
                  <c:v>1.9076360000000001</c:v>
                </c:pt>
                <c:pt idx="3623">
                  <c:v>1.9084140000000001</c:v>
                </c:pt>
                <c:pt idx="3624">
                  <c:v>1.90933299999999</c:v>
                </c:pt>
                <c:pt idx="3625">
                  <c:v>1.9101239999999899</c:v>
                </c:pt>
                <c:pt idx="3626">
                  <c:v>1.91084699999999</c:v>
                </c:pt>
                <c:pt idx="3627">
                  <c:v>1.91183499999999</c:v>
                </c:pt>
                <c:pt idx="3628">
                  <c:v>1.9126700000000001</c:v>
                </c:pt>
                <c:pt idx="3629">
                  <c:v>1.913502</c:v>
                </c:pt>
                <c:pt idx="3630">
                  <c:v>1.913502</c:v>
                </c:pt>
                <c:pt idx="3631">
                  <c:v>1.914752</c:v>
                </c:pt>
                <c:pt idx="3632">
                  <c:v>1.915613</c:v>
                </c:pt>
                <c:pt idx="3633">
                  <c:v>1.91641799999999</c:v>
                </c:pt>
                <c:pt idx="3634">
                  <c:v>1.9174990000000001</c:v>
                </c:pt>
                <c:pt idx="3635">
                  <c:v>1.9183969999999899</c:v>
                </c:pt>
                <c:pt idx="3636">
                  <c:v>1.9192020000000001</c:v>
                </c:pt>
                <c:pt idx="3637">
                  <c:v>1.92020699999999</c:v>
                </c:pt>
                <c:pt idx="3638">
                  <c:v>1.9212929999999899</c:v>
                </c:pt>
                <c:pt idx="3639">
                  <c:v>1.92213699999999</c:v>
                </c:pt>
                <c:pt idx="3640">
                  <c:v>1.92213699999999</c:v>
                </c:pt>
                <c:pt idx="3641">
                  <c:v>1.9233119999999899</c:v>
                </c:pt>
                <c:pt idx="3642">
                  <c:v>1.9243600000000001</c:v>
                </c:pt>
                <c:pt idx="3643">
                  <c:v>1.925265</c:v>
                </c:pt>
                <c:pt idx="3644">
                  <c:v>1.9264300000000001</c:v>
                </c:pt>
                <c:pt idx="3645">
                  <c:v>1.9273640000000001</c:v>
                </c:pt>
                <c:pt idx="3646">
                  <c:v>1.928512</c:v>
                </c:pt>
                <c:pt idx="3647">
                  <c:v>1.92961599999999</c:v>
                </c:pt>
                <c:pt idx="3648">
                  <c:v>1.930671</c:v>
                </c:pt>
                <c:pt idx="3649">
                  <c:v>1.93193499999999</c:v>
                </c:pt>
                <c:pt idx="3650">
                  <c:v>1.9330080000000001</c:v>
                </c:pt>
                <c:pt idx="3651">
                  <c:v>1.9330080000000001</c:v>
                </c:pt>
                <c:pt idx="3652">
                  <c:v>1.9340980000000001</c:v>
                </c:pt>
                <c:pt idx="3653">
                  <c:v>1.9354229999999899</c:v>
                </c:pt>
                <c:pt idx="3654">
                  <c:v>1.9366399999999899</c:v>
                </c:pt>
                <c:pt idx="3655">
                  <c:v>1.93788899999999</c:v>
                </c:pt>
                <c:pt idx="3656">
                  <c:v>1.9391670000000001</c:v>
                </c:pt>
                <c:pt idx="3657">
                  <c:v>1.9402280000000001</c:v>
                </c:pt>
                <c:pt idx="3658">
                  <c:v>1.94161899999999</c:v>
                </c:pt>
                <c:pt idx="3659">
                  <c:v>1.94303099999999</c:v>
                </c:pt>
                <c:pt idx="3660">
                  <c:v>1.944334</c:v>
                </c:pt>
                <c:pt idx="3661">
                  <c:v>1.9456439999999899</c:v>
                </c:pt>
                <c:pt idx="3662">
                  <c:v>1.9456439999999899</c:v>
                </c:pt>
                <c:pt idx="3663">
                  <c:v>1.94699299999999</c:v>
                </c:pt>
                <c:pt idx="3664">
                  <c:v>1.9481900000000001</c:v>
                </c:pt>
                <c:pt idx="3665">
                  <c:v>1.9494260000000001</c:v>
                </c:pt>
                <c:pt idx="3666">
                  <c:v>1.9507000000000001</c:v>
                </c:pt>
                <c:pt idx="3667">
                  <c:v>1.9522379999999899</c:v>
                </c:pt>
                <c:pt idx="3668">
                  <c:v>1.9534750000000001</c:v>
                </c:pt>
                <c:pt idx="3669">
                  <c:v>1.9548779999999899</c:v>
                </c:pt>
                <c:pt idx="3670">
                  <c:v>1.9562679999999899</c:v>
                </c:pt>
                <c:pt idx="3671">
                  <c:v>1.9576739999999899</c:v>
                </c:pt>
                <c:pt idx="3672">
                  <c:v>1.9576739999999899</c:v>
                </c:pt>
                <c:pt idx="3673">
                  <c:v>1.959149</c:v>
                </c:pt>
                <c:pt idx="3674">
                  <c:v>1.9605619999999899</c:v>
                </c:pt>
                <c:pt idx="3675">
                  <c:v>1.961794</c:v>
                </c:pt>
                <c:pt idx="3676">
                  <c:v>1.9631959999999899</c:v>
                </c:pt>
                <c:pt idx="3677">
                  <c:v>1.964439</c:v>
                </c:pt>
                <c:pt idx="3678">
                  <c:v>1.9660089999999899</c:v>
                </c:pt>
                <c:pt idx="3679">
                  <c:v>1.9674100000000001</c:v>
                </c:pt>
                <c:pt idx="3680">
                  <c:v>1.968866</c:v>
                </c:pt>
                <c:pt idx="3681">
                  <c:v>1.9701420000000001</c:v>
                </c:pt>
                <c:pt idx="3682">
                  <c:v>1.9714879999999899</c:v>
                </c:pt>
                <c:pt idx="3683">
                  <c:v>1.9714879999999899</c:v>
                </c:pt>
                <c:pt idx="3684">
                  <c:v>1.973017</c:v>
                </c:pt>
                <c:pt idx="3685">
                  <c:v>1.9743919999999899</c:v>
                </c:pt>
                <c:pt idx="3686">
                  <c:v>1.9759500000000001</c:v>
                </c:pt>
                <c:pt idx="3687">
                  <c:v>1.97748999999999</c:v>
                </c:pt>
                <c:pt idx="3688">
                  <c:v>1.979079</c:v>
                </c:pt>
                <c:pt idx="3689">
                  <c:v>1.9806649999999899</c:v>
                </c:pt>
                <c:pt idx="3690">
                  <c:v>1.9822759999999899</c:v>
                </c:pt>
                <c:pt idx="3691">
                  <c:v>1.98394099999999</c:v>
                </c:pt>
                <c:pt idx="3692">
                  <c:v>1.98564099999999</c:v>
                </c:pt>
                <c:pt idx="3693">
                  <c:v>1.987438</c:v>
                </c:pt>
                <c:pt idx="3694">
                  <c:v>1.987438</c:v>
                </c:pt>
                <c:pt idx="3695">
                  <c:v>1.98922799999999</c:v>
                </c:pt>
                <c:pt idx="3696">
                  <c:v>1.9909779999999899</c:v>
                </c:pt>
                <c:pt idx="3697">
                  <c:v>1.99267799999999</c:v>
                </c:pt>
                <c:pt idx="3698">
                  <c:v>1.9945820000000001</c:v>
                </c:pt>
                <c:pt idx="3699">
                  <c:v>1.996437</c:v>
                </c:pt>
                <c:pt idx="3700">
                  <c:v>1.998267</c:v>
                </c:pt>
                <c:pt idx="3701">
                  <c:v>2.0000360000000001</c:v>
                </c:pt>
                <c:pt idx="3702">
                  <c:v>2.00221299999999</c:v>
                </c:pt>
                <c:pt idx="3703">
                  <c:v>2.0040179999999901</c:v>
                </c:pt>
                <c:pt idx="3704">
                  <c:v>2.0040179999999901</c:v>
                </c:pt>
                <c:pt idx="3705">
                  <c:v>2.0061569999999902</c:v>
                </c:pt>
                <c:pt idx="3706">
                  <c:v>2.0083690000000001</c:v>
                </c:pt>
                <c:pt idx="3707">
                  <c:v>2.0099770000000001</c:v>
                </c:pt>
                <c:pt idx="3708">
                  <c:v>2.012213</c:v>
                </c:pt>
                <c:pt idx="3709">
                  <c:v>2.0141300000000002</c:v>
                </c:pt>
                <c:pt idx="3710">
                  <c:v>2.0162849999999901</c:v>
                </c:pt>
                <c:pt idx="3711">
                  <c:v>2.018437</c:v>
                </c:pt>
                <c:pt idx="3712">
                  <c:v>2.0203229999999901</c:v>
                </c:pt>
                <c:pt idx="3713">
                  <c:v>2.022618</c:v>
                </c:pt>
                <c:pt idx="3714">
                  <c:v>2.0247709999999901</c:v>
                </c:pt>
                <c:pt idx="3715">
                  <c:v>2.0247709999999901</c:v>
                </c:pt>
                <c:pt idx="3716">
                  <c:v>2.0267430000000002</c:v>
                </c:pt>
                <c:pt idx="3717">
                  <c:v>2.0288089999999901</c:v>
                </c:pt>
                <c:pt idx="3718">
                  <c:v>2.0311750000000002</c:v>
                </c:pt>
                <c:pt idx="3719">
                  <c:v>2.0330249999999901</c:v>
                </c:pt>
                <c:pt idx="3720">
                  <c:v>2.0351720000000002</c:v>
                </c:pt>
                <c:pt idx="3721">
                  <c:v>2.0368629999999901</c:v>
                </c:pt>
                <c:pt idx="3722">
                  <c:v>2.0385879999999901</c:v>
                </c:pt>
                <c:pt idx="3723">
                  <c:v>2.040791</c:v>
                </c:pt>
                <c:pt idx="3724">
                  <c:v>2.0424220000000002</c:v>
                </c:pt>
                <c:pt idx="3725">
                  <c:v>2.0424220000000002</c:v>
                </c:pt>
                <c:pt idx="3726">
                  <c:v>2.0443679999999902</c:v>
                </c:pt>
                <c:pt idx="3727">
                  <c:v>2.0464299999999902</c:v>
                </c:pt>
                <c:pt idx="3728">
                  <c:v>2.0485549999999901</c:v>
                </c:pt>
                <c:pt idx="3729">
                  <c:v>2.0506229999999901</c:v>
                </c:pt>
                <c:pt idx="3730">
                  <c:v>2.0527009999999901</c:v>
                </c:pt>
                <c:pt idx="3731">
                  <c:v>2.0547080000000002</c:v>
                </c:pt>
                <c:pt idx="3732">
                  <c:v>2.0566200000000001</c:v>
                </c:pt>
                <c:pt idx="3733">
                  <c:v>2.058262</c:v>
                </c:pt>
                <c:pt idx="3734">
                  <c:v>2.06006499999999</c:v>
                </c:pt>
                <c:pt idx="3735">
                  <c:v>2.0619999999999901</c:v>
                </c:pt>
                <c:pt idx="3736">
                  <c:v>2.0619999999999901</c:v>
                </c:pt>
                <c:pt idx="3737">
                  <c:v>2.0639389999999902</c:v>
                </c:pt>
                <c:pt idx="3738">
                  <c:v>2.0656560000000002</c:v>
                </c:pt>
                <c:pt idx="3739">
                  <c:v>2.0676570000000001</c:v>
                </c:pt>
                <c:pt idx="3740">
                  <c:v>2.0694799999999902</c:v>
                </c:pt>
                <c:pt idx="3741">
                  <c:v>2.0711159999999902</c:v>
                </c:pt>
                <c:pt idx="3742">
                  <c:v>2.0730149999999901</c:v>
                </c:pt>
                <c:pt idx="3743">
                  <c:v>2.0746999999999902</c:v>
                </c:pt>
                <c:pt idx="3744">
                  <c:v>2.0764300000000002</c:v>
                </c:pt>
                <c:pt idx="3745">
                  <c:v>2.0780319999999901</c:v>
                </c:pt>
                <c:pt idx="3746">
                  <c:v>2.0799199999999902</c:v>
                </c:pt>
                <c:pt idx="3747">
                  <c:v>2.0799199999999902</c:v>
                </c:pt>
                <c:pt idx="3748">
                  <c:v>2.0815549999999901</c:v>
                </c:pt>
                <c:pt idx="3749">
                  <c:v>2.08353099999999</c:v>
                </c:pt>
                <c:pt idx="3750">
                  <c:v>2.0852590000000002</c:v>
                </c:pt>
                <c:pt idx="3751">
                  <c:v>2.0872190000000002</c:v>
                </c:pt>
                <c:pt idx="3752">
                  <c:v>2.0890059999999901</c:v>
                </c:pt>
                <c:pt idx="3753">
                  <c:v>2.0907599999999902</c:v>
                </c:pt>
                <c:pt idx="3754">
                  <c:v>2.0925500000000001</c:v>
                </c:pt>
                <c:pt idx="3755">
                  <c:v>2.094465</c:v>
                </c:pt>
                <c:pt idx="3756">
                  <c:v>2.09619799999999</c:v>
                </c:pt>
                <c:pt idx="3757">
                  <c:v>2.09619799999999</c:v>
                </c:pt>
                <c:pt idx="3758">
                  <c:v>2.0980300000000001</c:v>
                </c:pt>
                <c:pt idx="3759">
                  <c:v>2.0996809999999901</c:v>
                </c:pt>
                <c:pt idx="3760">
                  <c:v>2.1017839999999901</c:v>
                </c:pt>
                <c:pt idx="3761">
                  <c:v>2.1037400000000002</c:v>
                </c:pt>
                <c:pt idx="3762">
                  <c:v>2.1055519999999901</c:v>
                </c:pt>
                <c:pt idx="3763">
                  <c:v>2.1073379999999902</c:v>
                </c:pt>
                <c:pt idx="3764">
                  <c:v>2.10927499999999</c:v>
                </c:pt>
                <c:pt idx="3765">
                  <c:v>2.1115680000000001</c:v>
                </c:pt>
                <c:pt idx="3766">
                  <c:v>2.1130650000000002</c:v>
                </c:pt>
                <c:pt idx="3767">
                  <c:v>2.11535299999999</c:v>
                </c:pt>
                <c:pt idx="3768">
                  <c:v>2.11535299999999</c:v>
                </c:pt>
                <c:pt idx="3769">
                  <c:v>2.1170740000000001</c:v>
                </c:pt>
                <c:pt idx="3770">
                  <c:v>2.1192619999999902</c:v>
                </c:pt>
                <c:pt idx="3771">
                  <c:v>2.1210119999999901</c:v>
                </c:pt>
                <c:pt idx="3772">
                  <c:v>2.1229339999999901</c:v>
                </c:pt>
                <c:pt idx="3773">
                  <c:v>2.1246879999999901</c:v>
                </c:pt>
                <c:pt idx="3774">
                  <c:v>2.1268709999999902</c:v>
                </c:pt>
                <c:pt idx="3775">
                  <c:v>2.1285240000000001</c:v>
                </c:pt>
                <c:pt idx="3776">
                  <c:v>2.1302449999999902</c:v>
                </c:pt>
                <c:pt idx="3777">
                  <c:v>2.132101</c:v>
                </c:pt>
                <c:pt idx="3778">
                  <c:v>2.132101</c:v>
                </c:pt>
                <c:pt idx="3779">
                  <c:v>2.133931</c:v>
                </c:pt>
                <c:pt idx="3780">
                  <c:v>2.1356359999999901</c:v>
                </c:pt>
                <c:pt idx="3781">
                  <c:v>2.1372149999999901</c:v>
                </c:pt>
                <c:pt idx="3782">
                  <c:v>2.1390199999999902</c:v>
                </c:pt>
                <c:pt idx="3783">
                  <c:v>2.1401069999999902</c:v>
                </c:pt>
                <c:pt idx="3784">
                  <c:v>2.1417139999999901</c:v>
                </c:pt>
                <c:pt idx="3785">
                  <c:v>2.1431100000000001</c:v>
                </c:pt>
                <c:pt idx="3786">
                  <c:v>2.144123</c:v>
                </c:pt>
                <c:pt idx="3787">
                  <c:v>2.1457570000000001</c:v>
                </c:pt>
                <c:pt idx="3788">
                  <c:v>2.1470950000000002</c:v>
                </c:pt>
                <c:pt idx="3789">
                  <c:v>2.1470950000000002</c:v>
                </c:pt>
                <c:pt idx="3790">
                  <c:v>2.1483699999999901</c:v>
                </c:pt>
                <c:pt idx="3791">
                  <c:v>2.1496319999999902</c:v>
                </c:pt>
                <c:pt idx="3792">
                  <c:v>2.15128599999999</c:v>
                </c:pt>
                <c:pt idx="3793">
                  <c:v>2.1526360000000002</c:v>
                </c:pt>
                <c:pt idx="3794">
                  <c:v>2.1540099999999902</c:v>
                </c:pt>
                <c:pt idx="3795">
                  <c:v>2.1556009999999901</c:v>
                </c:pt>
                <c:pt idx="3796">
                  <c:v>2.1569600000000002</c:v>
                </c:pt>
                <c:pt idx="3797">
                  <c:v>2.1581869999999901</c:v>
                </c:pt>
                <c:pt idx="3798">
                  <c:v>2.1598670000000002</c:v>
                </c:pt>
                <c:pt idx="3799">
                  <c:v>2.1615169999999901</c:v>
                </c:pt>
                <c:pt idx="3800">
                  <c:v>2.1615169999999901</c:v>
                </c:pt>
                <c:pt idx="3801">
                  <c:v>2.1630549999999902</c:v>
                </c:pt>
                <c:pt idx="3802">
                  <c:v>2.1646190000000001</c:v>
                </c:pt>
                <c:pt idx="3803">
                  <c:v>2.1662219999999901</c:v>
                </c:pt>
                <c:pt idx="3804">
                  <c:v>2.167802</c:v>
                </c:pt>
                <c:pt idx="3805">
                  <c:v>2.1692140000000002</c:v>
                </c:pt>
                <c:pt idx="3806">
                  <c:v>2.1707649999999901</c:v>
                </c:pt>
                <c:pt idx="3807">
                  <c:v>2.1725140000000001</c:v>
                </c:pt>
                <c:pt idx="3808">
                  <c:v>2.1740759999999901</c:v>
                </c:pt>
                <c:pt idx="3809">
                  <c:v>2.17584799999999</c:v>
                </c:pt>
                <c:pt idx="3810">
                  <c:v>2.17584799999999</c:v>
                </c:pt>
                <c:pt idx="3811">
                  <c:v>2.1776979999999901</c:v>
                </c:pt>
                <c:pt idx="3812">
                  <c:v>2.179192</c:v>
                </c:pt>
                <c:pt idx="3813">
                  <c:v>2.1811560000000001</c:v>
                </c:pt>
                <c:pt idx="3814">
                  <c:v>2.18284099999999</c:v>
                </c:pt>
                <c:pt idx="3815">
                  <c:v>2.1847739999999898</c:v>
                </c:pt>
                <c:pt idx="3816">
                  <c:v>2.1863869999999901</c:v>
                </c:pt>
                <c:pt idx="3817">
                  <c:v>2.1880649999999902</c:v>
                </c:pt>
                <c:pt idx="3818">
                  <c:v>2.1899190000000002</c:v>
                </c:pt>
                <c:pt idx="3819">
                  <c:v>2.1915610000000001</c:v>
                </c:pt>
                <c:pt idx="3820">
                  <c:v>2.1930659999999902</c:v>
                </c:pt>
                <c:pt idx="3821">
                  <c:v>2.1930659999999902</c:v>
                </c:pt>
                <c:pt idx="3822">
                  <c:v>2.1947190000000001</c:v>
                </c:pt>
                <c:pt idx="3823">
                  <c:v>2.196374</c:v>
                </c:pt>
                <c:pt idx="3824">
                  <c:v>2.19796399999999</c:v>
                </c:pt>
                <c:pt idx="3825">
                  <c:v>2.1996709999999902</c:v>
                </c:pt>
                <c:pt idx="3826">
                  <c:v>2.2012170000000002</c:v>
                </c:pt>
                <c:pt idx="3827">
                  <c:v>2.2027640000000002</c:v>
                </c:pt>
                <c:pt idx="3828">
                  <c:v>2.2045720000000002</c:v>
                </c:pt>
                <c:pt idx="3829">
                  <c:v>2.2057220000000002</c:v>
                </c:pt>
                <c:pt idx="3830">
                  <c:v>2.2074449999999901</c:v>
                </c:pt>
                <c:pt idx="3831">
                  <c:v>2.2074449999999901</c:v>
                </c:pt>
                <c:pt idx="3832">
                  <c:v>2.20872799999999</c:v>
                </c:pt>
                <c:pt idx="3833">
                  <c:v>2.210334</c:v>
                </c:pt>
                <c:pt idx="3834">
                  <c:v>2.2114679999999902</c:v>
                </c:pt>
                <c:pt idx="3835">
                  <c:v>2.212685</c:v>
                </c:pt>
                <c:pt idx="3836">
                  <c:v>2.2137139999999902</c:v>
                </c:pt>
                <c:pt idx="3837">
                  <c:v>2.2148400000000001</c:v>
                </c:pt>
                <c:pt idx="3838">
                  <c:v>2.2159620000000002</c:v>
                </c:pt>
                <c:pt idx="3839">
                  <c:v>2.2173560000000001</c:v>
                </c:pt>
                <c:pt idx="3840">
                  <c:v>2.2180650000000002</c:v>
                </c:pt>
                <c:pt idx="3841">
                  <c:v>2.2194199999999902</c:v>
                </c:pt>
                <c:pt idx="3842">
                  <c:v>2.2194199999999902</c:v>
                </c:pt>
                <c:pt idx="3843">
                  <c:v>2.2205349999999902</c:v>
                </c:pt>
                <c:pt idx="3844">
                  <c:v>2.2216070000000001</c:v>
                </c:pt>
                <c:pt idx="3845">
                  <c:v>2.2226639999999902</c:v>
                </c:pt>
                <c:pt idx="3846">
                  <c:v>2.2241159999999902</c:v>
                </c:pt>
                <c:pt idx="3847">
                  <c:v>2.2254969999999901</c:v>
                </c:pt>
                <c:pt idx="3848">
                  <c:v>2.227052</c:v>
                </c:pt>
                <c:pt idx="3849">
                  <c:v>2.2285159999999902</c:v>
                </c:pt>
                <c:pt idx="3850">
                  <c:v>2.2301799999999901</c:v>
                </c:pt>
                <c:pt idx="3851">
                  <c:v>2.2316009999999902</c:v>
                </c:pt>
                <c:pt idx="3852">
                  <c:v>2.2333899999999902</c:v>
                </c:pt>
                <c:pt idx="3853">
                  <c:v>2.2333899999999902</c:v>
                </c:pt>
                <c:pt idx="3854">
                  <c:v>2.2349519999999901</c:v>
                </c:pt>
                <c:pt idx="3855">
                  <c:v>2.2365249999999901</c:v>
                </c:pt>
                <c:pt idx="3856">
                  <c:v>2.2384590000000002</c:v>
                </c:pt>
                <c:pt idx="3857">
                  <c:v>2.2402269999999902</c:v>
                </c:pt>
                <c:pt idx="3858">
                  <c:v>2.2421030000000002</c:v>
                </c:pt>
                <c:pt idx="3859">
                  <c:v>2.2433040000000002</c:v>
                </c:pt>
                <c:pt idx="3860">
                  <c:v>2.2452499999999902</c:v>
                </c:pt>
                <c:pt idx="3861">
                  <c:v>2.2461709999999901</c:v>
                </c:pt>
                <c:pt idx="3862">
                  <c:v>2.2475000000000001</c:v>
                </c:pt>
                <c:pt idx="3863">
                  <c:v>2.2475000000000001</c:v>
                </c:pt>
                <c:pt idx="3864">
                  <c:v>2.2488269999999901</c:v>
                </c:pt>
                <c:pt idx="3865">
                  <c:v>2.2501619999999898</c:v>
                </c:pt>
                <c:pt idx="3866">
                  <c:v>2.2513830000000001</c:v>
                </c:pt>
                <c:pt idx="3867">
                  <c:v>2.2526350000000002</c:v>
                </c:pt>
                <c:pt idx="3868">
                  <c:v>2.2538249999999902</c:v>
                </c:pt>
                <c:pt idx="3869">
                  <c:v>2.255201</c:v>
                </c:pt>
                <c:pt idx="3870">
                  <c:v>2.2563879999999901</c:v>
                </c:pt>
                <c:pt idx="3871">
                  <c:v>2.2575129999999901</c:v>
                </c:pt>
                <c:pt idx="3872">
                  <c:v>2.2589169999999901</c:v>
                </c:pt>
                <c:pt idx="3873">
                  <c:v>2.2596929999999902</c:v>
                </c:pt>
                <c:pt idx="3874">
                  <c:v>2.2596929999999902</c:v>
                </c:pt>
                <c:pt idx="3875">
                  <c:v>2.260888</c:v>
                </c:pt>
                <c:pt idx="3876">
                  <c:v>2.2624979999999901</c:v>
                </c:pt>
                <c:pt idx="3877">
                  <c:v>2.26344099999999</c:v>
                </c:pt>
                <c:pt idx="3878">
                  <c:v>2.2648719999999898</c:v>
                </c:pt>
                <c:pt idx="3879">
                  <c:v>2.266359</c:v>
                </c:pt>
                <c:pt idx="3880">
                  <c:v>2.2677</c:v>
                </c:pt>
                <c:pt idx="3881">
                  <c:v>2.2688239999999902</c:v>
                </c:pt>
                <c:pt idx="3882">
                  <c:v>2.2704140000000002</c:v>
                </c:pt>
                <c:pt idx="3883">
                  <c:v>2.2717610000000001</c:v>
                </c:pt>
                <c:pt idx="3884">
                  <c:v>2.2717610000000001</c:v>
                </c:pt>
                <c:pt idx="3885">
                  <c:v>2.2725960000000001</c:v>
                </c:pt>
                <c:pt idx="3886">
                  <c:v>2.27407</c:v>
                </c:pt>
                <c:pt idx="3887">
                  <c:v>2.2755849999999902</c:v>
                </c:pt>
                <c:pt idx="3888">
                  <c:v>2.2766329999999901</c:v>
                </c:pt>
                <c:pt idx="3889">
                  <c:v>2.2780320000000001</c:v>
                </c:pt>
                <c:pt idx="3890">
                  <c:v>2.27903399999999</c:v>
                </c:pt>
                <c:pt idx="3891">
                  <c:v>2.2806009999999901</c:v>
                </c:pt>
                <c:pt idx="3892">
                  <c:v>2.281393</c:v>
                </c:pt>
                <c:pt idx="3893">
                  <c:v>2.2826059999999901</c:v>
                </c:pt>
                <c:pt idx="3894">
                  <c:v>2.2843490000000002</c:v>
                </c:pt>
                <c:pt idx="3895">
                  <c:v>2.2843490000000002</c:v>
                </c:pt>
                <c:pt idx="3896">
                  <c:v>2.285679</c:v>
                </c:pt>
                <c:pt idx="3897">
                  <c:v>2.2866879999999901</c:v>
                </c:pt>
                <c:pt idx="3898">
                  <c:v>2.2878229999999902</c:v>
                </c:pt>
                <c:pt idx="3899">
                  <c:v>2.289142</c:v>
                </c:pt>
                <c:pt idx="3900">
                  <c:v>2.2900070000000001</c:v>
                </c:pt>
                <c:pt idx="3901">
                  <c:v>2.290788</c:v>
                </c:pt>
                <c:pt idx="3902">
                  <c:v>2.291884</c:v>
                </c:pt>
                <c:pt idx="3903">
                  <c:v>2.2932559999999902</c:v>
                </c:pt>
                <c:pt idx="3904">
                  <c:v>2.294667</c:v>
                </c:pt>
                <c:pt idx="3905">
                  <c:v>2.2954880000000002</c:v>
                </c:pt>
                <c:pt idx="3906">
                  <c:v>2.2954880000000002</c:v>
                </c:pt>
                <c:pt idx="3907">
                  <c:v>2.2965309999999901</c:v>
                </c:pt>
                <c:pt idx="3908">
                  <c:v>2.29707699999999</c:v>
                </c:pt>
                <c:pt idx="3909">
                  <c:v>2.2985500000000001</c:v>
                </c:pt>
                <c:pt idx="3910">
                  <c:v>2.2990659999999901</c:v>
                </c:pt>
                <c:pt idx="3911">
                  <c:v>2.300138</c:v>
                </c:pt>
                <c:pt idx="3912">
                  <c:v>2.3012540000000001</c:v>
                </c:pt>
                <c:pt idx="3913">
                  <c:v>2.3025790000000002</c:v>
                </c:pt>
                <c:pt idx="3914">
                  <c:v>2.3036240000000001</c:v>
                </c:pt>
                <c:pt idx="3915">
                  <c:v>2.3043059999999902</c:v>
                </c:pt>
                <c:pt idx="3916">
                  <c:v>2.3043059999999902</c:v>
                </c:pt>
                <c:pt idx="3917">
                  <c:v>2.3052839999999901</c:v>
                </c:pt>
                <c:pt idx="3918">
                  <c:v>2.3059099999999901</c:v>
                </c:pt>
                <c:pt idx="3919">
                  <c:v>2.3069190000000002</c:v>
                </c:pt>
                <c:pt idx="3920">
                  <c:v>2.3075770000000002</c:v>
                </c:pt>
                <c:pt idx="3921">
                  <c:v>2.3084549999999902</c:v>
                </c:pt>
                <c:pt idx="3922">
                  <c:v>2.3094589999999902</c:v>
                </c:pt>
                <c:pt idx="3923">
                  <c:v>2.310343</c:v>
                </c:pt>
                <c:pt idx="3924">
                  <c:v>2.3109660000000001</c:v>
                </c:pt>
                <c:pt idx="3925">
                  <c:v>2.3116460000000001</c:v>
                </c:pt>
                <c:pt idx="3926">
                  <c:v>2.3123320000000001</c:v>
                </c:pt>
                <c:pt idx="3927">
                  <c:v>2.3123320000000001</c:v>
                </c:pt>
                <c:pt idx="3928">
                  <c:v>2.3129270000000002</c:v>
                </c:pt>
                <c:pt idx="3929">
                  <c:v>2.31341999999999</c:v>
                </c:pt>
                <c:pt idx="3930">
                  <c:v>2.314095</c:v>
                </c:pt>
                <c:pt idx="3931">
                  <c:v>2.3146140000000002</c:v>
                </c:pt>
                <c:pt idx="3932">
                  <c:v>2.3149790000000001</c:v>
                </c:pt>
                <c:pt idx="3933">
                  <c:v>2.3158379999999901</c:v>
                </c:pt>
                <c:pt idx="3934">
                  <c:v>2.3161420000000001</c:v>
                </c:pt>
                <c:pt idx="3935">
                  <c:v>2.3167909999999901</c:v>
                </c:pt>
                <c:pt idx="3936">
                  <c:v>2.3171650000000001</c:v>
                </c:pt>
                <c:pt idx="3937">
                  <c:v>2.3178920000000001</c:v>
                </c:pt>
                <c:pt idx="3938">
                  <c:v>2.3178920000000001</c:v>
                </c:pt>
                <c:pt idx="3939">
                  <c:v>2.3182900000000002</c:v>
                </c:pt>
                <c:pt idx="3940">
                  <c:v>2.3187350000000002</c:v>
                </c:pt>
                <c:pt idx="3941">
                  <c:v>2.3192669999999902</c:v>
                </c:pt>
                <c:pt idx="3942">
                  <c:v>2.3198300000000001</c:v>
                </c:pt>
                <c:pt idx="3943">
                  <c:v>2.3205330000000002</c:v>
                </c:pt>
                <c:pt idx="3944">
                  <c:v>2.321021</c:v>
                </c:pt>
                <c:pt idx="3945">
                  <c:v>2.32133099999999</c:v>
                </c:pt>
                <c:pt idx="3946">
                  <c:v>2.3220130000000001</c:v>
                </c:pt>
                <c:pt idx="3947">
                  <c:v>2.32222999999999</c:v>
                </c:pt>
                <c:pt idx="3948">
                  <c:v>2.32222999999999</c:v>
                </c:pt>
                <c:pt idx="3949">
                  <c:v>2.322635</c:v>
                </c:pt>
                <c:pt idx="3950">
                  <c:v>2.3228819999999901</c:v>
                </c:pt>
                <c:pt idx="3951">
                  <c:v>2.3233139999999901</c:v>
                </c:pt>
                <c:pt idx="3952">
                  <c:v>2.32377399999999</c:v>
                </c:pt>
                <c:pt idx="3953">
                  <c:v>2.3243239999999901</c:v>
                </c:pt>
                <c:pt idx="3954">
                  <c:v>2.32459699999999</c:v>
                </c:pt>
                <c:pt idx="3955">
                  <c:v>2.3250250000000001</c:v>
                </c:pt>
                <c:pt idx="3956">
                  <c:v>2.3257720000000002</c:v>
                </c:pt>
                <c:pt idx="3957">
                  <c:v>2.3260100000000001</c:v>
                </c:pt>
                <c:pt idx="3958">
                  <c:v>2.3261159999999901</c:v>
                </c:pt>
                <c:pt idx="3959">
                  <c:v>2.3261159999999901</c:v>
                </c:pt>
                <c:pt idx="3960">
                  <c:v>2.3265310000000001</c:v>
                </c:pt>
                <c:pt idx="3961">
                  <c:v>2.3268889999999902</c:v>
                </c:pt>
                <c:pt idx="3962">
                  <c:v>2.3271749999999898</c:v>
                </c:pt>
                <c:pt idx="3963">
                  <c:v>2.3273540000000001</c:v>
                </c:pt>
                <c:pt idx="3964">
                  <c:v>2.3277480000000002</c:v>
                </c:pt>
                <c:pt idx="3965">
                  <c:v>2.3280270000000001</c:v>
                </c:pt>
                <c:pt idx="3966">
                  <c:v>2.3282449999999901</c:v>
                </c:pt>
                <c:pt idx="3967">
                  <c:v>2.3282090000000002</c:v>
                </c:pt>
                <c:pt idx="3968">
                  <c:v>2.3286690000000001</c:v>
                </c:pt>
                <c:pt idx="3969">
                  <c:v>2.3286690000000001</c:v>
                </c:pt>
                <c:pt idx="3970">
                  <c:v>2.328964</c:v>
                </c:pt>
                <c:pt idx="3971">
                  <c:v>2.3292600000000001</c:v>
                </c:pt>
                <c:pt idx="3972">
                  <c:v>2.329612</c:v>
                </c:pt>
                <c:pt idx="3973">
                  <c:v>2.3297569999999901</c:v>
                </c:pt>
                <c:pt idx="3974">
                  <c:v>2.3302399999999901</c:v>
                </c:pt>
                <c:pt idx="3975">
                  <c:v>2.3303980000000002</c:v>
                </c:pt>
                <c:pt idx="3976">
                  <c:v>2.3302890000000001</c:v>
                </c:pt>
                <c:pt idx="3977">
                  <c:v>2.3306640000000001</c:v>
                </c:pt>
                <c:pt idx="3978">
                  <c:v>2.3306759999999902</c:v>
                </c:pt>
                <c:pt idx="3979">
                  <c:v>2.3304909999999901</c:v>
                </c:pt>
                <c:pt idx="3980">
                  <c:v>2.3304909999999901</c:v>
                </c:pt>
                <c:pt idx="3981">
                  <c:v>2.33066199999999</c:v>
                </c:pt>
                <c:pt idx="3982">
                  <c:v>2.3307389999999901</c:v>
                </c:pt>
                <c:pt idx="3983">
                  <c:v>2.3306499999999901</c:v>
                </c:pt>
                <c:pt idx="3984">
                  <c:v>2.3310219999999902</c:v>
                </c:pt>
                <c:pt idx="3985">
                  <c:v>2.3309600000000001</c:v>
                </c:pt>
                <c:pt idx="3986">
                  <c:v>2.33114499999999</c:v>
                </c:pt>
                <c:pt idx="3987">
                  <c:v>2.3311969999999902</c:v>
                </c:pt>
                <c:pt idx="3988">
                  <c:v>2.3312889999999902</c:v>
                </c:pt>
                <c:pt idx="3989">
                  <c:v>2.3310889999999902</c:v>
                </c:pt>
                <c:pt idx="3990">
                  <c:v>2.3310680000000001</c:v>
                </c:pt>
                <c:pt idx="3991">
                  <c:v>2.3310680000000001</c:v>
                </c:pt>
                <c:pt idx="3992">
                  <c:v>2.3309790000000001</c:v>
                </c:pt>
                <c:pt idx="3993">
                  <c:v>2.3307790000000002</c:v>
                </c:pt>
                <c:pt idx="3994">
                  <c:v>2.3308330000000002</c:v>
                </c:pt>
                <c:pt idx="3995">
                  <c:v>2.3308219999999902</c:v>
                </c:pt>
                <c:pt idx="3996">
                  <c:v>2.3305210000000001</c:v>
                </c:pt>
                <c:pt idx="3997">
                  <c:v>2.3305180000000001</c:v>
                </c:pt>
                <c:pt idx="3998">
                  <c:v>2.3304610000000001</c:v>
                </c:pt>
                <c:pt idx="3999">
                  <c:v>2.3303859999999901</c:v>
                </c:pt>
                <c:pt idx="4000">
                  <c:v>2.33024599999999</c:v>
                </c:pt>
                <c:pt idx="4001">
                  <c:v>2.33024599999999</c:v>
                </c:pt>
                <c:pt idx="4002">
                  <c:v>2.3298139999999901</c:v>
                </c:pt>
                <c:pt idx="4003">
                  <c:v>2.3297460000000001</c:v>
                </c:pt>
                <c:pt idx="4004">
                  <c:v>2.3294359999999901</c:v>
                </c:pt>
                <c:pt idx="4005">
                  <c:v>2.3292519999999901</c:v>
                </c:pt>
                <c:pt idx="4006">
                  <c:v>2.3288660000000001</c:v>
                </c:pt>
                <c:pt idx="4007">
                  <c:v>2.3288980000000001</c:v>
                </c:pt>
                <c:pt idx="4008">
                  <c:v>2.3290769999999901</c:v>
                </c:pt>
                <c:pt idx="4009">
                  <c:v>2.3292649999999901</c:v>
                </c:pt>
                <c:pt idx="4010">
                  <c:v>2.3289140000000002</c:v>
                </c:pt>
                <c:pt idx="4011">
                  <c:v>2.3291050000000002</c:v>
                </c:pt>
                <c:pt idx="4012">
                  <c:v>2.3291050000000002</c:v>
                </c:pt>
                <c:pt idx="4013">
                  <c:v>2.3283100000000001</c:v>
                </c:pt>
                <c:pt idx="4014">
                  <c:v>2.3279239999999901</c:v>
                </c:pt>
                <c:pt idx="4015">
                  <c:v>2.3274710000000001</c:v>
                </c:pt>
                <c:pt idx="4016">
                  <c:v>2.3272140000000001</c:v>
                </c:pt>
                <c:pt idx="4017">
                  <c:v>2.3269890000000002</c:v>
                </c:pt>
                <c:pt idx="4018">
                  <c:v>2.3264170000000002</c:v>
                </c:pt>
                <c:pt idx="4019">
                  <c:v>2.32601699999999</c:v>
                </c:pt>
                <c:pt idx="4020">
                  <c:v>2.3263509999999901</c:v>
                </c:pt>
                <c:pt idx="4021">
                  <c:v>2.3253349999999902</c:v>
                </c:pt>
                <c:pt idx="4022">
                  <c:v>2.3253349999999902</c:v>
                </c:pt>
                <c:pt idx="4023">
                  <c:v>2.3253979999999901</c:v>
                </c:pt>
                <c:pt idx="4024">
                  <c:v>2.3249010000000001</c:v>
                </c:pt>
                <c:pt idx="4025">
                  <c:v>2.324516</c:v>
                </c:pt>
                <c:pt idx="4026">
                  <c:v>2.3243140000000002</c:v>
                </c:pt>
                <c:pt idx="4027">
                  <c:v>2.3236520000000001</c:v>
                </c:pt>
                <c:pt idx="4028">
                  <c:v>2.3237939999999901</c:v>
                </c:pt>
                <c:pt idx="4029">
                  <c:v>2.3229869999999901</c:v>
                </c:pt>
                <c:pt idx="4030">
                  <c:v>2.3226490000000002</c:v>
                </c:pt>
                <c:pt idx="4031">
                  <c:v>2.3218730000000001</c:v>
                </c:pt>
                <c:pt idx="4032">
                  <c:v>2.3214790000000001</c:v>
                </c:pt>
                <c:pt idx="4033">
                  <c:v>2.3214790000000001</c:v>
                </c:pt>
                <c:pt idx="4034">
                  <c:v>2.3212890000000002</c:v>
                </c:pt>
                <c:pt idx="4035">
                  <c:v>2.3205789999999902</c:v>
                </c:pt>
                <c:pt idx="4036">
                  <c:v>2.3202899999999902</c:v>
                </c:pt>
                <c:pt idx="4037">
                  <c:v>2.31943099999999</c:v>
                </c:pt>
                <c:pt idx="4038">
                  <c:v>2.3189090000000001</c:v>
                </c:pt>
                <c:pt idx="4039">
                  <c:v>2.3185359999999902</c:v>
                </c:pt>
                <c:pt idx="4040">
                  <c:v>2.3180309999999902</c:v>
                </c:pt>
                <c:pt idx="4041">
                  <c:v>2.3175769999999898</c:v>
                </c:pt>
                <c:pt idx="4042">
                  <c:v>2.3168030000000002</c:v>
                </c:pt>
                <c:pt idx="4043">
                  <c:v>2.3162519999999902</c:v>
                </c:pt>
                <c:pt idx="4044">
                  <c:v>2.3162519999999902</c:v>
                </c:pt>
                <c:pt idx="4045">
                  <c:v>2.3156140000000001</c:v>
                </c:pt>
                <c:pt idx="4046">
                  <c:v>2.3151739999999901</c:v>
                </c:pt>
                <c:pt idx="4047">
                  <c:v>2.3147280000000001</c:v>
                </c:pt>
                <c:pt idx="4048">
                  <c:v>2.3140589999999901</c:v>
                </c:pt>
                <c:pt idx="4049">
                  <c:v>2.3133029999999901</c:v>
                </c:pt>
                <c:pt idx="4050">
                  <c:v>2.3123779999999901</c:v>
                </c:pt>
                <c:pt idx="4051">
                  <c:v>2.311852</c:v>
                </c:pt>
                <c:pt idx="4052">
                  <c:v>2.31071299999999</c:v>
                </c:pt>
                <c:pt idx="4053">
                  <c:v>2.3098010000000002</c:v>
                </c:pt>
                <c:pt idx="4054">
                  <c:v>2.3098010000000002</c:v>
                </c:pt>
                <c:pt idx="4055">
                  <c:v>2.3091789999999901</c:v>
                </c:pt>
                <c:pt idx="4056">
                  <c:v>2.3086389999999901</c:v>
                </c:pt>
                <c:pt idx="4057">
                  <c:v>2.3077879999999902</c:v>
                </c:pt>
                <c:pt idx="4058">
                  <c:v>2.30769</c:v>
                </c:pt>
                <c:pt idx="4059">
                  <c:v>2.3072249999999901</c:v>
                </c:pt>
                <c:pt idx="4060">
                  <c:v>2.3060320000000001</c:v>
                </c:pt>
                <c:pt idx="4061">
                  <c:v>2.3051289999999902</c:v>
                </c:pt>
                <c:pt idx="4062">
                  <c:v>2.30461299999999</c:v>
                </c:pt>
                <c:pt idx="4063">
                  <c:v>2.30333899999999</c:v>
                </c:pt>
                <c:pt idx="4064">
                  <c:v>2.30278299999999</c:v>
                </c:pt>
                <c:pt idx="4065">
                  <c:v>2.30278299999999</c:v>
                </c:pt>
                <c:pt idx="4066">
                  <c:v>2.3019099999999901</c:v>
                </c:pt>
                <c:pt idx="4067">
                  <c:v>2.3012109999999901</c:v>
                </c:pt>
                <c:pt idx="4068">
                  <c:v>2.30077199999999</c:v>
                </c:pt>
                <c:pt idx="4069">
                  <c:v>2.2998080000000001</c:v>
                </c:pt>
                <c:pt idx="4070">
                  <c:v>2.2989950000000001</c:v>
                </c:pt>
                <c:pt idx="4071">
                  <c:v>2.2981549999999902</c:v>
                </c:pt>
                <c:pt idx="4072">
                  <c:v>2.297161</c:v>
                </c:pt>
                <c:pt idx="4073">
                  <c:v>2.2962250000000002</c:v>
                </c:pt>
                <c:pt idx="4074">
                  <c:v>2.2952089999999901</c:v>
                </c:pt>
                <c:pt idx="4075">
                  <c:v>2.2952089999999901</c:v>
                </c:pt>
                <c:pt idx="4076">
                  <c:v>2.2941669999999901</c:v>
                </c:pt>
                <c:pt idx="4077">
                  <c:v>2.2930980000000001</c:v>
                </c:pt>
                <c:pt idx="4078">
                  <c:v>2.29219699999999</c:v>
                </c:pt>
                <c:pt idx="4079">
                  <c:v>2.2909619999999902</c:v>
                </c:pt>
                <c:pt idx="4080">
                  <c:v>2.2898450000000001</c:v>
                </c:pt>
                <c:pt idx="4081">
                  <c:v>2.2886790000000001</c:v>
                </c:pt>
                <c:pt idx="4082">
                  <c:v>2.2874039999999898</c:v>
                </c:pt>
                <c:pt idx="4083">
                  <c:v>2.2860979999999902</c:v>
                </c:pt>
                <c:pt idx="4084">
                  <c:v>2.2845849999999901</c:v>
                </c:pt>
                <c:pt idx="4085">
                  <c:v>2.28317699999999</c:v>
                </c:pt>
                <c:pt idx="4086">
                  <c:v>2.28317699999999</c:v>
                </c:pt>
                <c:pt idx="4087">
                  <c:v>2.2818610000000001</c:v>
                </c:pt>
                <c:pt idx="4088">
                  <c:v>2.2803930000000001</c:v>
                </c:pt>
                <c:pt idx="4089">
                  <c:v>2.2794379999999901</c:v>
                </c:pt>
                <c:pt idx="4090">
                  <c:v>2.2779820000000002</c:v>
                </c:pt>
                <c:pt idx="4091">
                  <c:v>2.2765759999999902</c:v>
                </c:pt>
                <c:pt idx="4092">
                  <c:v>2.2749839999999901</c:v>
                </c:pt>
                <c:pt idx="4093">
                  <c:v>2.2737709999999902</c:v>
                </c:pt>
                <c:pt idx="4094">
                  <c:v>2.2723119999999901</c:v>
                </c:pt>
                <c:pt idx="4095">
                  <c:v>2.2707220000000001</c:v>
                </c:pt>
                <c:pt idx="4096">
                  <c:v>2.2688160000000002</c:v>
                </c:pt>
                <c:pt idx="4097">
                  <c:v>2.2688160000000002</c:v>
                </c:pt>
                <c:pt idx="4098">
                  <c:v>2.267236</c:v>
                </c:pt>
                <c:pt idx="4099">
                  <c:v>2.2654269999999901</c:v>
                </c:pt>
                <c:pt idx="4100">
                  <c:v>2.263881</c:v>
                </c:pt>
                <c:pt idx="4101">
                  <c:v>2.2622409999999902</c:v>
                </c:pt>
                <c:pt idx="4102">
                  <c:v>2.2603270000000002</c:v>
                </c:pt>
                <c:pt idx="4103">
                  <c:v>2.2583090000000001</c:v>
                </c:pt>
                <c:pt idx="4104">
                  <c:v>2.2564489999999902</c:v>
                </c:pt>
                <c:pt idx="4105">
                  <c:v>2.2544669999999898</c:v>
                </c:pt>
                <c:pt idx="4106">
                  <c:v>2.2524049999999902</c:v>
                </c:pt>
                <c:pt idx="4107">
                  <c:v>2.2524049999999902</c:v>
                </c:pt>
                <c:pt idx="4108">
                  <c:v>2.2503000000000002</c:v>
                </c:pt>
                <c:pt idx="4109">
                  <c:v>2.248132</c:v>
                </c:pt>
                <c:pt idx="4110">
                  <c:v>2.2459959999999901</c:v>
                </c:pt>
                <c:pt idx="4111">
                  <c:v>2.24398099999999</c:v>
                </c:pt>
                <c:pt idx="4112">
                  <c:v>2.242191</c:v>
                </c:pt>
                <c:pt idx="4113">
                  <c:v>2.2402069999999901</c:v>
                </c:pt>
                <c:pt idx="4114">
                  <c:v>2.2381799999999901</c:v>
                </c:pt>
                <c:pt idx="4115">
                  <c:v>2.2360809999999902</c:v>
                </c:pt>
                <c:pt idx="4116">
                  <c:v>2.233994</c:v>
                </c:pt>
                <c:pt idx="4117">
                  <c:v>2.231789</c:v>
                </c:pt>
                <c:pt idx="4118">
                  <c:v>2.231789</c:v>
                </c:pt>
                <c:pt idx="4119">
                  <c:v>2.229813</c:v>
                </c:pt>
                <c:pt idx="4120">
                  <c:v>2.2276020000000001</c:v>
                </c:pt>
                <c:pt idx="4121">
                  <c:v>2.2254499999999902</c:v>
                </c:pt>
                <c:pt idx="4122">
                  <c:v>2.2233909999999901</c:v>
                </c:pt>
                <c:pt idx="4123">
                  <c:v>2.2212649999999901</c:v>
                </c:pt>
                <c:pt idx="4124">
                  <c:v>2.2191860000000001</c:v>
                </c:pt>
                <c:pt idx="4125">
                  <c:v>2.2171009999999902</c:v>
                </c:pt>
                <c:pt idx="4126">
                  <c:v>2.2149809999999901</c:v>
                </c:pt>
                <c:pt idx="4127">
                  <c:v>2.2129129999999901</c:v>
                </c:pt>
                <c:pt idx="4128">
                  <c:v>2.2129129999999901</c:v>
                </c:pt>
                <c:pt idx="4129">
                  <c:v>2.2108720000000002</c:v>
                </c:pt>
                <c:pt idx="4130">
                  <c:v>2.2088109999999901</c:v>
                </c:pt>
                <c:pt idx="4131">
                  <c:v>2.2068769999999902</c:v>
                </c:pt>
                <c:pt idx="4132">
                  <c:v>2.2048730000000001</c:v>
                </c:pt>
                <c:pt idx="4133">
                  <c:v>2.2029309999999902</c:v>
                </c:pt>
                <c:pt idx="4134">
                  <c:v>2.2010019999999901</c:v>
                </c:pt>
                <c:pt idx="4135">
                  <c:v>2.1991610000000001</c:v>
                </c:pt>
                <c:pt idx="4136">
                  <c:v>2.1973630000000002</c:v>
                </c:pt>
                <c:pt idx="4137">
                  <c:v>2.1956250000000002</c:v>
                </c:pt>
                <c:pt idx="4138">
                  <c:v>2.1938300000000002</c:v>
                </c:pt>
                <c:pt idx="4139">
                  <c:v>2.1938300000000002</c:v>
                </c:pt>
                <c:pt idx="4140">
                  <c:v>2.1921140000000001</c:v>
                </c:pt>
                <c:pt idx="4141">
                  <c:v>2.1904949999999901</c:v>
                </c:pt>
                <c:pt idx="4142">
                  <c:v>2.1889259999999902</c:v>
                </c:pt>
                <c:pt idx="4143">
                  <c:v>2.1870709999999902</c:v>
                </c:pt>
                <c:pt idx="4144">
                  <c:v>2.1853289999999901</c:v>
                </c:pt>
                <c:pt idx="4145">
                  <c:v>2.1834289999999901</c:v>
                </c:pt>
                <c:pt idx="4146">
                  <c:v>2.1815989999999901</c:v>
                </c:pt>
                <c:pt idx="4147">
                  <c:v>2.1796540000000002</c:v>
                </c:pt>
                <c:pt idx="4148">
                  <c:v>2.1778870000000001</c:v>
                </c:pt>
                <c:pt idx="4149">
                  <c:v>2.1760820000000001</c:v>
                </c:pt>
                <c:pt idx="4150">
                  <c:v>2.1760820000000001</c:v>
                </c:pt>
                <c:pt idx="4151">
                  <c:v>2.1744699999999901</c:v>
                </c:pt>
                <c:pt idx="4152">
                  <c:v>2.1729159999999901</c:v>
                </c:pt>
                <c:pt idx="4153">
                  <c:v>2.1712950000000002</c:v>
                </c:pt>
                <c:pt idx="4154">
                  <c:v>2.1695540000000002</c:v>
                </c:pt>
                <c:pt idx="4155">
                  <c:v>2.1678000000000002</c:v>
                </c:pt>
                <c:pt idx="4156">
                  <c:v>2.1660370000000002</c:v>
                </c:pt>
                <c:pt idx="4157">
                  <c:v>2.1643099999999902</c:v>
                </c:pt>
                <c:pt idx="4158">
                  <c:v>2.1622989999999902</c:v>
                </c:pt>
                <c:pt idx="4159">
                  <c:v>2.1606990000000001</c:v>
                </c:pt>
                <c:pt idx="4160">
                  <c:v>2.1606990000000001</c:v>
                </c:pt>
                <c:pt idx="4161">
                  <c:v>2.1588020000000001</c:v>
                </c:pt>
                <c:pt idx="4162">
                  <c:v>2.1570279999999902</c:v>
                </c:pt>
                <c:pt idx="4163">
                  <c:v>2.1551309999999901</c:v>
                </c:pt>
                <c:pt idx="4164">
                  <c:v>2.15338599999999</c:v>
                </c:pt>
                <c:pt idx="4165">
                  <c:v>2.1515610000000001</c:v>
                </c:pt>
                <c:pt idx="4166">
                  <c:v>2.1496129999999898</c:v>
                </c:pt>
                <c:pt idx="4167">
                  <c:v>2.1475319999999898</c:v>
                </c:pt>
                <c:pt idx="4168">
                  <c:v>2.1454270000000002</c:v>
                </c:pt>
                <c:pt idx="4169">
                  <c:v>2.1434109999999902</c:v>
                </c:pt>
                <c:pt idx="4170">
                  <c:v>2.1412930000000001</c:v>
                </c:pt>
                <c:pt idx="4171">
                  <c:v>2.1412930000000001</c:v>
                </c:pt>
                <c:pt idx="4172">
                  <c:v>2.1391439999999902</c:v>
                </c:pt>
                <c:pt idx="4173">
                  <c:v>2.13707799999999</c:v>
                </c:pt>
                <c:pt idx="4174">
                  <c:v>2.1348199999999902</c:v>
                </c:pt>
                <c:pt idx="4175">
                  <c:v>2.1326499999999902</c:v>
                </c:pt>
                <c:pt idx="4176">
                  <c:v>2.1305339999999902</c:v>
                </c:pt>
                <c:pt idx="4177">
                  <c:v>2.1281750000000001</c:v>
                </c:pt>
                <c:pt idx="4178">
                  <c:v>2.1260759999999901</c:v>
                </c:pt>
                <c:pt idx="4179">
                  <c:v>2.1237940000000002</c:v>
                </c:pt>
                <c:pt idx="4180">
                  <c:v>2.1217890000000001</c:v>
                </c:pt>
                <c:pt idx="4181">
                  <c:v>2.1197780000000002</c:v>
                </c:pt>
                <c:pt idx="4182">
                  <c:v>2.1197780000000002</c:v>
                </c:pt>
                <c:pt idx="4183">
                  <c:v>2.1177589999999902</c:v>
                </c:pt>
                <c:pt idx="4184">
                  <c:v>2.1157629999999901</c:v>
                </c:pt>
                <c:pt idx="4185">
                  <c:v>2.1137839999999901</c:v>
                </c:pt>
                <c:pt idx="4186">
                  <c:v>2.1118139999999901</c:v>
                </c:pt>
                <c:pt idx="4187">
                  <c:v>2.1098460000000001</c:v>
                </c:pt>
                <c:pt idx="4188">
                  <c:v>2.1079349999999901</c:v>
                </c:pt>
                <c:pt idx="4189">
                  <c:v>2.106144</c:v>
                </c:pt>
                <c:pt idx="4190">
                  <c:v>2.1043319999999901</c:v>
                </c:pt>
                <c:pt idx="4191">
                  <c:v>2.1025949999999902</c:v>
                </c:pt>
                <c:pt idx="4192">
                  <c:v>2.1025949999999902</c:v>
                </c:pt>
                <c:pt idx="4193">
                  <c:v>2.1009229999999901</c:v>
                </c:pt>
                <c:pt idx="4194">
                  <c:v>2.0993050000000002</c:v>
                </c:pt>
                <c:pt idx="4195">
                  <c:v>2.0976669999999902</c:v>
                </c:pt>
                <c:pt idx="4196">
                  <c:v>2.0958489999999901</c:v>
                </c:pt>
                <c:pt idx="4197">
                  <c:v>2.0941089999999898</c:v>
                </c:pt>
                <c:pt idx="4198">
                  <c:v>2.0922809999999901</c:v>
                </c:pt>
                <c:pt idx="4199">
                  <c:v>2.09045699999999</c:v>
                </c:pt>
                <c:pt idx="4200">
                  <c:v>2.0883549999999902</c:v>
                </c:pt>
                <c:pt idx="4201">
                  <c:v>2.08634599999999</c:v>
                </c:pt>
                <c:pt idx="4202">
                  <c:v>2.0843329999999902</c:v>
                </c:pt>
                <c:pt idx="4203">
                  <c:v>2.0843329999999902</c:v>
                </c:pt>
                <c:pt idx="4204">
                  <c:v>2.0822440000000002</c:v>
                </c:pt>
                <c:pt idx="4205">
                  <c:v>2.0802510000000001</c:v>
                </c:pt>
                <c:pt idx="4206">
                  <c:v>2.0780989999999901</c:v>
                </c:pt>
                <c:pt idx="4207">
                  <c:v>2.0761020000000001</c:v>
                </c:pt>
                <c:pt idx="4208">
                  <c:v>2.0739749999999901</c:v>
                </c:pt>
                <c:pt idx="4209">
                  <c:v>2.0718659999999902</c:v>
                </c:pt>
                <c:pt idx="4210">
                  <c:v>2.0699990000000001</c:v>
                </c:pt>
                <c:pt idx="4211">
                  <c:v>2.0679970000000001</c:v>
                </c:pt>
                <c:pt idx="4212">
                  <c:v>2.06594899999999</c:v>
                </c:pt>
                <c:pt idx="4213">
                  <c:v>2.06594899999999</c:v>
                </c:pt>
                <c:pt idx="4214">
                  <c:v>2.0642529999999901</c:v>
                </c:pt>
                <c:pt idx="4215">
                  <c:v>2.0626000000000002</c:v>
                </c:pt>
                <c:pt idx="4216">
                  <c:v>2.06089099999999</c:v>
                </c:pt>
                <c:pt idx="4217">
                  <c:v>2.0591360000000001</c:v>
                </c:pt>
                <c:pt idx="4218">
                  <c:v>2.0576039999999902</c:v>
                </c:pt>
                <c:pt idx="4219">
                  <c:v>2.0560369999999901</c:v>
                </c:pt>
                <c:pt idx="4220">
                  <c:v>2.0547719999999901</c:v>
                </c:pt>
                <c:pt idx="4221">
                  <c:v>2.0534609999999902</c:v>
                </c:pt>
                <c:pt idx="4222">
                  <c:v>2.0517539999999901</c:v>
                </c:pt>
                <c:pt idx="4223">
                  <c:v>2.050586</c:v>
                </c:pt>
                <c:pt idx="4224">
                  <c:v>2.050586</c:v>
                </c:pt>
                <c:pt idx="4225">
                  <c:v>2.0492189999999901</c:v>
                </c:pt>
                <c:pt idx="4226">
                  <c:v>2.04779499999999</c:v>
                </c:pt>
                <c:pt idx="4227">
                  <c:v>2.0464690000000001</c:v>
                </c:pt>
                <c:pt idx="4228">
                  <c:v>2.0452080000000001</c:v>
                </c:pt>
                <c:pt idx="4229">
                  <c:v>2.0438629999999902</c:v>
                </c:pt>
                <c:pt idx="4230">
                  <c:v>2.0423710000000002</c:v>
                </c:pt>
                <c:pt idx="4231">
                  <c:v>2.0410099999999902</c:v>
                </c:pt>
                <c:pt idx="4232">
                  <c:v>2.0392980000000001</c:v>
                </c:pt>
                <c:pt idx="4233">
                  <c:v>2.037598</c:v>
                </c:pt>
                <c:pt idx="4234">
                  <c:v>2.0358990000000001</c:v>
                </c:pt>
                <c:pt idx="4235">
                  <c:v>2.0358990000000001</c:v>
                </c:pt>
                <c:pt idx="4236">
                  <c:v>2.0341300000000002</c:v>
                </c:pt>
                <c:pt idx="4237">
                  <c:v>2.0323570000000002</c:v>
                </c:pt>
                <c:pt idx="4238">
                  <c:v>2.0305870000000001</c:v>
                </c:pt>
                <c:pt idx="4239">
                  <c:v>2.0288089999999901</c:v>
                </c:pt>
                <c:pt idx="4240">
                  <c:v>2.0272410000000001</c:v>
                </c:pt>
                <c:pt idx="4241">
                  <c:v>2.0254020000000001</c:v>
                </c:pt>
                <c:pt idx="4242">
                  <c:v>2.0236190000000001</c:v>
                </c:pt>
                <c:pt idx="4243">
                  <c:v>2.021846</c:v>
                </c:pt>
                <c:pt idx="4244">
                  <c:v>2.0201459999999898</c:v>
                </c:pt>
                <c:pt idx="4245">
                  <c:v>2.0201459999999898</c:v>
                </c:pt>
                <c:pt idx="4246">
                  <c:v>2.0183689999999901</c:v>
                </c:pt>
                <c:pt idx="4247">
                  <c:v>2.0166689999999901</c:v>
                </c:pt>
                <c:pt idx="4248">
                  <c:v>2.0148049999999902</c:v>
                </c:pt>
                <c:pt idx="4249">
                  <c:v>2.0131920000000001</c:v>
                </c:pt>
                <c:pt idx="4250">
                  <c:v>2.0115159999999901</c:v>
                </c:pt>
                <c:pt idx="4251">
                  <c:v>2.0096970000000001</c:v>
                </c:pt>
                <c:pt idx="4252">
                  <c:v>2.00788099999999</c:v>
                </c:pt>
                <c:pt idx="4253">
                  <c:v>2.00608899999999</c:v>
                </c:pt>
                <c:pt idx="4254">
                  <c:v>2.0041739999999901</c:v>
                </c:pt>
                <c:pt idx="4255">
                  <c:v>2.0023509999999902</c:v>
                </c:pt>
                <c:pt idx="4256">
                  <c:v>2.0023509999999902</c:v>
                </c:pt>
                <c:pt idx="4257">
                  <c:v>2.0003760000000002</c:v>
                </c:pt>
                <c:pt idx="4258">
                  <c:v>1.99838899999999</c:v>
                </c:pt>
                <c:pt idx="4259">
                  <c:v>1.99646699999999</c:v>
                </c:pt>
                <c:pt idx="4260">
                  <c:v>1.99468</c:v>
                </c:pt>
                <c:pt idx="4261">
                  <c:v>1.9930140000000001</c:v>
                </c:pt>
                <c:pt idx="4262">
                  <c:v>1.9913320000000001</c:v>
                </c:pt>
                <c:pt idx="4263">
                  <c:v>1.9896959999999899</c:v>
                </c:pt>
                <c:pt idx="4264">
                  <c:v>1.9880230000000001</c:v>
                </c:pt>
                <c:pt idx="4265">
                  <c:v>1.9863569999999899</c:v>
                </c:pt>
                <c:pt idx="4266">
                  <c:v>1.9863569999999899</c:v>
                </c:pt>
                <c:pt idx="4267">
                  <c:v>1.9848429999999899</c:v>
                </c:pt>
                <c:pt idx="4268">
                  <c:v>1.98294199999999</c:v>
                </c:pt>
                <c:pt idx="4269">
                  <c:v>1.9812339999999899</c:v>
                </c:pt>
                <c:pt idx="4270">
                  <c:v>1.97964099999999</c:v>
                </c:pt>
                <c:pt idx="4271">
                  <c:v>1.978248</c:v>
                </c:pt>
                <c:pt idx="4272">
                  <c:v>1.9768330000000001</c:v>
                </c:pt>
                <c:pt idx="4273">
                  <c:v>1.975468</c:v>
                </c:pt>
                <c:pt idx="4274">
                  <c:v>1.9741139999999899</c:v>
                </c:pt>
                <c:pt idx="4275">
                  <c:v>1.9725060000000001</c:v>
                </c:pt>
                <c:pt idx="4276">
                  <c:v>1.97116599999999</c:v>
                </c:pt>
                <c:pt idx="4277">
                  <c:v>1.97116599999999</c:v>
                </c:pt>
                <c:pt idx="4278">
                  <c:v>1.9697769999999899</c:v>
                </c:pt>
                <c:pt idx="4279">
                  <c:v>1.9682470000000001</c:v>
                </c:pt>
                <c:pt idx="4280">
                  <c:v>1.9667220000000001</c:v>
                </c:pt>
                <c:pt idx="4281">
                  <c:v>1.965238</c:v>
                </c:pt>
                <c:pt idx="4282">
                  <c:v>1.96353299999999</c:v>
                </c:pt>
                <c:pt idx="4283">
                  <c:v>1.9622170000000001</c:v>
                </c:pt>
                <c:pt idx="4284">
                  <c:v>1.9607060000000001</c:v>
                </c:pt>
                <c:pt idx="4285">
                  <c:v>1.9593700000000001</c:v>
                </c:pt>
                <c:pt idx="4286">
                  <c:v>1.9578089999999899</c:v>
                </c:pt>
                <c:pt idx="4287">
                  <c:v>1.9565650000000001</c:v>
                </c:pt>
                <c:pt idx="4288">
                  <c:v>1.9565650000000001</c:v>
                </c:pt>
                <c:pt idx="4289">
                  <c:v>1.955087</c:v>
                </c:pt>
                <c:pt idx="4290">
                  <c:v>1.9534389999999899</c:v>
                </c:pt>
                <c:pt idx="4291">
                  <c:v>1.9516150000000001</c:v>
                </c:pt>
                <c:pt idx="4292">
                  <c:v>1.9500519999999899</c:v>
                </c:pt>
                <c:pt idx="4293">
                  <c:v>1.9483699999999899</c:v>
                </c:pt>
                <c:pt idx="4294">
                  <c:v>1.9468399999999899</c:v>
                </c:pt>
                <c:pt idx="4295">
                  <c:v>1.945033</c:v>
                </c:pt>
                <c:pt idx="4296">
                  <c:v>1.94360299999999</c:v>
                </c:pt>
                <c:pt idx="4297">
                  <c:v>1.941737</c:v>
                </c:pt>
                <c:pt idx="4298">
                  <c:v>1.941737</c:v>
                </c:pt>
                <c:pt idx="4299">
                  <c:v>1.940172</c:v>
                </c:pt>
                <c:pt idx="4300">
                  <c:v>1.9384300000000001</c:v>
                </c:pt>
                <c:pt idx="4301">
                  <c:v>1.9364520000000001</c:v>
                </c:pt>
                <c:pt idx="4302">
                  <c:v>1.9345490000000001</c:v>
                </c:pt>
                <c:pt idx="4303">
                  <c:v>1.93271199999999</c:v>
                </c:pt>
                <c:pt idx="4304">
                  <c:v>1.93064199999999</c:v>
                </c:pt>
                <c:pt idx="4305">
                  <c:v>1.929211</c:v>
                </c:pt>
                <c:pt idx="4306">
                  <c:v>1.9271959999999899</c:v>
                </c:pt>
                <c:pt idx="4307">
                  <c:v>1.92544599999999</c:v>
                </c:pt>
                <c:pt idx="4308">
                  <c:v>1.92366999999999</c:v>
                </c:pt>
                <c:pt idx="4309">
                  <c:v>1.92366999999999</c:v>
                </c:pt>
                <c:pt idx="4310">
                  <c:v>1.92196999999999</c:v>
                </c:pt>
                <c:pt idx="4311">
                  <c:v>1.92032599999999</c:v>
                </c:pt>
                <c:pt idx="4312">
                  <c:v>1.9188160000000001</c:v>
                </c:pt>
                <c:pt idx="4313">
                  <c:v>1.9171320000000001</c:v>
                </c:pt>
                <c:pt idx="4314">
                  <c:v>1.91562699999999</c:v>
                </c:pt>
                <c:pt idx="4315">
                  <c:v>1.91420699999999</c:v>
                </c:pt>
                <c:pt idx="4316">
                  <c:v>1.912814</c:v>
                </c:pt>
                <c:pt idx="4317">
                  <c:v>1.9116070000000001</c:v>
                </c:pt>
                <c:pt idx="4318">
                  <c:v>1.9102440000000001</c:v>
                </c:pt>
                <c:pt idx="4319">
                  <c:v>1.9102440000000001</c:v>
                </c:pt>
                <c:pt idx="4320">
                  <c:v>1.90899499999999</c:v>
                </c:pt>
                <c:pt idx="4321">
                  <c:v>1.90772699999999</c:v>
                </c:pt>
                <c:pt idx="4322">
                  <c:v>1.906595</c:v>
                </c:pt>
                <c:pt idx="4323">
                  <c:v>1.9058839999999899</c:v>
                </c:pt>
                <c:pt idx="4324">
                  <c:v>1.9042589999999899</c:v>
                </c:pt>
                <c:pt idx="4325">
                  <c:v>1.9035690000000001</c:v>
                </c:pt>
                <c:pt idx="4326">
                  <c:v>1.90190499999999</c:v>
                </c:pt>
                <c:pt idx="4327">
                  <c:v>1.9007210000000001</c:v>
                </c:pt>
                <c:pt idx="4328">
                  <c:v>1.90029</c:v>
                </c:pt>
                <c:pt idx="4329">
                  <c:v>1.899127</c:v>
                </c:pt>
                <c:pt idx="4330">
                  <c:v>1.899127</c:v>
                </c:pt>
                <c:pt idx="4331">
                  <c:v>1.8978660000000001</c:v>
                </c:pt>
                <c:pt idx="4332">
                  <c:v>1.8963270000000001</c:v>
                </c:pt>
                <c:pt idx="4333">
                  <c:v>1.895329</c:v>
                </c:pt>
                <c:pt idx="4334">
                  <c:v>1.894425</c:v>
                </c:pt>
                <c:pt idx="4335">
                  <c:v>1.89371599999999</c:v>
                </c:pt>
                <c:pt idx="4336">
                  <c:v>1.893445</c:v>
                </c:pt>
                <c:pt idx="4337">
                  <c:v>1.8920380000000001</c:v>
                </c:pt>
                <c:pt idx="4338">
                  <c:v>1.8912549999999899</c:v>
                </c:pt>
                <c:pt idx="4339">
                  <c:v>1.89037999999999</c:v>
                </c:pt>
                <c:pt idx="4340">
                  <c:v>1.889672</c:v>
                </c:pt>
                <c:pt idx="4341">
                  <c:v>1.889672</c:v>
                </c:pt>
                <c:pt idx="4342">
                  <c:v>1.8893180000000001</c:v>
                </c:pt>
                <c:pt idx="4343">
                  <c:v>1.88825299999999</c:v>
                </c:pt>
                <c:pt idx="4344">
                  <c:v>1.8879010000000001</c:v>
                </c:pt>
                <c:pt idx="4345">
                  <c:v>1.887105</c:v>
                </c:pt>
                <c:pt idx="4346">
                  <c:v>1.88639299999999</c:v>
                </c:pt>
                <c:pt idx="4347">
                  <c:v>1.8862319999999899</c:v>
                </c:pt>
                <c:pt idx="4348">
                  <c:v>1.88585899999999</c:v>
                </c:pt>
                <c:pt idx="4349">
                  <c:v>1.88487899999999</c:v>
                </c:pt>
                <c:pt idx="4350">
                  <c:v>1.88450899999999</c:v>
                </c:pt>
                <c:pt idx="4351">
                  <c:v>1.88450899999999</c:v>
                </c:pt>
                <c:pt idx="4352">
                  <c:v>1.8842509999999899</c:v>
                </c:pt>
                <c:pt idx="4353">
                  <c:v>1.8839999999999899</c:v>
                </c:pt>
                <c:pt idx="4354">
                  <c:v>1.88398799999999</c:v>
                </c:pt>
                <c:pt idx="4355">
                  <c:v>1.8836900000000001</c:v>
                </c:pt>
                <c:pt idx="4356">
                  <c:v>1.8829370000000001</c:v>
                </c:pt>
                <c:pt idx="4357">
                  <c:v>1.882565</c:v>
                </c:pt>
                <c:pt idx="4358">
                  <c:v>1.88243899999999</c:v>
                </c:pt>
                <c:pt idx="4359">
                  <c:v>1.8821049999999899</c:v>
                </c:pt>
                <c:pt idx="4360">
                  <c:v>1.882004</c:v>
                </c:pt>
                <c:pt idx="4361">
                  <c:v>1.88211499999999</c:v>
                </c:pt>
                <c:pt idx="4362">
                  <c:v>1.88211499999999</c:v>
                </c:pt>
                <c:pt idx="4363">
                  <c:v>1.8819269999999899</c:v>
                </c:pt>
                <c:pt idx="4364">
                  <c:v>1.88123799999999</c:v>
                </c:pt>
                <c:pt idx="4365">
                  <c:v>1.8810500000000001</c:v>
                </c:pt>
                <c:pt idx="4366">
                  <c:v>1.8809480000000001</c:v>
                </c:pt>
                <c:pt idx="4367">
                  <c:v>1.8808499999999899</c:v>
                </c:pt>
                <c:pt idx="4368">
                  <c:v>1.8802300000000001</c:v>
                </c:pt>
                <c:pt idx="4369">
                  <c:v>1.880082</c:v>
                </c:pt>
                <c:pt idx="4370">
                  <c:v>1.8800060000000001</c:v>
                </c:pt>
                <c:pt idx="4371">
                  <c:v>1.87962399999999</c:v>
                </c:pt>
                <c:pt idx="4372">
                  <c:v>1.87962399999999</c:v>
                </c:pt>
                <c:pt idx="4373">
                  <c:v>1.8793089999999899</c:v>
                </c:pt>
                <c:pt idx="4374">
                  <c:v>1.8787149999999899</c:v>
                </c:pt>
                <c:pt idx="4375">
                  <c:v>1.878457</c:v>
                </c:pt>
                <c:pt idx="4376">
                  <c:v>1.87814499999999</c:v>
                </c:pt>
                <c:pt idx="4377">
                  <c:v>1.878058</c:v>
                </c:pt>
                <c:pt idx="4378">
                  <c:v>1.8777349999999899</c:v>
                </c:pt>
                <c:pt idx="4379">
                  <c:v>1.8777109999999899</c:v>
                </c:pt>
                <c:pt idx="4380">
                  <c:v>1.8776200000000001</c:v>
                </c:pt>
                <c:pt idx="4381">
                  <c:v>1.8775550000000001</c:v>
                </c:pt>
                <c:pt idx="4382">
                  <c:v>1.8774280000000001</c:v>
                </c:pt>
                <c:pt idx="4383">
                  <c:v>1.8774280000000001</c:v>
                </c:pt>
                <c:pt idx="4384">
                  <c:v>1.8769100000000001</c:v>
                </c:pt>
                <c:pt idx="4385">
                  <c:v>1.87688699999999</c:v>
                </c:pt>
                <c:pt idx="4386">
                  <c:v>1.8768370000000001</c:v>
                </c:pt>
                <c:pt idx="4387">
                  <c:v>1.87669799999999</c:v>
                </c:pt>
                <c:pt idx="4388">
                  <c:v>1.87654399999999</c:v>
                </c:pt>
                <c:pt idx="4389">
                  <c:v>1.8763399999999899</c:v>
                </c:pt>
                <c:pt idx="4390">
                  <c:v>1.8759079999999899</c:v>
                </c:pt>
                <c:pt idx="4391">
                  <c:v>1.87568599999999</c:v>
                </c:pt>
                <c:pt idx="4392">
                  <c:v>1.87537299999999</c:v>
                </c:pt>
                <c:pt idx="4393">
                  <c:v>1.87508399999999</c:v>
                </c:pt>
                <c:pt idx="4394">
                  <c:v>1.87508399999999</c:v>
                </c:pt>
                <c:pt idx="4395">
                  <c:v>1.87484399999999</c:v>
                </c:pt>
                <c:pt idx="4396">
                  <c:v>1.8746449999999899</c:v>
                </c:pt>
                <c:pt idx="4397">
                  <c:v>1.874587</c:v>
                </c:pt>
                <c:pt idx="4398">
                  <c:v>1.87468699999999</c:v>
                </c:pt>
                <c:pt idx="4399">
                  <c:v>1.8748880000000001</c:v>
                </c:pt>
                <c:pt idx="4400">
                  <c:v>1.8746940000000001</c:v>
                </c:pt>
                <c:pt idx="4401">
                  <c:v>1.87475199999999</c:v>
                </c:pt>
                <c:pt idx="4402">
                  <c:v>1.8747910000000001</c:v>
                </c:pt>
                <c:pt idx="4403">
                  <c:v>1.87470599999999</c:v>
                </c:pt>
                <c:pt idx="4404">
                  <c:v>1.87470599999999</c:v>
                </c:pt>
                <c:pt idx="4405">
                  <c:v>1.874681</c:v>
                </c:pt>
                <c:pt idx="4406">
                  <c:v>1.8745970000000001</c:v>
                </c:pt>
                <c:pt idx="4407">
                  <c:v>1.87441999999999</c:v>
                </c:pt>
                <c:pt idx="4408">
                  <c:v>1.87443899999999</c:v>
                </c:pt>
                <c:pt idx="4409">
                  <c:v>1.8742449999999899</c:v>
                </c:pt>
                <c:pt idx="4410">
                  <c:v>1.87422599999999</c:v>
                </c:pt>
                <c:pt idx="4411">
                  <c:v>1.8741909999999899</c:v>
                </c:pt>
                <c:pt idx="4412">
                  <c:v>1.87420699999999</c:v>
                </c:pt>
                <c:pt idx="4413">
                  <c:v>1.874117</c:v>
                </c:pt>
                <c:pt idx="4414">
                  <c:v>1.87385</c:v>
                </c:pt>
                <c:pt idx="4415">
                  <c:v>1.87385</c:v>
                </c:pt>
                <c:pt idx="4416">
                  <c:v>1.87369699999999</c:v>
                </c:pt>
                <c:pt idx="4417">
                  <c:v>1.8737440000000001</c:v>
                </c:pt>
                <c:pt idx="4418">
                  <c:v>1.8739110000000001</c:v>
                </c:pt>
                <c:pt idx="4419">
                  <c:v>1.87391799999999</c:v>
                </c:pt>
                <c:pt idx="4420">
                  <c:v>1.8737269999999899</c:v>
                </c:pt>
                <c:pt idx="4421">
                  <c:v>1.87372399999999</c:v>
                </c:pt>
                <c:pt idx="4422">
                  <c:v>1.87342699999999</c:v>
                </c:pt>
                <c:pt idx="4423">
                  <c:v>1.8733340000000001</c:v>
                </c:pt>
                <c:pt idx="4424">
                  <c:v>1.8731199999999899</c:v>
                </c:pt>
                <c:pt idx="4425">
                  <c:v>1.873067</c:v>
                </c:pt>
                <c:pt idx="4426">
                  <c:v>1.873067</c:v>
                </c:pt>
                <c:pt idx="4427">
                  <c:v>1.87312699999999</c:v>
                </c:pt>
                <c:pt idx="4428">
                  <c:v>1.87327799999999</c:v>
                </c:pt>
                <c:pt idx="4429">
                  <c:v>1.873375</c:v>
                </c:pt>
                <c:pt idx="4430">
                  <c:v>1.873394</c:v>
                </c:pt>
                <c:pt idx="4431">
                  <c:v>1.87341</c:v>
                </c:pt>
                <c:pt idx="4432">
                  <c:v>1.873326</c:v>
                </c:pt>
                <c:pt idx="4433">
                  <c:v>1.8731640000000001</c:v>
                </c:pt>
                <c:pt idx="4434">
                  <c:v>1.8731500000000001</c:v>
                </c:pt>
                <c:pt idx="4435">
                  <c:v>1.8730309999999899</c:v>
                </c:pt>
                <c:pt idx="4436">
                  <c:v>1.8730309999999899</c:v>
                </c:pt>
                <c:pt idx="4437">
                  <c:v>1.8730519999999899</c:v>
                </c:pt>
                <c:pt idx="4438">
                  <c:v>1.8730690000000001</c:v>
                </c:pt>
                <c:pt idx="4439">
                  <c:v>1.872981</c:v>
                </c:pt>
                <c:pt idx="4440">
                  <c:v>1.8729340000000001</c:v>
                </c:pt>
                <c:pt idx="4441">
                  <c:v>1.87288399999999</c:v>
                </c:pt>
                <c:pt idx="4442">
                  <c:v>1.872711</c:v>
                </c:pt>
                <c:pt idx="4443">
                  <c:v>1.8726069999999899</c:v>
                </c:pt>
                <c:pt idx="4444">
                  <c:v>1.8724639999999899</c:v>
                </c:pt>
                <c:pt idx="4445">
                  <c:v>1.8725609999999899</c:v>
                </c:pt>
                <c:pt idx="4446">
                  <c:v>1.87250099999999</c:v>
                </c:pt>
                <c:pt idx="4447">
                  <c:v>1.87250099999999</c:v>
                </c:pt>
                <c:pt idx="4448">
                  <c:v>1.87249299999999</c:v>
                </c:pt>
                <c:pt idx="4449">
                  <c:v>1.8723909999999899</c:v>
                </c:pt>
                <c:pt idx="4450">
                  <c:v>1.87232299999999</c:v>
                </c:pt>
                <c:pt idx="4451">
                  <c:v>1.872128</c:v>
                </c:pt>
                <c:pt idx="4452">
                  <c:v>1.87204499999999</c:v>
                </c:pt>
                <c:pt idx="4453">
                  <c:v>1.8719619999999899</c:v>
                </c:pt>
                <c:pt idx="4454">
                  <c:v>1.87195</c:v>
                </c:pt>
                <c:pt idx="4455">
                  <c:v>1.8719220000000001</c:v>
                </c:pt>
                <c:pt idx="4456">
                  <c:v>1.8716889999999899</c:v>
                </c:pt>
                <c:pt idx="4457">
                  <c:v>1.8716889999999899</c:v>
                </c:pt>
                <c:pt idx="4458">
                  <c:v>1.87160199999999</c:v>
                </c:pt>
                <c:pt idx="4459">
                  <c:v>1.8716759999999899</c:v>
                </c:pt>
                <c:pt idx="4460">
                  <c:v>1.871564</c:v>
                </c:pt>
                <c:pt idx="4461">
                  <c:v>1.87158899999999</c:v>
                </c:pt>
                <c:pt idx="4462">
                  <c:v>1.871545</c:v>
                </c:pt>
                <c:pt idx="4463">
                  <c:v>1.8714660000000001</c:v>
                </c:pt>
                <c:pt idx="4464">
                  <c:v>1.8715059999999899</c:v>
                </c:pt>
                <c:pt idx="4465">
                  <c:v>1.8716200000000001</c:v>
                </c:pt>
                <c:pt idx="4466">
                  <c:v>1.871499</c:v>
                </c:pt>
                <c:pt idx="4467">
                  <c:v>1.8714869999999899</c:v>
                </c:pt>
                <c:pt idx="4468">
                  <c:v>1.8714869999999899</c:v>
                </c:pt>
                <c:pt idx="4469">
                  <c:v>1.87146699999999</c:v>
                </c:pt>
                <c:pt idx="4470">
                  <c:v>1.8714580000000001</c:v>
                </c:pt>
                <c:pt idx="4471">
                  <c:v>1.871429</c:v>
                </c:pt>
                <c:pt idx="4472">
                  <c:v>1.8714850000000001</c:v>
                </c:pt>
                <c:pt idx="4473">
                  <c:v>1.87154299999999</c:v>
                </c:pt>
                <c:pt idx="4474">
                  <c:v>1.87149399999999</c:v>
                </c:pt>
                <c:pt idx="4475">
                  <c:v>1.8715869999999899</c:v>
                </c:pt>
                <c:pt idx="4476">
                  <c:v>1.87161299999999</c:v>
                </c:pt>
                <c:pt idx="4477">
                  <c:v>1.871634</c:v>
                </c:pt>
                <c:pt idx="4478">
                  <c:v>1.871753</c:v>
                </c:pt>
                <c:pt idx="4479">
                  <c:v>1.871753</c:v>
                </c:pt>
                <c:pt idx="4480">
                  <c:v>1.8719269999999899</c:v>
                </c:pt>
                <c:pt idx="4481">
                  <c:v>1.8718699999999899</c:v>
                </c:pt>
                <c:pt idx="4482">
                  <c:v>1.87192</c:v>
                </c:pt>
                <c:pt idx="4483">
                  <c:v>1.87182599999999</c:v>
                </c:pt>
                <c:pt idx="4484">
                  <c:v>1.8717109999999899</c:v>
                </c:pt>
                <c:pt idx="4485">
                  <c:v>1.871774</c:v>
                </c:pt>
                <c:pt idx="4486">
                  <c:v>1.871793</c:v>
                </c:pt>
                <c:pt idx="4487">
                  <c:v>1.871758</c:v>
                </c:pt>
                <c:pt idx="4488">
                  <c:v>1.87179399999999</c:v>
                </c:pt>
                <c:pt idx="4489">
                  <c:v>1.87179399999999</c:v>
                </c:pt>
                <c:pt idx="4490">
                  <c:v>1.871766</c:v>
                </c:pt>
                <c:pt idx="4491">
                  <c:v>1.87167799999999</c:v>
                </c:pt>
                <c:pt idx="4492">
                  <c:v>1.8717569999999899</c:v>
                </c:pt>
                <c:pt idx="4493">
                  <c:v>1.8717060000000001</c:v>
                </c:pt>
                <c:pt idx="4494">
                  <c:v>1.8716269999999899</c:v>
                </c:pt>
                <c:pt idx="4495">
                  <c:v>1.87175099999999</c:v>
                </c:pt>
                <c:pt idx="4496">
                  <c:v>1.87171299999999</c:v>
                </c:pt>
                <c:pt idx="4497">
                  <c:v>1.8717569999999899</c:v>
                </c:pt>
                <c:pt idx="4498">
                  <c:v>1.87183699999999</c:v>
                </c:pt>
                <c:pt idx="4499">
                  <c:v>1.87175599999999</c:v>
                </c:pt>
                <c:pt idx="4500">
                  <c:v>1.87175599999999</c:v>
                </c:pt>
                <c:pt idx="4501">
                  <c:v>1.871893</c:v>
                </c:pt>
                <c:pt idx="4502">
                  <c:v>1.87183399999999</c:v>
                </c:pt>
                <c:pt idx="4503">
                  <c:v>1.87167799999999</c:v>
                </c:pt>
                <c:pt idx="4504">
                  <c:v>1.87177199999999</c:v>
                </c:pt>
                <c:pt idx="4505">
                  <c:v>1.8717410000000001</c:v>
                </c:pt>
                <c:pt idx="4506">
                  <c:v>1.871645</c:v>
                </c:pt>
                <c:pt idx="4507">
                  <c:v>1.871731</c:v>
                </c:pt>
                <c:pt idx="4508">
                  <c:v>1.871769</c:v>
                </c:pt>
                <c:pt idx="4509">
                  <c:v>1.8719600000000001</c:v>
                </c:pt>
                <c:pt idx="4510">
                  <c:v>1.8719600000000001</c:v>
                </c:pt>
                <c:pt idx="4511">
                  <c:v>1.87209</c:v>
                </c:pt>
                <c:pt idx="4512">
                  <c:v>1.8720600000000001</c:v>
                </c:pt>
                <c:pt idx="4513">
                  <c:v>1.871993</c:v>
                </c:pt>
                <c:pt idx="4514">
                  <c:v>1.87192899999999</c:v>
                </c:pt>
                <c:pt idx="4515">
                  <c:v>1.8718109999999899</c:v>
                </c:pt>
                <c:pt idx="4516">
                  <c:v>1.871812</c:v>
                </c:pt>
                <c:pt idx="4517">
                  <c:v>1.87184799999999</c:v>
                </c:pt>
                <c:pt idx="4518">
                  <c:v>1.8718729999999899</c:v>
                </c:pt>
                <c:pt idx="4519">
                  <c:v>1.871966</c:v>
                </c:pt>
                <c:pt idx="4520">
                  <c:v>1.871977</c:v>
                </c:pt>
                <c:pt idx="4521">
                  <c:v>1.871977</c:v>
                </c:pt>
                <c:pt idx="4522">
                  <c:v>1.87207199999999</c:v>
                </c:pt>
                <c:pt idx="4523">
                  <c:v>1.8720479999999899</c:v>
                </c:pt>
                <c:pt idx="4524">
                  <c:v>1.8720049999999899</c:v>
                </c:pt>
                <c:pt idx="4525">
                  <c:v>1.87194799999999</c:v>
                </c:pt>
                <c:pt idx="4526">
                  <c:v>1.8718950000000001</c:v>
                </c:pt>
                <c:pt idx="4527">
                  <c:v>1.8718809999999899</c:v>
                </c:pt>
                <c:pt idx="4528">
                  <c:v>1.8719889999999899</c:v>
                </c:pt>
                <c:pt idx="4529">
                  <c:v>1.8989240000000001</c:v>
                </c:pt>
                <c:pt idx="4530">
                  <c:v>1.8988210000000001</c:v>
                </c:pt>
                <c:pt idx="4531">
                  <c:v>1.8988210000000001</c:v>
                </c:pt>
                <c:pt idx="4532">
                  <c:v>1.89880099999999</c:v>
                </c:pt>
                <c:pt idx="4533">
                  <c:v>1.89882799999999</c:v>
                </c:pt>
                <c:pt idx="4534">
                  <c:v>1.898692</c:v>
                </c:pt>
                <c:pt idx="4535">
                  <c:v>1.898838</c:v>
                </c:pt>
                <c:pt idx="4536">
                  <c:v>1.8991199999999899</c:v>
                </c:pt>
                <c:pt idx="4537">
                  <c:v>1.89883</c:v>
                </c:pt>
                <c:pt idx="4538">
                  <c:v>1.8987229999999899</c:v>
                </c:pt>
                <c:pt idx="4539">
                  <c:v>1.89854999999999</c:v>
                </c:pt>
                <c:pt idx="4540">
                  <c:v>1.898679</c:v>
                </c:pt>
                <c:pt idx="4541">
                  <c:v>1.898679</c:v>
                </c:pt>
                <c:pt idx="4542">
                  <c:v>1.8983890000000001</c:v>
                </c:pt>
                <c:pt idx="4543">
                  <c:v>1.89824199999999</c:v>
                </c:pt>
                <c:pt idx="4544">
                  <c:v>1.89813699999999</c:v>
                </c:pt>
                <c:pt idx="4545">
                  <c:v>1.8984289999999899</c:v>
                </c:pt>
                <c:pt idx="4546">
                  <c:v>1.898382</c:v>
                </c:pt>
                <c:pt idx="4547">
                  <c:v>1.8984430000000001</c:v>
                </c:pt>
                <c:pt idx="4548">
                  <c:v>1.89832599999999</c:v>
                </c:pt>
                <c:pt idx="4549">
                  <c:v>1.898387</c:v>
                </c:pt>
                <c:pt idx="4550">
                  <c:v>1.89809899999999</c:v>
                </c:pt>
                <c:pt idx="4551">
                  <c:v>1.8981760000000001</c:v>
                </c:pt>
                <c:pt idx="4552">
                  <c:v>1.8981760000000001</c:v>
                </c:pt>
                <c:pt idx="4553">
                  <c:v>1.89803399999999</c:v>
                </c:pt>
                <c:pt idx="4554">
                  <c:v>1.8978489999999899</c:v>
                </c:pt>
                <c:pt idx="4555">
                  <c:v>1.8980900000000001</c:v>
                </c:pt>
                <c:pt idx="4556">
                  <c:v>1.898163</c:v>
                </c:pt>
                <c:pt idx="4557">
                  <c:v>1.8981410000000001</c:v>
                </c:pt>
                <c:pt idx="4558">
                  <c:v>1.8977869999999899</c:v>
                </c:pt>
                <c:pt idx="4559">
                  <c:v>1.8980410000000001</c:v>
                </c:pt>
                <c:pt idx="4560">
                  <c:v>1.89826099999999</c:v>
                </c:pt>
                <c:pt idx="4561">
                  <c:v>1.89801799999999</c:v>
                </c:pt>
                <c:pt idx="4562">
                  <c:v>1.89801799999999</c:v>
                </c:pt>
                <c:pt idx="4563">
                  <c:v>1.8978649999999899</c:v>
                </c:pt>
                <c:pt idx="4564">
                  <c:v>1.8982619999999899</c:v>
                </c:pt>
                <c:pt idx="4565">
                  <c:v>1.8981140000000001</c:v>
                </c:pt>
                <c:pt idx="4566">
                  <c:v>1.89810199999999</c:v>
                </c:pt>
                <c:pt idx="4567">
                  <c:v>1.89830399999999</c:v>
                </c:pt>
                <c:pt idx="4568">
                  <c:v>1.8985989999999899</c:v>
                </c:pt>
                <c:pt idx="4569">
                  <c:v>1.898128</c:v>
                </c:pt>
                <c:pt idx="4570">
                  <c:v>1.8983190000000001</c:v>
                </c:pt>
                <c:pt idx="4571">
                  <c:v>1.898684</c:v>
                </c:pt>
                <c:pt idx="4572">
                  <c:v>1.89890099999999</c:v>
                </c:pt>
                <c:pt idx="4573">
                  <c:v>1.89890099999999</c:v>
                </c:pt>
                <c:pt idx="4574">
                  <c:v>1.8989990000000001</c:v>
                </c:pt>
                <c:pt idx="4575">
                  <c:v>1.89929499999999</c:v>
                </c:pt>
                <c:pt idx="4576">
                  <c:v>1.8990499999999899</c:v>
                </c:pt>
                <c:pt idx="4577">
                  <c:v>1.899324</c:v>
                </c:pt>
                <c:pt idx="4578">
                  <c:v>1.8998539999999899</c:v>
                </c:pt>
                <c:pt idx="4579">
                  <c:v>1.8995599999999899</c:v>
                </c:pt>
                <c:pt idx="4580">
                  <c:v>1.899745</c:v>
                </c:pt>
                <c:pt idx="4581">
                  <c:v>1.89955399999999</c:v>
                </c:pt>
                <c:pt idx="4582">
                  <c:v>1.9001589999999899</c:v>
                </c:pt>
                <c:pt idx="4583">
                  <c:v>1.9004129999999899</c:v>
                </c:pt>
                <c:pt idx="4584">
                  <c:v>1.9004129999999899</c:v>
                </c:pt>
                <c:pt idx="4585">
                  <c:v>1.90097899999999</c:v>
                </c:pt>
                <c:pt idx="4586">
                  <c:v>1.9008130000000001</c:v>
                </c:pt>
                <c:pt idx="4587">
                  <c:v>1.901116</c:v>
                </c:pt>
                <c:pt idx="4588">
                  <c:v>1.90161599999999</c:v>
                </c:pt>
                <c:pt idx="4589">
                  <c:v>1.9016789999999899</c:v>
                </c:pt>
                <c:pt idx="4590">
                  <c:v>1.9020079999999899</c:v>
                </c:pt>
                <c:pt idx="4591">
                  <c:v>1.9023000000000001</c:v>
                </c:pt>
                <c:pt idx="4592">
                  <c:v>1.9029210000000001</c:v>
                </c:pt>
                <c:pt idx="4593">
                  <c:v>1.9028339999999899</c:v>
                </c:pt>
                <c:pt idx="4594">
                  <c:v>1.9028339999999899</c:v>
                </c:pt>
                <c:pt idx="4595">
                  <c:v>1.90325699999999</c:v>
                </c:pt>
                <c:pt idx="4596">
                  <c:v>1.90360499999999</c:v>
                </c:pt>
                <c:pt idx="4597">
                  <c:v>1.9039470000000001</c:v>
                </c:pt>
                <c:pt idx="4598">
                  <c:v>1.9044099999999899</c:v>
                </c:pt>
                <c:pt idx="4599">
                  <c:v>1.90487399999999</c:v>
                </c:pt>
                <c:pt idx="4600">
                  <c:v>1.905224</c:v>
                </c:pt>
                <c:pt idx="4601">
                  <c:v>1.90567299999999</c:v>
                </c:pt>
                <c:pt idx="4602">
                  <c:v>1.9059710000000001</c:v>
                </c:pt>
                <c:pt idx="4603">
                  <c:v>1.906352</c:v>
                </c:pt>
                <c:pt idx="4604">
                  <c:v>1.906838</c:v>
                </c:pt>
                <c:pt idx="4605">
                  <c:v>1.906838</c:v>
                </c:pt>
                <c:pt idx="4606">
                  <c:v>1.9072849999999899</c:v>
                </c:pt>
                <c:pt idx="4607">
                  <c:v>1.9076759999999899</c:v>
                </c:pt>
                <c:pt idx="4608">
                  <c:v>1.9080889999999899</c:v>
                </c:pt>
                <c:pt idx="4609">
                  <c:v>1.908582</c:v>
                </c:pt>
                <c:pt idx="4610">
                  <c:v>1.9090769999999899</c:v>
                </c:pt>
                <c:pt idx="4611">
                  <c:v>1.909691</c:v>
                </c:pt>
                <c:pt idx="4612">
                  <c:v>1.9101649999999899</c:v>
                </c:pt>
                <c:pt idx="4613">
                  <c:v>1.910695</c:v>
                </c:pt>
                <c:pt idx="4614">
                  <c:v>1.9111100000000001</c:v>
                </c:pt>
                <c:pt idx="4615">
                  <c:v>1.9115390000000001</c:v>
                </c:pt>
                <c:pt idx="4616">
                  <c:v>1.9115390000000001</c:v>
                </c:pt>
                <c:pt idx="4617">
                  <c:v>1.9119489999999899</c:v>
                </c:pt>
                <c:pt idx="4618">
                  <c:v>1.9125239999999899</c:v>
                </c:pt>
                <c:pt idx="4619">
                  <c:v>1.91308699999999</c:v>
                </c:pt>
                <c:pt idx="4620">
                  <c:v>1.9136789999999899</c:v>
                </c:pt>
                <c:pt idx="4621">
                  <c:v>1.91432</c:v>
                </c:pt>
                <c:pt idx="4622">
                  <c:v>1.9148350000000001</c:v>
                </c:pt>
                <c:pt idx="4623">
                  <c:v>1.9153370000000001</c:v>
                </c:pt>
                <c:pt idx="4624">
                  <c:v>1.91599399999999</c:v>
                </c:pt>
                <c:pt idx="4625">
                  <c:v>1.91644999999999</c:v>
                </c:pt>
                <c:pt idx="4626">
                  <c:v>1.91644999999999</c:v>
                </c:pt>
                <c:pt idx="4627">
                  <c:v>1.917038</c:v>
                </c:pt>
                <c:pt idx="4628">
                  <c:v>1.917748</c:v>
                </c:pt>
                <c:pt idx="4629">
                  <c:v>1.9183669999999899</c:v>
                </c:pt>
                <c:pt idx="4630">
                  <c:v>1.9192400000000001</c:v>
                </c:pt>
                <c:pt idx="4631">
                  <c:v>1.9198109999999899</c:v>
                </c:pt>
                <c:pt idx="4632">
                  <c:v>1.92065799999999</c:v>
                </c:pt>
                <c:pt idx="4633">
                  <c:v>1.9211119999999899</c:v>
                </c:pt>
                <c:pt idx="4634">
                  <c:v>1.9219040000000001</c:v>
                </c:pt>
                <c:pt idx="4635">
                  <c:v>1.922733</c:v>
                </c:pt>
                <c:pt idx="4636">
                  <c:v>1.92316799999999</c:v>
                </c:pt>
                <c:pt idx="4637">
                  <c:v>1.92316799999999</c:v>
                </c:pt>
                <c:pt idx="4638">
                  <c:v>1.924007</c:v>
                </c:pt>
                <c:pt idx="4639">
                  <c:v>1.925054</c:v>
                </c:pt>
                <c:pt idx="4640">
                  <c:v>1.9259409999999899</c:v>
                </c:pt>
                <c:pt idx="4641">
                  <c:v>1.9263049999999899</c:v>
                </c:pt>
                <c:pt idx="4642">
                  <c:v>1.9275310000000001</c:v>
                </c:pt>
                <c:pt idx="4643">
                  <c:v>1.928474</c:v>
                </c:pt>
                <c:pt idx="4644">
                  <c:v>1.9293579999999899</c:v>
                </c:pt>
                <c:pt idx="4645">
                  <c:v>1.930104</c:v>
                </c:pt>
                <c:pt idx="4646">
                  <c:v>1.931092</c:v>
                </c:pt>
                <c:pt idx="4647">
                  <c:v>1.931092</c:v>
                </c:pt>
                <c:pt idx="4648">
                  <c:v>1.93188599999999</c:v>
                </c:pt>
                <c:pt idx="4649">
                  <c:v>1.9328179999999899</c:v>
                </c:pt>
                <c:pt idx="4650">
                  <c:v>1.93371899999999</c:v>
                </c:pt>
                <c:pt idx="4651">
                  <c:v>1.934531</c:v>
                </c:pt>
                <c:pt idx="4652">
                  <c:v>1.93573799999999</c:v>
                </c:pt>
                <c:pt idx="4653">
                  <c:v>1.9365490000000001</c:v>
                </c:pt>
                <c:pt idx="4654">
                  <c:v>1.9377420000000001</c:v>
                </c:pt>
                <c:pt idx="4655">
                  <c:v>1.93840199999999</c:v>
                </c:pt>
                <c:pt idx="4656">
                  <c:v>1.93944099999999</c:v>
                </c:pt>
                <c:pt idx="4657">
                  <c:v>1.940617</c:v>
                </c:pt>
                <c:pt idx="4658">
                  <c:v>1.940617</c:v>
                </c:pt>
                <c:pt idx="4659">
                  <c:v>1.9415169999999899</c:v>
                </c:pt>
                <c:pt idx="4660">
                  <c:v>1.9426559999999899</c:v>
                </c:pt>
                <c:pt idx="4661">
                  <c:v>1.9435480000000001</c:v>
                </c:pt>
                <c:pt idx="4662">
                  <c:v>1.9446969999999899</c:v>
                </c:pt>
                <c:pt idx="4663">
                  <c:v>1.9456800000000001</c:v>
                </c:pt>
                <c:pt idx="4664">
                  <c:v>1.9468000000000001</c:v>
                </c:pt>
                <c:pt idx="4665">
                  <c:v>1.9479340000000001</c:v>
                </c:pt>
                <c:pt idx="4666">
                  <c:v>1.94883899999999</c:v>
                </c:pt>
                <c:pt idx="4667">
                  <c:v>1.9497310000000001</c:v>
                </c:pt>
                <c:pt idx="4668">
                  <c:v>1.9507909999999899</c:v>
                </c:pt>
                <c:pt idx="4669">
                  <c:v>1.9507909999999899</c:v>
                </c:pt>
                <c:pt idx="4670">
                  <c:v>1.95209399999999</c:v>
                </c:pt>
                <c:pt idx="4671">
                  <c:v>1.9530860000000001</c:v>
                </c:pt>
                <c:pt idx="4672">
                  <c:v>1.9543969999999899</c:v>
                </c:pt>
                <c:pt idx="4673">
                  <c:v>1.95527099999999</c:v>
                </c:pt>
                <c:pt idx="4674">
                  <c:v>1.956466</c:v>
                </c:pt>
                <c:pt idx="4675">
                  <c:v>1.9574689999999899</c:v>
                </c:pt>
                <c:pt idx="4676">
                  <c:v>1.9587840000000001</c:v>
                </c:pt>
                <c:pt idx="4677">
                  <c:v>1.959786</c:v>
                </c:pt>
                <c:pt idx="4678">
                  <c:v>1.96086899999999</c:v>
                </c:pt>
                <c:pt idx="4679">
                  <c:v>1.96086899999999</c:v>
                </c:pt>
                <c:pt idx="4680">
                  <c:v>1.9622219999999899</c:v>
                </c:pt>
                <c:pt idx="4681">
                  <c:v>1.9630460000000001</c:v>
                </c:pt>
                <c:pt idx="4682">
                  <c:v>1.9641869999999899</c:v>
                </c:pt>
                <c:pt idx="4683">
                  <c:v>1.9654990000000001</c:v>
                </c:pt>
                <c:pt idx="4684">
                  <c:v>1.96646699999999</c:v>
                </c:pt>
                <c:pt idx="4685">
                  <c:v>1.96743599999999</c:v>
                </c:pt>
                <c:pt idx="4686">
                  <c:v>1.96842099999999</c:v>
                </c:pt>
                <c:pt idx="4687">
                  <c:v>1.96970299999999</c:v>
                </c:pt>
                <c:pt idx="4688">
                  <c:v>1.97097999999999</c:v>
                </c:pt>
                <c:pt idx="4689">
                  <c:v>1.9718549999999899</c:v>
                </c:pt>
                <c:pt idx="4690">
                  <c:v>1.9718549999999899</c:v>
                </c:pt>
                <c:pt idx="4691">
                  <c:v>1.9732909999999899</c:v>
                </c:pt>
                <c:pt idx="4692">
                  <c:v>1.9744010000000001</c:v>
                </c:pt>
                <c:pt idx="4693">
                  <c:v>1.9757739999999899</c:v>
                </c:pt>
                <c:pt idx="4694">
                  <c:v>1.97735499999999</c:v>
                </c:pt>
                <c:pt idx="4695">
                  <c:v>1.97873999999999</c:v>
                </c:pt>
                <c:pt idx="4696">
                  <c:v>1.98018399999999</c:v>
                </c:pt>
                <c:pt idx="4697">
                  <c:v>1.9816739999999899</c:v>
                </c:pt>
                <c:pt idx="4698">
                  <c:v>1.9832000000000001</c:v>
                </c:pt>
                <c:pt idx="4699">
                  <c:v>1.9848140000000001</c:v>
                </c:pt>
                <c:pt idx="4700">
                  <c:v>1.9848140000000001</c:v>
                </c:pt>
                <c:pt idx="4701">
                  <c:v>1.9864409999999899</c:v>
                </c:pt>
                <c:pt idx="4702">
                  <c:v>1.988205</c:v>
                </c:pt>
                <c:pt idx="4703">
                  <c:v>1.989886</c:v>
                </c:pt>
                <c:pt idx="4704">
                  <c:v>1.9915879999999899</c:v>
                </c:pt>
                <c:pt idx="4705">
                  <c:v>1.99337699999999</c:v>
                </c:pt>
                <c:pt idx="4706">
                  <c:v>1.99550899999999</c:v>
                </c:pt>
                <c:pt idx="4707">
                  <c:v>1.9973510000000001</c:v>
                </c:pt>
                <c:pt idx="4708">
                  <c:v>1.9990380000000001</c:v>
                </c:pt>
                <c:pt idx="4709">
                  <c:v>2.0009879999999902</c:v>
                </c:pt>
                <c:pt idx="4710">
                  <c:v>2.0027279999999901</c:v>
                </c:pt>
                <c:pt idx="4711">
                  <c:v>2.0027279999999901</c:v>
                </c:pt>
                <c:pt idx="4712">
                  <c:v>2.0047250000000001</c:v>
                </c:pt>
                <c:pt idx="4713">
                  <c:v>2.0064489999999902</c:v>
                </c:pt>
                <c:pt idx="4714">
                  <c:v>2.0083429999999902</c:v>
                </c:pt>
                <c:pt idx="4715">
                  <c:v>2.0103339999999901</c:v>
                </c:pt>
                <c:pt idx="4716">
                  <c:v>2.012108</c:v>
                </c:pt>
                <c:pt idx="4717">
                  <c:v>2.0142690000000001</c:v>
                </c:pt>
                <c:pt idx="4718">
                  <c:v>2.0161380000000002</c:v>
                </c:pt>
                <c:pt idx="4719">
                  <c:v>2.01832399999999</c:v>
                </c:pt>
                <c:pt idx="4720">
                  <c:v>2.0204200000000001</c:v>
                </c:pt>
                <c:pt idx="4721">
                  <c:v>2.0222020000000001</c:v>
                </c:pt>
                <c:pt idx="4722">
                  <c:v>2.0222020000000001</c:v>
                </c:pt>
                <c:pt idx="4723">
                  <c:v>2.0237430000000001</c:v>
                </c:pt>
                <c:pt idx="4724">
                  <c:v>2.02583</c:v>
                </c:pt>
                <c:pt idx="4725">
                  <c:v>2.0280230000000001</c:v>
                </c:pt>
                <c:pt idx="4726">
                  <c:v>2.0299510000000001</c:v>
                </c:pt>
                <c:pt idx="4727">
                  <c:v>2.031911</c:v>
                </c:pt>
                <c:pt idx="4728">
                  <c:v>2.03398399999999</c:v>
                </c:pt>
                <c:pt idx="4729">
                  <c:v>2.0361489999999902</c:v>
                </c:pt>
                <c:pt idx="4730">
                  <c:v>2.0381119999999902</c:v>
                </c:pt>
                <c:pt idx="4731">
                  <c:v>2.0402439999999902</c:v>
                </c:pt>
                <c:pt idx="4732">
                  <c:v>2.0402439999999902</c:v>
                </c:pt>
                <c:pt idx="4733">
                  <c:v>2.0421990000000001</c:v>
                </c:pt>
                <c:pt idx="4734">
                  <c:v>2.0440119999999902</c:v>
                </c:pt>
                <c:pt idx="4735">
                  <c:v>2.0460289999999901</c:v>
                </c:pt>
                <c:pt idx="4736">
                  <c:v>2.0480209999999901</c:v>
                </c:pt>
                <c:pt idx="4737">
                  <c:v>2.0500180000000001</c:v>
                </c:pt>
                <c:pt idx="4738">
                  <c:v>2.0520040000000002</c:v>
                </c:pt>
                <c:pt idx="4739">
                  <c:v>2.0538340000000002</c:v>
                </c:pt>
                <c:pt idx="4740">
                  <c:v>2.0561470000000002</c:v>
                </c:pt>
                <c:pt idx="4741">
                  <c:v>2.05789499999999</c:v>
                </c:pt>
                <c:pt idx="4742">
                  <c:v>2.0596670000000001</c:v>
                </c:pt>
                <c:pt idx="4743">
                  <c:v>2.0596670000000001</c:v>
                </c:pt>
                <c:pt idx="4744">
                  <c:v>2.0617529999999902</c:v>
                </c:pt>
                <c:pt idx="4745">
                  <c:v>2.0636380000000001</c:v>
                </c:pt>
                <c:pt idx="4746">
                  <c:v>2.0655169999999901</c:v>
                </c:pt>
                <c:pt idx="4747">
                  <c:v>2.0677229999999902</c:v>
                </c:pt>
                <c:pt idx="4748">
                  <c:v>2.0698929999999902</c:v>
                </c:pt>
                <c:pt idx="4749">
                  <c:v>2.072006</c:v>
                </c:pt>
                <c:pt idx="4750">
                  <c:v>2.0742050000000001</c:v>
                </c:pt>
                <c:pt idx="4751">
                  <c:v>2.076581</c:v>
                </c:pt>
                <c:pt idx="4752">
                  <c:v>2.0787529999999901</c:v>
                </c:pt>
                <c:pt idx="4753">
                  <c:v>2.0787529999999901</c:v>
                </c:pt>
                <c:pt idx="4754">
                  <c:v>2.0808949999999902</c:v>
                </c:pt>
                <c:pt idx="4755">
                  <c:v>2.0829430000000002</c:v>
                </c:pt>
                <c:pt idx="4756">
                  <c:v>2.0851760000000001</c:v>
                </c:pt>
                <c:pt idx="4757">
                  <c:v>2.0872980000000001</c:v>
                </c:pt>
                <c:pt idx="4758">
                  <c:v>2.0895519999999901</c:v>
                </c:pt>
                <c:pt idx="4759">
                  <c:v>2.0916999999999901</c:v>
                </c:pt>
                <c:pt idx="4760">
                  <c:v>2.0938150000000002</c:v>
                </c:pt>
                <c:pt idx="4761">
                  <c:v>2.0962619999999901</c:v>
                </c:pt>
                <c:pt idx="4762">
                  <c:v>2.0984349999999901</c:v>
                </c:pt>
                <c:pt idx="4763">
                  <c:v>2.1007649999999898</c:v>
                </c:pt>
                <c:pt idx="4764">
                  <c:v>2.1007649999999898</c:v>
                </c:pt>
                <c:pt idx="4765">
                  <c:v>2.1029689999999901</c:v>
                </c:pt>
                <c:pt idx="4766">
                  <c:v>2.1052819999999901</c:v>
                </c:pt>
                <c:pt idx="4767">
                  <c:v>2.1075140000000001</c:v>
                </c:pt>
                <c:pt idx="4768">
                  <c:v>2.1096720000000002</c:v>
                </c:pt>
                <c:pt idx="4769">
                  <c:v>2.112114</c:v>
                </c:pt>
                <c:pt idx="4770">
                  <c:v>2.11461899999999</c:v>
                </c:pt>
                <c:pt idx="4771">
                  <c:v>2.1171500000000001</c:v>
                </c:pt>
                <c:pt idx="4772">
                  <c:v>2.1194700000000002</c:v>
                </c:pt>
                <c:pt idx="4773">
                  <c:v>2.121712</c:v>
                </c:pt>
                <c:pt idx="4774">
                  <c:v>2.123958</c:v>
                </c:pt>
                <c:pt idx="4775">
                  <c:v>2.123958</c:v>
                </c:pt>
                <c:pt idx="4776">
                  <c:v>2.1262340000000002</c:v>
                </c:pt>
                <c:pt idx="4777">
                  <c:v>2.1280839999999901</c:v>
                </c:pt>
                <c:pt idx="4778">
                  <c:v>2.1301619999999901</c:v>
                </c:pt>
                <c:pt idx="4779">
                  <c:v>2.1323620000000001</c:v>
                </c:pt>
                <c:pt idx="4780">
                  <c:v>2.1343320000000001</c:v>
                </c:pt>
                <c:pt idx="4781">
                  <c:v>2.1367989999999901</c:v>
                </c:pt>
                <c:pt idx="4782">
                  <c:v>2.138795</c:v>
                </c:pt>
                <c:pt idx="4783">
                  <c:v>2.1409449999999901</c:v>
                </c:pt>
                <c:pt idx="4784">
                  <c:v>2.1430940000000001</c:v>
                </c:pt>
                <c:pt idx="4785">
                  <c:v>2.1430940000000001</c:v>
                </c:pt>
                <c:pt idx="4786">
                  <c:v>2.1452189999999902</c:v>
                </c:pt>
                <c:pt idx="4787">
                  <c:v>2.1473300000000002</c:v>
                </c:pt>
                <c:pt idx="4788">
                  <c:v>2.1493709999999902</c:v>
                </c:pt>
                <c:pt idx="4789">
                  <c:v>2.151656</c:v>
                </c:pt>
                <c:pt idx="4790">
                  <c:v>2.1538819999999901</c:v>
                </c:pt>
                <c:pt idx="4791">
                  <c:v>2.1562060000000001</c:v>
                </c:pt>
                <c:pt idx="4792">
                  <c:v>2.1584929999999898</c:v>
                </c:pt>
                <c:pt idx="4793">
                  <c:v>2.1607229999999902</c:v>
                </c:pt>
                <c:pt idx="4794">
                  <c:v>2.1631100000000001</c:v>
                </c:pt>
                <c:pt idx="4795">
                  <c:v>2.16577999999999</c:v>
                </c:pt>
                <c:pt idx="4796">
                  <c:v>2.16577999999999</c:v>
                </c:pt>
                <c:pt idx="4797">
                  <c:v>2.1680589999999902</c:v>
                </c:pt>
                <c:pt idx="4798">
                  <c:v>2.17073299999999</c:v>
                </c:pt>
                <c:pt idx="4799">
                  <c:v>2.1732130000000001</c:v>
                </c:pt>
                <c:pt idx="4800">
                  <c:v>2.1758730000000002</c:v>
                </c:pt>
                <c:pt idx="4801">
                  <c:v>2.17851699999999</c:v>
                </c:pt>
                <c:pt idx="4802">
                  <c:v>2.180895</c:v>
                </c:pt>
                <c:pt idx="4803">
                  <c:v>2.1836190000000002</c:v>
                </c:pt>
                <c:pt idx="4804">
                  <c:v>2.1860539999999902</c:v>
                </c:pt>
                <c:pt idx="4805">
                  <c:v>2.1890010000000002</c:v>
                </c:pt>
                <c:pt idx="4806">
                  <c:v>2.1890010000000002</c:v>
                </c:pt>
                <c:pt idx="4807">
                  <c:v>2.1915830000000001</c:v>
                </c:pt>
                <c:pt idx="4808">
                  <c:v>2.1936789999999902</c:v>
                </c:pt>
                <c:pt idx="4809">
                  <c:v>2.1959240000000002</c:v>
                </c:pt>
                <c:pt idx="4810">
                  <c:v>2.1987410000000001</c:v>
                </c:pt>
                <c:pt idx="4811">
                  <c:v>2.2007989999999902</c:v>
                </c:pt>
                <c:pt idx="4812">
                  <c:v>2.2033990000000001</c:v>
                </c:pt>
                <c:pt idx="4813">
                  <c:v>2.2057289999999901</c:v>
                </c:pt>
                <c:pt idx="4814">
                  <c:v>2.2080079999999902</c:v>
                </c:pt>
                <c:pt idx="4815">
                  <c:v>2.2106080000000001</c:v>
                </c:pt>
                <c:pt idx="4816">
                  <c:v>2.2127970000000001</c:v>
                </c:pt>
                <c:pt idx="4817">
                  <c:v>2.2127970000000001</c:v>
                </c:pt>
                <c:pt idx="4818">
                  <c:v>2.2150280000000002</c:v>
                </c:pt>
                <c:pt idx="4819">
                  <c:v>2.2170939999999901</c:v>
                </c:pt>
                <c:pt idx="4820">
                  <c:v>2.2189700000000001</c:v>
                </c:pt>
                <c:pt idx="4821">
                  <c:v>2.2209680000000001</c:v>
                </c:pt>
                <c:pt idx="4822">
                  <c:v>2.2228759999999901</c:v>
                </c:pt>
                <c:pt idx="4823">
                  <c:v>2.2246440000000001</c:v>
                </c:pt>
                <c:pt idx="4824">
                  <c:v>2.2263169999999901</c:v>
                </c:pt>
                <c:pt idx="4825">
                  <c:v>2.2278739999999901</c:v>
                </c:pt>
                <c:pt idx="4826">
                  <c:v>2.22939199999999</c:v>
                </c:pt>
                <c:pt idx="4827">
                  <c:v>2.230855</c:v>
                </c:pt>
                <c:pt idx="4828">
                  <c:v>2.230855</c:v>
                </c:pt>
                <c:pt idx="4829">
                  <c:v>2.2322850000000001</c:v>
                </c:pt>
                <c:pt idx="4830">
                  <c:v>2.233546</c:v>
                </c:pt>
                <c:pt idx="4831">
                  <c:v>2.23497099999999</c:v>
                </c:pt>
                <c:pt idx="4832">
                  <c:v>2.2365479999999902</c:v>
                </c:pt>
                <c:pt idx="4833">
                  <c:v>2.2382740000000001</c:v>
                </c:pt>
                <c:pt idx="4834">
                  <c:v>2.2397580000000001</c:v>
                </c:pt>
                <c:pt idx="4835">
                  <c:v>2.24150299999999</c:v>
                </c:pt>
                <c:pt idx="4836">
                  <c:v>2.2430069999999902</c:v>
                </c:pt>
                <c:pt idx="4837">
                  <c:v>2.2445170000000001</c:v>
                </c:pt>
                <c:pt idx="4838">
                  <c:v>2.2445170000000001</c:v>
                </c:pt>
                <c:pt idx="4839">
                  <c:v>2.2461340000000001</c:v>
                </c:pt>
                <c:pt idx="4840">
                  <c:v>2.2475550000000002</c:v>
                </c:pt>
                <c:pt idx="4841">
                  <c:v>2.2493229999999902</c:v>
                </c:pt>
                <c:pt idx="4842">
                  <c:v>2.2509260000000002</c:v>
                </c:pt>
                <c:pt idx="4843">
                  <c:v>2.2525279999999901</c:v>
                </c:pt>
                <c:pt idx="4844">
                  <c:v>2.2543160000000002</c:v>
                </c:pt>
                <c:pt idx="4845">
                  <c:v>2.25579999999999</c:v>
                </c:pt>
                <c:pt idx="4846">
                  <c:v>2.2574640000000001</c:v>
                </c:pt>
                <c:pt idx="4847">
                  <c:v>2.25924399999999</c:v>
                </c:pt>
                <c:pt idx="4848">
                  <c:v>2.2605379999999902</c:v>
                </c:pt>
                <c:pt idx="4849">
                  <c:v>2.2605379999999902</c:v>
                </c:pt>
                <c:pt idx="4850">
                  <c:v>2.2620140000000002</c:v>
                </c:pt>
                <c:pt idx="4851">
                  <c:v>2.2634400000000001</c:v>
                </c:pt>
                <c:pt idx="4852">
                  <c:v>2.2650320000000002</c:v>
                </c:pt>
                <c:pt idx="4853">
                  <c:v>2.2664330000000001</c:v>
                </c:pt>
                <c:pt idx="4854">
                  <c:v>2.2681339999999901</c:v>
                </c:pt>
                <c:pt idx="4855">
                  <c:v>2.2695590000000001</c:v>
                </c:pt>
                <c:pt idx="4856">
                  <c:v>2.2709450000000002</c:v>
                </c:pt>
                <c:pt idx="4857">
                  <c:v>2.27250199999999</c:v>
                </c:pt>
                <c:pt idx="4858">
                  <c:v>2.2735400000000001</c:v>
                </c:pt>
                <c:pt idx="4859">
                  <c:v>2.2750720000000002</c:v>
                </c:pt>
                <c:pt idx="4860">
                  <c:v>2.2750720000000002</c:v>
                </c:pt>
                <c:pt idx="4861">
                  <c:v>2.276386</c:v>
                </c:pt>
                <c:pt idx="4862">
                  <c:v>2.2779389999999902</c:v>
                </c:pt>
                <c:pt idx="4863">
                  <c:v>2.2792840000000001</c:v>
                </c:pt>
                <c:pt idx="4864">
                  <c:v>2.2806069999999901</c:v>
                </c:pt>
                <c:pt idx="4865">
                  <c:v>2.282267</c:v>
                </c:pt>
                <c:pt idx="4866">
                  <c:v>2.2835350000000001</c:v>
                </c:pt>
                <c:pt idx="4867">
                  <c:v>2.28505799999999</c:v>
                </c:pt>
                <c:pt idx="4868">
                  <c:v>2.2865570000000002</c:v>
                </c:pt>
                <c:pt idx="4869">
                  <c:v>2.2881800000000001</c:v>
                </c:pt>
                <c:pt idx="4870">
                  <c:v>2.2881800000000001</c:v>
                </c:pt>
                <c:pt idx="4871">
                  <c:v>2.2894700000000001</c:v>
                </c:pt>
                <c:pt idx="4872">
                  <c:v>2.29119599999999</c:v>
                </c:pt>
                <c:pt idx="4873">
                  <c:v>2.2926609999999901</c:v>
                </c:pt>
                <c:pt idx="4874">
                  <c:v>2.2941229999999901</c:v>
                </c:pt>
                <c:pt idx="4875">
                  <c:v>2.2954780000000001</c:v>
                </c:pt>
                <c:pt idx="4876">
                  <c:v>2.2969159999999902</c:v>
                </c:pt>
                <c:pt idx="4877">
                  <c:v>2.2982819999999902</c:v>
                </c:pt>
                <c:pt idx="4878">
                  <c:v>2.2993130000000002</c:v>
                </c:pt>
                <c:pt idx="4879">
                  <c:v>2.300513</c:v>
                </c:pt>
                <c:pt idx="4880">
                  <c:v>2.3018860000000001</c:v>
                </c:pt>
                <c:pt idx="4881">
                  <c:v>2.3018860000000001</c:v>
                </c:pt>
                <c:pt idx="4882">
                  <c:v>2.3028339999999901</c:v>
                </c:pt>
                <c:pt idx="4883">
                  <c:v>2.3043230000000001</c:v>
                </c:pt>
                <c:pt idx="4884">
                  <c:v>2.3054269999999901</c:v>
                </c:pt>
                <c:pt idx="4885">
                  <c:v>2.3068680000000001</c:v>
                </c:pt>
                <c:pt idx="4886">
                  <c:v>2.3081849999999902</c:v>
                </c:pt>
                <c:pt idx="4887">
                  <c:v>2.3097349999999901</c:v>
                </c:pt>
                <c:pt idx="4888">
                  <c:v>2.3108919999999902</c:v>
                </c:pt>
                <c:pt idx="4889">
                  <c:v>2.3117610000000002</c:v>
                </c:pt>
                <c:pt idx="4890">
                  <c:v>2.3129789999999901</c:v>
                </c:pt>
                <c:pt idx="4891">
                  <c:v>2.3129789999999901</c:v>
                </c:pt>
                <c:pt idx="4892">
                  <c:v>2.31404899999999</c:v>
                </c:pt>
                <c:pt idx="4893">
                  <c:v>2.314899</c:v>
                </c:pt>
                <c:pt idx="4894">
                  <c:v>2.3161610000000001</c:v>
                </c:pt>
                <c:pt idx="4895">
                  <c:v>2.3171319999999902</c:v>
                </c:pt>
                <c:pt idx="4896">
                  <c:v>2.3181509999999901</c:v>
                </c:pt>
                <c:pt idx="4897">
                  <c:v>2.3192829999999902</c:v>
                </c:pt>
                <c:pt idx="4898">
                  <c:v>2.3205300000000002</c:v>
                </c:pt>
                <c:pt idx="4899">
                  <c:v>2.32100999999999</c:v>
                </c:pt>
                <c:pt idx="4900">
                  <c:v>2.3217850000000002</c:v>
                </c:pt>
                <c:pt idx="4901">
                  <c:v>2.3225999999999898</c:v>
                </c:pt>
                <c:pt idx="4902">
                  <c:v>2.3225999999999898</c:v>
                </c:pt>
                <c:pt idx="4903">
                  <c:v>2.3235339999999902</c:v>
                </c:pt>
                <c:pt idx="4904">
                  <c:v>2.324589</c:v>
                </c:pt>
                <c:pt idx="4905">
                  <c:v>2.3250939999999898</c:v>
                </c:pt>
                <c:pt idx="4906">
                  <c:v>2.32630299999999</c:v>
                </c:pt>
                <c:pt idx="4907">
                  <c:v>2.3267329999999902</c:v>
                </c:pt>
                <c:pt idx="4908">
                  <c:v>2.3273999999999901</c:v>
                </c:pt>
                <c:pt idx="4909">
                  <c:v>2.3281469999999902</c:v>
                </c:pt>
                <c:pt idx="4910">
                  <c:v>2.3288489999999902</c:v>
                </c:pt>
                <c:pt idx="4911">
                  <c:v>2.3292929999999901</c:v>
                </c:pt>
                <c:pt idx="4912">
                  <c:v>2.33010599999999</c:v>
                </c:pt>
                <c:pt idx="4913">
                  <c:v>2.33010599999999</c:v>
                </c:pt>
                <c:pt idx="4914">
                  <c:v>2.330778</c:v>
                </c:pt>
                <c:pt idx="4915">
                  <c:v>2.3313549999999901</c:v>
                </c:pt>
                <c:pt idx="4916">
                  <c:v>2.3323469999999902</c:v>
                </c:pt>
                <c:pt idx="4917">
                  <c:v>2.3327309999999901</c:v>
                </c:pt>
                <c:pt idx="4918">
                  <c:v>2.3336399999999902</c:v>
                </c:pt>
                <c:pt idx="4919">
                  <c:v>2.3347880000000001</c:v>
                </c:pt>
                <c:pt idx="4920">
                  <c:v>2.3356620000000001</c:v>
                </c:pt>
                <c:pt idx="4921">
                  <c:v>2.336049</c:v>
                </c:pt>
                <c:pt idx="4922">
                  <c:v>2.3368639999999901</c:v>
                </c:pt>
                <c:pt idx="4923">
                  <c:v>2.3368639999999901</c:v>
                </c:pt>
                <c:pt idx="4924">
                  <c:v>2.3377150000000002</c:v>
                </c:pt>
                <c:pt idx="4925">
                  <c:v>2.33839199999999</c:v>
                </c:pt>
                <c:pt idx="4926">
                  <c:v>2.3400959999999902</c:v>
                </c:pt>
                <c:pt idx="4927">
                  <c:v>2.340662</c:v>
                </c:pt>
                <c:pt idx="4928">
                  <c:v>2.3418329999999901</c:v>
                </c:pt>
                <c:pt idx="4929">
                  <c:v>2.3427220000000002</c:v>
                </c:pt>
                <c:pt idx="4930">
                  <c:v>2.3439070000000002</c:v>
                </c:pt>
                <c:pt idx="4931">
                  <c:v>2.3441649999999901</c:v>
                </c:pt>
                <c:pt idx="4932">
                  <c:v>2.3447179999999901</c:v>
                </c:pt>
                <c:pt idx="4933">
                  <c:v>2.34539099999999</c:v>
                </c:pt>
                <c:pt idx="4934">
                  <c:v>2.34539099999999</c:v>
                </c:pt>
                <c:pt idx="4935">
                  <c:v>2.3457110000000001</c:v>
                </c:pt>
                <c:pt idx="4936">
                  <c:v>2.34671599999999</c:v>
                </c:pt>
                <c:pt idx="4937">
                  <c:v>2.3472789999999901</c:v>
                </c:pt>
                <c:pt idx="4938">
                  <c:v>2.3480880000000002</c:v>
                </c:pt>
                <c:pt idx="4939">
                  <c:v>2.3495949999999901</c:v>
                </c:pt>
                <c:pt idx="4940">
                  <c:v>2.3502930000000002</c:v>
                </c:pt>
                <c:pt idx="4941">
                  <c:v>2.3509489999999902</c:v>
                </c:pt>
                <c:pt idx="4942">
                  <c:v>2.3514669999999902</c:v>
                </c:pt>
                <c:pt idx="4943">
                  <c:v>2.3522810000000001</c:v>
                </c:pt>
                <c:pt idx="4944">
                  <c:v>2.3522810000000001</c:v>
                </c:pt>
                <c:pt idx="4945">
                  <c:v>2.3526180000000001</c:v>
                </c:pt>
                <c:pt idx="4946">
                  <c:v>2.3526090000000002</c:v>
                </c:pt>
                <c:pt idx="4947">
                  <c:v>2.3533780000000002</c:v>
                </c:pt>
                <c:pt idx="4948">
                  <c:v>2.3536290000000002</c:v>
                </c:pt>
                <c:pt idx="4949">
                  <c:v>2.35484299999999</c:v>
                </c:pt>
                <c:pt idx="4950">
                  <c:v>2.3552460000000002</c:v>
                </c:pt>
                <c:pt idx="4951">
                  <c:v>2.3553039999999901</c:v>
                </c:pt>
                <c:pt idx="4952">
                  <c:v>2.356249</c:v>
                </c:pt>
                <c:pt idx="4953">
                  <c:v>2.3561179999999902</c:v>
                </c:pt>
                <c:pt idx="4954">
                  <c:v>2.3566020000000001</c:v>
                </c:pt>
                <c:pt idx="4955">
                  <c:v>2.3566020000000001</c:v>
                </c:pt>
                <c:pt idx="4956">
                  <c:v>2.357148</c:v>
                </c:pt>
                <c:pt idx="4957">
                  <c:v>2.3568030000000002</c:v>
                </c:pt>
                <c:pt idx="4958">
                  <c:v>2.3569729999999902</c:v>
                </c:pt>
                <c:pt idx="4959">
                  <c:v>2.3578070000000002</c:v>
                </c:pt>
                <c:pt idx="4960">
                  <c:v>2.3582659999999902</c:v>
                </c:pt>
                <c:pt idx="4961">
                  <c:v>2.3588710000000002</c:v>
                </c:pt>
                <c:pt idx="4962">
                  <c:v>2.3587020000000001</c:v>
                </c:pt>
                <c:pt idx="4963">
                  <c:v>2.3593239999999902</c:v>
                </c:pt>
                <c:pt idx="4964">
                  <c:v>2.3597100000000002</c:v>
                </c:pt>
                <c:pt idx="4965">
                  <c:v>2.3595250000000001</c:v>
                </c:pt>
                <c:pt idx="4966">
                  <c:v>2.3595250000000001</c:v>
                </c:pt>
                <c:pt idx="4967">
                  <c:v>2.3586979999999902</c:v>
                </c:pt>
                <c:pt idx="4968">
                  <c:v>2.3591540000000002</c:v>
                </c:pt>
                <c:pt idx="4969">
                  <c:v>2.3592650000000002</c:v>
                </c:pt>
                <c:pt idx="4970">
                  <c:v>2.3587050000000001</c:v>
                </c:pt>
                <c:pt idx="4971">
                  <c:v>2.35837599999999</c:v>
                </c:pt>
                <c:pt idx="4972">
                  <c:v>2.3583560000000001</c:v>
                </c:pt>
                <c:pt idx="4973">
                  <c:v>2.3576700000000002</c:v>
                </c:pt>
                <c:pt idx="4974">
                  <c:v>2.3587720000000001</c:v>
                </c:pt>
                <c:pt idx="4975">
                  <c:v>2.358209</c:v>
                </c:pt>
                <c:pt idx="4976">
                  <c:v>2.358209</c:v>
                </c:pt>
                <c:pt idx="4977">
                  <c:v>2.358244</c:v>
                </c:pt>
                <c:pt idx="4978">
                  <c:v>2.3576169999999901</c:v>
                </c:pt>
                <c:pt idx="4979">
                  <c:v>2.3575059999999901</c:v>
                </c:pt>
                <c:pt idx="4980">
                  <c:v>2.3572549999999901</c:v>
                </c:pt>
                <c:pt idx="4981">
                  <c:v>2.3569040000000001</c:v>
                </c:pt>
                <c:pt idx="4982">
                  <c:v>2.3565390000000002</c:v>
                </c:pt>
                <c:pt idx="4983">
                  <c:v>2.3561559999999901</c:v>
                </c:pt>
                <c:pt idx="4984">
                  <c:v>2.355712</c:v>
                </c:pt>
                <c:pt idx="4985">
                  <c:v>2.3555090000000001</c:v>
                </c:pt>
                <c:pt idx="4986">
                  <c:v>2.35477299999999</c:v>
                </c:pt>
                <c:pt idx="4987">
                  <c:v>2.35477299999999</c:v>
                </c:pt>
                <c:pt idx="4988">
                  <c:v>2.3543319999999901</c:v>
                </c:pt>
                <c:pt idx="4989">
                  <c:v>2.3539099999999902</c:v>
                </c:pt>
                <c:pt idx="4990">
                  <c:v>2.3535129999999902</c:v>
                </c:pt>
                <c:pt idx="4991">
                  <c:v>2.3532570000000002</c:v>
                </c:pt>
                <c:pt idx="4992">
                  <c:v>2.35324799999999</c:v>
                </c:pt>
                <c:pt idx="4993">
                  <c:v>2.3525789999999902</c:v>
                </c:pt>
                <c:pt idx="4994">
                  <c:v>2.35216</c:v>
                </c:pt>
                <c:pt idx="4995">
                  <c:v>2.3517529999999902</c:v>
                </c:pt>
                <c:pt idx="4996">
                  <c:v>2.351194</c:v>
                </c:pt>
                <c:pt idx="4997">
                  <c:v>2.351194</c:v>
                </c:pt>
                <c:pt idx="4998">
                  <c:v>2.3505120000000002</c:v>
                </c:pt>
                <c:pt idx="4999">
                  <c:v>2.3498909999999902</c:v>
                </c:pt>
                <c:pt idx="5000">
                  <c:v>2.3492839999999902</c:v>
                </c:pt>
                <c:pt idx="5001">
                  <c:v>2.3487119999999901</c:v>
                </c:pt>
                <c:pt idx="5002">
                  <c:v>2.348141</c:v>
                </c:pt>
                <c:pt idx="5003">
                  <c:v>2.3476729999999901</c:v>
                </c:pt>
                <c:pt idx="5004">
                  <c:v>2.346743</c:v>
                </c:pt>
                <c:pt idx="5005">
                  <c:v>2.3458499999999902</c:v>
                </c:pt>
                <c:pt idx="5006">
                  <c:v>2.3450600000000001</c:v>
                </c:pt>
                <c:pt idx="5007">
                  <c:v>2.3442440000000002</c:v>
                </c:pt>
                <c:pt idx="5008">
                  <c:v>2.3442440000000002</c:v>
                </c:pt>
                <c:pt idx="5009">
                  <c:v>2.3437169999999901</c:v>
                </c:pt>
                <c:pt idx="5010">
                  <c:v>2.3426520000000002</c:v>
                </c:pt>
                <c:pt idx="5011">
                  <c:v>2.3418399999999902</c:v>
                </c:pt>
                <c:pt idx="5012">
                  <c:v>2.3415330000000001</c:v>
                </c:pt>
                <c:pt idx="5013">
                  <c:v>2.3404709999999902</c:v>
                </c:pt>
                <c:pt idx="5014">
                  <c:v>2.3392979999999901</c:v>
                </c:pt>
                <c:pt idx="5015">
                  <c:v>2.3383099999999901</c:v>
                </c:pt>
                <c:pt idx="5016">
                  <c:v>2.3368039999999901</c:v>
                </c:pt>
                <c:pt idx="5017">
                  <c:v>2.335817</c:v>
                </c:pt>
                <c:pt idx="5018">
                  <c:v>2.33451899999999</c:v>
                </c:pt>
                <c:pt idx="5019">
                  <c:v>2.33451899999999</c:v>
                </c:pt>
                <c:pt idx="5020">
                  <c:v>2.3339270000000001</c:v>
                </c:pt>
                <c:pt idx="5021">
                  <c:v>2.3329070000000001</c:v>
                </c:pt>
                <c:pt idx="5022">
                  <c:v>2.3321089999999902</c:v>
                </c:pt>
                <c:pt idx="5023">
                  <c:v>2.3313890000000002</c:v>
                </c:pt>
                <c:pt idx="5024">
                  <c:v>2.330756</c:v>
                </c:pt>
                <c:pt idx="5025">
                  <c:v>2.3293569999999901</c:v>
                </c:pt>
                <c:pt idx="5026">
                  <c:v>2.3284139999999902</c:v>
                </c:pt>
                <c:pt idx="5027">
                  <c:v>2.3273869999999901</c:v>
                </c:pt>
                <c:pt idx="5028">
                  <c:v>2.3265340000000001</c:v>
                </c:pt>
                <c:pt idx="5029">
                  <c:v>2.3265340000000001</c:v>
                </c:pt>
                <c:pt idx="5030">
                  <c:v>2.3255799999999902</c:v>
                </c:pt>
                <c:pt idx="5031">
                  <c:v>2.3247330000000002</c:v>
                </c:pt>
                <c:pt idx="5032">
                  <c:v>2.3238389999999902</c:v>
                </c:pt>
                <c:pt idx="5033">
                  <c:v>2.3228110000000002</c:v>
                </c:pt>
                <c:pt idx="5034">
                  <c:v>2.321625</c:v>
                </c:pt>
                <c:pt idx="5035">
                  <c:v>2.3208190000000002</c:v>
                </c:pt>
                <c:pt idx="5036">
                  <c:v>2.3198880000000002</c:v>
                </c:pt>
                <c:pt idx="5037">
                  <c:v>2.3185579999999901</c:v>
                </c:pt>
                <c:pt idx="5038">
                  <c:v>2.3174459999999901</c:v>
                </c:pt>
                <c:pt idx="5039">
                  <c:v>2.31605999999999</c:v>
                </c:pt>
                <c:pt idx="5040">
                  <c:v>2.31605999999999</c:v>
                </c:pt>
                <c:pt idx="5041">
                  <c:v>2.3145690000000001</c:v>
                </c:pt>
                <c:pt idx="5042">
                  <c:v>2.3129680000000001</c:v>
                </c:pt>
                <c:pt idx="5043">
                  <c:v>2.3120500000000002</c:v>
                </c:pt>
                <c:pt idx="5044">
                  <c:v>2.3105839999999902</c:v>
                </c:pt>
                <c:pt idx="5045">
                  <c:v>2.3089240000000002</c:v>
                </c:pt>
                <c:pt idx="5046">
                  <c:v>2.3084259999999901</c:v>
                </c:pt>
                <c:pt idx="5047">
                  <c:v>2.3063519999999902</c:v>
                </c:pt>
                <c:pt idx="5048">
                  <c:v>2.3048969999999902</c:v>
                </c:pt>
                <c:pt idx="5049">
                  <c:v>2.3027410000000001</c:v>
                </c:pt>
                <c:pt idx="5050">
                  <c:v>2.3027410000000001</c:v>
                </c:pt>
                <c:pt idx="5051">
                  <c:v>2.3011279999999901</c:v>
                </c:pt>
                <c:pt idx="5052">
                  <c:v>2.3001610000000001</c:v>
                </c:pt>
                <c:pt idx="5053">
                  <c:v>2.2979039999999902</c:v>
                </c:pt>
                <c:pt idx="5054">
                  <c:v>2.2958210000000001</c:v>
                </c:pt>
                <c:pt idx="5055">
                  <c:v>2.2937919999999901</c:v>
                </c:pt>
                <c:pt idx="5056">
                  <c:v>2.2921469999999902</c:v>
                </c:pt>
                <c:pt idx="5057">
                  <c:v>2.29017299999999</c:v>
                </c:pt>
                <c:pt idx="5058">
                  <c:v>2.2881339999999901</c:v>
                </c:pt>
                <c:pt idx="5059">
                  <c:v>2.286111</c:v>
                </c:pt>
                <c:pt idx="5060">
                  <c:v>2.284135</c:v>
                </c:pt>
                <c:pt idx="5061">
                  <c:v>2.284135</c:v>
                </c:pt>
                <c:pt idx="5062">
                  <c:v>2.2816700000000001</c:v>
                </c:pt>
                <c:pt idx="5063">
                  <c:v>2.2793939999999902</c:v>
                </c:pt>
                <c:pt idx="5064">
                  <c:v>2.277425</c:v>
                </c:pt>
                <c:pt idx="5065">
                  <c:v>2.275293</c:v>
                </c:pt>
                <c:pt idx="5066">
                  <c:v>2.2730619999999901</c:v>
                </c:pt>
                <c:pt idx="5067">
                  <c:v>2.2708270000000002</c:v>
                </c:pt>
                <c:pt idx="5068">
                  <c:v>2.2686549999999901</c:v>
                </c:pt>
                <c:pt idx="5069">
                  <c:v>2.2665980000000001</c:v>
                </c:pt>
                <c:pt idx="5070">
                  <c:v>2.26446699999999</c:v>
                </c:pt>
                <c:pt idx="5071">
                  <c:v>2.2620420000000001</c:v>
                </c:pt>
                <c:pt idx="5072">
                  <c:v>2.2620420000000001</c:v>
                </c:pt>
                <c:pt idx="5073">
                  <c:v>2.2596479999999901</c:v>
                </c:pt>
                <c:pt idx="5074">
                  <c:v>2.2571970000000001</c:v>
                </c:pt>
                <c:pt idx="5075">
                  <c:v>2.2547790000000001</c:v>
                </c:pt>
                <c:pt idx="5076">
                  <c:v>2.25280399999999</c:v>
                </c:pt>
                <c:pt idx="5077">
                  <c:v>2.250448</c:v>
                </c:pt>
                <c:pt idx="5078">
                  <c:v>2.24831</c:v>
                </c:pt>
                <c:pt idx="5079">
                  <c:v>2.2463630000000001</c:v>
                </c:pt>
                <c:pt idx="5080">
                  <c:v>2.2443590000000002</c:v>
                </c:pt>
                <c:pt idx="5081">
                  <c:v>2.2419989999999901</c:v>
                </c:pt>
                <c:pt idx="5082">
                  <c:v>2.2419989999999901</c:v>
                </c:pt>
                <c:pt idx="5083">
                  <c:v>2.2400739999999901</c:v>
                </c:pt>
                <c:pt idx="5084">
                  <c:v>2.2380949999999902</c:v>
                </c:pt>
                <c:pt idx="5085">
                  <c:v>2.2358910000000001</c:v>
                </c:pt>
                <c:pt idx="5086">
                  <c:v>2.233886</c:v>
                </c:pt>
                <c:pt idx="5087">
                  <c:v>2.2317569999999902</c:v>
                </c:pt>
                <c:pt idx="5088">
                  <c:v>2.2295020000000001</c:v>
                </c:pt>
                <c:pt idx="5089">
                  <c:v>2.2271350000000001</c:v>
                </c:pt>
                <c:pt idx="5090">
                  <c:v>2.2249219999999901</c:v>
                </c:pt>
                <c:pt idx="5091">
                  <c:v>2.2227890000000001</c:v>
                </c:pt>
                <c:pt idx="5092">
                  <c:v>2.2204830000000002</c:v>
                </c:pt>
                <c:pt idx="5093">
                  <c:v>2.2204830000000002</c:v>
                </c:pt>
                <c:pt idx="5094">
                  <c:v>2.2184029999999901</c:v>
                </c:pt>
                <c:pt idx="5095">
                  <c:v>2.2162540000000002</c:v>
                </c:pt>
                <c:pt idx="5096">
                  <c:v>2.21409099999999</c:v>
                </c:pt>
                <c:pt idx="5097">
                  <c:v>2.2116519999999902</c:v>
                </c:pt>
                <c:pt idx="5098">
                  <c:v>2.2095020000000001</c:v>
                </c:pt>
                <c:pt idx="5099">
                  <c:v>2.2073279999999902</c:v>
                </c:pt>
                <c:pt idx="5100">
                  <c:v>2.2047989999999902</c:v>
                </c:pt>
                <c:pt idx="5101">
                  <c:v>2.2025529999999902</c:v>
                </c:pt>
                <c:pt idx="5102">
                  <c:v>2.20024199999999</c:v>
                </c:pt>
                <c:pt idx="5103">
                  <c:v>2.19794</c:v>
                </c:pt>
                <c:pt idx="5104">
                  <c:v>2.19794</c:v>
                </c:pt>
                <c:pt idx="5105">
                  <c:v>2.1957970000000002</c:v>
                </c:pt>
                <c:pt idx="5106">
                  <c:v>2.1939229999999901</c:v>
                </c:pt>
                <c:pt idx="5107">
                  <c:v>2.1914750000000001</c:v>
                </c:pt>
                <c:pt idx="5108">
                  <c:v>2.1897639999999901</c:v>
                </c:pt>
                <c:pt idx="5109">
                  <c:v>2.1879240000000002</c:v>
                </c:pt>
                <c:pt idx="5110">
                  <c:v>2.18601499999999</c:v>
                </c:pt>
                <c:pt idx="5111">
                  <c:v>2.1841729999999902</c:v>
                </c:pt>
                <c:pt idx="5112">
                  <c:v>2.1821380000000001</c:v>
                </c:pt>
                <c:pt idx="5113">
                  <c:v>2.180177</c:v>
                </c:pt>
                <c:pt idx="5114">
                  <c:v>2.180177</c:v>
                </c:pt>
                <c:pt idx="5115">
                  <c:v>2.1785320000000001</c:v>
                </c:pt>
                <c:pt idx="5116">
                  <c:v>2.1765690000000002</c:v>
                </c:pt>
                <c:pt idx="5117">
                  <c:v>2.174547</c:v>
                </c:pt>
                <c:pt idx="5118">
                  <c:v>2.1724670000000001</c:v>
                </c:pt>
                <c:pt idx="5119">
                  <c:v>2.17060899999999</c:v>
                </c:pt>
                <c:pt idx="5120">
                  <c:v>2.1685110000000001</c:v>
                </c:pt>
                <c:pt idx="5121">
                  <c:v>2.1665830000000001</c:v>
                </c:pt>
                <c:pt idx="5122">
                  <c:v>2.1645620000000001</c:v>
                </c:pt>
                <c:pt idx="5123">
                  <c:v>2.1625700000000001</c:v>
                </c:pt>
                <c:pt idx="5124">
                  <c:v>2.16016599999999</c:v>
                </c:pt>
                <c:pt idx="5125">
                  <c:v>2.16016599999999</c:v>
                </c:pt>
                <c:pt idx="5126">
                  <c:v>2.15830099999999</c:v>
                </c:pt>
                <c:pt idx="5127">
                  <c:v>2.1560529999999898</c:v>
                </c:pt>
                <c:pt idx="5128">
                  <c:v>2.1539869999999901</c:v>
                </c:pt>
                <c:pt idx="5129">
                  <c:v>2.15195299999999</c:v>
                </c:pt>
                <c:pt idx="5130">
                  <c:v>2.1497809999999902</c:v>
                </c:pt>
                <c:pt idx="5131">
                  <c:v>2.1476239999999902</c:v>
                </c:pt>
                <c:pt idx="5132">
                  <c:v>2.1452729999999902</c:v>
                </c:pt>
                <c:pt idx="5133">
                  <c:v>2.1429800000000001</c:v>
                </c:pt>
                <c:pt idx="5134">
                  <c:v>2.1405199999999902</c:v>
                </c:pt>
                <c:pt idx="5135">
                  <c:v>2.1405199999999902</c:v>
                </c:pt>
                <c:pt idx="5136">
                  <c:v>2.1380370000000002</c:v>
                </c:pt>
                <c:pt idx="5137">
                  <c:v>2.1355119999999901</c:v>
                </c:pt>
                <c:pt idx="5138">
                  <c:v>2.1328930000000001</c:v>
                </c:pt>
                <c:pt idx="5139">
                  <c:v>2.1303429999999901</c:v>
                </c:pt>
                <c:pt idx="5140">
                  <c:v>2.1277219999999901</c:v>
                </c:pt>
                <c:pt idx="5141">
                  <c:v>2.1252159999999898</c:v>
                </c:pt>
                <c:pt idx="5142">
                  <c:v>2.1225749999999901</c:v>
                </c:pt>
                <c:pt idx="5143">
                  <c:v>2.1199249999999901</c:v>
                </c:pt>
                <c:pt idx="5144">
                  <c:v>2.117375</c:v>
                </c:pt>
                <c:pt idx="5145">
                  <c:v>2.1148579999999901</c:v>
                </c:pt>
                <c:pt idx="5146">
                  <c:v>2.1148579999999901</c:v>
                </c:pt>
                <c:pt idx="5147">
                  <c:v>2.11226</c:v>
                </c:pt>
                <c:pt idx="5148">
                  <c:v>2.10966899999999</c:v>
                </c:pt>
                <c:pt idx="5149">
                  <c:v>2.1070489999999902</c:v>
                </c:pt>
                <c:pt idx="5150">
                  <c:v>2.1045169999999902</c:v>
                </c:pt>
                <c:pt idx="5151">
                  <c:v>2.1020720000000002</c:v>
                </c:pt>
                <c:pt idx="5152">
                  <c:v>2.0994329999999901</c:v>
                </c:pt>
                <c:pt idx="5153">
                  <c:v>2.0969570000000002</c:v>
                </c:pt>
                <c:pt idx="5154">
                  <c:v>2.0943619999999901</c:v>
                </c:pt>
                <c:pt idx="5155">
                  <c:v>2.091717</c:v>
                </c:pt>
                <c:pt idx="5156">
                  <c:v>2.0892580000000001</c:v>
                </c:pt>
                <c:pt idx="5157">
                  <c:v>2.0892580000000001</c:v>
                </c:pt>
                <c:pt idx="5158">
                  <c:v>2.0868180000000001</c:v>
                </c:pt>
                <c:pt idx="5159">
                  <c:v>2.0842559999999901</c:v>
                </c:pt>
                <c:pt idx="5160">
                  <c:v>2.0818349999999901</c:v>
                </c:pt>
                <c:pt idx="5161">
                  <c:v>2.0794350000000001</c:v>
                </c:pt>
                <c:pt idx="5162">
                  <c:v>2.07723399999999</c:v>
                </c:pt>
                <c:pt idx="5163">
                  <c:v>2.0749629999999901</c:v>
                </c:pt>
                <c:pt idx="5164">
                  <c:v>2.0727890000000002</c:v>
                </c:pt>
                <c:pt idx="5165">
                  <c:v>2.070783</c:v>
                </c:pt>
                <c:pt idx="5166">
                  <c:v>2.0687269999999902</c:v>
                </c:pt>
                <c:pt idx="5167">
                  <c:v>2.0687269999999902</c:v>
                </c:pt>
                <c:pt idx="5168">
                  <c:v>2.0670049999999902</c:v>
                </c:pt>
                <c:pt idx="5169">
                  <c:v>2.0652919999999901</c:v>
                </c:pt>
                <c:pt idx="5170">
                  <c:v>2.0636410000000001</c:v>
                </c:pt>
                <c:pt idx="5171">
                  <c:v>2.0618199999999902</c:v>
                </c:pt>
                <c:pt idx="5172">
                  <c:v>2.0603389999999902</c:v>
                </c:pt>
                <c:pt idx="5173">
                  <c:v>2.0587509999999898</c:v>
                </c:pt>
                <c:pt idx="5174">
                  <c:v>2.0574150000000002</c:v>
                </c:pt>
                <c:pt idx="5175">
                  <c:v>2.0561060000000002</c:v>
                </c:pt>
                <c:pt idx="5176">
                  <c:v>2.0548250000000001</c:v>
                </c:pt>
                <c:pt idx="5177">
                  <c:v>2.0536940000000001</c:v>
                </c:pt>
                <c:pt idx="5178">
                  <c:v>2.0536940000000001</c:v>
                </c:pt>
                <c:pt idx="5179">
                  <c:v>2.0524309999999901</c:v>
                </c:pt>
                <c:pt idx="5180">
                  <c:v>2.0512999999999901</c:v>
                </c:pt>
                <c:pt idx="5181">
                  <c:v>2.0499939999999901</c:v>
                </c:pt>
                <c:pt idx="5182">
                  <c:v>2.0490240000000002</c:v>
                </c:pt>
                <c:pt idx="5183">
                  <c:v>2.047625</c:v>
                </c:pt>
                <c:pt idx="5184">
                  <c:v>2.0460519999999902</c:v>
                </c:pt>
                <c:pt idx="5185">
                  <c:v>2.0448089999999901</c:v>
                </c:pt>
                <c:pt idx="5186">
                  <c:v>2.0435150000000002</c:v>
                </c:pt>
                <c:pt idx="5187">
                  <c:v>2.0421059999999902</c:v>
                </c:pt>
                <c:pt idx="5188">
                  <c:v>2.0421059999999902</c:v>
                </c:pt>
                <c:pt idx="5189">
                  <c:v>2.0408699999999902</c:v>
                </c:pt>
                <c:pt idx="5190">
                  <c:v>2.03949299999999</c:v>
                </c:pt>
                <c:pt idx="5191">
                  <c:v>2.0381860000000001</c:v>
                </c:pt>
                <c:pt idx="5192">
                  <c:v>2.0370170000000001</c:v>
                </c:pt>
                <c:pt idx="5193">
                  <c:v>2.0358499999999902</c:v>
                </c:pt>
                <c:pt idx="5194">
                  <c:v>2.0344690000000001</c:v>
                </c:pt>
                <c:pt idx="5195">
                  <c:v>2.0332099999999902</c:v>
                </c:pt>
                <c:pt idx="5196">
                  <c:v>2.0320100000000001</c:v>
                </c:pt>
                <c:pt idx="5197">
                  <c:v>2.0308440000000001</c:v>
                </c:pt>
                <c:pt idx="5198">
                  <c:v>2.029633</c:v>
                </c:pt>
                <c:pt idx="5199">
                  <c:v>2.029633</c:v>
                </c:pt>
                <c:pt idx="5200">
                  <c:v>2.0284420000000001</c:v>
                </c:pt>
                <c:pt idx="5201">
                  <c:v>2.0270640000000002</c:v>
                </c:pt>
                <c:pt idx="5202">
                  <c:v>2.0259130000000001</c:v>
                </c:pt>
                <c:pt idx="5203">
                  <c:v>2.0246469999999901</c:v>
                </c:pt>
                <c:pt idx="5204">
                  <c:v>2.0233759999999901</c:v>
                </c:pt>
                <c:pt idx="5205">
                  <c:v>2.02183</c:v>
                </c:pt>
                <c:pt idx="5206">
                  <c:v>2.0204819999999901</c:v>
                </c:pt>
                <c:pt idx="5207">
                  <c:v>2.0193289999999902</c:v>
                </c:pt>
                <c:pt idx="5208">
                  <c:v>2.0176639999999901</c:v>
                </c:pt>
                <c:pt idx="5209">
                  <c:v>2.0165410000000001</c:v>
                </c:pt>
                <c:pt idx="5210">
                  <c:v>2.0165410000000001</c:v>
                </c:pt>
                <c:pt idx="5211">
                  <c:v>2.0151370000000002</c:v>
                </c:pt>
                <c:pt idx="5212">
                  <c:v>2.0134840000000001</c:v>
                </c:pt>
                <c:pt idx="5213">
                  <c:v>2.0120279999999902</c:v>
                </c:pt>
                <c:pt idx="5214">
                  <c:v>2.0103339999999901</c:v>
                </c:pt>
                <c:pt idx="5215">
                  <c:v>2.0084659999999901</c:v>
                </c:pt>
                <c:pt idx="5216">
                  <c:v>2.0071419999999902</c:v>
                </c:pt>
                <c:pt idx="5217">
                  <c:v>2.0050029999999901</c:v>
                </c:pt>
                <c:pt idx="5218">
                  <c:v>2.0033210000000001</c:v>
                </c:pt>
                <c:pt idx="5219">
                  <c:v>2.00192699999999</c:v>
                </c:pt>
                <c:pt idx="5220">
                  <c:v>2.00192699999999</c:v>
                </c:pt>
                <c:pt idx="5221">
                  <c:v>2.0001410000000002</c:v>
                </c:pt>
                <c:pt idx="5222">
                  <c:v>1.9981800000000001</c:v>
                </c:pt>
                <c:pt idx="5223">
                  <c:v>1.99636199999999</c:v>
                </c:pt>
                <c:pt idx="5224">
                  <c:v>1.9942949999999899</c:v>
                </c:pt>
                <c:pt idx="5225">
                  <c:v>1.9927079999999899</c:v>
                </c:pt>
                <c:pt idx="5226">
                  <c:v>1.99110399999999</c:v>
                </c:pt>
                <c:pt idx="5227">
                  <c:v>1.98890699999999</c:v>
                </c:pt>
                <c:pt idx="5228">
                  <c:v>1.9872449999999899</c:v>
                </c:pt>
                <c:pt idx="5229">
                  <c:v>1.98547899999999</c:v>
                </c:pt>
                <c:pt idx="5230">
                  <c:v>1.9834499999999899</c:v>
                </c:pt>
                <c:pt idx="5231">
                  <c:v>1.9834499999999899</c:v>
                </c:pt>
                <c:pt idx="5232">
                  <c:v>1.981924</c:v>
                </c:pt>
                <c:pt idx="5233">
                  <c:v>1.980437</c:v>
                </c:pt>
                <c:pt idx="5234">
                  <c:v>1.9788939999999899</c:v>
                </c:pt>
                <c:pt idx="5235">
                  <c:v>1.9774020000000001</c:v>
                </c:pt>
                <c:pt idx="5236">
                  <c:v>1.9757739999999899</c:v>
                </c:pt>
                <c:pt idx="5237">
                  <c:v>1.9745550000000001</c:v>
                </c:pt>
                <c:pt idx="5238">
                  <c:v>1.9731350000000001</c:v>
                </c:pt>
                <c:pt idx="5239">
                  <c:v>1.9721089999999899</c:v>
                </c:pt>
                <c:pt idx="5240">
                  <c:v>1.9709410000000001</c:v>
                </c:pt>
                <c:pt idx="5241">
                  <c:v>1.9709410000000001</c:v>
                </c:pt>
                <c:pt idx="5242">
                  <c:v>1.9691430000000001</c:v>
                </c:pt>
                <c:pt idx="5243">
                  <c:v>1.968237</c:v>
                </c:pt>
                <c:pt idx="5244">
                  <c:v>1.9668300000000001</c:v>
                </c:pt>
                <c:pt idx="5245">
                  <c:v>1.965257</c:v>
                </c:pt>
                <c:pt idx="5246">
                  <c:v>1.96427499999999</c:v>
                </c:pt>
                <c:pt idx="5247">
                  <c:v>1.96341699999999</c:v>
                </c:pt>
                <c:pt idx="5248">
                  <c:v>1.96225399999999</c:v>
                </c:pt>
                <c:pt idx="5249">
                  <c:v>1.9612400000000001</c:v>
                </c:pt>
                <c:pt idx="5250">
                  <c:v>1.9601409999999899</c:v>
                </c:pt>
                <c:pt idx="5251">
                  <c:v>1.9587330000000001</c:v>
                </c:pt>
                <c:pt idx="5252">
                  <c:v>1.9587330000000001</c:v>
                </c:pt>
                <c:pt idx="5253">
                  <c:v>1.95743</c:v>
                </c:pt>
                <c:pt idx="5254">
                  <c:v>1.9556199999999899</c:v>
                </c:pt>
                <c:pt idx="5255">
                  <c:v>1.954466</c:v>
                </c:pt>
                <c:pt idx="5256">
                  <c:v>1.952952</c:v>
                </c:pt>
                <c:pt idx="5257">
                  <c:v>1.9514670000000001</c:v>
                </c:pt>
                <c:pt idx="5258">
                  <c:v>1.94999999999999</c:v>
                </c:pt>
                <c:pt idx="5259">
                  <c:v>1.9489829999999899</c:v>
                </c:pt>
                <c:pt idx="5260">
                  <c:v>1.9472069999999899</c:v>
                </c:pt>
                <c:pt idx="5261">
                  <c:v>1.94647999999999</c:v>
                </c:pt>
                <c:pt idx="5262">
                  <c:v>1.94511199999999</c:v>
                </c:pt>
                <c:pt idx="5263">
                  <c:v>1.94511199999999</c:v>
                </c:pt>
                <c:pt idx="5264">
                  <c:v>1.943694</c:v>
                </c:pt>
                <c:pt idx="5265">
                  <c:v>1.9422189999999899</c:v>
                </c:pt>
                <c:pt idx="5266">
                  <c:v>1.94054999999999</c:v>
                </c:pt>
                <c:pt idx="5267">
                  <c:v>1.93914399999999</c:v>
                </c:pt>
                <c:pt idx="5268">
                  <c:v>1.9377470000000001</c:v>
                </c:pt>
                <c:pt idx="5269">
                  <c:v>1.9367780000000001</c:v>
                </c:pt>
                <c:pt idx="5270">
                  <c:v>1.9354979999999899</c:v>
                </c:pt>
                <c:pt idx="5271">
                  <c:v>1.934501</c:v>
                </c:pt>
                <c:pt idx="5272">
                  <c:v>1.9329989999999899</c:v>
                </c:pt>
                <c:pt idx="5273">
                  <c:v>1.9329989999999899</c:v>
                </c:pt>
                <c:pt idx="5274">
                  <c:v>1.9323790000000001</c:v>
                </c:pt>
                <c:pt idx="5275">
                  <c:v>1.9314499999999899</c:v>
                </c:pt>
                <c:pt idx="5276">
                  <c:v>1.93023699999999</c:v>
                </c:pt>
                <c:pt idx="5277">
                  <c:v>1.92937599999999</c:v>
                </c:pt>
                <c:pt idx="5278">
                  <c:v>1.9282239999999899</c:v>
                </c:pt>
                <c:pt idx="5279">
                  <c:v>1.9273750000000001</c:v>
                </c:pt>
                <c:pt idx="5280">
                  <c:v>1.9266760000000001</c:v>
                </c:pt>
                <c:pt idx="5281">
                  <c:v>1.926026</c:v>
                </c:pt>
                <c:pt idx="5282">
                  <c:v>1.925246</c:v>
                </c:pt>
                <c:pt idx="5283">
                  <c:v>1.92435</c:v>
                </c:pt>
                <c:pt idx="5284">
                  <c:v>1.92435</c:v>
                </c:pt>
                <c:pt idx="5285">
                  <c:v>1.9233629999999899</c:v>
                </c:pt>
                <c:pt idx="5286">
                  <c:v>1.9224760000000001</c:v>
                </c:pt>
                <c:pt idx="5287">
                  <c:v>1.92152199999999</c:v>
                </c:pt>
                <c:pt idx="5288">
                  <c:v>1.9203380000000001</c:v>
                </c:pt>
                <c:pt idx="5289">
                  <c:v>1.919775</c:v>
                </c:pt>
                <c:pt idx="5290">
                  <c:v>1.918466</c:v>
                </c:pt>
                <c:pt idx="5291">
                  <c:v>1.9178299999999899</c:v>
                </c:pt>
                <c:pt idx="5292">
                  <c:v>1.91719499999999</c:v>
                </c:pt>
                <c:pt idx="5293">
                  <c:v>1.91666</c:v>
                </c:pt>
                <c:pt idx="5294">
                  <c:v>1.91583199999999</c:v>
                </c:pt>
                <c:pt idx="5295">
                  <c:v>1.91583199999999</c:v>
                </c:pt>
                <c:pt idx="5296">
                  <c:v>1.91537299999999</c:v>
                </c:pt>
                <c:pt idx="5297">
                  <c:v>1.914741</c:v>
                </c:pt>
                <c:pt idx="5298">
                  <c:v>1.9140649999999899</c:v>
                </c:pt>
                <c:pt idx="5299">
                  <c:v>1.91307099999999</c:v>
                </c:pt>
                <c:pt idx="5300">
                  <c:v>1.91234199999999</c:v>
                </c:pt>
                <c:pt idx="5301">
                  <c:v>1.91149999999999</c:v>
                </c:pt>
                <c:pt idx="5302">
                  <c:v>1.911313</c:v>
                </c:pt>
                <c:pt idx="5303">
                  <c:v>1.9108449999999899</c:v>
                </c:pt>
                <c:pt idx="5304">
                  <c:v>1.91070899999999</c:v>
                </c:pt>
                <c:pt idx="5305">
                  <c:v>1.91070899999999</c:v>
                </c:pt>
                <c:pt idx="5306">
                  <c:v>1.909656</c:v>
                </c:pt>
                <c:pt idx="5307">
                  <c:v>1.9094390000000001</c:v>
                </c:pt>
                <c:pt idx="5308">
                  <c:v>1.908976</c:v>
                </c:pt>
                <c:pt idx="5309">
                  <c:v>1.90805599999999</c:v>
                </c:pt>
                <c:pt idx="5310">
                  <c:v>1.9076660000000001</c:v>
                </c:pt>
                <c:pt idx="5311">
                  <c:v>1.907397</c:v>
                </c:pt>
                <c:pt idx="5312">
                  <c:v>1.90735699999999</c:v>
                </c:pt>
                <c:pt idx="5313">
                  <c:v>1.9063190000000001</c:v>
                </c:pt>
                <c:pt idx="5314">
                  <c:v>1.90642299999999</c:v>
                </c:pt>
                <c:pt idx="5315">
                  <c:v>1.9057759999999899</c:v>
                </c:pt>
                <c:pt idx="5316">
                  <c:v>1.9057759999999899</c:v>
                </c:pt>
                <c:pt idx="5317">
                  <c:v>1.9051959999999899</c:v>
                </c:pt>
                <c:pt idx="5318">
                  <c:v>1.9051659999999899</c:v>
                </c:pt>
                <c:pt idx="5319">
                  <c:v>1.9045540000000001</c:v>
                </c:pt>
                <c:pt idx="5320">
                  <c:v>1.904668</c:v>
                </c:pt>
                <c:pt idx="5321">
                  <c:v>1.90440699999999</c:v>
                </c:pt>
                <c:pt idx="5322">
                  <c:v>1.9041509999999899</c:v>
                </c:pt>
                <c:pt idx="5323">
                  <c:v>1.9034990000000001</c:v>
                </c:pt>
                <c:pt idx="5324">
                  <c:v>1.903532</c:v>
                </c:pt>
                <c:pt idx="5325">
                  <c:v>1.90341099999999</c:v>
                </c:pt>
                <c:pt idx="5326">
                  <c:v>1.90341099999999</c:v>
                </c:pt>
                <c:pt idx="5327">
                  <c:v>1.90265799999999</c:v>
                </c:pt>
                <c:pt idx="5328">
                  <c:v>1.9022889999999899</c:v>
                </c:pt>
                <c:pt idx="5329">
                  <c:v>1.90184299999999</c:v>
                </c:pt>
                <c:pt idx="5330">
                  <c:v>1.9020950000000001</c:v>
                </c:pt>
                <c:pt idx="5331">
                  <c:v>1.9015550000000001</c:v>
                </c:pt>
                <c:pt idx="5332">
                  <c:v>1.9016329999999899</c:v>
                </c:pt>
                <c:pt idx="5333">
                  <c:v>1.9011</c:v>
                </c:pt>
                <c:pt idx="5334">
                  <c:v>1.9014230000000001</c:v>
                </c:pt>
                <c:pt idx="5335">
                  <c:v>1.9014949999999899</c:v>
                </c:pt>
                <c:pt idx="5336">
                  <c:v>1.9013659999999899</c:v>
                </c:pt>
                <c:pt idx="5337">
                  <c:v>1.9013659999999899</c:v>
                </c:pt>
                <c:pt idx="5338">
                  <c:v>1.90114899999999</c:v>
                </c:pt>
                <c:pt idx="5339">
                  <c:v>1.9011750000000001</c:v>
                </c:pt>
                <c:pt idx="5340">
                  <c:v>1.9008750000000001</c:v>
                </c:pt>
                <c:pt idx="5341">
                  <c:v>1.9006000000000001</c:v>
                </c:pt>
                <c:pt idx="5342">
                  <c:v>1.90019599999999</c:v>
                </c:pt>
                <c:pt idx="5343">
                  <c:v>1.9002589999999899</c:v>
                </c:pt>
                <c:pt idx="5344">
                  <c:v>1.9000109999999899</c:v>
                </c:pt>
                <c:pt idx="5345">
                  <c:v>1.899756</c:v>
                </c:pt>
                <c:pt idx="5346">
                  <c:v>1.899181</c:v>
                </c:pt>
                <c:pt idx="5347">
                  <c:v>1.8994949999999899</c:v>
                </c:pt>
                <c:pt idx="5348">
                  <c:v>1.8994949999999899</c:v>
                </c:pt>
                <c:pt idx="5349">
                  <c:v>1.899329</c:v>
                </c:pt>
                <c:pt idx="5350">
                  <c:v>1.8992819999999899</c:v>
                </c:pt>
                <c:pt idx="5351">
                  <c:v>1.8988229999999899</c:v>
                </c:pt>
                <c:pt idx="5352">
                  <c:v>1.898865</c:v>
                </c:pt>
                <c:pt idx="5353">
                  <c:v>1.8987499999999899</c:v>
                </c:pt>
                <c:pt idx="5354">
                  <c:v>1.8989640000000001</c:v>
                </c:pt>
                <c:pt idx="5355">
                  <c:v>1.8986320000000001</c:v>
                </c:pt>
                <c:pt idx="5356">
                  <c:v>1.8985559999999899</c:v>
                </c:pt>
                <c:pt idx="5357">
                  <c:v>1.8987080000000001</c:v>
                </c:pt>
                <c:pt idx="5358">
                  <c:v>1.8987080000000001</c:v>
                </c:pt>
                <c:pt idx="5359">
                  <c:v>1.898641</c:v>
                </c:pt>
                <c:pt idx="5360">
                  <c:v>1.8985559999999899</c:v>
                </c:pt>
                <c:pt idx="5361">
                  <c:v>1.8985320000000001</c:v>
                </c:pt>
                <c:pt idx="5362">
                  <c:v>1.8986810000000001</c:v>
                </c:pt>
                <c:pt idx="5363">
                  <c:v>1.89862799999999</c:v>
                </c:pt>
                <c:pt idx="5364">
                  <c:v>1.8988989999999899</c:v>
                </c:pt>
                <c:pt idx="5365">
                  <c:v>1.89885999999999</c:v>
                </c:pt>
                <c:pt idx="5366">
                  <c:v>1.898849</c:v>
                </c:pt>
                <c:pt idx="5367">
                  <c:v>1.8988350000000001</c:v>
                </c:pt>
                <c:pt idx="5368">
                  <c:v>1.8984239999999899</c:v>
                </c:pt>
                <c:pt idx="5369">
                  <c:v>1.953087</c:v>
                </c:pt>
                <c:pt idx="5370">
                  <c:v>1.9530179999999899</c:v>
                </c:pt>
                <c:pt idx="5371">
                  <c:v>1.9529110000000001</c:v>
                </c:pt>
                <c:pt idx="5372">
                  <c:v>1.952766</c:v>
                </c:pt>
                <c:pt idx="5373">
                  <c:v>1.9526380000000001</c:v>
                </c:pt>
                <c:pt idx="5374">
                  <c:v>1.9526380000000001</c:v>
                </c:pt>
                <c:pt idx="5375">
                  <c:v>1.95255</c:v>
                </c:pt>
                <c:pt idx="5376">
                  <c:v>1.9525509999999899</c:v>
                </c:pt>
                <c:pt idx="5377">
                  <c:v>1.95256899999999</c:v>
                </c:pt>
                <c:pt idx="5378">
                  <c:v>1.9522999999999899</c:v>
                </c:pt>
                <c:pt idx="5379">
                  <c:v>1.95225099999999</c:v>
                </c:pt>
                <c:pt idx="5380">
                  <c:v>1.952137</c:v>
                </c:pt>
                <c:pt idx="5381">
                  <c:v>1.9520409999999899</c:v>
                </c:pt>
                <c:pt idx="5382">
                  <c:v>1.9518709999999899</c:v>
                </c:pt>
                <c:pt idx="5383">
                  <c:v>1.951654</c:v>
                </c:pt>
                <c:pt idx="5384">
                  <c:v>1.951654</c:v>
                </c:pt>
                <c:pt idx="5385">
                  <c:v>1.9517260000000001</c:v>
                </c:pt>
                <c:pt idx="5386">
                  <c:v>1.9514739999999899</c:v>
                </c:pt>
                <c:pt idx="5387">
                  <c:v>1.9512370000000001</c:v>
                </c:pt>
                <c:pt idx="5388">
                  <c:v>1.95101499999999</c:v>
                </c:pt>
                <c:pt idx="5389">
                  <c:v>1.9508559999999899</c:v>
                </c:pt>
                <c:pt idx="5390">
                  <c:v>1.95076399999999</c:v>
                </c:pt>
                <c:pt idx="5391">
                  <c:v>1.950666</c:v>
                </c:pt>
                <c:pt idx="5392">
                  <c:v>1.9504440000000001</c:v>
                </c:pt>
                <c:pt idx="5393">
                  <c:v>1.95043699999999</c:v>
                </c:pt>
                <c:pt idx="5394">
                  <c:v>1.9501649999999899</c:v>
                </c:pt>
                <c:pt idx="5395">
                  <c:v>1.9501649999999899</c:v>
                </c:pt>
                <c:pt idx="5396">
                  <c:v>1.950034</c:v>
                </c:pt>
                <c:pt idx="5397">
                  <c:v>1.9499679999999899</c:v>
                </c:pt>
                <c:pt idx="5398">
                  <c:v>1.9496709999999899</c:v>
                </c:pt>
                <c:pt idx="5399">
                  <c:v>1.9497910000000001</c:v>
                </c:pt>
                <c:pt idx="5400">
                  <c:v>1.94959199999999</c:v>
                </c:pt>
                <c:pt idx="5401">
                  <c:v>1.94927899999999</c:v>
                </c:pt>
                <c:pt idx="5402">
                  <c:v>1.9492240000000001</c:v>
                </c:pt>
                <c:pt idx="5403">
                  <c:v>1.94926599999999</c:v>
                </c:pt>
                <c:pt idx="5404">
                  <c:v>1.949276</c:v>
                </c:pt>
                <c:pt idx="5405">
                  <c:v>1.9491529999999899</c:v>
                </c:pt>
                <c:pt idx="5406">
                  <c:v>1.9491529999999899</c:v>
                </c:pt>
                <c:pt idx="5407">
                  <c:v>1.9492620000000001</c:v>
                </c:pt>
                <c:pt idx="5408">
                  <c:v>1.9491480000000001</c:v>
                </c:pt>
                <c:pt idx="5409">
                  <c:v>1.9491149999999899</c:v>
                </c:pt>
                <c:pt idx="5410">
                  <c:v>1.9493640000000001</c:v>
                </c:pt>
                <c:pt idx="5411">
                  <c:v>1.94924399999999</c:v>
                </c:pt>
                <c:pt idx="5412">
                  <c:v>1.9493259999999899</c:v>
                </c:pt>
                <c:pt idx="5413">
                  <c:v>1.9495009999999899</c:v>
                </c:pt>
                <c:pt idx="5414">
                  <c:v>1.9494610000000001</c:v>
                </c:pt>
                <c:pt idx="5415">
                  <c:v>1.9495530000000001</c:v>
                </c:pt>
                <c:pt idx="5416">
                  <c:v>1.9495530000000001</c:v>
                </c:pt>
                <c:pt idx="5417">
                  <c:v>1.94979499999999</c:v>
                </c:pt>
                <c:pt idx="5418">
                  <c:v>1.9496020000000001</c:v>
                </c:pt>
                <c:pt idx="5419">
                  <c:v>1.9498249999999899</c:v>
                </c:pt>
                <c:pt idx="5420">
                  <c:v>1.9498679999999899</c:v>
                </c:pt>
                <c:pt idx="5421">
                  <c:v>1.949481</c:v>
                </c:pt>
                <c:pt idx="5422">
                  <c:v>1.9497519999999899</c:v>
                </c:pt>
                <c:pt idx="5423">
                  <c:v>1.9504619999999899</c:v>
                </c:pt>
                <c:pt idx="5424">
                  <c:v>1.9502630000000001</c:v>
                </c:pt>
                <c:pt idx="5425">
                  <c:v>1.95053699999999</c:v>
                </c:pt>
                <c:pt idx="5426">
                  <c:v>1.950868</c:v>
                </c:pt>
                <c:pt idx="5427">
                  <c:v>1.950868</c:v>
                </c:pt>
                <c:pt idx="5428">
                  <c:v>1.9511149999999899</c:v>
                </c:pt>
                <c:pt idx="5429">
                  <c:v>1.951335</c:v>
                </c:pt>
                <c:pt idx="5430">
                  <c:v>1.9515229999999899</c:v>
                </c:pt>
                <c:pt idx="5431">
                  <c:v>1.9514609999999899</c:v>
                </c:pt>
                <c:pt idx="5432">
                  <c:v>1.9517450000000001</c:v>
                </c:pt>
                <c:pt idx="5433">
                  <c:v>1.95244499999999</c:v>
                </c:pt>
                <c:pt idx="5434">
                  <c:v>1.95213999999999</c:v>
                </c:pt>
                <c:pt idx="5435">
                  <c:v>1.9526209999999899</c:v>
                </c:pt>
                <c:pt idx="5436">
                  <c:v>1.9528220000000001</c:v>
                </c:pt>
                <c:pt idx="5437">
                  <c:v>1.95310899999999</c:v>
                </c:pt>
                <c:pt idx="5438">
                  <c:v>1.95310899999999</c:v>
                </c:pt>
                <c:pt idx="5439">
                  <c:v>1.953443</c:v>
                </c:pt>
                <c:pt idx="5440">
                  <c:v>1.9538720000000001</c:v>
                </c:pt>
                <c:pt idx="5441">
                  <c:v>1.954018</c:v>
                </c:pt>
                <c:pt idx="5442">
                  <c:v>1.9544060000000001</c:v>
                </c:pt>
                <c:pt idx="5443">
                  <c:v>1.95474499999999</c:v>
                </c:pt>
                <c:pt idx="5444">
                  <c:v>1.9552989999999899</c:v>
                </c:pt>
                <c:pt idx="5445">
                  <c:v>1.95575999999999</c:v>
                </c:pt>
                <c:pt idx="5446">
                  <c:v>1.95645299999999</c:v>
                </c:pt>
                <c:pt idx="5447">
                  <c:v>1.9567140000000001</c:v>
                </c:pt>
                <c:pt idx="5448">
                  <c:v>1.9567140000000001</c:v>
                </c:pt>
                <c:pt idx="5449">
                  <c:v>1.95706599999999</c:v>
                </c:pt>
                <c:pt idx="5450">
                  <c:v>1.95761899999999</c:v>
                </c:pt>
                <c:pt idx="5451">
                  <c:v>1.9580070000000001</c:v>
                </c:pt>
                <c:pt idx="5452">
                  <c:v>1.958774</c:v>
                </c:pt>
                <c:pt idx="5453">
                  <c:v>1.9592099999999899</c:v>
                </c:pt>
                <c:pt idx="5454">
                  <c:v>1.9597709999999899</c:v>
                </c:pt>
                <c:pt idx="5455">
                  <c:v>1.96049899999999</c:v>
                </c:pt>
                <c:pt idx="5456">
                  <c:v>1.96103099999999</c:v>
                </c:pt>
                <c:pt idx="5457">
                  <c:v>1.9619789999999899</c:v>
                </c:pt>
                <c:pt idx="5458">
                  <c:v>1.9625140000000001</c:v>
                </c:pt>
                <c:pt idx="5459">
                  <c:v>1.9625140000000001</c:v>
                </c:pt>
                <c:pt idx="5460">
                  <c:v>1.9632210000000001</c:v>
                </c:pt>
                <c:pt idx="5461">
                  <c:v>1.9639359999999899</c:v>
                </c:pt>
                <c:pt idx="5462">
                  <c:v>1.964782</c:v>
                </c:pt>
                <c:pt idx="5463">
                  <c:v>1.96538699999999</c:v>
                </c:pt>
                <c:pt idx="5464">
                  <c:v>1.9660500000000001</c:v>
                </c:pt>
                <c:pt idx="5465">
                  <c:v>1.9669350000000001</c:v>
                </c:pt>
                <c:pt idx="5466">
                  <c:v>1.967848</c:v>
                </c:pt>
                <c:pt idx="5467">
                  <c:v>1.9686630000000001</c:v>
                </c:pt>
                <c:pt idx="5468">
                  <c:v>1.96949499999999</c:v>
                </c:pt>
                <c:pt idx="5469">
                  <c:v>1.96949499999999</c:v>
                </c:pt>
                <c:pt idx="5470">
                  <c:v>1.97034799999999</c:v>
                </c:pt>
                <c:pt idx="5471">
                  <c:v>1.9714480000000001</c:v>
                </c:pt>
                <c:pt idx="5472">
                  <c:v>1.972153</c:v>
                </c:pt>
                <c:pt idx="5473">
                  <c:v>1.9732130000000001</c:v>
                </c:pt>
                <c:pt idx="5474">
                  <c:v>1.9741219999999899</c:v>
                </c:pt>
                <c:pt idx="5475">
                  <c:v>1.975079</c:v>
                </c:pt>
                <c:pt idx="5476">
                  <c:v>1.976364</c:v>
                </c:pt>
                <c:pt idx="5477">
                  <c:v>1.977271</c:v>
                </c:pt>
                <c:pt idx="5478">
                  <c:v>1.978175</c:v>
                </c:pt>
                <c:pt idx="5479">
                  <c:v>1.9793430000000001</c:v>
                </c:pt>
                <c:pt idx="5480">
                  <c:v>1.9793430000000001</c:v>
                </c:pt>
                <c:pt idx="5481">
                  <c:v>1.980307</c:v>
                </c:pt>
                <c:pt idx="5482">
                  <c:v>1.98133099999999</c:v>
                </c:pt>
                <c:pt idx="5483">
                  <c:v>1.9826950000000001</c:v>
                </c:pt>
                <c:pt idx="5484">
                  <c:v>1.983843</c:v>
                </c:pt>
                <c:pt idx="5485">
                  <c:v>1.98509299999999</c:v>
                </c:pt>
                <c:pt idx="5486">
                  <c:v>1.9864790000000001</c:v>
                </c:pt>
                <c:pt idx="5487">
                  <c:v>1.987635</c:v>
                </c:pt>
                <c:pt idx="5488">
                  <c:v>1.98916099999999</c:v>
                </c:pt>
                <c:pt idx="5489">
                  <c:v>1.990283</c:v>
                </c:pt>
                <c:pt idx="5490">
                  <c:v>1.9915130000000001</c:v>
                </c:pt>
                <c:pt idx="5491">
                  <c:v>1.9915130000000001</c:v>
                </c:pt>
                <c:pt idx="5492">
                  <c:v>1.9928570000000001</c:v>
                </c:pt>
                <c:pt idx="5493">
                  <c:v>1.99413799999999</c:v>
                </c:pt>
                <c:pt idx="5494">
                  <c:v>1.9953609999999899</c:v>
                </c:pt>
                <c:pt idx="5495">
                  <c:v>1.9968250000000001</c:v>
                </c:pt>
                <c:pt idx="5496">
                  <c:v>1.9983120000000001</c:v>
                </c:pt>
                <c:pt idx="5497">
                  <c:v>1.9997860000000001</c:v>
                </c:pt>
                <c:pt idx="5498">
                  <c:v>2.0009329999999901</c:v>
                </c:pt>
                <c:pt idx="5499">
                  <c:v>2.0024069999999901</c:v>
                </c:pt>
                <c:pt idx="5500">
                  <c:v>2.0037150000000001</c:v>
                </c:pt>
                <c:pt idx="5501">
                  <c:v>2.0037150000000001</c:v>
                </c:pt>
                <c:pt idx="5502">
                  <c:v>2.00483099999999</c:v>
                </c:pt>
                <c:pt idx="5503">
                  <c:v>2.0061900000000001</c:v>
                </c:pt>
                <c:pt idx="5504">
                  <c:v>2.0076610000000001</c:v>
                </c:pt>
                <c:pt idx="5505">
                  <c:v>2.0087019999999902</c:v>
                </c:pt>
                <c:pt idx="5506">
                  <c:v>2.0100169999999902</c:v>
                </c:pt>
                <c:pt idx="5507">
                  <c:v>2.0116209999999901</c:v>
                </c:pt>
                <c:pt idx="5508">
                  <c:v>2.01295</c:v>
                </c:pt>
                <c:pt idx="5509">
                  <c:v>2.0142500000000001</c:v>
                </c:pt>
                <c:pt idx="5510">
                  <c:v>2.01582999999999</c:v>
                </c:pt>
                <c:pt idx="5511">
                  <c:v>2.0169950000000001</c:v>
                </c:pt>
                <c:pt idx="5512">
                  <c:v>2.0169950000000001</c:v>
                </c:pt>
                <c:pt idx="5513">
                  <c:v>2.0180370000000001</c:v>
                </c:pt>
                <c:pt idx="5514">
                  <c:v>2.0201030000000002</c:v>
                </c:pt>
                <c:pt idx="5515">
                  <c:v>2.021436</c:v>
                </c:pt>
                <c:pt idx="5516">
                  <c:v>2.0226320000000002</c:v>
                </c:pt>
                <c:pt idx="5517">
                  <c:v>2.024629</c:v>
                </c:pt>
                <c:pt idx="5518">
                  <c:v>2.02603799999999</c:v>
                </c:pt>
                <c:pt idx="5519">
                  <c:v>2.02743299999999</c:v>
                </c:pt>
                <c:pt idx="5520">
                  <c:v>2.0290400000000002</c:v>
                </c:pt>
                <c:pt idx="5521">
                  <c:v>2.0304950000000002</c:v>
                </c:pt>
                <c:pt idx="5522">
                  <c:v>2.0304950000000002</c:v>
                </c:pt>
                <c:pt idx="5523">
                  <c:v>2.0322189999999898</c:v>
                </c:pt>
                <c:pt idx="5524">
                  <c:v>2.0340850000000001</c:v>
                </c:pt>
                <c:pt idx="5525">
                  <c:v>2.0359479999999901</c:v>
                </c:pt>
                <c:pt idx="5526">
                  <c:v>2.0378319999999901</c:v>
                </c:pt>
                <c:pt idx="5527">
                  <c:v>2.0395910000000002</c:v>
                </c:pt>
                <c:pt idx="5528">
                  <c:v>2.0414690000000002</c:v>
                </c:pt>
                <c:pt idx="5529">
                  <c:v>2.0431729999999901</c:v>
                </c:pt>
                <c:pt idx="5530">
                  <c:v>2.0447169999999901</c:v>
                </c:pt>
                <c:pt idx="5531">
                  <c:v>2.0465710000000001</c:v>
                </c:pt>
                <c:pt idx="5532">
                  <c:v>2.0480770000000001</c:v>
                </c:pt>
                <c:pt idx="5533">
                  <c:v>2.0480770000000001</c:v>
                </c:pt>
                <c:pt idx="5534">
                  <c:v>2.0497830000000001</c:v>
                </c:pt>
                <c:pt idx="5535">
                  <c:v>2.0517750000000001</c:v>
                </c:pt>
                <c:pt idx="5536">
                  <c:v>2.0535309999999898</c:v>
                </c:pt>
                <c:pt idx="5537">
                  <c:v>2.055018</c:v>
                </c:pt>
                <c:pt idx="5538">
                  <c:v>2.0569079999999902</c:v>
                </c:pt>
                <c:pt idx="5539">
                  <c:v>2.0586109999999902</c:v>
                </c:pt>
                <c:pt idx="5540">
                  <c:v>2.060524</c:v>
                </c:pt>
                <c:pt idx="5541">
                  <c:v>2.0622790000000002</c:v>
                </c:pt>
                <c:pt idx="5542">
                  <c:v>2.0640629999999902</c:v>
                </c:pt>
                <c:pt idx="5543">
                  <c:v>2.0659990000000001</c:v>
                </c:pt>
                <c:pt idx="5544">
                  <c:v>2.0659990000000001</c:v>
                </c:pt>
                <c:pt idx="5545">
                  <c:v>2.0677690000000002</c:v>
                </c:pt>
                <c:pt idx="5546">
                  <c:v>2.0695730000000001</c:v>
                </c:pt>
                <c:pt idx="5547">
                  <c:v>2.07159</c:v>
                </c:pt>
                <c:pt idx="5548">
                  <c:v>2.0735369999999902</c:v>
                </c:pt>
                <c:pt idx="5549">
                  <c:v>2.0754519999999901</c:v>
                </c:pt>
                <c:pt idx="5550">
                  <c:v>2.0773290000000002</c:v>
                </c:pt>
                <c:pt idx="5551">
                  <c:v>2.079412</c:v>
                </c:pt>
                <c:pt idx="5552">
                  <c:v>2.0813630000000001</c:v>
                </c:pt>
                <c:pt idx="5553">
                  <c:v>2.0834779999999902</c:v>
                </c:pt>
                <c:pt idx="5554">
                  <c:v>2.0834779999999902</c:v>
                </c:pt>
                <c:pt idx="5555">
                  <c:v>2.0856240000000001</c:v>
                </c:pt>
                <c:pt idx="5556">
                  <c:v>2.08746099999999</c:v>
                </c:pt>
                <c:pt idx="5557">
                  <c:v>2.0897489999999901</c:v>
                </c:pt>
                <c:pt idx="5558">
                  <c:v>2.0918879999999902</c:v>
                </c:pt>
                <c:pt idx="5559">
                  <c:v>2.0941469999999902</c:v>
                </c:pt>
                <c:pt idx="5560">
                  <c:v>2.096368</c:v>
                </c:pt>
                <c:pt idx="5561">
                  <c:v>2.0984799999999901</c:v>
                </c:pt>
                <c:pt idx="5562">
                  <c:v>2.1006719999999901</c:v>
                </c:pt>
                <c:pt idx="5563">
                  <c:v>2.1028600000000002</c:v>
                </c:pt>
                <c:pt idx="5564">
                  <c:v>2.1052270000000002</c:v>
                </c:pt>
                <c:pt idx="5565">
                  <c:v>2.1052270000000002</c:v>
                </c:pt>
                <c:pt idx="5566">
                  <c:v>2.107723</c:v>
                </c:pt>
                <c:pt idx="5567">
                  <c:v>2.1101849999999902</c:v>
                </c:pt>
                <c:pt idx="5568">
                  <c:v>2.11276999999999</c:v>
                </c:pt>
                <c:pt idx="5569">
                  <c:v>2.11547999999999</c:v>
                </c:pt>
                <c:pt idx="5570">
                  <c:v>2.1180940000000001</c:v>
                </c:pt>
                <c:pt idx="5571">
                  <c:v>2.1208059999999902</c:v>
                </c:pt>
                <c:pt idx="5572">
                  <c:v>2.123653</c:v>
                </c:pt>
                <c:pt idx="5573">
                  <c:v>2.125982</c:v>
                </c:pt>
                <c:pt idx="5574">
                  <c:v>2.1288420000000001</c:v>
                </c:pt>
                <c:pt idx="5575">
                  <c:v>2.1288420000000001</c:v>
                </c:pt>
                <c:pt idx="5576">
                  <c:v>2.1315650000000002</c:v>
                </c:pt>
                <c:pt idx="5577">
                  <c:v>2.1339339999999898</c:v>
                </c:pt>
                <c:pt idx="5578">
                  <c:v>2.1366089999999902</c:v>
                </c:pt>
                <c:pt idx="5579">
                  <c:v>2.1392739999999901</c:v>
                </c:pt>
                <c:pt idx="5580">
                  <c:v>2.14196099999999</c:v>
                </c:pt>
                <c:pt idx="5581">
                  <c:v>2.1445989999999902</c:v>
                </c:pt>
                <c:pt idx="5582">
                  <c:v>2.1473040000000001</c:v>
                </c:pt>
                <c:pt idx="5583">
                  <c:v>2.1497579999999901</c:v>
                </c:pt>
                <c:pt idx="5584">
                  <c:v>2.15231199999999</c:v>
                </c:pt>
                <c:pt idx="5585">
                  <c:v>2.1548519999999902</c:v>
                </c:pt>
                <c:pt idx="5586">
                  <c:v>2.1548519999999902</c:v>
                </c:pt>
                <c:pt idx="5587">
                  <c:v>2.1571530000000001</c:v>
                </c:pt>
                <c:pt idx="5588">
                  <c:v>2.1599560000000002</c:v>
                </c:pt>
                <c:pt idx="5589">
                  <c:v>2.1622259999999902</c:v>
                </c:pt>
                <c:pt idx="5590">
                  <c:v>2.1648830000000001</c:v>
                </c:pt>
                <c:pt idx="5591">
                  <c:v>2.16775299999999</c:v>
                </c:pt>
                <c:pt idx="5592">
                  <c:v>2.1702270000000001</c:v>
                </c:pt>
                <c:pt idx="5593">
                  <c:v>2.1733560000000001</c:v>
                </c:pt>
                <c:pt idx="5594">
                  <c:v>2.1759149999999901</c:v>
                </c:pt>
                <c:pt idx="5595">
                  <c:v>2.1786929999999902</c:v>
                </c:pt>
                <c:pt idx="5596">
                  <c:v>2.1813299999999902</c:v>
                </c:pt>
                <c:pt idx="5597">
                  <c:v>2.1813299999999902</c:v>
                </c:pt>
                <c:pt idx="5598">
                  <c:v>2.18397199999999</c:v>
                </c:pt>
                <c:pt idx="5599">
                  <c:v>2.1864599999999901</c:v>
                </c:pt>
                <c:pt idx="5600">
                  <c:v>2.1890900000000002</c:v>
                </c:pt>
                <c:pt idx="5601">
                  <c:v>2.1917010000000001</c:v>
                </c:pt>
                <c:pt idx="5602">
                  <c:v>2.1942050000000002</c:v>
                </c:pt>
                <c:pt idx="5603">
                  <c:v>2.196968</c:v>
                </c:pt>
                <c:pt idx="5604">
                  <c:v>2.199805</c:v>
                </c:pt>
                <c:pt idx="5605">
                  <c:v>2.2024900000000001</c:v>
                </c:pt>
                <c:pt idx="5606">
                  <c:v>2.2051530000000001</c:v>
                </c:pt>
                <c:pt idx="5607">
                  <c:v>2.2051530000000001</c:v>
                </c:pt>
                <c:pt idx="5608">
                  <c:v>2.2077249999999902</c:v>
                </c:pt>
                <c:pt idx="5609">
                  <c:v>2.2101600000000001</c:v>
                </c:pt>
                <c:pt idx="5610">
                  <c:v>2.2124980000000001</c:v>
                </c:pt>
                <c:pt idx="5611">
                  <c:v>2.21486299999999</c:v>
                </c:pt>
                <c:pt idx="5612">
                  <c:v>2.2171810000000001</c:v>
                </c:pt>
                <c:pt idx="5613">
                  <c:v>2.2194410000000002</c:v>
                </c:pt>
                <c:pt idx="5614">
                  <c:v>2.221759</c:v>
                </c:pt>
                <c:pt idx="5615">
                  <c:v>2.2240359999999901</c:v>
                </c:pt>
                <c:pt idx="5616">
                  <c:v>2.2264789999999901</c:v>
                </c:pt>
                <c:pt idx="5617">
                  <c:v>2.2284820000000001</c:v>
                </c:pt>
                <c:pt idx="5618">
                  <c:v>2.2284820000000001</c:v>
                </c:pt>
                <c:pt idx="5619">
                  <c:v>2.2304539999999902</c:v>
                </c:pt>
                <c:pt idx="5620">
                  <c:v>2.2324109999999902</c:v>
                </c:pt>
                <c:pt idx="5621">
                  <c:v>2.2343549999999901</c:v>
                </c:pt>
                <c:pt idx="5622">
                  <c:v>2.2362120000000001</c:v>
                </c:pt>
                <c:pt idx="5623">
                  <c:v>2.2379989999999901</c:v>
                </c:pt>
                <c:pt idx="5624">
                  <c:v>2.2397119999999902</c:v>
                </c:pt>
                <c:pt idx="5625">
                  <c:v>2.24162699999999</c:v>
                </c:pt>
                <c:pt idx="5626">
                  <c:v>2.2433740000000002</c:v>
                </c:pt>
                <c:pt idx="5627">
                  <c:v>2.2449159999999901</c:v>
                </c:pt>
                <c:pt idx="5628">
                  <c:v>2.2449159999999901</c:v>
                </c:pt>
                <c:pt idx="5629">
                  <c:v>2.2466759999999901</c:v>
                </c:pt>
                <c:pt idx="5630">
                  <c:v>2.2483159999999902</c:v>
                </c:pt>
                <c:pt idx="5631">
                  <c:v>2.2501929999999901</c:v>
                </c:pt>
                <c:pt idx="5632">
                  <c:v>2.2523189999999902</c:v>
                </c:pt>
                <c:pt idx="5633">
                  <c:v>2.2541000000000002</c:v>
                </c:pt>
                <c:pt idx="5634">
                  <c:v>2.2560989999999901</c:v>
                </c:pt>
                <c:pt idx="5635">
                  <c:v>2.258124</c:v>
                </c:pt>
                <c:pt idx="5636">
                  <c:v>2.260472</c:v>
                </c:pt>
                <c:pt idx="5637">
                  <c:v>2.2629450000000002</c:v>
                </c:pt>
                <c:pt idx="5638">
                  <c:v>2.2656100000000001</c:v>
                </c:pt>
                <c:pt idx="5639">
                  <c:v>2.2656100000000001</c:v>
                </c:pt>
                <c:pt idx="5640">
                  <c:v>2.2681729999999898</c:v>
                </c:pt>
                <c:pt idx="5641">
                  <c:v>2.270988</c:v>
                </c:pt>
                <c:pt idx="5642">
                  <c:v>2.2737009999999902</c:v>
                </c:pt>
                <c:pt idx="5643">
                  <c:v>2.2764419999999901</c:v>
                </c:pt>
                <c:pt idx="5644">
                  <c:v>2.2788590000000002</c:v>
                </c:pt>
                <c:pt idx="5645">
                  <c:v>2.2814990000000002</c:v>
                </c:pt>
                <c:pt idx="5646">
                  <c:v>2.2841130000000001</c:v>
                </c:pt>
                <c:pt idx="5647">
                  <c:v>2.2862610000000001</c:v>
                </c:pt>
                <c:pt idx="5648">
                  <c:v>2.2884720000000001</c:v>
                </c:pt>
                <c:pt idx="5649">
                  <c:v>2.2907779999999902</c:v>
                </c:pt>
                <c:pt idx="5650">
                  <c:v>2.2907779999999902</c:v>
                </c:pt>
                <c:pt idx="5651">
                  <c:v>2.2930100000000002</c:v>
                </c:pt>
                <c:pt idx="5652">
                  <c:v>2.2954959999999902</c:v>
                </c:pt>
                <c:pt idx="5653">
                  <c:v>2.2974779999999901</c:v>
                </c:pt>
                <c:pt idx="5654">
                  <c:v>2.2994599999999901</c:v>
                </c:pt>
                <c:pt idx="5655">
                  <c:v>2.3014100000000002</c:v>
                </c:pt>
                <c:pt idx="5656">
                  <c:v>2.3030479999999902</c:v>
                </c:pt>
                <c:pt idx="5657">
                  <c:v>2.3047260000000001</c:v>
                </c:pt>
                <c:pt idx="5658">
                  <c:v>2.3063229999999901</c:v>
                </c:pt>
                <c:pt idx="5659">
                  <c:v>2.3077749999999901</c:v>
                </c:pt>
                <c:pt idx="5660">
                  <c:v>2.3077749999999901</c:v>
                </c:pt>
                <c:pt idx="5661">
                  <c:v>2.3091370000000002</c:v>
                </c:pt>
                <c:pt idx="5662">
                  <c:v>2.3106729999999902</c:v>
                </c:pt>
                <c:pt idx="5663">
                  <c:v>2.312122</c:v>
                </c:pt>
                <c:pt idx="5664">
                  <c:v>2.3136190000000001</c:v>
                </c:pt>
                <c:pt idx="5665">
                  <c:v>2.3149739999999901</c:v>
                </c:pt>
                <c:pt idx="5666">
                  <c:v>2.316567</c:v>
                </c:pt>
                <c:pt idx="5667">
                  <c:v>2.3180399999999901</c:v>
                </c:pt>
                <c:pt idx="5668">
                  <c:v>2.3195559999999902</c:v>
                </c:pt>
                <c:pt idx="5669">
                  <c:v>2.3211829999999898</c:v>
                </c:pt>
                <c:pt idx="5670">
                  <c:v>2.32273199999999</c:v>
                </c:pt>
                <c:pt idx="5671">
                  <c:v>2.32273199999999</c:v>
                </c:pt>
                <c:pt idx="5672">
                  <c:v>2.3241200000000002</c:v>
                </c:pt>
                <c:pt idx="5673">
                  <c:v>2.3256640000000002</c:v>
                </c:pt>
                <c:pt idx="5674">
                  <c:v>2.3271980000000001</c:v>
                </c:pt>
                <c:pt idx="5675">
                  <c:v>2.3286009999999902</c:v>
                </c:pt>
                <c:pt idx="5676">
                  <c:v>2.3299940000000001</c:v>
                </c:pt>
                <c:pt idx="5677">
                  <c:v>2.33121799999999</c:v>
                </c:pt>
                <c:pt idx="5678">
                  <c:v>2.3325599999999902</c:v>
                </c:pt>
                <c:pt idx="5679">
                  <c:v>2.333936</c:v>
                </c:pt>
                <c:pt idx="5680">
                  <c:v>2.3353220000000001</c:v>
                </c:pt>
                <c:pt idx="5681">
                  <c:v>2.3365759999999902</c:v>
                </c:pt>
                <c:pt idx="5682">
                  <c:v>2.3365759999999902</c:v>
                </c:pt>
                <c:pt idx="5683">
                  <c:v>2.3382589999999901</c:v>
                </c:pt>
                <c:pt idx="5684">
                  <c:v>2.339728</c:v>
                </c:pt>
                <c:pt idx="5685">
                  <c:v>2.3412440000000001</c:v>
                </c:pt>
                <c:pt idx="5686">
                  <c:v>2.34249999999999</c:v>
                </c:pt>
                <c:pt idx="5687">
                  <c:v>2.3438669999999902</c:v>
                </c:pt>
                <c:pt idx="5688">
                  <c:v>2.3453119999999901</c:v>
                </c:pt>
                <c:pt idx="5689">
                  <c:v>2.3468599999999902</c:v>
                </c:pt>
                <c:pt idx="5690">
                  <c:v>2.3480349999999901</c:v>
                </c:pt>
                <c:pt idx="5691">
                  <c:v>2.3494830000000002</c:v>
                </c:pt>
                <c:pt idx="5692">
                  <c:v>2.3494830000000002</c:v>
                </c:pt>
                <c:pt idx="5693">
                  <c:v>2.3508119999999901</c:v>
                </c:pt>
                <c:pt idx="5694">
                  <c:v>2.3519570000000001</c:v>
                </c:pt>
                <c:pt idx="5695">
                  <c:v>2.35319099999999</c:v>
                </c:pt>
                <c:pt idx="5696">
                  <c:v>2.3541530000000002</c:v>
                </c:pt>
                <c:pt idx="5697">
                  <c:v>2.3553589999999902</c:v>
                </c:pt>
                <c:pt idx="5698">
                  <c:v>2.3562780000000001</c:v>
                </c:pt>
                <c:pt idx="5699">
                  <c:v>2.3572860000000002</c:v>
                </c:pt>
                <c:pt idx="5700">
                  <c:v>2.3580770000000002</c:v>
                </c:pt>
                <c:pt idx="5701">
                  <c:v>2.3586469999999902</c:v>
                </c:pt>
                <c:pt idx="5702">
                  <c:v>2.3594780000000002</c:v>
                </c:pt>
                <c:pt idx="5703">
                  <c:v>2.3594780000000002</c:v>
                </c:pt>
                <c:pt idx="5704">
                  <c:v>2.3598729999999901</c:v>
                </c:pt>
                <c:pt idx="5705">
                  <c:v>2.3608730000000002</c:v>
                </c:pt>
                <c:pt idx="5706">
                  <c:v>2.3620320000000001</c:v>
                </c:pt>
                <c:pt idx="5707">
                  <c:v>2.3624610000000001</c:v>
                </c:pt>
                <c:pt idx="5708">
                  <c:v>2.3634599999999901</c:v>
                </c:pt>
                <c:pt idx="5709">
                  <c:v>2.3642229999999902</c:v>
                </c:pt>
                <c:pt idx="5710">
                  <c:v>2.3648470000000001</c:v>
                </c:pt>
                <c:pt idx="5711">
                  <c:v>2.36533699999999</c:v>
                </c:pt>
                <c:pt idx="5712">
                  <c:v>2.36610899999999</c:v>
                </c:pt>
                <c:pt idx="5713">
                  <c:v>2.36610899999999</c:v>
                </c:pt>
                <c:pt idx="5714">
                  <c:v>2.3665739999999902</c:v>
                </c:pt>
                <c:pt idx="5715">
                  <c:v>2.3678360000000001</c:v>
                </c:pt>
                <c:pt idx="5716">
                  <c:v>2.3685230000000002</c:v>
                </c:pt>
                <c:pt idx="5717">
                  <c:v>2.3690250000000002</c:v>
                </c:pt>
                <c:pt idx="5718">
                  <c:v>2.3701310000000002</c:v>
                </c:pt>
                <c:pt idx="5719">
                  <c:v>2.37052199999999</c:v>
                </c:pt>
                <c:pt idx="5720">
                  <c:v>2.371753</c:v>
                </c:pt>
                <c:pt idx="5721">
                  <c:v>2.3720069999999902</c:v>
                </c:pt>
                <c:pt idx="5722">
                  <c:v>2.3729520000000002</c:v>
                </c:pt>
                <c:pt idx="5723">
                  <c:v>2.3737370000000002</c:v>
                </c:pt>
                <c:pt idx="5724">
                  <c:v>2.3737370000000002</c:v>
                </c:pt>
                <c:pt idx="5725">
                  <c:v>2.3744749999999901</c:v>
                </c:pt>
                <c:pt idx="5726">
                  <c:v>2.3759130000000002</c:v>
                </c:pt>
                <c:pt idx="5727">
                  <c:v>2.376776</c:v>
                </c:pt>
                <c:pt idx="5728">
                  <c:v>2.3779029999999901</c:v>
                </c:pt>
                <c:pt idx="5729">
                  <c:v>2.378892</c:v>
                </c:pt>
                <c:pt idx="5730">
                  <c:v>2.3801730000000001</c:v>
                </c:pt>
                <c:pt idx="5731">
                  <c:v>2.3812600000000002</c:v>
                </c:pt>
                <c:pt idx="5732">
                  <c:v>2.3824420000000002</c:v>
                </c:pt>
                <c:pt idx="5733">
                  <c:v>2.38361799999999</c:v>
                </c:pt>
                <c:pt idx="5734">
                  <c:v>2.3848009999999902</c:v>
                </c:pt>
                <c:pt idx="5735">
                  <c:v>2.3848009999999902</c:v>
                </c:pt>
                <c:pt idx="5736">
                  <c:v>2.3858190000000001</c:v>
                </c:pt>
                <c:pt idx="5737">
                  <c:v>2.3868589999999901</c:v>
                </c:pt>
                <c:pt idx="5738">
                  <c:v>2.3879130000000002</c:v>
                </c:pt>
                <c:pt idx="5739">
                  <c:v>2.3887450000000001</c:v>
                </c:pt>
                <c:pt idx="5740">
                  <c:v>2.3896429999999902</c:v>
                </c:pt>
                <c:pt idx="5741">
                  <c:v>2.39061099999999</c:v>
                </c:pt>
                <c:pt idx="5742">
                  <c:v>2.3916330000000001</c:v>
                </c:pt>
                <c:pt idx="5743">
                  <c:v>2.3927789999999902</c:v>
                </c:pt>
                <c:pt idx="5744">
                  <c:v>2.3940220000000001</c:v>
                </c:pt>
                <c:pt idx="5745">
                  <c:v>2.3940220000000001</c:v>
                </c:pt>
                <c:pt idx="5746">
                  <c:v>2.3949419999999901</c:v>
                </c:pt>
                <c:pt idx="5747">
                  <c:v>2.3958020000000002</c:v>
                </c:pt>
                <c:pt idx="5748">
                  <c:v>2.3966799999999902</c:v>
                </c:pt>
                <c:pt idx="5749">
                  <c:v>2.3975780000000002</c:v>
                </c:pt>
                <c:pt idx="5750">
                  <c:v>2.3984480000000001</c:v>
                </c:pt>
                <c:pt idx="5751">
                  <c:v>2.3991090000000002</c:v>
                </c:pt>
                <c:pt idx="5752">
                  <c:v>2.4000159999999902</c:v>
                </c:pt>
                <c:pt idx="5753">
                  <c:v>2.4006199999999902</c:v>
                </c:pt>
                <c:pt idx="5754">
                  <c:v>2.401227</c:v>
                </c:pt>
                <c:pt idx="5755">
                  <c:v>2.4017819999999901</c:v>
                </c:pt>
                <c:pt idx="5756">
                  <c:v>2.4017819999999901</c:v>
                </c:pt>
                <c:pt idx="5757">
                  <c:v>2.4021870000000001</c:v>
                </c:pt>
                <c:pt idx="5758">
                  <c:v>2.402908</c:v>
                </c:pt>
                <c:pt idx="5759">
                  <c:v>2.4033150000000001</c:v>
                </c:pt>
                <c:pt idx="5760">
                  <c:v>2.4035700000000002</c:v>
                </c:pt>
                <c:pt idx="5761">
                  <c:v>2.40433599999999</c:v>
                </c:pt>
                <c:pt idx="5762">
                  <c:v>2.4049830000000001</c:v>
                </c:pt>
                <c:pt idx="5763">
                  <c:v>2.4053209999999901</c:v>
                </c:pt>
                <c:pt idx="5764">
                  <c:v>2.4060380000000001</c:v>
                </c:pt>
                <c:pt idx="5765">
                  <c:v>2.4062860000000001</c:v>
                </c:pt>
                <c:pt idx="5766">
                  <c:v>2.4062860000000001</c:v>
                </c:pt>
                <c:pt idx="5767">
                  <c:v>2.4070130000000001</c:v>
                </c:pt>
                <c:pt idx="5768">
                  <c:v>2.4073199999999901</c:v>
                </c:pt>
                <c:pt idx="5769">
                  <c:v>2.4079670000000002</c:v>
                </c:pt>
                <c:pt idx="5770">
                  <c:v>2.4084530000000002</c:v>
                </c:pt>
                <c:pt idx="5771">
                  <c:v>2.4089160000000001</c:v>
                </c:pt>
                <c:pt idx="5772">
                  <c:v>2.4093490000000002</c:v>
                </c:pt>
                <c:pt idx="5773">
                  <c:v>2.4098380000000001</c:v>
                </c:pt>
                <c:pt idx="5774">
                  <c:v>2.4103500000000002</c:v>
                </c:pt>
                <c:pt idx="5775">
                  <c:v>2.4105189999999901</c:v>
                </c:pt>
                <c:pt idx="5776">
                  <c:v>2.4108580000000002</c:v>
                </c:pt>
                <c:pt idx="5777">
                  <c:v>2.4108580000000002</c:v>
                </c:pt>
                <c:pt idx="5778">
                  <c:v>2.411219</c:v>
                </c:pt>
                <c:pt idx="5779">
                  <c:v>2.4114539999999902</c:v>
                </c:pt>
                <c:pt idx="5780">
                  <c:v>2.4117570000000002</c:v>
                </c:pt>
                <c:pt idx="5781">
                  <c:v>2.4118699999999902</c:v>
                </c:pt>
                <c:pt idx="5782">
                  <c:v>2.4119790000000001</c:v>
                </c:pt>
                <c:pt idx="5783">
                  <c:v>2.4123950000000001</c:v>
                </c:pt>
                <c:pt idx="5784">
                  <c:v>2.4122829999999902</c:v>
                </c:pt>
                <c:pt idx="5785">
                  <c:v>2.4127960000000002</c:v>
                </c:pt>
                <c:pt idx="5786">
                  <c:v>2.4127610000000002</c:v>
                </c:pt>
                <c:pt idx="5787">
                  <c:v>2.4129819999999902</c:v>
                </c:pt>
                <c:pt idx="5788">
                  <c:v>2.4129819999999902</c:v>
                </c:pt>
                <c:pt idx="5789">
                  <c:v>2.4133</c:v>
                </c:pt>
                <c:pt idx="5790">
                  <c:v>2.4133650000000002</c:v>
                </c:pt>
                <c:pt idx="5791">
                  <c:v>2.4133729999999902</c:v>
                </c:pt>
                <c:pt idx="5792">
                  <c:v>2.4133</c:v>
                </c:pt>
                <c:pt idx="5793">
                  <c:v>2.4130069999999901</c:v>
                </c:pt>
                <c:pt idx="5794">
                  <c:v>2.4131589999999901</c:v>
                </c:pt>
                <c:pt idx="5795">
                  <c:v>2.4127939999999901</c:v>
                </c:pt>
                <c:pt idx="5796">
                  <c:v>2.4126880000000002</c:v>
                </c:pt>
                <c:pt idx="5797">
                  <c:v>2.4129900000000002</c:v>
                </c:pt>
                <c:pt idx="5798">
                  <c:v>2.4129900000000002</c:v>
                </c:pt>
                <c:pt idx="5799">
                  <c:v>2.4126300000000001</c:v>
                </c:pt>
                <c:pt idx="5800">
                  <c:v>2.4128479999999901</c:v>
                </c:pt>
                <c:pt idx="5801">
                  <c:v>2.4131149999999901</c:v>
                </c:pt>
                <c:pt idx="5802">
                  <c:v>2.4127719999999901</c:v>
                </c:pt>
                <c:pt idx="5803">
                  <c:v>2.4128620000000001</c:v>
                </c:pt>
                <c:pt idx="5804">
                  <c:v>2.4127040000000002</c:v>
                </c:pt>
                <c:pt idx="5805">
                  <c:v>2.4124829999999902</c:v>
                </c:pt>
                <c:pt idx="5806">
                  <c:v>2.4122840000000001</c:v>
                </c:pt>
                <c:pt idx="5807">
                  <c:v>2.411791</c:v>
                </c:pt>
                <c:pt idx="5808">
                  <c:v>2.4116149999999901</c:v>
                </c:pt>
                <c:pt idx="5809">
                  <c:v>2.4116149999999901</c:v>
                </c:pt>
                <c:pt idx="5810">
                  <c:v>2.4113169999999902</c:v>
                </c:pt>
                <c:pt idx="5811">
                  <c:v>2.4116010000000001</c:v>
                </c:pt>
                <c:pt idx="5812">
                  <c:v>2.4117150000000001</c:v>
                </c:pt>
                <c:pt idx="5813">
                  <c:v>2.4112390000000001</c:v>
                </c:pt>
                <c:pt idx="5814">
                  <c:v>2.4109880000000001</c:v>
                </c:pt>
                <c:pt idx="5815">
                  <c:v>2.4109579999999902</c:v>
                </c:pt>
                <c:pt idx="5816">
                  <c:v>2.411019</c:v>
                </c:pt>
                <c:pt idx="5817">
                  <c:v>2.41109999999999</c:v>
                </c:pt>
                <c:pt idx="5818">
                  <c:v>2.4102990000000002</c:v>
                </c:pt>
                <c:pt idx="5819">
                  <c:v>2.4102990000000002</c:v>
                </c:pt>
                <c:pt idx="5820">
                  <c:v>2.4101140000000001</c:v>
                </c:pt>
                <c:pt idx="5821">
                  <c:v>2.4098519999999901</c:v>
                </c:pt>
                <c:pt idx="5822">
                  <c:v>2.40964799999999</c:v>
                </c:pt>
                <c:pt idx="5823">
                  <c:v>2.409297</c:v>
                </c:pt>
                <c:pt idx="5824">
                  <c:v>2.4091870000000002</c:v>
                </c:pt>
                <c:pt idx="5825">
                  <c:v>2.4090500000000001</c:v>
                </c:pt>
                <c:pt idx="5826">
                  <c:v>2.4090869999999902</c:v>
                </c:pt>
                <c:pt idx="5827">
                  <c:v>2.4086919999999901</c:v>
                </c:pt>
                <c:pt idx="5828">
                  <c:v>2.4086009999999902</c:v>
                </c:pt>
                <c:pt idx="5829">
                  <c:v>2.4084959999999902</c:v>
                </c:pt>
                <c:pt idx="5830">
                  <c:v>2.4084959999999902</c:v>
                </c:pt>
                <c:pt idx="5831">
                  <c:v>2.407788</c:v>
                </c:pt>
                <c:pt idx="5832">
                  <c:v>2.4070900000000002</c:v>
                </c:pt>
                <c:pt idx="5833">
                  <c:v>2.4062909999999902</c:v>
                </c:pt>
                <c:pt idx="5834">
                  <c:v>2.4056730000000002</c:v>
                </c:pt>
                <c:pt idx="5835">
                  <c:v>2.4052280000000001</c:v>
                </c:pt>
                <c:pt idx="5836">
                  <c:v>2.40445999999999</c:v>
                </c:pt>
                <c:pt idx="5837">
                  <c:v>2.404166</c:v>
                </c:pt>
                <c:pt idx="5838">
                  <c:v>2.4032219999999902</c:v>
                </c:pt>
                <c:pt idx="5839">
                  <c:v>2.4029329999999902</c:v>
                </c:pt>
                <c:pt idx="5840">
                  <c:v>2.4026260000000002</c:v>
                </c:pt>
                <c:pt idx="5841">
                  <c:v>2.4026260000000002</c:v>
                </c:pt>
                <c:pt idx="5842">
                  <c:v>2.4020939999999902</c:v>
                </c:pt>
                <c:pt idx="5843">
                  <c:v>2.401405</c:v>
                </c:pt>
                <c:pt idx="5844">
                  <c:v>2.4008869999999898</c:v>
                </c:pt>
                <c:pt idx="5845">
                  <c:v>2.3998469999999901</c:v>
                </c:pt>
                <c:pt idx="5846">
                  <c:v>2.399305</c:v>
                </c:pt>
                <c:pt idx="5847">
                  <c:v>2.39812799999999</c:v>
                </c:pt>
                <c:pt idx="5848">
                  <c:v>2.3973450000000001</c:v>
                </c:pt>
                <c:pt idx="5849">
                  <c:v>2.3966579999999902</c:v>
                </c:pt>
                <c:pt idx="5850">
                  <c:v>2.3962560000000002</c:v>
                </c:pt>
                <c:pt idx="5851">
                  <c:v>2.3962560000000002</c:v>
                </c:pt>
                <c:pt idx="5852">
                  <c:v>2.39594199999999</c:v>
                </c:pt>
                <c:pt idx="5853">
                  <c:v>2.3954349999999902</c:v>
                </c:pt>
                <c:pt idx="5854">
                  <c:v>2.3946179999999901</c:v>
                </c:pt>
                <c:pt idx="5855">
                  <c:v>2.3935859999999902</c:v>
                </c:pt>
                <c:pt idx="5856">
                  <c:v>2.3929949999999902</c:v>
                </c:pt>
                <c:pt idx="5857">
                  <c:v>2.3919329999999901</c:v>
                </c:pt>
                <c:pt idx="5858">
                  <c:v>2.3912740000000001</c:v>
                </c:pt>
                <c:pt idx="5859">
                  <c:v>2.3903349999999901</c:v>
                </c:pt>
                <c:pt idx="5860">
                  <c:v>2.3896199999999901</c:v>
                </c:pt>
                <c:pt idx="5861">
                  <c:v>2.3888769999999901</c:v>
                </c:pt>
                <c:pt idx="5862">
                  <c:v>2.3888769999999901</c:v>
                </c:pt>
                <c:pt idx="5863">
                  <c:v>2.3884919999999901</c:v>
                </c:pt>
                <c:pt idx="5864">
                  <c:v>2.3873530000000001</c:v>
                </c:pt>
                <c:pt idx="5865">
                  <c:v>2.3867120000000002</c:v>
                </c:pt>
                <c:pt idx="5866">
                  <c:v>2.3858489999999901</c:v>
                </c:pt>
                <c:pt idx="5867">
                  <c:v>2.38510499999999</c:v>
                </c:pt>
                <c:pt idx="5868">
                  <c:v>2.3841019999999902</c:v>
                </c:pt>
                <c:pt idx="5869">
                  <c:v>2.3830580000000001</c:v>
                </c:pt>
                <c:pt idx="5870">
                  <c:v>2.3823340000000002</c:v>
                </c:pt>
                <c:pt idx="5871">
                  <c:v>2.3811949999999902</c:v>
                </c:pt>
                <c:pt idx="5872">
                  <c:v>2.3811949999999902</c:v>
                </c:pt>
                <c:pt idx="5873">
                  <c:v>2.3800870000000001</c:v>
                </c:pt>
                <c:pt idx="5874">
                  <c:v>2.3793139999999902</c:v>
                </c:pt>
                <c:pt idx="5875">
                  <c:v>2.3784339999999902</c:v>
                </c:pt>
                <c:pt idx="5876">
                  <c:v>2.3768419999999901</c:v>
                </c:pt>
                <c:pt idx="5877">
                  <c:v>2.3754300000000002</c:v>
                </c:pt>
                <c:pt idx="5878">
                  <c:v>2.37432499999999</c:v>
                </c:pt>
                <c:pt idx="5879">
                  <c:v>2.3728950000000002</c:v>
                </c:pt>
                <c:pt idx="5880">
                  <c:v>2.3714159999999902</c:v>
                </c:pt>
                <c:pt idx="5881">
                  <c:v>2.3700760000000001</c:v>
                </c:pt>
                <c:pt idx="5882">
                  <c:v>2.368649</c:v>
                </c:pt>
                <c:pt idx="5883">
                  <c:v>2.368649</c:v>
                </c:pt>
                <c:pt idx="5884">
                  <c:v>2.3671899999999901</c:v>
                </c:pt>
                <c:pt idx="5885">
                  <c:v>2.3657110000000001</c:v>
                </c:pt>
                <c:pt idx="5886">
                  <c:v>2.3642859999999901</c:v>
                </c:pt>
                <c:pt idx="5887">
                  <c:v>2.36268099999999</c:v>
                </c:pt>
                <c:pt idx="5888">
                  <c:v>2.3613680000000001</c:v>
                </c:pt>
                <c:pt idx="5889">
                  <c:v>2.3596949999999901</c:v>
                </c:pt>
                <c:pt idx="5890">
                  <c:v>2.3577270000000001</c:v>
                </c:pt>
                <c:pt idx="5891">
                  <c:v>2.356141</c:v>
                </c:pt>
                <c:pt idx="5892">
                  <c:v>2.354549</c:v>
                </c:pt>
                <c:pt idx="5893">
                  <c:v>2.3527439999999902</c:v>
                </c:pt>
                <c:pt idx="5894">
                  <c:v>2.3527439999999902</c:v>
                </c:pt>
                <c:pt idx="5895">
                  <c:v>2.3509459999999902</c:v>
                </c:pt>
                <c:pt idx="5896">
                  <c:v>2.3490079999999902</c:v>
                </c:pt>
                <c:pt idx="5897">
                  <c:v>2.3473559999999898</c:v>
                </c:pt>
                <c:pt idx="5898">
                  <c:v>2.34572799999999</c:v>
                </c:pt>
                <c:pt idx="5899">
                  <c:v>2.3441360000000002</c:v>
                </c:pt>
                <c:pt idx="5900">
                  <c:v>2.3427660000000001</c:v>
                </c:pt>
                <c:pt idx="5901">
                  <c:v>2.3412229999999901</c:v>
                </c:pt>
                <c:pt idx="5902">
                  <c:v>2.33998999999999</c:v>
                </c:pt>
                <c:pt idx="5903">
                  <c:v>2.338384</c:v>
                </c:pt>
                <c:pt idx="5904">
                  <c:v>2.338384</c:v>
                </c:pt>
                <c:pt idx="5905">
                  <c:v>2.3373129999999902</c:v>
                </c:pt>
                <c:pt idx="5906">
                  <c:v>2.3356259999999902</c:v>
                </c:pt>
                <c:pt idx="5907">
                  <c:v>2.334006</c:v>
                </c:pt>
                <c:pt idx="5908">
                  <c:v>2.3326929999999901</c:v>
                </c:pt>
                <c:pt idx="5909">
                  <c:v>2.3312279999999901</c:v>
                </c:pt>
                <c:pt idx="5910">
                  <c:v>2.33017599999999</c:v>
                </c:pt>
                <c:pt idx="5911">
                  <c:v>2.3289330000000001</c:v>
                </c:pt>
                <c:pt idx="5912">
                  <c:v>2.3278159999999901</c:v>
                </c:pt>
                <c:pt idx="5913">
                  <c:v>2.3267069999999901</c:v>
                </c:pt>
                <c:pt idx="5914">
                  <c:v>2.3252589999999902</c:v>
                </c:pt>
                <c:pt idx="5915">
                  <c:v>2.3252589999999902</c:v>
                </c:pt>
                <c:pt idx="5916">
                  <c:v>2.3241789999999898</c:v>
                </c:pt>
                <c:pt idx="5917">
                  <c:v>2.3226610000000001</c:v>
                </c:pt>
                <c:pt idx="5918">
                  <c:v>2.321288</c:v>
                </c:pt>
                <c:pt idx="5919">
                  <c:v>2.3199469999999902</c:v>
                </c:pt>
                <c:pt idx="5920">
                  <c:v>2.318454</c:v>
                </c:pt>
                <c:pt idx="5921">
                  <c:v>2.31699099999999</c:v>
                </c:pt>
                <c:pt idx="5922">
                  <c:v>2.31584399999999</c:v>
                </c:pt>
                <c:pt idx="5923">
                  <c:v>2.314473</c:v>
                </c:pt>
                <c:pt idx="5924">
                  <c:v>2.31302899999999</c:v>
                </c:pt>
                <c:pt idx="5925">
                  <c:v>2.3115719999999902</c:v>
                </c:pt>
                <c:pt idx="5926">
                  <c:v>2.3115719999999902</c:v>
                </c:pt>
                <c:pt idx="5927">
                  <c:v>2.3099829999999901</c:v>
                </c:pt>
                <c:pt idx="5928">
                  <c:v>2.308551</c:v>
                </c:pt>
                <c:pt idx="5929">
                  <c:v>2.30687499999999</c:v>
                </c:pt>
                <c:pt idx="5930">
                  <c:v>2.3054030000000001</c:v>
                </c:pt>
                <c:pt idx="5931">
                  <c:v>2.3034520000000001</c:v>
                </c:pt>
                <c:pt idx="5932">
                  <c:v>2.3017150000000002</c:v>
                </c:pt>
                <c:pt idx="5933">
                  <c:v>2.3001789999999902</c:v>
                </c:pt>
                <c:pt idx="5934">
                  <c:v>2.2980860000000001</c:v>
                </c:pt>
                <c:pt idx="5935">
                  <c:v>2.2964329999999902</c:v>
                </c:pt>
                <c:pt idx="5936">
                  <c:v>2.2964329999999902</c:v>
                </c:pt>
                <c:pt idx="5937">
                  <c:v>2.2948010000000001</c:v>
                </c:pt>
                <c:pt idx="5938">
                  <c:v>2.292869</c:v>
                </c:pt>
                <c:pt idx="5939">
                  <c:v>2.2909310000000001</c:v>
                </c:pt>
                <c:pt idx="5940">
                  <c:v>2.2890990000000002</c:v>
                </c:pt>
                <c:pt idx="5941">
                  <c:v>2.2869589999999902</c:v>
                </c:pt>
                <c:pt idx="5942">
                  <c:v>2.2849360000000001</c:v>
                </c:pt>
                <c:pt idx="5943">
                  <c:v>2.2825440000000001</c:v>
                </c:pt>
                <c:pt idx="5944">
                  <c:v>2.2802289999999901</c:v>
                </c:pt>
                <c:pt idx="5945">
                  <c:v>2.2779690000000001</c:v>
                </c:pt>
                <c:pt idx="5946">
                  <c:v>2.2757239999999901</c:v>
                </c:pt>
                <c:pt idx="5947">
                  <c:v>2.2757239999999901</c:v>
                </c:pt>
                <c:pt idx="5948">
                  <c:v>2.273498</c:v>
                </c:pt>
                <c:pt idx="5949">
                  <c:v>2.27112299999999</c:v>
                </c:pt>
                <c:pt idx="5950">
                  <c:v>2.2688160000000002</c:v>
                </c:pt>
                <c:pt idx="5951">
                  <c:v>2.2663269999999902</c:v>
                </c:pt>
                <c:pt idx="5952">
                  <c:v>2.2639779999999901</c:v>
                </c:pt>
                <c:pt idx="5953">
                  <c:v>2.2617009999999902</c:v>
                </c:pt>
                <c:pt idx="5954">
                  <c:v>2.2594319999999901</c:v>
                </c:pt>
                <c:pt idx="5955">
                  <c:v>2.2571430000000001</c:v>
                </c:pt>
                <c:pt idx="5956">
                  <c:v>2.25488799999999</c:v>
                </c:pt>
                <c:pt idx="5957">
                  <c:v>2.25488799999999</c:v>
                </c:pt>
                <c:pt idx="5958">
                  <c:v>2.2527409999999901</c:v>
                </c:pt>
                <c:pt idx="5959">
                  <c:v>2.2506710000000001</c:v>
                </c:pt>
                <c:pt idx="5960">
                  <c:v>2.2483620000000002</c:v>
                </c:pt>
                <c:pt idx="5961">
                  <c:v>2.2463510000000002</c:v>
                </c:pt>
                <c:pt idx="5962">
                  <c:v>2.2441300000000002</c:v>
                </c:pt>
                <c:pt idx="5963">
                  <c:v>2.2421199999999901</c:v>
                </c:pt>
                <c:pt idx="5964">
                  <c:v>2.2400720000000001</c:v>
                </c:pt>
                <c:pt idx="5965">
                  <c:v>2.2379380000000002</c:v>
                </c:pt>
                <c:pt idx="5966">
                  <c:v>2.23574599999999</c:v>
                </c:pt>
                <c:pt idx="5967">
                  <c:v>2.2337210000000001</c:v>
                </c:pt>
                <c:pt idx="5968">
                  <c:v>2.2337210000000001</c:v>
                </c:pt>
                <c:pt idx="5969">
                  <c:v>2.2318099999999901</c:v>
                </c:pt>
                <c:pt idx="5970">
                  <c:v>2.2293479999999901</c:v>
                </c:pt>
                <c:pt idx="5971">
                  <c:v>2.227427</c:v>
                </c:pt>
                <c:pt idx="5972">
                  <c:v>2.22521399999999</c:v>
                </c:pt>
                <c:pt idx="5973">
                  <c:v>2.2228989999999902</c:v>
                </c:pt>
                <c:pt idx="5974">
                  <c:v>2.2205219999999901</c:v>
                </c:pt>
                <c:pt idx="5975">
                  <c:v>2.2180599999999902</c:v>
                </c:pt>
                <c:pt idx="5976">
                  <c:v>2.2155450000000001</c:v>
                </c:pt>
                <c:pt idx="5977">
                  <c:v>2.21307099999999</c:v>
                </c:pt>
                <c:pt idx="5978">
                  <c:v>2.2113429999999901</c:v>
                </c:pt>
                <c:pt idx="5979">
                  <c:v>2.2113429999999901</c:v>
                </c:pt>
                <c:pt idx="5980">
                  <c:v>2.2087500000000002</c:v>
                </c:pt>
                <c:pt idx="5981">
                  <c:v>2.2064910000000002</c:v>
                </c:pt>
                <c:pt idx="5982">
                  <c:v>2.2045750000000002</c:v>
                </c:pt>
                <c:pt idx="5983">
                  <c:v>2.202477</c:v>
                </c:pt>
                <c:pt idx="5984">
                  <c:v>2.2000440000000001</c:v>
                </c:pt>
                <c:pt idx="5985">
                  <c:v>2.19781</c:v>
                </c:pt>
                <c:pt idx="5986">
                  <c:v>2.1952679999999898</c:v>
                </c:pt>
                <c:pt idx="5987">
                  <c:v>2.1931129999999901</c:v>
                </c:pt>
                <c:pt idx="5988">
                  <c:v>2.1908259999999902</c:v>
                </c:pt>
                <c:pt idx="5989">
                  <c:v>2.1908259999999902</c:v>
                </c:pt>
                <c:pt idx="5990">
                  <c:v>2.1883560000000002</c:v>
                </c:pt>
                <c:pt idx="5991">
                  <c:v>2.1858960000000001</c:v>
                </c:pt>
                <c:pt idx="5992">
                  <c:v>2.1834820000000001</c:v>
                </c:pt>
                <c:pt idx="5993">
                  <c:v>2.1808149999999902</c:v>
                </c:pt>
                <c:pt idx="5994">
                  <c:v>2.178223</c:v>
                </c:pt>
                <c:pt idx="5995">
                  <c:v>2.1754540000000002</c:v>
                </c:pt>
                <c:pt idx="5996">
                  <c:v>2.1727880000000002</c:v>
                </c:pt>
                <c:pt idx="5997">
                  <c:v>2.1701290000000002</c:v>
                </c:pt>
                <c:pt idx="5998">
                  <c:v>2.1673800000000001</c:v>
                </c:pt>
                <c:pt idx="5999">
                  <c:v>2.1649020000000001</c:v>
                </c:pt>
                <c:pt idx="6000">
                  <c:v>2.1649020000000001</c:v>
                </c:pt>
                <c:pt idx="6001">
                  <c:v>2.1620819999999901</c:v>
                </c:pt>
                <c:pt idx="6002">
                  <c:v>2.1597520000000001</c:v>
                </c:pt>
                <c:pt idx="6003">
                  <c:v>2.1572179999999901</c:v>
                </c:pt>
                <c:pt idx="6004">
                  <c:v>2.15460599999999</c:v>
                </c:pt>
                <c:pt idx="6005">
                  <c:v>2.1519400000000002</c:v>
                </c:pt>
                <c:pt idx="6006">
                  <c:v>2.1491250000000002</c:v>
                </c:pt>
                <c:pt idx="6007">
                  <c:v>2.1469789999999902</c:v>
                </c:pt>
                <c:pt idx="6008">
                  <c:v>2.144336</c:v>
                </c:pt>
                <c:pt idx="6009">
                  <c:v>2.141772</c:v>
                </c:pt>
                <c:pt idx="6010">
                  <c:v>2.141772</c:v>
                </c:pt>
                <c:pt idx="6011">
                  <c:v>2.1390820000000001</c:v>
                </c:pt>
                <c:pt idx="6012">
                  <c:v>2.1367750000000001</c:v>
                </c:pt>
                <c:pt idx="6013">
                  <c:v>2.1343209999999901</c:v>
                </c:pt>
                <c:pt idx="6014">
                  <c:v>2.1315499999999901</c:v>
                </c:pt>
                <c:pt idx="6015">
                  <c:v>2.1292200000000001</c:v>
                </c:pt>
                <c:pt idx="6016">
                  <c:v>2.1266579999999902</c:v>
                </c:pt>
                <c:pt idx="6017">
                  <c:v>2.1239789999999901</c:v>
                </c:pt>
                <c:pt idx="6018">
                  <c:v>2.1212810000000002</c:v>
                </c:pt>
                <c:pt idx="6019">
                  <c:v>2.1185849999999902</c:v>
                </c:pt>
                <c:pt idx="6020">
                  <c:v>2.115669</c:v>
                </c:pt>
                <c:pt idx="6021">
                  <c:v>2.115669</c:v>
                </c:pt>
                <c:pt idx="6022">
                  <c:v>2.11287799999999</c:v>
                </c:pt>
                <c:pt idx="6023">
                  <c:v>2.1099420000000002</c:v>
                </c:pt>
                <c:pt idx="6024">
                  <c:v>2.1068190000000002</c:v>
                </c:pt>
                <c:pt idx="6025">
                  <c:v>2.1040190000000001</c:v>
                </c:pt>
                <c:pt idx="6026">
                  <c:v>2.1010680000000002</c:v>
                </c:pt>
                <c:pt idx="6027">
                  <c:v>2.0981619999999901</c:v>
                </c:pt>
                <c:pt idx="6028">
                  <c:v>2.0954299999999901</c:v>
                </c:pt>
                <c:pt idx="6029">
                  <c:v>2.0922269999999901</c:v>
                </c:pt>
                <c:pt idx="6030">
                  <c:v>2.0897519999999901</c:v>
                </c:pt>
                <c:pt idx="6031">
                  <c:v>2.0871379999999902</c:v>
                </c:pt>
                <c:pt idx="6032">
                  <c:v>2.0871379999999902</c:v>
                </c:pt>
                <c:pt idx="6033">
                  <c:v>2.0846300000000002</c:v>
                </c:pt>
                <c:pt idx="6034">
                  <c:v>2.082446</c:v>
                </c:pt>
                <c:pt idx="6035">
                  <c:v>2.0801189999999901</c:v>
                </c:pt>
                <c:pt idx="6036">
                  <c:v>2.077763</c:v>
                </c:pt>
                <c:pt idx="6037">
                  <c:v>2.0757039999999898</c:v>
                </c:pt>
                <c:pt idx="6038">
                  <c:v>2.0736370000000002</c:v>
                </c:pt>
                <c:pt idx="6039">
                  <c:v>2.07144199999999</c:v>
                </c:pt>
                <c:pt idx="6040">
                  <c:v>2.0697749999999902</c:v>
                </c:pt>
                <c:pt idx="6041">
                  <c:v>2.0681620000000001</c:v>
                </c:pt>
                <c:pt idx="6042">
                  <c:v>2.0681620000000001</c:v>
                </c:pt>
                <c:pt idx="6043">
                  <c:v>2.0665249999999902</c:v>
                </c:pt>
                <c:pt idx="6044">
                  <c:v>2.0650770000000001</c:v>
                </c:pt>
                <c:pt idx="6045">
                  <c:v>2.0638079999999901</c:v>
                </c:pt>
                <c:pt idx="6046">
                  <c:v>2.0625770000000001</c:v>
                </c:pt>
                <c:pt idx="6047">
                  <c:v>2.0612509999999902</c:v>
                </c:pt>
                <c:pt idx="6048">
                  <c:v>2.0604010000000001</c:v>
                </c:pt>
                <c:pt idx="6049">
                  <c:v>2.059247</c:v>
                </c:pt>
                <c:pt idx="6050">
                  <c:v>2.0579939999999901</c:v>
                </c:pt>
                <c:pt idx="6051">
                  <c:v>2.0568919999999902</c:v>
                </c:pt>
                <c:pt idx="6052">
                  <c:v>2.0560079999999901</c:v>
                </c:pt>
                <c:pt idx="6053">
                  <c:v>2.0560079999999901</c:v>
                </c:pt>
                <c:pt idx="6054">
                  <c:v>2.0548769999999901</c:v>
                </c:pt>
                <c:pt idx="6055">
                  <c:v>2.0537619999999901</c:v>
                </c:pt>
                <c:pt idx="6056">
                  <c:v>2.052686</c:v>
                </c:pt>
                <c:pt idx="6057">
                  <c:v>2.0514149999999902</c:v>
                </c:pt>
                <c:pt idx="6058">
                  <c:v>2.0503119999999901</c:v>
                </c:pt>
                <c:pt idx="6059">
                  <c:v>2.0490520000000001</c:v>
                </c:pt>
                <c:pt idx="6060">
                  <c:v>2.0475889999999901</c:v>
                </c:pt>
                <c:pt idx="6061">
                  <c:v>2.0460880000000001</c:v>
                </c:pt>
                <c:pt idx="6062">
                  <c:v>2.044489</c:v>
                </c:pt>
                <c:pt idx="6063">
                  <c:v>2.044489</c:v>
                </c:pt>
                <c:pt idx="6064">
                  <c:v>2.0429849999999901</c:v>
                </c:pt>
                <c:pt idx="6065">
                  <c:v>2.04142</c:v>
                </c:pt>
                <c:pt idx="6066">
                  <c:v>2.04009999999999</c:v>
                </c:pt>
                <c:pt idx="6067">
                  <c:v>2.03869899999999</c:v>
                </c:pt>
                <c:pt idx="6068">
                  <c:v>2.0373779999999901</c:v>
                </c:pt>
                <c:pt idx="6069">
                  <c:v>2.03595399999999</c:v>
                </c:pt>
                <c:pt idx="6070">
                  <c:v>2.0346269999999902</c:v>
                </c:pt>
                <c:pt idx="6071">
                  <c:v>2.0332069999999902</c:v>
                </c:pt>
                <c:pt idx="6072">
                  <c:v>2.0318710000000002</c:v>
                </c:pt>
                <c:pt idx="6073">
                  <c:v>2.0302310000000001</c:v>
                </c:pt>
                <c:pt idx="6074">
                  <c:v>2.0302310000000001</c:v>
                </c:pt>
                <c:pt idx="6075">
                  <c:v>2.028769</c:v>
                </c:pt>
                <c:pt idx="6076">
                  <c:v>2.0276510000000001</c:v>
                </c:pt>
                <c:pt idx="6077">
                  <c:v>2.0263089999999901</c:v>
                </c:pt>
                <c:pt idx="6078">
                  <c:v>2.0247389999999901</c:v>
                </c:pt>
                <c:pt idx="6079">
                  <c:v>2.023498</c:v>
                </c:pt>
                <c:pt idx="6080">
                  <c:v>2.0225300000000002</c:v>
                </c:pt>
                <c:pt idx="6081">
                  <c:v>2.021239</c:v>
                </c:pt>
                <c:pt idx="6082">
                  <c:v>2.0203259999999901</c:v>
                </c:pt>
                <c:pt idx="6083">
                  <c:v>2.0194309999999902</c:v>
                </c:pt>
                <c:pt idx="6084">
                  <c:v>2.0182250000000002</c:v>
                </c:pt>
                <c:pt idx="6085">
                  <c:v>2.0182250000000002</c:v>
                </c:pt>
                <c:pt idx="6086">
                  <c:v>2.01735199999999</c:v>
                </c:pt>
                <c:pt idx="6087">
                  <c:v>2.0164110000000002</c:v>
                </c:pt>
                <c:pt idx="6088">
                  <c:v>2.0156390000000002</c:v>
                </c:pt>
                <c:pt idx="6089">
                  <c:v>2.0146939999999902</c:v>
                </c:pt>
                <c:pt idx="6090">
                  <c:v>2.0138950000000002</c:v>
                </c:pt>
                <c:pt idx="6091">
                  <c:v>2.0125160000000002</c:v>
                </c:pt>
                <c:pt idx="6092">
                  <c:v>2.0118640000000001</c:v>
                </c:pt>
                <c:pt idx="6093">
                  <c:v>2.0107360000000001</c:v>
                </c:pt>
                <c:pt idx="6094">
                  <c:v>2.0097599999999902</c:v>
                </c:pt>
                <c:pt idx="6095">
                  <c:v>2.0097599999999902</c:v>
                </c:pt>
                <c:pt idx="6096">
                  <c:v>2.0089079999999901</c:v>
                </c:pt>
                <c:pt idx="6097">
                  <c:v>2.0078059999999902</c:v>
                </c:pt>
                <c:pt idx="6098">
                  <c:v>2.0070640000000002</c:v>
                </c:pt>
                <c:pt idx="6099">
                  <c:v>2.0062069999999901</c:v>
                </c:pt>
                <c:pt idx="6100">
                  <c:v>2.0052029999999901</c:v>
                </c:pt>
                <c:pt idx="6101">
                  <c:v>2.0043389999999901</c:v>
                </c:pt>
                <c:pt idx="6102">
                  <c:v>2.0036059999999898</c:v>
                </c:pt>
                <c:pt idx="6103">
                  <c:v>2.002583</c:v>
                </c:pt>
                <c:pt idx="6104">
                  <c:v>2.0019599999999902</c:v>
                </c:pt>
                <c:pt idx="6105">
                  <c:v>2.0010720000000002</c:v>
                </c:pt>
                <c:pt idx="6106">
                  <c:v>2.0010720000000002</c:v>
                </c:pt>
                <c:pt idx="6107">
                  <c:v>2.00034</c:v>
                </c:pt>
                <c:pt idx="6108">
                  <c:v>1.9994130000000001</c:v>
                </c:pt>
                <c:pt idx="6109">
                  <c:v>1.9986870000000001</c:v>
                </c:pt>
                <c:pt idx="6110">
                  <c:v>1.9978739999999899</c:v>
                </c:pt>
                <c:pt idx="6111">
                  <c:v>1.99748999999999</c:v>
                </c:pt>
                <c:pt idx="6112">
                  <c:v>1.9962070000000001</c:v>
                </c:pt>
                <c:pt idx="6113">
                  <c:v>1.9952570000000001</c:v>
                </c:pt>
                <c:pt idx="6114">
                  <c:v>1.99453199999999</c:v>
                </c:pt>
                <c:pt idx="6115">
                  <c:v>1.9931700000000001</c:v>
                </c:pt>
                <c:pt idx="6116">
                  <c:v>1.9931700000000001</c:v>
                </c:pt>
                <c:pt idx="6117">
                  <c:v>1.9923649999999899</c:v>
                </c:pt>
                <c:pt idx="6118">
                  <c:v>1.9917039999999899</c:v>
                </c:pt>
                <c:pt idx="6119">
                  <c:v>1.9906109999999899</c:v>
                </c:pt>
                <c:pt idx="6120">
                  <c:v>1.9898070000000001</c:v>
                </c:pt>
                <c:pt idx="6121">
                  <c:v>1.98933</c:v>
                </c:pt>
                <c:pt idx="6122">
                  <c:v>1.9877419999999899</c:v>
                </c:pt>
                <c:pt idx="6123">
                  <c:v>1.98673199999999</c:v>
                </c:pt>
                <c:pt idx="6124">
                  <c:v>1.9860199999999899</c:v>
                </c:pt>
                <c:pt idx="6125">
                  <c:v>1.98435399999999</c:v>
                </c:pt>
                <c:pt idx="6126">
                  <c:v>1.9834130000000001</c:v>
                </c:pt>
                <c:pt idx="6127">
                  <c:v>1.9834130000000001</c:v>
                </c:pt>
                <c:pt idx="6128">
                  <c:v>1.98172999999999</c:v>
                </c:pt>
                <c:pt idx="6129">
                  <c:v>1.9809239999999899</c:v>
                </c:pt>
                <c:pt idx="6130">
                  <c:v>1.97952499999999</c:v>
                </c:pt>
                <c:pt idx="6131">
                  <c:v>1.97887199999999</c:v>
                </c:pt>
                <c:pt idx="6132">
                  <c:v>1.977643</c:v>
                </c:pt>
                <c:pt idx="6133">
                  <c:v>1.97682899999999</c:v>
                </c:pt>
                <c:pt idx="6134">
                  <c:v>1.97594</c:v>
                </c:pt>
                <c:pt idx="6135">
                  <c:v>1.974774</c:v>
                </c:pt>
                <c:pt idx="6136">
                  <c:v>1.9739070000000001</c:v>
                </c:pt>
                <c:pt idx="6137">
                  <c:v>1.9727710000000001</c:v>
                </c:pt>
                <c:pt idx="6138">
                  <c:v>1.9727710000000001</c:v>
                </c:pt>
                <c:pt idx="6139">
                  <c:v>1.9717100000000001</c:v>
                </c:pt>
                <c:pt idx="6140">
                  <c:v>1.9708950000000001</c:v>
                </c:pt>
                <c:pt idx="6141">
                  <c:v>1.96996199999999</c:v>
                </c:pt>
                <c:pt idx="6142">
                  <c:v>1.9690190000000001</c:v>
                </c:pt>
                <c:pt idx="6143">
                  <c:v>1.9684109999999899</c:v>
                </c:pt>
                <c:pt idx="6144">
                  <c:v>1.96758999999999</c:v>
                </c:pt>
                <c:pt idx="6145">
                  <c:v>1.96709599999999</c:v>
                </c:pt>
                <c:pt idx="6146">
                  <c:v>1.9664619999999899</c:v>
                </c:pt>
                <c:pt idx="6147">
                  <c:v>1.9658169999999899</c:v>
                </c:pt>
                <c:pt idx="6148">
                  <c:v>1.9658169999999899</c:v>
                </c:pt>
                <c:pt idx="6149">
                  <c:v>1.9652639999999899</c:v>
                </c:pt>
                <c:pt idx="6150">
                  <c:v>1.9643999999999899</c:v>
                </c:pt>
                <c:pt idx="6151">
                  <c:v>1.963713</c:v>
                </c:pt>
                <c:pt idx="6152">
                  <c:v>1.9628490000000001</c:v>
                </c:pt>
                <c:pt idx="6153">
                  <c:v>1.9621010000000001</c:v>
                </c:pt>
                <c:pt idx="6154">
                  <c:v>1.961489</c:v>
                </c:pt>
                <c:pt idx="6155">
                  <c:v>1.9607749999999899</c:v>
                </c:pt>
                <c:pt idx="6156">
                  <c:v>1.9600219999999899</c:v>
                </c:pt>
                <c:pt idx="6157">
                  <c:v>1.9593510000000001</c:v>
                </c:pt>
                <c:pt idx="6158">
                  <c:v>1.958736</c:v>
                </c:pt>
                <c:pt idx="6159">
                  <c:v>1.958736</c:v>
                </c:pt>
                <c:pt idx="6160">
                  <c:v>1.95831299999999</c:v>
                </c:pt>
                <c:pt idx="6161">
                  <c:v>1.9576960000000001</c:v>
                </c:pt>
                <c:pt idx="6162">
                  <c:v>1.9572449999999899</c:v>
                </c:pt>
                <c:pt idx="6163">
                  <c:v>1.95691999999999</c:v>
                </c:pt>
                <c:pt idx="6164">
                  <c:v>1.95667199999999</c:v>
                </c:pt>
                <c:pt idx="6165">
                  <c:v>1.9563459999999899</c:v>
                </c:pt>
                <c:pt idx="6166">
                  <c:v>1.9559580000000001</c:v>
                </c:pt>
                <c:pt idx="6167">
                  <c:v>1.955411</c:v>
                </c:pt>
                <c:pt idx="6168">
                  <c:v>1.954898</c:v>
                </c:pt>
                <c:pt idx="6169">
                  <c:v>1.9544950000000001</c:v>
                </c:pt>
                <c:pt idx="6170">
                  <c:v>1.9544950000000001</c:v>
                </c:pt>
                <c:pt idx="6171">
                  <c:v>1.9539519999999899</c:v>
                </c:pt>
                <c:pt idx="6172">
                  <c:v>1.9538279999999899</c:v>
                </c:pt>
                <c:pt idx="6173">
                  <c:v>1.9533160000000001</c:v>
                </c:pt>
                <c:pt idx="6174">
                  <c:v>1.95295499999999</c:v>
                </c:pt>
                <c:pt idx="6175">
                  <c:v>1.952882</c:v>
                </c:pt>
                <c:pt idx="6176">
                  <c:v>1.9527680000000001</c:v>
                </c:pt>
                <c:pt idx="6177">
                  <c:v>1.9523809999999899</c:v>
                </c:pt>
                <c:pt idx="6178">
                  <c:v>1.95217499999999</c:v>
                </c:pt>
                <c:pt idx="6179">
                  <c:v>1.9518979999999899</c:v>
                </c:pt>
                <c:pt idx="6180">
                  <c:v>1.9518979999999899</c:v>
                </c:pt>
                <c:pt idx="6181">
                  <c:v>1.9517690000000001</c:v>
                </c:pt>
                <c:pt idx="6182">
                  <c:v>1.9512640000000001</c:v>
                </c:pt>
                <c:pt idx="6183">
                  <c:v>1.951025</c:v>
                </c:pt>
                <c:pt idx="6184">
                  <c:v>1.9506730000000001</c:v>
                </c:pt>
                <c:pt idx="6185">
                  <c:v>1.95076099999999</c:v>
                </c:pt>
                <c:pt idx="6186">
                  <c:v>1.9502219999999899</c:v>
                </c:pt>
                <c:pt idx="6187">
                  <c:v>1.949964</c:v>
                </c:pt>
                <c:pt idx="6188">
                  <c:v>1.949918</c:v>
                </c:pt>
                <c:pt idx="6189">
                  <c:v>1.9502820000000001</c:v>
                </c:pt>
                <c:pt idx="6190">
                  <c:v>1.9501930000000001</c:v>
                </c:pt>
                <c:pt idx="6191">
                  <c:v>1.9501930000000001</c:v>
                </c:pt>
                <c:pt idx="6192">
                  <c:v>1.9503680000000001</c:v>
                </c:pt>
                <c:pt idx="6193">
                  <c:v>1.950631</c:v>
                </c:pt>
                <c:pt idx="6194">
                  <c:v>1.95076399999999</c:v>
                </c:pt>
                <c:pt idx="6195">
                  <c:v>1.9507019999999899</c:v>
                </c:pt>
                <c:pt idx="6196">
                  <c:v>1.9502520000000001</c:v>
                </c:pt>
                <c:pt idx="6197">
                  <c:v>1.950531</c:v>
                </c:pt>
                <c:pt idx="6198">
                  <c:v>1.950339</c:v>
                </c:pt>
                <c:pt idx="6199">
                  <c:v>1.95023199999999</c:v>
                </c:pt>
                <c:pt idx="6200">
                  <c:v>1.94995399999999</c:v>
                </c:pt>
                <c:pt idx="6201">
                  <c:v>1.94995399999999</c:v>
                </c:pt>
                <c:pt idx="6202">
                  <c:v>1.9498150000000001</c:v>
                </c:pt>
                <c:pt idx="6203">
                  <c:v>1.9499629999999899</c:v>
                </c:pt>
                <c:pt idx="6204">
                  <c:v>1.9502079999999899</c:v>
                </c:pt>
                <c:pt idx="6205">
                  <c:v>1.95073399999999</c:v>
                </c:pt>
                <c:pt idx="6206">
                  <c:v>1.9510080000000001</c:v>
                </c:pt>
                <c:pt idx="6207">
                  <c:v>1.95125199999999</c:v>
                </c:pt>
                <c:pt idx="6208">
                  <c:v>1.9511179999999899</c:v>
                </c:pt>
                <c:pt idx="6209">
                  <c:v>1.95106599999999</c:v>
                </c:pt>
                <c:pt idx="6210">
                  <c:v>1.9509259999999899</c:v>
                </c:pt>
                <c:pt idx="6211">
                  <c:v>1.9396249999999899</c:v>
                </c:pt>
                <c:pt idx="6212">
                  <c:v>1.9397899999999899</c:v>
                </c:pt>
                <c:pt idx="6213">
                  <c:v>1.9397899999999899</c:v>
                </c:pt>
                <c:pt idx="6214">
                  <c:v>1.939729</c:v>
                </c:pt>
                <c:pt idx="6215">
                  <c:v>1.9397180000000001</c:v>
                </c:pt>
                <c:pt idx="6216">
                  <c:v>1.939764</c:v>
                </c:pt>
                <c:pt idx="6217">
                  <c:v>1.939575</c:v>
                </c:pt>
                <c:pt idx="6218">
                  <c:v>1.939405</c:v>
                </c:pt>
                <c:pt idx="6219">
                  <c:v>1.9390609999999899</c:v>
                </c:pt>
                <c:pt idx="6220">
                  <c:v>1.939006</c:v>
                </c:pt>
                <c:pt idx="6221">
                  <c:v>1.939111</c:v>
                </c:pt>
                <c:pt idx="6222">
                  <c:v>1.9387920000000001</c:v>
                </c:pt>
                <c:pt idx="6223">
                  <c:v>1.93865299999999</c:v>
                </c:pt>
                <c:pt idx="6224">
                  <c:v>1.93865299999999</c:v>
                </c:pt>
                <c:pt idx="6225">
                  <c:v>1.938509</c:v>
                </c:pt>
                <c:pt idx="6226">
                  <c:v>1.93834799999999</c:v>
                </c:pt>
                <c:pt idx="6227">
                  <c:v>1.9381569999999899</c:v>
                </c:pt>
                <c:pt idx="6228">
                  <c:v>1.938504</c:v>
                </c:pt>
                <c:pt idx="6229">
                  <c:v>1.93799699999999</c:v>
                </c:pt>
                <c:pt idx="6230">
                  <c:v>1.9377260000000001</c:v>
                </c:pt>
                <c:pt idx="6231">
                  <c:v>1.9380980000000001</c:v>
                </c:pt>
                <c:pt idx="6232">
                  <c:v>1.9377439999999899</c:v>
                </c:pt>
                <c:pt idx="6233">
                  <c:v>1.9375290000000001</c:v>
                </c:pt>
                <c:pt idx="6234">
                  <c:v>1.93772699999999</c:v>
                </c:pt>
                <c:pt idx="6235">
                  <c:v>1.93772699999999</c:v>
                </c:pt>
                <c:pt idx="6236">
                  <c:v>1.93739499999999</c:v>
                </c:pt>
                <c:pt idx="6237">
                  <c:v>1.9371719999999899</c:v>
                </c:pt>
                <c:pt idx="6238">
                  <c:v>1.93749499999999</c:v>
                </c:pt>
                <c:pt idx="6239">
                  <c:v>1.9372849999999899</c:v>
                </c:pt>
                <c:pt idx="6240">
                  <c:v>1.937068</c:v>
                </c:pt>
                <c:pt idx="6241">
                  <c:v>1.9372750000000001</c:v>
                </c:pt>
                <c:pt idx="6242">
                  <c:v>1.9368080000000001</c:v>
                </c:pt>
                <c:pt idx="6243">
                  <c:v>1.9367730000000001</c:v>
                </c:pt>
                <c:pt idx="6244">
                  <c:v>1.93671499999999</c:v>
                </c:pt>
                <c:pt idx="6245">
                  <c:v>1.93671499999999</c:v>
                </c:pt>
                <c:pt idx="6246">
                  <c:v>1.936628</c:v>
                </c:pt>
                <c:pt idx="6247">
                  <c:v>1.9367449999999899</c:v>
                </c:pt>
                <c:pt idx="6248">
                  <c:v>1.9366950000000001</c:v>
                </c:pt>
                <c:pt idx="6249">
                  <c:v>1.936779</c:v>
                </c:pt>
                <c:pt idx="6250">
                  <c:v>1.9367669999999899</c:v>
                </c:pt>
                <c:pt idx="6251">
                  <c:v>1.9370529999999899</c:v>
                </c:pt>
                <c:pt idx="6252">
                  <c:v>1.9371160000000001</c:v>
                </c:pt>
                <c:pt idx="6253">
                  <c:v>1.9371179999999899</c:v>
                </c:pt>
                <c:pt idx="6254">
                  <c:v>1.937092</c:v>
                </c:pt>
                <c:pt idx="6255">
                  <c:v>1.937227</c:v>
                </c:pt>
                <c:pt idx="6256">
                  <c:v>1.937227</c:v>
                </c:pt>
                <c:pt idx="6257">
                  <c:v>1.9373279999999899</c:v>
                </c:pt>
                <c:pt idx="6258">
                  <c:v>1.93717399999999</c:v>
                </c:pt>
                <c:pt idx="6259">
                  <c:v>1.93715999999999</c:v>
                </c:pt>
                <c:pt idx="6260">
                  <c:v>1.9375770000000001</c:v>
                </c:pt>
                <c:pt idx="6261">
                  <c:v>1.9374389999999899</c:v>
                </c:pt>
                <c:pt idx="6262">
                  <c:v>1.9381649999999899</c:v>
                </c:pt>
                <c:pt idx="6263">
                  <c:v>1.9375389999999899</c:v>
                </c:pt>
                <c:pt idx="6264">
                  <c:v>1.93878499999999</c:v>
                </c:pt>
                <c:pt idx="6265">
                  <c:v>1.93921699999999</c:v>
                </c:pt>
                <c:pt idx="6266">
                  <c:v>1.93921699999999</c:v>
                </c:pt>
                <c:pt idx="6267">
                  <c:v>1.9388030000000001</c:v>
                </c:pt>
                <c:pt idx="6268">
                  <c:v>1.9395929999999899</c:v>
                </c:pt>
                <c:pt idx="6269">
                  <c:v>1.939964</c:v>
                </c:pt>
                <c:pt idx="6270">
                  <c:v>1.9399169999999899</c:v>
                </c:pt>
                <c:pt idx="6271">
                  <c:v>1.9404790000000001</c:v>
                </c:pt>
                <c:pt idx="6272">
                  <c:v>1.940539</c:v>
                </c:pt>
                <c:pt idx="6273">
                  <c:v>1.94054199999999</c:v>
                </c:pt>
                <c:pt idx="6274">
                  <c:v>1.941656</c:v>
                </c:pt>
                <c:pt idx="6275">
                  <c:v>1.9424030000000001</c:v>
                </c:pt>
                <c:pt idx="6276">
                  <c:v>1.9427410000000001</c:v>
                </c:pt>
                <c:pt idx="6277">
                  <c:v>1.9427410000000001</c:v>
                </c:pt>
                <c:pt idx="6278">
                  <c:v>1.9429590000000001</c:v>
                </c:pt>
                <c:pt idx="6279">
                  <c:v>1.94343299999999</c:v>
                </c:pt>
                <c:pt idx="6280">
                  <c:v>1.9443950000000001</c:v>
                </c:pt>
                <c:pt idx="6281">
                  <c:v>1.94421599999999</c:v>
                </c:pt>
                <c:pt idx="6282">
                  <c:v>1.9441809999999899</c:v>
                </c:pt>
                <c:pt idx="6283">
                  <c:v>1.94535999999999</c:v>
                </c:pt>
                <c:pt idx="6284">
                  <c:v>1.9460980000000001</c:v>
                </c:pt>
                <c:pt idx="6285">
                  <c:v>1.946863</c:v>
                </c:pt>
                <c:pt idx="6286">
                  <c:v>1.9472320000000001</c:v>
                </c:pt>
                <c:pt idx="6287">
                  <c:v>1.9482680000000001</c:v>
                </c:pt>
                <c:pt idx="6288">
                  <c:v>1.9482680000000001</c:v>
                </c:pt>
                <c:pt idx="6289">
                  <c:v>1.9486060000000001</c:v>
                </c:pt>
                <c:pt idx="6290">
                  <c:v>1.94975699999999</c:v>
                </c:pt>
                <c:pt idx="6291">
                  <c:v>1.950312</c:v>
                </c:pt>
                <c:pt idx="6292">
                  <c:v>1.9505490000000001</c:v>
                </c:pt>
                <c:pt idx="6293">
                  <c:v>1.9518089999999899</c:v>
                </c:pt>
                <c:pt idx="6294">
                  <c:v>1.952404</c:v>
                </c:pt>
                <c:pt idx="6295">
                  <c:v>1.9530510000000001</c:v>
                </c:pt>
                <c:pt idx="6296">
                  <c:v>1.9536640000000001</c:v>
                </c:pt>
                <c:pt idx="6297">
                  <c:v>1.95473399999999</c:v>
                </c:pt>
                <c:pt idx="6298">
                  <c:v>1.95473399999999</c:v>
                </c:pt>
                <c:pt idx="6299">
                  <c:v>1.9556290000000001</c:v>
                </c:pt>
                <c:pt idx="6300">
                  <c:v>1.95663399999999</c:v>
                </c:pt>
                <c:pt idx="6301">
                  <c:v>1.957327</c:v>
                </c:pt>
                <c:pt idx="6302">
                  <c:v>1.9583120000000001</c:v>
                </c:pt>
                <c:pt idx="6303">
                  <c:v>1.95921999999999</c:v>
                </c:pt>
                <c:pt idx="6304">
                  <c:v>1.9601660000000001</c:v>
                </c:pt>
                <c:pt idx="6305">
                  <c:v>1.960987</c:v>
                </c:pt>
                <c:pt idx="6306">
                  <c:v>1.96171899999999</c:v>
                </c:pt>
                <c:pt idx="6307">
                  <c:v>1.962836</c:v>
                </c:pt>
                <c:pt idx="6308">
                  <c:v>1.96373799999999</c:v>
                </c:pt>
                <c:pt idx="6309">
                  <c:v>1.96373799999999</c:v>
                </c:pt>
                <c:pt idx="6310">
                  <c:v>1.964785</c:v>
                </c:pt>
                <c:pt idx="6311">
                  <c:v>1.96561699999999</c:v>
                </c:pt>
                <c:pt idx="6312">
                  <c:v>1.9670840000000001</c:v>
                </c:pt>
                <c:pt idx="6313">
                  <c:v>1.9675720000000001</c:v>
                </c:pt>
                <c:pt idx="6314">
                  <c:v>1.96854799999999</c:v>
                </c:pt>
                <c:pt idx="6315">
                  <c:v>1.9695609999999899</c:v>
                </c:pt>
                <c:pt idx="6316">
                  <c:v>1.97027799999999</c:v>
                </c:pt>
                <c:pt idx="6317">
                  <c:v>1.9714240000000001</c:v>
                </c:pt>
                <c:pt idx="6318">
                  <c:v>1.972299</c:v>
                </c:pt>
                <c:pt idx="6319">
                  <c:v>1.972299</c:v>
                </c:pt>
                <c:pt idx="6320">
                  <c:v>1.9732000000000001</c:v>
                </c:pt>
                <c:pt idx="6321">
                  <c:v>1.9743949999999899</c:v>
                </c:pt>
                <c:pt idx="6322">
                  <c:v>1.975468</c:v>
                </c:pt>
                <c:pt idx="6323">
                  <c:v>1.97676899999999</c:v>
                </c:pt>
                <c:pt idx="6324">
                  <c:v>1.97754399999999</c:v>
                </c:pt>
                <c:pt idx="6325">
                  <c:v>1.978461</c:v>
                </c:pt>
                <c:pt idx="6326">
                  <c:v>1.97947399999999</c:v>
                </c:pt>
                <c:pt idx="6327">
                  <c:v>1.9800789999999899</c:v>
                </c:pt>
                <c:pt idx="6328">
                  <c:v>1.981446</c:v>
                </c:pt>
                <c:pt idx="6329">
                  <c:v>1.9818929999999899</c:v>
                </c:pt>
                <c:pt idx="6330">
                  <c:v>1.9818929999999899</c:v>
                </c:pt>
                <c:pt idx="6331">
                  <c:v>1.982804</c:v>
                </c:pt>
                <c:pt idx="6332">
                  <c:v>1.98385999999999</c:v>
                </c:pt>
                <c:pt idx="6333">
                  <c:v>1.98451299999999</c:v>
                </c:pt>
                <c:pt idx="6334">
                  <c:v>1.98567</c:v>
                </c:pt>
                <c:pt idx="6335">
                  <c:v>1.98721499999999</c:v>
                </c:pt>
                <c:pt idx="6336">
                  <c:v>1.9879290000000001</c:v>
                </c:pt>
                <c:pt idx="6337">
                  <c:v>1.9888250000000001</c:v>
                </c:pt>
                <c:pt idx="6338">
                  <c:v>1.989735</c:v>
                </c:pt>
                <c:pt idx="6339">
                  <c:v>1.9909319999999899</c:v>
                </c:pt>
                <c:pt idx="6340">
                  <c:v>1.99198699999999</c:v>
                </c:pt>
                <c:pt idx="6341">
                  <c:v>1.99198699999999</c:v>
                </c:pt>
                <c:pt idx="6342">
                  <c:v>1.9929030000000001</c:v>
                </c:pt>
                <c:pt idx="6343">
                  <c:v>1.994105</c:v>
                </c:pt>
                <c:pt idx="6344">
                  <c:v>1.9950840000000001</c:v>
                </c:pt>
                <c:pt idx="6345">
                  <c:v>1.9963089999999899</c:v>
                </c:pt>
                <c:pt idx="6346">
                  <c:v>1.99731999999999</c:v>
                </c:pt>
                <c:pt idx="6347">
                  <c:v>1.9983500000000001</c:v>
                </c:pt>
                <c:pt idx="6348">
                  <c:v>1.999206</c:v>
                </c:pt>
                <c:pt idx="6349">
                  <c:v>2.000356</c:v>
                </c:pt>
                <c:pt idx="6350">
                  <c:v>2.00152999999999</c:v>
                </c:pt>
                <c:pt idx="6351">
                  <c:v>2.00152999999999</c:v>
                </c:pt>
                <c:pt idx="6352">
                  <c:v>2.0027029999999901</c:v>
                </c:pt>
                <c:pt idx="6353">
                  <c:v>2.0037310000000002</c:v>
                </c:pt>
                <c:pt idx="6354">
                  <c:v>2.00497699999999</c:v>
                </c:pt>
                <c:pt idx="6355">
                  <c:v>2.0061949999999902</c:v>
                </c:pt>
                <c:pt idx="6356">
                  <c:v>2.0074429999999901</c:v>
                </c:pt>
                <c:pt idx="6357">
                  <c:v>2.0086829999999898</c:v>
                </c:pt>
                <c:pt idx="6358">
                  <c:v>2.0099149999999901</c:v>
                </c:pt>
                <c:pt idx="6359">
                  <c:v>2.0113690000000002</c:v>
                </c:pt>
                <c:pt idx="6360">
                  <c:v>2.0124919999999902</c:v>
                </c:pt>
                <c:pt idx="6361">
                  <c:v>2.013703</c:v>
                </c:pt>
                <c:pt idx="6362">
                  <c:v>2.013703</c:v>
                </c:pt>
                <c:pt idx="6363">
                  <c:v>2.0150429999999901</c:v>
                </c:pt>
                <c:pt idx="6364">
                  <c:v>2.01654799999999</c:v>
                </c:pt>
                <c:pt idx="6365">
                  <c:v>2.0176940000000001</c:v>
                </c:pt>
                <c:pt idx="6366">
                  <c:v>2.019155</c:v>
                </c:pt>
                <c:pt idx="6367">
                  <c:v>2.0206010000000001</c:v>
                </c:pt>
                <c:pt idx="6368">
                  <c:v>2.0216349999999901</c:v>
                </c:pt>
                <c:pt idx="6369">
                  <c:v>2.0227469999999901</c:v>
                </c:pt>
                <c:pt idx="6370">
                  <c:v>2.0236930000000002</c:v>
                </c:pt>
                <c:pt idx="6371">
                  <c:v>2.0248639999999898</c:v>
                </c:pt>
                <c:pt idx="6372">
                  <c:v>2.0248639999999898</c:v>
                </c:pt>
                <c:pt idx="6373">
                  <c:v>2.0260030000000002</c:v>
                </c:pt>
                <c:pt idx="6374">
                  <c:v>2.0273959999999902</c:v>
                </c:pt>
                <c:pt idx="6375">
                  <c:v>2.0283899999999901</c:v>
                </c:pt>
                <c:pt idx="6376">
                  <c:v>2.0299100000000001</c:v>
                </c:pt>
                <c:pt idx="6377">
                  <c:v>2.0311900000000001</c:v>
                </c:pt>
                <c:pt idx="6378">
                  <c:v>2.0323380000000002</c:v>
                </c:pt>
                <c:pt idx="6379">
                  <c:v>2.0338989999999901</c:v>
                </c:pt>
                <c:pt idx="6380">
                  <c:v>2.0355129999999901</c:v>
                </c:pt>
                <c:pt idx="6381">
                  <c:v>2.0368629999999901</c:v>
                </c:pt>
                <c:pt idx="6382">
                  <c:v>2.0385659999999901</c:v>
                </c:pt>
                <c:pt idx="6383">
                  <c:v>2.0385659999999901</c:v>
                </c:pt>
                <c:pt idx="6384">
                  <c:v>2.040162</c:v>
                </c:pt>
                <c:pt idx="6385">
                  <c:v>2.0416829999999901</c:v>
                </c:pt>
                <c:pt idx="6386">
                  <c:v>2.0433810000000001</c:v>
                </c:pt>
                <c:pt idx="6387">
                  <c:v>2.0450219999999901</c:v>
                </c:pt>
                <c:pt idx="6388">
                  <c:v>2.0466660000000001</c:v>
                </c:pt>
                <c:pt idx="6389">
                  <c:v>2.04858599999999</c:v>
                </c:pt>
                <c:pt idx="6390">
                  <c:v>2.0502210000000001</c:v>
                </c:pt>
                <c:pt idx="6391">
                  <c:v>2.0519509999999901</c:v>
                </c:pt>
                <c:pt idx="6392">
                  <c:v>2.0539269999999901</c:v>
                </c:pt>
                <c:pt idx="6393">
                  <c:v>2.0553650000000001</c:v>
                </c:pt>
                <c:pt idx="6394">
                  <c:v>2.0553650000000001</c:v>
                </c:pt>
                <c:pt idx="6395">
                  <c:v>2.0570430000000002</c:v>
                </c:pt>
                <c:pt idx="6396">
                  <c:v>2.0587740000000001</c:v>
                </c:pt>
                <c:pt idx="6397">
                  <c:v>2.06051299999999</c:v>
                </c:pt>
                <c:pt idx="6398">
                  <c:v>2.0624150000000001</c:v>
                </c:pt>
                <c:pt idx="6399">
                  <c:v>2.0643340000000001</c:v>
                </c:pt>
                <c:pt idx="6400">
                  <c:v>2.0659529999999902</c:v>
                </c:pt>
                <c:pt idx="6401">
                  <c:v>2.067822</c:v>
                </c:pt>
                <c:pt idx="6402">
                  <c:v>2.0697559999999902</c:v>
                </c:pt>
                <c:pt idx="6403">
                  <c:v>2.0716160000000001</c:v>
                </c:pt>
                <c:pt idx="6404">
                  <c:v>2.0716160000000001</c:v>
                </c:pt>
                <c:pt idx="6405">
                  <c:v>2.0734180000000002</c:v>
                </c:pt>
                <c:pt idx="6406">
                  <c:v>2.0751140000000001</c:v>
                </c:pt>
                <c:pt idx="6407">
                  <c:v>2.076724</c:v>
                </c:pt>
                <c:pt idx="6408">
                  <c:v>2.0785089999999902</c:v>
                </c:pt>
                <c:pt idx="6409">
                  <c:v>2.0802119999999902</c:v>
                </c:pt>
                <c:pt idx="6410">
                  <c:v>2.0821109999999901</c:v>
                </c:pt>
                <c:pt idx="6411">
                  <c:v>2.0837289999999902</c:v>
                </c:pt>
                <c:pt idx="6412">
                  <c:v>2.0851769999999901</c:v>
                </c:pt>
                <c:pt idx="6413">
                  <c:v>2.0867179999999901</c:v>
                </c:pt>
                <c:pt idx="6414">
                  <c:v>2.0886990000000001</c:v>
                </c:pt>
                <c:pt idx="6415">
                  <c:v>2.0886990000000001</c:v>
                </c:pt>
                <c:pt idx="6416">
                  <c:v>2.0905320000000001</c:v>
                </c:pt>
                <c:pt idx="6417">
                  <c:v>2.0917379999999901</c:v>
                </c:pt>
                <c:pt idx="6418">
                  <c:v>2.0938080000000001</c:v>
                </c:pt>
                <c:pt idx="6419">
                  <c:v>2.09551199999999</c:v>
                </c:pt>
                <c:pt idx="6420">
                  <c:v>2.0975679999999901</c:v>
                </c:pt>
                <c:pt idx="6421">
                  <c:v>2.0987680000000002</c:v>
                </c:pt>
                <c:pt idx="6422">
                  <c:v>2.10102099999999</c:v>
                </c:pt>
                <c:pt idx="6423">
                  <c:v>2.10254599999999</c:v>
                </c:pt>
                <c:pt idx="6424">
                  <c:v>2.10462699999999</c:v>
                </c:pt>
                <c:pt idx="6425">
                  <c:v>2.10462699999999</c:v>
                </c:pt>
                <c:pt idx="6426">
                  <c:v>2.1061239999999901</c:v>
                </c:pt>
                <c:pt idx="6427">
                  <c:v>2.1081929999999902</c:v>
                </c:pt>
                <c:pt idx="6428">
                  <c:v>2.110446</c:v>
                </c:pt>
                <c:pt idx="6429">
                  <c:v>2.11214399999999</c:v>
                </c:pt>
                <c:pt idx="6430">
                  <c:v>2.1141999999999901</c:v>
                </c:pt>
                <c:pt idx="6431">
                  <c:v>2.1162730000000001</c:v>
                </c:pt>
                <c:pt idx="6432">
                  <c:v>2.1183969999999901</c:v>
                </c:pt>
                <c:pt idx="6433">
                  <c:v>2.1203669999999901</c:v>
                </c:pt>
                <c:pt idx="6434">
                  <c:v>2.1224280000000002</c:v>
                </c:pt>
                <c:pt idx="6435">
                  <c:v>2.1243310000000002</c:v>
                </c:pt>
                <c:pt idx="6436">
                  <c:v>2.1243310000000002</c:v>
                </c:pt>
                <c:pt idx="6437">
                  <c:v>2.1264549999999902</c:v>
                </c:pt>
                <c:pt idx="6438">
                  <c:v>2.1282510000000001</c:v>
                </c:pt>
                <c:pt idx="6439">
                  <c:v>2.1306880000000001</c:v>
                </c:pt>
                <c:pt idx="6440">
                  <c:v>2.1325959999999902</c:v>
                </c:pt>
                <c:pt idx="6441">
                  <c:v>2.1349</c:v>
                </c:pt>
                <c:pt idx="6442">
                  <c:v>2.1371299999999902</c:v>
                </c:pt>
                <c:pt idx="6443">
                  <c:v>2.1395240000000002</c:v>
                </c:pt>
                <c:pt idx="6444">
                  <c:v>2.1415440000000001</c:v>
                </c:pt>
                <c:pt idx="6445">
                  <c:v>2.1438559999999902</c:v>
                </c:pt>
                <c:pt idx="6446">
                  <c:v>2.1460490000000001</c:v>
                </c:pt>
                <c:pt idx="6447">
                  <c:v>2.1460490000000001</c:v>
                </c:pt>
                <c:pt idx="6448">
                  <c:v>2.1482559999999902</c:v>
                </c:pt>
                <c:pt idx="6449">
                  <c:v>2.1502910000000002</c:v>
                </c:pt>
                <c:pt idx="6450">
                  <c:v>2.1530339999999901</c:v>
                </c:pt>
                <c:pt idx="6451">
                  <c:v>2.1551290000000001</c:v>
                </c:pt>
                <c:pt idx="6452">
                  <c:v>2.15733199999999</c:v>
                </c:pt>
                <c:pt idx="6453">
                  <c:v>2.1597140000000001</c:v>
                </c:pt>
                <c:pt idx="6454">
                  <c:v>2.1617939999999898</c:v>
                </c:pt>
                <c:pt idx="6455">
                  <c:v>2.1640320000000002</c:v>
                </c:pt>
                <c:pt idx="6456">
                  <c:v>2.1664180000000002</c:v>
                </c:pt>
                <c:pt idx="6457">
                  <c:v>2.1664180000000002</c:v>
                </c:pt>
                <c:pt idx="6458">
                  <c:v>2.1686580000000002</c:v>
                </c:pt>
                <c:pt idx="6459">
                  <c:v>2.1711949999999902</c:v>
                </c:pt>
                <c:pt idx="6460">
                  <c:v>2.1732070000000001</c:v>
                </c:pt>
                <c:pt idx="6461">
                  <c:v>2.1755119999999901</c:v>
                </c:pt>
                <c:pt idx="6462">
                  <c:v>2.1780620000000002</c:v>
                </c:pt>
                <c:pt idx="6463">
                  <c:v>2.1806670000000001</c:v>
                </c:pt>
                <c:pt idx="6464">
                  <c:v>2.1829109999999901</c:v>
                </c:pt>
                <c:pt idx="6465">
                  <c:v>2.1853020000000001</c:v>
                </c:pt>
                <c:pt idx="6466">
                  <c:v>2.1877659999999901</c:v>
                </c:pt>
                <c:pt idx="6467">
                  <c:v>2.1902759999999901</c:v>
                </c:pt>
                <c:pt idx="6468">
                  <c:v>2.1902759999999901</c:v>
                </c:pt>
                <c:pt idx="6469">
                  <c:v>2.1925919999999901</c:v>
                </c:pt>
                <c:pt idx="6470">
                  <c:v>2.1950940000000001</c:v>
                </c:pt>
                <c:pt idx="6471">
                  <c:v>2.1973289999999901</c:v>
                </c:pt>
                <c:pt idx="6472">
                  <c:v>2.1997800000000001</c:v>
                </c:pt>
                <c:pt idx="6473">
                  <c:v>2.2021589999999902</c:v>
                </c:pt>
                <c:pt idx="6474">
                  <c:v>2.20460399999999</c:v>
                </c:pt>
                <c:pt idx="6475">
                  <c:v>2.2071160000000001</c:v>
                </c:pt>
                <c:pt idx="6476">
                  <c:v>2.2095660000000001</c:v>
                </c:pt>
                <c:pt idx="6477">
                  <c:v>2.2118959999999901</c:v>
                </c:pt>
                <c:pt idx="6478">
                  <c:v>2.2141739999999901</c:v>
                </c:pt>
                <c:pt idx="6479">
                  <c:v>2.2141739999999901</c:v>
                </c:pt>
                <c:pt idx="6480">
                  <c:v>2.2166359999999901</c:v>
                </c:pt>
                <c:pt idx="6481">
                  <c:v>2.2189939999999901</c:v>
                </c:pt>
                <c:pt idx="6482">
                  <c:v>2.2214860000000001</c:v>
                </c:pt>
                <c:pt idx="6483">
                  <c:v>2.223754</c:v>
                </c:pt>
                <c:pt idx="6484">
                  <c:v>2.22627499999999</c:v>
                </c:pt>
                <c:pt idx="6485">
                  <c:v>2.2288589999999902</c:v>
                </c:pt>
                <c:pt idx="6486">
                  <c:v>2.2312090000000002</c:v>
                </c:pt>
                <c:pt idx="6487">
                  <c:v>2.2339530000000001</c:v>
                </c:pt>
                <c:pt idx="6488">
                  <c:v>2.2365010000000001</c:v>
                </c:pt>
                <c:pt idx="6489">
                  <c:v>2.2365010000000001</c:v>
                </c:pt>
                <c:pt idx="6490">
                  <c:v>2.2389079999999901</c:v>
                </c:pt>
                <c:pt idx="6491">
                  <c:v>2.2412269999999901</c:v>
                </c:pt>
                <c:pt idx="6492">
                  <c:v>2.2433429999999901</c:v>
                </c:pt>
                <c:pt idx="6493">
                  <c:v>2.2461410000000002</c:v>
                </c:pt>
                <c:pt idx="6494">
                  <c:v>2.2482440000000001</c:v>
                </c:pt>
                <c:pt idx="6495">
                  <c:v>2.2508210000000002</c:v>
                </c:pt>
                <c:pt idx="6496">
                  <c:v>2.2532489999999901</c:v>
                </c:pt>
                <c:pt idx="6497">
                  <c:v>2.2558150000000001</c:v>
                </c:pt>
                <c:pt idx="6498">
                  <c:v>2.2579329999999902</c:v>
                </c:pt>
                <c:pt idx="6499">
                  <c:v>2.26032099999999</c:v>
                </c:pt>
                <c:pt idx="6500">
                  <c:v>2.26032099999999</c:v>
                </c:pt>
                <c:pt idx="6501">
                  <c:v>2.2627999999999902</c:v>
                </c:pt>
                <c:pt idx="6502">
                  <c:v>2.2653110000000001</c:v>
                </c:pt>
                <c:pt idx="6503">
                  <c:v>2.2672720000000002</c:v>
                </c:pt>
                <c:pt idx="6504">
                  <c:v>2.269711</c:v>
                </c:pt>
                <c:pt idx="6505">
                  <c:v>2.27160599999999</c:v>
                </c:pt>
                <c:pt idx="6506">
                  <c:v>2.2735389999999902</c:v>
                </c:pt>
                <c:pt idx="6507">
                  <c:v>2.2757749999999901</c:v>
                </c:pt>
                <c:pt idx="6508">
                  <c:v>2.27784899999999</c:v>
                </c:pt>
                <c:pt idx="6509">
                  <c:v>2.2799119999999902</c:v>
                </c:pt>
                <c:pt idx="6510">
                  <c:v>2.2799119999999902</c:v>
                </c:pt>
                <c:pt idx="6511">
                  <c:v>2.2819349999999901</c:v>
                </c:pt>
                <c:pt idx="6512">
                  <c:v>2.2840679999999902</c:v>
                </c:pt>
                <c:pt idx="6513">
                  <c:v>2.2858710000000002</c:v>
                </c:pt>
                <c:pt idx="6514">
                  <c:v>2.2877309999999902</c:v>
                </c:pt>
                <c:pt idx="6515">
                  <c:v>2.2896749999999901</c:v>
                </c:pt>
                <c:pt idx="6516">
                  <c:v>2.2916669999999901</c:v>
                </c:pt>
                <c:pt idx="6517">
                  <c:v>2.2935769999999902</c:v>
                </c:pt>
                <c:pt idx="6518">
                  <c:v>2.2953610000000002</c:v>
                </c:pt>
                <c:pt idx="6519">
                  <c:v>2.2968239999999902</c:v>
                </c:pt>
                <c:pt idx="6520">
                  <c:v>2.2986119999999901</c:v>
                </c:pt>
                <c:pt idx="6521">
                  <c:v>2.2986119999999901</c:v>
                </c:pt>
                <c:pt idx="6522">
                  <c:v>2.3002679999999902</c:v>
                </c:pt>
                <c:pt idx="6523">
                  <c:v>2.3022529999999901</c:v>
                </c:pt>
                <c:pt idx="6524">
                  <c:v>2.3037960000000002</c:v>
                </c:pt>
                <c:pt idx="6525">
                  <c:v>2.305749</c:v>
                </c:pt>
                <c:pt idx="6526">
                  <c:v>2.30757099999999</c:v>
                </c:pt>
                <c:pt idx="6527">
                  <c:v>2.3090730000000002</c:v>
                </c:pt>
                <c:pt idx="6528">
                  <c:v>2.3108960000000001</c:v>
                </c:pt>
                <c:pt idx="6529">
                  <c:v>2.3119309999999902</c:v>
                </c:pt>
                <c:pt idx="6530">
                  <c:v>2.3135720000000002</c:v>
                </c:pt>
                <c:pt idx="6531">
                  <c:v>2.31528799999999</c:v>
                </c:pt>
                <c:pt idx="6532">
                  <c:v>2.31528799999999</c:v>
                </c:pt>
                <c:pt idx="6533">
                  <c:v>2.316338</c:v>
                </c:pt>
                <c:pt idx="6534">
                  <c:v>2.3179530000000002</c:v>
                </c:pt>
                <c:pt idx="6535">
                  <c:v>2.3195250000000001</c:v>
                </c:pt>
                <c:pt idx="6536">
                  <c:v>2.3208600000000001</c:v>
                </c:pt>
                <c:pt idx="6537">
                  <c:v>2.3224209999999901</c:v>
                </c:pt>
                <c:pt idx="6538">
                  <c:v>2.324011</c:v>
                </c:pt>
                <c:pt idx="6539">
                  <c:v>2.3253590000000002</c:v>
                </c:pt>
                <c:pt idx="6540">
                  <c:v>2.3266749999999901</c:v>
                </c:pt>
                <c:pt idx="6541">
                  <c:v>2.3279809999999901</c:v>
                </c:pt>
                <c:pt idx="6542">
                  <c:v>2.3279809999999901</c:v>
                </c:pt>
                <c:pt idx="6543">
                  <c:v>2.3295050000000002</c:v>
                </c:pt>
                <c:pt idx="6544">
                  <c:v>2.3307920000000002</c:v>
                </c:pt>
                <c:pt idx="6545">
                  <c:v>2.3321990000000001</c:v>
                </c:pt>
                <c:pt idx="6546">
                  <c:v>2.3336610000000002</c:v>
                </c:pt>
                <c:pt idx="6547">
                  <c:v>2.3348230000000001</c:v>
                </c:pt>
                <c:pt idx="6548">
                  <c:v>2.3366030000000002</c:v>
                </c:pt>
                <c:pt idx="6549">
                  <c:v>2.3381129999999901</c:v>
                </c:pt>
                <c:pt idx="6550">
                  <c:v>2.340125</c:v>
                </c:pt>
                <c:pt idx="6551">
                  <c:v>2.3408980000000001</c:v>
                </c:pt>
                <c:pt idx="6552">
                  <c:v>2.3422930000000002</c:v>
                </c:pt>
                <c:pt idx="6553">
                  <c:v>2.3422930000000002</c:v>
                </c:pt>
                <c:pt idx="6554">
                  <c:v>2.3436059999999901</c:v>
                </c:pt>
                <c:pt idx="6555">
                  <c:v>2.3451620000000002</c:v>
                </c:pt>
                <c:pt idx="6556">
                  <c:v>2.3470230000000001</c:v>
                </c:pt>
                <c:pt idx="6557">
                  <c:v>2.34874299999999</c:v>
                </c:pt>
                <c:pt idx="6558">
                  <c:v>2.3500580000000002</c:v>
                </c:pt>
                <c:pt idx="6559">
                  <c:v>2.3516639999999902</c:v>
                </c:pt>
                <c:pt idx="6560">
                  <c:v>2.3529789999999902</c:v>
                </c:pt>
                <c:pt idx="6561">
                  <c:v>2.35475399999999</c:v>
                </c:pt>
                <c:pt idx="6562">
                  <c:v>2.3560409999999901</c:v>
                </c:pt>
                <c:pt idx="6563">
                  <c:v>2.3560409999999901</c:v>
                </c:pt>
                <c:pt idx="6564">
                  <c:v>2.3580939999999901</c:v>
                </c:pt>
                <c:pt idx="6565">
                  <c:v>2.3588179999999901</c:v>
                </c:pt>
                <c:pt idx="6566">
                  <c:v>2.3595640000000002</c:v>
                </c:pt>
                <c:pt idx="6567">
                  <c:v>2.3607179999999901</c:v>
                </c:pt>
                <c:pt idx="6568">
                  <c:v>2.3621620000000001</c:v>
                </c:pt>
                <c:pt idx="6569">
                  <c:v>2.3632080000000002</c:v>
                </c:pt>
                <c:pt idx="6570">
                  <c:v>2.3648690000000001</c:v>
                </c:pt>
                <c:pt idx="6571">
                  <c:v>2.3659340000000002</c:v>
                </c:pt>
                <c:pt idx="6572">
                  <c:v>2.3668059999999902</c:v>
                </c:pt>
                <c:pt idx="6573">
                  <c:v>2.3679860000000001</c:v>
                </c:pt>
                <c:pt idx="6574">
                  <c:v>2.3679860000000001</c:v>
                </c:pt>
                <c:pt idx="6575">
                  <c:v>2.3684669999999901</c:v>
                </c:pt>
                <c:pt idx="6576">
                  <c:v>2.3694920000000002</c:v>
                </c:pt>
                <c:pt idx="6577">
                  <c:v>2.3705769999999902</c:v>
                </c:pt>
                <c:pt idx="6578">
                  <c:v>2.37118299999999</c:v>
                </c:pt>
                <c:pt idx="6579">
                  <c:v>2.3717860000000002</c:v>
                </c:pt>
                <c:pt idx="6580">
                  <c:v>2.372827</c:v>
                </c:pt>
                <c:pt idx="6581">
                  <c:v>2.3737710000000001</c:v>
                </c:pt>
                <c:pt idx="6582">
                  <c:v>2.3740670000000001</c:v>
                </c:pt>
                <c:pt idx="6583">
                  <c:v>2.375353</c:v>
                </c:pt>
                <c:pt idx="6584">
                  <c:v>2.3762409999999901</c:v>
                </c:pt>
                <c:pt idx="6585">
                  <c:v>2.3762409999999901</c:v>
                </c:pt>
                <c:pt idx="6586">
                  <c:v>2.3764180000000001</c:v>
                </c:pt>
                <c:pt idx="6587">
                  <c:v>2.3770109999999902</c:v>
                </c:pt>
                <c:pt idx="6588">
                  <c:v>2.37818199999999</c:v>
                </c:pt>
                <c:pt idx="6589">
                  <c:v>2.378603</c:v>
                </c:pt>
                <c:pt idx="6590">
                  <c:v>2.37888099999999</c:v>
                </c:pt>
                <c:pt idx="6591">
                  <c:v>2.3803670000000001</c:v>
                </c:pt>
                <c:pt idx="6592">
                  <c:v>2.3810760000000002</c:v>
                </c:pt>
                <c:pt idx="6593">
                  <c:v>2.3812929999999901</c:v>
                </c:pt>
                <c:pt idx="6594">
                  <c:v>2.38173399999999</c:v>
                </c:pt>
                <c:pt idx="6595">
                  <c:v>2.38173399999999</c:v>
                </c:pt>
                <c:pt idx="6596">
                  <c:v>2.38237899999999</c:v>
                </c:pt>
                <c:pt idx="6597">
                  <c:v>2.3827739999999902</c:v>
                </c:pt>
                <c:pt idx="6598">
                  <c:v>2.3834270000000002</c:v>
                </c:pt>
                <c:pt idx="6599">
                  <c:v>2.384001</c:v>
                </c:pt>
                <c:pt idx="6600">
                  <c:v>2.3848069999999901</c:v>
                </c:pt>
                <c:pt idx="6601">
                  <c:v>2.3850549999999902</c:v>
                </c:pt>
                <c:pt idx="6602">
                  <c:v>2.38618199999999</c:v>
                </c:pt>
                <c:pt idx="6603">
                  <c:v>2.3865699999999901</c:v>
                </c:pt>
                <c:pt idx="6604">
                  <c:v>2.3868369999999901</c:v>
                </c:pt>
                <c:pt idx="6605">
                  <c:v>2.3872710000000001</c:v>
                </c:pt>
                <c:pt idx="6606">
                  <c:v>2.3872710000000001</c:v>
                </c:pt>
                <c:pt idx="6607">
                  <c:v>2.3878099999999902</c:v>
                </c:pt>
                <c:pt idx="6608">
                  <c:v>2.38835199999999</c:v>
                </c:pt>
                <c:pt idx="6609">
                  <c:v>2.3889320000000001</c:v>
                </c:pt>
                <c:pt idx="6610">
                  <c:v>2.3895859999999902</c:v>
                </c:pt>
                <c:pt idx="6611">
                  <c:v>2.3900359999999901</c:v>
                </c:pt>
                <c:pt idx="6612">
                  <c:v>2.39089999999999</c:v>
                </c:pt>
                <c:pt idx="6613">
                  <c:v>2.3913169999999901</c:v>
                </c:pt>
                <c:pt idx="6614">
                  <c:v>2.3919540000000001</c:v>
                </c:pt>
                <c:pt idx="6615">
                  <c:v>2.3919950000000001</c:v>
                </c:pt>
                <c:pt idx="6616">
                  <c:v>2.3919950000000001</c:v>
                </c:pt>
                <c:pt idx="6617">
                  <c:v>2.392614</c:v>
                </c:pt>
                <c:pt idx="6618">
                  <c:v>2.39346699999999</c:v>
                </c:pt>
                <c:pt idx="6619">
                  <c:v>2.3934769999999901</c:v>
                </c:pt>
                <c:pt idx="6620">
                  <c:v>2.393777</c:v>
                </c:pt>
                <c:pt idx="6621">
                  <c:v>2.39411199999999</c:v>
                </c:pt>
                <c:pt idx="6622">
                  <c:v>2.3946469999999902</c:v>
                </c:pt>
                <c:pt idx="6623">
                  <c:v>2.3949129999999901</c:v>
                </c:pt>
                <c:pt idx="6624">
                  <c:v>2.395467</c:v>
                </c:pt>
                <c:pt idx="6625">
                  <c:v>2.3956629999999901</c:v>
                </c:pt>
                <c:pt idx="6626">
                  <c:v>2.3957120000000001</c:v>
                </c:pt>
                <c:pt idx="6627">
                  <c:v>2.3957120000000001</c:v>
                </c:pt>
                <c:pt idx="6628">
                  <c:v>2.3958949999999901</c:v>
                </c:pt>
                <c:pt idx="6629">
                  <c:v>2.3957489999999901</c:v>
                </c:pt>
                <c:pt idx="6630">
                  <c:v>2.3957589999999902</c:v>
                </c:pt>
                <c:pt idx="6631">
                  <c:v>2.3961420000000002</c:v>
                </c:pt>
                <c:pt idx="6632">
                  <c:v>2.3961100000000002</c:v>
                </c:pt>
                <c:pt idx="6633">
                  <c:v>2.396236</c:v>
                </c:pt>
                <c:pt idx="6634">
                  <c:v>2.3964759999999901</c:v>
                </c:pt>
                <c:pt idx="6635">
                  <c:v>2.39644399999999</c:v>
                </c:pt>
                <c:pt idx="6636">
                  <c:v>2.396468</c:v>
                </c:pt>
                <c:pt idx="6637">
                  <c:v>2.39645999999999</c:v>
                </c:pt>
                <c:pt idx="6638">
                  <c:v>2.39645999999999</c:v>
                </c:pt>
                <c:pt idx="6639">
                  <c:v>2.3965290000000001</c:v>
                </c:pt>
                <c:pt idx="6640">
                  <c:v>2.3962919999999901</c:v>
                </c:pt>
                <c:pt idx="6641">
                  <c:v>2.3961139999999901</c:v>
                </c:pt>
                <c:pt idx="6642">
                  <c:v>2.3963890000000001</c:v>
                </c:pt>
                <c:pt idx="6643">
                  <c:v>2.3961489999999901</c:v>
                </c:pt>
                <c:pt idx="6644">
                  <c:v>2.396128</c:v>
                </c:pt>
                <c:pt idx="6645">
                  <c:v>2.3959600000000001</c:v>
                </c:pt>
                <c:pt idx="6646">
                  <c:v>2.3957359999999901</c:v>
                </c:pt>
                <c:pt idx="6647">
                  <c:v>2.3953920000000002</c:v>
                </c:pt>
                <c:pt idx="6648">
                  <c:v>2.3953920000000002</c:v>
                </c:pt>
                <c:pt idx="6649">
                  <c:v>2.39518899999999</c:v>
                </c:pt>
                <c:pt idx="6650">
                  <c:v>2.3947310000000002</c:v>
                </c:pt>
                <c:pt idx="6651">
                  <c:v>2.3946819999999902</c:v>
                </c:pt>
                <c:pt idx="6652">
                  <c:v>2.3944749999999901</c:v>
                </c:pt>
                <c:pt idx="6653">
                  <c:v>2.3943919999999901</c:v>
                </c:pt>
                <c:pt idx="6654">
                  <c:v>2.3943240000000001</c:v>
                </c:pt>
                <c:pt idx="6655">
                  <c:v>2.3938980000000001</c:v>
                </c:pt>
                <c:pt idx="6656">
                  <c:v>2.3936779999999902</c:v>
                </c:pt>
                <c:pt idx="6657">
                  <c:v>2.393313</c:v>
                </c:pt>
                <c:pt idx="6658">
                  <c:v>2.392344</c:v>
                </c:pt>
                <c:pt idx="6659">
                  <c:v>2.392344</c:v>
                </c:pt>
                <c:pt idx="6660">
                  <c:v>2.3916759999999901</c:v>
                </c:pt>
                <c:pt idx="6661">
                  <c:v>2.3911009999999902</c:v>
                </c:pt>
                <c:pt idx="6662">
                  <c:v>2.3904960000000002</c:v>
                </c:pt>
                <c:pt idx="6663">
                  <c:v>2.390085</c:v>
                </c:pt>
                <c:pt idx="6664">
                  <c:v>2.3898670000000002</c:v>
                </c:pt>
                <c:pt idx="6665">
                  <c:v>2.3892839999999902</c:v>
                </c:pt>
                <c:pt idx="6666">
                  <c:v>2.38883499999999</c:v>
                </c:pt>
                <c:pt idx="6667">
                  <c:v>2.38833299999999</c:v>
                </c:pt>
                <c:pt idx="6668">
                  <c:v>2.3878140000000001</c:v>
                </c:pt>
                <c:pt idx="6669">
                  <c:v>2.3878140000000001</c:v>
                </c:pt>
                <c:pt idx="6670">
                  <c:v>2.3872019999999901</c:v>
                </c:pt>
                <c:pt idx="6671">
                  <c:v>2.386425</c:v>
                </c:pt>
                <c:pt idx="6672">
                  <c:v>2.3859099999999902</c:v>
                </c:pt>
                <c:pt idx="6673">
                  <c:v>2.385224</c:v>
                </c:pt>
                <c:pt idx="6674">
                  <c:v>2.3848259999999901</c:v>
                </c:pt>
                <c:pt idx="6675">
                  <c:v>2.38458399999999</c:v>
                </c:pt>
                <c:pt idx="6676">
                  <c:v>2.3837929999999901</c:v>
                </c:pt>
                <c:pt idx="6677">
                  <c:v>2.3833969999999902</c:v>
                </c:pt>
                <c:pt idx="6678">
                  <c:v>2.3829630000000002</c:v>
                </c:pt>
                <c:pt idx="6679">
                  <c:v>2.3820769999999998</c:v>
                </c:pt>
                <c:pt idx="6680">
                  <c:v>2.3820769999999998</c:v>
                </c:pt>
                <c:pt idx="6681">
                  <c:v>2.3816000000000002</c:v>
                </c:pt>
                <c:pt idx="6682">
                  <c:v>2.3808150000000001</c:v>
                </c:pt>
                <c:pt idx="6683">
                  <c:v>2.3803350000000001</c:v>
                </c:pt>
                <c:pt idx="6684">
                  <c:v>2.3801100000000002</c:v>
                </c:pt>
                <c:pt idx="6685">
                  <c:v>2.3789380000000002</c:v>
                </c:pt>
                <c:pt idx="6686">
                  <c:v>2.3783859999999901</c:v>
                </c:pt>
                <c:pt idx="6687">
                  <c:v>2.3775499999999901</c:v>
                </c:pt>
                <c:pt idx="6688">
                  <c:v>2.3766169999999902</c:v>
                </c:pt>
                <c:pt idx="6689">
                  <c:v>2.3760699999999901</c:v>
                </c:pt>
                <c:pt idx="6690">
                  <c:v>2.3749150000000001</c:v>
                </c:pt>
                <c:pt idx="6691">
                  <c:v>2.3749150000000001</c:v>
                </c:pt>
                <c:pt idx="6692">
                  <c:v>2.3741310000000002</c:v>
                </c:pt>
                <c:pt idx="6693">
                  <c:v>2.3731260000000001</c:v>
                </c:pt>
                <c:pt idx="6694">
                  <c:v>2.3724370000000001</c:v>
                </c:pt>
                <c:pt idx="6695">
                  <c:v>2.3712659999999901</c:v>
                </c:pt>
                <c:pt idx="6696">
                  <c:v>2.3705850000000002</c:v>
                </c:pt>
                <c:pt idx="6697">
                  <c:v>2.3691230000000001</c:v>
                </c:pt>
                <c:pt idx="6698">
                  <c:v>2.3680539999999901</c:v>
                </c:pt>
                <c:pt idx="6699">
                  <c:v>2.3666360000000002</c:v>
                </c:pt>
                <c:pt idx="6700">
                  <c:v>2.3655729999999902</c:v>
                </c:pt>
                <c:pt idx="6701">
                  <c:v>2.3655729999999902</c:v>
                </c:pt>
                <c:pt idx="6702">
                  <c:v>2.3643299999999901</c:v>
                </c:pt>
                <c:pt idx="6703">
                  <c:v>2.3626130000000001</c:v>
                </c:pt>
                <c:pt idx="6704">
                  <c:v>2.3610570000000002</c:v>
                </c:pt>
                <c:pt idx="6705">
                  <c:v>2.3592610000000001</c:v>
                </c:pt>
                <c:pt idx="6706">
                  <c:v>2.3579189999999901</c:v>
                </c:pt>
                <c:pt idx="6707">
                  <c:v>2.3566329999999902</c:v>
                </c:pt>
                <c:pt idx="6708">
                  <c:v>2.3556439999999901</c:v>
                </c:pt>
                <c:pt idx="6709">
                  <c:v>2.3540160000000001</c:v>
                </c:pt>
                <c:pt idx="6710">
                  <c:v>2.3533569999999902</c:v>
                </c:pt>
                <c:pt idx="6711">
                  <c:v>2.3523510000000001</c:v>
                </c:pt>
                <c:pt idx="6712">
                  <c:v>2.3523510000000001</c:v>
                </c:pt>
                <c:pt idx="6713">
                  <c:v>2.3512400000000002</c:v>
                </c:pt>
                <c:pt idx="6714">
                  <c:v>2.3501759999999901</c:v>
                </c:pt>
                <c:pt idx="6715">
                  <c:v>2.3488639999999901</c:v>
                </c:pt>
                <c:pt idx="6716">
                  <c:v>2.3478699999999901</c:v>
                </c:pt>
                <c:pt idx="6717">
                  <c:v>2.3464949999999898</c:v>
                </c:pt>
                <c:pt idx="6718">
                  <c:v>2.3450989999999901</c:v>
                </c:pt>
                <c:pt idx="6719">
                  <c:v>2.3443100000000001</c:v>
                </c:pt>
                <c:pt idx="6720">
                  <c:v>2.3431389999999901</c:v>
                </c:pt>
                <c:pt idx="6721">
                  <c:v>2.3422510000000001</c:v>
                </c:pt>
                <c:pt idx="6722">
                  <c:v>2.3412739999999901</c:v>
                </c:pt>
                <c:pt idx="6723">
                  <c:v>2.3412739999999901</c:v>
                </c:pt>
                <c:pt idx="6724">
                  <c:v>2.34002499999999</c:v>
                </c:pt>
                <c:pt idx="6725">
                  <c:v>2.3390780000000002</c:v>
                </c:pt>
                <c:pt idx="6726">
                  <c:v>2.338098</c:v>
                </c:pt>
                <c:pt idx="6727">
                  <c:v>2.3368280000000001</c:v>
                </c:pt>
                <c:pt idx="6728">
                  <c:v>2.3357060000000001</c:v>
                </c:pt>
                <c:pt idx="6729">
                  <c:v>2.3346870000000002</c:v>
                </c:pt>
                <c:pt idx="6730">
                  <c:v>2.333631</c:v>
                </c:pt>
                <c:pt idx="6731">
                  <c:v>2.3330250000000001</c:v>
                </c:pt>
                <c:pt idx="6732">
                  <c:v>2.3324129999999901</c:v>
                </c:pt>
                <c:pt idx="6733">
                  <c:v>2.3324129999999901</c:v>
                </c:pt>
                <c:pt idx="6734">
                  <c:v>2.33193299999999</c:v>
                </c:pt>
                <c:pt idx="6735">
                  <c:v>2.3307139999999902</c:v>
                </c:pt>
                <c:pt idx="6736">
                  <c:v>2.3298610000000002</c:v>
                </c:pt>
                <c:pt idx="6737">
                  <c:v>2.3288869999999902</c:v>
                </c:pt>
                <c:pt idx="6738">
                  <c:v>2.3283830000000001</c:v>
                </c:pt>
                <c:pt idx="6739">
                  <c:v>2.3271809999999902</c:v>
                </c:pt>
                <c:pt idx="6740">
                  <c:v>2.3263709999999902</c:v>
                </c:pt>
                <c:pt idx="6741">
                  <c:v>2.32545799999999</c:v>
                </c:pt>
                <c:pt idx="6742">
                  <c:v>2.3245990000000001</c:v>
                </c:pt>
                <c:pt idx="6743">
                  <c:v>2.323779</c:v>
                </c:pt>
                <c:pt idx="6744">
                  <c:v>2.323779</c:v>
                </c:pt>
                <c:pt idx="6745">
                  <c:v>2.322759</c:v>
                </c:pt>
                <c:pt idx="6746">
                  <c:v>2.3218390000000002</c:v>
                </c:pt>
                <c:pt idx="6747">
                  <c:v>2.3203529999999901</c:v>
                </c:pt>
                <c:pt idx="6748">
                  <c:v>2.3192750000000002</c:v>
                </c:pt>
                <c:pt idx="6749">
                  <c:v>2.3178469999999902</c:v>
                </c:pt>
                <c:pt idx="6750">
                  <c:v>2.3168700000000002</c:v>
                </c:pt>
                <c:pt idx="6751">
                  <c:v>2.3156799999999902</c:v>
                </c:pt>
                <c:pt idx="6752">
                  <c:v>2.314324</c:v>
                </c:pt>
                <c:pt idx="6753">
                  <c:v>2.3133289999999902</c:v>
                </c:pt>
                <c:pt idx="6754">
                  <c:v>2.3133289999999902</c:v>
                </c:pt>
                <c:pt idx="6755">
                  <c:v>2.3116560000000002</c:v>
                </c:pt>
                <c:pt idx="6756">
                  <c:v>2.31026199999999</c:v>
                </c:pt>
                <c:pt idx="6757">
                  <c:v>2.3090169999999901</c:v>
                </c:pt>
                <c:pt idx="6758">
                  <c:v>2.306756</c:v>
                </c:pt>
                <c:pt idx="6759">
                  <c:v>2.3052199999999901</c:v>
                </c:pt>
                <c:pt idx="6760">
                  <c:v>2.30412699999999</c:v>
                </c:pt>
                <c:pt idx="6761">
                  <c:v>2.3026010000000001</c:v>
                </c:pt>
                <c:pt idx="6762">
                  <c:v>2.3015590000000001</c:v>
                </c:pt>
                <c:pt idx="6763">
                  <c:v>2.3005840000000002</c:v>
                </c:pt>
                <c:pt idx="6764">
                  <c:v>2.2991540000000001</c:v>
                </c:pt>
                <c:pt idx="6765">
                  <c:v>2.2991540000000001</c:v>
                </c:pt>
                <c:pt idx="6766">
                  <c:v>2.2979669999999901</c:v>
                </c:pt>
                <c:pt idx="6767">
                  <c:v>2.2964180000000001</c:v>
                </c:pt>
                <c:pt idx="6768">
                  <c:v>2.2950319999999902</c:v>
                </c:pt>
                <c:pt idx="6769">
                  <c:v>2.2936429999999901</c:v>
                </c:pt>
                <c:pt idx="6770">
                  <c:v>2.2920859999999901</c:v>
                </c:pt>
                <c:pt idx="6771">
                  <c:v>2.2905229999999901</c:v>
                </c:pt>
                <c:pt idx="6772">
                  <c:v>2.289012</c:v>
                </c:pt>
                <c:pt idx="6773">
                  <c:v>2.287528</c:v>
                </c:pt>
                <c:pt idx="6774">
                  <c:v>2.286448</c:v>
                </c:pt>
                <c:pt idx="6775">
                  <c:v>2.2845919999999902</c:v>
                </c:pt>
                <c:pt idx="6776">
                  <c:v>2.2845919999999902</c:v>
                </c:pt>
                <c:pt idx="6777">
                  <c:v>2.282972</c:v>
                </c:pt>
                <c:pt idx="6778">
                  <c:v>2.2811159999999902</c:v>
                </c:pt>
                <c:pt idx="6779">
                  <c:v>2.2793540000000001</c:v>
                </c:pt>
                <c:pt idx="6780">
                  <c:v>2.2771669999999902</c:v>
                </c:pt>
                <c:pt idx="6781">
                  <c:v>2.2751049999999902</c:v>
                </c:pt>
                <c:pt idx="6782">
                  <c:v>2.2735069999999902</c:v>
                </c:pt>
                <c:pt idx="6783">
                  <c:v>2.27130099999999</c:v>
                </c:pt>
                <c:pt idx="6784">
                  <c:v>2.269136</c:v>
                </c:pt>
                <c:pt idx="6785">
                  <c:v>2.267055</c:v>
                </c:pt>
                <c:pt idx="6786">
                  <c:v>2.267055</c:v>
                </c:pt>
                <c:pt idx="6787">
                  <c:v>2.2644860000000002</c:v>
                </c:pt>
                <c:pt idx="6788">
                  <c:v>2.2620339999999901</c:v>
                </c:pt>
                <c:pt idx="6789">
                  <c:v>2.2592129999999901</c:v>
                </c:pt>
                <c:pt idx="6790">
                  <c:v>2.2571479999999902</c:v>
                </c:pt>
                <c:pt idx="6791">
                  <c:v>2.25465299999999</c:v>
                </c:pt>
                <c:pt idx="6792">
                  <c:v>2.2516850000000002</c:v>
                </c:pt>
                <c:pt idx="6793">
                  <c:v>2.2497169999999902</c:v>
                </c:pt>
                <c:pt idx="6794">
                  <c:v>2.2471760000000001</c:v>
                </c:pt>
                <c:pt idx="6795">
                  <c:v>2.2446100000000002</c:v>
                </c:pt>
                <c:pt idx="6796">
                  <c:v>2.2423440000000001</c:v>
                </c:pt>
                <c:pt idx="6797">
                  <c:v>2.2423440000000001</c:v>
                </c:pt>
                <c:pt idx="6798">
                  <c:v>2.2399179999999901</c:v>
                </c:pt>
                <c:pt idx="6799">
                  <c:v>2.2378439999999902</c:v>
                </c:pt>
                <c:pt idx="6800">
                  <c:v>2.23509</c:v>
                </c:pt>
                <c:pt idx="6801">
                  <c:v>2.2329829999999902</c:v>
                </c:pt>
                <c:pt idx="6802">
                  <c:v>2.2305549999999901</c:v>
                </c:pt>
                <c:pt idx="6803">
                  <c:v>2.22829899999999</c:v>
                </c:pt>
                <c:pt idx="6804">
                  <c:v>2.2259500000000001</c:v>
                </c:pt>
                <c:pt idx="6805">
                  <c:v>2.2234780000000001</c:v>
                </c:pt>
                <c:pt idx="6806">
                  <c:v>2.2211720000000001</c:v>
                </c:pt>
                <c:pt idx="6807">
                  <c:v>2.2211720000000001</c:v>
                </c:pt>
                <c:pt idx="6808">
                  <c:v>2.218731</c:v>
                </c:pt>
                <c:pt idx="6809">
                  <c:v>2.216825</c:v>
                </c:pt>
                <c:pt idx="6810">
                  <c:v>2.2142010000000001</c:v>
                </c:pt>
                <c:pt idx="6811">
                  <c:v>2.2119930000000001</c:v>
                </c:pt>
                <c:pt idx="6812">
                  <c:v>2.2101229999999901</c:v>
                </c:pt>
                <c:pt idx="6813">
                  <c:v>2.2083620000000002</c:v>
                </c:pt>
                <c:pt idx="6814">
                  <c:v>2.20574</c:v>
                </c:pt>
                <c:pt idx="6815">
                  <c:v>2.2037119999999901</c:v>
                </c:pt>
                <c:pt idx="6816">
                  <c:v>2.20164299999999</c:v>
                </c:pt>
                <c:pt idx="6817">
                  <c:v>2.2001810000000002</c:v>
                </c:pt>
                <c:pt idx="6818">
                  <c:v>2.2001810000000002</c:v>
                </c:pt>
                <c:pt idx="6819">
                  <c:v>2.1984210000000002</c:v>
                </c:pt>
                <c:pt idx="6820">
                  <c:v>2.1965750000000002</c:v>
                </c:pt>
                <c:pt idx="6821">
                  <c:v>2.1950980000000002</c:v>
                </c:pt>
                <c:pt idx="6822">
                  <c:v>2.1937440000000001</c:v>
                </c:pt>
                <c:pt idx="6823">
                  <c:v>2.1916109999999902</c:v>
                </c:pt>
                <c:pt idx="6824">
                  <c:v>2.1901480000000002</c:v>
                </c:pt>
                <c:pt idx="6825">
                  <c:v>2.1883889999999901</c:v>
                </c:pt>
                <c:pt idx="6826">
                  <c:v>2.1874410000000002</c:v>
                </c:pt>
                <c:pt idx="6827">
                  <c:v>2.1855929999999901</c:v>
                </c:pt>
                <c:pt idx="6828">
                  <c:v>2.1835469999999901</c:v>
                </c:pt>
                <c:pt idx="6829">
                  <c:v>2.1835469999999901</c:v>
                </c:pt>
                <c:pt idx="6830">
                  <c:v>2.1820629999999901</c:v>
                </c:pt>
                <c:pt idx="6831">
                  <c:v>2.1803069999999898</c:v>
                </c:pt>
                <c:pt idx="6832">
                  <c:v>2.1787109999999901</c:v>
                </c:pt>
                <c:pt idx="6833">
                  <c:v>2.1769530000000001</c:v>
                </c:pt>
                <c:pt idx="6834">
                  <c:v>2.1749239999999901</c:v>
                </c:pt>
                <c:pt idx="6835">
                  <c:v>2.1728779999999901</c:v>
                </c:pt>
                <c:pt idx="6836">
                  <c:v>2.1712579999999901</c:v>
                </c:pt>
                <c:pt idx="6837">
                  <c:v>2.1693799999999901</c:v>
                </c:pt>
                <c:pt idx="6838">
                  <c:v>2.1675870000000002</c:v>
                </c:pt>
                <c:pt idx="6839">
                  <c:v>2.1675870000000002</c:v>
                </c:pt>
                <c:pt idx="6840">
                  <c:v>2.16601499999999</c:v>
                </c:pt>
                <c:pt idx="6841">
                  <c:v>2.1639159999999902</c:v>
                </c:pt>
                <c:pt idx="6842">
                  <c:v>2.1626219999999901</c:v>
                </c:pt>
                <c:pt idx="6843">
                  <c:v>2.1612059999999902</c:v>
                </c:pt>
                <c:pt idx="6844">
                  <c:v>2.1590389999999902</c:v>
                </c:pt>
                <c:pt idx="6845">
                  <c:v>2.15727</c:v>
                </c:pt>
                <c:pt idx="6846">
                  <c:v>2.1557919999999902</c:v>
                </c:pt>
                <c:pt idx="6847">
                  <c:v>2.1538240000000002</c:v>
                </c:pt>
                <c:pt idx="6848">
                  <c:v>2.1520749999999902</c:v>
                </c:pt>
                <c:pt idx="6849">
                  <c:v>2.1502180000000002</c:v>
                </c:pt>
                <c:pt idx="6850">
                  <c:v>2.1502180000000002</c:v>
                </c:pt>
                <c:pt idx="6851">
                  <c:v>2.1484130000000001</c:v>
                </c:pt>
                <c:pt idx="6852">
                  <c:v>2.1463019999999902</c:v>
                </c:pt>
                <c:pt idx="6853">
                  <c:v>2.1446149999999902</c:v>
                </c:pt>
                <c:pt idx="6854">
                  <c:v>2.1426980000000002</c:v>
                </c:pt>
                <c:pt idx="6855">
                  <c:v>2.1415630000000001</c:v>
                </c:pt>
                <c:pt idx="6856">
                  <c:v>2.1393230000000001</c:v>
                </c:pt>
                <c:pt idx="6857">
                  <c:v>2.1375380000000002</c:v>
                </c:pt>
                <c:pt idx="6858">
                  <c:v>2.1352540000000002</c:v>
                </c:pt>
                <c:pt idx="6859">
                  <c:v>2.1335000000000002</c:v>
                </c:pt>
                <c:pt idx="6860">
                  <c:v>2.1335000000000002</c:v>
                </c:pt>
                <c:pt idx="6861">
                  <c:v>2.1315550000000001</c:v>
                </c:pt>
                <c:pt idx="6862">
                  <c:v>2.1289989999999901</c:v>
                </c:pt>
                <c:pt idx="6863">
                  <c:v>2.1268440000000002</c:v>
                </c:pt>
                <c:pt idx="6864">
                  <c:v>2.1244640000000001</c:v>
                </c:pt>
                <c:pt idx="6865">
                  <c:v>2.1220949999999901</c:v>
                </c:pt>
                <c:pt idx="6866">
                  <c:v>2.1197720000000002</c:v>
                </c:pt>
                <c:pt idx="6867">
                  <c:v>2.1173769999999901</c:v>
                </c:pt>
                <c:pt idx="6868">
                  <c:v>2.1149650000000002</c:v>
                </c:pt>
                <c:pt idx="6869">
                  <c:v>2.1125769999999902</c:v>
                </c:pt>
                <c:pt idx="6870">
                  <c:v>2.1103540000000001</c:v>
                </c:pt>
                <c:pt idx="6871">
                  <c:v>2.1103540000000001</c:v>
                </c:pt>
                <c:pt idx="6872">
                  <c:v>2.1078510000000001</c:v>
                </c:pt>
                <c:pt idx="6873">
                  <c:v>2.1057209999999902</c:v>
                </c:pt>
                <c:pt idx="6874">
                  <c:v>2.1033089999999901</c:v>
                </c:pt>
                <c:pt idx="6875">
                  <c:v>2.1010650000000002</c:v>
                </c:pt>
                <c:pt idx="6876">
                  <c:v>2.0989279999999901</c:v>
                </c:pt>
                <c:pt idx="6877">
                  <c:v>2.0967899999999902</c:v>
                </c:pt>
                <c:pt idx="6878">
                  <c:v>2.0945010000000002</c:v>
                </c:pt>
                <c:pt idx="6879">
                  <c:v>2.0924049999999901</c:v>
                </c:pt>
                <c:pt idx="6880">
                  <c:v>2.0904720000000001</c:v>
                </c:pt>
                <c:pt idx="6881">
                  <c:v>2.088238</c:v>
                </c:pt>
                <c:pt idx="6882">
                  <c:v>2.088238</c:v>
                </c:pt>
                <c:pt idx="6883">
                  <c:v>2.0861000000000001</c:v>
                </c:pt>
                <c:pt idx="6884">
                  <c:v>2.0841769999999902</c:v>
                </c:pt>
                <c:pt idx="6885">
                  <c:v>2.0820780000000001</c:v>
                </c:pt>
                <c:pt idx="6886">
                  <c:v>2.0800640000000001</c:v>
                </c:pt>
                <c:pt idx="6887">
                  <c:v>2.0780690000000002</c:v>
                </c:pt>
                <c:pt idx="6888">
                  <c:v>2.0759349999999901</c:v>
                </c:pt>
                <c:pt idx="6889">
                  <c:v>2.0738189999999901</c:v>
                </c:pt>
                <c:pt idx="6890">
                  <c:v>2.07120699999999</c:v>
                </c:pt>
                <c:pt idx="6891">
                  <c:v>2.0691329999999901</c:v>
                </c:pt>
                <c:pt idx="6892">
                  <c:v>2.0691329999999901</c:v>
                </c:pt>
                <c:pt idx="6893">
                  <c:v>2.0667949999999902</c:v>
                </c:pt>
                <c:pt idx="6894">
                  <c:v>2.0641799999999901</c:v>
                </c:pt>
                <c:pt idx="6895">
                  <c:v>2.0617920000000001</c:v>
                </c:pt>
                <c:pt idx="6896">
                  <c:v>2.0590980000000001</c:v>
                </c:pt>
                <c:pt idx="6897">
                  <c:v>2.05680199999999</c:v>
                </c:pt>
                <c:pt idx="6898">
                  <c:v>2.0544289999999901</c:v>
                </c:pt>
                <c:pt idx="6899">
                  <c:v>2.05222699999999</c:v>
                </c:pt>
                <c:pt idx="6900">
                  <c:v>2.0498440000000002</c:v>
                </c:pt>
                <c:pt idx="6901">
                  <c:v>2.0476220000000001</c:v>
                </c:pt>
                <c:pt idx="6902">
                  <c:v>2.0454750000000002</c:v>
                </c:pt>
                <c:pt idx="6903">
                  <c:v>2.0454750000000002</c:v>
                </c:pt>
                <c:pt idx="6904">
                  <c:v>2.04327699999999</c:v>
                </c:pt>
                <c:pt idx="6905">
                  <c:v>2.041366</c:v>
                </c:pt>
                <c:pt idx="6906">
                  <c:v>2.039371</c:v>
                </c:pt>
                <c:pt idx="6907">
                  <c:v>2.0372889999999901</c:v>
                </c:pt>
                <c:pt idx="6908">
                  <c:v>2.0353490000000001</c:v>
                </c:pt>
                <c:pt idx="6909">
                  <c:v>2.03367899999999</c:v>
                </c:pt>
                <c:pt idx="6910">
                  <c:v>2.0319479999999901</c:v>
                </c:pt>
                <c:pt idx="6911">
                  <c:v>2.0298750000000001</c:v>
                </c:pt>
                <c:pt idx="6912">
                  <c:v>2.028143</c:v>
                </c:pt>
                <c:pt idx="6913">
                  <c:v>2.028143</c:v>
                </c:pt>
                <c:pt idx="6914">
                  <c:v>2.0263189999999902</c:v>
                </c:pt>
                <c:pt idx="6915">
                  <c:v>2.0243540000000002</c:v>
                </c:pt>
                <c:pt idx="6916">
                  <c:v>2.0226009999999901</c:v>
                </c:pt>
                <c:pt idx="6917">
                  <c:v>2.02115799999999</c:v>
                </c:pt>
                <c:pt idx="6918">
                  <c:v>2.0194800000000002</c:v>
                </c:pt>
                <c:pt idx="6919">
                  <c:v>2.018151</c:v>
                </c:pt>
                <c:pt idx="6920">
                  <c:v>2.0169709999999901</c:v>
                </c:pt>
                <c:pt idx="6921">
                  <c:v>2.015476</c:v>
                </c:pt>
                <c:pt idx="6922">
                  <c:v>2.0141759999999902</c:v>
                </c:pt>
                <c:pt idx="6923">
                  <c:v>2.0131619999999901</c:v>
                </c:pt>
                <c:pt idx="6924">
                  <c:v>2.0131619999999901</c:v>
                </c:pt>
                <c:pt idx="6925">
                  <c:v>2.0118429999999901</c:v>
                </c:pt>
                <c:pt idx="6926">
                  <c:v>2.0103960000000001</c:v>
                </c:pt>
                <c:pt idx="6927">
                  <c:v>2.0093930000000002</c:v>
                </c:pt>
                <c:pt idx="6928">
                  <c:v>2.0083259999999901</c:v>
                </c:pt>
                <c:pt idx="6929">
                  <c:v>2.0072489999999901</c:v>
                </c:pt>
                <c:pt idx="6930">
                  <c:v>2.0060500000000001</c:v>
                </c:pt>
                <c:pt idx="6931">
                  <c:v>2.005166</c:v>
                </c:pt>
                <c:pt idx="6932">
                  <c:v>2.0041820000000001</c:v>
                </c:pt>
                <c:pt idx="6933">
                  <c:v>2.003514</c:v>
                </c:pt>
                <c:pt idx="6934">
                  <c:v>2.0028090000000001</c:v>
                </c:pt>
                <c:pt idx="6935">
                  <c:v>2.0028090000000001</c:v>
                </c:pt>
                <c:pt idx="6936">
                  <c:v>2.0021070000000001</c:v>
                </c:pt>
                <c:pt idx="6937">
                  <c:v>2.001379</c:v>
                </c:pt>
                <c:pt idx="6938">
                  <c:v>2.0007790000000001</c:v>
                </c:pt>
                <c:pt idx="6939">
                  <c:v>2.0001099999999901</c:v>
                </c:pt>
                <c:pt idx="6940">
                  <c:v>1.9992190000000001</c:v>
                </c:pt>
                <c:pt idx="6941">
                  <c:v>1.998078</c:v>
                </c:pt>
                <c:pt idx="6942">
                  <c:v>1.996669</c:v>
                </c:pt>
                <c:pt idx="6943">
                  <c:v>1.99563</c:v>
                </c:pt>
                <c:pt idx="6944">
                  <c:v>1.99465</c:v>
                </c:pt>
                <c:pt idx="6945">
                  <c:v>1.99465</c:v>
                </c:pt>
                <c:pt idx="6946">
                  <c:v>1.99357099999999</c:v>
                </c:pt>
                <c:pt idx="6947">
                  <c:v>1.9924170000000001</c:v>
                </c:pt>
                <c:pt idx="6948">
                  <c:v>1.9916579999999899</c:v>
                </c:pt>
                <c:pt idx="6949">
                  <c:v>1.9905330000000001</c:v>
                </c:pt>
                <c:pt idx="6950">
                  <c:v>1.9892939999999899</c:v>
                </c:pt>
                <c:pt idx="6951">
                  <c:v>1.9879439999999899</c:v>
                </c:pt>
                <c:pt idx="6952">
                  <c:v>1.9865349999999899</c:v>
                </c:pt>
                <c:pt idx="6953">
                  <c:v>1.98516599999999</c:v>
                </c:pt>
                <c:pt idx="6954">
                  <c:v>1.98381399999999</c:v>
                </c:pt>
                <c:pt idx="6955">
                  <c:v>1.9824539999999899</c:v>
                </c:pt>
                <c:pt idx="6956">
                  <c:v>1.9824539999999899</c:v>
                </c:pt>
                <c:pt idx="6957">
                  <c:v>1.98124199999999</c:v>
                </c:pt>
                <c:pt idx="6958">
                  <c:v>1.979956</c:v>
                </c:pt>
                <c:pt idx="6959">
                  <c:v>1.9786889999999899</c:v>
                </c:pt>
                <c:pt idx="6960">
                  <c:v>1.977549</c:v>
                </c:pt>
                <c:pt idx="6961">
                  <c:v>1.97615899999999</c:v>
                </c:pt>
                <c:pt idx="6962">
                  <c:v>1.9749209999999899</c:v>
                </c:pt>
                <c:pt idx="6963">
                  <c:v>1.9734910000000001</c:v>
                </c:pt>
                <c:pt idx="6964">
                  <c:v>1.9719500000000001</c:v>
                </c:pt>
                <c:pt idx="6965">
                  <c:v>1.9706790000000001</c:v>
                </c:pt>
                <c:pt idx="6966">
                  <c:v>1.9693430000000001</c:v>
                </c:pt>
                <c:pt idx="6967">
                  <c:v>1.9693430000000001</c:v>
                </c:pt>
                <c:pt idx="6968">
                  <c:v>1.9682109999999899</c:v>
                </c:pt>
                <c:pt idx="6969">
                  <c:v>1.9669270000000001</c:v>
                </c:pt>
                <c:pt idx="6970">
                  <c:v>1.9657279999999899</c:v>
                </c:pt>
                <c:pt idx="6971">
                  <c:v>1.96435899999999</c:v>
                </c:pt>
                <c:pt idx="6972">
                  <c:v>1.96320399999999</c:v>
                </c:pt>
                <c:pt idx="6973">
                  <c:v>1.96192699999999</c:v>
                </c:pt>
                <c:pt idx="6974">
                  <c:v>1.9606079999999899</c:v>
                </c:pt>
                <c:pt idx="6975">
                  <c:v>1.959419</c:v>
                </c:pt>
                <c:pt idx="6976">
                  <c:v>1.95815399999999</c:v>
                </c:pt>
                <c:pt idx="6977">
                  <c:v>1.95815399999999</c:v>
                </c:pt>
                <c:pt idx="6978">
                  <c:v>1.95708499999999</c:v>
                </c:pt>
                <c:pt idx="6979">
                  <c:v>1.9562459999999899</c:v>
                </c:pt>
                <c:pt idx="6980">
                  <c:v>1.9557150000000001</c:v>
                </c:pt>
                <c:pt idx="6981">
                  <c:v>1.9550350000000001</c:v>
                </c:pt>
                <c:pt idx="6982">
                  <c:v>1.9543600000000001</c:v>
                </c:pt>
                <c:pt idx="6983">
                  <c:v>1.9532350000000001</c:v>
                </c:pt>
                <c:pt idx="6984">
                  <c:v>1.9529730000000001</c:v>
                </c:pt>
                <c:pt idx="6985">
                  <c:v>1.95229399999999</c:v>
                </c:pt>
                <c:pt idx="6986">
                  <c:v>1.95159799999999</c:v>
                </c:pt>
                <c:pt idx="6987">
                  <c:v>1.950647</c:v>
                </c:pt>
                <c:pt idx="6988">
                  <c:v>1.950647</c:v>
                </c:pt>
                <c:pt idx="6989">
                  <c:v>1.94991</c:v>
                </c:pt>
                <c:pt idx="6990">
                  <c:v>1.948906</c:v>
                </c:pt>
                <c:pt idx="6991">
                  <c:v>1.9483809999999899</c:v>
                </c:pt>
                <c:pt idx="6992">
                  <c:v>1.94774899999999</c:v>
                </c:pt>
                <c:pt idx="6993">
                  <c:v>1.94738999999999</c:v>
                </c:pt>
                <c:pt idx="6994">
                  <c:v>1.9472989999999899</c:v>
                </c:pt>
                <c:pt idx="6995">
                  <c:v>1.94668799999999</c:v>
                </c:pt>
                <c:pt idx="6996">
                  <c:v>1.9458390000000001</c:v>
                </c:pt>
                <c:pt idx="6997">
                  <c:v>1.9460329999999899</c:v>
                </c:pt>
                <c:pt idx="6998">
                  <c:v>1.9460329999999899</c:v>
                </c:pt>
                <c:pt idx="6999">
                  <c:v>1.94531699999999</c:v>
                </c:pt>
                <c:pt idx="7000">
                  <c:v>1.94482599999999</c:v>
                </c:pt>
                <c:pt idx="7001">
                  <c:v>1.944501</c:v>
                </c:pt>
                <c:pt idx="7002">
                  <c:v>1.9441520000000001</c:v>
                </c:pt>
                <c:pt idx="7003">
                  <c:v>1.94372199999999</c:v>
                </c:pt>
                <c:pt idx="7004">
                  <c:v>1.9436530000000001</c:v>
                </c:pt>
                <c:pt idx="7005">
                  <c:v>1.9434499999999899</c:v>
                </c:pt>
                <c:pt idx="7006">
                  <c:v>1.9430730000000001</c:v>
                </c:pt>
                <c:pt idx="7007">
                  <c:v>1.94296299999999</c:v>
                </c:pt>
                <c:pt idx="7008">
                  <c:v>1.942447</c:v>
                </c:pt>
                <c:pt idx="7009">
                  <c:v>1.942447</c:v>
                </c:pt>
                <c:pt idx="7010">
                  <c:v>1.942439</c:v>
                </c:pt>
                <c:pt idx="7011">
                  <c:v>1.94198899999999</c:v>
                </c:pt>
                <c:pt idx="7012">
                  <c:v>1.94151399999999</c:v>
                </c:pt>
                <c:pt idx="7013">
                  <c:v>1.94122799999999</c:v>
                </c:pt>
                <c:pt idx="7014">
                  <c:v>1.9412940000000001</c:v>
                </c:pt>
                <c:pt idx="7015">
                  <c:v>1.9411639999999899</c:v>
                </c:pt>
                <c:pt idx="7016">
                  <c:v>1.941435</c:v>
                </c:pt>
                <c:pt idx="7017">
                  <c:v>1.941114</c:v>
                </c:pt>
                <c:pt idx="7018">
                  <c:v>1.94120099999999</c:v>
                </c:pt>
                <c:pt idx="7019">
                  <c:v>1.94120099999999</c:v>
                </c:pt>
                <c:pt idx="7020">
                  <c:v>1.94120099999999</c:v>
                </c:pt>
                <c:pt idx="7021">
                  <c:v>1.9411069999999899</c:v>
                </c:pt>
                <c:pt idx="7022">
                  <c:v>1.9407540000000001</c:v>
                </c:pt>
                <c:pt idx="7023">
                  <c:v>1.94061499999999</c:v>
                </c:pt>
                <c:pt idx="7024">
                  <c:v>1.94066399999999</c:v>
                </c:pt>
                <c:pt idx="7025">
                  <c:v>1.9404459999999899</c:v>
                </c:pt>
                <c:pt idx="7026">
                  <c:v>1.94042599999999</c:v>
                </c:pt>
                <c:pt idx="7027">
                  <c:v>1.94037199999999</c:v>
                </c:pt>
                <c:pt idx="7028">
                  <c:v>1.94034499999999</c:v>
                </c:pt>
                <c:pt idx="7029">
                  <c:v>1.9405190000000001</c:v>
                </c:pt>
                <c:pt idx="7030">
                  <c:v>1.9405190000000001</c:v>
                </c:pt>
                <c:pt idx="7031">
                  <c:v>1.9403410000000001</c:v>
                </c:pt>
                <c:pt idx="7032">
                  <c:v>1.940288</c:v>
                </c:pt>
                <c:pt idx="7033">
                  <c:v>1.940277</c:v>
                </c:pt>
                <c:pt idx="7034">
                  <c:v>1.9403330000000001</c:v>
                </c:pt>
                <c:pt idx="7035">
                  <c:v>1.9404239999999899</c:v>
                </c:pt>
                <c:pt idx="7036">
                  <c:v>1.9404110000000001</c:v>
                </c:pt>
                <c:pt idx="7037">
                  <c:v>1.9403809999999899</c:v>
                </c:pt>
                <c:pt idx="7038">
                  <c:v>1.9402600000000001</c:v>
                </c:pt>
                <c:pt idx="7039">
                  <c:v>1.94037199999999</c:v>
                </c:pt>
                <c:pt idx="7040">
                  <c:v>1.94029399999999</c:v>
                </c:pt>
                <c:pt idx="7041">
                  <c:v>1.94029399999999</c:v>
                </c:pt>
                <c:pt idx="7042">
                  <c:v>1.9401550000000001</c:v>
                </c:pt>
                <c:pt idx="7043">
                  <c:v>1.94024799999999</c:v>
                </c:pt>
                <c:pt idx="7044">
                  <c:v>1.940053</c:v>
                </c:pt>
                <c:pt idx="7045">
                  <c:v>1.9399759999999899</c:v>
                </c:pt>
                <c:pt idx="7046">
                  <c:v>1.939899</c:v>
                </c:pt>
                <c:pt idx="7047">
                  <c:v>1.94004299999999</c:v>
                </c:pt>
                <c:pt idx="7048">
                  <c:v>1.94009399999999</c:v>
                </c:pt>
                <c:pt idx="7049">
                  <c:v>1.9404239999999899</c:v>
                </c:pt>
                <c:pt idx="7050">
                  <c:v>1.94080399999999</c:v>
                </c:pt>
                <c:pt idx="7051">
                  <c:v>1.94080399999999</c:v>
                </c:pt>
                <c:pt idx="7052">
                  <c:v>1.9406049999999899</c:v>
                </c:pt>
                <c:pt idx="7053">
                  <c:v>1.94030999999999</c:v>
                </c:pt>
                <c:pt idx="7054">
                  <c:v>1.939532</c:v>
                </c:pt>
                <c:pt idx="7055">
                  <c:v>1.9388719999999899</c:v>
                </c:pt>
                <c:pt idx="7056">
                  <c:v>1.938666</c:v>
                </c:pt>
                <c:pt idx="7057">
                  <c:v>1.9384189999999899</c:v>
                </c:pt>
                <c:pt idx="7058">
                  <c:v>1.9384539999999899</c:v>
                </c:pt>
                <c:pt idx="7059">
                  <c:v>1.9388099999999899</c:v>
                </c:pt>
                <c:pt idx="7060">
                  <c:v>1.9389959999999899</c:v>
                </c:pt>
                <c:pt idx="7061">
                  <c:v>1.939338</c:v>
                </c:pt>
                <c:pt idx="7062">
                  <c:v>1.939338</c:v>
                </c:pt>
                <c:pt idx="7063">
                  <c:v>1.939184</c:v>
                </c:pt>
                <c:pt idx="7064">
                  <c:v>1.9391830000000001</c:v>
                </c:pt>
                <c:pt idx="7065">
                  <c:v>1.93896599999999</c:v>
                </c:pt>
                <c:pt idx="7066">
                  <c:v>1.93862</c:v>
                </c:pt>
                <c:pt idx="7067">
                  <c:v>1.9382980000000001</c:v>
                </c:pt>
                <c:pt idx="7068">
                  <c:v>1.9378759999999899</c:v>
                </c:pt>
                <c:pt idx="7069">
                  <c:v>1.9380820000000001</c:v>
                </c:pt>
                <c:pt idx="7070">
                  <c:v>1.938504</c:v>
                </c:pt>
                <c:pt idx="7071">
                  <c:v>1.93808599999999</c:v>
                </c:pt>
                <c:pt idx="7072">
                  <c:v>1.93853399999999</c:v>
                </c:pt>
                <c:pt idx="7073">
                  <c:v>1.93853399999999</c:v>
                </c:pt>
                <c:pt idx="7074">
                  <c:v>1.9386030000000001</c:v>
                </c:pt>
                <c:pt idx="7075">
                  <c:v>1.9380710000000001</c:v>
                </c:pt>
                <c:pt idx="7076">
                  <c:v>1.9379310000000001</c:v>
                </c:pt>
                <c:pt idx="7077">
                  <c:v>1.9380850000000001</c:v>
                </c:pt>
                <c:pt idx="7078">
                  <c:v>1.9380280000000001</c:v>
                </c:pt>
                <c:pt idx="7079">
                  <c:v>1.93737</c:v>
                </c:pt>
                <c:pt idx="7080">
                  <c:v>1.9375610000000001</c:v>
                </c:pt>
                <c:pt idx="7081">
                  <c:v>1.93768899999999</c:v>
                </c:pt>
                <c:pt idx="7082">
                  <c:v>1.93747</c:v>
                </c:pt>
                <c:pt idx="7083">
                  <c:v>1.93747</c:v>
                </c:pt>
                <c:pt idx="7084">
                  <c:v>1.9378070000000001</c:v>
                </c:pt>
                <c:pt idx="7085">
                  <c:v>1.9375789999999899</c:v>
                </c:pt>
                <c:pt idx="7086">
                  <c:v>1.93776199999999</c:v>
                </c:pt>
                <c:pt idx="7087">
                  <c:v>1.9371430000000001</c:v>
                </c:pt>
                <c:pt idx="7088">
                  <c:v>1.9373210000000001</c:v>
                </c:pt>
                <c:pt idx="7089">
                  <c:v>1.937092</c:v>
                </c:pt>
                <c:pt idx="7090">
                  <c:v>1.9367700000000001</c:v>
                </c:pt>
                <c:pt idx="7091">
                  <c:v>1.93669299999999</c:v>
                </c:pt>
                <c:pt idx="7092">
                  <c:v>1.936682</c:v>
                </c:pt>
                <c:pt idx="7093">
                  <c:v>1.937351</c:v>
                </c:pt>
                <c:pt idx="7094">
                  <c:v>1.937351</c:v>
                </c:pt>
                <c:pt idx="7095">
                  <c:v>1.9369959999999899</c:v>
                </c:pt>
                <c:pt idx="7096">
                  <c:v>1.93693599999999</c:v>
                </c:pt>
                <c:pt idx="7097">
                  <c:v>1.93713299999999</c:v>
                </c:pt>
                <c:pt idx="7098">
                  <c:v>1.93677699999999</c:v>
                </c:pt>
                <c:pt idx="7099">
                  <c:v>1.9368289999999899</c:v>
                </c:pt>
                <c:pt idx="7100">
                  <c:v>1.936393</c:v>
                </c:pt>
                <c:pt idx="7101">
                  <c:v>1.9364490000000001</c:v>
                </c:pt>
                <c:pt idx="7102">
                  <c:v>1.9368350000000001</c:v>
                </c:pt>
                <c:pt idx="7103">
                  <c:v>1.93707099999999</c:v>
                </c:pt>
                <c:pt idx="7104">
                  <c:v>1.93707099999999</c:v>
                </c:pt>
                <c:pt idx="7105">
                  <c:v>1.93666</c:v>
                </c:pt>
                <c:pt idx="7106">
                  <c:v>1.93671999999999</c:v>
                </c:pt>
                <c:pt idx="7107">
                  <c:v>1.9368749999999899</c:v>
                </c:pt>
                <c:pt idx="7108">
                  <c:v>1.936806</c:v>
                </c:pt>
                <c:pt idx="7109">
                  <c:v>1.9368939999999899</c:v>
                </c:pt>
                <c:pt idx="7110">
                  <c:v>1.9364429999999899</c:v>
                </c:pt>
                <c:pt idx="7111">
                  <c:v>1.936377</c:v>
                </c:pt>
                <c:pt idx="7112">
                  <c:v>1.9366460000000001</c:v>
                </c:pt>
                <c:pt idx="7113">
                  <c:v>1.9366030000000001</c:v>
                </c:pt>
                <c:pt idx="7114">
                  <c:v>1.93691199999999</c:v>
                </c:pt>
                <c:pt idx="7115">
                  <c:v>1.93691199999999</c:v>
                </c:pt>
                <c:pt idx="7116">
                  <c:v>1.93697399999999</c:v>
                </c:pt>
                <c:pt idx="7117">
                  <c:v>1.936612</c:v>
                </c:pt>
                <c:pt idx="7118">
                  <c:v>1.93650999999999</c:v>
                </c:pt>
                <c:pt idx="7119">
                  <c:v>1.9364250000000001</c:v>
                </c:pt>
                <c:pt idx="7120">
                  <c:v>1.9367129999999899</c:v>
                </c:pt>
                <c:pt idx="7121">
                  <c:v>1.93697699999999</c:v>
                </c:pt>
                <c:pt idx="7122">
                  <c:v>1.93710599999999</c:v>
                </c:pt>
                <c:pt idx="7123">
                  <c:v>1.93722799999999</c:v>
                </c:pt>
                <c:pt idx="7124">
                  <c:v>1.9372339999999899</c:v>
                </c:pt>
                <c:pt idx="7125">
                  <c:v>1.93712499999999</c:v>
                </c:pt>
                <c:pt idx="7126">
                  <c:v>1.93712499999999</c:v>
                </c:pt>
                <c:pt idx="7127">
                  <c:v>1.9370270000000001</c:v>
                </c:pt>
                <c:pt idx="7128">
                  <c:v>1.93674699999999</c:v>
                </c:pt>
                <c:pt idx="7129">
                  <c:v>1.9366300000000001</c:v>
                </c:pt>
                <c:pt idx="7130">
                  <c:v>1.9364349999999899</c:v>
                </c:pt>
                <c:pt idx="7131">
                  <c:v>1.9365479999999899</c:v>
                </c:pt>
                <c:pt idx="7132">
                  <c:v>1.9367540000000001</c:v>
                </c:pt>
                <c:pt idx="7133">
                  <c:v>1.9369350000000001</c:v>
                </c:pt>
                <c:pt idx="7134">
                  <c:v>1.93666099999999</c:v>
                </c:pt>
                <c:pt idx="7135">
                  <c:v>1.937041</c:v>
                </c:pt>
                <c:pt idx="7136">
                  <c:v>1.937041</c:v>
                </c:pt>
                <c:pt idx="7137">
                  <c:v>1.9369160000000001</c:v>
                </c:pt>
                <c:pt idx="7138">
                  <c:v>1.9368639999999899</c:v>
                </c:pt>
                <c:pt idx="7139">
                  <c:v>1.93664199999999</c:v>
                </c:pt>
                <c:pt idx="7140">
                  <c:v>1.93652899999999</c:v>
                </c:pt>
                <c:pt idx="7141">
                  <c:v>1.936647</c:v>
                </c:pt>
                <c:pt idx="7142">
                  <c:v>1.936682</c:v>
                </c:pt>
                <c:pt idx="7143">
                  <c:v>1.9366829999999899</c:v>
                </c:pt>
                <c:pt idx="7144">
                  <c:v>1.936633</c:v>
                </c:pt>
                <c:pt idx="7145">
                  <c:v>1.9369000000000001</c:v>
                </c:pt>
                <c:pt idx="7146">
                  <c:v>1.937006</c:v>
                </c:pt>
                <c:pt idx="7147">
                  <c:v>1.937006</c:v>
                </c:pt>
                <c:pt idx="7148">
                  <c:v>1.9367840000000001</c:v>
                </c:pt>
                <c:pt idx="7149">
                  <c:v>1.3030090000000001</c:v>
                </c:pt>
                <c:pt idx="7150">
                  <c:v>1.303158</c:v>
                </c:pt>
                <c:pt idx="7151">
                  <c:v>1.3029170000000001</c:v>
                </c:pt>
                <c:pt idx="7152">
                  <c:v>1.3025089999999899</c:v>
                </c:pt>
                <c:pt idx="7153">
                  <c:v>1.30227</c:v>
                </c:pt>
                <c:pt idx="7154">
                  <c:v>1.3021510000000001</c:v>
                </c:pt>
                <c:pt idx="7155">
                  <c:v>1.30192499999999</c:v>
                </c:pt>
                <c:pt idx="7156">
                  <c:v>1.30192499999999</c:v>
                </c:pt>
                <c:pt idx="7157">
                  <c:v>1.30172799999999</c:v>
                </c:pt>
                <c:pt idx="7158">
                  <c:v>1.301798</c:v>
                </c:pt>
                <c:pt idx="7159">
                  <c:v>1.3016490000000001</c:v>
                </c:pt>
                <c:pt idx="7160">
                  <c:v>1.30146099999999</c:v>
                </c:pt>
                <c:pt idx="7161">
                  <c:v>1.30144499999999</c:v>
                </c:pt>
                <c:pt idx="7162">
                  <c:v>1.30136399999999</c:v>
                </c:pt>
                <c:pt idx="7163">
                  <c:v>1.30120199999999</c:v>
                </c:pt>
                <c:pt idx="7164">
                  <c:v>1.301884</c:v>
                </c:pt>
                <c:pt idx="7165">
                  <c:v>1.3008329999999899</c:v>
                </c:pt>
                <c:pt idx="7166">
                  <c:v>1.3008329999999899</c:v>
                </c:pt>
                <c:pt idx="7167">
                  <c:v>1.30078599999999</c:v>
                </c:pt>
                <c:pt idx="7168">
                  <c:v>1.3007839999999899</c:v>
                </c:pt>
                <c:pt idx="7169">
                  <c:v>1.3008679999999899</c:v>
                </c:pt>
                <c:pt idx="7170">
                  <c:v>1.3006789999999899</c:v>
                </c:pt>
                <c:pt idx="7171">
                  <c:v>1.30074299999999</c:v>
                </c:pt>
                <c:pt idx="7172">
                  <c:v>1.30076999999999</c:v>
                </c:pt>
                <c:pt idx="7173">
                  <c:v>1.3008919999999899</c:v>
                </c:pt>
                <c:pt idx="7174">
                  <c:v>1.30079199999999</c:v>
                </c:pt>
                <c:pt idx="7175">
                  <c:v>1.3009310000000001</c:v>
                </c:pt>
                <c:pt idx="7176">
                  <c:v>1.301034</c:v>
                </c:pt>
                <c:pt idx="7177">
                  <c:v>1.301034</c:v>
                </c:pt>
                <c:pt idx="7178">
                  <c:v>1.30113699999999</c:v>
                </c:pt>
                <c:pt idx="7179">
                  <c:v>1.300999</c:v>
                </c:pt>
                <c:pt idx="7180">
                  <c:v>1.301085</c:v>
                </c:pt>
                <c:pt idx="7181">
                  <c:v>1.30102399999999</c:v>
                </c:pt>
                <c:pt idx="7182">
                  <c:v>1.300821</c:v>
                </c:pt>
                <c:pt idx="7183">
                  <c:v>1.3008820000000001</c:v>
                </c:pt>
                <c:pt idx="7184">
                  <c:v>1.3008409999999899</c:v>
                </c:pt>
                <c:pt idx="7185">
                  <c:v>1.3009729999999899</c:v>
                </c:pt>
                <c:pt idx="7186">
                  <c:v>1.3010930000000001</c:v>
                </c:pt>
                <c:pt idx="7187">
                  <c:v>1.3010930000000001</c:v>
                </c:pt>
                <c:pt idx="7188">
                  <c:v>1.300988</c:v>
                </c:pt>
                <c:pt idx="7189">
                  <c:v>1.301196</c:v>
                </c:pt>
                <c:pt idx="7190">
                  <c:v>1.3011520000000001</c:v>
                </c:pt>
                <c:pt idx="7191">
                  <c:v>1.3010980000000001</c:v>
                </c:pt>
                <c:pt idx="7192">
                  <c:v>1.301026</c:v>
                </c:pt>
                <c:pt idx="7193">
                  <c:v>1.301072</c:v>
                </c:pt>
                <c:pt idx="7194">
                  <c:v>1.3012760000000001</c:v>
                </c:pt>
                <c:pt idx="7195">
                  <c:v>1.30123999999999</c:v>
                </c:pt>
                <c:pt idx="7196">
                  <c:v>1.3011710000000001</c:v>
                </c:pt>
                <c:pt idx="7197">
                  <c:v>1.3015429999999899</c:v>
                </c:pt>
                <c:pt idx="7198">
                  <c:v>1.3015429999999899</c:v>
                </c:pt>
                <c:pt idx="7199">
                  <c:v>1.3016840000000001</c:v>
                </c:pt>
                <c:pt idx="7200">
                  <c:v>1.301736</c:v>
                </c:pt>
                <c:pt idx="7201">
                  <c:v>1.301814</c:v>
                </c:pt>
                <c:pt idx="7202">
                  <c:v>1.3019160000000001</c:v>
                </c:pt>
                <c:pt idx="7203">
                  <c:v>1.30203299999999</c:v>
                </c:pt>
                <c:pt idx="7204">
                  <c:v>1.302027</c:v>
                </c:pt>
                <c:pt idx="7205">
                  <c:v>1.30238699999999</c:v>
                </c:pt>
                <c:pt idx="7206">
                  <c:v>1.302475</c:v>
                </c:pt>
                <c:pt idx="7207">
                  <c:v>1.3027219999999899</c:v>
                </c:pt>
                <c:pt idx="7208">
                  <c:v>1.3028599999999899</c:v>
                </c:pt>
                <c:pt idx="7209">
                  <c:v>1.3028599999999899</c:v>
                </c:pt>
                <c:pt idx="7210">
                  <c:v>1.30264899999999</c:v>
                </c:pt>
                <c:pt idx="7211">
                  <c:v>1.30348299999999</c:v>
                </c:pt>
                <c:pt idx="7212">
                  <c:v>1.30364999999999</c:v>
                </c:pt>
                <c:pt idx="7213">
                  <c:v>1.30364499999999</c:v>
                </c:pt>
                <c:pt idx="7214">
                  <c:v>1.30450299999999</c:v>
                </c:pt>
                <c:pt idx="7215">
                  <c:v>1.30425999999999</c:v>
                </c:pt>
                <c:pt idx="7216">
                  <c:v>1.304281</c:v>
                </c:pt>
                <c:pt idx="7217">
                  <c:v>1.304548</c:v>
                </c:pt>
                <c:pt idx="7218">
                  <c:v>1.30500799999999</c:v>
                </c:pt>
                <c:pt idx="7219">
                  <c:v>1.30500799999999</c:v>
                </c:pt>
                <c:pt idx="7220">
                  <c:v>1.3052159999999899</c:v>
                </c:pt>
                <c:pt idx="7221">
                  <c:v>1.3054060000000001</c:v>
                </c:pt>
                <c:pt idx="7222">
                  <c:v>1.305741</c:v>
                </c:pt>
                <c:pt idx="7223">
                  <c:v>1.3063899999999899</c:v>
                </c:pt>
                <c:pt idx="7224">
                  <c:v>1.3067439999999899</c:v>
                </c:pt>
                <c:pt idx="7225">
                  <c:v>1.3070839999999899</c:v>
                </c:pt>
                <c:pt idx="7226">
                  <c:v>1.30723699999999</c:v>
                </c:pt>
                <c:pt idx="7227">
                  <c:v>1.3078430000000001</c:v>
                </c:pt>
                <c:pt idx="7228">
                  <c:v>1.307922</c:v>
                </c:pt>
                <c:pt idx="7229">
                  <c:v>1.30813</c:v>
                </c:pt>
                <c:pt idx="7230">
                  <c:v>1.30813</c:v>
                </c:pt>
                <c:pt idx="7231">
                  <c:v>1.3090999999999899</c:v>
                </c:pt>
                <c:pt idx="7232">
                  <c:v>1.3089029999999899</c:v>
                </c:pt>
                <c:pt idx="7233">
                  <c:v>1.30937499999999</c:v>
                </c:pt>
                <c:pt idx="7234">
                  <c:v>1.3103579999999899</c:v>
                </c:pt>
                <c:pt idx="7235">
                  <c:v>1.31085099999999</c:v>
                </c:pt>
                <c:pt idx="7236">
                  <c:v>1.31074</c:v>
                </c:pt>
                <c:pt idx="7237">
                  <c:v>1.3113859999999899</c:v>
                </c:pt>
                <c:pt idx="7238">
                  <c:v>1.31161499999999</c:v>
                </c:pt>
                <c:pt idx="7239">
                  <c:v>1.3126329999999899</c:v>
                </c:pt>
                <c:pt idx="7240">
                  <c:v>1.3127960000000001</c:v>
                </c:pt>
                <c:pt idx="7241">
                  <c:v>1.3127960000000001</c:v>
                </c:pt>
                <c:pt idx="7242">
                  <c:v>1.3135840000000001</c:v>
                </c:pt>
                <c:pt idx="7243">
                  <c:v>1.3135049999999899</c:v>
                </c:pt>
                <c:pt idx="7244">
                  <c:v>1.3140810000000001</c:v>
                </c:pt>
                <c:pt idx="7245">
                  <c:v>1.3145100000000001</c:v>
                </c:pt>
                <c:pt idx="7246">
                  <c:v>1.314934</c:v>
                </c:pt>
                <c:pt idx="7247">
                  <c:v>1.3154079999999899</c:v>
                </c:pt>
                <c:pt idx="7248">
                  <c:v>1.31659499999999</c:v>
                </c:pt>
                <c:pt idx="7249">
                  <c:v>1.3165180000000001</c:v>
                </c:pt>
                <c:pt idx="7250">
                  <c:v>1.3170329999999899</c:v>
                </c:pt>
                <c:pt idx="7251">
                  <c:v>1.3170329999999899</c:v>
                </c:pt>
                <c:pt idx="7252">
                  <c:v>1.3178749999999899</c:v>
                </c:pt>
                <c:pt idx="7253">
                  <c:v>1.3184499999999899</c:v>
                </c:pt>
                <c:pt idx="7254">
                  <c:v>1.31915099999999</c:v>
                </c:pt>
                <c:pt idx="7255">
                  <c:v>1.3195809999999899</c:v>
                </c:pt>
                <c:pt idx="7256">
                  <c:v>1.3207500000000001</c:v>
                </c:pt>
                <c:pt idx="7257">
                  <c:v>1.32044399999999</c:v>
                </c:pt>
                <c:pt idx="7258">
                  <c:v>1.321137</c:v>
                </c:pt>
                <c:pt idx="7259">
                  <c:v>1.32166899999999</c:v>
                </c:pt>
                <c:pt idx="7260">
                  <c:v>1.3225389999999899</c:v>
                </c:pt>
                <c:pt idx="7261">
                  <c:v>1.3240609999999899</c:v>
                </c:pt>
                <c:pt idx="7262">
                  <c:v>1.3240609999999899</c:v>
                </c:pt>
                <c:pt idx="7263">
                  <c:v>1.3240130000000001</c:v>
                </c:pt>
                <c:pt idx="7264">
                  <c:v>1.3249789999999899</c:v>
                </c:pt>
                <c:pt idx="7265">
                  <c:v>1.3258319999999899</c:v>
                </c:pt>
                <c:pt idx="7266">
                  <c:v>1.32733999999999</c:v>
                </c:pt>
                <c:pt idx="7267">
                  <c:v>1.32740499999999</c:v>
                </c:pt>
                <c:pt idx="7268">
                  <c:v>1.3286230000000001</c:v>
                </c:pt>
                <c:pt idx="7269">
                  <c:v>1.329172</c:v>
                </c:pt>
                <c:pt idx="7270">
                  <c:v>1.3301210000000001</c:v>
                </c:pt>
                <c:pt idx="7271">
                  <c:v>1.3315380000000001</c:v>
                </c:pt>
                <c:pt idx="7272">
                  <c:v>1.3315380000000001</c:v>
                </c:pt>
                <c:pt idx="7273">
                  <c:v>1.3319430000000001</c:v>
                </c:pt>
                <c:pt idx="7274">
                  <c:v>1.3324879999999899</c:v>
                </c:pt>
                <c:pt idx="7275">
                  <c:v>1.3335440000000001</c:v>
                </c:pt>
                <c:pt idx="7276">
                  <c:v>1.335148</c:v>
                </c:pt>
                <c:pt idx="7277">
                  <c:v>1.3360620000000001</c:v>
                </c:pt>
                <c:pt idx="7278">
                  <c:v>1.3365530000000001</c:v>
                </c:pt>
                <c:pt idx="7279">
                  <c:v>1.3377540000000001</c:v>
                </c:pt>
                <c:pt idx="7280">
                  <c:v>1.3381670000000001</c:v>
                </c:pt>
                <c:pt idx="7281">
                  <c:v>1.3388629999999899</c:v>
                </c:pt>
                <c:pt idx="7282">
                  <c:v>1.3399730000000001</c:v>
                </c:pt>
                <c:pt idx="7283">
                  <c:v>1.3399730000000001</c:v>
                </c:pt>
                <c:pt idx="7284">
                  <c:v>1.34042499999999</c:v>
                </c:pt>
                <c:pt idx="7285">
                  <c:v>1.3411930000000001</c:v>
                </c:pt>
                <c:pt idx="7286">
                  <c:v>1.34286799999999</c:v>
                </c:pt>
                <c:pt idx="7287">
                  <c:v>1.343199</c:v>
                </c:pt>
                <c:pt idx="7288">
                  <c:v>1.3446</c:v>
                </c:pt>
                <c:pt idx="7289">
                  <c:v>1.3450580000000001</c:v>
                </c:pt>
                <c:pt idx="7290">
                  <c:v>1.3462670000000001</c:v>
                </c:pt>
                <c:pt idx="7291">
                  <c:v>1.34714299999999</c:v>
                </c:pt>
                <c:pt idx="7292">
                  <c:v>1.3480239999999899</c:v>
                </c:pt>
                <c:pt idx="7293">
                  <c:v>1.34897299999999</c:v>
                </c:pt>
                <c:pt idx="7294">
                  <c:v>1.34897299999999</c:v>
                </c:pt>
                <c:pt idx="7295">
                  <c:v>1.349936</c:v>
                </c:pt>
                <c:pt idx="7296">
                  <c:v>1.3509249999999899</c:v>
                </c:pt>
                <c:pt idx="7297">
                  <c:v>1.351801</c:v>
                </c:pt>
                <c:pt idx="7298">
                  <c:v>1.35315399999999</c:v>
                </c:pt>
                <c:pt idx="7299">
                  <c:v>1.353677</c:v>
                </c:pt>
                <c:pt idx="7300">
                  <c:v>1.35475699999999</c:v>
                </c:pt>
                <c:pt idx="7301">
                  <c:v>1.356133</c:v>
                </c:pt>
                <c:pt idx="7302">
                  <c:v>1.3569640000000001</c:v>
                </c:pt>
                <c:pt idx="7303">
                  <c:v>1.3581319999999899</c:v>
                </c:pt>
                <c:pt idx="7304">
                  <c:v>1.3581319999999899</c:v>
                </c:pt>
                <c:pt idx="7305">
                  <c:v>1.35928599999999</c:v>
                </c:pt>
                <c:pt idx="7306">
                  <c:v>1.36021499999999</c:v>
                </c:pt>
                <c:pt idx="7307">
                  <c:v>1.36136699999999</c:v>
                </c:pt>
                <c:pt idx="7308">
                  <c:v>1.3623890000000001</c:v>
                </c:pt>
                <c:pt idx="7309">
                  <c:v>1.3636010000000001</c:v>
                </c:pt>
                <c:pt idx="7310">
                  <c:v>1.365021</c:v>
                </c:pt>
                <c:pt idx="7311">
                  <c:v>1.3662639999999899</c:v>
                </c:pt>
                <c:pt idx="7312">
                  <c:v>1.3675729999999899</c:v>
                </c:pt>
                <c:pt idx="7313">
                  <c:v>1.36850899999999</c:v>
                </c:pt>
                <c:pt idx="7314">
                  <c:v>1.36985</c:v>
                </c:pt>
                <c:pt idx="7315">
                  <c:v>1.36985</c:v>
                </c:pt>
                <c:pt idx="7316">
                  <c:v>1.371178</c:v>
                </c:pt>
                <c:pt idx="7317">
                  <c:v>1.37262799999999</c:v>
                </c:pt>
                <c:pt idx="7318">
                  <c:v>1.37367499999999</c:v>
                </c:pt>
                <c:pt idx="7319">
                  <c:v>1.3750629999999899</c:v>
                </c:pt>
                <c:pt idx="7320">
                  <c:v>1.37623099999999</c:v>
                </c:pt>
                <c:pt idx="7321">
                  <c:v>1.37773199999999</c:v>
                </c:pt>
                <c:pt idx="7322">
                  <c:v>1.3791580000000001</c:v>
                </c:pt>
                <c:pt idx="7323">
                  <c:v>1.38046</c:v>
                </c:pt>
                <c:pt idx="7324">
                  <c:v>1.381572</c:v>
                </c:pt>
                <c:pt idx="7325">
                  <c:v>1.381572</c:v>
                </c:pt>
                <c:pt idx="7326">
                  <c:v>1.3829929999999899</c:v>
                </c:pt>
                <c:pt idx="7327">
                  <c:v>1.38408299999999</c:v>
                </c:pt>
                <c:pt idx="7328">
                  <c:v>1.3852469999999899</c:v>
                </c:pt>
                <c:pt idx="7329">
                  <c:v>1.38663</c:v>
                </c:pt>
                <c:pt idx="7330">
                  <c:v>1.38816899999999</c:v>
                </c:pt>
                <c:pt idx="7331">
                  <c:v>1.3892359999999899</c:v>
                </c:pt>
                <c:pt idx="7332">
                  <c:v>1.39086299999999</c:v>
                </c:pt>
                <c:pt idx="7333">
                  <c:v>1.39207199999999</c:v>
                </c:pt>
                <c:pt idx="7334">
                  <c:v>1.3934709999999899</c:v>
                </c:pt>
                <c:pt idx="7335">
                  <c:v>1.39519199999999</c:v>
                </c:pt>
                <c:pt idx="7336">
                  <c:v>1.39519199999999</c:v>
                </c:pt>
                <c:pt idx="7337">
                  <c:v>1.3965860000000001</c:v>
                </c:pt>
                <c:pt idx="7338">
                  <c:v>1.3979919999999899</c:v>
                </c:pt>
                <c:pt idx="7339">
                  <c:v>1.39943799999999</c:v>
                </c:pt>
                <c:pt idx="7340">
                  <c:v>1.4008910000000001</c:v>
                </c:pt>
                <c:pt idx="7341">
                  <c:v>1.4026510000000001</c:v>
                </c:pt>
                <c:pt idx="7342">
                  <c:v>1.404258</c:v>
                </c:pt>
                <c:pt idx="7343">
                  <c:v>1.4060509999999899</c:v>
                </c:pt>
                <c:pt idx="7344">
                  <c:v>1.407977</c:v>
                </c:pt>
                <c:pt idx="7345">
                  <c:v>1.40962699999999</c:v>
                </c:pt>
                <c:pt idx="7346">
                  <c:v>1.4117139999999899</c:v>
                </c:pt>
                <c:pt idx="7347">
                  <c:v>1.4117139999999899</c:v>
                </c:pt>
                <c:pt idx="7348">
                  <c:v>1.4135530000000001</c:v>
                </c:pt>
                <c:pt idx="7349">
                  <c:v>1.4155470000000001</c:v>
                </c:pt>
                <c:pt idx="7350">
                  <c:v>1.4176059999999899</c:v>
                </c:pt>
                <c:pt idx="7351">
                  <c:v>1.4195660000000001</c:v>
                </c:pt>
                <c:pt idx="7352">
                  <c:v>1.4216869999999899</c:v>
                </c:pt>
                <c:pt idx="7353">
                  <c:v>1.42396699999999</c:v>
                </c:pt>
                <c:pt idx="7354">
                  <c:v>1.42619399999999</c:v>
                </c:pt>
                <c:pt idx="7355">
                  <c:v>1.4283809999999899</c:v>
                </c:pt>
                <c:pt idx="7356">
                  <c:v>1.430593</c:v>
                </c:pt>
                <c:pt idx="7357">
                  <c:v>1.430593</c:v>
                </c:pt>
                <c:pt idx="7358">
                  <c:v>1.4327989999999899</c:v>
                </c:pt>
                <c:pt idx="7359">
                  <c:v>1.4351400000000001</c:v>
                </c:pt>
                <c:pt idx="7360">
                  <c:v>1.4372149999999899</c:v>
                </c:pt>
                <c:pt idx="7361">
                  <c:v>1.4395910000000001</c:v>
                </c:pt>
                <c:pt idx="7362">
                  <c:v>1.44165699999999</c:v>
                </c:pt>
                <c:pt idx="7363">
                  <c:v>1.44418599999999</c:v>
                </c:pt>
                <c:pt idx="7364">
                  <c:v>1.44683099999999</c:v>
                </c:pt>
                <c:pt idx="7365">
                  <c:v>1.449292</c:v>
                </c:pt>
                <c:pt idx="7366">
                  <c:v>1.451743</c:v>
                </c:pt>
                <c:pt idx="7367">
                  <c:v>1.4542489999999899</c:v>
                </c:pt>
                <c:pt idx="7368">
                  <c:v>1.4542489999999899</c:v>
                </c:pt>
                <c:pt idx="7369">
                  <c:v>1.456725</c:v>
                </c:pt>
                <c:pt idx="7370">
                  <c:v>1.4591890000000001</c:v>
                </c:pt>
                <c:pt idx="7371">
                  <c:v>1.461551</c:v>
                </c:pt>
                <c:pt idx="7372">
                  <c:v>1.46386499999999</c:v>
                </c:pt>
                <c:pt idx="7373">
                  <c:v>1.4664429999999899</c:v>
                </c:pt>
                <c:pt idx="7374">
                  <c:v>1.46870999999999</c:v>
                </c:pt>
                <c:pt idx="7375">
                  <c:v>1.4710319999999899</c:v>
                </c:pt>
                <c:pt idx="7376">
                  <c:v>1.473438</c:v>
                </c:pt>
                <c:pt idx="7377">
                  <c:v>1.47574399999999</c:v>
                </c:pt>
                <c:pt idx="7378">
                  <c:v>1.47574399999999</c:v>
                </c:pt>
                <c:pt idx="7379">
                  <c:v>1.4779709999999899</c:v>
                </c:pt>
                <c:pt idx="7380">
                  <c:v>1.4802740000000001</c:v>
                </c:pt>
                <c:pt idx="7381">
                  <c:v>1.4824809999999899</c:v>
                </c:pt>
                <c:pt idx="7382">
                  <c:v>1.48472899999999</c:v>
                </c:pt>
                <c:pt idx="7383">
                  <c:v>1.486985</c:v>
                </c:pt>
                <c:pt idx="7384">
                  <c:v>1.48916599999999</c:v>
                </c:pt>
                <c:pt idx="7385">
                  <c:v>1.491441</c:v>
                </c:pt>
                <c:pt idx="7386">
                  <c:v>1.49352799999999</c:v>
                </c:pt>
                <c:pt idx="7387">
                  <c:v>1.49564699999999</c:v>
                </c:pt>
                <c:pt idx="7388">
                  <c:v>1.4977480000000001</c:v>
                </c:pt>
                <c:pt idx="7389">
                  <c:v>1.4977480000000001</c:v>
                </c:pt>
                <c:pt idx="7390">
                  <c:v>1.4999100000000001</c:v>
                </c:pt>
                <c:pt idx="7391">
                  <c:v>1.50217299999999</c:v>
                </c:pt>
                <c:pt idx="7392">
                  <c:v>1.5043059999999899</c:v>
                </c:pt>
                <c:pt idx="7393">
                  <c:v>1.506534</c:v>
                </c:pt>
                <c:pt idx="7394">
                  <c:v>1.5086090000000001</c:v>
                </c:pt>
                <c:pt idx="7395">
                  <c:v>1.5108250000000001</c:v>
                </c:pt>
                <c:pt idx="7396">
                  <c:v>1.51297499999999</c:v>
                </c:pt>
                <c:pt idx="7397">
                  <c:v>1.51505299999999</c:v>
                </c:pt>
                <c:pt idx="7398">
                  <c:v>1.51679699999999</c:v>
                </c:pt>
                <c:pt idx="7399">
                  <c:v>1.5188489999999899</c:v>
                </c:pt>
                <c:pt idx="7400">
                  <c:v>1.5188489999999899</c:v>
                </c:pt>
                <c:pt idx="7401">
                  <c:v>1.5207599999999899</c:v>
                </c:pt>
                <c:pt idx="7402">
                  <c:v>1.5226310000000001</c:v>
                </c:pt>
                <c:pt idx="7403">
                  <c:v>1.52457799999999</c:v>
                </c:pt>
                <c:pt idx="7404">
                  <c:v>1.5265120000000001</c:v>
                </c:pt>
                <c:pt idx="7405">
                  <c:v>1.5283869999999899</c:v>
                </c:pt>
                <c:pt idx="7406">
                  <c:v>1.53029999999999</c:v>
                </c:pt>
                <c:pt idx="7407">
                  <c:v>1.53228699999999</c:v>
                </c:pt>
                <c:pt idx="7408">
                  <c:v>1.534127</c:v>
                </c:pt>
                <c:pt idx="7409">
                  <c:v>1.5358700000000001</c:v>
                </c:pt>
                <c:pt idx="7410">
                  <c:v>1.5358700000000001</c:v>
                </c:pt>
                <c:pt idx="7411">
                  <c:v>1.53756899999999</c:v>
                </c:pt>
                <c:pt idx="7412">
                  <c:v>1.5392459999999899</c:v>
                </c:pt>
                <c:pt idx="7413">
                  <c:v>1.540748</c:v>
                </c:pt>
                <c:pt idx="7414">
                  <c:v>1.54235699999999</c:v>
                </c:pt>
                <c:pt idx="7415">
                  <c:v>1.54392799999999</c:v>
                </c:pt>
                <c:pt idx="7416">
                  <c:v>1.5453429999999899</c:v>
                </c:pt>
                <c:pt idx="7417">
                  <c:v>1.5467869999999899</c:v>
                </c:pt>
                <c:pt idx="7418">
                  <c:v>1.5484450000000001</c:v>
                </c:pt>
                <c:pt idx="7419">
                  <c:v>1.55006599999999</c:v>
                </c:pt>
                <c:pt idx="7420">
                  <c:v>1.55180099999999</c:v>
                </c:pt>
                <c:pt idx="7421">
                  <c:v>1.55180099999999</c:v>
                </c:pt>
                <c:pt idx="7422">
                  <c:v>1.5535890000000001</c:v>
                </c:pt>
                <c:pt idx="7423">
                  <c:v>1.555374</c:v>
                </c:pt>
                <c:pt idx="7424">
                  <c:v>1.5570809999999899</c:v>
                </c:pt>
                <c:pt idx="7425">
                  <c:v>1.558964</c:v>
                </c:pt>
                <c:pt idx="7426">
                  <c:v>1.5608470000000001</c:v>
                </c:pt>
                <c:pt idx="7427">
                  <c:v>1.562667</c:v>
                </c:pt>
                <c:pt idx="7428">
                  <c:v>1.5647949999999899</c:v>
                </c:pt>
                <c:pt idx="7429">
                  <c:v>1.5666500000000001</c:v>
                </c:pt>
                <c:pt idx="7430">
                  <c:v>1.5691090000000001</c:v>
                </c:pt>
                <c:pt idx="7431">
                  <c:v>1.5691090000000001</c:v>
                </c:pt>
                <c:pt idx="7432">
                  <c:v>1.571447</c:v>
                </c:pt>
                <c:pt idx="7433">
                  <c:v>1.5736330000000001</c:v>
                </c:pt>
                <c:pt idx="7434">
                  <c:v>1.5760730000000001</c:v>
                </c:pt>
                <c:pt idx="7435">
                  <c:v>1.5783529999999899</c:v>
                </c:pt>
                <c:pt idx="7436">
                  <c:v>1.580667</c:v>
                </c:pt>
                <c:pt idx="7437">
                  <c:v>1.5829519999999899</c:v>
                </c:pt>
                <c:pt idx="7438">
                  <c:v>1.585372</c:v>
                </c:pt>
                <c:pt idx="7439">
                  <c:v>1.5874870000000001</c:v>
                </c:pt>
                <c:pt idx="7440">
                  <c:v>1.5896330000000001</c:v>
                </c:pt>
                <c:pt idx="7441">
                  <c:v>1.5918000000000001</c:v>
                </c:pt>
                <c:pt idx="7442">
                  <c:v>1.5918000000000001</c:v>
                </c:pt>
                <c:pt idx="7443">
                  <c:v>1.59406899999999</c:v>
                </c:pt>
                <c:pt idx="7444">
                  <c:v>1.59656799999999</c:v>
                </c:pt>
                <c:pt idx="7445">
                  <c:v>1.5986880000000001</c:v>
                </c:pt>
                <c:pt idx="7446">
                  <c:v>1.600503</c:v>
                </c:pt>
                <c:pt idx="7447">
                  <c:v>1.6024080000000001</c:v>
                </c:pt>
                <c:pt idx="7448">
                  <c:v>1.6042559999999899</c:v>
                </c:pt>
                <c:pt idx="7449">
                  <c:v>1.6063350000000001</c:v>
                </c:pt>
                <c:pt idx="7450">
                  <c:v>1.60803899999999</c:v>
                </c:pt>
                <c:pt idx="7451">
                  <c:v>1.6098520000000001</c:v>
                </c:pt>
                <c:pt idx="7452">
                  <c:v>1.61170999999999</c:v>
                </c:pt>
                <c:pt idx="7453">
                  <c:v>1.61170999999999</c:v>
                </c:pt>
                <c:pt idx="7454">
                  <c:v>1.61338899999999</c:v>
                </c:pt>
                <c:pt idx="7455">
                  <c:v>1.6154569999999899</c:v>
                </c:pt>
                <c:pt idx="7456">
                  <c:v>1.6175459999999899</c:v>
                </c:pt>
                <c:pt idx="7457">
                  <c:v>1.619321</c:v>
                </c:pt>
                <c:pt idx="7458">
                  <c:v>1.6215109999999899</c:v>
                </c:pt>
                <c:pt idx="7459">
                  <c:v>1.623426</c:v>
                </c:pt>
                <c:pt idx="7460">
                  <c:v>1.625105</c:v>
                </c:pt>
                <c:pt idx="7461">
                  <c:v>1.62708399999999</c:v>
                </c:pt>
                <c:pt idx="7462">
                  <c:v>1.6289990000000001</c:v>
                </c:pt>
                <c:pt idx="7463">
                  <c:v>1.6289990000000001</c:v>
                </c:pt>
                <c:pt idx="7464">
                  <c:v>1.631159</c:v>
                </c:pt>
                <c:pt idx="7465">
                  <c:v>1.6330469999999899</c:v>
                </c:pt>
                <c:pt idx="7466">
                  <c:v>1.6346750000000001</c:v>
                </c:pt>
                <c:pt idx="7467">
                  <c:v>1.6367719999999899</c:v>
                </c:pt>
                <c:pt idx="7468">
                  <c:v>1.6389750000000001</c:v>
                </c:pt>
                <c:pt idx="7469">
                  <c:v>1.6410579999999899</c:v>
                </c:pt>
                <c:pt idx="7470">
                  <c:v>1.6431100000000001</c:v>
                </c:pt>
                <c:pt idx="7471">
                  <c:v>1.6448400000000001</c:v>
                </c:pt>
                <c:pt idx="7472">
                  <c:v>1.6472389999999899</c:v>
                </c:pt>
                <c:pt idx="7473">
                  <c:v>1.6488309999999899</c:v>
                </c:pt>
                <c:pt idx="7474">
                  <c:v>1.6488309999999899</c:v>
                </c:pt>
                <c:pt idx="7475">
                  <c:v>1.65082799999999</c:v>
                </c:pt>
                <c:pt idx="7476">
                  <c:v>1.6529499999999899</c:v>
                </c:pt>
                <c:pt idx="7477">
                  <c:v>1.6547879999999899</c:v>
                </c:pt>
                <c:pt idx="7478">
                  <c:v>1.65671699999999</c:v>
                </c:pt>
                <c:pt idx="7479">
                  <c:v>1.6590039999999899</c:v>
                </c:pt>
                <c:pt idx="7480">
                  <c:v>1.6607860000000001</c:v>
                </c:pt>
                <c:pt idx="7481">
                  <c:v>1.6627209999999899</c:v>
                </c:pt>
                <c:pt idx="7482">
                  <c:v>1.6646460000000001</c:v>
                </c:pt>
                <c:pt idx="7483">
                  <c:v>1.666528</c:v>
                </c:pt>
                <c:pt idx="7484">
                  <c:v>1.66831799999999</c:v>
                </c:pt>
                <c:pt idx="7485">
                  <c:v>1.66831799999999</c:v>
                </c:pt>
                <c:pt idx="7486">
                  <c:v>1.6703490000000001</c:v>
                </c:pt>
                <c:pt idx="7487">
                  <c:v>1.67252</c:v>
                </c:pt>
                <c:pt idx="7488">
                  <c:v>1.6743589999999899</c:v>
                </c:pt>
                <c:pt idx="7489">
                  <c:v>1.676428</c:v>
                </c:pt>
                <c:pt idx="7490">
                  <c:v>1.67885799999999</c:v>
                </c:pt>
                <c:pt idx="7491">
                  <c:v>1.680871</c:v>
                </c:pt>
                <c:pt idx="7492">
                  <c:v>1.6826080000000001</c:v>
                </c:pt>
                <c:pt idx="7493">
                  <c:v>1.684493</c:v>
                </c:pt>
                <c:pt idx="7494">
                  <c:v>1.686698</c:v>
                </c:pt>
                <c:pt idx="7495">
                  <c:v>1.686698</c:v>
                </c:pt>
                <c:pt idx="7496">
                  <c:v>1.6880569999999899</c:v>
                </c:pt>
                <c:pt idx="7497">
                  <c:v>1.68987799999999</c:v>
                </c:pt>
                <c:pt idx="7498">
                  <c:v>1.69171</c:v>
                </c:pt>
                <c:pt idx="7499">
                  <c:v>1.69350299999999</c:v>
                </c:pt>
                <c:pt idx="7500">
                  <c:v>1.695303</c:v>
                </c:pt>
                <c:pt idx="7501">
                  <c:v>1.697316</c:v>
                </c:pt>
                <c:pt idx="7502">
                  <c:v>1.6991540000000001</c:v>
                </c:pt>
                <c:pt idx="7503">
                  <c:v>1.700461</c:v>
                </c:pt>
                <c:pt idx="7504">
                  <c:v>1.70259599999999</c:v>
                </c:pt>
                <c:pt idx="7505">
                  <c:v>1.70448599999999</c:v>
                </c:pt>
                <c:pt idx="7506">
                  <c:v>1.70448599999999</c:v>
                </c:pt>
                <c:pt idx="7507">
                  <c:v>1.70586199999999</c:v>
                </c:pt>
                <c:pt idx="7508">
                  <c:v>1.707481</c:v>
                </c:pt>
                <c:pt idx="7509">
                  <c:v>1.7087969999999899</c:v>
                </c:pt>
                <c:pt idx="7510">
                  <c:v>1.7103170000000001</c:v>
                </c:pt>
                <c:pt idx="7511">
                  <c:v>1.7116210000000001</c:v>
                </c:pt>
                <c:pt idx="7512">
                  <c:v>1.7129270000000001</c:v>
                </c:pt>
                <c:pt idx="7513">
                  <c:v>1.714658</c:v>
                </c:pt>
                <c:pt idx="7514">
                  <c:v>1.7160200000000001</c:v>
                </c:pt>
                <c:pt idx="7515">
                  <c:v>1.71696599999999</c:v>
                </c:pt>
                <c:pt idx="7516">
                  <c:v>1.71696599999999</c:v>
                </c:pt>
                <c:pt idx="7517">
                  <c:v>1.718288</c:v>
                </c:pt>
                <c:pt idx="7518">
                  <c:v>1.7192670000000001</c:v>
                </c:pt>
                <c:pt idx="7519">
                  <c:v>1.7203219999999899</c:v>
                </c:pt>
                <c:pt idx="7520">
                  <c:v>1.721001</c:v>
                </c:pt>
                <c:pt idx="7521">
                  <c:v>1.7219370000000001</c:v>
                </c:pt>
                <c:pt idx="7522">
                  <c:v>1.7229049999999899</c:v>
                </c:pt>
                <c:pt idx="7523">
                  <c:v>1.7234039999999899</c:v>
                </c:pt>
                <c:pt idx="7524">
                  <c:v>1.7247319999999899</c:v>
                </c:pt>
                <c:pt idx="7525">
                  <c:v>1.7254670000000001</c:v>
                </c:pt>
                <c:pt idx="7526">
                  <c:v>1.7264999999999899</c:v>
                </c:pt>
                <c:pt idx="7527">
                  <c:v>1.7264999999999899</c:v>
                </c:pt>
                <c:pt idx="7528">
                  <c:v>1.727225</c:v>
                </c:pt>
                <c:pt idx="7529">
                  <c:v>1.72814</c:v>
                </c:pt>
                <c:pt idx="7530">
                  <c:v>1.729122</c:v>
                </c:pt>
                <c:pt idx="7531">
                  <c:v>1.7302759999999899</c:v>
                </c:pt>
                <c:pt idx="7532">
                  <c:v>1.7309000000000001</c:v>
                </c:pt>
                <c:pt idx="7533">
                  <c:v>1.7318309999999899</c:v>
                </c:pt>
                <c:pt idx="7534">
                  <c:v>1.732599</c:v>
                </c:pt>
                <c:pt idx="7535">
                  <c:v>1.7336309999999899</c:v>
                </c:pt>
                <c:pt idx="7536">
                  <c:v>1.7344390000000001</c:v>
                </c:pt>
                <c:pt idx="7537">
                  <c:v>1.73541999999999</c:v>
                </c:pt>
                <c:pt idx="7538">
                  <c:v>1.73541999999999</c:v>
                </c:pt>
                <c:pt idx="7539">
                  <c:v>1.7361580000000001</c:v>
                </c:pt>
                <c:pt idx="7540">
                  <c:v>1.736971</c:v>
                </c:pt>
                <c:pt idx="7541">
                  <c:v>1.737824</c:v>
                </c:pt>
                <c:pt idx="7542">
                  <c:v>1.7385219999999899</c:v>
                </c:pt>
                <c:pt idx="7543">
                  <c:v>1.7392799999999899</c:v>
                </c:pt>
                <c:pt idx="7544">
                  <c:v>1.740612</c:v>
                </c:pt>
                <c:pt idx="7545">
                  <c:v>1.7410760000000001</c:v>
                </c:pt>
                <c:pt idx="7546">
                  <c:v>1.74180599999999</c:v>
                </c:pt>
                <c:pt idx="7547">
                  <c:v>1.7430000000000001</c:v>
                </c:pt>
                <c:pt idx="7548">
                  <c:v>1.7430000000000001</c:v>
                </c:pt>
                <c:pt idx="7549">
                  <c:v>1.74355999999999</c:v>
                </c:pt>
                <c:pt idx="7550">
                  <c:v>1.7444949999999899</c:v>
                </c:pt>
                <c:pt idx="7551">
                  <c:v>1.7451209999999899</c:v>
                </c:pt>
                <c:pt idx="7552">
                  <c:v>1.74587099999999</c:v>
                </c:pt>
                <c:pt idx="7553">
                  <c:v>1.74677499999999</c:v>
                </c:pt>
                <c:pt idx="7554">
                  <c:v>1.747333</c:v>
                </c:pt>
                <c:pt idx="7555">
                  <c:v>1.74797</c:v>
                </c:pt>
                <c:pt idx="7556">
                  <c:v>1.748928</c:v>
                </c:pt>
                <c:pt idx="7557">
                  <c:v>1.7491570000000001</c:v>
                </c:pt>
                <c:pt idx="7558">
                  <c:v>1.74994399999999</c:v>
                </c:pt>
                <c:pt idx="7559">
                  <c:v>1.74994399999999</c:v>
                </c:pt>
                <c:pt idx="7560">
                  <c:v>1.750445</c:v>
                </c:pt>
                <c:pt idx="7561">
                  <c:v>1.75080999999999</c:v>
                </c:pt>
                <c:pt idx="7562">
                  <c:v>1.7512460000000001</c:v>
                </c:pt>
                <c:pt idx="7563">
                  <c:v>1.752437</c:v>
                </c:pt>
                <c:pt idx="7564">
                  <c:v>1.7525280000000001</c:v>
                </c:pt>
                <c:pt idx="7565">
                  <c:v>1.753044</c:v>
                </c:pt>
                <c:pt idx="7566">
                  <c:v>1.7534050000000001</c:v>
                </c:pt>
                <c:pt idx="7567">
                  <c:v>1.75407</c:v>
                </c:pt>
                <c:pt idx="7568">
                  <c:v>1.7546489999999899</c:v>
                </c:pt>
                <c:pt idx="7569">
                  <c:v>1.7546489999999899</c:v>
                </c:pt>
                <c:pt idx="7570">
                  <c:v>1.7551669999999899</c:v>
                </c:pt>
                <c:pt idx="7571">
                  <c:v>1.7555510000000001</c:v>
                </c:pt>
                <c:pt idx="7572">
                  <c:v>1.7559750000000001</c:v>
                </c:pt>
                <c:pt idx="7573">
                  <c:v>1.75629699999999</c:v>
                </c:pt>
                <c:pt idx="7574">
                  <c:v>1.7567980000000001</c:v>
                </c:pt>
                <c:pt idx="7575">
                  <c:v>1.756996</c:v>
                </c:pt>
                <c:pt idx="7576">
                  <c:v>1.7572920000000001</c:v>
                </c:pt>
                <c:pt idx="7577">
                  <c:v>1.757711</c:v>
                </c:pt>
                <c:pt idx="7578">
                  <c:v>1.758221</c:v>
                </c:pt>
                <c:pt idx="7579">
                  <c:v>1.758494</c:v>
                </c:pt>
                <c:pt idx="7580">
                  <c:v>1.758494</c:v>
                </c:pt>
                <c:pt idx="7581">
                  <c:v>1.75916399999999</c:v>
                </c:pt>
                <c:pt idx="7582">
                  <c:v>1.7594780000000001</c:v>
                </c:pt>
                <c:pt idx="7583">
                  <c:v>1.7598529999999899</c:v>
                </c:pt>
                <c:pt idx="7584">
                  <c:v>1.7604550000000001</c:v>
                </c:pt>
                <c:pt idx="7585">
                  <c:v>1.76064799999999</c:v>
                </c:pt>
                <c:pt idx="7586">
                  <c:v>1.760939</c:v>
                </c:pt>
                <c:pt idx="7587">
                  <c:v>1.7613160000000001</c:v>
                </c:pt>
                <c:pt idx="7588">
                  <c:v>1.7614799999999899</c:v>
                </c:pt>
                <c:pt idx="7589">
                  <c:v>1.7612760000000001</c:v>
                </c:pt>
                <c:pt idx="7590">
                  <c:v>1.76176299999999</c:v>
                </c:pt>
                <c:pt idx="7591">
                  <c:v>1.76176299999999</c:v>
                </c:pt>
                <c:pt idx="7592">
                  <c:v>1.7621230000000001</c:v>
                </c:pt>
                <c:pt idx="7593">
                  <c:v>1.7622599999999899</c:v>
                </c:pt>
                <c:pt idx="7594">
                  <c:v>1.76243499999999</c:v>
                </c:pt>
                <c:pt idx="7595">
                  <c:v>1.763082</c:v>
                </c:pt>
                <c:pt idx="7596">
                  <c:v>1.7628680000000001</c:v>
                </c:pt>
                <c:pt idx="7597">
                  <c:v>1.7630319999999899</c:v>
                </c:pt>
                <c:pt idx="7598">
                  <c:v>1.7633589999999899</c:v>
                </c:pt>
                <c:pt idx="7599">
                  <c:v>1.76342299999999</c:v>
                </c:pt>
                <c:pt idx="7600">
                  <c:v>1.76356899999999</c:v>
                </c:pt>
                <c:pt idx="7601">
                  <c:v>1.76356899999999</c:v>
                </c:pt>
                <c:pt idx="7602">
                  <c:v>1.7635670000000001</c:v>
                </c:pt>
                <c:pt idx="7603">
                  <c:v>1.76351999999999</c:v>
                </c:pt>
                <c:pt idx="7604">
                  <c:v>1.763306</c:v>
                </c:pt>
                <c:pt idx="7605">
                  <c:v>1.76367099999999</c:v>
                </c:pt>
                <c:pt idx="7606">
                  <c:v>1.7640199999999899</c:v>
                </c:pt>
                <c:pt idx="7607">
                  <c:v>1.763673</c:v>
                </c:pt>
                <c:pt idx="7608">
                  <c:v>1.76397</c:v>
                </c:pt>
                <c:pt idx="7609">
                  <c:v>1.7640020000000001</c:v>
                </c:pt>
                <c:pt idx="7610">
                  <c:v>1.7638050000000001</c:v>
                </c:pt>
                <c:pt idx="7611">
                  <c:v>1.76419499999999</c:v>
                </c:pt>
                <c:pt idx="7612">
                  <c:v>1.76419499999999</c:v>
                </c:pt>
                <c:pt idx="7613">
                  <c:v>1.764448</c:v>
                </c:pt>
                <c:pt idx="7614">
                  <c:v>1.76417</c:v>
                </c:pt>
                <c:pt idx="7615">
                  <c:v>1.7644979999999899</c:v>
                </c:pt>
                <c:pt idx="7616">
                  <c:v>1.7643139999999899</c:v>
                </c:pt>
                <c:pt idx="7617">
                  <c:v>1.7641340000000001</c:v>
                </c:pt>
                <c:pt idx="7618">
                  <c:v>1.76410599999999</c:v>
                </c:pt>
                <c:pt idx="7619">
                  <c:v>1.7639130000000001</c:v>
                </c:pt>
                <c:pt idx="7620">
                  <c:v>1.76397899999999</c:v>
                </c:pt>
                <c:pt idx="7621">
                  <c:v>1.764202</c:v>
                </c:pt>
                <c:pt idx="7622">
                  <c:v>1.764202</c:v>
                </c:pt>
                <c:pt idx="7623">
                  <c:v>1.7638069999999899</c:v>
                </c:pt>
                <c:pt idx="7624">
                  <c:v>1.7637290000000001</c:v>
                </c:pt>
                <c:pt idx="7625">
                  <c:v>1.76304499999999</c:v>
                </c:pt>
                <c:pt idx="7626">
                  <c:v>1.7629680000000001</c:v>
                </c:pt>
                <c:pt idx="7627">
                  <c:v>1.7627740000000001</c:v>
                </c:pt>
                <c:pt idx="7628">
                  <c:v>1.7624930000000001</c:v>
                </c:pt>
                <c:pt idx="7629">
                  <c:v>1.76219199999999</c:v>
                </c:pt>
                <c:pt idx="7630">
                  <c:v>1.7615989999999899</c:v>
                </c:pt>
                <c:pt idx="7631">
                  <c:v>1.761301</c:v>
                </c:pt>
                <c:pt idx="7632">
                  <c:v>1.7607200000000001</c:v>
                </c:pt>
                <c:pt idx="7633">
                  <c:v>1.7607200000000001</c:v>
                </c:pt>
                <c:pt idx="7634">
                  <c:v>1.76030799999999</c:v>
                </c:pt>
                <c:pt idx="7635">
                  <c:v>1.7600610000000001</c:v>
                </c:pt>
                <c:pt idx="7636">
                  <c:v>1.7591779999999899</c:v>
                </c:pt>
                <c:pt idx="7637">
                  <c:v>1.758842</c:v>
                </c:pt>
                <c:pt idx="7638">
                  <c:v>1.7580039999999899</c:v>
                </c:pt>
                <c:pt idx="7639">
                  <c:v>1.757363</c:v>
                </c:pt>
                <c:pt idx="7640">
                  <c:v>1.75664799999999</c:v>
                </c:pt>
                <c:pt idx="7641">
                  <c:v>1.75598399999999</c:v>
                </c:pt>
                <c:pt idx="7642">
                  <c:v>1.755144</c:v>
                </c:pt>
                <c:pt idx="7643">
                  <c:v>1.7541770000000001</c:v>
                </c:pt>
                <c:pt idx="7644">
                  <c:v>1.7541770000000001</c:v>
                </c:pt>
                <c:pt idx="7645">
                  <c:v>1.75337399999999</c:v>
                </c:pt>
                <c:pt idx="7646">
                  <c:v>1.75269099999999</c:v>
                </c:pt>
                <c:pt idx="7647">
                  <c:v>1.75171399999999</c:v>
                </c:pt>
                <c:pt idx="7648">
                  <c:v>1.751136</c:v>
                </c:pt>
                <c:pt idx="7649">
                  <c:v>1.75057499999999</c:v>
                </c:pt>
                <c:pt idx="7650">
                  <c:v>1.7497780000000001</c:v>
                </c:pt>
                <c:pt idx="7651">
                  <c:v>1.7492920000000001</c:v>
                </c:pt>
                <c:pt idx="7652">
                  <c:v>1.748534</c:v>
                </c:pt>
                <c:pt idx="7653">
                  <c:v>1.7477590000000001</c:v>
                </c:pt>
                <c:pt idx="7654">
                  <c:v>1.7477590000000001</c:v>
                </c:pt>
                <c:pt idx="7655">
                  <c:v>1.74697199999999</c:v>
                </c:pt>
                <c:pt idx="7656">
                  <c:v>1.7460439999999899</c:v>
                </c:pt>
                <c:pt idx="7657">
                  <c:v>1.7451779999999899</c:v>
                </c:pt>
                <c:pt idx="7658">
                  <c:v>1.74440799999999</c:v>
                </c:pt>
                <c:pt idx="7659">
                  <c:v>1.7434959999999899</c:v>
                </c:pt>
                <c:pt idx="7660">
                  <c:v>1.74274799999999</c:v>
                </c:pt>
                <c:pt idx="7661">
                  <c:v>1.7419500000000001</c:v>
                </c:pt>
                <c:pt idx="7662">
                  <c:v>1.7413050000000001</c:v>
                </c:pt>
                <c:pt idx="7663">
                  <c:v>1.74039399999999</c:v>
                </c:pt>
                <c:pt idx="7664">
                  <c:v>1.7396400000000001</c:v>
                </c:pt>
                <c:pt idx="7665">
                  <c:v>1.7396400000000001</c:v>
                </c:pt>
                <c:pt idx="7666">
                  <c:v>1.7387980000000001</c:v>
                </c:pt>
                <c:pt idx="7667">
                  <c:v>1.738356</c:v>
                </c:pt>
                <c:pt idx="7668">
                  <c:v>1.73706599999999</c:v>
                </c:pt>
                <c:pt idx="7669">
                  <c:v>1.7362820000000001</c:v>
                </c:pt>
                <c:pt idx="7670">
                  <c:v>1.734696</c:v>
                </c:pt>
                <c:pt idx="7671">
                  <c:v>1.73389999999999</c:v>
                </c:pt>
                <c:pt idx="7672">
                  <c:v>1.7323329999999899</c:v>
                </c:pt>
                <c:pt idx="7673">
                  <c:v>1.7311209999999899</c:v>
                </c:pt>
                <c:pt idx="7674">
                  <c:v>1.7300800000000001</c:v>
                </c:pt>
                <c:pt idx="7675">
                  <c:v>1.7300800000000001</c:v>
                </c:pt>
                <c:pt idx="7676">
                  <c:v>1.7290049999999899</c:v>
                </c:pt>
                <c:pt idx="7677">
                  <c:v>1.7277340000000001</c:v>
                </c:pt>
                <c:pt idx="7678">
                  <c:v>1.726747</c:v>
                </c:pt>
                <c:pt idx="7679">
                  <c:v>1.72587599999999</c:v>
                </c:pt>
                <c:pt idx="7680">
                  <c:v>1.7248490000000001</c:v>
                </c:pt>
                <c:pt idx="7681">
                  <c:v>1.72355499999999</c:v>
                </c:pt>
                <c:pt idx="7682">
                  <c:v>1.722315</c:v>
                </c:pt>
                <c:pt idx="7683">
                  <c:v>1.72103399999999</c:v>
                </c:pt>
                <c:pt idx="7684">
                  <c:v>1.7195180000000001</c:v>
                </c:pt>
                <c:pt idx="7685">
                  <c:v>1.71848299999999</c:v>
                </c:pt>
                <c:pt idx="7686">
                  <c:v>1.71848299999999</c:v>
                </c:pt>
                <c:pt idx="7687">
                  <c:v>1.71723599999999</c:v>
                </c:pt>
                <c:pt idx="7688">
                  <c:v>1.7161770000000001</c:v>
                </c:pt>
                <c:pt idx="7689">
                  <c:v>1.7149239999999899</c:v>
                </c:pt>
                <c:pt idx="7690">
                  <c:v>1.713643</c:v>
                </c:pt>
                <c:pt idx="7691">
                  <c:v>1.71264799999999</c:v>
                </c:pt>
                <c:pt idx="7692">
                  <c:v>1.71179199999999</c:v>
                </c:pt>
                <c:pt idx="7693">
                  <c:v>1.7104269999999899</c:v>
                </c:pt>
                <c:pt idx="7694">
                  <c:v>1.7093879999999899</c:v>
                </c:pt>
                <c:pt idx="7695">
                  <c:v>1.7081820000000001</c:v>
                </c:pt>
                <c:pt idx="7696">
                  <c:v>1.7070259999999899</c:v>
                </c:pt>
                <c:pt idx="7697">
                  <c:v>1.7070259999999899</c:v>
                </c:pt>
                <c:pt idx="7698">
                  <c:v>1.70568699999999</c:v>
                </c:pt>
                <c:pt idx="7699">
                  <c:v>1.7045429999999899</c:v>
                </c:pt>
                <c:pt idx="7700">
                  <c:v>1.70377299999999</c:v>
                </c:pt>
                <c:pt idx="7701">
                  <c:v>1.702609</c:v>
                </c:pt>
                <c:pt idx="7702">
                  <c:v>1.7013640000000001</c:v>
                </c:pt>
                <c:pt idx="7703">
                  <c:v>1.7003520000000001</c:v>
                </c:pt>
                <c:pt idx="7704">
                  <c:v>1.699365</c:v>
                </c:pt>
                <c:pt idx="7705">
                  <c:v>1.6983189999999899</c:v>
                </c:pt>
                <c:pt idx="7706">
                  <c:v>1.697049</c:v>
                </c:pt>
                <c:pt idx="7707">
                  <c:v>1.697049</c:v>
                </c:pt>
                <c:pt idx="7708">
                  <c:v>1.6960090000000001</c:v>
                </c:pt>
                <c:pt idx="7709">
                  <c:v>1.6946810000000001</c:v>
                </c:pt>
                <c:pt idx="7710">
                  <c:v>1.6936960000000001</c:v>
                </c:pt>
                <c:pt idx="7711">
                  <c:v>1.6924650000000001</c:v>
                </c:pt>
                <c:pt idx="7712">
                  <c:v>1.6913830000000001</c:v>
                </c:pt>
                <c:pt idx="7713">
                  <c:v>1.6899789999999899</c:v>
                </c:pt>
                <c:pt idx="7714">
                  <c:v>1.6888939999999899</c:v>
                </c:pt>
                <c:pt idx="7715">
                  <c:v>1.68749199999999</c:v>
                </c:pt>
                <c:pt idx="7716">
                  <c:v>1.6862200000000001</c:v>
                </c:pt>
                <c:pt idx="7717">
                  <c:v>1.68479599999999</c:v>
                </c:pt>
                <c:pt idx="7718">
                  <c:v>1.68479599999999</c:v>
                </c:pt>
                <c:pt idx="7719">
                  <c:v>1.683019</c:v>
                </c:pt>
                <c:pt idx="7720">
                  <c:v>1.681354</c:v>
                </c:pt>
                <c:pt idx="7721">
                  <c:v>1.679667</c:v>
                </c:pt>
                <c:pt idx="7722">
                  <c:v>1.6780809999999899</c:v>
                </c:pt>
                <c:pt idx="7723">
                  <c:v>1.676466</c:v>
                </c:pt>
                <c:pt idx="7724">
                  <c:v>1.6750579999999899</c:v>
                </c:pt>
                <c:pt idx="7725">
                  <c:v>1.67363799999999</c:v>
                </c:pt>
                <c:pt idx="7726">
                  <c:v>1.672166</c:v>
                </c:pt>
                <c:pt idx="7727">
                  <c:v>1.67087399999999</c:v>
                </c:pt>
                <c:pt idx="7728">
                  <c:v>1.669324</c:v>
                </c:pt>
                <c:pt idx="7729">
                  <c:v>1.669324</c:v>
                </c:pt>
                <c:pt idx="7730">
                  <c:v>1.668112</c:v>
                </c:pt>
                <c:pt idx="7731">
                  <c:v>1.66625</c:v>
                </c:pt>
                <c:pt idx="7732">
                  <c:v>1.66452599999999</c:v>
                </c:pt>
                <c:pt idx="7733">
                  <c:v>1.6630480000000001</c:v>
                </c:pt>
                <c:pt idx="7734">
                  <c:v>1.661456</c:v>
                </c:pt>
                <c:pt idx="7735">
                  <c:v>1.6600429999999899</c:v>
                </c:pt>
                <c:pt idx="7736">
                  <c:v>1.65853099999999</c:v>
                </c:pt>
                <c:pt idx="7737">
                  <c:v>1.657572</c:v>
                </c:pt>
                <c:pt idx="7738">
                  <c:v>1.6559219999999899</c:v>
                </c:pt>
                <c:pt idx="7739">
                  <c:v>1.6559219999999899</c:v>
                </c:pt>
                <c:pt idx="7740">
                  <c:v>1.6542870000000001</c:v>
                </c:pt>
                <c:pt idx="7741">
                  <c:v>1.65275499999999</c:v>
                </c:pt>
                <c:pt idx="7742">
                  <c:v>1.65148899999999</c:v>
                </c:pt>
                <c:pt idx="7743">
                  <c:v>1.6498330000000001</c:v>
                </c:pt>
                <c:pt idx="7744">
                  <c:v>1.6477649999999899</c:v>
                </c:pt>
                <c:pt idx="7745">
                  <c:v>1.6461490000000001</c:v>
                </c:pt>
                <c:pt idx="7746">
                  <c:v>1.6443909999999899</c:v>
                </c:pt>
                <c:pt idx="7747">
                  <c:v>1.64253</c:v>
                </c:pt>
                <c:pt idx="7748">
                  <c:v>1.6405320000000001</c:v>
                </c:pt>
                <c:pt idx="7749">
                  <c:v>1.6384190000000001</c:v>
                </c:pt>
                <c:pt idx="7750">
                  <c:v>1.6384190000000001</c:v>
                </c:pt>
                <c:pt idx="7751">
                  <c:v>1.636468</c:v>
                </c:pt>
                <c:pt idx="7752">
                  <c:v>1.63412</c:v>
                </c:pt>
                <c:pt idx="7753">
                  <c:v>1.63243599999999</c:v>
                </c:pt>
                <c:pt idx="7754">
                  <c:v>1.6304730000000001</c:v>
                </c:pt>
                <c:pt idx="7755">
                  <c:v>1.62822299999999</c:v>
                </c:pt>
                <c:pt idx="7756">
                  <c:v>1.6261350000000001</c:v>
                </c:pt>
                <c:pt idx="7757">
                  <c:v>1.624268</c:v>
                </c:pt>
                <c:pt idx="7758">
                  <c:v>1.62248999999999</c:v>
                </c:pt>
                <c:pt idx="7759">
                  <c:v>1.620681</c:v>
                </c:pt>
                <c:pt idx="7760">
                  <c:v>1.620681</c:v>
                </c:pt>
                <c:pt idx="7761">
                  <c:v>1.61860599999999</c:v>
                </c:pt>
                <c:pt idx="7762">
                  <c:v>1.6169290000000001</c:v>
                </c:pt>
                <c:pt idx="7763">
                  <c:v>1.6151450000000001</c:v>
                </c:pt>
                <c:pt idx="7764">
                  <c:v>1.6135649999999899</c:v>
                </c:pt>
                <c:pt idx="7765">
                  <c:v>1.6116740000000001</c:v>
                </c:pt>
                <c:pt idx="7766">
                  <c:v>1.610163</c:v>
                </c:pt>
                <c:pt idx="7767">
                  <c:v>1.60860899999999</c:v>
                </c:pt>
                <c:pt idx="7768">
                  <c:v>1.60682999999999</c:v>
                </c:pt>
                <c:pt idx="7769">
                  <c:v>1.60521899999999</c:v>
                </c:pt>
                <c:pt idx="7770">
                  <c:v>1.60366699999999</c:v>
                </c:pt>
                <c:pt idx="7771">
                  <c:v>1.60366699999999</c:v>
                </c:pt>
                <c:pt idx="7772">
                  <c:v>1.6019749999999899</c:v>
                </c:pt>
                <c:pt idx="7773">
                  <c:v>1.600419</c:v>
                </c:pt>
                <c:pt idx="7774">
                  <c:v>1.59897</c:v>
                </c:pt>
                <c:pt idx="7775">
                  <c:v>1.5973539999999899</c:v>
                </c:pt>
                <c:pt idx="7776">
                  <c:v>1.5957440000000001</c:v>
                </c:pt>
                <c:pt idx="7777">
                  <c:v>1.593982</c:v>
                </c:pt>
                <c:pt idx="7778">
                  <c:v>1.592473</c:v>
                </c:pt>
                <c:pt idx="7779">
                  <c:v>1.5906629999999899</c:v>
                </c:pt>
                <c:pt idx="7780">
                  <c:v>1.588762</c:v>
                </c:pt>
                <c:pt idx="7781">
                  <c:v>1.5871329999999899</c:v>
                </c:pt>
                <c:pt idx="7782">
                  <c:v>1.5871329999999899</c:v>
                </c:pt>
                <c:pt idx="7783">
                  <c:v>1.5850569999999899</c:v>
                </c:pt>
                <c:pt idx="7784">
                  <c:v>1.5829580000000001</c:v>
                </c:pt>
                <c:pt idx="7785">
                  <c:v>1.5810900000000001</c:v>
                </c:pt>
                <c:pt idx="7786">
                  <c:v>1.579353</c:v>
                </c:pt>
                <c:pt idx="7787">
                  <c:v>1.5773900000000001</c:v>
                </c:pt>
                <c:pt idx="7788">
                  <c:v>1.5759799999999899</c:v>
                </c:pt>
                <c:pt idx="7789">
                  <c:v>1.5743780000000001</c:v>
                </c:pt>
                <c:pt idx="7790">
                  <c:v>1.57259999999999</c:v>
                </c:pt>
                <c:pt idx="7791">
                  <c:v>1.570875</c:v>
                </c:pt>
                <c:pt idx="7792">
                  <c:v>1.570875</c:v>
                </c:pt>
                <c:pt idx="7793">
                  <c:v>1.56927799999999</c:v>
                </c:pt>
                <c:pt idx="7794">
                  <c:v>1.567612</c:v>
                </c:pt>
                <c:pt idx="7795">
                  <c:v>1.56615199999999</c:v>
                </c:pt>
                <c:pt idx="7796">
                  <c:v>1.5647519999999899</c:v>
                </c:pt>
                <c:pt idx="7797">
                  <c:v>1.563015</c:v>
                </c:pt>
                <c:pt idx="7798">
                  <c:v>1.56130199999999</c:v>
                </c:pt>
                <c:pt idx="7799">
                  <c:v>1.560176</c:v>
                </c:pt>
                <c:pt idx="7800">
                  <c:v>1.5581590000000001</c:v>
                </c:pt>
                <c:pt idx="7801">
                  <c:v>1.557069</c:v>
                </c:pt>
                <c:pt idx="7802">
                  <c:v>1.554991</c:v>
                </c:pt>
                <c:pt idx="7803">
                  <c:v>1.554991</c:v>
                </c:pt>
                <c:pt idx="7804">
                  <c:v>1.5539609999999899</c:v>
                </c:pt>
                <c:pt idx="7805">
                  <c:v>1.5527519999999899</c:v>
                </c:pt>
                <c:pt idx="7806">
                  <c:v>1.550856</c:v>
                </c:pt>
                <c:pt idx="7807">
                  <c:v>1.549328</c:v>
                </c:pt>
                <c:pt idx="7808">
                  <c:v>1.5478369999999899</c:v>
                </c:pt>
                <c:pt idx="7809">
                  <c:v>1.5452859999999899</c:v>
                </c:pt>
                <c:pt idx="7810">
                  <c:v>1.54323999999999</c:v>
                </c:pt>
                <c:pt idx="7811">
                  <c:v>1.5417989999999899</c:v>
                </c:pt>
                <c:pt idx="7812">
                  <c:v>1.539717</c:v>
                </c:pt>
                <c:pt idx="7813">
                  <c:v>1.539717</c:v>
                </c:pt>
                <c:pt idx="7814">
                  <c:v>1.537652</c:v>
                </c:pt>
                <c:pt idx="7815">
                  <c:v>1.535169</c:v>
                </c:pt>
                <c:pt idx="7816">
                  <c:v>1.5331109999999899</c:v>
                </c:pt>
                <c:pt idx="7817">
                  <c:v>1.5308820000000001</c:v>
                </c:pt>
                <c:pt idx="7818">
                  <c:v>1.5283659999999899</c:v>
                </c:pt>
                <c:pt idx="7819">
                  <c:v>1.5263279999999899</c:v>
                </c:pt>
                <c:pt idx="7820">
                  <c:v>1.524008</c:v>
                </c:pt>
                <c:pt idx="7821">
                  <c:v>1.5214920000000001</c:v>
                </c:pt>
                <c:pt idx="7822">
                  <c:v>1.5189330000000001</c:v>
                </c:pt>
                <c:pt idx="7823">
                  <c:v>1.5168029999999899</c:v>
                </c:pt>
                <c:pt idx="7824">
                  <c:v>1.5168029999999899</c:v>
                </c:pt>
                <c:pt idx="7825">
                  <c:v>1.51475599999999</c:v>
                </c:pt>
                <c:pt idx="7826">
                  <c:v>1.5122580000000001</c:v>
                </c:pt>
                <c:pt idx="7827">
                  <c:v>1.5104139999999899</c:v>
                </c:pt>
                <c:pt idx="7828">
                  <c:v>1.5082390000000001</c:v>
                </c:pt>
                <c:pt idx="7829">
                  <c:v>1.5063519999999899</c:v>
                </c:pt>
                <c:pt idx="7830">
                  <c:v>1.50474799999999</c:v>
                </c:pt>
                <c:pt idx="7831">
                  <c:v>1.5032110000000001</c:v>
                </c:pt>
                <c:pt idx="7832">
                  <c:v>1.500888</c:v>
                </c:pt>
                <c:pt idx="7833">
                  <c:v>1.498769</c:v>
                </c:pt>
                <c:pt idx="7834">
                  <c:v>1.4974369999999899</c:v>
                </c:pt>
                <c:pt idx="7835">
                  <c:v>1.4974369999999899</c:v>
                </c:pt>
                <c:pt idx="7836">
                  <c:v>1.4950699999999899</c:v>
                </c:pt>
                <c:pt idx="7837">
                  <c:v>1.49317699999999</c:v>
                </c:pt>
                <c:pt idx="7838">
                  <c:v>1.49133599999999</c:v>
                </c:pt>
                <c:pt idx="7839">
                  <c:v>1.489287</c:v>
                </c:pt>
                <c:pt idx="7840">
                  <c:v>1.4871399999999899</c:v>
                </c:pt>
                <c:pt idx="7841">
                  <c:v>1.484661</c:v>
                </c:pt>
                <c:pt idx="7842">
                  <c:v>1.48314999999999</c:v>
                </c:pt>
                <c:pt idx="7843">
                  <c:v>1.4811270000000001</c:v>
                </c:pt>
                <c:pt idx="7844">
                  <c:v>1.478464</c:v>
                </c:pt>
                <c:pt idx="7845">
                  <c:v>1.478464</c:v>
                </c:pt>
                <c:pt idx="7846">
                  <c:v>1.4765680000000001</c:v>
                </c:pt>
                <c:pt idx="7847">
                  <c:v>1.4747619999999899</c:v>
                </c:pt>
                <c:pt idx="7848">
                  <c:v>1.472839</c:v>
                </c:pt>
                <c:pt idx="7849">
                  <c:v>1.4710289999999899</c:v>
                </c:pt>
                <c:pt idx="7850">
                  <c:v>1.46834799999999</c:v>
                </c:pt>
                <c:pt idx="7851">
                  <c:v>1.46638299999999</c:v>
                </c:pt>
                <c:pt idx="7852">
                  <c:v>1.464299</c:v>
                </c:pt>
                <c:pt idx="7853">
                  <c:v>1.4622630000000001</c:v>
                </c:pt>
                <c:pt idx="7854">
                  <c:v>1.4607330000000001</c:v>
                </c:pt>
                <c:pt idx="7855">
                  <c:v>1.45840499999999</c:v>
                </c:pt>
                <c:pt idx="7856">
                  <c:v>1.45840499999999</c:v>
                </c:pt>
                <c:pt idx="7857">
                  <c:v>1.45614299999999</c:v>
                </c:pt>
                <c:pt idx="7858">
                  <c:v>1.4538139999999899</c:v>
                </c:pt>
                <c:pt idx="7859">
                  <c:v>1.4519219999999899</c:v>
                </c:pt>
                <c:pt idx="7860">
                  <c:v>1.45012099999999</c:v>
                </c:pt>
                <c:pt idx="7861">
                  <c:v>1.44772699999999</c:v>
                </c:pt>
                <c:pt idx="7862">
                  <c:v>1.4457599999999899</c:v>
                </c:pt>
                <c:pt idx="7863">
                  <c:v>1.443867</c:v>
                </c:pt>
                <c:pt idx="7864">
                  <c:v>1.4421850000000001</c:v>
                </c:pt>
                <c:pt idx="7865">
                  <c:v>1.4399219999999899</c:v>
                </c:pt>
                <c:pt idx="7866">
                  <c:v>1.4399219999999899</c:v>
                </c:pt>
                <c:pt idx="7867">
                  <c:v>1.4380189999999899</c:v>
                </c:pt>
                <c:pt idx="7868">
                  <c:v>1.4360759999999899</c:v>
                </c:pt>
                <c:pt idx="7869">
                  <c:v>1.4342710000000001</c:v>
                </c:pt>
                <c:pt idx="7870">
                  <c:v>1.4324049999999899</c:v>
                </c:pt>
                <c:pt idx="7871">
                  <c:v>1.43049599999999</c:v>
                </c:pt>
                <c:pt idx="7872">
                  <c:v>1.4285650000000001</c:v>
                </c:pt>
                <c:pt idx="7873">
                  <c:v>1.42659</c:v>
                </c:pt>
                <c:pt idx="7874">
                  <c:v>1.4246829999999899</c:v>
                </c:pt>
                <c:pt idx="7875">
                  <c:v>1.422563</c:v>
                </c:pt>
                <c:pt idx="7876">
                  <c:v>1.420725</c:v>
                </c:pt>
                <c:pt idx="7877">
                  <c:v>1.420725</c:v>
                </c:pt>
                <c:pt idx="7878">
                  <c:v>1.418771</c:v>
                </c:pt>
                <c:pt idx="7879">
                  <c:v>1.41661999999999</c:v>
                </c:pt>
                <c:pt idx="7880">
                  <c:v>1.41486299999999</c:v>
                </c:pt>
                <c:pt idx="7881">
                  <c:v>1.4128750000000001</c:v>
                </c:pt>
                <c:pt idx="7882">
                  <c:v>1.41090599999999</c:v>
                </c:pt>
                <c:pt idx="7883">
                  <c:v>1.409267</c:v>
                </c:pt>
                <c:pt idx="7884">
                  <c:v>1.407443</c:v>
                </c:pt>
                <c:pt idx="7885">
                  <c:v>1.4060980000000001</c:v>
                </c:pt>
                <c:pt idx="7886">
                  <c:v>1.4040550000000001</c:v>
                </c:pt>
                <c:pt idx="7887">
                  <c:v>1.4025780000000001</c:v>
                </c:pt>
                <c:pt idx="7888">
                  <c:v>1.4025780000000001</c:v>
                </c:pt>
                <c:pt idx="7889">
                  <c:v>1.40097899999999</c:v>
                </c:pt>
                <c:pt idx="7890">
                  <c:v>1.39976699999999</c:v>
                </c:pt>
                <c:pt idx="7891">
                  <c:v>1.3982730000000001</c:v>
                </c:pt>
                <c:pt idx="7892">
                  <c:v>1.3970119999999899</c:v>
                </c:pt>
                <c:pt idx="7893">
                  <c:v>1.3958140000000001</c:v>
                </c:pt>
                <c:pt idx="7894">
                  <c:v>1.394425</c:v>
                </c:pt>
                <c:pt idx="7895">
                  <c:v>1.3931500000000001</c:v>
                </c:pt>
                <c:pt idx="7896">
                  <c:v>1.39192099999999</c:v>
                </c:pt>
                <c:pt idx="7897">
                  <c:v>1.39078699999999</c:v>
                </c:pt>
                <c:pt idx="7898">
                  <c:v>1.39078699999999</c:v>
                </c:pt>
                <c:pt idx="7899">
                  <c:v>1.3895090000000001</c:v>
                </c:pt>
                <c:pt idx="7900">
                  <c:v>1.388131</c:v>
                </c:pt>
                <c:pt idx="7901">
                  <c:v>1.3868240000000001</c:v>
                </c:pt>
                <c:pt idx="7902">
                  <c:v>1.385545</c:v>
                </c:pt>
                <c:pt idx="7903">
                  <c:v>1.384306</c:v>
                </c:pt>
                <c:pt idx="7904">
                  <c:v>1.3830359999999899</c:v>
                </c:pt>
                <c:pt idx="7905">
                  <c:v>1.38159699999999</c:v>
                </c:pt>
                <c:pt idx="7906">
                  <c:v>1.380247</c:v>
                </c:pt>
                <c:pt idx="7907">
                  <c:v>1.3788739999999899</c:v>
                </c:pt>
                <c:pt idx="7908">
                  <c:v>1.37726499999999</c:v>
                </c:pt>
                <c:pt idx="7909">
                  <c:v>1.37726499999999</c:v>
                </c:pt>
                <c:pt idx="7910">
                  <c:v>1.3761300000000001</c:v>
                </c:pt>
                <c:pt idx="7911">
                  <c:v>1.3748290000000001</c:v>
                </c:pt>
                <c:pt idx="7912">
                  <c:v>1.3732610000000001</c:v>
                </c:pt>
                <c:pt idx="7913">
                  <c:v>1.371774</c:v>
                </c:pt>
                <c:pt idx="7914">
                  <c:v>1.3702399999999899</c:v>
                </c:pt>
                <c:pt idx="7915">
                  <c:v>1.36861999999999</c:v>
                </c:pt>
                <c:pt idx="7916">
                  <c:v>1.367345</c:v>
                </c:pt>
                <c:pt idx="7917">
                  <c:v>1.3652409999999899</c:v>
                </c:pt>
                <c:pt idx="7918">
                  <c:v>1.3633839999999899</c:v>
                </c:pt>
                <c:pt idx="7919">
                  <c:v>1.3633839999999899</c:v>
                </c:pt>
                <c:pt idx="7920">
                  <c:v>1.3617060000000001</c:v>
                </c:pt>
                <c:pt idx="7921">
                  <c:v>1.35999099999999</c:v>
                </c:pt>
                <c:pt idx="7922">
                  <c:v>1.3582160000000001</c:v>
                </c:pt>
                <c:pt idx="7923">
                  <c:v>1.3566929999999899</c:v>
                </c:pt>
                <c:pt idx="7924">
                  <c:v>1.3554010000000001</c:v>
                </c:pt>
                <c:pt idx="7925">
                  <c:v>1.353763</c:v>
                </c:pt>
                <c:pt idx="7926">
                  <c:v>1.3525590000000001</c:v>
                </c:pt>
                <c:pt idx="7927">
                  <c:v>1.351002</c:v>
                </c:pt>
                <c:pt idx="7928">
                  <c:v>1.34955099999999</c:v>
                </c:pt>
                <c:pt idx="7929">
                  <c:v>1.3483259999999899</c:v>
                </c:pt>
                <c:pt idx="7930">
                  <c:v>1.3483259999999899</c:v>
                </c:pt>
                <c:pt idx="7931">
                  <c:v>1.346821</c:v>
                </c:pt>
                <c:pt idx="7932">
                  <c:v>1.34578799999999</c:v>
                </c:pt>
                <c:pt idx="7933">
                  <c:v>1.3443560000000001</c:v>
                </c:pt>
                <c:pt idx="7934">
                  <c:v>1.3435299999999899</c:v>
                </c:pt>
                <c:pt idx="7935">
                  <c:v>1.342503</c:v>
                </c:pt>
                <c:pt idx="7936">
                  <c:v>1.3416570000000001</c:v>
                </c:pt>
                <c:pt idx="7937">
                  <c:v>1.3407020000000001</c:v>
                </c:pt>
                <c:pt idx="7938">
                  <c:v>1.3398810000000001</c:v>
                </c:pt>
                <c:pt idx="7939">
                  <c:v>1.3390150000000001</c:v>
                </c:pt>
                <c:pt idx="7940">
                  <c:v>1.3380080000000001</c:v>
                </c:pt>
                <c:pt idx="7941">
                  <c:v>1.3380080000000001</c:v>
                </c:pt>
                <c:pt idx="7942">
                  <c:v>1.337075</c:v>
                </c:pt>
                <c:pt idx="7943">
                  <c:v>1.3361000000000001</c:v>
                </c:pt>
                <c:pt idx="7944">
                  <c:v>1.3351489999999899</c:v>
                </c:pt>
                <c:pt idx="7945">
                  <c:v>1.334287</c:v>
                </c:pt>
                <c:pt idx="7946">
                  <c:v>1.33359399999999</c:v>
                </c:pt>
                <c:pt idx="7947">
                  <c:v>1.332851</c:v>
                </c:pt>
                <c:pt idx="7948">
                  <c:v>1.3323039999999899</c:v>
                </c:pt>
                <c:pt idx="7949">
                  <c:v>1.3316600000000001</c:v>
                </c:pt>
                <c:pt idx="7950">
                  <c:v>1.33099699999999</c:v>
                </c:pt>
                <c:pt idx="7951">
                  <c:v>1.33099699999999</c:v>
                </c:pt>
                <c:pt idx="7952">
                  <c:v>1.330335</c:v>
                </c:pt>
                <c:pt idx="7953">
                  <c:v>1.329574</c:v>
                </c:pt>
                <c:pt idx="7954">
                  <c:v>1.3288469999999899</c:v>
                </c:pt>
                <c:pt idx="7955">
                  <c:v>1.32823899999999</c:v>
                </c:pt>
                <c:pt idx="7956">
                  <c:v>1.327682</c:v>
                </c:pt>
                <c:pt idx="7957">
                  <c:v>1.32708599999999</c:v>
                </c:pt>
                <c:pt idx="7958">
                  <c:v>1.3267929999999899</c:v>
                </c:pt>
                <c:pt idx="7959">
                  <c:v>1.3263069999999899</c:v>
                </c:pt>
                <c:pt idx="7960">
                  <c:v>1.32552599999999</c:v>
                </c:pt>
                <c:pt idx="7961">
                  <c:v>1.3251839999999899</c:v>
                </c:pt>
                <c:pt idx="7962">
                  <c:v>1.3251839999999899</c:v>
                </c:pt>
                <c:pt idx="7963">
                  <c:v>1.3247660000000001</c:v>
                </c:pt>
                <c:pt idx="7964">
                  <c:v>1.32450299999999</c:v>
                </c:pt>
                <c:pt idx="7965">
                  <c:v>1.32392299999999</c:v>
                </c:pt>
                <c:pt idx="7966">
                  <c:v>1.32410899999999</c:v>
                </c:pt>
                <c:pt idx="7967">
                  <c:v>1.32329099999999</c:v>
                </c:pt>
                <c:pt idx="7968">
                  <c:v>1.3230139999999899</c:v>
                </c:pt>
                <c:pt idx="7969">
                  <c:v>1.32267599999999</c:v>
                </c:pt>
                <c:pt idx="7970">
                  <c:v>1.3224560000000001</c:v>
                </c:pt>
                <c:pt idx="7971">
                  <c:v>1.3220510000000001</c:v>
                </c:pt>
                <c:pt idx="7972">
                  <c:v>1.32162299999999</c:v>
                </c:pt>
                <c:pt idx="7973">
                  <c:v>1.32162299999999</c:v>
                </c:pt>
                <c:pt idx="7974">
                  <c:v>1.3212649999999899</c:v>
                </c:pt>
                <c:pt idx="7975">
                  <c:v>1.3203750000000001</c:v>
                </c:pt>
                <c:pt idx="7976">
                  <c:v>1.3199069999999899</c:v>
                </c:pt>
                <c:pt idx="7977">
                  <c:v>1.3193619999999899</c:v>
                </c:pt>
                <c:pt idx="7978">
                  <c:v>1.318581</c:v>
                </c:pt>
                <c:pt idx="7979">
                  <c:v>1.31815499999999</c:v>
                </c:pt>
                <c:pt idx="7980">
                  <c:v>1.3178430000000001</c:v>
                </c:pt>
                <c:pt idx="7981">
                  <c:v>1.3173790000000001</c:v>
                </c:pt>
                <c:pt idx="7982">
                  <c:v>1.316778</c:v>
                </c:pt>
                <c:pt idx="7983">
                  <c:v>1.316778</c:v>
                </c:pt>
                <c:pt idx="7984">
                  <c:v>1.316246</c:v>
                </c:pt>
                <c:pt idx="7985">
                  <c:v>1.315342</c:v>
                </c:pt>
                <c:pt idx="7986">
                  <c:v>1.315091</c:v>
                </c:pt>
                <c:pt idx="7987">
                  <c:v>1.31478099999999</c:v>
                </c:pt>
                <c:pt idx="7988">
                  <c:v>1.3140540000000001</c:v>
                </c:pt>
                <c:pt idx="7989">
                  <c:v>1.3141849999999899</c:v>
                </c:pt>
                <c:pt idx="7990">
                  <c:v>1.313177</c:v>
                </c:pt>
                <c:pt idx="7991">
                  <c:v>1.31262199999999</c:v>
                </c:pt>
                <c:pt idx="7992">
                  <c:v>1.3122469999999899</c:v>
                </c:pt>
                <c:pt idx="7993">
                  <c:v>1.311687</c:v>
                </c:pt>
                <c:pt idx="7994">
                  <c:v>1.311687</c:v>
                </c:pt>
                <c:pt idx="7995">
                  <c:v>1.31124499999999</c:v>
                </c:pt>
                <c:pt idx="7996">
                  <c:v>1.3110379999999899</c:v>
                </c:pt>
                <c:pt idx="7997">
                  <c:v>1.3106180000000001</c:v>
                </c:pt>
                <c:pt idx="7998">
                  <c:v>1.3101259999999899</c:v>
                </c:pt>
                <c:pt idx="7999">
                  <c:v>1.309733</c:v>
                </c:pt>
                <c:pt idx="8000">
                  <c:v>1.3093079999999899</c:v>
                </c:pt>
                <c:pt idx="8001">
                  <c:v>1.309153</c:v>
                </c:pt>
                <c:pt idx="8002">
                  <c:v>1.30876499999999</c:v>
                </c:pt>
                <c:pt idx="8003">
                  <c:v>1.30850299999999</c:v>
                </c:pt>
                <c:pt idx="8004">
                  <c:v>1.30850299999999</c:v>
                </c:pt>
                <c:pt idx="8005">
                  <c:v>1.30818699999999</c:v>
                </c:pt>
                <c:pt idx="8006">
                  <c:v>1.3077319999999899</c:v>
                </c:pt>
                <c:pt idx="8007">
                  <c:v>1.307401</c:v>
                </c:pt>
                <c:pt idx="8008">
                  <c:v>1.3068120000000001</c:v>
                </c:pt>
                <c:pt idx="8009">
                  <c:v>1.3067869999999899</c:v>
                </c:pt>
                <c:pt idx="8010">
                  <c:v>1.3063880000000001</c:v>
                </c:pt>
                <c:pt idx="8011">
                  <c:v>1.3060940000000001</c:v>
                </c:pt>
                <c:pt idx="8012">
                  <c:v>1.3057589999999899</c:v>
                </c:pt>
                <c:pt idx="8013">
                  <c:v>1.3061130000000001</c:v>
                </c:pt>
                <c:pt idx="8014">
                  <c:v>1.3057080000000001</c:v>
                </c:pt>
                <c:pt idx="8015">
                  <c:v>1.3057080000000001</c:v>
                </c:pt>
                <c:pt idx="8016">
                  <c:v>1.3064100000000001</c:v>
                </c:pt>
                <c:pt idx="8017">
                  <c:v>1.306316</c:v>
                </c:pt>
                <c:pt idx="8018">
                  <c:v>1.3050900000000001</c:v>
                </c:pt>
                <c:pt idx="8019">
                  <c:v>1.30485099999999</c:v>
                </c:pt>
                <c:pt idx="8020">
                  <c:v>1.3047359999999899</c:v>
                </c:pt>
                <c:pt idx="8021">
                  <c:v>1.3045009999999899</c:v>
                </c:pt>
                <c:pt idx="8022">
                  <c:v>1.304983</c:v>
                </c:pt>
                <c:pt idx="8023">
                  <c:v>1.3045009999999899</c:v>
                </c:pt>
                <c:pt idx="8024">
                  <c:v>1.3045709999999899</c:v>
                </c:pt>
                <c:pt idx="8025">
                  <c:v>1.305145</c:v>
                </c:pt>
                <c:pt idx="8026">
                  <c:v>1.305145</c:v>
                </c:pt>
                <c:pt idx="8027">
                  <c:v>1.3043659999999899</c:v>
                </c:pt>
                <c:pt idx="8028">
                  <c:v>1.30460299999999</c:v>
                </c:pt>
                <c:pt idx="8029">
                  <c:v>1.30481</c:v>
                </c:pt>
                <c:pt idx="8030">
                  <c:v>1.30456799999999</c:v>
                </c:pt>
                <c:pt idx="8031">
                  <c:v>1.30451399999999</c:v>
                </c:pt>
                <c:pt idx="8032">
                  <c:v>1.3044119999999899</c:v>
                </c:pt>
                <c:pt idx="8033">
                  <c:v>1.3045599999999899</c:v>
                </c:pt>
                <c:pt idx="8034">
                  <c:v>1.304559</c:v>
                </c:pt>
                <c:pt idx="8035">
                  <c:v>1.3044690000000001</c:v>
                </c:pt>
                <c:pt idx="8036">
                  <c:v>1.2061580000000001</c:v>
                </c:pt>
                <c:pt idx="8037">
                  <c:v>1.2062360000000001</c:v>
                </c:pt>
                <c:pt idx="8038">
                  <c:v>1.2061569999999899</c:v>
                </c:pt>
                <c:pt idx="8039">
                  <c:v>1.20633699999999</c:v>
                </c:pt>
                <c:pt idx="8040">
                  <c:v>1.206345</c:v>
                </c:pt>
                <c:pt idx="8041">
                  <c:v>1.206369</c:v>
                </c:pt>
                <c:pt idx="8042">
                  <c:v>1.20664199999999</c:v>
                </c:pt>
                <c:pt idx="8043">
                  <c:v>1.2064159999999899</c:v>
                </c:pt>
                <c:pt idx="8044">
                  <c:v>1.206061</c:v>
                </c:pt>
                <c:pt idx="8045">
                  <c:v>1.206061</c:v>
                </c:pt>
                <c:pt idx="8046">
                  <c:v>1.20588899999999</c:v>
                </c:pt>
                <c:pt idx="8047">
                  <c:v>1.20581</c:v>
                </c:pt>
                <c:pt idx="8048">
                  <c:v>1.20537099999999</c:v>
                </c:pt>
                <c:pt idx="8049">
                  <c:v>1.2053689999999899</c:v>
                </c:pt>
                <c:pt idx="8050">
                  <c:v>1.2049369999999899</c:v>
                </c:pt>
                <c:pt idx="8051">
                  <c:v>1.2047650000000001</c:v>
                </c:pt>
                <c:pt idx="8052">
                  <c:v>1.2045570000000001</c:v>
                </c:pt>
                <c:pt idx="8053">
                  <c:v>1.2049240000000001</c:v>
                </c:pt>
                <c:pt idx="8054">
                  <c:v>1.204682</c:v>
                </c:pt>
                <c:pt idx="8055">
                  <c:v>1.204682</c:v>
                </c:pt>
                <c:pt idx="8056">
                  <c:v>1.2042649999999899</c:v>
                </c:pt>
                <c:pt idx="8057">
                  <c:v>1.204291</c:v>
                </c:pt>
                <c:pt idx="8058">
                  <c:v>1.2041839999999899</c:v>
                </c:pt>
                <c:pt idx="8059">
                  <c:v>1.20427799999999</c:v>
                </c:pt>
                <c:pt idx="8060">
                  <c:v>1.204285</c:v>
                </c:pt>
                <c:pt idx="8061">
                  <c:v>1.2038519999999899</c:v>
                </c:pt>
                <c:pt idx="8062">
                  <c:v>1.2037899999999899</c:v>
                </c:pt>
                <c:pt idx="8063">
                  <c:v>1.2035720000000001</c:v>
                </c:pt>
                <c:pt idx="8064">
                  <c:v>1.2035769999999899</c:v>
                </c:pt>
                <c:pt idx="8065">
                  <c:v>1.20318999999999</c:v>
                </c:pt>
                <c:pt idx="8066">
                  <c:v>1.20318999999999</c:v>
                </c:pt>
                <c:pt idx="8067">
                  <c:v>1.2032719999999899</c:v>
                </c:pt>
                <c:pt idx="8068">
                  <c:v>1.2028460000000001</c:v>
                </c:pt>
                <c:pt idx="8069">
                  <c:v>1.2032879999999899</c:v>
                </c:pt>
                <c:pt idx="8070">
                  <c:v>1.2032130000000001</c:v>
                </c:pt>
                <c:pt idx="8071">
                  <c:v>1.2029430000000001</c:v>
                </c:pt>
                <c:pt idx="8072">
                  <c:v>1.203071</c:v>
                </c:pt>
                <c:pt idx="8073">
                  <c:v>1.202782</c:v>
                </c:pt>
                <c:pt idx="8074">
                  <c:v>1.2029829999999899</c:v>
                </c:pt>
                <c:pt idx="8075">
                  <c:v>1.203273</c:v>
                </c:pt>
                <c:pt idx="8076">
                  <c:v>1.203273</c:v>
                </c:pt>
                <c:pt idx="8077">
                  <c:v>1.203057</c:v>
                </c:pt>
                <c:pt idx="8078">
                  <c:v>1.2034309999999899</c:v>
                </c:pt>
                <c:pt idx="8079">
                  <c:v>1.203362</c:v>
                </c:pt>
                <c:pt idx="8080">
                  <c:v>1.2034959999999899</c:v>
                </c:pt>
                <c:pt idx="8081">
                  <c:v>1.20353299999999</c:v>
                </c:pt>
                <c:pt idx="8082">
                  <c:v>1.203573</c:v>
                </c:pt>
                <c:pt idx="8083">
                  <c:v>1.2037370000000001</c:v>
                </c:pt>
                <c:pt idx="8084">
                  <c:v>1.203994</c:v>
                </c:pt>
                <c:pt idx="8085">
                  <c:v>1.2041550000000001</c:v>
                </c:pt>
                <c:pt idx="8086">
                  <c:v>1.2042170000000001</c:v>
                </c:pt>
                <c:pt idx="8087">
                  <c:v>1.2042170000000001</c:v>
                </c:pt>
                <c:pt idx="8088">
                  <c:v>1.204558</c:v>
                </c:pt>
                <c:pt idx="8089">
                  <c:v>1.20478799999999</c:v>
                </c:pt>
                <c:pt idx="8090">
                  <c:v>1.2053</c:v>
                </c:pt>
                <c:pt idx="8091">
                  <c:v>1.2054769999999899</c:v>
                </c:pt>
                <c:pt idx="8092">
                  <c:v>1.20581</c:v>
                </c:pt>
                <c:pt idx="8093">
                  <c:v>1.205886</c:v>
                </c:pt>
                <c:pt idx="8094">
                  <c:v>1.2064360000000001</c:v>
                </c:pt>
                <c:pt idx="8095">
                  <c:v>1.20625</c:v>
                </c:pt>
                <c:pt idx="8096">
                  <c:v>1.206593</c:v>
                </c:pt>
                <c:pt idx="8097">
                  <c:v>1.2070380000000001</c:v>
                </c:pt>
                <c:pt idx="8098">
                  <c:v>1.2070380000000001</c:v>
                </c:pt>
                <c:pt idx="8099">
                  <c:v>1.2071540000000001</c:v>
                </c:pt>
                <c:pt idx="8100">
                  <c:v>1.2074720000000001</c:v>
                </c:pt>
                <c:pt idx="8101">
                  <c:v>1.207597</c:v>
                </c:pt>
                <c:pt idx="8102">
                  <c:v>1.2085330000000001</c:v>
                </c:pt>
                <c:pt idx="8103">
                  <c:v>1.208685</c:v>
                </c:pt>
                <c:pt idx="8104">
                  <c:v>1.209206</c:v>
                </c:pt>
                <c:pt idx="8105">
                  <c:v>1.20957099999999</c:v>
                </c:pt>
                <c:pt idx="8106">
                  <c:v>1.210026</c:v>
                </c:pt>
                <c:pt idx="8107">
                  <c:v>1.210291</c:v>
                </c:pt>
                <c:pt idx="8108">
                  <c:v>1.210291</c:v>
                </c:pt>
                <c:pt idx="8109">
                  <c:v>1.2102379999999899</c:v>
                </c:pt>
                <c:pt idx="8110">
                  <c:v>1.2106980000000001</c:v>
                </c:pt>
                <c:pt idx="8111">
                  <c:v>1.2111860000000001</c:v>
                </c:pt>
                <c:pt idx="8112">
                  <c:v>1.2116899999999899</c:v>
                </c:pt>
                <c:pt idx="8113">
                  <c:v>1.2119500000000001</c:v>
                </c:pt>
                <c:pt idx="8114">
                  <c:v>1.2122759999999899</c:v>
                </c:pt>
                <c:pt idx="8115">
                  <c:v>1.2130650000000001</c:v>
                </c:pt>
                <c:pt idx="8116">
                  <c:v>1.2133750000000001</c:v>
                </c:pt>
                <c:pt idx="8117">
                  <c:v>1.21424299999999</c:v>
                </c:pt>
                <c:pt idx="8118">
                  <c:v>1.2146969999999899</c:v>
                </c:pt>
                <c:pt idx="8119">
                  <c:v>1.2146969999999899</c:v>
                </c:pt>
                <c:pt idx="8120">
                  <c:v>1.21537099999999</c:v>
                </c:pt>
                <c:pt idx="8121">
                  <c:v>1.21596999999999</c:v>
                </c:pt>
                <c:pt idx="8122">
                  <c:v>1.216944</c:v>
                </c:pt>
                <c:pt idx="8123">
                  <c:v>1.2177279999999899</c:v>
                </c:pt>
                <c:pt idx="8124">
                  <c:v>1.21820799999999</c:v>
                </c:pt>
                <c:pt idx="8125">
                  <c:v>1.21862899999999</c:v>
                </c:pt>
                <c:pt idx="8126">
                  <c:v>1.219659</c:v>
                </c:pt>
                <c:pt idx="8127">
                  <c:v>1.2204090000000001</c:v>
                </c:pt>
                <c:pt idx="8128">
                  <c:v>1.22144099999999</c:v>
                </c:pt>
                <c:pt idx="8129">
                  <c:v>1.22144099999999</c:v>
                </c:pt>
                <c:pt idx="8130">
                  <c:v>1.22220799999999</c:v>
                </c:pt>
                <c:pt idx="8131">
                  <c:v>1.2230540000000001</c:v>
                </c:pt>
                <c:pt idx="8132">
                  <c:v>1.22394099999999</c:v>
                </c:pt>
                <c:pt idx="8133">
                  <c:v>1.2250239999999899</c:v>
                </c:pt>
                <c:pt idx="8134">
                  <c:v>1.2261280000000001</c:v>
                </c:pt>
                <c:pt idx="8135">
                  <c:v>1.2269859999999899</c:v>
                </c:pt>
                <c:pt idx="8136">
                  <c:v>1.22788399999999</c:v>
                </c:pt>
                <c:pt idx="8137">
                  <c:v>1.22865599999999</c:v>
                </c:pt>
                <c:pt idx="8138">
                  <c:v>1.22999499999999</c:v>
                </c:pt>
                <c:pt idx="8139">
                  <c:v>1.23086099999999</c:v>
                </c:pt>
                <c:pt idx="8140">
                  <c:v>1.23086099999999</c:v>
                </c:pt>
                <c:pt idx="8141">
                  <c:v>1.2319359999999899</c:v>
                </c:pt>
                <c:pt idx="8142">
                  <c:v>1.2328870000000001</c:v>
                </c:pt>
                <c:pt idx="8143">
                  <c:v>1.2340070000000001</c:v>
                </c:pt>
                <c:pt idx="8144">
                  <c:v>1.23538499999999</c:v>
                </c:pt>
                <c:pt idx="8145">
                  <c:v>1.23644799999999</c:v>
                </c:pt>
                <c:pt idx="8146">
                  <c:v>1.2371669999999899</c:v>
                </c:pt>
                <c:pt idx="8147">
                  <c:v>1.2378819999999899</c:v>
                </c:pt>
                <c:pt idx="8148">
                  <c:v>1.2390760000000001</c:v>
                </c:pt>
                <c:pt idx="8149">
                  <c:v>1.2399690000000001</c:v>
                </c:pt>
                <c:pt idx="8150">
                  <c:v>1.2414689999999899</c:v>
                </c:pt>
                <c:pt idx="8151">
                  <c:v>1.2414689999999899</c:v>
                </c:pt>
                <c:pt idx="8152">
                  <c:v>1.24193799999999</c:v>
                </c:pt>
                <c:pt idx="8153">
                  <c:v>1.2429920000000001</c:v>
                </c:pt>
                <c:pt idx="8154">
                  <c:v>1.24395199999999</c:v>
                </c:pt>
                <c:pt idx="8155">
                  <c:v>1.24462399999999</c:v>
                </c:pt>
                <c:pt idx="8156">
                  <c:v>1.2458210000000001</c:v>
                </c:pt>
                <c:pt idx="8157">
                  <c:v>1.2465379999999899</c:v>
                </c:pt>
                <c:pt idx="8158">
                  <c:v>1.2479039999999899</c:v>
                </c:pt>
                <c:pt idx="8159">
                  <c:v>1.249133</c:v>
                </c:pt>
                <c:pt idx="8160">
                  <c:v>1.25022199999999</c:v>
                </c:pt>
                <c:pt idx="8161">
                  <c:v>1.25022199999999</c:v>
                </c:pt>
                <c:pt idx="8162">
                  <c:v>1.25135499999999</c:v>
                </c:pt>
                <c:pt idx="8163">
                  <c:v>1.2522089999999899</c:v>
                </c:pt>
                <c:pt idx="8164">
                  <c:v>1.25304999999999</c:v>
                </c:pt>
                <c:pt idx="8165">
                  <c:v>1.2539960000000001</c:v>
                </c:pt>
                <c:pt idx="8166">
                  <c:v>1.2548410000000001</c:v>
                </c:pt>
                <c:pt idx="8167">
                  <c:v>1.2557119999999899</c:v>
                </c:pt>
                <c:pt idx="8168">
                  <c:v>1.2563660000000001</c:v>
                </c:pt>
                <c:pt idx="8169">
                  <c:v>1.2571730000000001</c:v>
                </c:pt>
                <c:pt idx="8170">
                  <c:v>1.2581789999999899</c:v>
                </c:pt>
                <c:pt idx="8171">
                  <c:v>1.25908799999999</c:v>
                </c:pt>
                <c:pt idx="8172">
                  <c:v>1.25908799999999</c:v>
                </c:pt>
                <c:pt idx="8173">
                  <c:v>1.2598180000000001</c:v>
                </c:pt>
                <c:pt idx="8174">
                  <c:v>1.26109099999999</c:v>
                </c:pt>
                <c:pt idx="8175">
                  <c:v>1.2618720000000001</c:v>
                </c:pt>
                <c:pt idx="8176">
                  <c:v>1.2628219999999899</c:v>
                </c:pt>
                <c:pt idx="8177">
                  <c:v>1.263749</c:v>
                </c:pt>
                <c:pt idx="8178">
                  <c:v>1.2647360000000001</c:v>
                </c:pt>
                <c:pt idx="8179">
                  <c:v>1.26589799999999</c:v>
                </c:pt>
                <c:pt idx="8180">
                  <c:v>1.2668820000000001</c:v>
                </c:pt>
                <c:pt idx="8181">
                  <c:v>1.2679069999999899</c:v>
                </c:pt>
                <c:pt idx="8182">
                  <c:v>1.269085</c:v>
                </c:pt>
                <c:pt idx="8183">
                  <c:v>1.269085</c:v>
                </c:pt>
                <c:pt idx="8184">
                  <c:v>1.269962</c:v>
                </c:pt>
                <c:pt idx="8185">
                  <c:v>1.271101</c:v>
                </c:pt>
                <c:pt idx="8186">
                  <c:v>1.272178</c:v>
                </c:pt>
                <c:pt idx="8187">
                  <c:v>1.27332</c:v>
                </c:pt>
                <c:pt idx="8188">
                  <c:v>1.27438399999999</c:v>
                </c:pt>
                <c:pt idx="8189">
                  <c:v>1.2756989999999899</c:v>
                </c:pt>
                <c:pt idx="8190">
                  <c:v>1.277042</c:v>
                </c:pt>
                <c:pt idx="8191">
                  <c:v>1.27842199999999</c:v>
                </c:pt>
                <c:pt idx="8192">
                  <c:v>1.2798259999999899</c:v>
                </c:pt>
                <c:pt idx="8193">
                  <c:v>1.2798259999999899</c:v>
                </c:pt>
                <c:pt idx="8194">
                  <c:v>1.2814160000000001</c:v>
                </c:pt>
                <c:pt idx="8195">
                  <c:v>1.28254599999999</c:v>
                </c:pt>
                <c:pt idx="8196">
                  <c:v>1.283962</c:v>
                </c:pt>
                <c:pt idx="8197">
                  <c:v>1.28533399999999</c:v>
                </c:pt>
                <c:pt idx="8198">
                  <c:v>1.286756</c:v>
                </c:pt>
                <c:pt idx="8199">
                  <c:v>1.2881210000000001</c:v>
                </c:pt>
                <c:pt idx="8200">
                  <c:v>1.28932299999999</c:v>
                </c:pt>
                <c:pt idx="8201">
                  <c:v>1.29154199999999</c:v>
                </c:pt>
                <c:pt idx="8202">
                  <c:v>1.2934589999999899</c:v>
                </c:pt>
                <c:pt idx="8203">
                  <c:v>1.29539099999999</c:v>
                </c:pt>
                <c:pt idx="8204">
                  <c:v>1.29539099999999</c:v>
                </c:pt>
                <c:pt idx="8205">
                  <c:v>1.2971459999999899</c:v>
                </c:pt>
                <c:pt idx="8206">
                  <c:v>1.2996110000000001</c:v>
                </c:pt>
                <c:pt idx="8207">
                  <c:v>1.3012980000000001</c:v>
                </c:pt>
                <c:pt idx="8208">
                  <c:v>1.3032699999999899</c:v>
                </c:pt>
                <c:pt idx="8209">
                  <c:v>1.305207</c:v>
                </c:pt>
                <c:pt idx="8210">
                  <c:v>1.3070820000000001</c:v>
                </c:pt>
                <c:pt idx="8211">
                  <c:v>1.309153</c:v>
                </c:pt>
                <c:pt idx="8212">
                  <c:v>1.3117030000000001</c:v>
                </c:pt>
                <c:pt idx="8213">
                  <c:v>1.313698</c:v>
                </c:pt>
                <c:pt idx="8214">
                  <c:v>1.313698</c:v>
                </c:pt>
                <c:pt idx="8215">
                  <c:v>1.315504</c:v>
                </c:pt>
                <c:pt idx="8216">
                  <c:v>1.31793</c:v>
                </c:pt>
                <c:pt idx="8217">
                  <c:v>1.320057</c:v>
                </c:pt>
                <c:pt idx="8218">
                  <c:v>1.32233299999999</c:v>
                </c:pt>
                <c:pt idx="8219">
                  <c:v>1.3248850000000001</c:v>
                </c:pt>
                <c:pt idx="8220">
                  <c:v>1.3270789999999899</c:v>
                </c:pt>
                <c:pt idx="8221">
                  <c:v>1.329558</c:v>
                </c:pt>
                <c:pt idx="8222">
                  <c:v>1.332084</c:v>
                </c:pt>
                <c:pt idx="8223">
                  <c:v>1.33415799999999</c:v>
                </c:pt>
                <c:pt idx="8224">
                  <c:v>1.33673799999999</c:v>
                </c:pt>
                <c:pt idx="8225">
                  <c:v>1.33673799999999</c:v>
                </c:pt>
                <c:pt idx="8226">
                  <c:v>1.339026</c:v>
                </c:pt>
                <c:pt idx="8227">
                  <c:v>1.3416049999999899</c:v>
                </c:pt>
                <c:pt idx="8228">
                  <c:v>1.3435699999999899</c:v>
                </c:pt>
                <c:pt idx="8229">
                  <c:v>1.34592</c:v>
                </c:pt>
                <c:pt idx="8230">
                  <c:v>1.34849799999999</c:v>
                </c:pt>
                <c:pt idx="8231">
                  <c:v>1.350473</c:v>
                </c:pt>
                <c:pt idx="8232">
                  <c:v>1.3525160000000001</c:v>
                </c:pt>
                <c:pt idx="8233">
                  <c:v>1.3549340000000001</c:v>
                </c:pt>
                <c:pt idx="8234">
                  <c:v>1.3570739999999899</c:v>
                </c:pt>
                <c:pt idx="8235">
                  <c:v>1.3590530000000001</c:v>
                </c:pt>
                <c:pt idx="8236">
                  <c:v>1.3590530000000001</c:v>
                </c:pt>
                <c:pt idx="8237">
                  <c:v>1.3611089999999899</c:v>
                </c:pt>
                <c:pt idx="8238">
                  <c:v>1.3634820000000001</c:v>
                </c:pt>
                <c:pt idx="8239">
                  <c:v>1.364916</c:v>
                </c:pt>
                <c:pt idx="8240">
                  <c:v>1.366873</c:v>
                </c:pt>
                <c:pt idx="8241">
                  <c:v>1.3687050000000001</c:v>
                </c:pt>
                <c:pt idx="8242">
                  <c:v>1.370827</c:v>
                </c:pt>
                <c:pt idx="8243">
                  <c:v>1.3726590000000001</c:v>
                </c:pt>
                <c:pt idx="8244">
                  <c:v>1.374611</c:v>
                </c:pt>
                <c:pt idx="8245">
                  <c:v>1.376546</c:v>
                </c:pt>
                <c:pt idx="8246">
                  <c:v>1.376546</c:v>
                </c:pt>
                <c:pt idx="8247">
                  <c:v>1.3788020000000001</c:v>
                </c:pt>
                <c:pt idx="8248">
                  <c:v>1.3800490000000001</c:v>
                </c:pt>
                <c:pt idx="8249">
                  <c:v>1.38246</c:v>
                </c:pt>
                <c:pt idx="8250">
                  <c:v>1.3838299999999899</c:v>
                </c:pt>
                <c:pt idx="8251">
                  <c:v>1.385812</c:v>
                </c:pt>
                <c:pt idx="8252">
                  <c:v>1.387815</c:v>
                </c:pt>
                <c:pt idx="8253">
                  <c:v>1.3898429999999899</c:v>
                </c:pt>
                <c:pt idx="8254">
                  <c:v>1.391432</c:v>
                </c:pt>
                <c:pt idx="8255">
                  <c:v>1.3936980000000001</c:v>
                </c:pt>
                <c:pt idx="8256">
                  <c:v>1.39527299999999</c:v>
                </c:pt>
                <c:pt idx="8257">
                  <c:v>1.39527299999999</c:v>
                </c:pt>
                <c:pt idx="8258">
                  <c:v>1.3968670000000001</c:v>
                </c:pt>
                <c:pt idx="8259">
                  <c:v>1.3986400000000001</c:v>
                </c:pt>
                <c:pt idx="8260">
                  <c:v>1.4004920000000001</c:v>
                </c:pt>
                <c:pt idx="8261">
                  <c:v>1.402428</c:v>
                </c:pt>
                <c:pt idx="8262">
                  <c:v>1.4043350000000001</c:v>
                </c:pt>
                <c:pt idx="8263">
                  <c:v>1.406598</c:v>
                </c:pt>
                <c:pt idx="8264">
                  <c:v>1.40832299999999</c:v>
                </c:pt>
                <c:pt idx="8265">
                  <c:v>1.41027999999999</c:v>
                </c:pt>
                <c:pt idx="8266">
                  <c:v>1.41247999999999</c:v>
                </c:pt>
                <c:pt idx="8267">
                  <c:v>1.41247999999999</c:v>
                </c:pt>
                <c:pt idx="8268">
                  <c:v>1.414209</c:v>
                </c:pt>
                <c:pt idx="8269">
                  <c:v>1.4162300000000001</c:v>
                </c:pt>
                <c:pt idx="8270">
                  <c:v>1.418749</c:v>
                </c:pt>
                <c:pt idx="8271">
                  <c:v>1.41945699999999</c:v>
                </c:pt>
                <c:pt idx="8272">
                  <c:v>1.421448</c:v>
                </c:pt>
                <c:pt idx="8273">
                  <c:v>1.42328699999999</c:v>
                </c:pt>
                <c:pt idx="8274">
                  <c:v>1.4252590000000001</c:v>
                </c:pt>
                <c:pt idx="8275">
                  <c:v>1.4273640000000001</c:v>
                </c:pt>
                <c:pt idx="8276">
                  <c:v>1.4285429999999899</c:v>
                </c:pt>
                <c:pt idx="8277">
                  <c:v>1.43131399999999</c:v>
                </c:pt>
                <c:pt idx="8278">
                  <c:v>1.43131399999999</c:v>
                </c:pt>
                <c:pt idx="8279">
                  <c:v>1.4335230000000001</c:v>
                </c:pt>
                <c:pt idx="8280">
                  <c:v>1.4357169999999899</c:v>
                </c:pt>
                <c:pt idx="8281">
                  <c:v>1.4378580000000001</c:v>
                </c:pt>
                <c:pt idx="8282">
                  <c:v>1.4401729999999899</c:v>
                </c:pt>
                <c:pt idx="8283">
                  <c:v>1.4428650000000001</c:v>
                </c:pt>
                <c:pt idx="8284">
                  <c:v>1.4449449999999899</c:v>
                </c:pt>
                <c:pt idx="8285">
                  <c:v>1.447157</c:v>
                </c:pt>
                <c:pt idx="8286">
                  <c:v>1.4494469999999899</c:v>
                </c:pt>
                <c:pt idx="8287">
                  <c:v>1.45179499999999</c:v>
                </c:pt>
                <c:pt idx="8288">
                  <c:v>1.4540200000000001</c:v>
                </c:pt>
                <c:pt idx="8289">
                  <c:v>1.4540200000000001</c:v>
                </c:pt>
                <c:pt idx="8290">
                  <c:v>1.4567559999999899</c:v>
                </c:pt>
                <c:pt idx="8291">
                  <c:v>1.45894699999999</c:v>
                </c:pt>
                <c:pt idx="8292">
                  <c:v>1.4617990000000001</c:v>
                </c:pt>
                <c:pt idx="8293">
                  <c:v>1.4641249999999899</c:v>
                </c:pt>
                <c:pt idx="8294">
                  <c:v>1.4668699999999899</c:v>
                </c:pt>
                <c:pt idx="8295">
                  <c:v>1.4692259999999899</c:v>
                </c:pt>
                <c:pt idx="8296">
                  <c:v>1.4717070000000001</c:v>
                </c:pt>
                <c:pt idx="8297">
                  <c:v>1.473646</c:v>
                </c:pt>
                <c:pt idx="8298">
                  <c:v>1.47583299999999</c:v>
                </c:pt>
                <c:pt idx="8299">
                  <c:v>1.47583299999999</c:v>
                </c:pt>
                <c:pt idx="8300">
                  <c:v>1.477986</c:v>
                </c:pt>
                <c:pt idx="8301">
                  <c:v>1.4800850000000001</c:v>
                </c:pt>
                <c:pt idx="8302">
                  <c:v>1.48202999999999</c:v>
                </c:pt>
                <c:pt idx="8303">
                  <c:v>1.4840819999999899</c:v>
                </c:pt>
                <c:pt idx="8304">
                  <c:v>1.486264</c:v>
                </c:pt>
                <c:pt idx="8305">
                  <c:v>1.48831</c:v>
                </c:pt>
                <c:pt idx="8306">
                  <c:v>1.4901120000000001</c:v>
                </c:pt>
                <c:pt idx="8307">
                  <c:v>1.4919910000000001</c:v>
                </c:pt>
                <c:pt idx="8308">
                  <c:v>1.493994</c:v>
                </c:pt>
                <c:pt idx="8309">
                  <c:v>1.49578199999999</c:v>
                </c:pt>
                <c:pt idx="8310">
                  <c:v>1.49578199999999</c:v>
                </c:pt>
                <c:pt idx="8311">
                  <c:v>1.497765</c:v>
                </c:pt>
                <c:pt idx="8312">
                  <c:v>1.499695</c:v>
                </c:pt>
                <c:pt idx="8313">
                  <c:v>1.501703</c:v>
                </c:pt>
                <c:pt idx="8314">
                  <c:v>1.5038720000000001</c:v>
                </c:pt>
                <c:pt idx="8315">
                  <c:v>1.5058450000000001</c:v>
                </c:pt>
                <c:pt idx="8316">
                  <c:v>1.5078339999999899</c:v>
                </c:pt>
                <c:pt idx="8317">
                  <c:v>1.50970899999999</c:v>
                </c:pt>
                <c:pt idx="8318">
                  <c:v>1.5114019999999899</c:v>
                </c:pt>
                <c:pt idx="8319">
                  <c:v>1.5132289999999899</c:v>
                </c:pt>
                <c:pt idx="8320">
                  <c:v>1.5132289999999899</c:v>
                </c:pt>
                <c:pt idx="8321">
                  <c:v>1.51489899999999</c:v>
                </c:pt>
                <c:pt idx="8322">
                  <c:v>1.516877</c:v>
                </c:pt>
                <c:pt idx="8323">
                  <c:v>1.518845</c:v>
                </c:pt>
                <c:pt idx="8324">
                  <c:v>1.52064599999999</c:v>
                </c:pt>
                <c:pt idx="8325">
                  <c:v>1.5223370000000001</c:v>
                </c:pt>
                <c:pt idx="8326">
                  <c:v>1.52422199999999</c:v>
                </c:pt>
                <c:pt idx="8327">
                  <c:v>1.5259389999999899</c:v>
                </c:pt>
                <c:pt idx="8328">
                  <c:v>1.5277890000000001</c:v>
                </c:pt>
                <c:pt idx="8329">
                  <c:v>1.529468</c:v>
                </c:pt>
                <c:pt idx="8330">
                  <c:v>1.53128799999999</c:v>
                </c:pt>
                <c:pt idx="8331">
                  <c:v>1.53128799999999</c:v>
                </c:pt>
                <c:pt idx="8332">
                  <c:v>1.53278099999999</c:v>
                </c:pt>
                <c:pt idx="8333">
                  <c:v>1.5344230000000001</c:v>
                </c:pt>
                <c:pt idx="8334">
                  <c:v>1.536108</c:v>
                </c:pt>
                <c:pt idx="8335">
                  <c:v>1.5373969999999899</c:v>
                </c:pt>
                <c:pt idx="8336">
                  <c:v>1.539053</c:v>
                </c:pt>
                <c:pt idx="8337">
                  <c:v>1.54062699999999</c:v>
                </c:pt>
                <c:pt idx="8338">
                  <c:v>1.5419959999999899</c:v>
                </c:pt>
                <c:pt idx="8339">
                  <c:v>1.54359599999999</c:v>
                </c:pt>
                <c:pt idx="8340">
                  <c:v>1.54512099999999</c:v>
                </c:pt>
                <c:pt idx="8341">
                  <c:v>1.546262</c:v>
                </c:pt>
                <c:pt idx="8342">
                  <c:v>1.546262</c:v>
                </c:pt>
                <c:pt idx="8343">
                  <c:v>1.5477780000000001</c:v>
                </c:pt>
                <c:pt idx="8344">
                  <c:v>1.54905599999999</c:v>
                </c:pt>
                <c:pt idx="8345">
                  <c:v>1.55067299999999</c:v>
                </c:pt>
                <c:pt idx="8346">
                  <c:v>1.5521780000000001</c:v>
                </c:pt>
                <c:pt idx="8347">
                  <c:v>1.553806</c:v>
                </c:pt>
                <c:pt idx="8348">
                  <c:v>1.55505599999999</c:v>
                </c:pt>
                <c:pt idx="8349">
                  <c:v>1.5564439999999899</c:v>
                </c:pt>
                <c:pt idx="8350">
                  <c:v>1.5578860000000001</c:v>
                </c:pt>
                <c:pt idx="8351">
                  <c:v>1.5593140000000001</c:v>
                </c:pt>
                <c:pt idx="8352">
                  <c:v>1.5593140000000001</c:v>
                </c:pt>
                <c:pt idx="8353">
                  <c:v>1.5607139999999899</c:v>
                </c:pt>
                <c:pt idx="8354">
                  <c:v>1.5620000000000001</c:v>
                </c:pt>
                <c:pt idx="8355">
                  <c:v>1.5633520000000001</c:v>
                </c:pt>
                <c:pt idx="8356">
                  <c:v>1.56461099999999</c:v>
                </c:pt>
                <c:pt idx="8357">
                  <c:v>1.56599299999999</c:v>
                </c:pt>
                <c:pt idx="8358">
                  <c:v>1.567172</c:v>
                </c:pt>
                <c:pt idx="8359">
                  <c:v>1.5683560000000001</c:v>
                </c:pt>
                <c:pt idx="8360">
                  <c:v>1.5696920000000001</c:v>
                </c:pt>
                <c:pt idx="8361">
                  <c:v>1.5706169999999899</c:v>
                </c:pt>
                <c:pt idx="8362">
                  <c:v>1.571914</c:v>
                </c:pt>
                <c:pt idx="8363">
                  <c:v>1.571914</c:v>
                </c:pt>
                <c:pt idx="8364">
                  <c:v>1.5725990000000001</c:v>
                </c:pt>
                <c:pt idx="8365">
                  <c:v>1.5736699999999899</c:v>
                </c:pt>
                <c:pt idx="8366">
                  <c:v>1.5750960000000001</c:v>
                </c:pt>
                <c:pt idx="8367">
                  <c:v>1.57576899999999</c:v>
                </c:pt>
                <c:pt idx="8368">
                  <c:v>1.5767800000000001</c:v>
                </c:pt>
                <c:pt idx="8369">
                  <c:v>1.57753399999999</c:v>
                </c:pt>
                <c:pt idx="8370">
                  <c:v>1.578551</c:v>
                </c:pt>
                <c:pt idx="8371">
                  <c:v>1.579237</c:v>
                </c:pt>
                <c:pt idx="8372">
                  <c:v>1.5801689999999899</c:v>
                </c:pt>
                <c:pt idx="8373">
                  <c:v>1.5801689999999899</c:v>
                </c:pt>
                <c:pt idx="8374">
                  <c:v>1.5811999999999899</c:v>
                </c:pt>
                <c:pt idx="8375">
                  <c:v>1.5825180000000001</c:v>
                </c:pt>
                <c:pt idx="8376">
                  <c:v>1.5835250000000001</c:v>
                </c:pt>
                <c:pt idx="8377">
                  <c:v>1.58457899999999</c:v>
                </c:pt>
                <c:pt idx="8378">
                  <c:v>1.58629799999999</c:v>
                </c:pt>
                <c:pt idx="8379">
                  <c:v>1.58725</c:v>
                </c:pt>
                <c:pt idx="8380">
                  <c:v>1.58810399999999</c:v>
                </c:pt>
                <c:pt idx="8381">
                  <c:v>1.5891679999999899</c:v>
                </c:pt>
                <c:pt idx="8382">
                  <c:v>1.5896570000000001</c:v>
                </c:pt>
                <c:pt idx="8383">
                  <c:v>1.59070599999999</c:v>
                </c:pt>
                <c:pt idx="8384">
                  <c:v>1.59070599999999</c:v>
                </c:pt>
                <c:pt idx="8385">
                  <c:v>1.59129399999999</c:v>
                </c:pt>
                <c:pt idx="8386">
                  <c:v>1.59214699999999</c:v>
                </c:pt>
                <c:pt idx="8387">
                  <c:v>1.59308099999999</c:v>
                </c:pt>
                <c:pt idx="8388">
                  <c:v>1.5944039999999899</c:v>
                </c:pt>
                <c:pt idx="8389">
                  <c:v>1.5956189999999899</c:v>
                </c:pt>
                <c:pt idx="8390">
                  <c:v>1.59675199999999</c:v>
                </c:pt>
                <c:pt idx="8391">
                  <c:v>1.59810399999999</c:v>
                </c:pt>
                <c:pt idx="8392">
                  <c:v>1.5991029999999899</c:v>
                </c:pt>
                <c:pt idx="8393">
                  <c:v>1.6004229999999899</c:v>
                </c:pt>
                <c:pt idx="8394">
                  <c:v>1.601763</c:v>
                </c:pt>
                <c:pt idx="8395">
                  <c:v>1.601763</c:v>
                </c:pt>
                <c:pt idx="8396">
                  <c:v>1.60245499999999</c:v>
                </c:pt>
                <c:pt idx="8397">
                  <c:v>1.603858</c:v>
                </c:pt>
                <c:pt idx="8398">
                  <c:v>1.605226</c:v>
                </c:pt>
                <c:pt idx="8399">
                  <c:v>1.6064259999999899</c:v>
                </c:pt>
                <c:pt idx="8400">
                  <c:v>1.60792599999999</c:v>
                </c:pt>
                <c:pt idx="8401">
                  <c:v>1.6092740000000001</c:v>
                </c:pt>
                <c:pt idx="8402">
                  <c:v>1.6107830000000001</c:v>
                </c:pt>
                <c:pt idx="8403">
                  <c:v>1.6122620000000001</c:v>
                </c:pt>
                <c:pt idx="8404">
                  <c:v>1.61366699999999</c:v>
                </c:pt>
                <c:pt idx="8405">
                  <c:v>1.61366699999999</c:v>
                </c:pt>
                <c:pt idx="8406">
                  <c:v>1.61538099999999</c:v>
                </c:pt>
                <c:pt idx="8407">
                  <c:v>1.6167769999999899</c:v>
                </c:pt>
                <c:pt idx="8408">
                  <c:v>1.61791499999999</c:v>
                </c:pt>
                <c:pt idx="8409">
                  <c:v>1.61962899999999</c:v>
                </c:pt>
                <c:pt idx="8410">
                  <c:v>1.6213439999999899</c:v>
                </c:pt>
                <c:pt idx="8411">
                  <c:v>1.622622</c:v>
                </c:pt>
                <c:pt idx="8412">
                  <c:v>1.6246430000000001</c:v>
                </c:pt>
                <c:pt idx="8413">
                  <c:v>1.6257729999999899</c:v>
                </c:pt>
                <c:pt idx="8414">
                  <c:v>1.6274040000000001</c:v>
                </c:pt>
                <c:pt idx="8415">
                  <c:v>1.62858199999999</c:v>
                </c:pt>
                <c:pt idx="8416">
                  <c:v>1.62858199999999</c:v>
                </c:pt>
                <c:pt idx="8417">
                  <c:v>1.6303449999999899</c:v>
                </c:pt>
                <c:pt idx="8418">
                  <c:v>1.6310750000000001</c:v>
                </c:pt>
                <c:pt idx="8419">
                  <c:v>1.63263599999999</c:v>
                </c:pt>
                <c:pt idx="8420">
                  <c:v>1.63372099999999</c:v>
                </c:pt>
                <c:pt idx="8421">
                  <c:v>1.6350769999999899</c:v>
                </c:pt>
                <c:pt idx="8422">
                  <c:v>1.63597499999999</c:v>
                </c:pt>
                <c:pt idx="8423">
                  <c:v>1.63716799999999</c:v>
                </c:pt>
                <c:pt idx="8424">
                  <c:v>1.63787799999999</c:v>
                </c:pt>
                <c:pt idx="8425">
                  <c:v>1.6389210000000001</c:v>
                </c:pt>
                <c:pt idx="8426">
                  <c:v>1.6389210000000001</c:v>
                </c:pt>
                <c:pt idx="8427">
                  <c:v>1.6399159999999899</c:v>
                </c:pt>
                <c:pt idx="8428">
                  <c:v>1.6405989999999899</c:v>
                </c:pt>
                <c:pt idx="8429">
                  <c:v>1.64149699999999</c:v>
                </c:pt>
                <c:pt idx="8430">
                  <c:v>1.6424049999999899</c:v>
                </c:pt>
                <c:pt idx="8431">
                  <c:v>1.6434409999999899</c:v>
                </c:pt>
                <c:pt idx="8432">
                  <c:v>1.64433399999999</c:v>
                </c:pt>
                <c:pt idx="8433">
                  <c:v>1.6451229999999899</c:v>
                </c:pt>
                <c:pt idx="8434">
                  <c:v>1.645988</c:v>
                </c:pt>
                <c:pt idx="8435">
                  <c:v>1.6465050000000001</c:v>
                </c:pt>
                <c:pt idx="8436">
                  <c:v>1.6475519999999899</c:v>
                </c:pt>
                <c:pt idx="8437">
                  <c:v>1.6475519999999899</c:v>
                </c:pt>
                <c:pt idx="8438">
                  <c:v>1.64748399999999</c:v>
                </c:pt>
                <c:pt idx="8439">
                  <c:v>1.64933499999999</c:v>
                </c:pt>
                <c:pt idx="8440">
                  <c:v>1.6505989999999899</c:v>
                </c:pt>
                <c:pt idx="8441">
                  <c:v>1.65141899999999</c:v>
                </c:pt>
                <c:pt idx="8442">
                  <c:v>1.6520349999999899</c:v>
                </c:pt>
                <c:pt idx="8443">
                  <c:v>1.6527430000000001</c:v>
                </c:pt>
                <c:pt idx="8444">
                  <c:v>1.6536569999999899</c:v>
                </c:pt>
                <c:pt idx="8445">
                  <c:v>1.654069</c:v>
                </c:pt>
                <c:pt idx="8446">
                  <c:v>1.65475499999999</c:v>
                </c:pt>
                <c:pt idx="8447">
                  <c:v>1.6552849999999899</c:v>
                </c:pt>
                <c:pt idx="8448">
                  <c:v>1.6552849999999899</c:v>
                </c:pt>
                <c:pt idx="8449">
                  <c:v>1.65595599999999</c:v>
                </c:pt>
                <c:pt idx="8450">
                  <c:v>1.65640699999999</c:v>
                </c:pt>
                <c:pt idx="8451">
                  <c:v>1.6571050000000001</c:v>
                </c:pt>
                <c:pt idx="8452">
                  <c:v>1.65765399999999</c:v>
                </c:pt>
                <c:pt idx="8453">
                  <c:v>1.657953</c:v>
                </c:pt>
                <c:pt idx="8454">
                  <c:v>1.6590940000000001</c:v>
                </c:pt>
                <c:pt idx="8455">
                  <c:v>1.65900899999999</c:v>
                </c:pt>
                <c:pt idx="8456">
                  <c:v>1.6595580000000001</c:v>
                </c:pt>
                <c:pt idx="8457">
                  <c:v>1.659513</c:v>
                </c:pt>
                <c:pt idx="8458">
                  <c:v>1.659513</c:v>
                </c:pt>
                <c:pt idx="8459">
                  <c:v>1.6597170000000001</c:v>
                </c:pt>
                <c:pt idx="8460">
                  <c:v>1.66012</c:v>
                </c:pt>
                <c:pt idx="8461">
                  <c:v>1.66059599999999</c:v>
                </c:pt>
                <c:pt idx="8462">
                  <c:v>1.6606860000000001</c:v>
                </c:pt>
                <c:pt idx="8463">
                  <c:v>1.661111</c:v>
                </c:pt>
                <c:pt idx="8464">
                  <c:v>1.6612370000000001</c:v>
                </c:pt>
                <c:pt idx="8465">
                  <c:v>1.6618409999999899</c:v>
                </c:pt>
                <c:pt idx="8466">
                  <c:v>1.6617230000000001</c:v>
                </c:pt>
                <c:pt idx="8467">
                  <c:v>1.6623509999999899</c:v>
                </c:pt>
                <c:pt idx="8468">
                  <c:v>1.662525</c:v>
                </c:pt>
                <c:pt idx="8469">
                  <c:v>1.662525</c:v>
                </c:pt>
                <c:pt idx="8470">
                  <c:v>1.6630180000000001</c:v>
                </c:pt>
                <c:pt idx="8471">
                  <c:v>1.6628339999999899</c:v>
                </c:pt>
                <c:pt idx="8472">
                  <c:v>1.663327</c:v>
                </c:pt>
                <c:pt idx="8473">
                  <c:v>1.66387499999999</c:v>
                </c:pt>
                <c:pt idx="8474">
                  <c:v>1.6642319999999899</c:v>
                </c:pt>
                <c:pt idx="8475">
                  <c:v>1.6642399999999899</c:v>
                </c:pt>
                <c:pt idx="8476">
                  <c:v>1.6642669999999899</c:v>
                </c:pt>
                <c:pt idx="8477">
                  <c:v>1.6641999999999899</c:v>
                </c:pt>
                <c:pt idx="8478">
                  <c:v>1.66429</c:v>
                </c:pt>
                <c:pt idx="8479">
                  <c:v>1.6645890000000001</c:v>
                </c:pt>
                <c:pt idx="8480">
                  <c:v>1.6645890000000001</c:v>
                </c:pt>
                <c:pt idx="8481">
                  <c:v>1.6648639999999899</c:v>
                </c:pt>
                <c:pt idx="8482">
                  <c:v>1.6649339999999899</c:v>
                </c:pt>
                <c:pt idx="8483">
                  <c:v>1.66486</c:v>
                </c:pt>
                <c:pt idx="8484">
                  <c:v>1.664865</c:v>
                </c:pt>
                <c:pt idx="8485">
                  <c:v>1.66533799999999</c:v>
                </c:pt>
                <c:pt idx="8486">
                  <c:v>1.6653929999999899</c:v>
                </c:pt>
                <c:pt idx="8487">
                  <c:v>1.66549199999999</c:v>
                </c:pt>
                <c:pt idx="8488">
                  <c:v>1.66544599999999</c:v>
                </c:pt>
                <c:pt idx="8489">
                  <c:v>1.66602099999999</c:v>
                </c:pt>
                <c:pt idx="8490">
                  <c:v>1.66602099999999</c:v>
                </c:pt>
                <c:pt idx="8491">
                  <c:v>1.6658790000000001</c:v>
                </c:pt>
                <c:pt idx="8492">
                  <c:v>1.66518399999999</c:v>
                </c:pt>
                <c:pt idx="8493">
                  <c:v>1.6652899999999899</c:v>
                </c:pt>
                <c:pt idx="8494">
                  <c:v>1.6652659999999899</c:v>
                </c:pt>
                <c:pt idx="8495">
                  <c:v>1.665103</c:v>
                </c:pt>
                <c:pt idx="8496">
                  <c:v>1.66496299999999</c:v>
                </c:pt>
                <c:pt idx="8497">
                  <c:v>1.6651290000000001</c:v>
                </c:pt>
                <c:pt idx="8498">
                  <c:v>1.6653880000000001</c:v>
                </c:pt>
                <c:pt idx="8499">
                  <c:v>1.6653420000000001</c:v>
                </c:pt>
                <c:pt idx="8500">
                  <c:v>1.665359</c:v>
                </c:pt>
                <c:pt idx="8501">
                  <c:v>1.665359</c:v>
                </c:pt>
                <c:pt idx="8502">
                  <c:v>1.665308</c:v>
                </c:pt>
                <c:pt idx="8503">
                  <c:v>1.66501999999999</c:v>
                </c:pt>
                <c:pt idx="8504">
                  <c:v>1.665092</c:v>
                </c:pt>
                <c:pt idx="8505">
                  <c:v>1.6644000000000001</c:v>
                </c:pt>
                <c:pt idx="8506">
                  <c:v>1.6639459999999899</c:v>
                </c:pt>
                <c:pt idx="8507">
                  <c:v>1.66329799999999</c:v>
                </c:pt>
                <c:pt idx="8508">
                  <c:v>1.662784</c:v>
                </c:pt>
                <c:pt idx="8509">
                  <c:v>1.66236899999999</c:v>
                </c:pt>
                <c:pt idx="8510">
                  <c:v>1.6616610000000001</c:v>
                </c:pt>
                <c:pt idx="8511">
                  <c:v>1.6616610000000001</c:v>
                </c:pt>
                <c:pt idx="8512">
                  <c:v>1.6616489999999899</c:v>
                </c:pt>
                <c:pt idx="8513">
                  <c:v>1.6610210000000001</c:v>
                </c:pt>
                <c:pt idx="8514">
                  <c:v>1.6608510000000001</c:v>
                </c:pt>
                <c:pt idx="8515">
                  <c:v>1.6606879999999899</c:v>
                </c:pt>
                <c:pt idx="8516">
                  <c:v>1.660339</c:v>
                </c:pt>
                <c:pt idx="8517">
                  <c:v>1.65992099999999</c:v>
                </c:pt>
                <c:pt idx="8518">
                  <c:v>1.6596960000000001</c:v>
                </c:pt>
                <c:pt idx="8519">
                  <c:v>1.658525</c:v>
                </c:pt>
                <c:pt idx="8520">
                  <c:v>1.6577170000000001</c:v>
                </c:pt>
                <c:pt idx="8521">
                  <c:v>1.6569100000000001</c:v>
                </c:pt>
                <c:pt idx="8522">
                  <c:v>1.6569100000000001</c:v>
                </c:pt>
                <c:pt idx="8523">
                  <c:v>1.6561859999999899</c:v>
                </c:pt>
                <c:pt idx="8524">
                  <c:v>1.655154</c:v>
                </c:pt>
                <c:pt idx="8525">
                  <c:v>1.6543509999999899</c:v>
                </c:pt>
                <c:pt idx="8526">
                  <c:v>1.6542920000000001</c:v>
                </c:pt>
                <c:pt idx="8527">
                  <c:v>1.6537850000000001</c:v>
                </c:pt>
                <c:pt idx="8528">
                  <c:v>1.65295199999999</c:v>
                </c:pt>
                <c:pt idx="8529">
                  <c:v>1.6521330000000001</c:v>
                </c:pt>
                <c:pt idx="8530">
                  <c:v>1.6514310000000001</c:v>
                </c:pt>
                <c:pt idx="8531">
                  <c:v>1.65098699999999</c:v>
                </c:pt>
                <c:pt idx="8532">
                  <c:v>1.6495089999999899</c:v>
                </c:pt>
                <c:pt idx="8533">
                  <c:v>1.6495089999999899</c:v>
                </c:pt>
                <c:pt idx="8534">
                  <c:v>1.6485209999999899</c:v>
                </c:pt>
                <c:pt idx="8535">
                  <c:v>1.647413</c:v>
                </c:pt>
                <c:pt idx="8536">
                  <c:v>1.64658999999999</c:v>
                </c:pt>
                <c:pt idx="8537">
                  <c:v>1.64566999999999</c:v>
                </c:pt>
                <c:pt idx="8538">
                  <c:v>1.644946</c:v>
                </c:pt>
                <c:pt idx="8539">
                  <c:v>1.64444999999999</c:v>
                </c:pt>
                <c:pt idx="8540">
                  <c:v>1.6438489999999899</c:v>
                </c:pt>
                <c:pt idx="8541">
                  <c:v>1.642676</c:v>
                </c:pt>
                <c:pt idx="8542">
                  <c:v>1.64179399999999</c:v>
                </c:pt>
                <c:pt idx="8543">
                  <c:v>1.64179399999999</c:v>
                </c:pt>
                <c:pt idx="8544">
                  <c:v>1.6406400000000001</c:v>
                </c:pt>
                <c:pt idx="8545">
                  <c:v>1.63934</c:v>
                </c:pt>
                <c:pt idx="8546">
                  <c:v>1.6383220000000001</c:v>
                </c:pt>
                <c:pt idx="8547">
                  <c:v>1.6369020000000001</c:v>
                </c:pt>
                <c:pt idx="8548">
                  <c:v>1.636117</c:v>
                </c:pt>
                <c:pt idx="8549">
                  <c:v>1.635135</c:v>
                </c:pt>
                <c:pt idx="8550">
                  <c:v>1.63390999999999</c:v>
                </c:pt>
                <c:pt idx="8551">
                  <c:v>1.63297099999999</c:v>
                </c:pt>
                <c:pt idx="8552">
                  <c:v>1.63216899999999</c:v>
                </c:pt>
                <c:pt idx="8553">
                  <c:v>1.6309020000000001</c:v>
                </c:pt>
                <c:pt idx="8554">
                  <c:v>1.6309020000000001</c:v>
                </c:pt>
                <c:pt idx="8555">
                  <c:v>1.6300600000000001</c:v>
                </c:pt>
                <c:pt idx="8556">
                  <c:v>1.629089</c:v>
                </c:pt>
                <c:pt idx="8557">
                  <c:v>1.6280380000000001</c:v>
                </c:pt>
                <c:pt idx="8558">
                  <c:v>1.6270169999999899</c:v>
                </c:pt>
                <c:pt idx="8559">
                  <c:v>1.62609599999999</c:v>
                </c:pt>
                <c:pt idx="8560">
                  <c:v>1.6251119999999899</c:v>
                </c:pt>
                <c:pt idx="8561">
                  <c:v>1.6239939999999899</c:v>
                </c:pt>
                <c:pt idx="8562">
                  <c:v>1.6231660000000001</c:v>
                </c:pt>
                <c:pt idx="8563">
                  <c:v>1.62221199999999</c:v>
                </c:pt>
                <c:pt idx="8564">
                  <c:v>1.62221199999999</c:v>
                </c:pt>
                <c:pt idx="8565">
                  <c:v>1.62138</c:v>
                </c:pt>
                <c:pt idx="8566">
                  <c:v>1.6205320000000001</c:v>
                </c:pt>
                <c:pt idx="8567">
                  <c:v>1.6196809999999899</c:v>
                </c:pt>
                <c:pt idx="8568">
                  <c:v>1.6190370000000001</c:v>
                </c:pt>
                <c:pt idx="8569">
                  <c:v>1.617947</c:v>
                </c:pt>
                <c:pt idx="8570">
                  <c:v>1.6171230000000001</c:v>
                </c:pt>
                <c:pt idx="8571">
                  <c:v>1.61586399999999</c:v>
                </c:pt>
                <c:pt idx="8572">
                  <c:v>1.61457099999999</c:v>
                </c:pt>
                <c:pt idx="8573">
                  <c:v>1.6131850000000001</c:v>
                </c:pt>
                <c:pt idx="8574">
                  <c:v>1.61198799999999</c:v>
                </c:pt>
                <c:pt idx="8575">
                  <c:v>1.61198799999999</c:v>
                </c:pt>
                <c:pt idx="8576">
                  <c:v>1.6105320000000001</c:v>
                </c:pt>
                <c:pt idx="8577">
                  <c:v>1.6099209999999899</c:v>
                </c:pt>
                <c:pt idx="8578">
                  <c:v>1.608684</c:v>
                </c:pt>
                <c:pt idx="8579">
                  <c:v>1.60785</c:v>
                </c:pt>
                <c:pt idx="8580">
                  <c:v>1.60674899999999</c:v>
                </c:pt>
                <c:pt idx="8581">
                  <c:v>1.605472</c:v>
                </c:pt>
                <c:pt idx="8582">
                  <c:v>1.6041749999999899</c:v>
                </c:pt>
                <c:pt idx="8583">
                  <c:v>1.602778</c:v>
                </c:pt>
                <c:pt idx="8584">
                  <c:v>1.6010979999999899</c:v>
                </c:pt>
                <c:pt idx="8585">
                  <c:v>1.59997699999999</c:v>
                </c:pt>
                <c:pt idx="8586">
                  <c:v>1.59997699999999</c:v>
                </c:pt>
                <c:pt idx="8587">
                  <c:v>1.5987750000000001</c:v>
                </c:pt>
                <c:pt idx="8588">
                  <c:v>1.59653299999999</c:v>
                </c:pt>
                <c:pt idx="8589">
                  <c:v>1.59509999999999</c:v>
                </c:pt>
                <c:pt idx="8590">
                  <c:v>1.59398499999999</c:v>
                </c:pt>
                <c:pt idx="8591">
                  <c:v>1.5924609999999899</c:v>
                </c:pt>
                <c:pt idx="8592">
                  <c:v>1.5904389999999899</c:v>
                </c:pt>
                <c:pt idx="8593">
                  <c:v>1.589334</c:v>
                </c:pt>
                <c:pt idx="8594">
                  <c:v>1.5875030000000001</c:v>
                </c:pt>
                <c:pt idx="8595">
                  <c:v>1.585798</c:v>
                </c:pt>
                <c:pt idx="8596">
                  <c:v>1.585798</c:v>
                </c:pt>
                <c:pt idx="8597">
                  <c:v>1.5831010000000001</c:v>
                </c:pt>
                <c:pt idx="8598">
                  <c:v>1.58115899999999</c:v>
                </c:pt>
                <c:pt idx="8599">
                  <c:v>1.580179</c:v>
                </c:pt>
                <c:pt idx="8600">
                  <c:v>1.5782959999999899</c:v>
                </c:pt>
                <c:pt idx="8601">
                  <c:v>1.576438</c:v>
                </c:pt>
                <c:pt idx="8602">
                  <c:v>1.5743830000000001</c:v>
                </c:pt>
                <c:pt idx="8603">
                  <c:v>1.5720890000000001</c:v>
                </c:pt>
                <c:pt idx="8604">
                  <c:v>1.56992299999999</c:v>
                </c:pt>
                <c:pt idx="8605">
                  <c:v>1.568273</c:v>
                </c:pt>
                <c:pt idx="8606">
                  <c:v>1.5664</c:v>
                </c:pt>
                <c:pt idx="8607">
                  <c:v>1.5664</c:v>
                </c:pt>
                <c:pt idx="8608">
                  <c:v>1.5643100000000001</c:v>
                </c:pt>
                <c:pt idx="8609">
                  <c:v>1.562281</c:v>
                </c:pt>
                <c:pt idx="8610">
                  <c:v>1.5602149999999899</c:v>
                </c:pt>
                <c:pt idx="8611">
                  <c:v>1.5585310000000001</c:v>
                </c:pt>
                <c:pt idx="8612">
                  <c:v>1.5563400000000001</c:v>
                </c:pt>
                <c:pt idx="8613">
                  <c:v>1.553822</c:v>
                </c:pt>
                <c:pt idx="8614">
                  <c:v>1.5521830000000001</c:v>
                </c:pt>
                <c:pt idx="8615">
                  <c:v>1.54977399999999</c:v>
                </c:pt>
                <c:pt idx="8616">
                  <c:v>1.5480510000000001</c:v>
                </c:pt>
                <c:pt idx="8617">
                  <c:v>1.5480510000000001</c:v>
                </c:pt>
                <c:pt idx="8618">
                  <c:v>1.545455</c:v>
                </c:pt>
                <c:pt idx="8619">
                  <c:v>1.543574</c:v>
                </c:pt>
                <c:pt idx="8620">
                  <c:v>1.540842</c:v>
                </c:pt>
                <c:pt idx="8621">
                  <c:v>1.5394540000000001</c:v>
                </c:pt>
                <c:pt idx="8622">
                  <c:v>1.5372170000000001</c:v>
                </c:pt>
                <c:pt idx="8623">
                  <c:v>1.535231</c:v>
                </c:pt>
                <c:pt idx="8624">
                  <c:v>1.5329900000000001</c:v>
                </c:pt>
                <c:pt idx="8625">
                  <c:v>1.5310429999999899</c:v>
                </c:pt>
                <c:pt idx="8626">
                  <c:v>1.528737</c:v>
                </c:pt>
                <c:pt idx="8627">
                  <c:v>1.52676999999999</c:v>
                </c:pt>
                <c:pt idx="8628">
                  <c:v>1.52676999999999</c:v>
                </c:pt>
                <c:pt idx="8629">
                  <c:v>1.52437299999999</c:v>
                </c:pt>
                <c:pt idx="8630">
                  <c:v>1.5224089999999899</c:v>
                </c:pt>
                <c:pt idx="8631">
                  <c:v>1.5199290000000001</c:v>
                </c:pt>
                <c:pt idx="8632">
                  <c:v>1.51756</c:v>
                </c:pt>
                <c:pt idx="8633">
                  <c:v>1.5152399999999899</c:v>
                </c:pt>
                <c:pt idx="8634">
                  <c:v>1.512985</c:v>
                </c:pt>
                <c:pt idx="8635">
                  <c:v>1.5104960000000001</c:v>
                </c:pt>
                <c:pt idx="8636">
                  <c:v>1.50804599999999</c:v>
                </c:pt>
                <c:pt idx="8637">
                  <c:v>1.505495</c:v>
                </c:pt>
                <c:pt idx="8638">
                  <c:v>1.50326</c:v>
                </c:pt>
                <c:pt idx="8639">
                  <c:v>1.50326</c:v>
                </c:pt>
                <c:pt idx="8640">
                  <c:v>1.500982</c:v>
                </c:pt>
                <c:pt idx="8641">
                  <c:v>1.4988440000000001</c:v>
                </c:pt>
                <c:pt idx="8642">
                  <c:v>1.49682</c:v>
                </c:pt>
                <c:pt idx="8643">
                  <c:v>1.4948109999999899</c:v>
                </c:pt>
                <c:pt idx="8644">
                  <c:v>1.4926189999999899</c:v>
                </c:pt>
                <c:pt idx="8645">
                  <c:v>1.4906820000000001</c:v>
                </c:pt>
                <c:pt idx="8646">
                  <c:v>1.4886250000000001</c:v>
                </c:pt>
                <c:pt idx="8647">
                  <c:v>1.4865729999999899</c:v>
                </c:pt>
                <c:pt idx="8648">
                  <c:v>1.4847600000000001</c:v>
                </c:pt>
                <c:pt idx="8649">
                  <c:v>1.4847600000000001</c:v>
                </c:pt>
                <c:pt idx="8650">
                  <c:v>1.4829079999999899</c:v>
                </c:pt>
                <c:pt idx="8651">
                  <c:v>1.481082</c:v>
                </c:pt>
                <c:pt idx="8652">
                  <c:v>1.4794670000000001</c:v>
                </c:pt>
                <c:pt idx="8653">
                  <c:v>1.47770299999999</c:v>
                </c:pt>
                <c:pt idx="8654">
                  <c:v>1.476021</c:v>
                </c:pt>
                <c:pt idx="8655">
                  <c:v>1.4743440000000001</c:v>
                </c:pt>
                <c:pt idx="8656">
                  <c:v>1.4726349999999899</c:v>
                </c:pt>
                <c:pt idx="8657">
                  <c:v>1.470874</c:v>
                </c:pt>
                <c:pt idx="8658">
                  <c:v>1.4691460000000001</c:v>
                </c:pt>
                <c:pt idx="8659">
                  <c:v>1.46713099999999</c:v>
                </c:pt>
                <c:pt idx="8660">
                  <c:v>1.46713099999999</c:v>
                </c:pt>
                <c:pt idx="8661">
                  <c:v>1.4651670000000001</c:v>
                </c:pt>
                <c:pt idx="8662">
                  <c:v>1.463041</c:v>
                </c:pt>
                <c:pt idx="8663">
                  <c:v>1.46090699999999</c:v>
                </c:pt>
                <c:pt idx="8664">
                  <c:v>1.4586969999999899</c:v>
                </c:pt>
                <c:pt idx="8665">
                  <c:v>1.45645899999999</c:v>
                </c:pt>
                <c:pt idx="8666">
                  <c:v>1.454291</c:v>
                </c:pt>
                <c:pt idx="8667">
                  <c:v>1.4521280000000001</c:v>
                </c:pt>
                <c:pt idx="8668">
                  <c:v>1.449918</c:v>
                </c:pt>
                <c:pt idx="8669">
                  <c:v>1.447643</c:v>
                </c:pt>
                <c:pt idx="8670">
                  <c:v>1.4454739999999899</c:v>
                </c:pt>
                <c:pt idx="8671">
                  <c:v>1.4454739999999899</c:v>
                </c:pt>
                <c:pt idx="8672">
                  <c:v>1.44319799999999</c:v>
                </c:pt>
                <c:pt idx="8673">
                  <c:v>1.4409559999999899</c:v>
                </c:pt>
                <c:pt idx="8674">
                  <c:v>1.4386410000000001</c:v>
                </c:pt>
                <c:pt idx="8675">
                  <c:v>1.43642</c:v>
                </c:pt>
                <c:pt idx="8676">
                  <c:v>1.4340710000000001</c:v>
                </c:pt>
                <c:pt idx="8677">
                  <c:v>1.43185399999999</c:v>
                </c:pt>
                <c:pt idx="8678">
                  <c:v>1.429659</c:v>
                </c:pt>
                <c:pt idx="8679">
                  <c:v>1.4273229999999899</c:v>
                </c:pt>
                <c:pt idx="8680">
                  <c:v>1.42515199999999</c:v>
                </c:pt>
                <c:pt idx="8681">
                  <c:v>1.42515199999999</c:v>
                </c:pt>
                <c:pt idx="8682">
                  <c:v>1.42268499999999</c:v>
                </c:pt>
                <c:pt idx="8683">
                  <c:v>1.420204</c:v>
                </c:pt>
                <c:pt idx="8684">
                  <c:v>1.4179660000000001</c:v>
                </c:pt>
                <c:pt idx="8685">
                  <c:v>1.4156280000000001</c:v>
                </c:pt>
                <c:pt idx="8686">
                  <c:v>1.4135040000000001</c:v>
                </c:pt>
                <c:pt idx="8687">
                  <c:v>1.4112089999999899</c:v>
                </c:pt>
                <c:pt idx="8688">
                  <c:v>1.409216</c:v>
                </c:pt>
                <c:pt idx="8689">
                  <c:v>1.40704099999999</c:v>
                </c:pt>
                <c:pt idx="8690">
                  <c:v>1.4051849999999899</c:v>
                </c:pt>
                <c:pt idx="8691">
                  <c:v>1.4030659999999899</c:v>
                </c:pt>
                <c:pt idx="8692">
                  <c:v>1.4030659999999899</c:v>
                </c:pt>
                <c:pt idx="8693">
                  <c:v>1.40125199999999</c:v>
                </c:pt>
                <c:pt idx="8694">
                  <c:v>1.39912499999999</c:v>
                </c:pt>
                <c:pt idx="8695">
                  <c:v>1.3971899999999899</c:v>
                </c:pt>
                <c:pt idx="8696">
                  <c:v>1.395189</c:v>
                </c:pt>
                <c:pt idx="8697">
                  <c:v>1.39324899999999</c:v>
                </c:pt>
                <c:pt idx="8698">
                  <c:v>1.3911750000000001</c:v>
                </c:pt>
                <c:pt idx="8699">
                  <c:v>1.3892180000000001</c:v>
                </c:pt>
                <c:pt idx="8700">
                  <c:v>1.387221</c:v>
                </c:pt>
                <c:pt idx="8701">
                  <c:v>1.38506499999999</c:v>
                </c:pt>
                <c:pt idx="8702">
                  <c:v>1.38506499999999</c:v>
                </c:pt>
                <c:pt idx="8703">
                  <c:v>1.38304099999999</c:v>
                </c:pt>
                <c:pt idx="8704">
                  <c:v>1.3810340000000001</c:v>
                </c:pt>
                <c:pt idx="8705">
                  <c:v>1.3789370000000001</c:v>
                </c:pt>
                <c:pt idx="8706">
                  <c:v>1.3767590000000001</c:v>
                </c:pt>
                <c:pt idx="8707">
                  <c:v>1.3746449999999899</c:v>
                </c:pt>
                <c:pt idx="8708">
                  <c:v>1.37270099999999</c:v>
                </c:pt>
                <c:pt idx="8709">
                  <c:v>1.3707370000000001</c:v>
                </c:pt>
                <c:pt idx="8710">
                  <c:v>1.36882499999999</c:v>
                </c:pt>
                <c:pt idx="8711">
                  <c:v>1.366573</c:v>
                </c:pt>
                <c:pt idx="8712">
                  <c:v>1.3647860000000001</c:v>
                </c:pt>
                <c:pt idx="8713">
                  <c:v>1.3647860000000001</c:v>
                </c:pt>
                <c:pt idx="8714">
                  <c:v>1.3630599999999899</c:v>
                </c:pt>
                <c:pt idx="8715">
                  <c:v>1.3612390000000001</c:v>
                </c:pt>
                <c:pt idx="8716">
                  <c:v>1.35910799999999</c:v>
                </c:pt>
                <c:pt idx="8717">
                  <c:v>1.3571949999999899</c:v>
                </c:pt>
                <c:pt idx="8718">
                  <c:v>1.3552010000000001</c:v>
                </c:pt>
                <c:pt idx="8719">
                  <c:v>1.3533850000000001</c:v>
                </c:pt>
                <c:pt idx="8720">
                  <c:v>1.351523</c:v>
                </c:pt>
                <c:pt idx="8721">
                  <c:v>1.3495809999999899</c:v>
                </c:pt>
                <c:pt idx="8722">
                  <c:v>1.3479620000000001</c:v>
                </c:pt>
                <c:pt idx="8723">
                  <c:v>1.346171</c:v>
                </c:pt>
                <c:pt idx="8724">
                  <c:v>1.346171</c:v>
                </c:pt>
                <c:pt idx="8725">
                  <c:v>1.34429299999999</c:v>
                </c:pt>
                <c:pt idx="8726">
                  <c:v>1.3425990000000001</c:v>
                </c:pt>
                <c:pt idx="8727">
                  <c:v>1.340435</c:v>
                </c:pt>
                <c:pt idx="8728">
                  <c:v>1.3384929999999899</c:v>
                </c:pt>
                <c:pt idx="8729">
                  <c:v>1.3365320000000001</c:v>
                </c:pt>
                <c:pt idx="8730">
                  <c:v>1.33442799999999</c:v>
                </c:pt>
                <c:pt idx="8731">
                  <c:v>1.3322890000000001</c:v>
                </c:pt>
                <c:pt idx="8732">
                  <c:v>1.33055199999999</c:v>
                </c:pt>
                <c:pt idx="8733">
                  <c:v>1.32835999999999</c:v>
                </c:pt>
                <c:pt idx="8734">
                  <c:v>1.32835999999999</c:v>
                </c:pt>
                <c:pt idx="8735">
                  <c:v>1.3263259999999899</c:v>
                </c:pt>
                <c:pt idx="8736">
                  <c:v>1.3244039999999899</c:v>
                </c:pt>
                <c:pt idx="8737">
                  <c:v>1.3222370000000001</c:v>
                </c:pt>
                <c:pt idx="8738">
                  <c:v>1.3202830000000001</c:v>
                </c:pt>
                <c:pt idx="8739">
                  <c:v>1.3185739999999899</c:v>
                </c:pt>
                <c:pt idx="8740">
                  <c:v>1.3165830000000001</c:v>
                </c:pt>
                <c:pt idx="8741">
                  <c:v>1.31471599999999</c:v>
                </c:pt>
                <c:pt idx="8742">
                  <c:v>1.3130520000000001</c:v>
                </c:pt>
                <c:pt idx="8743">
                  <c:v>1.3113300000000001</c:v>
                </c:pt>
                <c:pt idx="8744">
                  <c:v>1.3094539999999899</c:v>
                </c:pt>
                <c:pt idx="8745">
                  <c:v>1.3094539999999899</c:v>
                </c:pt>
                <c:pt idx="8746">
                  <c:v>1.30804399999999</c:v>
                </c:pt>
                <c:pt idx="8747">
                  <c:v>1.306413</c:v>
                </c:pt>
                <c:pt idx="8748">
                  <c:v>1.3053239999999899</c:v>
                </c:pt>
                <c:pt idx="8749">
                  <c:v>1.30376099999999</c:v>
                </c:pt>
                <c:pt idx="8750">
                  <c:v>1.3021480000000001</c:v>
                </c:pt>
                <c:pt idx="8751">
                  <c:v>1.3007420000000001</c:v>
                </c:pt>
                <c:pt idx="8752">
                  <c:v>1.29893999999999</c:v>
                </c:pt>
                <c:pt idx="8753">
                  <c:v>1.297242</c:v>
                </c:pt>
                <c:pt idx="8754">
                  <c:v>1.2955099999999899</c:v>
                </c:pt>
                <c:pt idx="8755">
                  <c:v>1.2955099999999899</c:v>
                </c:pt>
                <c:pt idx="8756">
                  <c:v>1.2938179999999899</c:v>
                </c:pt>
                <c:pt idx="8757">
                  <c:v>1.2922480000000001</c:v>
                </c:pt>
                <c:pt idx="8758">
                  <c:v>1.29112899999999</c:v>
                </c:pt>
                <c:pt idx="8759">
                  <c:v>1.2894920000000001</c:v>
                </c:pt>
                <c:pt idx="8760">
                  <c:v>1.288081</c:v>
                </c:pt>
                <c:pt idx="8761">
                  <c:v>1.2864009999999899</c:v>
                </c:pt>
                <c:pt idx="8762">
                  <c:v>1.28484799999999</c:v>
                </c:pt>
                <c:pt idx="8763">
                  <c:v>1.28293199999999</c:v>
                </c:pt>
                <c:pt idx="8764">
                  <c:v>1.2811809999999899</c:v>
                </c:pt>
                <c:pt idx="8765">
                  <c:v>1.2794049999999899</c:v>
                </c:pt>
                <c:pt idx="8766">
                  <c:v>1.2794049999999899</c:v>
                </c:pt>
                <c:pt idx="8767">
                  <c:v>1.27745299999999</c:v>
                </c:pt>
                <c:pt idx="8768">
                  <c:v>1.2757449999999899</c:v>
                </c:pt>
                <c:pt idx="8769">
                  <c:v>1.27404399999999</c:v>
                </c:pt>
                <c:pt idx="8770">
                  <c:v>1.272445</c:v>
                </c:pt>
                <c:pt idx="8771">
                  <c:v>1.2708079999999899</c:v>
                </c:pt>
                <c:pt idx="8772">
                  <c:v>1.2690969999999899</c:v>
                </c:pt>
                <c:pt idx="8773">
                  <c:v>1.2676259999999899</c:v>
                </c:pt>
                <c:pt idx="8774">
                  <c:v>1.265619</c:v>
                </c:pt>
                <c:pt idx="8775">
                  <c:v>1.2643519999999899</c:v>
                </c:pt>
                <c:pt idx="8776">
                  <c:v>1.26271299999999</c:v>
                </c:pt>
                <c:pt idx="8777">
                  <c:v>1.26271299999999</c:v>
                </c:pt>
                <c:pt idx="8778">
                  <c:v>1.2616149999999899</c:v>
                </c:pt>
                <c:pt idx="8779">
                  <c:v>1.2599640000000001</c:v>
                </c:pt>
                <c:pt idx="8780">
                  <c:v>1.259433</c:v>
                </c:pt>
                <c:pt idx="8781">
                  <c:v>1.25790599999999</c:v>
                </c:pt>
                <c:pt idx="8782">
                  <c:v>1.2567250000000001</c:v>
                </c:pt>
                <c:pt idx="8783">
                  <c:v>1.2551540000000001</c:v>
                </c:pt>
                <c:pt idx="8784">
                  <c:v>1.2537769999999899</c:v>
                </c:pt>
                <c:pt idx="8785">
                  <c:v>1.2521910000000001</c:v>
                </c:pt>
                <c:pt idx="8786">
                  <c:v>1.25060999999999</c:v>
                </c:pt>
                <c:pt idx="8787">
                  <c:v>1.25060999999999</c:v>
                </c:pt>
                <c:pt idx="8788">
                  <c:v>1.2488429999999899</c:v>
                </c:pt>
                <c:pt idx="8789">
                  <c:v>1.2471289999999899</c:v>
                </c:pt>
                <c:pt idx="8790">
                  <c:v>1.2456959999999899</c:v>
                </c:pt>
                <c:pt idx="8791">
                  <c:v>1.2437910000000001</c:v>
                </c:pt>
                <c:pt idx="8792">
                  <c:v>1.2423759999999899</c:v>
                </c:pt>
                <c:pt idx="8793">
                  <c:v>1.2410829999999899</c:v>
                </c:pt>
                <c:pt idx="8794">
                  <c:v>1.2392319999999899</c:v>
                </c:pt>
                <c:pt idx="8795">
                  <c:v>1.23764099999999</c:v>
                </c:pt>
                <c:pt idx="8796">
                  <c:v>1.236415</c:v>
                </c:pt>
                <c:pt idx="8797">
                  <c:v>1.23502599999999</c:v>
                </c:pt>
                <c:pt idx="8798">
                  <c:v>1.23502599999999</c:v>
                </c:pt>
                <c:pt idx="8799">
                  <c:v>1.2337260000000001</c:v>
                </c:pt>
                <c:pt idx="8800">
                  <c:v>1.23253199999999</c:v>
                </c:pt>
                <c:pt idx="8801">
                  <c:v>1.231665</c:v>
                </c:pt>
                <c:pt idx="8802">
                  <c:v>1.23009699999999</c:v>
                </c:pt>
                <c:pt idx="8803">
                  <c:v>1.22903399999999</c:v>
                </c:pt>
                <c:pt idx="8804">
                  <c:v>1.2281660000000001</c:v>
                </c:pt>
                <c:pt idx="8805">
                  <c:v>1.22688299999999</c:v>
                </c:pt>
                <c:pt idx="8806">
                  <c:v>1.22608099999999</c:v>
                </c:pt>
                <c:pt idx="8807">
                  <c:v>1.2252080000000001</c:v>
                </c:pt>
                <c:pt idx="8808">
                  <c:v>1.2252080000000001</c:v>
                </c:pt>
                <c:pt idx="8809">
                  <c:v>1.2245550000000001</c:v>
                </c:pt>
                <c:pt idx="8810">
                  <c:v>1.22344699999999</c:v>
                </c:pt>
                <c:pt idx="8811">
                  <c:v>1.22282</c:v>
                </c:pt>
                <c:pt idx="8812">
                  <c:v>1.221862</c:v>
                </c:pt>
                <c:pt idx="8813">
                  <c:v>1.22079</c:v>
                </c:pt>
                <c:pt idx="8814">
                  <c:v>1.220512</c:v>
                </c:pt>
                <c:pt idx="8815">
                  <c:v>1.2198990000000001</c:v>
                </c:pt>
                <c:pt idx="8816">
                  <c:v>1.2193560000000001</c:v>
                </c:pt>
                <c:pt idx="8817">
                  <c:v>1.2192689999999899</c:v>
                </c:pt>
                <c:pt idx="8818">
                  <c:v>1.21833199999999</c:v>
                </c:pt>
                <c:pt idx="8819">
                  <c:v>1.21833199999999</c:v>
                </c:pt>
                <c:pt idx="8820">
                  <c:v>1.2177260000000001</c:v>
                </c:pt>
                <c:pt idx="8821">
                  <c:v>1.21691499999999</c:v>
                </c:pt>
                <c:pt idx="8822">
                  <c:v>1.21631299999999</c:v>
                </c:pt>
                <c:pt idx="8823">
                  <c:v>1.215905</c:v>
                </c:pt>
                <c:pt idx="8824">
                  <c:v>1.2150860000000001</c:v>
                </c:pt>
                <c:pt idx="8825">
                  <c:v>1.2148239999999899</c:v>
                </c:pt>
                <c:pt idx="8826">
                  <c:v>1.21464499999999</c:v>
                </c:pt>
                <c:pt idx="8827">
                  <c:v>1.2143809999999899</c:v>
                </c:pt>
                <c:pt idx="8828">
                  <c:v>1.213767</c:v>
                </c:pt>
                <c:pt idx="8829">
                  <c:v>1.21421599999999</c:v>
                </c:pt>
                <c:pt idx="8830">
                  <c:v>1.21421599999999</c:v>
                </c:pt>
                <c:pt idx="8831">
                  <c:v>1.213265</c:v>
                </c:pt>
                <c:pt idx="8832">
                  <c:v>1.21296099999999</c:v>
                </c:pt>
                <c:pt idx="8833">
                  <c:v>1.212426</c:v>
                </c:pt>
                <c:pt idx="8834">
                  <c:v>1.21212699999999</c:v>
                </c:pt>
                <c:pt idx="8835">
                  <c:v>1.21172699999999</c:v>
                </c:pt>
                <c:pt idx="8836">
                  <c:v>1.211295</c:v>
                </c:pt>
                <c:pt idx="8837">
                  <c:v>1.211446</c:v>
                </c:pt>
                <c:pt idx="8838">
                  <c:v>1.211314</c:v>
                </c:pt>
                <c:pt idx="8839">
                  <c:v>1.211249</c:v>
                </c:pt>
                <c:pt idx="8840">
                  <c:v>1.211249</c:v>
                </c:pt>
                <c:pt idx="8841">
                  <c:v>1.2111069999999899</c:v>
                </c:pt>
                <c:pt idx="8842">
                  <c:v>1.2103280000000001</c:v>
                </c:pt>
                <c:pt idx="8843">
                  <c:v>1.2106250000000001</c:v>
                </c:pt>
                <c:pt idx="8844">
                  <c:v>1.2102059999999899</c:v>
                </c:pt>
                <c:pt idx="8845">
                  <c:v>1.209257</c:v>
                </c:pt>
                <c:pt idx="8846">
                  <c:v>1.2090829999999899</c:v>
                </c:pt>
                <c:pt idx="8847">
                  <c:v>1.2094990000000001</c:v>
                </c:pt>
                <c:pt idx="8848">
                  <c:v>1.2093389999999899</c:v>
                </c:pt>
                <c:pt idx="8849">
                  <c:v>1.2091080000000001</c:v>
                </c:pt>
                <c:pt idx="8850">
                  <c:v>1.2093590000000001</c:v>
                </c:pt>
                <c:pt idx="8851">
                  <c:v>1.2093590000000001</c:v>
                </c:pt>
                <c:pt idx="8852">
                  <c:v>1.2088620000000001</c:v>
                </c:pt>
                <c:pt idx="8853">
                  <c:v>1.2092149999999899</c:v>
                </c:pt>
                <c:pt idx="8854">
                  <c:v>1.209076</c:v>
                </c:pt>
                <c:pt idx="8855">
                  <c:v>1.208685</c:v>
                </c:pt>
                <c:pt idx="8856">
                  <c:v>1.2085999999999899</c:v>
                </c:pt>
                <c:pt idx="8857">
                  <c:v>1.2089080000000001</c:v>
                </c:pt>
                <c:pt idx="8858">
                  <c:v>1.20877699999999</c:v>
                </c:pt>
                <c:pt idx="8859">
                  <c:v>1.2088369999999899</c:v>
                </c:pt>
                <c:pt idx="8860">
                  <c:v>1.2086129999999899</c:v>
                </c:pt>
                <c:pt idx="8861">
                  <c:v>1.2086129999999899</c:v>
                </c:pt>
                <c:pt idx="8862">
                  <c:v>1.20838299999999</c:v>
                </c:pt>
                <c:pt idx="8863">
                  <c:v>1.20799699999999</c:v>
                </c:pt>
                <c:pt idx="8864">
                  <c:v>1.2077290000000001</c:v>
                </c:pt>
                <c:pt idx="8865">
                  <c:v>1.20762499999999</c:v>
                </c:pt>
                <c:pt idx="8866">
                  <c:v>1.20737399999999</c:v>
                </c:pt>
                <c:pt idx="8867">
                  <c:v>1.2069780000000001</c:v>
                </c:pt>
                <c:pt idx="8868">
                  <c:v>1.206925</c:v>
                </c:pt>
                <c:pt idx="8869">
                  <c:v>1.2072339999999899</c:v>
                </c:pt>
                <c:pt idx="8870">
                  <c:v>1.206995</c:v>
                </c:pt>
                <c:pt idx="8871">
                  <c:v>1.2069719999999899</c:v>
                </c:pt>
                <c:pt idx="8872">
                  <c:v>1.2069719999999899</c:v>
                </c:pt>
                <c:pt idx="8873">
                  <c:v>1.20696899999999</c:v>
                </c:pt>
                <c:pt idx="8874">
                  <c:v>1.20704199999999</c:v>
                </c:pt>
                <c:pt idx="8875">
                  <c:v>1.2070000000000001</c:v>
                </c:pt>
                <c:pt idx="8876">
                  <c:v>1.20691199999999</c:v>
                </c:pt>
                <c:pt idx="8877">
                  <c:v>1.20673699999999</c:v>
                </c:pt>
                <c:pt idx="8878">
                  <c:v>1.206474</c:v>
                </c:pt>
                <c:pt idx="8879">
                  <c:v>1.2063280000000001</c:v>
                </c:pt>
                <c:pt idx="8880">
                  <c:v>1.206423</c:v>
                </c:pt>
                <c:pt idx="8881">
                  <c:v>1.2063060000000001</c:v>
                </c:pt>
                <c:pt idx="8882">
                  <c:v>1.2061519999999899</c:v>
                </c:pt>
                <c:pt idx="8883">
                  <c:v>1.2061519999999899</c:v>
                </c:pt>
                <c:pt idx="8884">
                  <c:v>1.2064090000000001</c:v>
                </c:pt>
                <c:pt idx="8885">
                  <c:v>1.2063889999999899</c:v>
                </c:pt>
                <c:pt idx="8886">
                  <c:v>1.2060219999999899</c:v>
                </c:pt>
                <c:pt idx="8887">
                  <c:v>1.20602399999999</c:v>
                </c:pt>
                <c:pt idx="8888">
                  <c:v>1.2058310000000001</c:v>
                </c:pt>
                <c:pt idx="8889">
                  <c:v>1.2058800000000001</c:v>
                </c:pt>
                <c:pt idx="8890">
                  <c:v>1.20566799999999</c:v>
                </c:pt>
                <c:pt idx="8891">
                  <c:v>1.206566</c:v>
                </c:pt>
                <c:pt idx="8892">
                  <c:v>1.2059930000000001</c:v>
                </c:pt>
                <c:pt idx="8893">
                  <c:v>1.2059930000000001</c:v>
                </c:pt>
                <c:pt idx="8894">
                  <c:v>1.20603799999999</c:v>
                </c:pt>
                <c:pt idx="8895">
                  <c:v>1.206226</c:v>
                </c:pt>
                <c:pt idx="8896">
                  <c:v>1.20593499999999</c:v>
                </c:pt>
                <c:pt idx="8897">
                  <c:v>1.2050559999999899</c:v>
                </c:pt>
                <c:pt idx="8898">
                  <c:v>1.205605</c:v>
                </c:pt>
                <c:pt idx="8899">
                  <c:v>1.20544099999999</c:v>
                </c:pt>
                <c:pt idx="8900">
                  <c:v>1.2055309999999899</c:v>
                </c:pt>
                <c:pt idx="8901">
                  <c:v>1.20538999999999</c:v>
                </c:pt>
                <c:pt idx="8902">
                  <c:v>1.20526599999999</c:v>
                </c:pt>
                <c:pt idx="8903">
                  <c:v>1.20601</c:v>
                </c:pt>
                <c:pt idx="8904">
                  <c:v>1.20601</c:v>
                </c:pt>
                <c:pt idx="8905">
                  <c:v>1.20587599999999</c:v>
                </c:pt>
                <c:pt idx="8906">
                  <c:v>1.2056370000000001</c:v>
                </c:pt>
                <c:pt idx="8907">
                  <c:v>1.2055670000000001</c:v>
                </c:pt>
                <c:pt idx="8908">
                  <c:v>1.205867</c:v>
                </c:pt>
                <c:pt idx="8909">
                  <c:v>1.2053020000000001</c:v>
                </c:pt>
                <c:pt idx="8910">
                  <c:v>1.205357</c:v>
                </c:pt>
                <c:pt idx="8911">
                  <c:v>1.2049270000000001</c:v>
                </c:pt>
                <c:pt idx="8912">
                  <c:v>1.204898</c:v>
                </c:pt>
                <c:pt idx="8913">
                  <c:v>1.2048049999999899</c:v>
                </c:pt>
                <c:pt idx="8914">
                  <c:v>1.20558399999999</c:v>
                </c:pt>
                <c:pt idx="8915">
                  <c:v>1.20558399999999</c:v>
                </c:pt>
                <c:pt idx="8916">
                  <c:v>1.20516299999999</c:v>
                </c:pt>
                <c:pt idx="8917">
                  <c:v>1.2052510000000001</c:v>
                </c:pt>
                <c:pt idx="8918">
                  <c:v>1.20479599999999</c:v>
                </c:pt>
                <c:pt idx="8919">
                  <c:v>1.2050829999999899</c:v>
                </c:pt>
                <c:pt idx="8920">
                  <c:v>1.20513899999999</c:v>
                </c:pt>
                <c:pt idx="8921">
                  <c:v>1.205238</c:v>
                </c:pt>
                <c:pt idx="8922">
                  <c:v>1.204817</c:v>
                </c:pt>
                <c:pt idx="8923">
                  <c:v>1.2047490000000001</c:v>
                </c:pt>
                <c:pt idx="8924">
                  <c:v>1.2045539999999899</c:v>
                </c:pt>
                <c:pt idx="8925">
                  <c:v>0.61955199999999899</c:v>
                </c:pt>
                <c:pt idx="8926">
                  <c:v>0.61939599999999895</c:v>
                </c:pt>
                <c:pt idx="8927">
                  <c:v>0.61852499999999899</c:v>
                </c:pt>
                <c:pt idx="8928">
                  <c:v>0.61885500000000004</c:v>
                </c:pt>
                <c:pt idx="8929">
                  <c:v>0.61830399999999897</c:v>
                </c:pt>
                <c:pt idx="8930">
                  <c:v>0.61834299999999898</c:v>
                </c:pt>
                <c:pt idx="8931">
                  <c:v>0.618174</c:v>
                </c:pt>
                <c:pt idx="8932">
                  <c:v>0.61816199999999899</c:v>
                </c:pt>
                <c:pt idx="8933">
                  <c:v>0.61787199999999898</c:v>
                </c:pt>
                <c:pt idx="8934">
                  <c:v>0.61787199999999898</c:v>
                </c:pt>
                <c:pt idx="8935">
                  <c:v>0.61796499999999899</c:v>
                </c:pt>
                <c:pt idx="8936">
                  <c:v>0.61751100000000003</c:v>
                </c:pt>
                <c:pt idx="8937">
                  <c:v>0.61772199999999899</c:v>
                </c:pt>
                <c:pt idx="8938">
                  <c:v>0.61774899999999899</c:v>
                </c:pt>
                <c:pt idx="8939">
                  <c:v>0.61753800000000003</c:v>
                </c:pt>
                <c:pt idx="8940">
                  <c:v>0.61716099999999896</c:v>
                </c:pt>
                <c:pt idx="8941">
                  <c:v>0.61708099999999899</c:v>
                </c:pt>
                <c:pt idx="8942">
                  <c:v>0.617061999999999</c:v>
                </c:pt>
                <c:pt idx="8943">
                  <c:v>0.61706099999999897</c:v>
                </c:pt>
                <c:pt idx="8944">
                  <c:v>0.616873</c:v>
                </c:pt>
                <c:pt idx="8945">
                  <c:v>0.616873</c:v>
                </c:pt>
                <c:pt idx="8946">
                  <c:v>0.61715699999999896</c:v>
                </c:pt>
                <c:pt idx="8947">
                  <c:v>0.61764200000000002</c:v>
                </c:pt>
                <c:pt idx="8948">
                  <c:v>0.61774600000000002</c:v>
                </c:pt>
                <c:pt idx="8949">
                  <c:v>0.61796099999999898</c:v>
                </c:pt>
                <c:pt idx="8950">
                  <c:v>0.61806099999999897</c:v>
                </c:pt>
                <c:pt idx="8951">
                  <c:v>0.61796700000000004</c:v>
                </c:pt>
                <c:pt idx="8952">
                  <c:v>0.61738300000000002</c:v>
                </c:pt>
                <c:pt idx="8953">
                  <c:v>0.61738899999999897</c:v>
                </c:pt>
                <c:pt idx="8954">
                  <c:v>0.61721700000000002</c:v>
                </c:pt>
                <c:pt idx="8955">
                  <c:v>0.61721700000000002</c:v>
                </c:pt>
                <c:pt idx="8956">
                  <c:v>0.61695800000000001</c:v>
                </c:pt>
                <c:pt idx="8957">
                  <c:v>0.61657200000000001</c:v>
                </c:pt>
                <c:pt idx="8958">
                  <c:v>0.61639600000000005</c:v>
                </c:pt>
                <c:pt idx="8959">
                  <c:v>0.61615699999999896</c:v>
                </c:pt>
                <c:pt idx="8960">
                  <c:v>0.61618799999999896</c:v>
                </c:pt>
                <c:pt idx="8961">
                  <c:v>0.61614899999999895</c:v>
                </c:pt>
                <c:pt idx="8962">
                  <c:v>0.61624400000000001</c:v>
                </c:pt>
                <c:pt idx="8963">
                  <c:v>0.61634699999999898</c:v>
                </c:pt>
                <c:pt idx="8964">
                  <c:v>0.61645700000000003</c:v>
                </c:pt>
                <c:pt idx="8965">
                  <c:v>0.616371</c:v>
                </c:pt>
                <c:pt idx="8966">
                  <c:v>0.616371</c:v>
                </c:pt>
                <c:pt idx="8967">
                  <c:v>0.61644100000000002</c:v>
                </c:pt>
                <c:pt idx="8968">
                  <c:v>0.61649799999999899</c:v>
                </c:pt>
                <c:pt idx="8969">
                  <c:v>0.61629299999999898</c:v>
                </c:pt>
                <c:pt idx="8970">
                  <c:v>0.61630399999999896</c:v>
                </c:pt>
                <c:pt idx="8971">
                  <c:v>0.61638000000000004</c:v>
                </c:pt>
                <c:pt idx="8972">
                  <c:v>0.61614400000000002</c:v>
                </c:pt>
                <c:pt idx="8973">
                  <c:v>0.61601600000000001</c:v>
                </c:pt>
                <c:pt idx="8974">
                  <c:v>0.61632600000000004</c:v>
                </c:pt>
                <c:pt idx="8975">
                  <c:v>0.61611700000000003</c:v>
                </c:pt>
                <c:pt idx="8976">
                  <c:v>0.61611700000000003</c:v>
                </c:pt>
                <c:pt idx="8977">
                  <c:v>0.61632600000000004</c:v>
                </c:pt>
                <c:pt idx="8978">
                  <c:v>0.61638999999999899</c:v>
                </c:pt>
                <c:pt idx="8979">
                  <c:v>0.61642399999999897</c:v>
                </c:pt>
                <c:pt idx="8980">
                  <c:v>0.61674499999999899</c:v>
                </c:pt>
                <c:pt idx="8981">
                  <c:v>0.61690900000000004</c:v>
                </c:pt>
                <c:pt idx="8982">
                  <c:v>0.616918999999999</c:v>
                </c:pt>
                <c:pt idx="8983">
                  <c:v>0.61678900000000003</c:v>
                </c:pt>
                <c:pt idx="8984">
                  <c:v>0.61694199999999899</c:v>
                </c:pt>
                <c:pt idx="8985">
                  <c:v>0.61709499999999895</c:v>
                </c:pt>
                <c:pt idx="8986">
                  <c:v>0.61726099999999895</c:v>
                </c:pt>
                <c:pt idx="8987">
                  <c:v>0.61726099999999895</c:v>
                </c:pt>
                <c:pt idx="8988">
                  <c:v>0.61740399999999895</c:v>
                </c:pt>
                <c:pt idx="8989">
                  <c:v>0.61813799999999897</c:v>
                </c:pt>
                <c:pt idx="8990">
                  <c:v>0.61784600000000001</c:v>
                </c:pt>
                <c:pt idx="8991">
                  <c:v>0.61860199999999899</c:v>
                </c:pt>
                <c:pt idx="8992">
                  <c:v>0.61808300000000005</c:v>
                </c:pt>
                <c:pt idx="8993">
                  <c:v>0.61859200000000003</c:v>
                </c:pt>
                <c:pt idx="8994">
                  <c:v>0.618640999999999</c:v>
                </c:pt>
                <c:pt idx="8995">
                  <c:v>0.61872499999999897</c:v>
                </c:pt>
                <c:pt idx="8996">
                  <c:v>0.61899300000000002</c:v>
                </c:pt>
                <c:pt idx="8997">
                  <c:v>0.61918200000000001</c:v>
                </c:pt>
                <c:pt idx="8998">
                  <c:v>0.61918200000000001</c:v>
                </c:pt>
                <c:pt idx="8999">
                  <c:v>0.619420999999999</c:v>
                </c:pt>
                <c:pt idx="9000">
                  <c:v>0.61971699999999896</c:v>
                </c:pt>
                <c:pt idx="9001">
                  <c:v>0.61979200000000001</c:v>
                </c:pt>
                <c:pt idx="9002">
                  <c:v>0.62011899999999898</c:v>
                </c:pt>
                <c:pt idx="9003">
                  <c:v>0.62037600000000004</c:v>
                </c:pt>
                <c:pt idx="9004">
                  <c:v>0.62035899999999899</c:v>
                </c:pt>
                <c:pt idx="9005">
                  <c:v>0.620470999999999</c:v>
                </c:pt>
                <c:pt idx="9006">
                  <c:v>0.62089700000000003</c:v>
                </c:pt>
                <c:pt idx="9007">
                  <c:v>0.62099400000000005</c:v>
                </c:pt>
                <c:pt idx="9008">
                  <c:v>0.62099400000000005</c:v>
                </c:pt>
                <c:pt idx="9009">
                  <c:v>0.62145499999999898</c:v>
                </c:pt>
                <c:pt idx="9010">
                  <c:v>0.62195699999999898</c:v>
                </c:pt>
                <c:pt idx="9011">
                  <c:v>0.62229299999999899</c:v>
                </c:pt>
                <c:pt idx="9012">
                  <c:v>0.62285400000000002</c:v>
                </c:pt>
                <c:pt idx="9013">
                  <c:v>0.62317</c:v>
                </c:pt>
                <c:pt idx="9014">
                  <c:v>0.62362899999999899</c:v>
                </c:pt>
                <c:pt idx="9015">
                  <c:v>0.62384799999999896</c:v>
                </c:pt>
                <c:pt idx="9016">
                  <c:v>0.62429199999999896</c:v>
                </c:pt>
                <c:pt idx="9017">
                  <c:v>0.62463500000000005</c:v>
                </c:pt>
                <c:pt idx="9018">
                  <c:v>0.62556299999999898</c:v>
                </c:pt>
                <c:pt idx="9019">
                  <c:v>0.62556299999999898</c:v>
                </c:pt>
                <c:pt idx="9020">
                  <c:v>0.62551299999999899</c:v>
                </c:pt>
                <c:pt idx="9021">
                  <c:v>0.62600500000000003</c:v>
                </c:pt>
                <c:pt idx="9022">
                  <c:v>0.62671299999999897</c:v>
                </c:pt>
                <c:pt idx="9023">
                  <c:v>0.62729299999999899</c:v>
                </c:pt>
                <c:pt idx="9024">
                  <c:v>0.62805800000000001</c:v>
                </c:pt>
                <c:pt idx="9025">
                  <c:v>0.62878900000000004</c:v>
                </c:pt>
                <c:pt idx="9026">
                  <c:v>0.62947399999999898</c:v>
                </c:pt>
                <c:pt idx="9027">
                  <c:v>0.63033099999999898</c:v>
                </c:pt>
                <c:pt idx="9028">
                  <c:v>0.63111600000000001</c:v>
                </c:pt>
                <c:pt idx="9029">
                  <c:v>0.63111600000000001</c:v>
                </c:pt>
                <c:pt idx="9030">
                  <c:v>0.63221099999999897</c:v>
                </c:pt>
                <c:pt idx="9031">
                  <c:v>0.63331099999999896</c:v>
                </c:pt>
                <c:pt idx="9032">
                  <c:v>0.63427699999999898</c:v>
                </c:pt>
                <c:pt idx="9033">
                  <c:v>0.63511700000000004</c:v>
                </c:pt>
                <c:pt idx="9034">
                  <c:v>0.63613399999999898</c:v>
                </c:pt>
                <c:pt idx="9035">
                  <c:v>0.63678100000000004</c:v>
                </c:pt>
                <c:pt idx="9036">
                  <c:v>0.63750499999999899</c:v>
                </c:pt>
                <c:pt idx="9037">
                  <c:v>0.638149999999999</c:v>
                </c:pt>
                <c:pt idx="9038">
                  <c:v>0.63871500000000003</c:v>
                </c:pt>
                <c:pt idx="9039">
                  <c:v>0.63930299999999896</c:v>
                </c:pt>
                <c:pt idx="9040">
                  <c:v>0.63930299999999896</c:v>
                </c:pt>
                <c:pt idx="9041">
                  <c:v>0.64034500000000005</c:v>
                </c:pt>
                <c:pt idx="9042">
                  <c:v>0.64083500000000004</c:v>
                </c:pt>
                <c:pt idx="9043">
                  <c:v>0.64175599999999899</c:v>
                </c:pt>
                <c:pt idx="9044">
                  <c:v>0.64265600000000001</c:v>
                </c:pt>
                <c:pt idx="9045">
                  <c:v>0.64356000000000002</c:v>
                </c:pt>
                <c:pt idx="9046">
                  <c:v>0.64457699999999896</c:v>
                </c:pt>
                <c:pt idx="9047">
                  <c:v>0.64582799999999896</c:v>
                </c:pt>
                <c:pt idx="9048">
                  <c:v>0.64658199999999899</c:v>
                </c:pt>
                <c:pt idx="9049">
                  <c:v>0.64765399999999895</c:v>
                </c:pt>
                <c:pt idx="9050">
                  <c:v>0.64871699999999899</c:v>
                </c:pt>
                <c:pt idx="9051">
                  <c:v>0.64871699999999899</c:v>
                </c:pt>
                <c:pt idx="9052">
                  <c:v>0.64961100000000005</c:v>
                </c:pt>
                <c:pt idx="9053">
                  <c:v>0.65035500000000002</c:v>
                </c:pt>
                <c:pt idx="9054">
                  <c:v>0.65143499999999899</c:v>
                </c:pt>
                <c:pt idx="9055">
                  <c:v>0.65243700000000004</c:v>
                </c:pt>
                <c:pt idx="9056">
                  <c:v>0.65323500000000001</c:v>
                </c:pt>
                <c:pt idx="9057">
                  <c:v>0.65429700000000002</c:v>
                </c:pt>
                <c:pt idx="9058">
                  <c:v>0.65520699999999898</c:v>
                </c:pt>
                <c:pt idx="9059">
                  <c:v>0.65648300000000004</c:v>
                </c:pt>
                <c:pt idx="9060">
                  <c:v>0.65759699999999899</c:v>
                </c:pt>
                <c:pt idx="9061">
                  <c:v>0.65759699999999899</c:v>
                </c:pt>
                <c:pt idx="9062">
                  <c:v>0.65873300000000001</c:v>
                </c:pt>
                <c:pt idx="9063">
                  <c:v>0.66008</c:v>
                </c:pt>
                <c:pt idx="9064">
                  <c:v>0.66121700000000005</c:v>
                </c:pt>
                <c:pt idx="9065">
                  <c:v>0.66217999999999899</c:v>
                </c:pt>
                <c:pt idx="9066">
                  <c:v>0.66321200000000002</c:v>
                </c:pt>
                <c:pt idx="9067">
                  <c:v>0.66398500000000005</c:v>
                </c:pt>
                <c:pt idx="9068">
                  <c:v>0.66498100000000004</c:v>
                </c:pt>
                <c:pt idx="9069">
                  <c:v>0.66619200000000001</c:v>
                </c:pt>
                <c:pt idx="9070">
                  <c:v>0.66762999999999895</c:v>
                </c:pt>
                <c:pt idx="9071">
                  <c:v>0.66899600000000004</c:v>
                </c:pt>
                <c:pt idx="9072">
                  <c:v>0.66899600000000004</c:v>
                </c:pt>
                <c:pt idx="9073">
                  <c:v>0.67056700000000002</c:v>
                </c:pt>
                <c:pt idx="9074">
                  <c:v>0.67227999999999899</c:v>
                </c:pt>
                <c:pt idx="9075">
                  <c:v>0.67390899999999898</c:v>
                </c:pt>
                <c:pt idx="9076">
                  <c:v>0.67546300000000004</c:v>
                </c:pt>
                <c:pt idx="9077">
                  <c:v>0.67704399999999898</c:v>
                </c:pt>
                <c:pt idx="9078">
                  <c:v>0.67858700000000005</c:v>
                </c:pt>
                <c:pt idx="9079">
                  <c:v>0.67996500000000004</c:v>
                </c:pt>
                <c:pt idx="9080">
                  <c:v>0.681445999999999</c:v>
                </c:pt>
                <c:pt idx="9081">
                  <c:v>0.68315499999999896</c:v>
                </c:pt>
                <c:pt idx="9082">
                  <c:v>0.68315499999999896</c:v>
                </c:pt>
                <c:pt idx="9083">
                  <c:v>0.68481300000000001</c:v>
                </c:pt>
                <c:pt idx="9084">
                  <c:v>0.68664899999999895</c:v>
                </c:pt>
                <c:pt idx="9085">
                  <c:v>0.68849499999999897</c:v>
                </c:pt>
                <c:pt idx="9086">
                  <c:v>0.69035100000000005</c:v>
                </c:pt>
                <c:pt idx="9087">
                  <c:v>0.69222799999999896</c:v>
                </c:pt>
                <c:pt idx="9088">
                  <c:v>0.69415899999999897</c:v>
                </c:pt>
                <c:pt idx="9089">
                  <c:v>0.69615199999999899</c:v>
                </c:pt>
                <c:pt idx="9090">
                  <c:v>0.69788300000000003</c:v>
                </c:pt>
                <c:pt idx="9091">
                  <c:v>0.69992500000000002</c:v>
                </c:pt>
                <c:pt idx="9092">
                  <c:v>0.70195399999999897</c:v>
                </c:pt>
                <c:pt idx="9093">
                  <c:v>0.70195399999999897</c:v>
                </c:pt>
                <c:pt idx="9094">
                  <c:v>0.70382299999999898</c:v>
                </c:pt>
                <c:pt idx="9095">
                  <c:v>0.705896999999999</c:v>
                </c:pt>
                <c:pt idx="9096">
                  <c:v>0.70791800000000005</c:v>
                </c:pt>
                <c:pt idx="9097">
                  <c:v>0.70998600000000001</c:v>
                </c:pt>
                <c:pt idx="9098">
                  <c:v>0.71237899999999899</c:v>
                </c:pt>
                <c:pt idx="9099">
                  <c:v>0.71467599999999898</c:v>
                </c:pt>
                <c:pt idx="9100">
                  <c:v>0.71712699999999896</c:v>
                </c:pt>
                <c:pt idx="9101">
                  <c:v>0.71965999999999897</c:v>
                </c:pt>
                <c:pt idx="9102">
                  <c:v>0.72202999999999895</c:v>
                </c:pt>
                <c:pt idx="9103">
                  <c:v>0.72416400000000003</c:v>
                </c:pt>
                <c:pt idx="9104">
                  <c:v>0.72416400000000003</c:v>
                </c:pt>
                <c:pt idx="9105">
                  <c:v>0.72640499999999897</c:v>
                </c:pt>
                <c:pt idx="9106">
                  <c:v>0.72863800000000001</c:v>
                </c:pt>
                <c:pt idx="9107">
                  <c:v>0.73066399999999898</c:v>
                </c:pt>
                <c:pt idx="9108">
                  <c:v>0.73290500000000003</c:v>
                </c:pt>
                <c:pt idx="9109">
                  <c:v>0.73502400000000001</c:v>
                </c:pt>
                <c:pt idx="9110">
                  <c:v>0.73738400000000004</c:v>
                </c:pt>
                <c:pt idx="9111">
                  <c:v>0.73978699999999897</c:v>
                </c:pt>
                <c:pt idx="9112">
                  <c:v>0.74220200000000003</c:v>
                </c:pt>
                <c:pt idx="9113">
                  <c:v>0.74481799999999898</c:v>
                </c:pt>
                <c:pt idx="9114">
                  <c:v>0.74481799999999898</c:v>
                </c:pt>
                <c:pt idx="9115">
                  <c:v>0.74723200000000001</c:v>
                </c:pt>
                <c:pt idx="9116">
                  <c:v>0.74913099999999899</c:v>
                </c:pt>
                <c:pt idx="9117">
                  <c:v>0.75131700000000001</c:v>
                </c:pt>
                <c:pt idx="9118">
                  <c:v>0.75348300000000001</c:v>
                </c:pt>
                <c:pt idx="9119">
                  <c:v>0.75506700000000004</c:v>
                </c:pt>
                <c:pt idx="9120">
                  <c:v>0.75709199999999899</c:v>
                </c:pt>
                <c:pt idx="9121">
                  <c:v>0.758772</c:v>
                </c:pt>
                <c:pt idx="9122">
                  <c:v>0.76048800000000005</c:v>
                </c:pt>
                <c:pt idx="9123">
                  <c:v>0.76226799999999895</c:v>
                </c:pt>
                <c:pt idx="9124">
                  <c:v>0.76456000000000002</c:v>
                </c:pt>
                <c:pt idx="9125">
                  <c:v>0.76456000000000002</c:v>
                </c:pt>
                <c:pt idx="9126">
                  <c:v>0.76663800000000004</c:v>
                </c:pt>
                <c:pt idx="9127">
                  <c:v>0.76907599999999898</c:v>
                </c:pt>
                <c:pt idx="9128">
                  <c:v>0.77119499999999896</c:v>
                </c:pt>
                <c:pt idx="9129">
                  <c:v>0.77364900000000003</c:v>
                </c:pt>
                <c:pt idx="9130">
                  <c:v>0.77588900000000005</c:v>
                </c:pt>
                <c:pt idx="9131">
                  <c:v>0.77793199999999896</c:v>
                </c:pt>
                <c:pt idx="9132">
                  <c:v>0.78041300000000002</c:v>
                </c:pt>
                <c:pt idx="9133">
                  <c:v>0.78253700000000004</c:v>
                </c:pt>
                <c:pt idx="9134">
                  <c:v>0.78486599999999895</c:v>
                </c:pt>
                <c:pt idx="9135">
                  <c:v>0.787214999999999</c:v>
                </c:pt>
                <c:pt idx="9136">
                  <c:v>0.787214999999999</c:v>
                </c:pt>
                <c:pt idx="9137">
                  <c:v>0.78976800000000003</c:v>
                </c:pt>
                <c:pt idx="9138">
                  <c:v>0.79189699999999896</c:v>
                </c:pt>
                <c:pt idx="9139">
                  <c:v>0.79454800000000003</c:v>
                </c:pt>
                <c:pt idx="9140">
                  <c:v>0.79678400000000005</c:v>
                </c:pt>
                <c:pt idx="9141">
                  <c:v>0.79933699999999897</c:v>
                </c:pt>
                <c:pt idx="9142">
                  <c:v>0.80203100000000005</c:v>
                </c:pt>
                <c:pt idx="9143">
                  <c:v>0.80448299999999895</c:v>
                </c:pt>
                <c:pt idx="9144">
                  <c:v>0.80694299999999897</c:v>
                </c:pt>
                <c:pt idx="9145">
                  <c:v>0.80975200000000003</c:v>
                </c:pt>
                <c:pt idx="9146">
                  <c:v>0.80975200000000003</c:v>
                </c:pt>
                <c:pt idx="9147">
                  <c:v>0.81246200000000002</c:v>
                </c:pt>
                <c:pt idx="9148">
                  <c:v>0.81503300000000001</c:v>
                </c:pt>
                <c:pt idx="9149">
                  <c:v>0.81808000000000003</c:v>
                </c:pt>
                <c:pt idx="9150">
                  <c:v>0.82071899999999898</c:v>
                </c:pt>
                <c:pt idx="9151">
                  <c:v>0.82338500000000003</c:v>
                </c:pt>
                <c:pt idx="9152">
                  <c:v>0.82639700000000005</c:v>
                </c:pt>
                <c:pt idx="9153">
                  <c:v>0.82913899999999896</c:v>
                </c:pt>
                <c:pt idx="9154">
                  <c:v>0.83184899999999895</c:v>
                </c:pt>
                <c:pt idx="9155">
                  <c:v>0.83477100000000004</c:v>
                </c:pt>
                <c:pt idx="9156">
                  <c:v>0.83731900000000004</c:v>
                </c:pt>
                <c:pt idx="9157">
                  <c:v>0.83731900000000004</c:v>
                </c:pt>
                <c:pt idx="9158">
                  <c:v>0.84017500000000001</c:v>
                </c:pt>
                <c:pt idx="9159">
                  <c:v>0.84296499999999897</c:v>
                </c:pt>
                <c:pt idx="9160">
                  <c:v>0.84563999999999895</c:v>
                </c:pt>
                <c:pt idx="9161">
                  <c:v>0.848221</c:v>
                </c:pt>
                <c:pt idx="9162">
                  <c:v>0.85065000000000002</c:v>
                </c:pt>
                <c:pt idx="9163">
                  <c:v>0.85298300000000005</c:v>
                </c:pt>
                <c:pt idx="9164">
                  <c:v>0.85522200000000004</c:v>
                </c:pt>
                <c:pt idx="9165">
                  <c:v>0.85742399999999896</c:v>
                </c:pt>
                <c:pt idx="9166">
                  <c:v>0.85946599999999895</c:v>
                </c:pt>
                <c:pt idx="9167">
                  <c:v>0.85946599999999895</c:v>
                </c:pt>
                <c:pt idx="9168">
                  <c:v>0.86175800000000002</c:v>
                </c:pt>
                <c:pt idx="9169">
                  <c:v>0.86416499999999896</c:v>
                </c:pt>
                <c:pt idx="9170">
                  <c:v>0.86646299999999898</c:v>
                </c:pt>
                <c:pt idx="9171">
                  <c:v>0.86861500000000003</c:v>
                </c:pt>
                <c:pt idx="9172">
                  <c:v>0.87121300000000002</c:v>
                </c:pt>
                <c:pt idx="9173">
                  <c:v>0.87331599999999898</c:v>
                </c:pt>
                <c:pt idx="9174">
                  <c:v>0.87534800000000001</c:v>
                </c:pt>
                <c:pt idx="9175">
                  <c:v>0.87722900000000004</c:v>
                </c:pt>
                <c:pt idx="9176">
                  <c:v>0.87890000000000001</c:v>
                </c:pt>
                <c:pt idx="9177">
                  <c:v>0.88068199999999897</c:v>
                </c:pt>
                <c:pt idx="9178">
                  <c:v>0.88068199999999897</c:v>
                </c:pt>
                <c:pt idx="9179">
                  <c:v>0.88243799999999895</c:v>
                </c:pt>
                <c:pt idx="9180">
                  <c:v>0.88418300000000005</c:v>
                </c:pt>
                <c:pt idx="9181">
                  <c:v>0.88586699999999896</c:v>
                </c:pt>
                <c:pt idx="9182">
                  <c:v>0.88809400000000005</c:v>
                </c:pt>
                <c:pt idx="9183">
                  <c:v>0.88994099999999898</c:v>
                </c:pt>
                <c:pt idx="9184">
                  <c:v>0.891683</c:v>
                </c:pt>
                <c:pt idx="9185">
                  <c:v>0.89353400000000005</c:v>
                </c:pt>
                <c:pt idx="9186">
                  <c:v>0.89515599999999895</c:v>
                </c:pt>
                <c:pt idx="9187">
                  <c:v>0.89682300000000004</c:v>
                </c:pt>
                <c:pt idx="9188">
                  <c:v>0.89878499999999895</c:v>
                </c:pt>
                <c:pt idx="9189">
                  <c:v>0.89878499999999895</c:v>
                </c:pt>
                <c:pt idx="9190">
                  <c:v>0.90026700000000004</c:v>
                </c:pt>
                <c:pt idx="9191">
                  <c:v>0.90215599999999896</c:v>
                </c:pt>
                <c:pt idx="9192">
                  <c:v>0.90388299999999899</c:v>
                </c:pt>
                <c:pt idx="9193">
                  <c:v>0.90555600000000003</c:v>
                </c:pt>
                <c:pt idx="9194">
                  <c:v>0.90752699999999897</c:v>
                </c:pt>
                <c:pt idx="9195">
                  <c:v>0.90923900000000002</c:v>
                </c:pt>
                <c:pt idx="9196">
                  <c:v>0.911133999999999</c:v>
                </c:pt>
                <c:pt idx="9197">
                  <c:v>0.91339899999999896</c:v>
                </c:pt>
                <c:pt idx="9198">
                  <c:v>0.91513100000000003</c:v>
                </c:pt>
                <c:pt idx="9199">
                  <c:v>0.91513100000000003</c:v>
                </c:pt>
                <c:pt idx="9200">
                  <c:v>0.91705800000000004</c:v>
                </c:pt>
                <c:pt idx="9201">
                  <c:v>0.91898800000000003</c:v>
                </c:pt>
                <c:pt idx="9202">
                  <c:v>0.92072799999999899</c:v>
                </c:pt>
                <c:pt idx="9203">
                  <c:v>0.92328200000000005</c:v>
                </c:pt>
                <c:pt idx="9204">
                  <c:v>0.92500700000000002</c:v>
                </c:pt>
                <c:pt idx="9205">
                  <c:v>0.92717300000000002</c:v>
                </c:pt>
                <c:pt idx="9206">
                  <c:v>0.929234</c:v>
                </c:pt>
                <c:pt idx="9207">
                  <c:v>0.93145199999999895</c:v>
                </c:pt>
                <c:pt idx="9208">
                  <c:v>0.93329399999999896</c:v>
                </c:pt>
                <c:pt idx="9209">
                  <c:v>0.93545500000000004</c:v>
                </c:pt>
                <c:pt idx="9210">
                  <c:v>0.93545500000000004</c:v>
                </c:pt>
                <c:pt idx="9211">
                  <c:v>0.93731699999999896</c:v>
                </c:pt>
                <c:pt idx="9212">
                  <c:v>0.93964300000000001</c:v>
                </c:pt>
                <c:pt idx="9213">
                  <c:v>0.94129499999999899</c:v>
                </c:pt>
                <c:pt idx="9214">
                  <c:v>0.94306699999999899</c:v>
                </c:pt>
                <c:pt idx="9215">
                  <c:v>0.94505600000000001</c:v>
                </c:pt>
                <c:pt idx="9216">
                  <c:v>0.94720400000000005</c:v>
                </c:pt>
                <c:pt idx="9217">
                  <c:v>0.94904500000000003</c:v>
                </c:pt>
                <c:pt idx="9218">
                  <c:v>0.95061399999999896</c:v>
                </c:pt>
                <c:pt idx="9219">
                  <c:v>0.95252899999999896</c:v>
                </c:pt>
                <c:pt idx="9220">
                  <c:v>0.95252899999999896</c:v>
                </c:pt>
                <c:pt idx="9221">
                  <c:v>0.95446299999999895</c:v>
                </c:pt>
                <c:pt idx="9222">
                  <c:v>0.95621100000000003</c:v>
                </c:pt>
                <c:pt idx="9223">
                  <c:v>0.95829200000000003</c:v>
                </c:pt>
                <c:pt idx="9224">
                  <c:v>0.96016800000000002</c:v>
                </c:pt>
                <c:pt idx="9225">
                  <c:v>0.96222399999999897</c:v>
                </c:pt>
                <c:pt idx="9226">
                  <c:v>0.96436200000000005</c:v>
                </c:pt>
                <c:pt idx="9227">
                  <c:v>0.96635599999999899</c:v>
                </c:pt>
                <c:pt idx="9228">
                  <c:v>0.968328999999999</c:v>
                </c:pt>
                <c:pt idx="9229">
                  <c:v>0.97078500000000001</c:v>
                </c:pt>
                <c:pt idx="9230">
                  <c:v>0.97277100000000005</c:v>
                </c:pt>
                <c:pt idx="9231">
                  <c:v>0.97277100000000005</c:v>
                </c:pt>
                <c:pt idx="9232">
                  <c:v>0.97517200000000004</c:v>
                </c:pt>
                <c:pt idx="9233">
                  <c:v>0.97750000000000004</c:v>
                </c:pt>
                <c:pt idx="9234">
                  <c:v>0.979710999999999</c:v>
                </c:pt>
                <c:pt idx="9235">
                  <c:v>0.98231400000000002</c:v>
                </c:pt>
                <c:pt idx="9236">
                  <c:v>0.98469799999999896</c:v>
                </c:pt>
                <c:pt idx="9237">
                  <c:v>0.98704400000000003</c:v>
                </c:pt>
                <c:pt idx="9238">
                  <c:v>0.98908099999999899</c:v>
                </c:pt>
                <c:pt idx="9239">
                  <c:v>0.99135899999999899</c:v>
                </c:pt>
                <c:pt idx="9240">
                  <c:v>0.99355499999999897</c:v>
                </c:pt>
                <c:pt idx="9241">
                  <c:v>0.99557399999999896</c:v>
                </c:pt>
                <c:pt idx="9242">
                  <c:v>0.99557399999999896</c:v>
                </c:pt>
                <c:pt idx="9243">
                  <c:v>0.997887999999999</c:v>
                </c:pt>
                <c:pt idx="9244">
                  <c:v>0.99964799999999898</c:v>
                </c:pt>
                <c:pt idx="9245">
                  <c:v>1.002186</c:v>
                </c:pt>
                <c:pt idx="9246">
                  <c:v>1.0044740000000001</c:v>
                </c:pt>
                <c:pt idx="9247">
                  <c:v>1.0064789999999899</c:v>
                </c:pt>
                <c:pt idx="9248">
                  <c:v>1.0090779999999899</c:v>
                </c:pt>
                <c:pt idx="9249">
                  <c:v>1.010375</c:v>
                </c:pt>
                <c:pt idx="9250">
                  <c:v>1.01267499999999</c:v>
                </c:pt>
                <c:pt idx="9251">
                  <c:v>1.0147949999999899</c:v>
                </c:pt>
                <c:pt idx="9252">
                  <c:v>1.0147949999999899</c:v>
                </c:pt>
                <c:pt idx="9253">
                  <c:v>1.01583599999999</c:v>
                </c:pt>
                <c:pt idx="9254">
                  <c:v>1.0180640000000001</c:v>
                </c:pt>
                <c:pt idx="9255">
                  <c:v>1.019649</c:v>
                </c:pt>
                <c:pt idx="9256">
                  <c:v>1.0210459999999899</c:v>
                </c:pt>
                <c:pt idx="9257">
                  <c:v>1.02247299999999</c:v>
                </c:pt>
                <c:pt idx="9258">
                  <c:v>1.02419499999999</c:v>
                </c:pt>
                <c:pt idx="9259">
                  <c:v>1.02555799999999</c:v>
                </c:pt>
                <c:pt idx="9260">
                  <c:v>1.0272969999999899</c:v>
                </c:pt>
                <c:pt idx="9261">
                  <c:v>1.0288600000000001</c:v>
                </c:pt>
                <c:pt idx="9262">
                  <c:v>1.03017099999999</c:v>
                </c:pt>
                <c:pt idx="9263">
                  <c:v>1.03017099999999</c:v>
                </c:pt>
                <c:pt idx="9264">
                  <c:v>1.0315240000000001</c:v>
                </c:pt>
                <c:pt idx="9265">
                  <c:v>1.0328790000000001</c:v>
                </c:pt>
                <c:pt idx="9266">
                  <c:v>1.0338130000000001</c:v>
                </c:pt>
                <c:pt idx="9267">
                  <c:v>1.0356019999999899</c:v>
                </c:pt>
                <c:pt idx="9268">
                  <c:v>1.03637</c:v>
                </c:pt>
                <c:pt idx="9269">
                  <c:v>1.03773899999999</c:v>
                </c:pt>
                <c:pt idx="9270">
                  <c:v>1.0389870000000001</c:v>
                </c:pt>
                <c:pt idx="9271">
                  <c:v>1.04082399999999</c:v>
                </c:pt>
                <c:pt idx="9272">
                  <c:v>1.04236799999999</c:v>
                </c:pt>
                <c:pt idx="9273">
                  <c:v>1.04236799999999</c:v>
                </c:pt>
                <c:pt idx="9274">
                  <c:v>1.044116</c:v>
                </c:pt>
                <c:pt idx="9275">
                  <c:v>1.04538799999999</c:v>
                </c:pt>
                <c:pt idx="9276">
                  <c:v>1.0468310000000001</c:v>
                </c:pt>
                <c:pt idx="9277">
                  <c:v>1.0482480000000001</c:v>
                </c:pt>
                <c:pt idx="9278">
                  <c:v>1.0497129999999899</c:v>
                </c:pt>
                <c:pt idx="9279">
                  <c:v>1.0505100000000001</c:v>
                </c:pt>
                <c:pt idx="9280">
                  <c:v>1.051779</c:v>
                </c:pt>
                <c:pt idx="9281">
                  <c:v>1.0527500000000001</c:v>
                </c:pt>
                <c:pt idx="9282">
                  <c:v>1.0536760000000001</c:v>
                </c:pt>
                <c:pt idx="9283">
                  <c:v>1.05523999999999</c:v>
                </c:pt>
                <c:pt idx="9284">
                  <c:v>1.05523999999999</c:v>
                </c:pt>
                <c:pt idx="9285">
                  <c:v>1.0559860000000001</c:v>
                </c:pt>
                <c:pt idx="9286">
                  <c:v>1.0565690000000001</c:v>
                </c:pt>
                <c:pt idx="9287">
                  <c:v>1.05796599999999</c:v>
                </c:pt>
                <c:pt idx="9288">
                  <c:v>1.059269</c:v>
                </c:pt>
                <c:pt idx="9289">
                  <c:v>1.0604960000000001</c:v>
                </c:pt>
                <c:pt idx="9290">
                  <c:v>1.0608949999999899</c:v>
                </c:pt>
                <c:pt idx="9291">
                  <c:v>1.06150999999999</c:v>
                </c:pt>
                <c:pt idx="9292">
                  <c:v>1.06217399999999</c:v>
                </c:pt>
                <c:pt idx="9293">
                  <c:v>1.0623720000000001</c:v>
                </c:pt>
                <c:pt idx="9294">
                  <c:v>1.0629420000000001</c:v>
                </c:pt>
                <c:pt idx="9295">
                  <c:v>1.0629420000000001</c:v>
                </c:pt>
                <c:pt idx="9296">
                  <c:v>1.06425199999999</c:v>
                </c:pt>
                <c:pt idx="9297">
                  <c:v>1.06509399999999</c:v>
                </c:pt>
                <c:pt idx="9298">
                  <c:v>1.0663119999999899</c:v>
                </c:pt>
                <c:pt idx="9299">
                  <c:v>1.06702699999999</c:v>
                </c:pt>
                <c:pt idx="9300">
                  <c:v>1.068648</c:v>
                </c:pt>
                <c:pt idx="9301">
                  <c:v>1.06956099999999</c:v>
                </c:pt>
                <c:pt idx="9302">
                  <c:v>1.071223</c:v>
                </c:pt>
                <c:pt idx="9303">
                  <c:v>1.0721769999999899</c:v>
                </c:pt>
                <c:pt idx="9304">
                  <c:v>1.0725929999999899</c:v>
                </c:pt>
                <c:pt idx="9305">
                  <c:v>1.0725929999999899</c:v>
                </c:pt>
                <c:pt idx="9306">
                  <c:v>1.07405499999999</c:v>
                </c:pt>
                <c:pt idx="9307">
                  <c:v>1.07458699999999</c:v>
                </c:pt>
                <c:pt idx="9308">
                  <c:v>1.07501299999999</c:v>
                </c:pt>
                <c:pt idx="9309">
                  <c:v>1.075995</c:v>
                </c:pt>
                <c:pt idx="9310">
                  <c:v>1.076424</c:v>
                </c:pt>
                <c:pt idx="9311">
                  <c:v>1.07717799999999</c:v>
                </c:pt>
                <c:pt idx="9312">
                  <c:v>1.0782780000000001</c:v>
                </c:pt>
                <c:pt idx="9313">
                  <c:v>1.0788199999999899</c:v>
                </c:pt>
                <c:pt idx="9314">
                  <c:v>1.07891</c:v>
                </c:pt>
                <c:pt idx="9315">
                  <c:v>1.080443</c:v>
                </c:pt>
                <c:pt idx="9316">
                  <c:v>1.080443</c:v>
                </c:pt>
                <c:pt idx="9317">
                  <c:v>1.0808519999999899</c:v>
                </c:pt>
                <c:pt idx="9318">
                  <c:v>1.082597</c:v>
                </c:pt>
                <c:pt idx="9319">
                  <c:v>1.08302399999999</c:v>
                </c:pt>
                <c:pt idx="9320">
                  <c:v>1.0837079999999899</c:v>
                </c:pt>
                <c:pt idx="9321">
                  <c:v>1.0843210000000001</c:v>
                </c:pt>
                <c:pt idx="9322">
                  <c:v>1.08438199999999</c:v>
                </c:pt>
                <c:pt idx="9323">
                  <c:v>1.0849359999999899</c:v>
                </c:pt>
                <c:pt idx="9324">
                  <c:v>1.085523</c:v>
                </c:pt>
                <c:pt idx="9325">
                  <c:v>1.0860030000000001</c:v>
                </c:pt>
                <c:pt idx="9326">
                  <c:v>1.0860030000000001</c:v>
                </c:pt>
                <c:pt idx="9327">
                  <c:v>1.086484</c:v>
                </c:pt>
                <c:pt idx="9328">
                  <c:v>1.0871679999999899</c:v>
                </c:pt>
                <c:pt idx="9329">
                  <c:v>1.0878890000000001</c:v>
                </c:pt>
                <c:pt idx="9330">
                  <c:v>1.0875170000000001</c:v>
                </c:pt>
                <c:pt idx="9331">
                  <c:v>1.08914299999999</c:v>
                </c:pt>
                <c:pt idx="9332">
                  <c:v>1.089893</c:v>
                </c:pt>
                <c:pt idx="9333">
                  <c:v>1.0892520000000001</c:v>
                </c:pt>
                <c:pt idx="9334">
                  <c:v>1.0903750000000001</c:v>
                </c:pt>
                <c:pt idx="9335">
                  <c:v>1.0898570000000001</c:v>
                </c:pt>
                <c:pt idx="9336">
                  <c:v>1.0907739999999899</c:v>
                </c:pt>
                <c:pt idx="9337">
                  <c:v>1.0907739999999899</c:v>
                </c:pt>
                <c:pt idx="9338">
                  <c:v>1.08964799999999</c:v>
                </c:pt>
                <c:pt idx="9339">
                  <c:v>1.0904020000000001</c:v>
                </c:pt>
                <c:pt idx="9340">
                  <c:v>1.0889979999999899</c:v>
                </c:pt>
                <c:pt idx="9341">
                  <c:v>1.089731</c:v>
                </c:pt>
                <c:pt idx="9342">
                  <c:v>1.0889610000000001</c:v>
                </c:pt>
                <c:pt idx="9343">
                  <c:v>1.0892390000000001</c:v>
                </c:pt>
                <c:pt idx="9344">
                  <c:v>1.08955299999999</c:v>
                </c:pt>
                <c:pt idx="9345">
                  <c:v>1.08915399999999</c:v>
                </c:pt>
                <c:pt idx="9346">
                  <c:v>1.0892790000000001</c:v>
                </c:pt>
                <c:pt idx="9347">
                  <c:v>1.089072</c:v>
                </c:pt>
                <c:pt idx="9348">
                  <c:v>1.089072</c:v>
                </c:pt>
                <c:pt idx="9349">
                  <c:v>1.0895300000000001</c:v>
                </c:pt>
                <c:pt idx="9350">
                  <c:v>1.08836599999999</c:v>
                </c:pt>
                <c:pt idx="9351">
                  <c:v>1.0880019999999899</c:v>
                </c:pt>
                <c:pt idx="9352">
                  <c:v>1.0877699999999899</c:v>
                </c:pt>
                <c:pt idx="9353">
                  <c:v>1.0873839999999899</c:v>
                </c:pt>
                <c:pt idx="9354">
                  <c:v>1.08659799999999</c:v>
                </c:pt>
                <c:pt idx="9355">
                  <c:v>1.0863700000000001</c:v>
                </c:pt>
                <c:pt idx="9356">
                  <c:v>1.0858350000000001</c:v>
                </c:pt>
                <c:pt idx="9357">
                  <c:v>1.0853569999999899</c:v>
                </c:pt>
                <c:pt idx="9358">
                  <c:v>1.0853569999999899</c:v>
                </c:pt>
                <c:pt idx="9359">
                  <c:v>1.0852759999999899</c:v>
                </c:pt>
                <c:pt idx="9360">
                  <c:v>1.0849709999999899</c:v>
                </c:pt>
                <c:pt idx="9361">
                  <c:v>1.08464099999999</c:v>
                </c:pt>
                <c:pt idx="9362">
                  <c:v>1.0843560000000001</c:v>
                </c:pt>
                <c:pt idx="9363">
                  <c:v>1.084149</c:v>
                </c:pt>
                <c:pt idx="9364">
                  <c:v>1.0838890000000001</c:v>
                </c:pt>
                <c:pt idx="9365">
                  <c:v>1.0835779999999899</c:v>
                </c:pt>
                <c:pt idx="9366">
                  <c:v>1.0826450000000001</c:v>
                </c:pt>
                <c:pt idx="9367">
                  <c:v>1.0818080000000001</c:v>
                </c:pt>
                <c:pt idx="9368">
                  <c:v>1.08095099999999</c:v>
                </c:pt>
                <c:pt idx="9369">
                  <c:v>1.08095099999999</c:v>
                </c:pt>
                <c:pt idx="9370">
                  <c:v>1.0799209999999899</c:v>
                </c:pt>
                <c:pt idx="9371">
                  <c:v>1.07891099999999</c:v>
                </c:pt>
                <c:pt idx="9372">
                  <c:v>1.0781419999999899</c:v>
                </c:pt>
                <c:pt idx="9373">
                  <c:v>1.0776520000000001</c:v>
                </c:pt>
                <c:pt idx="9374">
                  <c:v>1.0772109999999899</c:v>
                </c:pt>
                <c:pt idx="9375">
                  <c:v>1.0766100000000001</c:v>
                </c:pt>
                <c:pt idx="9376">
                  <c:v>1.07618199999999</c:v>
                </c:pt>
                <c:pt idx="9377">
                  <c:v>1.0755539999999899</c:v>
                </c:pt>
                <c:pt idx="9378">
                  <c:v>1.07500499999999</c:v>
                </c:pt>
                <c:pt idx="9379">
                  <c:v>1.07419299999999</c:v>
                </c:pt>
                <c:pt idx="9380">
                  <c:v>1.07419299999999</c:v>
                </c:pt>
                <c:pt idx="9381">
                  <c:v>1.07311299999999</c:v>
                </c:pt>
                <c:pt idx="9382">
                  <c:v>1.0720240000000001</c:v>
                </c:pt>
                <c:pt idx="9383">
                  <c:v>1.0709040000000001</c:v>
                </c:pt>
                <c:pt idx="9384">
                  <c:v>1.07020099999999</c:v>
                </c:pt>
                <c:pt idx="9385">
                  <c:v>1.0693269999999899</c:v>
                </c:pt>
                <c:pt idx="9386">
                  <c:v>1.0682940000000001</c:v>
                </c:pt>
                <c:pt idx="9387">
                  <c:v>1.067439</c:v>
                </c:pt>
                <c:pt idx="9388">
                  <c:v>1.066775</c:v>
                </c:pt>
                <c:pt idx="9389">
                  <c:v>1.06587699999999</c:v>
                </c:pt>
                <c:pt idx="9390">
                  <c:v>1.06587699999999</c:v>
                </c:pt>
                <c:pt idx="9391">
                  <c:v>1.065196</c:v>
                </c:pt>
                <c:pt idx="9392">
                  <c:v>1.0642419999999899</c:v>
                </c:pt>
                <c:pt idx="9393">
                  <c:v>1.063795</c:v>
                </c:pt>
                <c:pt idx="9394">
                  <c:v>1.0625169999999899</c:v>
                </c:pt>
                <c:pt idx="9395">
                  <c:v>1.06163099999999</c:v>
                </c:pt>
                <c:pt idx="9396">
                  <c:v>1.060786</c:v>
                </c:pt>
                <c:pt idx="9397">
                  <c:v>1.0598350000000001</c:v>
                </c:pt>
                <c:pt idx="9398">
                  <c:v>1.05864899999999</c:v>
                </c:pt>
                <c:pt idx="9399">
                  <c:v>1.0577620000000001</c:v>
                </c:pt>
                <c:pt idx="9400">
                  <c:v>1.0567690000000001</c:v>
                </c:pt>
                <c:pt idx="9401">
                  <c:v>1.0567690000000001</c:v>
                </c:pt>
                <c:pt idx="9402">
                  <c:v>1.0562119999999899</c:v>
                </c:pt>
                <c:pt idx="9403">
                  <c:v>1.0553490000000001</c:v>
                </c:pt>
                <c:pt idx="9404">
                  <c:v>1.05441099999999</c:v>
                </c:pt>
                <c:pt idx="9405">
                  <c:v>1.0536239999999899</c:v>
                </c:pt>
                <c:pt idx="9406">
                  <c:v>1.0531489999999899</c:v>
                </c:pt>
                <c:pt idx="9407">
                  <c:v>1.05251399999999</c:v>
                </c:pt>
                <c:pt idx="9408">
                  <c:v>1.0522279999999899</c:v>
                </c:pt>
                <c:pt idx="9409">
                  <c:v>1.05153399999999</c:v>
                </c:pt>
                <c:pt idx="9410">
                  <c:v>1.0510649999999899</c:v>
                </c:pt>
                <c:pt idx="9411">
                  <c:v>1.0510649999999899</c:v>
                </c:pt>
                <c:pt idx="9412">
                  <c:v>1.04992499999999</c:v>
                </c:pt>
                <c:pt idx="9413">
                  <c:v>1.049158</c:v>
                </c:pt>
                <c:pt idx="9414">
                  <c:v>1.0484009999999899</c:v>
                </c:pt>
                <c:pt idx="9415">
                  <c:v>1.0476049999999899</c:v>
                </c:pt>
                <c:pt idx="9416">
                  <c:v>1.0464880000000001</c:v>
                </c:pt>
                <c:pt idx="9417">
                  <c:v>1.0457920000000001</c:v>
                </c:pt>
                <c:pt idx="9418">
                  <c:v>1.0444389999999899</c:v>
                </c:pt>
                <c:pt idx="9419">
                  <c:v>1.0431760000000001</c:v>
                </c:pt>
                <c:pt idx="9420">
                  <c:v>1.04191699999999</c:v>
                </c:pt>
                <c:pt idx="9421">
                  <c:v>1.040799</c:v>
                </c:pt>
                <c:pt idx="9422">
                  <c:v>1.040799</c:v>
                </c:pt>
                <c:pt idx="9423">
                  <c:v>1.039339</c:v>
                </c:pt>
                <c:pt idx="9424">
                  <c:v>1.0378130000000001</c:v>
                </c:pt>
                <c:pt idx="9425">
                  <c:v>1.036289</c:v>
                </c:pt>
                <c:pt idx="9426">
                  <c:v>1.0350919999999899</c:v>
                </c:pt>
                <c:pt idx="9427">
                  <c:v>1.033223</c:v>
                </c:pt>
                <c:pt idx="9428">
                  <c:v>1.0316240000000001</c:v>
                </c:pt>
                <c:pt idx="9429">
                  <c:v>1.0297940000000001</c:v>
                </c:pt>
                <c:pt idx="9430">
                  <c:v>1.0277670000000001</c:v>
                </c:pt>
                <c:pt idx="9431">
                  <c:v>1.0256810000000001</c:v>
                </c:pt>
                <c:pt idx="9432">
                  <c:v>1.02380599999999</c:v>
                </c:pt>
                <c:pt idx="9433">
                  <c:v>1.02380599999999</c:v>
                </c:pt>
                <c:pt idx="9434">
                  <c:v>1.02155499999999</c:v>
                </c:pt>
                <c:pt idx="9435">
                  <c:v>1.01949</c:v>
                </c:pt>
                <c:pt idx="9436">
                  <c:v>1.0170680000000001</c:v>
                </c:pt>
                <c:pt idx="9437">
                  <c:v>1.0154799999999899</c:v>
                </c:pt>
                <c:pt idx="9438">
                  <c:v>1.01306099999999</c:v>
                </c:pt>
                <c:pt idx="9439">
                  <c:v>1.0116270000000001</c:v>
                </c:pt>
                <c:pt idx="9440">
                  <c:v>1.01003799999999</c:v>
                </c:pt>
                <c:pt idx="9441">
                  <c:v>1.0081180000000001</c:v>
                </c:pt>
                <c:pt idx="9442">
                  <c:v>1.0065059999999899</c:v>
                </c:pt>
                <c:pt idx="9443">
                  <c:v>1.0065059999999899</c:v>
                </c:pt>
                <c:pt idx="9444">
                  <c:v>1.00462899999999</c:v>
                </c:pt>
                <c:pt idx="9445">
                  <c:v>1.00281799999999</c:v>
                </c:pt>
                <c:pt idx="9446">
                  <c:v>1.00099099999999</c:v>
                </c:pt>
                <c:pt idx="9447">
                  <c:v>0.99877099999999897</c:v>
                </c:pt>
                <c:pt idx="9448">
                  <c:v>0.996726</c:v>
                </c:pt>
                <c:pt idx="9449">
                  <c:v>0.99510100000000001</c:v>
                </c:pt>
                <c:pt idx="9450">
                  <c:v>0.99284099999999897</c:v>
                </c:pt>
                <c:pt idx="9451">
                  <c:v>0.99117200000000005</c:v>
                </c:pt>
                <c:pt idx="9452">
                  <c:v>0.98946999999999896</c:v>
                </c:pt>
                <c:pt idx="9453">
                  <c:v>0.98779600000000001</c:v>
                </c:pt>
                <c:pt idx="9454">
                  <c:v>0.98779600000000001</c:v>
                </c:pt>
                <c:pt idx="9455">
                  <c:v>0.986177999999999</c:v>
                </c:pt>
                <c:pt idx="9456">
                  <c:v>0.98402599999999896</c:v>
                </c:pt>
                <c:pt idx="9457">
                  <c:v>0.982065999999999</c:v>
                </c:pt>
                <c:pt idx="9458">
                  <c:v>0.98005699999999896</c:v>
                </c:pt>
                <c:pt idx="9459">
                  <c:v>0.97803600000000002</c:v>
                </c:pt>
                <c:pt idx="9460">
                  <c:v>0.97591499999999898</c:v>
                </c:pt>
                <c:pt idx="9461">
                  <c:v>0.97359799999999896</c:v>
                </c:pt>
                <c:pt idx="9462">
                  <c:v>0.97146699999999897</c:v>
                </c:pt>
                <c:pt idx="9463">
                  <c:v>0.969077999999999</c:v>
                </c:pt>
                <c:pt idx="9464">
                  <c:v>0.969077999999999</c:v>
                </c:pt>
                <c:pt idx="9465">
                  <c:v>0.96678399999999898</c:v>
                </c:pt>
                <c:pt idx="9466">
                  <c:v>0.96483300000000005</c:v>
                </c:pt>
                <c:pt idx="9467">
                  <c:v>0.96264700000000003</c:v>
                </c:pt>
                <c:pt idx="9468">
                  <c:v>0.96074199999999899</c:v>
                </c:pt>
                <c:pt idx="9469">
                  <c:v>0.95893399999999895</c:v>
                </c:pt>
                <c:pt idx="9470">
                  <c:v>0.95710600000000001</c:v>
                </c:pt>
                <c:pt idx="9471">
                  <c:v>0.95514699999999897</c:v>
                </c:pt>
                <c:pt idx="9472">
                  <c:v>0.95325000000000004</c:v>
                </c:pt>
                <c:pt idx="9473">
                  <c:v>0.95052499999999895</c:v>
                </c:pt>
                <c:pt idx="9474">
                  <c:v>0.94850500000000004</c:v>
                </c:pt>
                <c:pt idx="9475">
                  <c:v>0.94850500000000004</c:v>
                </c:pt>
                <c:pt idx="9476">
                  <c:v>0.94626699999999897</c:v>
                </c:pt>
                <c:pt idx="9477">
                  <c:v>0.94414900000000002</c:v>
                </c:pt>
                <c:pt idx="9478">
                  <c:v>0.94196599999999897</c:v>
                </c:pt>
                <c:pt idx="9479">
                  <c:v>0.93988000000000005</c:v>
                </c:pt>
                <c:pt idx="9480">
                  <c:v>0.93765600000000004</c:v>
                </c:pt>
                <c:pt idx="9481">
                  <c:v>0.93546200000000002</c:v>
                </c:pt>
                <c:pt idx="9482">
                  <c:v>0.93313900000000005</c:v>
                </c:pt>
                <c:pt idx="9483">
                  <c:v>0.93123999999999896</c:v>
                </c:pt>
                <c:pt idx="9484">
                  <c:v>0.92908500000000005</c:v>
                </c:pt>
                <c:pt idx="9485">
                  <c:v>0.92691500000000004</c:v>
                </c:pt>
                <c:pt idx="9486">
                  <c:v>0.92691500000000004</c:v>
                </c:pt>
                <c:pt idx="9487">
                  <c:v>0.92469100000000004</c:v>
                </c:pt>
                <c:pt idx="9488">
                  <c:v>0.92252299999999898</c:v>
                </c:pt>
                <c:pt idx="9489">
                  <c:v>0.92017099999999896</c:v>
                </c:pt>
                <c:pt idx="9490">
                  <c:v>0.91799799999999898</c:v>
                </c:pt>
                <c:pt idx="9491">
                  <c:v>0.91554100000000005</c:v>
                </c:pt>
                <c:pt idx="9492">
                  <c:v>0.913053</c:v>
                </c:pt>
                <c:pt idx="9493">
                  <c:v>0.91078499999999896</c:v>
                </c:pt>
                <c:pt idx="9494">
                  <c:v>0.90856999999999899</c:v>
                </c:pt>
                <c:pt idx="9495">
                  <c:v>0.906164999999999</c:v>
                </c:pt>
                <c:pt idx="9496">
                  <c:v>0.906164999999999</c:v>
                </c:pt>
                <c:pt idx="9497">
                  <c:v>0.90386299999999897</c:v>
                </c:pt>
                <c:pt idx="9498">
                  <c:v>0.901558999999999</c:v>
                </c:pt>
                <c:pt idx="9499">
                  <c:v>0.89891500000000002</c:v>
                </c:pt>
                <c:pt idx="9500">
                  <c:v>0.89607599999999898</c:v>
                </c:pt>
                <c:pt idx="9501">
                  <c:v>0.89318200000000003</c:v>
                </c:pt>
                <c:pt idx="9502">
                  <c:v>0.89001699999999895</c:v>
                </c:pt>
                <c:pt idx="9503">
                  <c:v>0.88768100000000005</c:v>
                </c:pt>
                <c:pt idx="9504">
                  <c:v>0.88519199999999898</c:v>
                </c:pt>
                <c:pt idx="9505">
                  <c:v>0.88309300000000002</c:v>
                </c:pt>
                <c:pt idx="9506">
                  <c:v>0.88111700000000004</c:v>
                </c:pt>
                <c:pt idx="9507">
                  <c:v>0.88111700000000004</c:v>
                </c:pt>
                <c:pt idx="9508">
                  <c:v>0.87902999999999898</c:v>
                </c:pt>
                <c:pt idx="9509">
                  <c:v>0.87697499999999895</c:v>
                </c:pt>
                <c:pt idx="9510">
                  <c:v>0.87471299999999896</c:v>
                </c:pt>
                <c:pt idx="9511">
                  <c:v>0.87248099999999895</c:v>
                </c:pt>
                <c:pt idx="9512">
                  <c:v>0.86996700000000005</c:v>
                </c:pt>
                <c:pt idx="9513">
                  <c:v>0.86765800000000004</c:v>
                </c:pt>
                <c:pt idx="9514">
                  <c:v>0.86552899999999899</c:v>
                </c:pt>
                <c:pt idx="9515">
                  <c:v>0.86300600000000005</c:v>
                </c:pt>
                <c:pt idx="9516">
                  <c:v>0.86082599999999898</c:v>
                </c:pt>
                <c:pt idx="9517">
                  <c:v>0.86082599999999898</c:v>
                </c:pt>
                <c:pt idx="9518">
                  <c:v>0.85854200000000003</c:v>
                </c:pt>
                <c:pt idx="9519">
                  <c:v>0.85655300000000001</c:v>
                </c:pt>
                <c:pt idx="9520">
                  <c:v>0.85457000000000005</c:v>
                </c:pt>
                <c:pt idx="9521">
                  <c:v>0.85250199999999898</c:v>
                </c:pt>
                <c:pt idx="9522">
                  <c:v>0.85017299999999896</c:v>
                </c:pt>
                <c:pt idx="9523">
                  <c:v>0.84824200000000005</c:v>
                </c:pt>
                <c:pt idx="9524">
                  <c:v>0.84622200000000003</c:v>
                </c:pt>
                <c:pt idx="9525">
                  <c:v>0.84403899999999898</c:v>
                </c:pt>
                <c:pt idx="9526">
                  <c:v>0.84203300000000003</c:v>
                </c:pt>
                <c:pt idx="9527">
                  <c:v>0.83965000000000001</c:v>
                </c:pt>
                <c:pt idx="9528">
                  <c:v>0.83965000000000001</c:v>
                </c:pt>
                <c:pt idx="9529">
                  <c:v>0.83703499999999897</c:v>
                </c:pt>
                <c:pt idx="9530">
                  <c:v>0.83477900000000005</c:v>
                </c:pt>
                <c:pt idx="9531">
                  <c:v>0.83241399999999899</c:v>
                </c:pt>
                <c:pt idx="9532">
                  <c:v>0.83031500000000003</c:v>
                </c:pt>
                <c:pt idx="9533">
                  <c:v>0.82799699999999898</c:v>
                </c:pt>
                <c:pt idx="9534">
                  <c:v>0.82577999999999896</c:v>
                </c:pt>
                <c:pt idx="9535">
                  <c:v>0.82374400000000003</c:v>
                </c:pt>
                <c:pt idx="9536">
                  <c:v>0.82138299999999898</c:v>
                </c:pt>
                <c:pt idx="9537">
                  <c:v>0.81901000000000002</c:v>
                </c:pt>
                <c:pt idx="9538">
                  <c:v>0.81676199999999899</c:v>
                </c:pt>
                <c:pt idx="9539">
                  <c:v>0.81676199999999899</c:v>
                </c:pt>
                <c:pt idx="9540">
                  <c:v>0.81415199999999899</c:v>
                </c:pt>
                <c:pt idx="9541">
                  <c:v>0.81176199999999898</c:v>
                </c:pt>
                <c:pt idx="9542">
                  <c:v>0.80916699999999897</c:v>
                </c:pt>
                <c:pt idx="9543">
                  <c:v>0.80679900000000004</c:v>
                </c:pt>
                <c:pt idx="9544">
                  <c:v>0.804422999999999</c:v>
                </c:pt>
                <c:pt idx="9545">
                  <c:v>0.80230999999999897</c:v>
                </c:pt>
                <c:pt idx="9546">
                  <c:v>0.80008500000000005</c:v>
                </c:pt>
                <c:pt idx="9547">
                  <c:v>0.798036999999999</c:v>
                </c:pt>
                <c:pt idx="9548">
                  <c:v>0.79637100000000005</c:v>
                </c:pt>
                <c:pt idx="9549">
                  <c:v>0.79637100000000005</c:v>
                </c:pt>
                <c:pt idx="9550">
                  <c:v>0.79433100000000001</c:v>
                </c:pt>
                <c:pt idx="9551">
                  <c:v>0.792457999999999</c:v>
                </c:pt>
                <c:pt idx="9552">
                  <c:v>0.79068000000000005</c:v>
                </c:pt>
                <c:pt idx="9553">
                  <c:v>0.788775</c:v>
                </c:pt>
                <c:pt idx="9554">
                  <c:v>0.787407999999999</c:v>
                </c:pt>
                <c:pt idx="9555">
                  <c:v>0.78592099999999898</c:v>
                </c:pt>
                <c:pt idx="9556">
                  <c:v>0.78446199999999899</c:v>
                </c:pt>
                <c:pt idx="9557">
                  <c:v>0.78326300000000004</c:v>
                </c:pt>
                <c:pt idx="9558">
                  <c:v>0.78203199999999895</c:v>
                </c:pt>
                <c:pt idx="9559">
                  <c:v>0.78056599999999898</c:v>
                </c:pt>
                <c:pt idx="9560">
                  <c:v>0.78056599999999898</c:v>
                </c:pt>
                <c:pt idx="9561">
                  <c:v>0.77946199999999899</c:v>
                </c:pt>
                <c:pt idx="9562">
                  <c:v>0.77832500000000004</c:v>
                </c:pt>
                <c:pt idx="9563">
                  <c:v>0.77700800000000003</c:v>
                </c:pt>
                <c:pt idx="9564">
                  <c:v>0.77567200000000003</c:v>
                </c:pt>
                <c:pt idx="9565">
                  <c:v>0.77421200000000001</c:v>
                </c:pt>
                <c:pt idx="9566">
                  <c:v>0.77266000000000001</c:v>
                </c:pt>
                <c:pt idx="9567">
                  <c:v>0.77123699999999895</c:v>
                </c:pt>
                <c:pt idx="9568">
                  <c:v>0.76961500000000005</c:v>
                </c:pt>
                <c:pt idx="9569">
                  <c:v>0.76774399999999898</c:v>
                </c:pt>
                <c:pt idx="9570">
                  <c:v>0.76774399999999898</c:v>
                </c:pt>
                <c:pt idx="9571">
                  <c:v>0.766293</c:v>
                </c:pt>
                <c:pt idx="9572">
                  <c:v>0.76473400000000002</c:v>
                </c:pt>
                <c:pt idx="9573">
                  <c:v>0.76312100000000005</c:v>
                </c:pt>
                <c:pt idx="9574">
                  <c:v>0.76132200000000005</c:v>
                </c:pt>
                <c:pt idx="9575">
                  <c:v>0.75937500000000002</c:v>
                </c:pt>
                <c:pt idx="9576">
                  <c:v>0.75761699999999899</c:v>
                </c:pt>
                <c:pt idx="9577">
                  <c:v>0.75551100000000004</c:v>
                </c:pt>
                <c:pt idx="9578">
                  <c:v>0.75332100000000002</c:v>
                </c:pt>
                <c:pt idx="9579">
                  <c:v>0.75133300000000003</c:v>
                </c:pt>
                <c:pt idx="9580">
                  <c:v>0.74918099999999899</c:v>
                </c:pt>
                <c:pt idx="9581">
                  <c:v>0.74918099999999899</c:v>
                </c:pt>
                <c:pt idx="9582">
                  <c:v>0.74679700000000004</c:v>
                </c:pt>
                <c:pt idx="9583">
                  <c:v>0.74460099999999896</c:v>
                </c:pt>
                <c:pt idx="9584">
                  <c:v>0.74243999999999899</c:v>
                </c:pt>
                <c:pt idx="9585">
                  <c:v>0.74055400000000005</c:v>
                </c:pt>
                <c:pt idx="9586">
                  <c:v>0.73815299999999895</c:v>
                </c:pt>
                <c:pt idx="9587">
                  <c:v>0.73593299999999895</c:v>
                </c:pt>
                <c:pt idx="9588">
                  <c:v>0.73359099999999899</c:v>
                </c:pt>
                <c:pt idx="9589">
                  <c:v>0.73129699999999898</c:v>
                </c:pt>
                <c:pt idx="9590">
                  <c:v>0.72901000000000005</c:v>
                </c:pt>
                <c:pt idx="9591">
                  <c:v>0.72661900000000001</c:v>
                </c:pt>
                <c:pt idx="9592">
                  <c:v>0.72661900000000001</c:v>
                </c:pt>
                <c:pt idx="9593">
                  <c:v>0.72454799999999897</c:v>
                </c:pt>
                <c:pt idx="9594">
                  <c:v>0.72199500000000005</c:v>
                </c:pt>
                <c:pt idx="9595">
                  <c:v>0.71999800000000003</c:v>
                </c:pt>
                <c:pt idx="9596">
                  <c:v>0.71762300000000001</c:v>
                </c:pt>
                <c:pt idx="9597">
                  <c:v>0.71541299999999897</c:v>
                </c:pt>
                <c:pt idx="9598">
                  <c:v>0.71361399999999897</c:v>
                </c:pt>
                <c:pt idx="9599">
                  <c:v>0.71164099999999897</c:v>
                </c:pt>
                <c:pt idx="9600">
                  <c:v>0.70958399999999899</c:v>
                </c:pt>
                <c:pt idx="9601">
                  <c:v>0.707865999999999</c:v>
                </c:pt>
                <c:pt idx="9602">
                  <c:v>0.707865999999999</c:v>
                </c:pt>
                <c:pt idx="9603">
                  <c:v>0.70597200000000004</c:v>
                </c:pt>
                <c:pt idx="9604">
                  <c:v>0.70432399999999895</c:v>
                </c:pt>
                <c:pt idx="9605">
                  <c:v>0.70249700000000004</c:v>
                </c:pt>
                <c:pt idx="9606">
                  <c:v>0.70079400000000003</c:v>
                </c:pt>
                <c:pt idx="9607">
                  <c:v>0.69934399999999897</c:v>
                </c:pt>
                <c:pt idx="9608">
                  <c:v>0.697514999999999</c:v>
                </c:pt>
                <c:pt idx="9609">
                  <c:v>0.69611900000000004</c:v>
                </c:pt>
                <c:pt idx="9610">
                  <c:v>0.69457199999999897</c:v>
                </c:pt>
                <c:pt idx="9611">
                  <c:v>0.692989999999999</c:v>
                </c:pt>
                <c:pt idx="9612">
                  <c:v>0.69158799999999898</c:v>
                </c:pt>
                <c:pt idx="9613">
                  <c:v>0.69158799999999898</c:v>
                </c:pt>
                <c:pt idx="9614">
                  <c:v>0.68989199999999895</c:v>
                </c:pt>
                <c:pt idx="9615">
                  <c:v>0.68880200000000003</c:v>
                </c:pt>
                <c:pt idx="9616">
                  <c:v>0.68701299999999899</c:v>
                </c:pt>
                <c:pt idx="9617">
                  <c:v>0.68538500000000002</c:v>
                </c:pt>
                <c:pt idx="9618">
                  <c:v>0.68404399999999899</c:v>
                </c:pt>
                <c:pt idx="9619">
                  <c:v>0.68257299999999899</c:v>
                </c:pt>
                <c:pt idx="9620">
                  <c:v>0.68087900000000001</c:v>
                </c:pt>
                <c:pt idx="9621">
                  <c:v>0.67893999999999899</c:v>
                </c:pt>
                <c:pt idx="9622">
                  <c:v>0.67690799999999895</c:v>
                </c:pt>
                <c:pt idx="9623">
                  <c:v>0.67524700000000004</c:v>
                </c:pt>
                <c:pt idx="9624">
                  <c:v>0.67524700000000004</c:v>
                </c:pt>
                <c:pt idx="9625">
                  <c:v>0.67360699999999896</c:v>
                </c:pt>
                <c:pt idx="9626">
                  <c:v>0.67233699999999896</c:v>
                </c:pt>
                <c:pt idx="9627">
                  <c:v>0.67060600000000004</c:v>
                </c:pt>
                <c:pt idx="9628">
                  <c:v>0.66922800000000005</c:v>
                </c:pt>
                <c:pt idx="9629">
                  <c:v>0.66829700000000003</c:v>
                </c:pt>
                <c:pt idx="9630">
                  <c:v>0.66684100000000002</c:v>
                </c:pt>
                <c:pt idx="9631">
                  <c:v>0.66526399999999897</c:v>
                </c:pt>
                <c:pt idx="9632">
                  <c:v>0.66391599999999895</c:v>
                </c:pt>
                <c:pt idx="9633">
                  <c:v>0.66230500000000003</c:v>
                </c:pt>
                <c:pt idx="9634">
                  <c:v>0.66230500000000003</c:v>
                </c:pt>
                <c:pt idx="9635">
                  <c:v>0.66069299999999898</c:v>
                </c:pt>
                <c:pt idx="9636">
                  <c:v>0.65945200000000004</c:v>
                </c:pt>
                <c:pt idx="9637">
                  <c:v>0.65704099999999899</c:v>
                </c:pt>
                <c:pt idx="9638">
                  <c:v>0.65602499999999897</c:v>
                </c:pt>
                <c:pt idx="9639">
                  <c:v>0.65434800000000004</c:v>
                </c:pt>
                <c:pt idx="9640">
                  <c:v>0.65258000000000005</c:v>
                </c:pt>
                <c:pt idx="9641">
                  <c:v>0.65178000000000003</c:v>
                </c:pt>
                <c:pt idx="9642">
                  <c:v>0.65108200000000005</c:v>
                </c:pt>
                <c:pt idx="9643">
                  <c:v>0.64964699999999898</c:v>
                </c:pt>
                <c:pt idx="9644">
                  <c:v>0.64883999999999897</c:v>
                </c:pt>
                <c:pt idx="9645">
                  <c:v>0.64883999999999897</c:v>
                </c:pt>
                <c:pt idx="9646">
                  <c:v>0.64776100000000003</c:v>
                </c:pt>
                <c:pt idx="9647">
                  <c:v>0.64716200000000002</c:v>
                </c:pt>
                <c:pt idx="9648">
                  <c:v>0.64621099999999898</c:v>
                </c:pt>
                <c:pt idx="9649">
                  <c:v>0.64512100000000006</c:v>
                </c:pt>
                <c:pt idx="9650">
                  <c:v>0.64485700000000001</c:v>
                </c:pt>
                <c:pt idx="9651">
                  <c:v>0.64389799999999897</c:v>
                </c:pt>
                <c:pt idx="9652">
                  <c:v>0.64320900000000003</c:v>
                </c:pt>
                <c:pt idx="9653">
                  <c:v>0.64244900000000005</c:v>
                </c:pt>
                <c:pt idx="9654">
                  <c:v>0.64174399999999898</c:v>
                </c:pt>
                <c:pt idx="9655">
                  <c:v>0.64174399999999898</c:v>
                </c:pt>
                <c:pt idx="9656">
                  <c:v>0.64141499999999896</c:v>
                </c:pt>
                <c:pt idx="9657">
                  <c:v>0.64100900000000005</c:v>
                </c:pt>
                <c:pt idx="9658">
                  <c:v>0.64037999999999895</c:v>
                </c:pt>
                <c:pt idx="9659">
                  <c:v>0.63971199999999895</c:v>
                </c:pt>
                <c:pt idx="9660">
                  <c:v>0.63955600000000001</c:v>
                </c:pt>
                <c:pt idx="9661">
                  <c:v>0.63905699999999899</c:v>
                </c:pt>
                <c:pt idx="9662">
                  <c:v>0.63832699999999898</c:v>
                </c:pt>
                <c:pt idx="9663">
                  <c:v>0.637799</c:v>
                </c:pt>
                <c:pt idx="9664">
                  <c:v>0.63744699999999899</c:v>
                </c:pt>
                <c:pt idx="9665">
                  <c:v>0.63730600000000004</c:v>
                </c:pt>
                <c:pt idx="9666">
                  <c:v>0.63730600000000004</c:v>
                </c:pt>
                <c:pt idx="9667">
                  <c:v>0.63673599999999897</c:v>
                </c:pt>
                <c:pt idx="9668">
                  <c:v>0.63682300000000003</c:v>
                </c:pt>
                <c:pt idx="9669">
                  <c:v>0.63619499999999896</c:v>
                </c:pt>
                <c:pt idx="9670">
                  <c:v>0.63612000000000002</c:v>
                </c:pt>
                <c:pt idx="9671">
                  <c:v>0.63642900000000002</c:v>
                </c:pt>
                <c:pt idx="9672">
                  <c:v>0.63593599999999895</c:v>
                </c:pt>
                <c:pt idx="9673">
                  <c:v>0.635745</c:v>
                </c:pt>
                <c:pt idx="9674">
                  <c:v>0.63494300000000004</c:v>
                </c:pt>
                <c:pt idx="9675">
                  <c:v>0.63486699999999896</c:v>
                </c:pt>
                <c:pt idx="9676">
                  <c:v>0.63442200000000004</c:v>
                </c:pt>
                <c:pt idx="9677">
                  <c:v>0.63442200000000004</c:v>
                </c:pt>
                <c:pt idx="9678">
                  <c:v>0.633153999999999</c:v>
                </c:pt>
                <c:pt idx="9679">
                  <c:v>0.63262799999999897</c:v>
                </c:pt>
                <c:pt idx="9680">
                  <c:v>0.63250300000000004</c:v>
                </c:pt>
                <c:pt idx="9681">
                  <c:v>0.63123600000000002</c:v>
                </c:pt>
                <c:pt idx="9682">
                  <c:v>0.63092199999999898</c:v>
                </c:pt>
                <c:pt idx="9683">
                  <c:v>0.63007599999999897</c:v>
                </c:pt>
                <c:pt idx="9684">
                  <c:v>0.62934000000000001</c:v>
                </c:pt>
                <c:pt idx="9685">
                  <c:v>0.62878400000000001</c:v>
                </c:pt>
                <c:pt idx="9686">
                  <c:v>0.62873000000000001</c:v>
                </c:pt>
                <c:pt idx="9687">
                  <c:v>0.62873000000000001</c:v>
                </c:pt>
                <c:pt idx="9688">
                  <c:v>0.62849699999999897</c:v>
                </c:pt>
                <c:pt idx="9689">
                  <c:v>0.627547999999999</c:v>
                </c:pt>
                <c:pt idx="9690">
                  <c:v>0.62727200000000005</c:v>
                </c:pt>
                <c:pt idx="9691">
                  <c:v>0.62758999999999898</c:v>
                </c:pt>
                <c:pt idx="9692">
                  <c:v>0.62742900000000001</c:v>
                </c:pt>
                <c:pt idx="9693">
                  <c:v>0.62710200000000005</c:v>
                </c:pt>
                <c:pt idx="9694">
                  <c:v>0.62665300000000002</c:v>
                </c:pt>
                <c:pt idx="9695">
                  <c:v>0.62623099999999898</c:v>
                </c:pt>
                <c:pt idx="9696">
                  <c:v>0.62566600000000006</c:v>
                </c:pt>
                <c:pt idx="9697">
                  <c:v>0.62574600000000002</c:v>
                </c:pt>
                <c:pt idx="9698">
                  <c:v>0.62574600000000002</c:v>
                </c:pt>
                <c:pt idx="9699">
                  <c:v>0.62521899999999897</c:v>
                </c:pt>
                <c:pt idx="9700">
                  <c:v>0.62485900000000005</c:v>
                </c:pt>
                <c:pt idx="9701">
                  <c:v>0.62456900000000004</c:v>
                </c:pt>
                <c:pt idx="9702">
                  <c:v>0.62421499999999897</c:v>
                </c:pt>
                <c:pt idx="9703">
                  <c:v>0.62391700000000005</c:v>
                </c:pt>
                <c:pt idx="9704">
                  <c:v>0.62374200000000002</c:v>
                </c:pt>
                <c:pt idx="9705">
                  <c:v>0.62351199999999896</c:v>
                </c:pt>
                <c:pt idx="9706">
                  <c:v>0.62358400000000003</c:v>
                </c:pt>
                <c:pt idx="9707">
                  <c:v>0.62382300000000002</c:v>
                </c:pt>
                <c:pt idx="9708">
                  <c:v>0.62382300000000002</c:v>
                </c:pt>
                <c:pt idx="9709">
                  <c:v>0.62373000000000001</c:v>
                </c:pt>
                <c:pt idx="9710">
                  <c:v>0.62393799999999899</c:v>
                </c:pt>
                <c:pt idx="9711">
                  <c:v>0.62379700000000005</c:v>
                </c:pt>
                <c:pt idx="9712">
                  <c:v>0.62400500000000003</c:v>
                </c:pt>
                <c:pt idx="9713">
                  <c:v>0.62412699999999899</c:v>
                </c:pt>
                <c:pt idx="9714">
                  <c:v>0.62412999999999896</c:v>
                </c:pt>
                <c:pt idx="9715">
                  <c:v>0.62412999999999896</c:v>
                </c:pt>
                <c:pt idx="9716">
                  <c:v>0.62398200000000004</c:v>
                </c:pt>
                <c:pt idx="9717">
                  <c:v>0.62345499999999898</c:v>
                </c:pt>
                <c:pt idx="9718">
                  <c:v>0.62318899999999899</c:v>
                </c:pt>
                <c:pt idx="9719">
                  <c:v>0.62318899999999899</c:v>
                </c:pt>
                <c:pt idx="9720">
                  <c:v>0.62275199999999897</c:v>
                </c:pt>
                <c:pt idx="9721">
                  <c:v>0.62216300000000002</c:v>
                </c:pt>
                <c:pt idx="9722">
                  <c:v>0.62172499999999897</c:v>
                </c:pt>
                <c:pt idx="9723">
                  <c:v>0.62122599999999895</c:v>
                </c:pt>
                <c:pt idx="9724">
                  <c:v>0.621497999999999</c:v>
                </c:pt>
                <c:pt idx="9725">
                  <c:v>0.62207500000000004</c:v>
                </c:pt>
                <c:pt idx="9726">
                  <c:v>0.643454999999999</c:v>
                </c:pt>
                <c:pt idx="9727">
                  <c:v>0.64324999999999899</c:v>
                </c:pt>
                <c:pt idx="9728">
                  <c:v>0.64317100000000005</c:v>
                </c:pt>
                <c:pt idx="9729">
                  <c:v>0.64297899999999897</c:v>
                </c:pt>
                <c:pt idx="9730">
                  <c:v>0.64309799999999895</c:v>
                </c:pt>
                <c:pt idx="9731">
                  <c:v>0.64304099999999897</c:v>
                </c:pt>
                <c:pt idx="9732">
                  <c:v>0.64275199999999899</c:v>
                </c:pt>
                <c:pt idx="9733">
                  <c:v>0.64260799999999896</c:v>
                </c:pt>
                <c:pt idx="9734">
                  <c:v>0.64260799999999896</c:v>
                </c:pt>
                <c:pt idx="9735">
                  <c:v>0.64247600000000005</c:v>
                </c:pt>
                <c:pt idx="9736">
                  <c:v>0.64231199999999899</c:v>
                </c:pt>
                <c:pt idx="9737">
                  <c:v>0.642374</c:v>
                </c:pt>
                <c:pt idx="9738">
                  <c:v>0.64214199999999899</c:v>
                </c:pt>
                <c:pt idx="9739">
                  <c:v>0.64199499999999898</c:v>
                </c:pt>
                <c:pt idx="9740">
                  <c:v>0.64214700000000002</c:v>
                </c:pt>
                <c:pt idx="9741">
                  <c:v>0.64184600000000003</c:v>
                </c:pt>
                <c:pt idx="9742">
                  <c:v>0.64165300000000003</c:v>
                </c:pt>
                <c:pt idx="9743">
                  <c:v>0.64161299999999899</c:v>
                </c:pt>
                <c:pt idx="9744">
                  <c:v>0.64165799999999895</c:v>
                </c:pt>
                <c:pt idx="9745">
                  <c:v>0.64165799999999895</c:v>
                </c:pt>
                <c:pt idx="9746">
                  <c:v>0.64127000000000001</c:v>
                </c:pt>
                <c:pt idx="9747">
                  <c:v>0.64126899999999898</c:v>
                </c:pt>
                <c:pt idx="9748">
                  <c:v>0.64109899999999898</c:v>
                </c:pt>
                <c:pt idx="9749">
                  <c:v>0.64094399999999896</c:v>
                </c:pt>
                <c:pt idx="9750">
                  <c:v>0.64092499999999897</c:v>
                </c:pt>
                <c:pt idx="9751">
                  <c:v>0.64087000000000005</c:v>
                </c:pt>
                <c:pt idx="9752">
                  <c:v>0.64089700000000005</c:v>
                </c:pt>
                <c:pt idx="9753">
                  <c:v>0.64066199999999895</c:v>
                </c:pt>
                <c:pt idx="9754">
                  <c:v>0.64091699999999896</c:v>
                </c:pt>
                <c:pt idx="9755">
                  <c:v>0.64091699999999896</c:v>
                </c:pt>
                <c:pt idx="9756">
                  <c:v>0.64078199999999896</c:v>
                </c:pt>
                <c:pt idx="9757">
                  <c:v>0.64100800000000002</c:v>
                </c:pt>
                <c:pt idx="9758">
                  <c:v>0.64121300000000003</c:v>
                </c:pt>
                <c:pt idx="9759">
                  <c:v>0.64127199999999895</c:v>
                </c:pt>
                <c:pt idx="9760">
                  <c:v>0.64095400000000002</c:v>
                </c:pt>
                <c:pt idx="9761">
                  <c:v>0.64128099999999899</c:v>
                </c:pt>
                <c:pt idx="9762">
                  <c:v>0.64156500000000005</c:v>
                </c:pt>
                <c:pt idx="9763">
                  <c:v>0.64141999999999899</c:v>
                </c:pt>
                <c:pt idx="9764">
                  <c:v>0.64138700000000004</c:v>
                </c:pt>
                <c:pt idx="9765">
                  <c:v>0.64170700000000003</c:v>
                </c:pt>
                <c:pt idx="9766">
                  <c:v>0.64170700000000003</c:v>
                </c:pt>
                <c:pt idx="9767">
                  <c:v>0.64153700000000002</c:v>
                </c:pt>
                <c:pt idx="9768">
                  <c:v>0.64174799999999899</c:v>
                </c:pt>
                <c:pt idx="9769">
                  <c:v>0.64182399999999895</c:v>
                </c:pt>
                <c:pt idx="9770">
                  <c:v>0.64193800000000001</c:v>
                </c:pt>
                <c:pt idx="9771">
                  <c:v>0.64210599999999896</c:v>
                </c:pt>
                <c:pt idx="9772">
                  <c:v>0.64251899999999895</c:v>
                </c:pt>
                <c:pt idx="9773">
                  <c:v>0.64255899999999899</c:v>
                </c:pt>
                <c:pt idx="9774">
                  <c:v>0.64265000000000005</c:v>
                </c:pt>
                <c:pt idx="9775">
                  <c:v>0.64249299999999898</c:v>
                </c:pt>
                <c:pt idx="9776">
                  <c:v>0.64249299999999898</c:v>
                </c:pt>
                <c:pt idx="9777">
                  <c:v>0.64275099999999896</c:v>
                </c:pt>
                <c:pt idx="9778">
                  <c:v>0.64277700000000004</c:v>
                </c:pt>
                <c:pt idx="9779">
                  <c:v>0.64337999999999895</c:v>
                </c:pt>
                <c:pt idx="9780">
                  <c:v>0.64282399999999895</c:v>
                </c:pt>
                <c:pt idx="9781">
                  <c:v>0.64306700000000006</c:v>
                </c:pt>
                <c:pt idx="9782">
                  <c:v>0.64300199999999896</c:v>
                </c:pt>
                <c:pt idx="9783">
                  <c:v>0.64297499999999896</c:v>
                </c:pt>
                <c:pt idx="9784">
                  <c:v>0.64276800000000001</c:v>
                </c:pt>
                <c:pt idx="9785">
                  <c:v>0.64299499999999898</c:v>
                </c:pt>
                <c:pt idx="9786">
                  <c:v>0.64316099999999898</c:v>
                </c:pt>
                <c:pt idx="9787">
                  <c:v>0.64316099999999898</c:v>
                </c:pt>
                <c:pt idx="9788">
                  <c:v>0.64324599999999899</c:v>
                </c:pt>
                <c:pt idx="9789">
                  <c:v>0.64302499999999896</c:v>
                </c:pt>
                <c:pt idx="9790">
                  <c:v>0.64296600000000004</c:v>
                </c:pt>
                <c:pt idx="9791">
                  <c:v>0.64324499999999896</c:v>
                </c:pt>
                <c:pt idx="9792">
                  <c:v>0.64328399999999897</c:v>
                </c:pt>
                <c:pt idx="9793">
                  <c:v>0.64292199999999899</c:v>
                </c:pt>
                <c:pt idx="9794">
                  <c:v>0.64284699999999895</c:v>
                </c:pt>
                <c:pt idx="9795">
                  <c:v>0.64256500000000005</c:v>
                </c:pt>
                <c:pt idx="9796">
                  <c:v>0.642705999999999</c:v>
                </c:pt>
                <c:pt idx="9797">
                  <c:v>0.64289399999999897</c:v>
                </c:pt>
                <c:pt idx="9798">
                  <c:v>0.64289399999999897</c:v>
                </c:pt>
                <c:pt idx="9799">
                  <c:v>0.643033999999999</c:v>
                </c:pt>
                <c:pt idx="9800">
                  <c:v>0.643535999999999</c:v>
                </c:pt>
                <c:pt idx="9801">
                  <c:v>0.64391399999999899</c:v>
                </c:pt>
                <c:pt idx="9802">
                  <c:v>0.64407599999999898</c:v>
                </c:pt>
                <c:pt idx="9803">
                  <c:v>0.64427000000000001</c:v>
                </c:pt>
                <c:pt idx="9804">
                  <c:v>0.64461100000000005</c:v>
                </c:pt>
                <c:pt idx="9805">
                  <c:v>0.64491200000000004</c:v>
                </c:pt>
                <c:pt idx="9806">
                  <c:v>0.64500599999999897</c:v>
                </c:pt>
                <c:pt idx="9807">
                  <c:v>0.644921999999999</c:v>
                </c:pt>
                <c:pt idx="9808">
                  <c:v>0.644921999999999</c:v>
                </c:pt>
                <c:pt idx="9809">
                  <c:v>0.64517199999999897</c:v>
                </c:pt>
                <c:pt idx="9810">
                  <c:v>0.64532900000000004</c:v>
                </c:pt>
                <c:pt idx="9811">
                  <c:v>0.64562799999999898</c:v>
                </c:pt>
                <c:pt idx="9812">
                  <c:v>0.645899</c:v>
                </c:pt>
                <c:pt idx="9813">
                  <c:v>0.64617400000000003</c:v>
                </c:pt>
                <c:pt idx="9814">
                  <c:v>0.64610199999999895</c:v>
                </c:pt>
                <c:pt idx="9815">
                  <c:v>0.64661000000000002</c:v>
                </c:pt>
                <c:pt idx="9816">
                  <c:v>0.64677300000000004</c:v>
                </c:pt>
                <c:pt idx="9817">
                  <c:v>0.64681200000000005</c:v>
                </c:pt>
                <c:pt idx="9818">
                  <c:v>0.64713699999999896</c:v>
                </c:pt>
                <c:pt idx="9819">
                  <c:v>0.64713699999999896</c:v>
                </c:pt>
                <c:pt idx="9820">
                  <c:v>0.64726399999999895</c:v>
                </c:pt>
                <c:pt idx="9821">
                  <c:v>0.64736700000000003</c:v>
                </c:pt>
                <c:pt idx="9822">
                  <c:v>0.64770799999999895</c:v>
                </c:pt>
                <c:pt idx="9823">
                  <c:v>0.64800100000000005</c:v>
                </c:pt>
                <c:pt idx="9824">
                  <c:v>0.64843600000000001</c:v>
                </c:pt>
                <c:pt idx="9825">
                  <c:v>0.648702</c:v>
                </c:pt>
                <c:pt idx="9826">
                  <c:v>0.64896200000000004</c:v>
                </c:pt>
                <c:pt idx="9827">
                  <c:v>0.64970399999999895</c:v>
                </c:pt>
                <c:pt idx="9828">
                  <c:v>0.649953</c:v>
                </c:pt>
                <c:pt idx="9829">
                  <c:v>0.649953</c:v>
                </c:pt>
                <c:pt idx="9830">
                  <c:v>0.65041300000000002</c:v>
                </c:pt>
                <c:pt idx="9831">
                  <c:v>0.65074100000000001</c:v>
                </c:pt>
                <c:pt idx="9832">
                  <c:v>0.65115500000000004</c:v>
                </c:pt>
                <c:pt idx="9833">
                  <c:v>0.65171500000000004</c:v>
                </c:pt>
                <c:pt idx="9834">
                  <c:v>0.65235100000000001</c:v>
                </c:pt>
                <c:pt idx="9835">
                  <c:v>0.65256800000000004</c:v>
                </c:pt>
                <c:pt idx="9836">
                  <c:v>0.65312700000000001</c:v>
                </c:pt>
                <c:pt idx="9837">
                  <c:v>0.65373800000000004</c:v>
                </c:pt>
                <c:pt idx="9838">
                  <c:v>0.65427299999999899</c:v>
                </c:pt>
                <c:pt idx="9839">
                  <c:v>0.655106999999999</c:v>
                </c:pt>
                <c:pt idx="9840">
                  <c:v>0.655106999999999</c:v>
                </c:pt>
                <c:pt idx="9841">
                  <c:v>0.65562200000000004</c:v>
                </c:pt>
                <c:pt idx="9842">
                  <c:v>0.65621600000000002</c:v>
                </c:pt>
                <c:pt idx="9843">
                  <c:v>0.65668499999999896</c:v>
                </c:pt>
                <c:pt idx="9844">
                  <c:v>0.65720299999999898</c:v>
                </c:pt>
                <c:pt idx="9845">
                  <c:v>0.657698</c:v>
                </c:pt>
                <c:pt idx="9846">
                  <c:v>0.65838200000000002</c:v>
                </c:pt>
                <c:pt idx="9847">
                  <c:v>0.65904600000000002</c:v>
                </c:pt>
                <c:pt idx="9848">
                  <c:v>0.659689999999999</c:v>
                </c:pt>
                <c:pt idx="9849">
                  <c:v>0.66038200000000002</c:v>
                </c:pt>
                <c:pt idx="9850">
                  <c:v>0.66089600000000004</c:v>
                </c:pt>
                <c:pt idx="9851">
                  <c:v>0.66089600000000004</c:v>
                </c:pt>
                <c:pt idx="9852">
                  <c:v>0.66161300000000001</c:v>
                </c:pt>
                <c:pt idx="9853">
                  <c:v>0.66209300000000004</c:v>
                </c:pt>
                <c:pt idx="9854">
                  <c:v>0.66284100000000001</c:v>
                </c:pt>
                <c:pt idx="9855">
                  <c:v>0.66335200000000005</c:v>
                </c:pt>
                <c:pt idx="9856">
                  <c:v>0.66401600000000005</c:v>
                </c:pt>
                <c:pt idx="9857">
                  <c:v>0.66468499999999897</c:v>
                </c:pt>
                <c:pt idx="9858">
                  <c:v>0.66546300000000003</c:v>
                </c:pt>
                <c:pt idx="9859">
                  <c:v>0.66584500000000002</c:v>
                </c:pt>
                <c:pt idx="9860">
                  <c:v>0.66669500000000004</c:v>
                </c:pt>
                <c:pt idx="9861">
                  <c:v>0.66669500000000004</c:v>
                </c:pt>
                <c:pt idx="9862">
                  <c:v>0.66738299999999895</c:v>
                </c:pt>
                <c:pt idx="9863">
                  <c:v>0.66800199999999899</c:v>
                </c:pt>
                <c:pt idx="9864">
                  <c:v>0.66863899999999898</c:v>
                </c:pt>
                <c:pt idx="9865">
                  <c:v>0.66929099999999897</c:v>
                </c:pt>
                <c:pt idx="9866">
                  <c:v>0.66995099999999896</c:v>
                </c:pt>
                <c:pt idx="9867">
                  <c:v>0.67072500000000002</c:v>
                </c:pt>
                <c:pt idx="9868">
                  <c:v>0.67138399999999898</c:v>
                </c:pt>
                <c:pt idx="9869">
                  <c:v>0.67210800000000004</c:v>
                </c:pt>
                <c:pt idx="9870">
                  <c:v>0.67283999999999899</c:v>
                </c:pt>
                <c:pt idx="9871">
                  <c:v>0.67340999999999895</c:v>
                </c:pt>
                <c:pt idx="9872">
                  <c:v>0.67340999999999895</c:v>
                </c:pt>
                <c:pt idx="9873">
                  <c:v>0.67408900000000005</c:v>
                </c:pt>
                <c:pt idx="9874">
                  <c:v>0.67463300000000004</c:v>
                </c:pt>
                <c:pt idx="9875">
                  <c:v>0.67523299999999897</c:v>
                </c:pt>
                <c:pt idx="9876">
                  <c:v>0.67580099999999899</c:v>
                </c:pt>
                <c:pt idx="9877">
                  <c:v>0.67619399999999896</c:v>
                </c:pt>
                <c:pt idx="9878">
                  <c:v>0.67653200000000002</c:v>
                </c:pt>
                <c:pt idx="9879">
                  <c:v>0.67728699999999897</c:v>
                </c:pt>
                <c:pt idx="9880">
                  <c:v>0.67819799999999897</c:v>
                </c:pt>
                <c:pt idx="9881">
                  <c:v>0.67876199999999898</c:v>
                </c:pt>
                <c:pt idx="9882">
                  <c:v>0.67876199999999898</c:v>
                </c:pt>
                <c:pt idx="9883">
                  <c:v>0.67966000000000004</c:v>
                </c:pt>
                <c:pt idx="9884">
                  <c:v>0.68048299999999895</c:v>
                </c:pt>
                <c:pt idx="9885">
                  <c:v>0.68123800000000001</c:v>
                </c:pt>
                <c:pt idx="9886">
                  <c:v>0.68210199999999899</c:v>
                </c:pt>
                <c:pt idx="9887">
                  <c:v>0.682804999999999</c:v>
                </c:pt>
                <c:pt idx="9888">
                  <c:v>0.68359199999999898</c:v>
                </c:pt>
                <c:pt idx="9889">
                  <c:v>0.68464400000000003</c:v>
                </c:pt>
                <c:pt idx="9890">
                  <c:v>0.68553900000000001</c:v>
                </c:pt>
                <c:pt idx="9891">
                  <c:v>0.68653600000000004</c:v>
                </c:pt>
                <c:pt idx="9892">
                  <c:v>0.68750299999999898</c:v>
                </c:pt>
                <c:pt idx="9893">
                  <c:v>0.68750299999999898</c:v>
                </c:pt>
                <c:pt idx="9894">
                  <c:v>0.68850500000000003</c:v>
                </c:pt>
                <c:pt idx="9895">
                  <c:v>0.689580999999999</c:v>
                </c:pt>
                <c:pt idx="9896">
                  <c:v>0.69077299999999897</c:v>
                </c:pt>
                <c:pt idx="9897">
                  <c:v>0.69204900000000003</c:v>
                </c:pt>
                <c:pt idx="9898">
                  <c:v>0.69331500000000001</c:v>
                </c:pt>
                <c:pt idx="9899">
                  <c:v>0.69467599999999896</c:v>
                </c:pt>
                <c:pt idx="9900">
                  <c:v>0.69579199999999897</c:v>
                </c:pt>
                <c:pt idx="9901">
                  <c:v>0.69698499999999897</c:v>
                </c:pt>
                <c:pt idx="9902">
                  <c:v>0.698106</c:v>
                </c:pt>
                <c:pt idx="9903">
                  <c:v>0.69954300000000003</c:v>
                </c:pt>
                <c:pt idx="9904">
                  <c:v>0.69954300000000003</c:v>
                </c:pt>
                <c:pt idx="9905">
                  <c:v>0.70071499999999898</c:v>
                </c:pt>
                <c:pt idx="9906">
                  <c:v>0.70185200000000003</c:v>
                </c:pt>
                <c:pt idx="9907">
                  <c:v>0.703147999999999</c:v>
                </c:pt>
                <c:pt idx="9908">
                  <c:v>0.70480600000000004</c:v>
                </c:pt>
                <c:pt idx="9909">
                  <c:v>0.70586599999999899</c:v>
                </c:pt>
                <c:pt idx="9910">
                  <c:v>0.70784599999999898</c:v>
                </c:pt>
                <c:pt idx="9911">
                  <c:v>0.70961099999999899</c:v>
                </c:pt>
                <c:pt idx="9912">
                  <c:v>0.71157999999999899</c:v>
                </c:pt>
                <c:pt idx="9913">
                  <c:v>0.71305700000000005</c:v>
                </c:pt>
                <c:pt idx="9914">
                  <c:v>0.71305700000000005</c:v>
                </c:pt>
                <c:pt idx="9915">
                  <c:v>0.715108999999999</c:v>
                </c:pt>
                <c:pt idx="9916">
                  <c:v>0.71681799999999896</c:v>
                </c:pt>
                <c:pt idx="9917">
                  <c:v>0.71886499999999898</c:v>
                </c:pt>
                <c:pt idx="9918">
                  <c:v>0.72093399999999896</c:v>
                </c:pt>
                <c:pt idx="9919">
                  <c:v>0.72277000000000002</c:v>
                </c:pt>
                <c:pt idx="9920">
                  <c:v>0.72464099999999898</c:v>
                </c:pt>
                <c:pt idx="9921">
                  <c:v>0.726575999999999</c:v>
                </c:pt>
                <c:pt idx="9922">
                  <c:v>0.72840400000000005</c:v>
                </c:pt>
                <c:pt idx="9923">
                  <c:v>0.73022299999999896</c:v>
                </c:pt>
                <c:pt idx="9924">
                  <c:v>0.73213600000000001</c:v>
                </c:pt>
                <c:pt idx="9925">
                  <c:v>0.73213600000000001</c:v>
                </c:pt>
                <c:pt idx="9926">
                  <c:v>0.73402199999999895</c:v>
                </c:pt>
                <c:pt idx="9927">
                  <c:v>0.73586600000000002</c:v>
                </c:pt>
                <c:pt idx="9928">
                  <c:v>0.73790800000000001</c:v>
                </c:pt>
                <c:pt idx="9929">
                  <c:v>0.73974600000000001</c:v>
                </c:pt>
                <c:pt idx="9930">
                  <c:v>0.74164399999999897</c:v>
                </c:pt>
                <c:pt idx="9931">
                  <c:v>0.743528999999999</c:v>
                </c:pt>
                <c:pt idx="9932">
                  <c:v>0.74526700000000001</c:v>
                </c:pt>
                <c:pt idx="9933">
                  <c:v>0.74723200000000001</c:v>
                </c:pt>
                <c:pt idx="9934">
                  <c:v>0.748999999999999</c:v>
                </c:pt>
                <c:pt idx="9935">
                  <c:v>0.748999999999999</c:v>
                </c:pt>
                <c:pt idx="9936">
                  <c:v>0.75062700000000004</c:v>
                </c:pt>
                <c:pt idx="9937">
                  <c:v>0.75254500000000002</c:v>
                </c:pt>
                <c:pt idx="9938">
                  <c:v>0.75436700000000001</c:v>
                </c:pt>
                <c:pt idx="9939">
                  <c:v>0.755969</c:v>
                </c:pt>
                <c:pt idx="9940">
                  <c:v>0.75756500000000004</c:v>
                </c:pt>
                <c:pt idx="9941">
                  <c:v>0.75910999999999895</c:v>
                </c:pt>
                <c:pt idx="9942">
                  <c:v>0.76048700000000002</c:v>
                </c:pt>
                <c:pt idx="9943">
                  <c:v>0.76223200000000002</c:v>
                </c:pt>
                <c:pt idx="9944">
                  <c:v>0.76382099999999897</c:v>
                </c:pt>
                <c:pt idx="9945">
                  <c:v>0.76529800000000003</c:v>
                </c:pt>
                <c:pt idx="9946">
                  <c:v>0.76529800000000003</c:v>
                </c:pt>
                <c:pt idx="9947">
                  <c:v>0.76707400000000003</c:v>
                </c:pt>
                <c:pt idx="9948">
                  <c:v>0.76883599999999896</c:v>
                </c:pt>
                <c:pt idx="9949">
                  <c:v>0.77053499999999897</c:v>
                </c:pt>
                <c:pt idx="9950">
                  <c:v>0.77200899999999895</c:v>
                </c:pt>
                <c:pt idx="9951">
                  <c:v>0.77370700000000003</c:v>
                </c:pt>
                <c:pt idx="9952">
                  <c:v>0.77520199999999895</c:v>
                </c:pt>
                <c:pt idx="9953">
                  <c:v>0.77671599999999896</c:v>
                </c:pt>
                <c:pt idx="9954">
                  <c:v>0.77858700000000003</c:v>
                </c:pt>
                <c:pt idx="9955">
                  <c:v>0.780272999999999</c:v>
                </c:pt>
                <c:pt idx="9956">
                  <c:v>0.78185800000000005</c:v>
                </c:pt>
                <c:pt idx="9957">
                  <c:v>0.78185800000000005</c:v>
                </c:pt>
                <c:pt idx="9958">
                  <c:v>0.78341499999999897</c:v>
                </c:pt>
                <c:pt idx="9959">
                  <c:v>0.78486999999999896</c:v>
                </c:pt>
                <c:pt idx="9960">
                  <c:v>0.78645799999999899</c:v>
                </c:pt>
                <c:pt idx="9961">
                  <c:v>0.78811900000000001</c:v>
                </c:pt>
                <c:pt idx="9962">
                  <c:v>0.789358</c:v>
                </c:pt>
                <c:pt idx="9963">
                  <c:v>0.79110100000000005</c:v>
                </c:pt>
                <c:pt idx="9964">
                  <c:v>0.79254500000000005</c:v>
                </c:pt>
                <c:pt idx="9965">
                  <c:v>0.79391900000000004</c:v>
                </c:pt>
                <c:pt idx="9966">
                  <c:v>0.79537899999999895</c:v>
                </c:pt>
                <c:pt idx="9967">
                  <c:v>0.79537899999999895</c:v>
                </c:pt>
                <c:pt idx="9968">
                  <c:v>0.79686800000000002</c:v>
                </c:pt>
                <c:pt idx="9969">
                  <c:v>0.79840900000000004</c:v>
                </c:pt>
                <c:pt idx="9970">
                  <c:v>0.799812999999999</c:v>
                </c:pt>
                <c:pt idx="9971">
                  <c:v>0.80111699999999897</c:v>
                </c:pt>
                <c:pt idx="9972">
                  <c:v>0.80243600000000004</c:v>
                </c:pt>
                <c:pt idx="9973">
                  <c:v>0.803754999999999</c:v>
                </c:pt>
                <c:pt idx="9974">
                  <c:v>0.80506500000000003</c:v>
                </c:pt>
                <c:pt idx="9975">
                  <c:v>0.80611699999999897</c:v>
                </c:pt>
                <c:pt idx="9976">
                  <c:v>0.80741799999999897</c:v>
                </c:pt>
                <c:pt idx="9977">
                  <c:v>0.80872299999999897</c:v>
                </c:pt>
                <c:pt idx="9978">
                  <c:v>0.80872299999999897</c:v>
                </c:pt>
                <c:pt idx="9979">
                  <c:v>0.81021900000000002</c:v>
                </c:pt>
                <c:pt idx="9980">
                  <c:v>0.81143500000000002</c:v>
                </c:pt>
                <c:pt idx="9981">
                  <c:v>0.81232099999999896</c:v>
                </c:pt>
                <c:pt idx="9982">
                  <c:v>0.81371899999999897</c:v>
                </c:pt>
                <c:pt idx="9983">
                  <c:v>0.81475699999999895</c:v>
                </c:pt>
                <c:pt idx="9984">
                  <c:v>0.81567900000000004</c:v>
                </c:pt>
                <c:pt idx="9985">
                  <c:v>0.81692399999999898</c:v>
                </c:pt>
                <c:pt idx="9986">
                  <c:v>0.81801999999999897</c:v>
                </c:pt>
                <c:pt idx="9987">
                  <c:v>0.81910099999999897</c:v>
                </c:pt>
                <c:pt idx="9988">
                  <c:v>0.81988799999999895</c:v>
                </c:pt>
                <c:pt idx="9989">
                  <c:v>0.81988799999999895</c:v>
                </c:pt>
                <c:pt idx="9990">
                  <c:v>0.82085799999999898</c:v>
                </c:pt>
                <c:pt idx="9991">
                  <c:v>0.82175699999999896</c:v>
                </c:pt>
                <c:pt idx="9992">
                  <c:v>0.82239499999999899</c:v>
                </c:pt>
                <c:pt idx="9993">
                  <c:v>0.82325999999999899</c:v>
                </c:pt>
                <c:pt idx="9994">
                  <c:v>0.82426299999999897</c:v>
                </c:pt>
                <c:pt idx="9995">
                  <c:v>0.82513800000000004</c:v>
                </c:pt>
                <c:pt idx="9996">
                  <c:v>0.82596000000000003</c:v>
                </c:pt>
                <c:pt idx="9997">
                  <c:v>0.82649600000000001</c:v>
                </c:pt>
                <c:pt idx="9998">
                  <c:v>0.82758699999999896</c:v>
                </c:pt>
                <c:pt idx="9999">
                  <c:v>0.82758699999999896</c:v>
                </c:pt>
                <c:pt idx="10000">
                  <c:v>0.82841699999999896</c:v>
                </c:pt>
                <c:pt idx="10001">
                  <c:v>0.82908999999999899</c:v>
                </c:pt>
                <c:pt idx="10002">
                  <c:v>0.82979499999999895</c:v>
                </c:pt>
                <c:pt idx="10003">
                  <c:v>0.83043900000000004</c:v>
                </c:pt>
                <c:pt idx="10004">
                  <c:v>0.83110399999999895</c:v>
                </c:pt>
                <c:pt idx="10005">
                  <c:v>0.83175200000000005</c:v>
                </c:pt>
                <c:pt idx="10006">
                  <c:v>0.83243500000000004</c:v>
                </c:pt>
                <c:pt idx="10007">
                  <c:v>0.83320000000000005</c:v>
                </c:pt>
                <c:pt idx="10008">
                  <c:v>0.83386899999999897</c:v>
                </c:pt>
                <c:pt idx="10009">
                  <c:v>0.83416400000000002</c:v>
                </c:pt>
                <c:pt idx="10010">
                  <c:v>0.83416400000000002</c:v>
                </c:pt>
                <c:pt idx="10011">
                  <c:v>0.83509599999999895</c:v>
                </c:pt>
                <c:pt idx="10012">
                  <c:v>0.835950999999999</c:v>
                </c:pt>
                <c:pt idx="10013">
                  <c:v>0.83656699999999895</c:v>
                </c:pt>
                <c:pt idx="10014">
                  <c:v>0.837309999999999</c:v>
                </c:pt>
                <c:pt idx="10015">
                  <c:v>0.83818999999999899</c:v>
                </c:pt>
                <c:pt idx="10016">
                  <c:v>0.83905300000000005</c:v>
                </c:pt>
                <c:pt idx="10017">
                  <c:v>0.83992699999999898</c:v>
                </c:pt>
                <c:pt idx="10018">
                  <c:v>0.84067599999999898</c:v>
                </c:pt>
                <c:pt idx="10019">
                  <c:v>0.841413999999999</c:v>
                </c:pt>
                <c:pt idx="10020">
                  <c:v>0.841413999999999</c:v>
                </c:pt>
                <c:pt idx="10021">
                  <c:v>0.84250100000000006</c:v>
                </c:pt>
                <c:pt idx="10022">
                  <c:v>0.84358100000000003</c:v>
                </c:pt>
                <c:pt idx="10023">
                  <c:v>0.84504900000000005</c:v>
                </c:pt>
                <c:pt idx="10024">
                  <c:v>0.846633999999999</c:v>
                </c:pt>
                <c:pt idx="10025">
                  <c:v>0.84829299999999896</c:v>
                </c:pt>
                <c:pt idx="10026">
                  <c:v>0.84987299999999899</c:v>
                </c:pt>
                <c:pt idx="10027">
                  <c:v>0.85142300000000004</c:v>
                </c:pt>
                <c:pt idx="10028">
                  <c:v>0.853329</c:v>
                </c:pt>
                <c:pt idx="10029">
                  <c:v>0.855074</c:v>
                </c:pt>
                <c:pt idx="10030">
                  <c:v>0.85689700000000002</c:v>
                </c:pt>
                <c:pt idx="10031">
                  <c:v>0.85689700000000002</c:v>
                </c:pt>
                <c:pt idx="10032">
                  <c:v>0.85863500000000004</c:v>
                </c:pt>
                <c:pt idx="10033">
                  <c:v>0.86063800000000001</c:v>
                </c:pt>
                <c:pt idx="10034">
                  <c:v>0.86225200000000002</c:v>
                </c:pt>
                <c:pt idx="10035">
                  <c:v>0.86423000000000005</c:v>
                </c:pt>
                <c:pt idx="10036">
                  <c:v>0.86610200000000004</c:v>
                </c:pt>
                <c:pt idx="10037">
                  <c:v>0.86839999999999895</c:v>
                </c:pt>
                <c:pt idx="10038">
                  <c:v>0.87024299999999899</c:v>
                </c:pt>
                <c:pt idx="10039">
                  <c:v>0.87256599999999895</c:v>
                </c:pt>
                <c:pt idx="10040">
                  <c:v>0.87467899999999899</c:v>
                </c:pt>
                <c:pt idx="10041">
                  <c:v>0.87672499999999898</c:v>
                </c:pt>
                <c:pt idx="10042">
                  <c:v>0.87672499999999898</c:v>
                </c:pt>
                <c:pt idx="10043">
                  <c:v>0.87924100000000005</c:v>
                </c:pt>
                <c:pt idx="10044">
                  <c:v>0.88125200000000004</c:v>
                </c:pt>
                <c:pt idx="10045">
                  <c:v>0.88359600000000005</c:v>
                </c:pt>
                <c:pt idx="10046">
                  <c:v>0.88571100000000003</c:v>
                </c:pt>
                <c:pt idx="10047">
                  <c:v>0.88782099999999897</c:v>
                </c:pt>
                <c:pt idx="10048">
                  <c:v>0.88996299999999895</c:v>
                </c:pt>
                <c:pt idx="10049">
                  <c:v>0.89179799999999898</c:v>
                </c:pt>
                <c:pt idx="10050">
                  <c:v>0.89377700000000004</c:v>
                </c:pt>
                <c:pt idx="10051">
                  <c:v>0.89543799999999896</c:v>
                </c:pt>
                <c:pt idx="10052">
                  <c:v>0.89543799999999896</c:v>
                </c:pt>
                <c:pt idx="10053">
                  <c:v>0.89723900000000001</c:v>
                </c:pt>
                <c:pt idx="10054">
                  <c:v>0.89871299999999898</c:v>
                </c:pt>
                <c:pt idx="10055">
                  <c:v>0.90020199999999895</c:v>
                </c:pt>
                <c:pt idx="10056">
                  <c:v>0.90179699999999896</c:v>
                </c:pt>
                <c:pt idx="10057">
                  <c:v>0.90293000000000001</c:v>
                </c:pt>
                <c:pt idx="10058">
                  <c:v>0.90414700000000003</c:v>
                </c:pt>
                <c:pt idx="10059">
                  <c:v>0.90532800000000002</c:v>
                </c:pt>
                <c:pt idx="10060">
                  <c:v>0.90623699999999896</c:v>
                </c:pt>
                <c:pt idx="10061">
                  <c:v>0.90710299999999899</c:v>
                </c:pt>
                <c:pt idx="10062">
                  <c:v>0.90793199999999896</c:v>
                </c:pt>
                <c:pt idx="10063">
                  <c:v>0.90793199999999896</c:v>
                </c:pt>
                <c:pt idx="10064">
                  <c:v>0.90874500000000002</c:v>
                </c:pt>
                <c:pt idx="10065">
                  <c:v>0.90979299999999896</c:v>
                </c:pt>
                <c:pt idx="10066">
                  <c:v>0.91105400000000003</c:v>
                </c:pt>
                <c:pt idx="10067">
                  <c:v>0.91204300000000005</c:v>
                </c:pt>
                <c:pt idx="10068">
                  <c:v>0.91319600000000001</c:v>
                </c:pt>
                <c:pt idx="10069">
                  <c:v>0.914461999999999</c:v>
                </c:pt>
                <c:pt idx="10070">
                  <c:v>0.91570700000000005</c:v>
                </c:pt>
                <c:pt idx="10071">
                  <c:v>0.91718100000000002</c:v>
                </c:pt>
                <c:pt idx="10072">
                  <c:v>0.91844800000000004</c:v>
                </c:pt>
                <c:pt idx="10073">
                  <c:v>0.91844800000000004</c:v>
                </c:pt>
                <c:pt idx="10074">
                  <c:v>0.91993100000000005</c:v>
                </c:pt>
                <c:pt idx="10075">
                  <c:v>0.921767</c:v>
                </c:pt>
                <c:pt idx="10076">
                  <c:v>0.92361700000000002</c:v>
                </c:pt>
                <c:pt idx="10077">
                  <c:v>0.92554899999999896</c:v>
                </c:pt>
                <c:pt idx="10078">
                  <c:v>0.92805400000000005</c:v>
                </c:pt>
                <c:pt idx="10079">
                  <c:v>0.93046600000000002</c:v>
                </c:pt>
                <c:pt idx="10080">
                  <c:v>0.93292900000000001</c:v>
                </c:pt>
                <c:pt idx="10081">
                  <c:v>0.93562500000000004</c:v>
                </c:pt>
                <c:pt idx="10082">
                  <c:v>0.93817099999999898</c:v>
                </c:pt>
                <c:pt idx="10083">
                  <c:v>0.94084599999999896</c:v>
                </c:pt>
                <c:pt idx="10084">
                  <c:v>0.94084599999999896</c:v>
                </c:pt>
                <c:pt idx="10085">
                  <c:v>0.94322499999999898</c:v>
                </c:pt>
                <c:pt idx="10086">
                  <c:v>0.94547400000000004</c:v>
                </c:pt>
                <c:pt idx="10087">
                  <c:v>0.94712200000000002</c:v>
                </c:pt>
                <c:pt idx="10088">
                  <c:v>0.94943200000000005</c:v>
                </c:pt>
                <c:pt idx="10089">
                  <c:v>0.95103899999999897</c:v>
                </c:pt>
                <c:pt idx="10090">
                  <c:v>0.95265900000000003</c:v>
                </c:pt>
                <c:pt idx="10091">
                  <c:v>0.95441799999999899</c:v>
                </c:pt>
                <c:pt idx="10092">
                  <c:v>0.95620700000000003</c:v>
                </c:pt>
                <c:pt idx="10093">
                  <c:v>0.95786899999999897</c:v>
                </c:pt>
                <c:pt idx="10094">
                  <c:v>0.95996199999999898</c:v>
                </c:pt>
                <c:pt idx="10095">
                  <c:v>0.95996199999999898</c:v>
                </c:pt>
                <c:pt idx="10096">
                  <c:v>0.96177500000000005</c:v>
                </c:pt>
                <c:pt idx="10097">
                  <c:v>0.96357400000000004</c:v>
                </c:pt>
                <c:pt idx="10098">
                  <c:v>0.96547499999999897</c:v>
                </c:pt>
                <c:pt idx="10099">
                  <c:v>0.96702600000000005</c:v>
                </c:pt>
                <c:pt idx="10100">
                  <c:v>0.969243999999999</c:v>
                </c:pt>
                <c:pt idx="10101">
                  <c:v>0.97113899999999898</c:v>
                </c:pt>
                <c:pt idx="10102">
                  <c:v>0.97311599999999898</c:v>
                </c:pt>
                <c:pt idx="10103">
                  <c:v>0.97541599999999895</c:v>
                </c:pt>
                <c:pt idx="10104">
                  <c:v>0.97728800000000005</c:v>
                </c:pt>
                <c:pt idx="10105">
                  <c:v>0.97728800000000005</c:v>
                </c:pt>
                <c:pt idx="10106">
                  <c:v>0.97964399999999896</c:v>
                </c:pt>
                <c:pt idx="10107">
                  <c:v>0.98156600000000005</c:v>
                </c:pt>
                <c:pt idx="10108">
                  <c:v>0.98345199999999899</c:v>
                </c:pt>
                <c:pt idx="10109">
                  <c:v>0.985150999999999</c:v>
                </c:pt>
                <c:pt idx="10110">
                  <c:v>0.98691700000000004</c:v>
                </c:pt>
                <c:pt idx="10111">
                  <c:v>0.98849299999999896</c:v>
                </c:pt>
                <c:pt idx="10112">
                  <c:v>0.99039699999999897</c:v>
                </c:pt>
                <c:pt idx="10113">
                  <c:v>0.99234800000000001</c:v>
                </c:pt>
                <c:pt idx="10114">
                  <c:v>0.99393600000000004</c:v>
                </c:pt>
                <c:pt idx="10115">
                  <c:v>0.99552499999999899</c:v>
                </c:pt>
                <c:pt idx="10116">
                  <c:v>0.99552499999999899</c:v>
                </c:pt>
                <c:pt idx="10117">
                  <c:v>0.99743700000000002</c:v>
                </c:pt>
                <c:pt idx="10118">
                  <c:v>0.999031</c:v>
                </c:pt>
                <c:pt idx="10119">
                  <c:v>1.00074499999999</c:v>
                </c:pt>
                <c:pt idx="10120">
                  <c:v>1.00244299999999</c:v>
                </c:pt>
                <c:pt idx="10121">
                  <c:v>1.004232</c:v>
                </c:pt>
                <c:pt idx="10122">
                  <c:v>1.0056719999999899</c:v>
                </c:pt>
                <c:pt idx="10123">
                  <c:v>1.0073179999999899</c:v>
                </c:pt>
                <c:pt idx="10124">
                  <c:v>1.008761</c:v>
                </c:pt>
                <c:pt idx="10125">
                  <c:v>1.0104409999999899</c:v>
                </c:pt>
                <c:pt idx="10126">
                  <c:v>1.0104409999999899</c:v>
                </c:pt>
                <c:pt idx="10127">
                  <c:v>1.01175999999999</c:v>
                </c:pt>
                <c:pt idx="10128">
                  <c:v>1.01359799999999</c:v>
                </c:pt>
                <c:pt idx="10129">
                  <c:v>1.01510999999999</c:v>
                </c:pt>
                <c:pt idx="10130">
                  <c:v>1.016885</c:v>
                </c:pt>
                <c:pt idx="10131">
                  <c:v>1.0182340000000001</c:v>
                </c:pt>
                <c:pt idx="10132">
                  <c:v>1.019965</c:v>
                </c:pt>
                <c:pt idx="10133">
                  <c:v>1.0213410000000001</c:v>
                </c:pt>
                <c:pt idx="10134">
                  <c:v>1.02228099999999</c:v>
                </c:pt>
                <c:pt idx="10135">
                  <c:v>1.0240149999999899</c:v>
                </c:pt>
                <c:pt idx="10136">
                  <c:v>1.025136</c:v>
                </c:pt>
                <c:pt idx="10137">
                  <c:v>1.025136</c:v>
                </c:pt>
                <c:pt idx="10138">
                  <c:v>1.0260469999999899</c:v>
                </c:pt>
                <c:pt idx="10139">
                  <c:v>1.0270999999999899</c:v>
                </c:pt>
                <c:pt idx="10140">
                  <c:v>1.02805699999999</c:v>
                </c:pt>
                <c:pt idx="10141">
                  <c:v>1.0291619999999899</c:v>
                </c:pt>
                <c:pt idx="10142">
                  <c:v>1.030294</c:v>
                </c:pt>
                <c:pt idx="10143">
                  <c:v>1.03085</c:v>
                </c:pt>
                <c:pt idx="10144">
                  <c:v>1.031622</c:v>
                </c:pt>
                <c:pt idx="10145">
                  <c:v>1.0322480000000001</c:v>
                </c:pt>
                <c:pt idx="10146">
                  <c:v>1.0332380000000001</c:v>
                </c:pt>
                <c:pt idx="10147">
                  <c:v>1.03388199999999</c:v>
                </c:pt>
                <c:pt idx="10148">
                  <c:v>1.03388199999999</c:v>
                </c:pt>
                <c:pt idx="10149">
                  <c:v>1.034513</c:v>
                </c:pt>
                <c:pt idx="10150">
                  <c:v>1.035093</c:v>
                </c:pt>
                <c:pt idx="10151">
                  <c:v>1.0357989999999899</c:v>
                </c:pt>
                <c:pt idx="10152">
                  <c:v>1.0361990000000001</c:v>
                </c:pt>
                <c:pt idx="10153">
                  <c:v>1.03675099999999</c:v>
                </c:pt>
                <c:pt idx="10154">
                  <c:v>1.0372920000000001</c:v>
                </c:pt>
                <c:pt idx="10155">
                  <c:v>1.0377689999999899</c:v>
                </c:pt>
                <c:pt idx="10156">
                  <c:v>1.0378810000000001</c:v>
                </c:pt>
                <c:pt idx="10157">
                  <c:v>1.03885899999999</c:v>
                </c:pt>
                <c:pt idx="10158">
                  <c:v>1.03885899999999</c:v>
                </c:pt>
                <c:pt idx="10159">
                  <c:v>1.0394319999999899</c:v>
                </c:pt>
                <c:pt idx="10160">
                  <c:v>1.0400940000000001</c:v>
                </c:pt>
                <c:pt idx="10161">
                  <c:v>1.0410060000000001</c:v>
                </c:pt>
                <c:pt idx="10162">
                  <c:v>1.0420229999999899</c:v>
                </c:pt>
                <c:pt idx="10163">
                  <c:v>1.04321799999999</c:v>
                </c:pt>
                <c:pt idx="10164">
                  <c:v>1.0441240000000001</c:v>
                </c:pt>
                <c:pt idx="10165">
                  <c:v>1.0454680000000001</c:v>
                </c:pt>
                <c:pt idx="10166">
                  <c:v>1.0469170000000001</c:v>
                </c:pt>
                <c:pt idx="10167">
                  <c:v>1.04818199999999</c:v>
                </c:pt>
                <c:pt idx="10168">
                  <c:v>1.0492870000000001</c:v>
                </c:pt>
                <c:pt idx="10169">
                  <c:v>1.0492870000000001</c:v>
                </c:pt>
                <c:pt idx="10170">
                  <c:v>1.0506819999999899</c:v>
                </c:pt>
                <c:pt idx="10171">
                  <c:v>1.0520830000000001</c:v>
                </c:pt>
                <c:pt idx="10172">
                  <c:v>1.05336699999999</c:v>
                </c:pt>
                <c:pt idx="10173">
                  <c:v>1.05492699999999</c:v>
                </c:pt>
                <c:pt idx="10174">
                  <c:v>1.056127</c:v>
                </c:pt>
                <c:pt idx="10175">
                  <c:v>1.0573189999999899</c:v>
                </c:pt>
                <c:pt idx="10176">
                  <c:v>1.058297</c:v>
                </c:pt>
                <c:pt idx="10177">
                  <c:v>1.059579</c:v>
                </c:pt>
                <c:pt idx="10178">
                  <c:v>1.0607230000000001</c:v>
                </c:pt>
                <c:pt idx="10179">
                  <c:v>1.0607230000000001</c:v>
                </c:pt>
                <c:pt idx="10180">
                  <c:v>1.062168</c:v>
                </c:pt>
                <c:pt idx="10181">
                  <c:v>1.063385</c:v>
                </c:pt>
                <c:pt idx="10182">
                  <c:v>1.0641419999999899</c:v>
                </c:pt>
                <c:pt idx="10183">
                  <c:v>1.06572599999999</c:v>
                </c:pt>
                <c:pt idx="10184">
                  <c:v>1.0671580000000001</c:v>
                </c:pt>
                <c:pt idx="10185">
                  <c:v>1.06814399999999</c:v>
                </c:pt>
                <c:pt idx="10186">
                  <c:v>1.06919399999999</c:v>
                </c:pt>
                <c:pt idx="10187">
                  <c:v>1.0704990000000001</c:v>
                </c:pt>
                <c:pt idx="10188">
                  <c:v>1.07138299999999</c:v>
                </c:pt>
                <c:pt idx="10189">
                  <c:v>1.0724940000000001</c:v>
                </c:pt>
                <c:pt idx="10190">
                  <c:v>1.0724940000000001</c:v>
                </c:pt>
                <c:pt idx="10191">
                  <c:v>1.073393</c:v>
                </c:pt>
                <c:pt idx="10192">
                  <c:v>1.074365</c:v>
                </c:pt>
                <c:pt idx="10193">
                  <c:v>1.074894</c:v>
                </c:pt>
                <c:pt idx="10194">
                  <c:v>1.0762160000000001</c:v>
                </c:pt>
                <c:pt idx="10195">
                  <c:v>1.0768470000000001</c:v>
                </c:pt>
                <c:pt idx="10196">
                  <c:v>1.0771010000000001</c:v>
                </c:pt>
                <c:pt idx="10197">
                  <c:v>1.077798</c:v>
                </c:pt>
                <c:pt idx="10198">
                  <c:v>1.0791409999999899</c:v>
                </c:pt>
                <c:pt idx="10199">
                  <c:v>1.0791249999999899</c:v>
                </c:pt>
                <c:pt idx="10200">
                  <c:v>1.080222</c:v>
                </c:pt>
                <c:pt idx="10201">
                  <c:v>1.080222</c:v>
                </c:pt>
                <c:pt idx="10202">
                  <c:v>1.0806500000000001</c:v>
                </c:pt>
                <c:pt idx="10203">
                  <c:v>1.08115399999999</c:v>
                </c:pt>
                <c:pt idx="10204">
                  <c:v>1.0815969999999899</c:v>
                </c:pt>
                <c:pt idx="10205">
                  <c:v>1.081901</c:v>
                </c:pt>
                <c:pt idx="10206">
                  <c:v>1.0828869999999899</c:v>
                </c:pt>
                <c:pt idx="10207">
                  <c:v>1.083531</c:v>
                </c:pt>
                <c:pt idx="10208">
                  <c:v>1.0837509999999899</c:v>
                </c:pt>
                <c:pt idx="10209">
                  <c:v>1.0842149999999899</c:v>
                </c:pt>
                <c:pt idx="10210">
                  <c:v>1.0851139999999899</c:v>
                </c:pt>
                <c:pt idx="10211">
                  <c:v>1.0851139999999899</c:v>
                </c:pt>
                <c:pt idx="10212">
                  <c:v>1.085288</c:v>
                </c:pt>
                <c:pt idx="10213">
                  <c:v>1.086465</c:v>
                </c:pt>
                <c:pt idx="10214">
                  <c:v>1.0861080000000001</c:v>
                </c:pt>
                <c:pt idx="10215">
                  <c:v>1.08735599999999</c:v>
                </c:pt>
                <c:pt idx="10216">
                  <c:v>1.08743699999999</c:v>
                </c:pt>
                <c:pt idx="10217">
                  <c:v>1.087631</c:v>
                </c:pt>
                <c:pt idx="10218">
                  <c:v>1.08894</c:v>
                </c:pt>
                <c:pt idx="10219">
                  <c:v>1.089968</c:v>
                </c:pt>
                <c:pt idx="10220">
                  <c:v>1.09037899999999</c:v>
                </c:pt>
                <c:pt idx="10221">
                  <c:v>1.091164</c:v>
                </c:pt>
                <c:pt idx="10222">
                  <c:v>1.091164</c:v>
                </c:pt>
                <c:pt idx="10223">
                  <c:v>1.0916710000000001</c:v>
                </c:pt>
                <c:pt idx="10224">
                  <c:v>1.0922879999999899</c:v>
                </c:pt>
                <c:pt idx="10225">
                  <c:v>1.0932409999999899</c:v>
                </c:pt>
                <c:pt idx="10226">
                  <c:v>1.0933090000000001</c:v>
                </c:pt>
                <c:pt idx="10227">
                  <c:v>1.09392299999999</c:v>
                </c:pt>
                <c:pt idx="10228">
                  <c:v>1.0936889999999899</c:v>
                </c:pt>
                <c:pt idx="10229">
                  <c:v>1.0951949999999899</c:v>
                </c:pt>
                <c:pt idx="10230">
                  <c:v>1.0946849999999899</c:v>
                </c:pt>
                <c:pt idx="10231">
                  <c:v>1.095337</c:v>
                </c:pt>
                <c:pt idx="10232">
                  <c:v>1.0960920000000001</c:v>
                </c:pt>
                <c:pt idx="10233">
                  <c:v>1.0960920000000001</c:v>
                </c:pt>
                <c:pt idx="10234">
                  <c:v>1.09603899999999</c:v>
                </c:pt>
                <c:pt idx="10235">
                  <c:v>1.095623</c:v>
                </c:pt>
                <c:pt idx="10236">
                  <c:v>1.0962810000000001</c:v>
                </c:pt>
                <c:pt idx="10237">
                  <c:v>1.0966689999999899</c:v>
                </c:pt>
                <c:pt idx="10238">
                  <c:v>1.09726999999999</c:v>
                </c:pt>
                <c:pt idx="10239">
                  <c:v>1.0972280000000001</c:v>
                </c:pt>
                <c:pt idx="10240">
                  <c:v>1.0964849999999899</c:v>
                </c:pt>
                <c:pt idx="10241">
                  <c:v>1.09716499999999</c:v>
                </c:pt>
                <c:pt idx="10242">
                  <c:v>1.097682</c:v>
                </c:pt>
                <c:pt idx="10243">
                  <c:v>1.097682</c:v>
                </c:pt>
                <c:pt idx="10244">
                  <c:v>1.09733499999999</c:v>
                </c:pt>
                <c:pt idx="10245">
                  <c:v>1.0976239999999899</c:v>
                </c:pt>
                <c:pt idx="10246">
                  <c:v>1.09720799999999</c:v>
                </c:pt>
                <c:pt idx="10247">
                  <c:v>1.0970230000000001</c:v>
                </c:pt>
                <c:pt idx="10248">
                  <c:v>1.09725899999999</c:v>
                </c:pt>
                <c:pt idx="10249">
                  <c:v>1.0977319999999899</c:v>
                </c:pt>
                <c:pt idx="10250">
                  <c:v>1.09734799999999</c:v>
                </c:pt>
                <c:pt idx="10251">
                  <c:v>1.0975550000000001</c:v>
                </c:pt>
                <c:pt idx="10252">
                  <c:v>1.09770199999999</c:v>
                </c:pt>
                <c:pt idx="10253">
                  <c:v>1.0978619999999899</c:v>
                </c:pt>
                <c:pt idx="10254">
                  <c:v>1.0978619999999899</c:v>
                </c:pt>
                <c:pt idx="10255">
                  <c:v>1.0979760000000001</c:v>
                </c:pt>
                <c:pt idx="10256">
                  <c:v>1.0987009999999899</c:v>
                </c:pt>
                <c:pt idx="10257">
                  <c:v>1.0984689999999899</c:v>
                </c:pt>
                <c:pt idx="10258">
                  <c:v>1.0988290000000001</c:v>
                </c:pt>
                <c:pt idx="10259">
                  <c:v>1.0982339999999899</c:v>
                </c:pt>
                <c:pt idx="10260">
                  <c:v>1.09841699999999</c:v>
                </c:pt>
                <c:pt idx="10261">
                  <c:v>1.0984640000000001</c:v>
                </c:pt>
                <c:pt idx="10262">
                  <c:v>1.09853</c:v>
                </c:pt>
                <c:pt idx="10263">
                  <c:v>1.09866799999999</c:v>
                </c:pt>
                <c:pt idx="10264">
                  <c:v>1.09866799999999</c:v>
                </c:pt>
                <c:pt idx="10265">
                  <c:v>1.099777</c:v>
                </c:pt>
                <c:pt idx="10266">
                  <c:v>1.0989100000000001</c:v>
                </c:pt>
                <c:pt idx="10267">
                  <c:v>1.099369</c:v>
                </c:pt>
                <c:pt idx="10268">
                  <c:v>1.09953199999999</c:v>
                </c:pt>
                <c:pt idx="10269">
                  <c:v>1.09957199999999</c:v>
                </c:pt>
                <c:pt idx="10270">
                  <c:v>1.0996109999999899</c:v>
                </c:pt>
                <c:pt idx="10271">
                  <c:v>1.09959899999999</c:v>
                </c:pt>
                <c:pt idx="10272">
                  <c:v>1.1000509999999899</c:v>
                </c:pt>
                <c:pt idx="10273">
                  <c:v>1.1005609999999899</c:v>
                </c:pt>
                <c:pt idx="10274">
                  <c:v>1.1004940000000001</c:v>
                </c:pt>
                <c:pt idx="10275">
                  <c:v>1.1004940000000001</c:v>
                </c:pt>
                <c:pt idx="10276">
                  <c:v>1.1009119999999899</c:v>
                </c:pt>
                <c:pt idx="10277">
                  <c:v>1.1008690000000001</c:v>
                </c:pt>
                <c:pt idx="10278">
                  <c:v>1.101194</c:v>
                </c:pt>
                <c:pt idx="10279">
                  <c:v>1.1010899999999899</c:v>
                </c:pt>
                <c:pt idx="10280">
                  <c:v>1.10100299999999</c:v>
                </c:pt>
                <c:pt idx="10281">
                  <c:v>1.10093799999999</c:v>
                </c:pt>
                <c:pt idx="10282">
                  <c:v>1.1016079999999899</c:v>
                </c:pt>
                <c:pt idx="10283">
                  <c:v>1.10177199999999</c:v>
                </c:pt>
                <c:pt idx="10284">
                  <c:v>1.101871</c:v>
                </c:pt>
                <c:pt idx="10285">
                  <c:v>1.102403</c:v>
                </c:pt>
                <c:pt idx="10286">
                  <c:v>1.102403</c:v>
                </c:pt>
                <c:pt idx="10287">
                  <c:v>1.1027</c:v>
                </c:pt>
                <c:pt idx="10288">
                  <c:v>1.1025450000000001</c:v>
                </c:pt>
                <c:pt idx="10289">
                  <c:v>1.1025210000000001</c:v>
                </c:pt>
                <c:pt idx="10290">
                  <c:v>1.102171</c:v>
                </c:pt>
                <c:pt idx="10291">
                  <c:v>1.101858</c:v>
                </c:pt>
                <c:pt idx="10292">
                  <c:v>1.1020129999999899</c:v>
                </c:pt>
                <c:pt idx="10293">
                  <c:v>1.101704</c:v>
                </c:pt>
                <c:pt idx="10294">
                  <c:v>1.10162599999999</c:v>
                </c:pt>
                <c:pt idx="10295">
                  <c:v>1.1014409999999899</c:v>
                </c:pt>
                <c:pt idx="10296">
                  <c:v>1.1014409999999899</c:v>
                </c:pt>
                <c:pt idx="10297">
                  <c:v>1.1011280000000001</c:v>
                </c:pt>
                <c:pt idx="10298">
                  <c:v>1.10074399999999</c:v>
                </c:pt>
                <c:pt idx="10299">
                  <c:v>1.1007199999999899</c:v>
                </c:pt>
                <c:pt idx="10300">
                  <c:v>1.10039799999999</c:v>
                </c:pt>
                <c:pt idx="10301">
                  <c:v>1.09953699999999</c:v>
                </c:pt>
                <c:pt idx="10302">
                  <c:v>1.099326</c:v>
                </c:pt>
                <c:pt idx="10303">
                  <c:v>1.0990519999999899</c:v>
                </c:pt>
                <c:pt idx="10304">
                  <c:v>1.09881899999999</c:v>
                </c:pt>
                <c:pt idx="10305">
                  <c:v>1.0984579999999899</c:v>
                </c:pt>
                <c:pt idx="10306">
                  <c:v>1.0981160000000001</c:v>
                </c:pt>
                <c:pt idx="10307">
                  <c:v>1.0981160000000001</c:v>
                </c:pt>
                <c:pt idx="10308">
                  <c:v>1.0979080000000001</c:v>
                </c:pt>
                <c:pt idx="10309">
                  <c:v>1.09733499999999</c:v>
                </c:pt>
                <c:pt idx="10310">
                  <c:v>1.0967579999999899</c:v>
                </c:pt>
                <c:pt idx="10311">
                  <c:v>1.09616299999999</c:v>
                </c:pt>
                <c:pt idx="10312">
                  <c:v>1.09606899999999</c:v>
                </c:pt>
                <c:pt idx="10313">
                  <c:v>1.0956699999999899</c:v>
                </c:pt>
                <c:pt idx="10314">
                  <c:v>1.0951340000000001</c:v>
                </c:pt>
                <c:pt idx="10315">
                  <c:v>1.0950869999999899</c:v>
                </c:pt>
                <c:pt idx="10316">
                  <c:v>1.0948709999999899</c:v>
                </c:pt>
                <c:pt idx="10317">
                  <c:v>1.0948709999999899</c:v>
                </c:pt>
                <c:pt idx="10318">
                  <c:v>1.0943670000000001</c:v>
                </c:pt>
                <c:pt idx="10319">
                  <c:v>1.093812</c:v>
                </c:pt>
                <c:pt idx="10320">
                  <c:v>1.09345599999999</c:v>
                </c:pt>
                <c:pt idx="10321">
                  <c:v>1.093167</c:v>
                </c:pt>
                <c:pt idx="10322">
                  <c:v>1.092705</c:v>
                </c:pt>
                <c:pt idx="10323">
                  <c:v>1.0922289999999899</c:v>
                </c:pt>
                <c:pt idx="10324">
                  <c:v>1.09174199999999</c:v>
                </c:pt>
                <c:pt idx="10325">
                  <c:v>1.0917859999999899</c:v>
                </c:pt>
                <c:pt idx="10326">
                  <c:v>1.09081099999999</c:v>
                </c:pt>
                <c:pt idx="10327">
                  <c:v>1.0906830000000001</c:v>
                </c:pt>
                <c:pt idx="10328">
                  <c:v>1.0906830000000001</c:v>
                </c:pt>
                <c:pt idx="10329">
                  <c:v>1.090659</c:v>
                </c:pt>
                <c:pt idx="10330">
                  <c:v>1.0902350000000001</c:v>
                </c:pt>
                <c:pt idx="10331">
                  <c:v>1.0890759999999899</c:v>
                </c:pt>
                <c:pt idx="10332">
                  <c:v>1.088797</c:v>
                </c:pt>
                <c:pt idx="10333">
                  <c:v>1.0885990000000001</c:v>
                </c:pt>
                <c:pt idx="10334">
                  <c:v>1.0875300000000001</c:v>
                </c:pt>
                <c:pt idx="10335">
                  <c:v>1.087175</c:v>
                </c:pt>
                <c:pt idx="10336">
                  <c:v>1.08652499999999</c:v>
                </c:pt>
                <c:pt idx="10337">
                  <c:v>1.085739</c:v>
                </c:pt>
                <c:pt idx="10338">
                  <c:v>1.084964</c:v>
                </c:pt>
                <c:pt idx="10339">
                  <c:v>1.084964</c:v>
                </c:pt>
                <c:pt idx="10340">
                  <c:v>1.0846499999999899</c:v>
                </c:pt>
                <c:pt idx="10341">
                  <c:v>1.0837140000000001</c:v>
                </c:pt>
                <c:pt idx="10342">
                  <c:v>1.0830839999999899</c:v>
                </c:pt>
                <c:pt idx="10343">
                  <c:v>1.0819380000000001</c:v>
                </c:pt>
                <c:pt idx="10344">
                  <c:v>1.0816460000000001</c:v>
                </c:pt>
                <c:pt idx="10345">
                  <c:v>1.0808139999999899</c:v>
                </c:pt>
                <c:pt idx="10346">
                  <c:v>1.0804879999999899</c:v>
                </c:pt>
                <c:pt idx="10347">
                  <c:v>1.0798160000000001</c:v>
                </c:pt>
                <c:pt idx="10348">
                  <c:v>1.0789489999999899</c:v>
                </c:pt>
                <c:pt idx="10349">
                  <c:v>1.0789489999999899</c:v>
                </c:pt>
                <c:pt idx="10350">
                  <c:v>1.0780110000000001</c:v>
                </c:pt>
                <c:pt idx="10351">
                  <c:v>1.077245</c:v>
                </c:pt>
                <c:pt idx="10352">
                  <c:v>1.07651699999999</c:v>
                </c:pt>
                <c:pt idx="10353">
                  <c:v>1.075393</c:v>
                </c:pt>
                <c:pt idx="10354">
                  <c:v>1.07420599999999</c:v>
                </c:pt>
                <c:pt idx="10355">
                  <c:v>1.073466</c:v>
                </c:pt>
                <c:pt idx="10356">
                  <c:v>1.0726309999999899</c:v>
                </c:pt>
                <c:pt idx="10357">
                  <c:v>1.0720080000000001</c:v>
                </c:pt>
                <c:pt idx="10358">
                  <c:v>1.0712660000000001</c:v>
                </c:pt>
                <c:pt idx="10359">
                  <c:v>1.07075399999999</c:v>
                </c:pt>
                <c:pt idx="10360">
                  <c:v>1.07075399999999</c:v>
                </c:pt>
                <c:pt idx="10361">
                  <c:v>1.06987399999999</c:v>
                </c:pt>
                <c:pt idx="10362">
                  <c:v>1.0690820000000001</c:v>
                </c:pt>
                <c:pt idx="10363">
                  <c:v>1.0682990000000001</c:v>
                </c:pt>
                <c:pt idx="10364">
                  <c:v>1.06745299999999</c:v>
                </c:pt>
                <c:pt idx="10365">
                  <c:v>1.0668599999999899</c:v>
                </c:pt>
                <c:pt idx="10366">
                  <c:v>1.06624099999999</c:v>
                </c:pt>
                <c:pt idx="10367">
                  <c:v>1.0655140000000001</c:v>
                </c:pt>
                <c:pt idx="10368">
                  <c:v>1.0649420000000001</c:v>
                </c:pt>
                <c:pt idx="10369">
                  <c:v>1.064346</c:v>
                </c:pt>
                <c:pt idx="10370">
                  <c:v>1.064346</c:v>
                </c:pt>
                <c:pt idx="10371">
                  <c:v>1.06388499999999</c:v>
                </c:pt>
                <c:pt idx="10372">
                  <c:v>1.0631740000000001</c:v>
                </c:pt>
                <c:pt idx="10373">
                  <c:v>1.0625150000000001</c:v>
                </c:pt>
                <c:pt idx="10374">
                  <c:v>1.06159599999999</c:v>
                </c:pt>
                <c:pt idx="10375">
                  <c:v>1.0611120000000001</c:v>
                </c:pt>
                <c:pt idx="10376">
                  <c:v>1.0601290000000001</c:v>
                </c:pt>
                <c:pt idx="10377">
                  <c:v>1.05956099999999</c:v>
                </c:pt>
                <c:pt idx="10378">
                  <c:v>1.0585770000000001</c:v>
                </c:pt>
                <c:pt idx="10379">
                  <c:v>1.05780099999999</c:v>
                </c:pt>
                <c:pt idx="10380">
                  <c:v>1.05673499999999</c:v>
                </c:pt>
                <c:pt idx="10381">
                  <c:v>1.05673499999999</c:v>
                </c:pt>
                <c:pt idx="10382">
                  <c:v>1.05548799999999</c:v>
                </c:pt>
                <c:pt idx="10383">
                  <c:v>1.0540719999999899</c:v>
                </c:pt>
                <c:pt idx="10384">
                  <c:v>1.053258</c:v>
                </c:pt>
                <c:pt idx="10385">
                  <c:v>1.0518749999999899</c:v>
                </c:pt>
                <c:pt idx="10386">
                  <c:v>1.05100199999999</c:v>
                </c:pt>
                <c:pt idx="10387">
                  <c:v>1.04963899999999</c:v>
                </c:pt>
                <c:pt idx="10388">
                  <c:v>1.0481560000000001</c:v>
                </c:pt>
                <c:pt idx="10389">
                  <c:v>1.047266</c:v>
                </c:pt>
                <c:pt idx="10390">
                  <c:v>1.04598999999999</c:v>
                </c:pt>
                <c:pt idx="10391">
                  <c:v>1.0448550000000001</c:v>
                </c:pt>
                <c:pt idx="10392">
                  <c:v>1.0448550000000001</c:v>
                </c:pt>
                <c:pt idx="10393">
                  <c:v>1.044135</c:v>
                </c:pt>
                <c:pt idx="10394">
                  <c:v>1.043177</c:v>
                </c:pt>
                <c:pt idx="10395">
                  <c:v>1.0418750000000001</c:v>
                </c:pt>
                <c:pt idx="10396">
                  <c:v>1.0412969999999899</c:v>
                </c:pt>
                <c:pt idx="10397">
                  <c:v>1.0402279999999899</c:v>
                </c:pt>
                <c:pt idx="10398">
                  <c:v>1.039304</c:v>
                </c:pt>
                <c:pt idx="10399">
                  <c:v>1.037992</c:v>
                </c:pt>
                <c:pt idx="10400">
                  <c:v>1.037182</c:v>
                </c:pt>
                <c:pt idx="10401">
                  <c:v>1.035911</c:v>
                </c:pt>
                <c:pt idx="10402">
                  <c:v>1.035911</c:v>
                </c:pt>
                <c:pt idx="10403">
                  <c:v>1.0345819999999899</c:v>
                </c:pt>
                <c:pt idx="10404">
                  <c:v>1.0337240000000001</c:v>
                </c:pt>
                <c:pt idx="10405">
                  <c:v>1.0323800000000001</c:v>
                </c:pt>
                <c:pt idx="10406">
                  <c:v>1.0310090000000001</c:v>
                </c:pt>
                <c:pt idx="10407">
                  <c:v>1.02979299999999</c:v>
                </c:pt>
                <c:pt idx="10408">
                  <c:v>1.0284469999999899</c:v>
                </c:pt>
                <c:pt idx="10409">
                  <c:v>1.026877</c:v>
                </c:pt>
                <c:pt idx="10410">
                  <c:v>1.0256890000000001</c:v>
                </c:pt>
                <c:pt idx="10411">
                  <c:v>1.0240290000000001</c:v>
                </c:pt>
                <c:pt idx="10412">
                  <c:v>1.02284799999999</c:v>
                </c:pt>
                <c:pt idx="10413">
                  <c:v>1.02284799999999</c:v>
                </c:pt>
                <c:pt idx="10414">
                  <c:v>1.02103999999999</c:v>
                </c:pt>
                <c:pt idx="10415">
                  <c:v>1.019401</c:v>
                </c:pt>
                <c:pt idx="10416">
                  <c:v>1.0177069999999899</c:v>
                </c:pt>
                <c:pt idx="10417">
                  <c:v>1.0166299999999899</c:v>
                </c:pt>
                <c:pt idx="10418">
                  <c:v>1.0151049999999899</c:v>
                </c:pt>
                <c:pt idx="10419">
                  <c:v>1.0137959999999899</c:v>
                </c:pt>
                <c:pt idx="10420">
                  <c:v>1.0126759999999899</c:v>
                </c:pt>
                <c:pt idx="10421">
                  <c:v>1.010804</c:v>
                </c:pt>
                <c:pt idx="10422">
                  <c:v>1.00984399999999</c:v>
                </c:pt>
                <c:pt idx="10423">
                  <c:v>1.00984399999999</c:v>
                </c:pt>
                <c:pt idx="10424">
                  <c:v>1.00832399999999</c:v>
                </c:pt>
                <c:pt idx="10425">
                  <c:v>1.0068429999999899</c:v>
                </c:pt>
                <c:pt idx="10426">
                  <c:v>1.0056689999999899</c:v>
                </c:pt>
                <c:pt idx="10427">
                  <c:v>1.00406499999999</c:v>
                </c:pt>
                <c:pt idx="10428">
                  <c:v>1.0028919999999899</c:v>
                </c:pt>
                <c:pt idx="10429">
                  <c:v>1.001492</c:v>
                </c:pt>
                <c:pt idx="10430">
                  <c:v>1.0000420000000001</c:v>
                </c:pt>
                <c:pt idx="10431">
                  <c:v>0.998717999999999</c:v>
                </c:pt>
                <c:pt idx="10432">
                  <c:v>0.99731199999999898</c:v>
                </c:pt>
                <c:pt idx="10433">
                  <c:v>0.99568500000000004</c:v>
                </c:pt>
                <c:pt idx="10434">
                  <c:v>0.99568500000000004</c:v>
                </c:pt>
                <c:pt idx="10435">
                  <c:v>0.99419800000000003</c:v>
                </c:pt>
                <c:pt idx="10436">
                  <c:v>0.99252600000000002</c:v>
                </c:pt>
                <c:pt idx="10437">
                  <c:v>0.99095200000000006</c:v>
                </c:pt>
                <c:pt idx="10438">
                  <c:v>0.98956999999999895</c:v>
                </c:pt>
                <c:pt idx="10439">
                  <c:v>0.98813600000000001</c:v>
                </c:pt>
                <c:pt idx="10440">
                  <c:v>0.98649100000000001</c:v>
                </c:pt>
                <c:pt idx="10441">
                  <c:v>0.98478299999999896</c:v>
                </c:pt>
                <c:pt idx="10442">
                  <c:v>0.98330099999999898</c:v>
                </c:pt>
                <c:pt idx="10443">
                  <c:v>0.98179700000000003</c:v>
                </c:pt>
                <c:pt idx="10444">
                  <c:v>0.98042399999999896</c:v>
                </c:pt>
                <c:pt idx="10445">
                  <c:v>0.98042399999999896</c:v>
                </c:pt>
                <c:pt idx="10446">
                  <c:v>0.97883200000000004</c:v>
                </c:pt>
                <c:pt idx="10447">
                  <c:v>0.97722500000000001</c:v>
                </c:pt>
                <c:pt idx="10448">
                  <c:v>0.97588799999999898</c:v>
                </c:pt>
                <c:pt idx="10449">
                  <c:v>0.97442200000000001</c:v>
                </c:pt>
                <c:pt idx="10450">
                  <c:v>0.97299000000000002</c:v>
                </c:pt>
                <c:pt idx="10451">
                  <c:v>0.97163900000000003</c:v>
                </c:pt>
                <c:pt idx="10452">
                  <c:v>0.97073200000000004</c:v>
                </c:pt>
                <c:pt idx="10453">
                  <c:v>0.96948000000000001</c:v>
                </c:pt>
                <c:pt idx="10454">
                  <c:v>0.96834299999999895</c:v>
                </c:pt>
                <c:pt idx="10455">
                  <c:v>0.96834299999999895</c:v>
                </c:pt>
                <c:pt idx="10456">
                  <c:v>0.96766200000000002</c:v>
                </c:pt>
                <c:pt idx="10457">
                  <c:v>0.96679400000000004</c:v>
                </c:pt>
                <c:pt idx="10458">
                  <c:v>0.96600200000000003</c:v>
                </c:pt>
                <c:pt idx="10459">
                  <c:v>0.96554600000000002</c:v>
                </c:pt>
                <c:pt idx="10460">
                  <c:v>0.96472500000000005</c:v>
                </c:pt>
                <c:pt idx="10461">
                  <c:v>0.96427600000000002</c:v>
                </c:pt>
                <c:pt idx="10462">
                  <c:v>0.96350400000000003</c:v>
                </c:pt>
                <c:pt idx="10463">
                  <c:v>0.96292900000000003</c:v>
                </c:pt>
                <c:pt idx="10464">
                  <c:v>0.96236900000000003</c:v>
                </c:pt>
                <c:pt idx="10465">
                  <c:v>0.96185600000000004</c:v>
                </c:pt>
                <c:pt idx="10466">
                  <c:v>0.96185600000000004</c:v>
                </c:pt>
                <c:pt idx="10467">
                  <c:v>0.96121299999999898</c:v>
                </c:pt>
                <c:pt idx="10468">
                  <c:v>0.96055000000000001</c:v>
                </c:pt>
                <c:pt idx="10469">
                  <c:v>0.96013599999999899</c:v>
                </c:pt>
                <c:pt idx="10470">
                  <c:v>0.95956600000000003</c:v>
                </c:pt>
                <c:pt idx="10471">
                  <c:v>0.95912699999999895</c:v>
                </c:pt>
                <c:pt idx="10472">
                  <c:v>0.958533999999999</c:v>
                </c:pt>
                <c:pt idx="10473">
                  <c:v>0.95791700000000002</c:v>
                </c:pt>
                <c:pt idx="10474">
                  <c:v>0.95723599999999898</c:v>
                </c:pt>
                <c:pt idx="10475">
                  <c:v>0.95663399999999899</c:v>
                </c:pt>
                <c:pt idx="10476">
                  <c:v>0.95587599999999895</c:v>
                </c:pt>
                <c:pt idx="10477">
                  <c:v>0.95587599999999895</c:v>
                </c:pt>
                <c:pt idx="10478">
                  <c:v>0.95510200000000001</c:v>
                </c:pt>
                <c:pt idx="10479">
                  <c:v>0.95407299999999895</c:v>
                </c:pt>
                <c:pt idx="10480">
                  <c:v>0.95313800000000004</c:v>
                </c:pt>
                <c:pt idx="10481">
                  <c:v>0.951963</c:v>
                </c:pt>
                <c:pt idx="10482">
                  <c:v>0.95083799999999896</c:v>
                </c:pt>
                <c:pt idx="10483">
                  <c:v>0.949738999999999</c:v>
                </c:pt>
                <c:pt idx="10484">
                  <c:v>0.94847999999999899</c:v>
                </c:pt>
                <c:pt idx="10485">
                  <c:v>0.94702299999999895</c:v>
                </c:pt>
                <c:pt idx="10486">
                  <c:v>0.94573700000000005</c:v>
                </c:pt>
                <c:pt idx="10487">
                  <c:v>0.94573700000000005</c:v>
                </c:pt>
                <c:pt idx="10488">
                  <c:v>0.94428299999999898</c:v>
                </c:pt>
                <c:pt idx="10489">
                  <c:v>0.94259400000000004</c:v>
                </c:pt>
                <c:pt idx="10490">
                  <c:v>0.94117300000000004</c:v>
                </c:pt>
                <c:pt idx="10491">
                  <c:v>0.93954700000000002</c:v>
                </c:pt>
                <c:pt idx="10492">
                  <c:v>0.93781800000000004</c:v>
                </c:pt>
                <c:pt idx="10493">
                  <c:v>0.93619799999999898</c:v>
                </c:pt>
                <c:pt idx="10494">
                  <c:v>0.93472599999999895</c:v>
                </c:pt>
                <c:pt idx="10495">
                  <c:v>0.93332099999999896</c:v>
                </c:pt>
                <c:pt idx="10496">
                  <c:v>0.931647</c:v>
                </c:pt>
                <c:pt idx="10497">
                  <c:v>0.93022199999999899</c:v>
                </c:pt>
                <c:pt idx="10498">
                  <c:v>0.93022199999999899</c:v>
                </c:pt>
                <c:pt idx="10499">
                  <c:v>0.92869599999999897</c:v>
                </c:pt>
                <c:pt idx="10500">
                  <c:v>0.92706699999999898</c:v>
                </c:pt>
                <c:pt idx="10501">
                  <c:v>0.92537100000000005</c:v>
                </c:pt>
                <c:pt idx="10502">
                  <c:v>0.92371599999999898</c:v>
                </c:pt>
                <c:pt idx="10503">
                  <c:v>0.92193099999999895</c:v>
                </c:pt>
                <c:pt idx="10504">
                  <c:v>0.92034700000000003</c:v>
                </c:pt>
                <c:pt idx="10505">
                  <c:v>0.91861000000000004</c:v>
                </c:pt>
                <c:pt idx="10506">
                  <c:v>0.91677600000000004</c:v>
                </c:pt>
                <c:pt idx="10507">
                  <c:v>0.91486900000000004</c:v>
                </c:pt>
                <c:pt idx="10508">
                  <c:v>0.91486900000000004</c:v>
                </c:pt>
                <c:pt idx="10509">
                  <c:v>0.91300800000000004</c:v>
                </c:pt>
                <c:pt idx="10510">
                  <c:v>0.91079600000000005</c:v>
                </c:pt>
                <c:pt idx="10511">
                  <c:v>0.90894900000000001</c:v>
                </c:pt>
                <c:pt idx="10512">
                  <c:v>0.90699399999999897</c:v>
                </c:pt>
                <c:pt idx="10513">
                  <c:v>0.90504300000000004</c:v>
                </c:pt>
                <c:pt idx="10514">
                  <c:v>0.90303299999999898</c:v>
                </c:pt>
                <c:pt idx="10515">
                  <c:v>0.90071900000000005</c:v>
                </c:pt>
                <c:pt idx="10516">
                  <c:v>0.89878899999999895</c:v>
                </c:pt>
                <c:pt idx="10517">
                  <c:v>0.89620900000000003</c:v>
                </c:pt>
                <c:pt idx="10518">
                  <c:v>0.89427800000000002</c:v>
                </c:pt>
                <c:pt idx="10519">
                  <c:v>0.89427800000000002</c:v>
                </c:pt>
                <c:pt idx="10520">
                  <c:v>0.89202999999999899</c:v>
                </c:pt>
                <c:pt idx="10521">
                  <c:v>0.88958700000000002</c:v>
                </c:pt>
                <c:pt idx="10522">
                  <c:v>0.88733799999999896</c:v>
                </c:pt>
                <c:pt idx="10523">
                  <c:v>0.88523499999999899</c:v>
                </c:pt>
                <c:pt idx="10524">
                  <c:v>0.88308600000000004</c:v>
                </c:pt>
                <c:pt idx="10525">
                  <c:v>0.88129400000000002</c:v>
                </c:pt>
                <c:pt idx="10526">
                  <c:v>0.87898399999999899</c:v>
                </c:pt>
                <c:pt idx="10527">
                  <c:v>0.876856999999999</c:v>
                </c:pt>
                <c:pt idx="10528">
                  <c:v>0.87450600000000001</c:v>
                </c:pt>
                <c:pt idx="10529">
                  <c:v>0.87206099999999898</c:v>
                </c:pt>
                <c:pt idx="10530">
                  <c:v>0.87206099999999898</c:v>
                </c:pt>
                <c:pt idx="10531">
                  <c:v>0.86977800000000005</c:v>
                </c:pt>
                <c:pt idx="10532">
                  <c:v>0.86770199999999897</c:v>
                </c:pt>
                <c:pt idx="10533">
                  <c:v>0.86551999999999896</c:v>
                </c:pt>
                <c:pt idx="10534">
                  <c:v>0.86338000000000004</c:v>
                </c:pt>
                <c:pt idx="10535">
                  <c:v>0.86150499999999897</c:v>
                </c:pt>
                <c:pt idx="10536">
                  <c:v>0.859599</c:v>
                </c:pt>
                <c:pt idx="10537">
                  <c:v>0.85764399999999896</c:v>
                </c:pt>
                <c:pt idx="10538">
                  <c:v>0.85546800000000001</c:v>
                </c:pt>
                <c:pt idx="10539">
                  <c:v>0.85345499999999896</c:v>
                </c:pt>
                <c:pt idx="10540">
                  <c:v>0.85345499999999896</c:v>
                </c:pt>
                <c:pt idx="10541">
                  <c:v>0.85168999999999895</c:v>
                </c:pt>
                <c:pt idx="10542">
                  <c:v>0.84963699999999898</c:v>
                </c:pt>
                <c:pt idx="10543">
                  <c:v>0.84769000000000005</c:v>
                </c:pt>
                <c:pt idx="10544">
                  <c:v>0.84592900000000004</c:v>
                </c:pt>
                <c:pt idx="10545">
                  <c:v>0.84465400000000002</c:v>
                </c:pt>
                <c:pt idx="10546">
                  <c:v>0.84266600000000003</c:v>
                </c:pt>
                <c:pt idx="10547">
                  <c:v>0.84124100000000002</c:v>
                </c:pt>
                <c:pt idx="10548">
                  <c:v>0.83924299999999896</c:v>
                </c:pt>
                <c:pt idx="10549">
                  <c:v>0.83757499999999896</c:v>
                </c:pt>
                <c:pt idx="10550">
                  <c:v>0.83602900000000002</c:v>
                </c:pt>
                <c:pt idx="10551">
                  <c:v>0.83602900000000002</c:v>
                </c:pt>
                <c:pt idx="10552">
                  <c:v>0.83418300000000001</c:v>
                </c:pt>
                <c:pt idx="10553">
                  <c:v>0.83241600000000004</c:v>
                </c:pt>
                <c:pt idx="10554">
                  <c:v>0.83067100000000005</c:v>
                </c:pt>
                <c:pt idx="10555">
                  <c:v>0.82881199999999899</c:v>
                </c:pt>
                <c:pt idx="10556">
                  <c:v>0.82686599999999899</c:v>
                </c:pt>
                <c:pt idx="10557">
                  <c:v>0.82530700000000001</c:v>
                </c:pt>
                <c:pt idx="10558">
                  <c:v>0.82277999999999896</c:v>
                </c:pt>
                <c:pt idx="10559">
                  <c:v>0.82092900000000002</c:v>
                </c:pt>
                <c:pt idx="10560">
                  <c:v>0.81841699999999895</c:v>
                </c:pt>
                <c:pt idx="10561">
                  <c:v>0.81841699999999895</c:v>
                </c:pt>
                <c:pt idx="10562">
                  <c:v>0.81608599999999898</c:v>
                </c:pt>
                <c:pt idx="10563">
                  <c:v>0.81370100000000001</c:v>
                </c:pt>
                <c:pt idx="10564">
                  <c:v>0.81127199999999899</c:v>
                </c:pt>
                <c:pt idx="10565">
                  <c:v>0.80902399999999897</c:v>
                </c:pt>
                <c:pt idx="10566">
                  <c:v>0.80684699999999898</c:v>
                </c:pt>
                <c:pt idx="10567">
                  <c:v>0.80437499999999895</c:v>
                </c:pt>
                <c:pt idx="10568">
                  <c:v>0.80185700000000004</c:v>
                </c:pt>
                <c:pt idx="10569">
                  <c:v>0.79962900000000003</c:v>
                </c:pt>
                <c:pt idx="10570">
                  <c:v>0.79725699999999899</c:v>
                </c:pt>
                <c:pt idx="10571">
                  <c:v>0.79479900000000003</c:v>
                </c:pt>
                <c:pt idx="10572">
                  <c:v>0.79479900000000003</c:v>
                </c:pt>
                <c:pt idx="10573">
                  <c:v>0.79295000000000004</c:v>
                </c:pt>
                <c:pt idx="10574">
                  <c:v>0.79118500000000003</c:v>
                </c:pt>
                <c:pt idx="10575">
                  <c:v>0.78935699999999898</c:v>
                </c:pt>
                <c:pt idx="10576">
                  <c:v>0.78793199999999897</c:v>
                </c:pt>
                <c:pt idx="10577">
                  <c:v>0.786053</c:v>
                </c:pt>
                <c:pt idx="10578">
                  <c:v>0.78459100000000004</c:v>
                </c:pt>
                <c:pt idx="10579">
                  <c:v>0.78296299999999897</c:v>
                </c:pt>
                <c:pt idx="10580">
                  <c:v>0.78149299999999899</c:v>
                </c:pt>
                <c:pt idx="10581">
                  <c:v>0.77958700000000003</c:v>
                </c:pt>
                <c:pt idx="10582">
                  <c:v>0.77797499999999897</c:v>
                </c:pt>
                <c:pt idx="10583">
                  <c:v>0.77797499999999897</c:v>
                </c:pt>
                <c:pt idx="10584">
                  <c:v>0.77634800000000004</c:v>
                </c:pt>
                <c:pt idx="10585">
                  <c:v>0.77478800000000003</c:v>
                </c:pt>
                <c:pt idx="10586">
                  <c:v>0.77322299999999899</c:v>
                </c:pt>
                <c:pt idx="10587">
                  <c:v>0.77169100000000002</c:v>
                </c:pt>
                <c:pt idx="10588">
                  <c:v>0.76999600000000001</c:v>
                </c:pt>
                <c:pt idx="10589">
                  <c:v>0.768571</c:v>
                </c:pt>
                <c:pt idx="10590">
                  <c:v>0.76674699999999896</c:v>
                </c:pt>
                <c:pt idx="10591">
                  <c:v>0.76484399999999897</c:v>
                </c:pt>
                <c:pt idx="10592">
                  <c:v>0.76301699999999895</c:v>
                </c:pt>
                <c:pt idx="10593">
                  <c:v>0.76301699999999895</c:v>
                </c:pt>
                <c:pt idx="10594">
                  <c:v>0.76089200000000001</c:v>
                </c:pt>
                <c:pt idx="10595">
                  <c:v>0.75881399999999899</c:v>
                </c:pt>
                <c:pt idx="10596">
                  <c:v>0.75666500000000003</c:v>
                </c:pt>
                <c:pt idx="10597">
                  <c:v>0.75499499999999897</c:v>
                </c:pt>
                <c:pt idx="10598">
                  <c:v>0.75277799999999895</c:v>
                </c:pt>
                <c:pt idx="10599">
                  <c:v>0.75120100000000001</c:v>
                </c:pt>
                <c:pt idx="10600">
                  <c:v>0.749533</c:v>
                </c:pt>
                <c:pt idx="10601">
                  <c:v>0.74775400000000003</c:v>
                </c:pt>
                <c:pt idx="10602">
                  <c:v>0.74619100000000005</c:v>
                </c:pt>
                <c:pt idx="10603">
                  <c:v>0.74453199999999897</c:v>
                </c:pt>
                <c:pt idx="10604">
                  <c:v>0.74453199999999897</c:v>
                </c:pt>
                <c:pt idx="10605">
                  <c:v>0.74270800000000003</c:v>
                </c:pt>
                <c:pt idx="10606">
                  <c:v>0.74109700000000001</c:v>
                </c:pt>
                <c:pt idx="10607">
                  <c:v>0.73914999999999897</c:v>
                </c:pt>
                <c:pt idx="10608">
                  <c:v>0.73735799999999896</c:v>
                </c:pt>
                <c:pt idx="10609">
                  <c:v>0.73553800000000003</c:v>
                </c:pt>
                <c:pt idx="10610">
                  <c:v>0.73382700000000001</c:v>
                </c:pt>
                <c:pt idx="10611">
                  <c:v>0.73204400000000003</c:v>
                </c:pt>
                <c:pt idx="10612">
                  <c:v>0.73043999999999898</c:v>
                </c:pt>
                <c:pt idx="10613">
                  <c:v>0.72902800000000001</c:v>
                </c:pt>
                <c:pt idx="10614">
                  <c:v>0.72902800000000001</c:v>
                </c:pt>
                <c:pt idx="10615">
                  <c:v>0.72767899999999897</c:v>
                </c:pt>
                <c:pt idx="10616">
                  <c:v>0.72619900000000004</c:v>
                </c:pt>
                <c:pt idx="10617">
                  <c:v>0.72464700000000004</c:v>
                </c:pt>
                <c:pt idx="10618">
                  <c:v>0.72312200000000004</c:v>
                </c:pt>
                <c:pt idx="10619">
                  <c:v>0.72180100000000003</c:v>
                </c:pt>
                <c:pt idx="10620">
                  <c:v>0.72017699999999896</c:v>
                </c:pt>
                <c:pt idx="10621">
                  <c:v>0.71882400000000002</c:v>
                </c:pt>
                <c:pt idx="10622">
                  <c:v>0.71738999999999897</c:v>
                </c:pt>
                <c:pt idx="10623">
                  <c:v>0.71606400000000003</c:v>
                </c:pt>
                <c:pt idx="10624">
                  <c:v>0.71488399999999896</c:v>
                </c:pt>
                <c:pt idx="10625">
                  <c:v>0.71488399999999896</c:v>
                </c:pt>
                <c:pt idx="10626">
                  <c:v>0.71399800000000002</c:v>
                </c:pt>
                <c:pt idx="10627">
                  <c:v>0.71300600000000003</c:v>
                </c:pt>
                <c:pt idx="10628">
                  <c:v>0.71200600000000003</c:v>
                </c:pt>
                <c:pt idx="10629">
                  <c:v>0.71082100000000004</c:v>
                </c:pt>
                <c:pt idx="10630">
                  <c:v>0.71013899999999897</c:v>
                </c:pt>
                <c:pt idx="10631">
                  <c:v>0.70924200000000004</c:v>
                </c:pt>
                <c:pt idx="10632">
                  <c:v>0.70827399999999896</c:v>
                </c:pt>
                <c:pt idx="10633">
                  <c:v>0.70717200000000002</c:v>
                </c:pt>
                <c:pt idx="10634">
                  <c:v>0.70633000000000001</c:v>
                </c:pt>
                <c:pt idx="10635">
                  <c:v>0.70546399999999898</c:v>
                </c:pt>
                <c:pt idx="10636">
                  <c:v>0.70546399999999898</c:v>
                </c:pt>
                <c:pt idx="10637">
                  <c:v>0.70474800000000004</c:v>
                </c:pt>
                <c:pt idx="10638">
                  <c:v>0.70380699999999896</c:v>
                </c:pt>
                <c:pt idx="10639">
                  <c:v>0.70287699999999897</c:v>
                </c:pt>
                <c:pt idx="10640">
                  <c:v>0.70210300000000003</c:v>
                </c:pt>
                <c:pt idx="10641">
                  <c:v>0.70083799999999896</c:v>
                </c:pt>
                <c:pt idx="10642">
                  <c:v>0.70019900000000002</c:v>
                </c:pt>
                <c:pt idx="10643">
                  <c:v>0.69980299999999895</c:v>
                </c:pt>
                <c:pt idx="10644">
                  <c:v>0.69853799999999899</c:v>
                </c:pt>
                <c:pt idx="10645">
                  <c:v>0.69776199999999899</c:v>
                </c:pt>
                <c:pt idx="10646">
                  <c:v>0.69776199999999899</c:v>
                </c:pt>
                <c:pt idx="10647">
                  <c:v>0.69655100000000003</c:v>
                </c:pt>
                <c:pt idx="10648">
                  <c:v>0.69549700000000003</c:v>
                </c:pt>
                <c:pt idx="10649">
                  <c:v>0.69436500000000001</c:v>
                </c:pt>
                <c:pt idx="10650">
                  <c:v>0.69322799999999896</c:v>
                </c:pt>
                <c:pt idx="10651">
                  <c:v>0.69198000000000004</c:v>
                </c:pt>
                <c:pt idx="10652">
                  <c:v>0.69073799999999896</c:v>
                </c:pt>
                <c:pt idx="10653">
                  <c:v>0.68974000000000002</c:v>
                </c:pt>
                <c:pt idx="10654">
                  <c:v>0.68838999999999895</c:v>
                </c:pt>
                <c:pt idx="10655">
                  <c:v>0.68747100000000005</c:v>
                </c:pt>
                <c:pt idx="10656">
                  <c:v>0.68585799999999897</c:v>
                </c:pt>
                <c:pt idx="10657">
                  <c:v>0.68585799999999897</c:v>
                </c:pt>
                <c:pt idx="10658">
                  <c:v>0.68501699999999899</c:v>
                </c:pt>
                <c:pt idx="10659">
                  <c:v>0.68363399999999896</c:v>
                </c:pt>
                <c:pt idx="10660">
                  <c:v>0.68283300000000002</c:v>
                </c:pt>
                <c:pt idx="10661">
                  <c:v>0.68128900000000003</c:v>
                </c:pt>
                <c:pt idx="10662">
                  <c:v>0.68031399999999898</c:v>
                </c:pt>
                <c:pt idx="10663">
                  <c:v>0.67941300000000004</c:v>
                </c:pt>
                <c:pt idx="10664">
                  <c:v>0.67818199999999895</c:v>
                </c:pt>
                <c:pt idx="10665">
                  <c:v>0.67711100000000002</c:v>
                </c:pt>
                <c:pt idx="10666">
                  <c:v>0.67649300000000001</c:v>
                </c:pt>
                <c:pt idx="10667">
                  <c:v>0.67649300000000001</c:v>
                </c:pt>
                <c:pt idx="10668">
                  <c:v>0.67557</c:v>
                </c:pt>
                <c:pt idx="10669">
                  <c:v>0.67511500000000002</c:v>
                </c:pt>
                <c:pt idx="10670">
                  <c:v>0.67458300000000004</c:v>
                </c:pt>
                <c:pt idx="10671">
                  <c:v>0.67405400000000004</c:v>
                </c:pt>
                <c:pt idx="10672">
                  <c:v>0.67358799999999897</c:v>
                </c:pt>
                <c:pt idx="10673">
                  <c:v>0.67270700000000005</c:v>
                </c:pt>
                <c:pt idx="10674">
                  <c:v>0.67215599999999898</c:v>
                </c:pt>
                <c:pt idx="10675">
                  <c:v>0.671821</c:v>
                </c:pt>
                <c:pt idx="10676">
                  <c:v>0.67104900000000001</c:v>
                </c:pt>
                <c:pt idx="10677">
                  <c:v>0.67046399999999895</c:v>
                </c:pt>
                <c:pt idx="10678">
                  <c:v>0.67046399999999895</c:v>
                </c:pt>
                <c:pt idx="10679">
                  <c:v>0.669704999999999</c:v>
                </c:pt>
                <c:pt idx="10680">
                  <c:v>0.66885899999999898</c:v>
                </c:pt>
                <c:pt idx="10681">
                  <c:v>0.66819799999999896</c:v>
                </c:pt>
                <c:pt idx="10682">
                  <c:v>0.66770300000000005</c:v>
                </c:pt>
                <c:pt idx="10683">
                  <c:v>0.66728799999999899</c:v>
                </c:pt>
                <c:pt idx="10684">
                  <c:v>0.66613299999999898</c:v>
                </c:pt>
                <c:pt idx="10685">
                  <c:v>0.66546000000000005</c:v>
                </c:pt>
                <c:pt idx="10686">
                  <c:v>0.66472399999999898</c:v>
                </c:pt>
                <c:pt idx="10687">
                  <c:v>0.66418999999999895</c:v>
                </c:pt>
                <c:pt idx="10688">
                  <c:v>0.66389299999999896</c:v>
                </c:pt>
                <c:pt idx="10689">
                  <c:v>0.66389299999999896</c:v>
                </c:pt>
                <c:pt idx="10690">
                  <c:v>0.66279999999999895</c:v>
                </c:pt>
                <c:pt idx="10691">
                  <c:v>0.66179699999999897</c:v>
                </c:pt>
                <c:pt idx="10692">
                  <c:v>0.66124799999999895</c:v>
                </c:pt>
                <c:pt idx="10693">
                  <c:v>0.660326999999999</c:v>
                </c:pt>
                <c:pt idx="10694">
                  <c:v>0.65967100000000001</c:v>
                </c:pt>
                <c:pt idx="10695">
                  <c:v>0.65871199999999897</c:v>
                </c:pt>
                <c:pt idx="10696">
                  <c:v>0.65836499999999898</c:v>
                </c:pt>
                <c:pt idx="10697">
                  <c:v>0.65764699999999898</c:v>
                </c:pt>
                <c:pt idx="10698">
                  <c:v>0.65745299999999895</c:v>
                </c:pt>
                <c:pt idx="10699">
                  <c:v>0.65745299999999895</c:v>
                </c:pt>
                <c:pt idx="10700">
                  <c:v>0.65721099999999899</c:v>
                </c:pt>
                <c:pt idx="10701">
                  <c:v>0.65633600000000003</c:v>
                </c:pt>
                <c:pt idx="10702">
                  <c:v>0.65597000000000005</c:v>
                </c:pt>
                <c:pt idx="10703">
                  <c:v>0.65561499999999895</c:v>
                </c:pt>
                <c:pt idx="10704">
                  <c:v>0.65456000000000003</c:v>
                </c:pt>
                <c:pt idx="10705">
                  <c:v>0.65425500000000003</c:v>
                </c:pt>
                <c:pt idx="10706">
                  <c:v>0.65380899999999897</c:v>
                </c:pt>
                <c:pt idx="10707">
                  <c:v>0.65332999999999897</c:v>
                </c:pt>
                <c:pt idx="10708">
                  <c:v>0.65293599999999896</c:v>
                </c:pt>
                <c:pt idx="10709">
                  <c:v>0.65237800000000001</c:v>
                </c:pt>
                <c:pt idx="10710">
                  <c:v>0.65237800000000001</c:v>
                </c:pt>
                <c:pt idx="10711">
                  <c:v>0.65216600000000002</c:v>
                </c:pt>
                <c:pt idx="10712">
                  <c:v>0.65217499999999895</c:v>
                </c:pt>
                <c:pt idx="10713">
                  <c:v>0.65198400000000001</c:v>
                </c:pt>
                <c:pt idx="10714">
                  <c:v>0.65144500000000005</c:v>
                </c:pt>
                <c:pt idx="10715">
                  <c:v>0.65078400000000003</c:v>
                </c:pt>
                <c:pt idx="10716">
                  <c:v>0.65037900000000004</c:v>
                </c:pt>
                <c:pt idx="10717">
                  <c:v>0.650258</c:v>
                </c:pt>
                <c:pt idx="10718">
                  <c:v>0.64975000000000005</c:v>
                </c:pt>
                <c:pt idx="10719">
                  <c:v>0.64917000000000002</c:v>
                </c:pt>
                <c:pt idx="10720">
                  <c:v>0.64917000000000002</c:v>
                </c:pt>
                <c:pt idx="10721">
                  <c:v>0.64871299999999898</c:v>
                </c:pt>
                <c:pt idx="10722">
                  <c:v>0.64815999999999896</c:v>
                </c:pt>
                <c:pt idx="10723">
                  <c:v>0.64741199999999899</c:v>
                </c:pt>
                <c:pt idx="10724">
                  <c:v>0.64674799999999899</c:v>
                </c:pt>
                <c:pt idx="10725">
                  <c:v>0.64645600000000003</c:v>
                </c:pt>
                <c:pt idx="10726">
                  <c:v>0.64543499999999898</c:v>
                </c:pt>
                <c:pt idx="10727">
                  <c:v>0.64523900000000001</c:v>
                </c:pt>
                <c:pt idx="10728">
                  <c:v>0.64474399999999898</c:v>
                </c:pt>
                <c:pt idx="10729">
                  <c:v>0.64450600000000002</c:v>
                </c:pt>
                <c:pt idx="10730">
                  <c:v>0.64468199999999898</c:v>
                </c:pt>
                <c:pt idx="10731">
                  <c:v>0.64468199999999898</c:v>
                </c:pt>
                <c:pt idx="10732">
                  <c:v>0.64464299999999897</c:v>
                </c:pt>
                <c:pt idx="10733">
                  <c:v>0.644396999999999</c:v>
                </c:pt>
                <c:pt idx="10734">
                  <c:v>0.64469900000000002</c:v>
                </c:pt>
                <c:pt idx="10735">
                  <c:v>0.64402700000000002</c:v>
                </c:pt>
                <c:pt idx="10736">
                  <c:v>0.64407599999999898</c:v>
                </c:pt>
                <c:pt idx="10737">
                  <c:v>0.644060999999999</c:v>
                </c:pt>
                <c:pt idx="10738">
                  <c:v>0.64352500000000001</c:v>
                </c:pt>
                <c:pt idx="10739">
                  <c:v>0.64340699999999895</c:v>
                </c:pt>
                <c:pt idx="10740">
                  <c:v>0.64318399999999898</c:v>
                </c:pt>
                <c:pt idx="10741">
                  <c:v>0.64302899999999896</c:v>
                </c:pt>
                <c:pt idx="10742">
                  <c:v>0.64302899999999896</c:v>
                </c:pt>
                <c:pt idx="10743">
                  <c:v>0.643064999999999</c:v>
                </c:pt>
                <c:pt idx="10744">
                  <c:v>0.64312199999999897</c:v>
                </c:pt>
                <c:pt idx="10745">
                  <c:v>0.64276999999999895</c:v>
                </c:pt>
                <c:pt idx="10746">
                  <c:v>0.64256500000000005</c:v>
                </c:pt>
                <c:pt idx="10747">
                  <c:v>0.64271500000000004</c:v>
                </c:pt>
                <c:pt idx="10748">
                  <c:v>0.55777600000000005</c:v>
                </c:pt>
                <c:pt idx="10749">
                  <c:v>0.55748399999999898</c:v>
                </c:pt>
                <c:pt idx="10750">
                  <c:v>0.55748399999999898</c:v>
                </c:pt>
                <c:pt idx="10751">
                  <c:v>0.55754300000000001</c:v>
                </c:pt>
                <c:pt idx="10752">
                  <c:v>0.55754800000000004</c:v>
                </c:pt>
                <c:pt idx="10753">
                  <c:v>0.55730999999999897</c:v>
                </c:pt>
                <c:pt idx="10754">
                  <c:v>0.55713900000000005</c:v>
                </c:pt>
                <c:pt idx="10755">
                  <c:v>0.55735400000000002</c:v>
                </c:pt>
                <c:pt idx="10756">
                  <c:v>0.55729700000000004</c:v>
                </c:pt>
                <c:pt idx="10757">
                  <c:v>0.55677200000000004</c:v>
                </c:pt>
                <c:pt idx="10758">
                  <c:v>0.55679699999999899</c:v>
                </c:pt>
                <c:pt idx="10759">
                  <c:v>0.55642899999999895</c:v>
                </c:pt>
                <c:pt idx="10760">
                  <c:v>0.55594699999999897</c:v>
                </c:pt>
                <c:pt idx="10761">
                  <c:v>0.55594699999999897</c:v>
                </c:pt>
                <c:pt idx="10762">
                  <c:v>0.55601100000000003</c:v>
                </c:pt>
                <c:pt idx="10763">
                  <c:v>0.55591900000000005</c:v>
                </c:pt>
                <c:pt idx="10764">
                  <c:v>0.55564000000000002</c:v>
                </c:pt>
                <c:pt idx="10765">
                  <c:v>0.55563700000000005</c:v>
                </c:pt>
                <c:pt idx="10766">
                  <c:v>0.555786</c:v>
                </c:pt>
                <c:pt idx="10767">
                  <c:v>0.55541099999999899</c:v>
                </c:pt>
                <c:pt idx="10768">
                  <c:v>0.555615999999999</c:v>
                </c:pt>
                <c:pt idx="10769">
                  <c:v>0.55553900000000001</c:v>
                </c:pt>
                <c:pt idx="10770">
                  <c:v>0.55550600000000006</c:v>
                </c:pt>
                <c:pt idx="10771">
                  <c:v>0.55533100000000002</c:v>
                </c:pt>
                <c:pt idx="10772">
                  <c:v>0.55533100000000002</c:v>
                </c:pt>
                <c:pt idx="10773">
                  <c:v>0.55533600000000005</c:v>
                </c:pt>
                <c:pt idx="10774">
                  <c:v>0.55530999999999897</c:v>
                </c:pt>
                <c:pt idx="10775">
                  <c:v>0.55501</c:v>
                </c:pt>
                <c:pt idx="10776">
                  <c:v>0.554889999999999</c:v>
                </c:pt>
                <c:pt idx="10777">
                  <c:v>0.55473700000000004</c:v>
                </c:pt>
                <c:pt idx="10778">
                  <c:v>0.55458399999999897</c:v>
                </c:pt>
                <c:pt idx="10779">
                  <c:v>0.55496999999999896</c:v>
                </c:pt>
                <c:pt idx="10780">
                  <c:v>0.55465399999999898</c:v>
                </c:pt>
                <c:pt idx="10781">
                  <c:v>0.55474299999999899</c:v>
                </c:pt>
                <c:pt idx="10782">
                  <c:v>0.55474299999999899</c:v>
                </c:pt>
                <c:pt idx="10783">
                  <c:v>0.55516200000000004</c:v>
                </c:pt>
                <c:pt idx="10784">
                  <c:v>0.55520700000000001</c:v>
                </c:pt>
                <c:pt idx="10785">
                  <c:v>0.55517499999999897</c:v>
                </c:pt>
                <c:pt idx="10786">
                  <c:v>0.55513400000000002</c:v>
                </c:pt>
                <c:pt idx="10787">
                  <c:v>0.554974999999999</c:v>
                </c:pt>
                <c:pt idx="10788">
                  <c:v>0.55532099999999895</c:v>
                </c:pt>
                <c:pt idx="10789">
                  <c:v>0.555566</c:v>
                </c:pt>
                <c:pt idx="10790">
                  <c:v>0.55534300000000003</c:v>
                </c:pt>
                <c:pt idx="10791">
                  <c:v>0.55531399999999898</c:v>
                </c:pt>
                <c:pt idx="10792">
                  <c:v>0.55549400000000004</c:v>
                </c:pt>
                <c:pt idx="10793">
                  <c:v>0.55549400000000004</c:v>
                </c:pt>
                <c:pt idx="10794">
                  <c:v>0.55576899999999896</c:v>
                </c:pt>
                <c:pt idx="10795">
                  <c:v>0.55610499999999896</c:v>
                </c:pt>
                <c:pt idx="10796">
                  <c:v>0.55590399999999895</c:v>
                </c:pt>
                <c:pt idx="10797">
                  <c:v>0.55618299999999898</c:v>
                </c:pt>
                <c:pt idx="10798">
                  <c:v>0.55656399999999895</c:v>
                </c:pt>
                <c:pt idx="10799">
                  <c:v>0.55681800000000004</c:v>
                </c:pt>
                <c:pt idx="10800">
                  <c:v>0.55687600000000004</c:v>
                </c:pt>
                <c:pt idx="10801">
                  <c:v>0.55756099999999897</c:v>
                </c:pt>
                <c:pt idx="10802">
                  <c:v>0.55750900000000003</c:v>
                </c:pt>
                <c:pt idx="10803">
                  <c:v>0.55750900000000003</c:v>
                </c:pt>
                <c:pt idx="10804">
                  <c:v>0.55766099999999896</c:v>
                </c:pt>
                <c:pt idx="10805">
                  <c:v>0.55790099999999898</c:v>
                </c:pt>
                <c:pt idx="10806">
                  <c:v>0.55774100000000004</c:v>
                </c:pt>
                <c:pt idx="10807">
                  <c:v>0.55830400000000002</c:v>
                </c:pt>
                <c:pt idx="10808">
                  <c:v>0.55879000000000001</c:v>
                </c:pt>
                <c:pt idx="10809">
                  <c:v>0.55908400000000003</c:v>
                </c:pt>
                <c:pt idx="10810">
                  <c:v>0.559284</c:v>
                </c:pt>
                <c:pt idx="10811">
                  <c:v>0.559535</c:v>
                </c:pt>
                <c:pt idx="10812">
                  <c:v>0.55992799999999898</c:v>
                </c:pt>
                <c:pt idx="10813">
                  <c:v>0.560419</c:v>
                </c:pt>
                <c:pt idx="10814">
                  <c:v>0.560419</c:v>
                </c:pt>
                <c:pt idx="10815">
                  <c:v>0.56085300000000005</c:v>
                </c:pt>
                <c:pt idx="10816">
                  <c:v>0.56110899999999897</c:v>
                </c:pt>
                <c:pt idx="10817">
                  <c:v>0.56183899999999898</c:v>
                </c:pt>
                <c:pt idx="10818">
                  <c:v>0.56223699999999899</c:v>
                </c:pt>
                <c:pt idx="10819">
                  <c:v>0.56295499999999898</c:v>
                </c:pt>
                <c:pt idx="10820">
                  <c:v>0.563553999999999</c:v>
                </c:pt>
                <c:pt idx="10821">
                  <c:v>0.56412600000000002</c:v>
                </c:pt>
                <c:pt idx="10822">
                  <c:v>0.56526699999999896</c:v>
                </c:pt>
                <c:pt idx="10823">
                  <c:v>0.56555299999999897</c:v>
                </c:pt>
                <c:pt idx="10824">
                  <c:v>0.565666</c:v>
                </c:pt>
                <c:pt idx="10825">
                  <c:v>0.565666</c:v>
                </c:pt>
                <c:pt idx="10826">
                  <c:v>0.56674199999999897</c:v>
                </c:pt>
                <c:pt idx="10827">
                  <c:v>0.56742700000000001</c:v>
                </c:pt>
                <c:pt idx="10828">
                  <c:v>0.56790099999999899</c:v>
                </c:pt>
                <c:pt idx="10829">
                  <c:v>0.56857999999999898</c:v>
                </c:pt>
                <c:pt idx="10830">
                  <c:v>0.56929399999999897</c:v>
                </c:pt>
                <c:pt idx="10831">
                  <c:v>0.57000899999999899</c:v>
                </c:pt>
                <c:pt idx="10832">
                  <c:v>0.57120199999999899</c:v>
                </c:pt>
                <c:pt idx="10833">
                  <c:v>0.57166300000000003</c:v>
                </c:pt>
                <c:pt idx="10834">
                  <c:v>0.57258799999999899</c:v>
                </c:pt>
                <c:pt idx="10835">
                  <c:v>0.57258799999999899</c:v>
                </c:pt>
                <c:pt idx="10836">
                  <c:v>0.57375299999999896</c:v>
                </c:pt>
                <c:pt idx="10837">
                  <c:v>0.57426100000000002</c:v>
                </c:pt>
                <c:pt idx="10838">
                  <c:v>0.57523100000000005</c:v>
                </c:pt>
                <c:pt idx="10839">
                  <c:v>0.57614699999999897</c:v>
                </c:pt>
                <c:pt idx="10840">
                  <c:v>0.57684899999999895</c:v>
                </c:pt>
                <c:pt idx="10841">
                  <c:v>0.57805799999999896</c:v>
                </c:pt>
                <c:pt idx="10842">
                  <c:v>0.57870200000000005</c:v>
                </c:pt>
                <c:pt idx="10843">
                  <c:v>0.57978200000000002</c:v>
                </c:pt>
                <c:pt idx="10844">
                  <c:v>0.58089900000000005</c:v>
                </c:pt>
                <c:pt idx="10845">
                  <c:v>0.58144799999999897</c:v>
                </c:pt>
                <c:pt idx="10846">
                  <c:v>0.58144799999999897</c:v>
                </c:pt>
                <c:pt idx="10847">
                  <c:v>0.58299100000000004</c:v>
                </c:pt>
                <c:pt idx="10848">
                  <c:v>0.58377800000000002</c:v>
                </c:pt>
                <c:pt idx="10849">
                  <c:v>0.58503099999999897</c:v>
                </c:pt>
                <c:pt idx="10850">
                  <c:v>0.58610499999999899</c:v>
                </c:pt>
                <c:pt idx="10851">
                  <c:v>0.58714100000000002</c:v>
                </c:pt>
                <c:pt idx="10852">
                  <c:v>0.58821900000000005</c:v>
                </c:pt>
                <c:pt idx="10853">
                  <c:v>0.58926000000000001</c:v>
                </c:pt>
                <c:pt idx="10854">
                  <c:v>0.59032600000000002</c:v>
                </c:pt>
                <c:pt idx="10855">
                  <c:v>0.59151100000000001</c:v>
                </c:pt>
                <c:pt idx="10856">
                  <c:v>0.59279999999999899</c:v>
                </c:pt>
                <c:pt idx="10857">
                  <c:v>0.59279999999999899</c:v>
                </c:pt>
                <c:pt idx="10858">
                  <c:v>0.59387400000000001</c:v>
                </c:pt>
                <c:pt idx="10859">
                  <c:v>0.59483699999999895</c:v>
                </c:pt>
                <c:pt idx="10860">
                  <c:v>0.59633000000000003</c:v>
                </c:pt>
                <c:pt idx="10861">
                  <c:v>0.597301999999999</c:v>
                </c:pt>
                <c:pt idx="10862">
                  <c:v>0.598638</c:v>
                </c:pt>
                <c:pt idx="10863">
                  <c:v>0.60003200000000001</c:v>
                </c:pt>
                <c:pt idx="10864">
                  <c:v>0.60121100000000005</c:v>
                </c:pt>
                <c:pt idx="10865">
                  <c:v>0.60248900000000005</c:v>
                </c:pt>
                <c:pt idx="10866">
                  <c:v>0.60366500000000001</c:v>
                </c:pt>
                <c:pt idx="10867">
                  <c:v>0.60366500000000001</c:v>
                </c:pt>
                <c:pt idx="10868">
                  <c:v>0.60484000000000004</c:v>
                </c:pt>
                <c:pt idx="10869">
                  <c:v>0.60633700000000001</c:v>
                </c:pt>
                <c:pt idx="10870">
                  <c:v>0.60777099999999895</c:v>
                </c:pt>
                <c:pt idx="10871">
                  <c:v>0.60918700000000003</c:v>
                </c:pt>
                <c:pt idx="10872">
                  <c:v>0.61062499999999897</c:v>
                </c:pt>
                <c:pt idx="10873">
                  <c:v>0.61207400000000001</c:v>
                </c:pt>
                <c:pt idx="10874">
                  <c:v>0.613617999999999</c:v>
                </c:pt>
                <c:pt idx="10875">
                  <c:v>0.61524500000000004</c:v>
                </c:pt>
                <c:pt idx="10876">
                  <c:v>0.61680999999999897</c:v>
                </c:pt>
                <c:pt idx="10877">
                  <c:v>0.61838099999999896</c:v>
                </c:pt>
                <c:pt idx="10878">
                  <c:v>0.61838099999999896</c:v>
                </c:pt>
                <c:pt idx="10879">
                  <c:v>0.61970999999999898</c:v>
                </c:pt>
                <c:pt idx="10880">
                  <c:v>0.62151999999999896</c:v>
                </c:pt>
                <c:pt idx="10881">
                  <c:v>0.62340600000000002</c:v>
                </c:pt>
                <c:pt idx="10882">
                  <c:v>0.62496799999999897</c:v>
                </c:pt>
                <c:pt idx="10883">
                  <c:v>0.62676900000000002</c:v>
                </c:pt>
                <c:pt idx="10884">
                  <c:v>0.62875700000000001</c:v>
                </c:pt>
                <c:pt idx="10885">
                  <c:v>0.63074699999999895</c:v>
                </c:pt>
                <c:pt idx="10886">
                  <c:v>0.63286100000000001</c:v>
                </c:pt>
                <c:pt idx="10887">
                  <c:v>0.63515900000000003</c:v>
                </c:pt>
                <c:pt idx="10888">
                  <c:v>0.63515900000000003</c:v>
                </c:pt>
                <c:pt idx="10889">
                  <c:v>0.63737900000000003</c:v>
                </c:pt>
                <c:pt idx="10890">
                  <c:v>0.63956500000000005</c:v>
                </c:pt>
                <c:pt idx="10891">
                  <c:v>0.64190499999999895</c:v>
                </c:pt>
                <c:pt idx="10892">
                  <c:v>0.64432599999999896</c:v>
                </c:pt>
                <c:pt idx="10893">
                  <c:v>0.64676199999999895</c:v>
                </c:pt>
                <c:pt idx="10894">
                  <c:v>0.64913100000000001</c:v>
                </c:pt>
                <c:pt idx="10895">
                  <c:v>0.65164999999999895</c:v>
                </c:pt>
                <c:pt idx="10896">
                  <c:v>0.65408500000000003</c:v>
                </c:pt>
                <c:pt idx="10897">
                  <c:v>0.65643799999999897</c:v>
                </c:pt>
                <c:pt idx="10898">
                  <c:v>0.65880300000000003</c:v>
                </c:pt>
                <c:pt idx="10899">
                  <c:v>0.65880300000000003</c:v>
                </c:pt>
                <c:pt idx="10900">
                  <c:v>0.661048999999999</c:v>
                </c:pt>
                <c:pt idx="10901">
                  <c:v>0.66334599999999899</c:v>
                </c:pt>
                <c:pt idx="10902">
                  <c:v>0.665439</c:v>
                </c:pt>
                <c:pt idx="10903">
                  <c:v>0.66755399999999898</c:v>
                </c:pt>
                <c:pt idx="10904">
                  <c:v>0.66969299999999898</c:v>
                </c:pt>
                <c:pt idx="10905">
                  <c:v>0.67162200000000005</c:v>
                </c:pt>
                <c:pt idx="10906">
                  <c:v>0.67305300000000001</c:v>
                </c:pt>
                <c:pt idx="10907">
                  <c:v>0.67434300000000003</c:v>
                </c:pt>
                <c:pt idx="10908">
                  <c:v>0.67545200000000005</c:v>
                </c:pt>
                <c:pt idx="10909">
                  <c:v>0.67671400000000004</c:v>
                </c:pt>
                <c:pt idx="10910">
                  <c:v>0.67671400000000004</c:v>
                </c:pt>
                <c:pt idx="10911">
                  <c:v>0.67810199999999898</c:v>
                </c:pt>
                <c:pt idx="10912">
                  <c:v>0.67965900000000001</c:v>
                </c:pt>
                <c:pt idx="10913">
                  <c:v>0.68111200000000005</c:v>
                </c:pt>
                <c:pt idx="10914">
                  <c:v>0.68248500000000001</c:v>
                </c:pt>
                <c:pt idx="10915">
                  <c:v>0.68385499999999899</c:v>
                </c:pt>
                <c:pt idx="10916">
                  <c:v>0.68491599999999897</c:v>
                </c:pt>
                <c:pt idx="10917">
                  <c:v>0.68601000000000001</c:v>
                </c:pt>
                <c:pt idx="10918">
                  <c:v>0.68701800000000002</c:v>
                </c:pt>
                <c:pt idx="10919">
                  <c:v>0.68783099999999897</c:v>
                </c:pt>
                <c:pt idx="10920">
                  <c:v>0.68783099999999897</c:v>
                </c:pt>
                <c:pt idx="10921">
                  <c:v>0.68889500000000004</c:v>
                </c:pt>
                <c:pt idx="10922">
                  <c:v>0.690105999999999</c:v>
                </c:pt>
                <c:pt idx="10923">
                  <c:v>0.69117099999999898</c:v>
                </c:pt>
                <c:pt idx="10924">
                  <c:v>0.69242700000000001</c:v>
                </c:pt>
                <c:pt idx="10925">
                  <c:v>0.69359199999999899</c:v>
                </c:pt>
                <c:pt idx="10926">
                  <c:v>0.69460299999999897</c:v>
                </c:pt>
                <c:pt idx="10927">
                  <c:v>0.69585699999999895</c:v>
                </c:pt>
                <c:pt idx="10928">
                  <c:v>0.69682699999999897</c:v>
                </c:pt>
                <c:pt idx="10929">
                  <c:v>0.69782999999999895</c:v>
                </c:pt>
                <c:pt idx="10930">
                  <c:v>0.69879999999999898</c:v>
                </c:pt>
                <c:pt idx="10931">
                  <c:v>0.69879999999999898</c:v>
                </c:pt>
                <c:pt idx="10932">
                  <c:v>0.69961799999999896</c:v>
                </c:pt>
                <c:pt idx="10933">
                  <c:v>0.70050800000000002</c:v>
                </c:pt>
                <c:pt idx="10934">
                  <c:v>0.70142400000000005</c:v>
                </c:pt>
                <c:pt idx="10935">
                  <c:v>0.70217200000000002</c:v>
                </c:pt>
                <c:pt idx="10936">
                  <c:v>0.70307900000000001</c:v>
                </c:pt>
                <c:pt idx="10937">
                  <c:v>0.70403899999999897</c:v>
                </c:pt>
                <c:pt idx="10938">
                  <c:v>0.70494999999999897</c:v>
                </c:pt>
                <c:pt idx="10939">
                  <c:v>0.70574000000000003</c:v>
                </c:pt>
                <c:pt idx="10940">
                  <c:v>0.70693099999999898</c:v>
                </c:pt>
                <c:pt idx="10941">
                  <c:v>0.70693099999999898</c:v>
                </c:pt>
                <c:pt idx="10942">
                  <c:v>0.70789800000000003</c:v>
                </c:pt>
                <c:pt idx="10943">
                  <c:v>0.70916500000000005</c:v>
                </c:pt>
                <c:pt idx="10944">
                  <c:v>0.71065199999999895</c:v>
                </c:pt>
                <c:pt idx="10945">
                  <c:v>0.71211199999999897</c:v>
                </c:pt>
                <c:pt idx="10946">
                  <c:v>0.71367899999999895</c:v>
                </c:pt>
                <c:pt idx="10947">
                  <c:v>0.71533199999999897</c:v>
                </c:pt>
                <c:pt idx="10948">
                  <c:v>0.716996999999999</c:v>
                </c:pt>
                <c:pt idx="10949">
                  <c:v>0.71893200000000002</c:v>
                </c:pt>
                <c:pt idx="10950">
                  <c:v>0.72050899999999896</c:v>
                </c:pt>
                <c:pt idx="10951">
                  <c:v>0.72204100000000004</c:v>
                </c:pt>
                <c:pt idx="10952">
                  <c:v>0.72204100000000004</c:v>
                </c:pt>
                <c:pt idx="10953">
                  <c:v>0.72376700000000005</c:v>
                </c:pt>
                <c:pt idx="10954">
                  <c:v>0.72531299999999899</c:v>
                </c:pt>
                <c:pt idx="10955">
                  <c:v>0.72675900000000004</c:v>
                </c:pt>
                <c:pt idx="10956">
                  <c:v>0.728329</c:v>
                </c:pt>
                <c:pt idx="10957">
                  <c:v>0.72997100000000004</c:v>
                </c:pt>
                <c:pt idx="10958">
                  <c:v>0.73141999999999896</c:v>
                </c:pt>
                <c:pt idx="10959">
                  <c:v>0.73304800000000003</c:v>
                </c:pt>
                <c:pt idx="10960">
                  <c:v>0.73436800000000002</c:v>
                </c:pt>
                <c:pt idx="10961">
                  <c:v>0.73584099999999897</c:v>
                </c:pt>
                <c:pt idx="10962">
                  <c:v>0.73741400000000001</c:v>
                </c:pt>
                <c:pt idx="10963">
                  <c:v>0.73741400000000001</c:v>
                </c:pt>
                <c:pt idx="10964">
                  <c:v>0.73865099999999895</c:v>
                </c:pt>
                <c:pt idx="10965">
                  <c:v>0.73992800000000003</c:v>
                </c:pt>
                <c:pt idx="10966">
                  <c:v>0.74102999999999897</c:v>
                </c:pt>
                <c:pt idx="10967">
                  <c:v>0.74210900000000002</c:v>
                </c:pt>
                <c:pt idx="10968">
                  <c:v>0.74305500000000002</c:v>
                </c:pt>
                <c:pt idx="10969">
                  <c:v>0.74377300000000002</c:v>
                </c:pt>
                <c:pt idx="10970">
                  <c:v>0.74469700000000005</c:v>
                </c:pt>
                <c:pt idx="10971">
                  <c:v>0.74556999999999896</c:v>
                </c:pt>
                <c:pt idx="10972">
                  <c:v>0.74629599999999896</c:v>
                </c:pt>
                <c:pt idx="10973">
                  <c:v>0.74629599999999896</c:v>
                </c:pt>
                <c:pt idx="10974">
                  <c:v>0.74713200000000002</c:v>
                </c:pt>
                <c:pt idx="10975">
                  <c:v>0.74780400000000002</c:v>
                </c:pt>
                <c:pt idx="10976">
                  <c:v>0.74846199999999896</c:v>
                </c:pt>
                <c:pt idx="10977">
                  <c:v>0.74934500000000004</c:v>
                </c:pt>
                <c:pt idx="10978">
                  <c:v>0.75041800000000003</c:v>
                </c:pt>
                <c:pt idx="10979">
                  <c:v>0.751188999999999</c:v>
                </c:pt>
                <c:pt idx="10980">
                  <c:v>0.75211700000000004</c:v>
                </c:pt>
                <c:pt idx="10981">
                  <c:v>0.75304599999999899</c:v>
                </c:pt>
                <c:pt idx="10982">
                  <c:v>0.75397599999999898</c:v>
                </c:pt>
                <c:pt idx="10983">
                  <c:v>0.75515299999999896</c:v>
                </c:pt>
                <c:pt idx="10984">
                  <c:v>0.75515299999999896</c:v>
                </c:pt>
                <c:pt idx="10985">
                  <c:v>0.75620900000000002</c:v>
                </c:pt>
                <c:pt idx="10986">
                  <c:v>0.75713299999999895</c:v>
                </c:pt>
                <c:pt idx="10987">
                  <c:v>0.75803699999999896</c:v>
                </c:pt>
                <c:pt idx="10988">
                  <c:v>0.75902099999999895</c:v>
                </c:pt>
                <c:pt idx="10989">
                  <c:v>0.75975800000000004</c:v>
                </c:pt>
                <c:pt idx="10990">
                  <c:v>0.76108699999999896</c:v>
                </c:pt>
                <c:pt idx="10991">
                  <c:v>0.76213600000000004</c:v>
                </c:pt>
                <c:pt idx="10992">
                  <c:v>0.76313900000000001</c:v>
                </c:pt>
                <c:pt idx="10993">
                  <c:v>0.76404700000000003</c:v>
                </c:pt>
                <c:pt idx="10994">
                  <c:v>0.76404700000000003</c:v>
                </c:pt>
                <c:pt idx="10995">
                  <c:v>0.76525299999999896</c:v>
                </c:pt>
                <c:pt idx="10996">
                  <c:v>0.76664500000000002</c:v>
                </c:pt>
                <c:pt idx="10997">
                  <c:v>0.76792800000000006</c:v>
                </c:pt>
                <c:pt idx="10998">
                  <c:v>0.768813999999999</c:v>
                </c:pt>
                <c:pt idx="10999">
                  <c:v>0.77054900000000004</c:v>
                </c:pt>
                <c:pt idx="11000">
                  <c:v>0.77182799999999896</c:v>
                </c:pt>
                <c:pt idx="11001">
                  <c:v>0.77295100000000005</c:v>
                </c:pt>
                <c:pt idx="11002">
                  <c:v>0.77433200000000002</c:v>
                </c:pt>
                <c:pt idx="11003">
                  <c:v>0.77559100000000003</c:v>
                </c:pt>
                <c:pt idx="11004">
                  <c:v>0.77723299999999895</c:v>
                </c:pt>
                <c:pt idx="11005">
                  <c:v>0.77723299999999895</c:v>
                </c:pt>
                <c:pt idx="11006">
                  <c:v>0.77883000000000002</c:v>
                </c:pt>
                <c:pt idx="11007">
                  <c:v>0.78046199999999899</c:v>
                </c:pt>
                <c:pt idx="11008">
                  <c:v>0.78210800000000003</c:v>
                </c:pt>
                <c:pt idx="11009">
                  <c:v>0.78366199999999897</c:v>
                </c:pt>
                <c:pt idx="11010">
                  <c:v>0.78514399999999895</c:v>
                </c:pt>
                <c:pt idx="11011">
                  <c:v>0.78659599999999896</c:v>
                </c:pt>
                <c:pt idx="11012">
                  <c:v>0.78778400000000004</c:v>
                </c:pt>
                <c:pt idx="11013">
                  <c:v>0.78920199999999896</c:v>
                </c:pt>
                <c:pt idx="11014">
                  <c:v>0.79047699999999899</c:v>
                </c:pt>
                <c:pt idx="11015">
                  <c:v>0.79172299999999896</c:v>
                </c:pt>
                <c:pt idx="11016">
                  <c:v>0.79172299999999896</c:v>
                </c:pt>
                <c:pt idx="11017">
                  <c:v>0.79274900000000004</c:v>
                </c:pt>
                <c:pt idx="11018">
                  <c:v>0.79390400000000005</c:v>
                </c:pt>
                <c:pt idx="11019">
                  <c:v>0.79517099999999896</c:v>
                </c:pt>
                <c:pt idx="11020">
                  <c:v>0.79605599999999899</c:v>
                </c:pt>
                <c:pt idx="11021">
                  <c:v>0.79731700000000005</c:v>
                </c:pt>
                <c:pt idx="11022">
                  <c:v>0.79842400000000002</c:v>
                </c:pt>
                <c:pt idx="11023">
                  <c:v>0.79919600000000002</c:v>
                </c:pt>
                <c:pt idx="11024">
                  <c:v>0.80090600000000001</c:v>
                </c:pt>
                <c:pt idx="11025">
                  <c:v>0.80207799999999896</c:v>
                </c:pt>
                <c:pt idx="11026">
                  <c:v>0.80207799999999896</c:v>
                </c:pt>
                <c:pt idx="11027">
                  <c:v>0.802781999999999</c:v>
                </c:pt>
                <c:pt idx="11028">
                  <c:v>0.80410300000000001</c:v>
                </c:pt>
                <c:pt idx="11029">
                  <c:v>0.80530100000000004</c:v>
                </c:pt>
                <c:pt idx="11030">
                  <c:v>0.80597700000000005</c:v>
                </c:pt>
                <c:pt idx="11031">
                  <c:v>0.80640100000000003</c:v>
                </c:pt>
                <c:pt idx="11032">
                  <c:v>0.80698400000000003</c:v>
                </c:pt>
                <c:pt idx="11033">
                  <c:v>0.80751700000000004</c:v>
                </c:pt>
                <c:pt idx="11034">
                  <c:v>0.80801000000000001</c:v>
                </c:pt>
                <c:pt idx="11035">
                  <c:v>0.80865500000000001</c:v>
                </c:pt>
                <c:pt idx="11036">
                  <c:v>0.80936300000000005</c:v>
                </c:pt>
                <c:pt idx="11037">
                  <c:v>0.80936300000000005</c:v>
                </c:pt>
                <c:pt idx="11038">
                  <c:v>0.80993599999999899</c:v>
                </c:pt>
                <c:pt idx="11039">
                  <c:v>0.81072200000000005</c:v>
                </c:pt>
                <c:pt idx="11040">
                  <c:v>0.81159700000000001</c:v>
                </c:pt>
                <c:pt idx="11041">
                  <c:v>0.81244700000000003</c:v>
                </c:pt>
                <c:pt idx="11042">
                  <c:v>0.81357800000000002</c:v>
                </c:pt>
                <c:pt idx="11043">
                  <c:v>0.814383999999999</c:v>
                </c:pt>
                <c:pt idx="11044">
                  <c:v>0.81545500000000004</c:v>
                </c:pt>
                <c:pt idx="11045">
                  <c:v>0.816634999999999</c:v>
                </c:pt>
                <c:pt idx="11046">
                  <c:v>0.81739899999999899</c:v>
                </c:pt>
                <c:pt idx="11047">
                  <c:v>0.81739899999999899</c:v>
                </c:pt>
                <c:pt idx="11048">
                  <c:v>0.81861700000000004</c:v>
                </c:pt>
                <c:pt idx="11049">
                  <c:v>0.819881999999999</c:v>
                </c:pt>
                <c:pt idx="11050">
                  <c:v>0.82105099999999898</c:v>
                </c:pt>
                <c:pt idx="11051">
                  <c:v>0.82227899999999898</c:v>
                </c:pt>
                <c:pt idx="11052">
                  <c:v>0.82347599999999899</c:v>
                </c:pt>
                <c:pt idx="11053">
                  <c:v>0.82477100000000003</c:v>
                </c:pt>
                <c:pt idx="11054">
                  <c:v>0.825846999999999</c:v>
                </c:pt>
                <c:pt idx="11055">
                  <c:v>0.82715399999999895</c:v>
                </c:pt>
                <c:pt idx="11056">
                  <c:v>0.82859300000000002</c:v>
                </c:pt>
                <c:pt idx="11057">
                  <c:v>0.82973200000000003</c:v>
                </c:pt>
                <c:pt idx="11058">
                  <c:v>0.82973200000000003</c:v>
                </c:pt>
                <c:pt idx="11059">
                  <c:v>0.83120000000000005</c:v>
                </c:pt>
                <c:pt idx="11060">
                  <c:v>0.83232399999999895</c:v>
                </c:pt>
                <c:pt idx="11061">
                  <c:v>0.83316900000000005</c:v>
                </c:pt>
                <c:pt idx="11062">
                  <c:v>0.83458200000000005</c:v>
                </c:pt>
                <c:pt idx="11063">
                  <c:v>0.83546399999999899</c:v>
                </c:pt>
                <c:pt idx="11064">
                  <c:v>0.83672800000000003</c:v>
                </c:pt>
                <c:pt idx="11065">
                  <c:v>0.83768900000000002</c:v>
                </c:pt>
                <c:pt idx="11066">
                  <c:v>0.83929500000000001</c:v>
                </c:pt>
                <c:pt idx="11067">
                  <c:v>0.84030199999999899</c:v>
                </c:pt>
                <c:pt idx="11068">
                  <c:v>0.84211899999999895</c:v>
                </c:pt>
                <c:pt idx="11069">
                  <c:v>0.84211899999999895</c:v>
                </c:pt>
                <c:pt idx="11070">
                  <c:v>0.84363200000000005</c:v>
                </c:pt>
                <c:pt idx="11071">
                  <c:v>0.84520700000000004</c:v>
                </c:pt>
                <c:pt idx="11072">
                  <c:v>0.847046999999999</c:v>
                </c:pt>
                <c:pt idx="11073">
                  <c:v>0.84894499999999895</c:v>
                </c:pt>
                <c:pt idx="11074">
                  <c:v>0.85097999999999896</c:v>
                </c:pt>
                <c:pt idx="11075">
                  <c:v>0.85324999999999895</c:v>
                </c:pt>
                <c:pt idx="11076">
                  <c:v>0.85528099999999896</c:v>
                </c:pt>
                <c:pt idx="11077">
                  <c:v>0.85790200000000005</c:v>
                </c:pt>
                <c:pt idx="11078">
                  <c:v>0.86050700000000002</c:v>
                </c:pt>
                <c:pt idx="11079">
                  <c:v>0.86050700000000002</c:v>
                </c:pt>
                <c:pt idx="11080">
                  <c:v>0.86324900000000004</c:v>
                </c:pt>
                <c:pt idx="11081">
                  <c:v>0.86573699999999898</c:v>
                </c:pt>
                <c:pt idx="11082">
                  <c:v>0.86844600000000005</c:v>
                </c:pt>
                <c:pt idx="11083">
                  <c:v>0.870591</c:v>
                </c:pt>
                <c:pt idx="11084">
                  <c:v>0.87298299999999895</c:v>
                </c:pt>
                <c:pt idx="11085">
                  <c:v>0.874668</c:v>
                </c:pt>
                <c:pt idx="11086">
                  <c:v>0.876888</c:v>
                </c:pt>
                <c:pt idx="11087">
                  <c:v>0.87880499999999895</c:v>
                </c:pt>
                <c:pt idx="11088">
                  <c:v>0.88042399999999899</c:v>
                </c:pt>
                <c:pt idx="11089">
                  <c:v>0.88200699999999899</c:v>
                </c:pt>
                <c:pt idx="11090">
                  <c:v>0.88200699999999899</c:v>
                </c:pt>
                <c:pt idx="11091">
                  <c:v>0.88361699999999899</c:v>
                </c:pt>
                <c:pt idx="11092">
                  <c:v>0.88521399999999895</c:v>
                </c:pt>
                <c:pt idx="11093">
                  <c:v>0.88683699999999899</c:v>
                </c:pt>
                <c:pt idx="11094">
                  <c:v>0.88842699999999897</c:v>
                </c:pt>
                <c:pt idx="11095">
                  <c:v>0.89007800000000004</c:v>
                </c:pt>
                <c:pt idx="11096">
                  <c:v>0.89164900000000002</c:v>
                </c:pt>
                <c:pt idx="11097">
                  <c:v>0.89311300000000005</c:v>
                </c:pt>
                <c:pt idx="11098">
                  <c:v>0.89474299999999896</c:v>
                </c:pt>
                <c:pt idx="11099">
                  <c:v>0.89626899999999898</c:v>
                </c:pt>
                <c:pt idx="11100">
                  <c:v>0.89774399999999899</c:v>
                </c:pt>
                <c:pt idx="11101">
                  <c:v>0.89774399999999899</c:v>
                </c:pt>
                <c:pt idx="11102">
                  <c:v>0.899258</c:v>
                </c:pt>
                <c:pt idx="11103">
                  <c:v>0.900644</c:v>
                </c:pt>
                <c:pt idx="11104">
                  <c:v>0.90225999999999895</c:v>
                </c:pt>
                <c:pt idx="11105">
                  <c:v>0.903729</c:v>
                </c:pt>
                <c:pt idx="11106">
                  <c:v>0.90499099999999899</c:v>
                </c:pt>
                <c:pt idx="11107">
                  <c:v>0.90661599999999898</c:v>
                </c:pt>
                <c:pt idx="11108">
                  <c:v>0.90803199999999895</c:v>
                </c:pt>
                <c:pt idx="11109">
                  <c:v>0.90930299999999897</c:v>
                </c:pt>
                <c:pt idx="11110">
                  <c:v>0.91086800000000001</c:v>
                </c:pt>
                <c:pt idx="11111">
                  <c:v>0.91086800000000001</c:v>
                </c:pt>
                <c:pt idx="11112">
                  <c:v>0.91209099999999899</c:v>
                </c:pt>
                <c:pt idx="11113">
                  <c:v>0.91320000000000001</c:v>
                </c:pt>
                <c:pt idx="11114">
                  <c:v>0.91440500000000002</c:v>
                </c:pt>
                <c:pt idx="11115">
                  <c:v>0.91631499999999899</c:v>
                </c:pt>
                <c:pt idx="11116">
                  <c:v>0.91764500000000004</c:v>
                </c:pt>
                <c:pt idx="11117">
                  <c:v>0.91900199999999899</c:v>
                </c:pt>
                <c:pt idx="11118">
                  <c:v>0.92010599999999898</c:v>
                </c:pt>
                <c:pt idx="11119">
                  <c:v>0.92205700000000002</c:v>
                </c:pt>
                <c:pt idx="11120">
                  <c:v>0.92328500000000002</c:v>
                </c:pt>
                <c:pt idx="11121">
                  <c:v>0.92469100000000004</c:v>
                </c:pt>
                <c:pt idx="11122">
                  <c:v>0.92469100000000004</c:v>
                </c:pt>
                <c:pt idx="11123">
                  <c:v>0.926346</c:v>
                </c:pt>
                <c:pt idx="11124">
                  <c:v>0.927902</c:v>
                </c:pt>
                <c:pt idx="11125">
                  <c:v>0.92918400000000001</c:v>
                </c:pt>
                <c:pt idx="11126">
                  <c:v>0.93082500000000001</c:v>
                </c:pt>
                <c:pt idx="11127">
                  <c:v>0.93217499999999898</c:v>
                </c:pt>
                <c:pt idx="11128">
                  <c:v>0.93337899999999896</c:v>
                </c:pt>
                <c:pt idx="11129">
                  <c:v>0.93463799999999897</c:v>
                </c:pt>
                <c:pt idx="11130">
                  <c:v>0.93630199999999897</c:v>
                </c:pt>
                <c:pt idx="11131">
                  <c:v>0.93727499999999897</c:v>
                </c:pt>
                <c:pt idx="11132">
                  <c:v>0.93727499999999897</c:v>
                </c:pt>
                <c:pt idx="11133">
                  <c:v>0.93863799999999897</c:v>
                </c:pt>
                <c:pt idx="11134">
                  <c:v>0.940020999999999</c:v>
                </c:pt>
                <c:pt idx="11135">
                  <c:v>0.94128599999999896</c:v>
                </c:pt>
                <c:pt idx="11136">
                  <c:v>0.94294699999999898</c:v>
                </c:pt>
                <c:pt idx="11137">
                  <c:v>0.94432000000000005</c:v>
                </c:pt>
                <c:pt idx="11138">
                  <c:v>0.94575299999999896</c:v>
                </c:pt>
                <c:pt idx="11139">
                  <c:v>0.94749000000000005</c:v>
                </c:pt>
                <c:pt idx="11140">
                  <c:v>0.94862899999999895</c:v>
                </c:pt>
                <c:pt idx="11141">
                  <c:v>0.95011800000000002</c:v>
                </c:pt>
                <c:pt idx="11142">
                  <c:v>0.95137000000000005</c:v>
                </c:pt>
                <c:pt idx="11143">
                  <c:v>0.95137000000000005</c:v>
                </c:pt>
                <c:pt idx="11144">
                  <c:v>0.95258100000000001</c:v>
                </c:pt>
                <c:pt idx="11145">
                  <c:v>0.95398300000000003</c:v>
                </c:pt>
                <c:pt idx="11146">
                  <c:v>0.95533000000000001</c:v>
                </c:pt>
                <c:pt idx="11147">
                  <c:v>0.95637799999999895</c:v>
                </c:pt>
                <c:pt idx="11148">
                  <c:v>0.95837099999999897</c:v>
                </c:pt>
                <c:pt idx="11149">
                  <c:v>0.95949499999999899</c:v>
                </c:pt>
                <c:pt idx="11150">
                  <c:v>0.96056299999999895</c:v>
                </c:pt>
                <c:pt idx="11151">
                  <c:v>0.96210300000000004</c:v>
                </c:pt>
                <c:pt idx="11152">
                  <c:v>0.96327600000000002</c:v>
                </c:pt>
                <c:pt idx="11153">
                  <c:v>0.96426599999999896</c:v>
                </c:pt>
                <c:pt idx="11154">
                  <c:v>0.96426599999999896</c:v>
                </c:pt>
                <c:pt idx="11155">
                  <c:v>0.96549200000000002</c:v>
                </c:pt>
                <c:pt idx="11156">
                  <c:v>0.96721500000000005</c:v>
                </c:pt>
                <c:pt idx="11157">
                  <c:v>0.96802699999999897</c:v>
                </c:pt>
                <c:pt idx="11158">
                  <c:v>0.969077999999999</c:v>
                </c:pt>
                <c:pt idx="11159">
                  <c:v>0.97004199999999896</c:v>
                </c:pt>
                <c:pt idx="11160">
                  <c:v>0.97135499999999897</c:v>
                </c:pt>
                <c:pt idx="11161">
                  <c:v>0.97213400000000005</c:v>
                </c:pt>
                <c:pt idx="11162">
                  <c:v>0.97242200000000001</c:v>
                </c:pt>
                <c:pt idx="11163">
                  <c:v>0.97337300000000004</c:v>
                </c:pt>
                <c:pt idx="11164">
                  <c:v>0.97337300000000004</c:v>
                </c:pt>
                <c:pt idx="11165">
                  <c:v>0.97506000000000004</c:v>
                </c:pt>
                <c:pt idx="11166">
                  <c:v>0.97578399999999899</c:v>
                </c:pt>
                <c:pt idx="11167">
                  <c:v>0.97710300000000005</c:v>
                </c:pt>
                <c:pt idx="11168">
                  <c:v>0.97805900000000001</c:v>
                </c:pt>
                <c:pt idx="11169">
                  <c:v>0.97833899999999896</c:v>
                </c:pt>
                <c:pt idx="11170">
                  <c:v>0.97937700000000005</c:v>
                </c:pt>
                <c:pt idx="11171">
                  <c:v>0.98032900000000001</c:v>
                </c:pt>
                <c:pt idx="11172">
                  <c:v>0.98022500000000001</c:v>
                </c:pt>
                <c:pt idx="11173">
                  <c:v>0.98130499999999898</c:v>
                </c:pt>
                <c:pt idx="11174">
                  <c:v>0.98199400000000003</c:v>
                </c:pt>
                <c:pt idx="11175">
                  <c:v>0.98199400000000003</c:v>
                </c:pt>
                <c:pt idx="11176">
                  <c:v>0.98338899999999896</c:v>
                </c:pt>
                <c:pt idx="11177">
                  <c:v>0.98571200000000003</c:v>
                </c:pt>
                <c:pt idx="11178">
                  <c:v>0.98550300000000002</c:v>
                </c:pt>
                <c:pt idx="11179">
                  <c:v>0.98644200000000004</c:v>
                </c:pt>
                <c:pt idx="11180">
                  <c:v>0.98821700000000001</c:v>
                </c:pt>
                <c:pt idx="11181">
                  <c:v>0.98869300000000004</c:v>
                </c:pt>
                <c:pt idx="11182">
                  <c:v>0.989922999999999</c:v>
                </c:pt>
                <c:pt idx="11183">
                  <c:v>0.99055000000000004</c:v>
                </c:pt>
                <c:pt idx="11184">
                  <c:v>0.99160499999999896</c:v>
                </c:pt>
                <c:pt idx="11185">
                  <c:v>0.99160499999999896</c:v>
                </c:pt>
                <c:pt idx="11186">
                  <c:v>0.99319900000000005</c:v>
                </c:pt>
                <c:pt idx="11187">
                  <c:v>0.993532999999999</c:v>
                </c:pt>
                <c:pt idx="11188">
                  <c:v>0.99500999999999895</c:v>
                </c:pt>
                <c:pt idx="11189">
                  <c:v>0.995699</c:v>
                </c:pt>
                <c:pt idx="11190">
                  <c:v>0.99690500000000004</c:v>
                </c:pt>
                <c:pt idx="11191">
                  <c:v>0.99775700000000001</c:v>
                </c:pt>
                <c:pt idx="11192">
                  <c:v>0.99810299999999896</c:v>
                </c:pt>
                <c:pt idx="11193">
                  <c:v>0.99895100000000003</c:v>
                </c:pt>
                <c:pt idx="11194">
                  <c:v>1.0003569999999899</c:v>
                </c:pt>
                <c:pt idx="11195">
                  <c:v>1.0025090000000001</c:v>
                </c:pt>
                <c:pt idx="11196">
                  <c:v>1.0025090000000001</c:v>
                </c:pt>
                <c:pt idx="11197">
                  <c:v>1.00226499999999</c:v>
                </c:pt>
                <c:pt idx="11198">
                  <c:v>1.0027950000000001</c:v>
                </c:pt>
                <c:pt idx="11199">
                  <c:v>1.0038020000000001</c:v>
                </c:pt>
                <c:pt idx="11200">
                  <c:v>1.0040960000000001</c:v>
                </c:pt>
                <c:pt idx="11201">
                  <c:v>1.005274</c:v>
                </c:pt>
                <c:pt idx="11202">
                  <c:v>1.0059750000000001</c:v>
                </c:pt>
                <c:pt idx="11203">
                  <c:v>1.00682099999999</c:v>
                </c:pt>
                <c:pt idx="11204">
                  <c:v>1.0075529999999899</c:v>
                </c:pt>
                <c:pt idx="11205">
                  <c:v>1.0080880000000001</c:v>
                </c:pt>
                <c:pt idx="11206">
                  <c:v>1.00910999999999</c:v>
                </c:pt>
                <c:pt idx="11207">
                  <c:v>1.00910999999999</c:v>
                </c:pt>
                <c:pt idx="11208">
                  <c:v>1.00944199999999</c:v>
                </c:pt>
                <c:pt idx="11209">
                  <c:v>1.01017</c:v>
                </c:pt>
                <c:pt idx="11210">
                  <c:v>1.010121</c:v>
                </c:pt>
                <c:pt idx="11211">
                  <c:v>1.010731</c:v>
                </c:pt>
                <c:pt idx="11212">
                  <c:v>1.011212</c:v>
                </c:pt>
                <c:pt idx="11213">
                  <c:v>1.0114000000000001</c:v>
                </c:pt>
                <c:pt idx="11214">
                  <c:v>1.0119199999999899</c:v>
                </c:pt>
                <c:pt idx="11215">
                  <c:v>1.0132939999999899</c:v>
                </c:pt>
                <c:pt idx="11216">
                  <c:v>1.0145470000000001</c:v>
                </c:pt>
                <c:pt idx="11217">
                  <c:v>1.0145470000000001</c:v>
                </c:pt>
                <c:pt idx="11218">
                  <c:v>1.012839</c:v>
                </c:pt>
                <c:pt idx="11219">
                  <c:v>1.0174700000000001</c:v>
                </c:pt>
                <c:pt idx="11220">
                  <c:v>1.01397099999999</c:v>
                </c:pt>
                <c:pt idx="11221">
                  <c:v>1.01821099999999</c:v>
                </c:pt>
                <c:pt idx="11222">
                  <c:v>1.0142370000000001</c:v>
                </c:pt>
                <c:pt idx="11223">
                  <c:v>1.0152730000000001</c:v>
                </c:pt>
                <c:pt idx="11224">
                  <c:v>1.0147440000000001</c:v>
                </c:pt>
                <c:pt idx="11225">
                  <c:v>1.0156799999999899</c:v>
                </c:pt>
                <c:pt idx="11226">
                  <c:v>1.0149170000000001</c:v>
                </c:pt>
                <c:pt idx="11227">
                  <c:v>1.0165040000000001</c:v>
                </c:pt>
                <c:pt idx="11228">
                  <c:v>1.0165040000000001</c:v>
                </c:pt>
                <c:pt idx="11229">
                  <c:v>1.0152760000000001</c:v>
                </c:pt>
                <c:pt idx="11230">
                  <c:v>1.0154559999999899</c:v>
                </c:pt>
                <c:pt idx="11231">
                  <c:v>1.016229</c:v>
                </c:pt>
                <c:pt idx="11232">
                  <c:v>1.0159830000000001</c:v>
                </c:pt>
                <c:pt idx="11233">
                  <c:v>1.01673999999999</c:v>
                </c:pt>
                <c:pt idx="11234">
                  <c:v>1.0168740000000001</c:v>
                </c:pt>
                <c:pt idx="11235">
                  <c:v>1.016637</c:v>
                </c:pt>
                <c:pt idx="11236">
                  <c:v>1.0172669999999899</c:v>
                </c:pt>
                <c:pt idx="11237">
                  <c:v>1.016796</c:v>
                </c:pt>
                <c:pt idx="11238">
                  <c:v>1.016796</c:v>
                </c:pt>
                <c:pt idx="11239">
                  <c:v>1.016645</c:v>
                </c:pt>
                <c:pt idx="11240">
                  <c:v>1.01709899999999</c:v>
                </c:pt>
                <c:pt idx="11241">
                  <c:v>1.01703399999999</c:v>
                </c:pt>
                <c:pt idx="11242">
                  <c:v>1.0168710000000001</c:v>
                </c:pt>
                <c:pt idx="11243">
                  <c:v>1.0171699999999899</c:v>
                </c:pt>
                <c:pt idx="11244">
                  <c:v>1.01614</c:v>
                </c:pt>
                <c:pt idx="11245">
                  <c:v>1.01614</c:v>
                </c:pt>
                <c:pt idx="11246">
                  <c:v>1.0164679999999899</c:v>
                </c:pt>
                <c:pt idx="11247">
                  <c:v>1.0160199999999899</c:v>
                </c:pt>
                <c:pt idx="11248">
                  <c:v>1.016974</c:v>
                </c:pt>
                <c:pt idx="11249">
                  <c:v>1.016974</c:v>
                </c:pt>
                <c:pt idx="11250">
                  <c:v>1.015719</c:v>
                </c:pt>
                <c:pt idx="11251">
                  <c:v>1.01680499999999</c:v>
                </c:pt>
                <c:pt idx="11252">
                  <c:v>1.01564399999999</c:v>
                </c:pt>
                <c:pt idx="11253">
                  <c:v>1.0170330000000001</c:v>
                </c:pt>
                <c:pt idx="11254">
                  <c:v>1.01527199999999</c:v>
                </c:pt>
                <c:pt idx="11255">
                  <c:v>1.017355</c:v>
                </c:pt>
                <c:pt idx="11256">
                  <c:v>1.01563899999999</c:v>
                </c:pt>
                <c:pt idx="11257">
                  <c:v>1.0144390000000001</c:v>
                </c:pt>
                <c:pt idx="11258">
                  <c:v>1.01363899999999</c:v>
                </c:pt>
                <c:pt idx="11259">
                  <c:v>1.0148379999999899</c:v>
                </c:pt>
                <c:pt idx="11260">
                  <c:v>1.0148379999999899</c:v>
                </c:pt>
                <c:pt idx="11261">
                  <c:v>1.0132650000000001</c:v>
                </c:pt>
                <c:pt idx="11262">
                  <c:v>1.0136130000000001</c:v>
                </c:pt>
                <c:pt idx="11263">
                  <c:v>1.01424599999999</c:v>
                </c:pt>
                <c:pt idx="11264">
                  <c:v>1.01223799999999</c:v>
                </c:pt>
                <c:pt idx="11265">
                  <c:v>1.0111140000000001</c:v>
                </c:pt>
                <c:pt idx="11266">
                  <c:v>1.0112239999999899</c:v>
                </c:pt>
                <c:pt idx="11267">
                  <c:v>1.01041099999999</c:v>
                </c:pt>
                <c:pt idx="11268">
                  <c:v>1.009538</c:v>
                </c:pt>
                <c:pt idx="11269">
                  <c:v>1.00905599999999</c:v>
                </c:pt>
                <c:pt idx="11270">
                  <c:v>1.00905599999999</c:v>
                </c:pt>
                <c:pt idx="11271">
                  <c:v>1.0091060000000001</c:v>
                </c:pt>
                <c:pt idx="11272">
                  <c:v>1.0072840000000001</c:v>
                </c:pt>
                <c:pt idx="11273">
                  <c:v>1.0070600000000001</c:v>
                </c:pt>
                <c:pt idx="11274">
                  <c:v>1.0074879999999899</c:v>
                </c:pt>
                <c:pt idx="11275">
                  <c:v>1.0087839999999899</c:v>
                </c:pt>
                <c:pt idx="11276">
                  <c:v>1.0057050000000001</c:v>
                </c:pt>
                <c:pt idx="11277">
                  <c:v>1.005619</c:v>
                </c:pt>
                <c:pt idx="11278">
                  <c:v>1.00490699999999</c:v>
                </c:pt>
                <c:pt idx="11279">
                  <c:v>1.0051330000000001</c:v>
                </c:pt>
                <c:pt idx="11280">
                  <c:v>1.00452399999999</c:v>
                </c:pt>
                <c:pt idx="11281">
                  <c:v>1.00452399999999</c:v>
                </c:pt>
                <c:pt idx="11282">
                  <c:v>1.00389799999999</c:v>
                </c:pt>
                <c:pt idx="11283">
                  <c:v>1.003309</c:v>
                </c:pt>
                <c:pt idx="11284">
                  <c:v>1.00175199999999</c:v>
                </c:pt>
                <c:pt idx="11285">
                  <c:v>1.001417</c:v>
                </c:pt>
                <c:pt idx="11286">
                  <c:v>1.0006109999999899</c:v>
                </c:pt>
                <c:pt idx="11287">
                  <c:v>0.99959900000000002</c:v>
                </c:pt>
                <c:pt idx="11288">
                  <c:v>0.99877499999999897</c:v>
                </c:pt>
                <c:pt idx="11289">
                  <c:v>0.997443999999999</c:v>
                </c:pt>
                <c:pt idx="11290">
                  <c:v>0.99605999999999895</c:v>
                </c:pt>
                <c:pt idx="11291">
                  <c:v>0.99605999999999895</c:v>
                </c:pt>
                <c:pt idx="11292">
                  <c:v>0.99556199999999895</c:v>
                </c:pt>
                <c:pt idx="11293">
                  <c:v>0.99477000000000004</c:v>
                </c:pt>
                <c:pt idx="11294">
                  <c:v>0.99347700000000005</c:v>
                </c:pt>
                <c:pt idx="11295">
                  <c:v>0.99227299999999896</c:v>
                </c:pt>
                <c:pt idx="11296">
                  <c:v>0.991205</c:v>
                </c:pt>
                <c:pt idx="11297">
                  <c:v>0.99049299999999896</c:v>
                </c:pt>
                <c:pt idx="11298">
                  <c:v>0.98954600000000004</c:v>
                </c:pt>
                <c:pt idx="11299">
                  <c:v>0.98836599999999897</c:v>
                </c:pt>
                <c:pt idx="11300">
                  <c:v>0.98743199999999898</c:v>
                </c:pt>
                <c:pt idx="11301">
                  <c:v>0.98699899999999896</c:v>
                </c:pt>
                <c:pt idx="11302">
                  <c:v>0.98699899999999896</c:v>
                </c:pt>
                <c:pt idx="11303">
                  <c:v>0.98497000000000001</c:v>
                </c:pt>
                <c:pt idx="11304">
                  <c:v>0.98353000000000002</c:v>
                </c:pt>
                <c:pt idx="11305">
                  <c:v>0.98363599999999896</c:v>
                </c:pt>
                <c:pt idx="11306">
                  <c:v>0.98218899999999898</c:v>
                </c:pt>
                <c:pt idx="11307">
                  <c:v>0.97997100000000004</c:v>
                </c:pt>
                <c:pt idx="11308">
                  <c:v>0.97947700000000004</c:v>
                </c:pt>
                <c:pt idx="11309">
                  <c:v>0.97766500000000001</c:v>
                </c:pt>
                <c:pt idx="11310">
                  <c:v>0.97609100000000004</c:v>
                </c:pt>
                <c:pt idx="11311">
                  <c:v>0.97553699999999899</c:v>
                </c:pt>
                <c:pt idx="11312">
                  <c:v>0.97429200000000005</c:v>
                </c:pt>
                <c:pt idx="11313">
                  <c:v>0.97429200000000005</c:v>
                </c:pt>
                <c:pt idx="11314">
                  <c:v>0.973243999999999</c:v>
                </c:pt>
                <c:pt idx="11315">
                  <c:v>0.97165699999999899</c:v>
                </c:pt>
                <c:pt idx="11316">
                  <c:v>0.97090200000000004</c:v>
                </c:pt>
                <c:pt idx="11317">
                  <c:v>0.969216999999999</c:v>
                </c:pt>
                <c:pt idx="11318">
                  <c:v>0.96837700000000004</c:v>
                </c:pt>
                <c:pt idx="11319">
                  <c:v>0.96720200000000001</c:v>
                </c:pt>
                <c:pt idx="11320">
                  <c:v>0.96531999999999896</c:v>
                </c:pt>
                <c:pt idx="11321">
                  <c:v>0.96366499999999899</c:v>
                </c:pt>
                <c:pt idx="11322">
                  <c:v>0.96281600000000001</c:v>
                </c:pt>
                <c:pt idx="11323">
                  <c:v>0.96281600000000001</c:v>
                </c:pt>
                <c:pt idx="11324">
                  <c:v>0.96156399999999898</c:v>
                </c:pt>
                <c:pt idx="11325">
                  <c:v>0.96008899999999897</c:v>
                </c:pt>
                <c:pt idx="11326">
                  <c:v>0.95863200000000004</c:v>
                </c:pt>
                <c:pt idx="11327">
                  <c:v>0.95741299999999896</c:v>
                </c:pt>
                <c:pt idx="11328">
                  <c:v>0.95606899999999895</c:v>
                </c:pt>
                <c:pt idx="11329">
                  <c:v>0.95428500000000005</c:v>
                </c:pt>
                <c:pt idx="11330">
                  <c:v>0.95253900000000002</c:v>
                </c:pt>
                <c:pt idx="11331">
                  <c:v>0.95066799999999896</c:v>
                </c:pt>
                <c:pt idx="11332">
                  <c:v>0.94880799999999899</c:v>
                </c:pt>
                <c:pt idx="11333">
                  <c:v>0.94686999999999899</c:v>
                </c:pt>
                <c:pt idx="11334">
                  <c:v>0.94686999999999899</c:v>
                </c:pt>
                <c:pt idx="11335">
                  <c:v>0.94491199999999897</c:v>
                </c:pt>
                <c:pt idx="11336">
                  <c:v>0.94309699999999896</c:v>
                </c:pt>
                <c:pt idx="11337">
                  <c:v>0.941276</c:v>
                </c:pt>
                <c:pt idx="11338">
                  <c:v>0.93933100000000003</c:v>
                </c:pt>
                <c:pt idx="11339">
                  <c:v>0.937383999999999</c:v>
                </c:pt>
                <c:pt idx="11340">
                  <c:v>0.93529200000000001</c:v>
                </c:pt>
                <c:pt idx="11341">
                  <c:v>0.93339099999999897</c:v>
                </c:pt>
                <c:pt idx="11342">
                  <c:v>0.93111600000000005</c:v>
                </c:pt>
                <c:pt idx="11343">
                  <c:v>0.92918800000000001</c:v>
                </c:pt>
                <c:pt idx="11344">
                  <c:v>0.92676499999999895</c:v>
                </c:pt>
                <c:pt idx="11345">
                  <c:v>0.92676499999999895</c:v>
                </c:pt>
                <c:pt idx="11346">
                  <c:v>0.92474000000000001</c:v>
                </c:pt>
                <c:pt idx="11347">
                  <c:v>0.92263099999999898</c:v>
                </c:pt>
                <c:pt idx="11348">
                  <c:v>0.92052500000000004</c:v>
                </c:pt>
                <c:pt idx="11349">
                  <c:v>0.918484999999999</c:v>
                </c:pt>
                <c:pt idx="11350">
                  <c:v>0.91636499999999899</c:v>
                </c:pt>
                <c:pt idx="11351">
                  <c:v>0.91464199999999896</c:v>
                </c:pt>
                <c:pt idx="11352">
                  <c:v>0.91265300000000005</c:v>
                </c:pt>
                <c:pt idx="11353">
                  <c:v>0.91096500000000002</c:v>
                </c:pt>
                <c:pt idx="11354">
                  <c:v>0.90941099999999897</c:v>
                </c:pt>
                <c:pt idx="11355">
                  <c:v>0.90941099999999897</c:v>
                </c:pt>
                <c:pt idx="11356">
                  <c:v>0.90800800000000004</c:v>
                </c:pt>
                <c:pt idx="11357">
                  <c:v>0.90668800000000005</c:v>
                </c:pt>
                <c:pt idx="11358">
                  <c:v>0.90541099999999897</c:v>
                </c:pt>
                <c:pt idx="11359">
                  <c:v>0.904505</c:v>
                </c:pt>
                <c:pt idx="11360">
                  <c:v>0.90363400000000005</c:v>
                </c:pt>
                <c:pt idx="11361">
                  <c:v>0.90268899999999896</c:v>
                </c:pt>
                <c:pt idx="11362">
                  <c:v>0.90169999999999895</c:v>
                </c:pt>
                <c:pt idx="11363">
                  <c:v>0.90054500000000004</c:v>
                </c:pt>
                <c:pt idx="11364">
                  <c:v>0.89935100000000001</c:v>
                </c:pt>
                <c:pt idx="11365">
                  <c:v>0.89829499999999896</c:v>
                </c:pt>
                <c:pt idx="11366">
                  <c:v>0.89829499999999896</c:v>
                </c:pt>
                <c:pt idx="11367">
                  <c:v>0.89706799999999898</c:v>
                </c:pt>
                <c:pt idx="11368">
                  <c:v>0.89575000000000005</c:v>
                </c:pt>
                <c:pt idx="11369">
                  <c:v>0.89453000000000005</c:v>
                </c:pt>
                <c:pt idx="11370">
                  <c:v>0.89347100000000002</c:v>
                </c:pt>
                <c:pt idx="11371">
                  <c:v>0.89193</c:v>
                </c:pt>
                <c:pt idx="11372">
                  <c:v>0.890598</c:v>
                </c:pt>
                <c:pt idx="11373">
                  <c:v>0.88913900000000001</c:v>
                </c:pt>
                <c:pt idx="11374">
                  <c:v>0.88761999999999897</c:v>
                </c:pt>
                <c:pt idx="11375">
                  <c:v>0.88614700000000002</c:v>
                </c:pt>
                <c:pt idx="11376">
                  <c:v>0.88614700000000002</c:v>
                </c:pt>
                <c:pt idx="11377">
                  <c:v>0.88461900000000004</c:v>
                </c:pt>
                <c:pt idx="11378">
                  <c:v>0.882906999999999</c:v>
                </c:pt>
                <c:pt idx="11379">
                  <c:v>0.88114499999999896</c:v>
                </c:pt>
                <c:pt idx="11380">
                  <c:v>0.87957399999999897</c:v>
                </c:pt>
                <c:pt idx="11381">
                  <c:v>0.87794700000000003</c:v>
                </c:pt>
                <c:pt idx="11382">
                  <c:v>0.87624500000000005</c:v>
                </c:pt>
                <c:pt idx="11383">
                  <c:v>0.87471699999999897</c:v>
                </c:pt>
                <c:pt idx="11384">
                  <c:v>0.87292400000000003</c:v>
                </c:pt>
                <c:pt idx="11385">
                  <c:v>0.87106799999999895</c:v>
                </c:pt>
                <c:pt idx="11386">
                  <c:v>0.86912400000000001</c:v>
                </c:pt>
                <c:pt idx="11387">
                  <c:v>0.86912400000000001</c:v>
                </c:pt>
                <c:pt idx="11388">
                  <c:v>0.86694800000000005</c:v>
                </c:pt>
                <c:pt idx="11389">
                  <c:v>0.86494000000000004</c:v>
                </c:pt>
                <c:pt idx="11390">
                  <c:v>0.86268</c:v>
                </c:pt>
                <c:pt idx="11391">
                  <c:v>0.86058400000000002</c:v>
                </c:pt>
                <c:pt idx="11392">
                  <c:v>0.85854799999999898</c:v>
                </c:pt>
                <c:pt idx="11393">
                  <c:v>0.85650999999999899</c:v>
                </c:pt>
                <c:pt idx="11394">
                  <c:v>0.85440400000000005</c:v>
                </c:pt>
                <c:pt idx="11395">
                  <c:v>0.85230300000000003</c:v>
                </c:pt>
                <c:pt idx="11396">
                  <c:v>0.850019999999999</c:v>
                </c:pt>
                <c:pt idx="11397">
                  <c:v>0.84761600000000004</c:v>
                </c:pt>
                <c:pt idx="11398">
                  <c:v>0.84761600000000004</c:v>
                </c:pt>
                <c:pt idx="11399">
                  <c:v>0.84533000000000003</c:v>
                </c:pt>
                <c:pt idx="11400">
                  <c:v>0.84297299999999897</c:v>
                </c:pt>
                <c:pt idx="11401">
                  <c:v>0.84084300000000001</c:v>
                </c:pt>
                <c:pt idx="11402">
                  <c:v>0.83863500000000002</c:v>
                </c:pt>
                <c:pt idx="11403">
                  <c:v>0.83631599999999895</c:v>
                </c:pt>
                <c:pt idx="11404">
                  <c:v>0.83433299999999899</c:v>
                </c:pt>
                <c:pt idx="11405">
                  <c:v>0.83194400000000002</c:v>
                </c:pt>
                <c:pt idx="11406">
                  <c:v>0.82971600000000001</c:v>
                </c:pt>
                <c:pt idx="11407">
                  <c:v>0.82731900000000003</c:v>
                </c:pt>
                <c:pt idx="11408">
                  <c:v>0.82731900000000003</c:v>
                </c:pt>
                <c:pt idx="11409">
                  <c:v>0.82487100000000002</c:v>
                </c:pt>
                <c:pt idx="11410">
                  <c:v>0.82248500000000002</c:v>
                </c:pt>
                <c:pt idx="11411">
                  <c:v>0.820299</c:v>
                </c:pt>
                <c:pt idx="11412">
                  <c:v>0.81791199999999897</c:v>
                </c:pt>
                <c:pt idx="11413">
                  <c:v>0.81568300000000005</c:v>
                </c:pt>
                <c:pt idx="11414">
                  <c:v>0.81345900000000004</c:v>
                </c:pt>
                <c:pt idx="11415">
                  <c:v>0.81128500000000003</c:v>
                </c:pt>
                <c:pt idx="11416">
                  <c:v>0.80923199999999895</c:v>
                </c:pt>
                <c:pt idx="11417">
                  <c:v>0.80731699999999895</c:v>
                </c:pt>
                <c:pt idx="11418">
                  <c:v>0.80510800000000005</c:v>
                </c:pt>
                <c:pt idx="11419">
                  <c:v>0.80510800000000005</c:v>
                </c:pt>
                <c:pt idx="11420">
                  <c:v>0.80308299999999899</c:v>
                </c:pt>
                <c:pt idx="11421">
                  <c:v>0.80101299999999898</c:v>
                </c:pt>
                <c:pt idx="11422">
                  <c:v>0.79882399999999898</c:v>
                </c:pt>
                <c:pt idx="11423">
                  <c:v>0.79691500000000004</c:v>
                </c:pt>
                <c:pt idx="11424">
                  <c:v>0.79470600000000002</c:v>
                </c:pt>
                <c:pt idx="11425">
                  <c:v>0.79252400000000001</c:v>
                </c:pt>
                <c:pt idx="11426">
                  <c:v>0.79030199999999895</c:v>
                </c:pt>
                <c:pt idx="11427">
                  <c:v>0.78801200000000005</c:v>
                </c:pt>
                <c:pt idx="11428">
                  <c:v>0.78581000000000001</c:v>
                </c:pt>
                <c:pt idx="11429">
                  <c:v>0.78581000000000001</c:v>
                </c:pt>
                <c:pt idx="11430">
                  <c:v>0.78380300000000003</c:v>
                </c:pt>
                <c:pt idx="11431">
                  <c:v>0.78200899999999895</c:v>
                </c:pt>
                <c:pt idx="11432">
                  <c:v>0.77995700000000001</c:v>
                </c:pt>
                <c:pt idx="11433">
                  <c:v>0.77762799999999899</c:v>
                </c:pt>
                <c:pt idx="11434">
                  <c:v>0.77539100000000005</c:v>
                </c:pt>
                <c:pt idx="11435">
                  <c:v>0.77342500000000003</c:v>
                </c:pt>
                <c:pt idx="11436">
                  <c:v>0.77116700000000005</c:v>
                </c:pt>
                <c:pt idx="11437">
                  <c:v>0.76837299999999897</c:v>
                </c:pt>
                <c:pt idx="11438">
                  <c:v>0.76590100000000005</c:v>
                </c:pt>
                <c:pt idx="11439">
                  <c:v>0.76320900000000003</c:v>
                </c:pt>
                <c:pt idx="11440">
                  <c:v>0.76320900000000003</c:v>
                </c:pt>
                <c:pt idx="11441">
                  <c:v>0.76061100000000004</c:v>
                </c:pt>
                <c:pt idx="11442">
                  <c:v>0.75769600000000004</c:v>
                </c:pt>
                <c:pt idx="11443">
                  <c:v>0.75502599999999898</c:v>
                </c:pt>
                <c:pt idx="11444">
                  <c:v>0.75218799999999897</c:v>
                </c:pt>
                <c:pt idx="11445">
                  <c:v>0.74916000000000005</c:v>
                </c:pt>
                <c:pt idx="11446">
                  <c:v>0.74622699999999897</c:v>
                </c:pt>
                <c:pt idx="11447">
                  <c:v>0.74329199999999895</c:v>
                </c:pt>
                <c:pt idx="11448">
                  <c:v>0.740263</c:v>
                </c:pt>
                <c:pt idx="11449">
                  <c:v>0.73752099999999898</c:v>
                </c:pt>
                <c:pt idx="11450">
                  <c:v>0.734738</c:v>
                </c:pt>
                <c:pt idx="11451">
                  <c:v>0.734738</c:v>
                </c:pt>
                <c:pt idx="11452">
                  <c:v>0.732069999999999</c:v>
                </c:pt>
                <c:pt idx="11453">
                  <c:v>0.72962899999999897</c:v>
                </c:pt>
                <c:pt idx="11454">
                  <c:v>0.72728300000000001</c:v>
                </c:pt>
                <c:pt idx="11455">
                  <c:v>0.724880999999999</c:v>
                </c:pt>
                <c:pt idx="11456">
                  <c:v>0.722943</c:v>
                </c:pt>
                <c:pt idx="11457">
                  <c:v>0.72076399999999896</c:v>
                </c:pt>
                <c:pt idx="11458">
                  <c:v>0.71886300000000003</c:v>
                </c:pt>
                <c:pt idx="11459">
                  <c:v>0.71705300000000005</c:v>
                </c:pt>
                <c:pt idx="11460">
                  <c:v>0.71503700000000003</c:v>
                </c:pt>
                <c:pt idx="11461">
                  <c:v>0.71503700000000003</c:v>
                </c:pt>
                <c:pt idx="11462">
                  <c:v>0.71327499999999899</c:v>
                </c:pt>
                <c:pt idx="11463">
                  <c:v>0.71146799999999899</c:v>
                </c:pt>
                <c:pt idx="11464">
                  <c:v>0.70963699999999896</c:v>
                </c:pt>
                <c:pt idx="11465">
                  <c:v>0.70796400000000004</c:v>
                </c:pt>
                <c:pt idx="11466">
                  <c:v>0.70606999999999898</c:v>
                </c:pt>
                <c:pt idx="11467">
                  <c:v>0.70425199999999899</c:v>
                </c:pt>
                <c:pt idx="11468">
                  <c:v>0.70239700000000005</c:v>
                </c:pt>
                <c:pt idx="11469">
                  <c:v>0.70064599999999899</c:v>
                </c:pt>
                <c:pt idx="11470">
                  <c:v>0.69872299999999898</c:v>
                </c:pt>
                <c:pt idx="11471">
                  <c:v>0.69697399999999898</c:v>
                </c:pt>
                <c:pt idx="11472">
                  <c:v>0.69697399999999898</c:v>
                </c:pt>
                <c:pt idx="11473">
                  <c:v>0.69531500000000002</c:v>
                </c:pt>
                <c:pt idx="11474">
                  <c:v>0.69366799999999895</c:v>
                </c:pt>
                <c:pt idx="11475">
                  <c:v>0.69194599999999895</c:v>
                </c:pt>
                <c:pt idx="11476">
                  <c:v>0.69039600000000001</c:v>
                </c:pt>
                <c:pt idx="11477">
                  <c:v>0.68879400000000002</c:v>
                </c:pt>
                <c:pt idx="11478">
                  <c:v>0.68720499999999896</c:v>
                </c:pt>
                <c:pt idx="11479">
                  <c:v>0.68559499999999896</c:v>
                </c:pt>
                <c:pt idx="11480">
                  <c:v>0.684082999999999</c:v>
                </c:pt>
                <c:pt idx="11481">
                  <c:v>0.68226699999999896</c:v>
                </c:pt>
                <c:pt idx="11482">
                  <c:v>0.68226699999999896</c:v>
                </c:pt>
                <c:pt idx="11483">
                  <c:v>0.68059099999999895</c:v>
                </c:pt>
                <c:pt idx="11484">
                  <c:v>0.67906299999999897</c:v>
                </c:pt>
                <c:pt idx="11485">
                  <c:v>0.67746899999999899</c:v>
                </c:pt>
                <c:pt idx="11486">
                  <c:v>0.67594399999999899</c:v>
                </c:pt>
                <c:pt idx="11487">
                  <c:v>0.67450399999999899</c:v>
                </c:pt>
                <c:pt idx="11488">
                  <c:v>0.67293199999999898</c:v>
                </c:pt>
                <c:pt idx="11489">
                  <c:v>0.67145900000000003</c:v>
                </c:pt>
                <c:pt idx="11490">
                  <c:v>0.67015400000000003</c:v>
                </c:pt>
                <c:pt idx="11491">
                  <c:v>0.66876500000000005</c:v>
                </c:pt>
                <c:pt idx="11492">
                  <c:v>0.66722300000000001</c:v>
                </c:pt>
                <c:pt idx="11493">
                  <c:v>0.66722300000000001</c:v>
                </c:pt>
                <c:pt idx="11494">
                  <c:v>0.66599799999999898</c:v>
                </c:pt>
                <c:pt idx="11495">
                  <c:v>0.66469599999999895</c:v>
                </c:pt>
                <c:pt idx="11496">
                  <c:v>0.66324099999999897</c:v>
                </c:pt>
                <c:pt idx="11497">
                  <c:v>0.66230999999999896</c:v>
                </c:pt>
                <c:pt idx="11498">
                  <c:v>0.66097600000000001</c:v>
                </c:pt>
                <c:pt idx="11499">
                  <c:v>0.65989399999999898</c:v>
                </c:pt>
                <c:pt idx="11500">
                  <c:v>0.65883999999999898</c:v>
                </c:pt>
                <c:pt idx="11501">
                  <c:v>0.65745299999999895</c:v>
                </c:pt>
                <c:pt idx="11502">
                  <c:v>0.65600199999999897</c:v>
                </c:pt>
                <c:pt idx="11503">
                  <c:v>0.655276999999999</c:v>
                </c:pt>
                <c:pt idx="11504">
                  <c:v>0.655276999999999</c:v>
                </c:pt>
                <c:pt idx="11505">
                  <c:v>0.65393800000000002</c:v>
                </c:pt>
                <c:pt idx="11506">
                  <c:v>0.65278899999999895</c:v>
                </c:pt>
                <c:pt idx="11507">
                  <c:v>0.65126700000000004</c:v>
                </c:pt>
                <c:pt idx="11508">
                  <c:v>0.650110999999999</c:v>
                </c:pt>
                <c:pt idx="11509">
                  <c:v>0.64890199999999898</c:v>
                </c:pt>
                <c:pt idx="11510">
                  <c:v>0.64772099999999899</c:v>
                </c:pt>
                <c:pt idx="11511">
                  <c:v>0.64630200000000004</c:v>
                </c:pt>
                <c:pt idx="11512">
                  <c:v>0.64499099999999898</c:v>
                </c:pt>
                <c:pt idx="11513">
                  <c:v>0.64354800000000001</c:v>
                </c:pt>
                <c:pt idx="11514">
                  <c:v>0.64354800000000001</c:v>
                </c:pt>
                <c:pt idx="11515">
                  <c:v>0.64190800000000003</c:v>
                </c:pt>
                <c:pt idx="11516">
                  <c:v>0.64045099999999899</c:v>
                </c:pt>
                <c:pt idx="11517">
                  <c:v>0.63927</c:v>
                </c:pt>
                <c:pt idx="11518">
                  <c:v>0.63771999999999895</c:v>
                </c:pt>
                <c:pt idx="11519">
                  <c:v>0.63586699999999896</c:v>
                </c:pt>
                <c:pt idx="11520">
                  <c:v>0.63463899999999895</c:v>
                </c:pt>
                <c:pt idx="11521">
                  <c:v>0.63283599999999895</c:v>
                </c:pt>
                <c:pt idx="11522">
                  <c:v>0.63121300000000002</c:v>
                </c:pt>
                <c:pt idx="11523">
                  <c:v>0.62990999999999897</c:v>
                </c:pt>
                <c:pt idx="11524">
                  <c:v>0.62812500000000004</c:v>
                </c:pt>
                <c:pt idx="11525">
                  <c:v>0.62812500000000004</c:v>
                </c:pt>
                <c:pt idx="11526">
                  <c:v>0.62648599999999899</c:v>
                </c:pt>
                <c:pt idx="11527">
                  <c:v>0.62512000000000001</c:v>
                </c:pt>
                <c:pt idx="11528">
                  <c:v>0.62343599999999899</c:v>
                </c:pt>
                <c:pt idx="11529">
                  <c:v>0.62232699999999896</c:v>
                </c:pt>
                <c:pt idx="11530">
                  <c:v>0.62082000000000004</c:v>
                </c:pt>
                <c:pt idx="11531">
                  <c:v>0.61923099999999898</c:v>
                </c:pt>
                <c:pt idx="11532">
                  <c:v>0.61794899999999897</c:v>
                </c:pt>
                <c:pt idx="11533">
                  <c:v>0.61631199999999897</c:v>
                </c:pt>
                <c:pt idx="11534">
                  <c:v>0.61477999999999899</c:v>
                </c:pt>
                <c:pt idx="11535">
                  <c:v>0.61477999999999899</c:v>
                </c:pt>
                <c:pt idx="11536">
                  <c:v>0.61355599999999899</c:v>
                </c:pt>
                <c:pt idx="11537">
                  <c:v>0.61253800000000003</c:v>
                </c:pt>
                <c:pt idx="11538">
                  <c:v>0.61091399999999896</c:v>
                </c:pt>
                <c:pt idx="11539">
                  <c:v>0.60997800000000002</c:v>
                </c:pt>
                <c:pt idx="11540">
                  <c:v>0.60909400000000002</c:v>
                </c:pt>
                <c:pt idx="11541">
                  <c:v>0.60770100000000005</c:v>
                </c:pt>
                <c:pt idx="11542">
                  <c:v>0.60653100000000004</c:v>
                </c:pt>
                <c:pt idx="11543">
                  <c:v>0.60545300000000002</c:v>
                </c:pt>
                <c:pt idx="11544">
                  <c:v>0.60412699999999897</c:v>
                </c:pt>
                <c:pt idx="11545">
                  <c:v>0.60317900000000002</c:v>
                </c:pt>
                <c:pt idx="11546">
                  <c:v>0.60317900000000002</c:v>
                </c:pt>
                <c:pt idx="11547">
                  <c:v>0.601880999999999</c:v>
                </c:pt>
                <c:pt idx="11548">
                  <c:v>0.60071399999999897</c:v>
                </c:pt>
                <c:pt idx="11549">
                  <c:v>0.59985599999999895</c:v>
                </c:pt>
                <c:pt idx="11550">
                  <c:v>0.59904800000000002</c:v>
                </c:pt>
                <c:pt idx="11551">
                  <c:v>0.59824299999999897</c:v>
                </c:pt>
                <c:pt idx="11552">
                  <c:v>0.59752700000000003</c:v>
                </c:pt>
                <c:pt idx="11553">
                  <c:v>0.596772999999999</c:v>
                </c:pt>
                <c:pt idx="11554">
                  <c:v>0.596306</c:v>
                </c:pt>
                <c:pt idx="11555">
                  <c:v>0.59578699999999896</c:v>
                </c:pt>
                <c:pt idx="11556">
                  <c:v>0.59515600000000002</c:v>
                </c:pt>
                <c:pt idx="11557">
                  <c:v>0.59515600000000002</c:v>
                </c:pt>
                <c:pt idx="11558">
                  <c:v>0.59462999999999899</c:v>
                </c:pt>
                <c:pt idx="11559">
                  <c:v>0.59408700000000003</c:v>
                </c:pt>
                <c:pt idx="11560">
                  <c:v>0.59341200000000005</c:v>
                </c:pt>
                <c:pt idx="11561">
                  <c:v>0.59277599999999897</c:v>
                </c:pt>
                <c:pt idx="11562">
                  <c:v>0.59296800000000005</c:v>
                </c:pt>
                <c:pt idx="11563">
                  <c:v>0.59148199999999895</c:v>
                </c:pt>
                <c:pt idx="11564">
                  <c:v>0.59077800000000003</c:v>
                </c:pt>
                <c:pt idx="11565">
                  <c:v>0.59001999999999899</c:v>
                </c:pt>
                <c:pt idx="11566">
                  <c:v>0.58937799999999896</c:v>
                </c:pt>
                <c:pt idx="11567">
                  <c:v>0.58937799999999896</c:v>
                </c:pt>
                <c:pt idx="11568">
                  <c:v>0.58868299999999896</c:v>
                </c:pt>
                <c:pt idx="11569">
                  <c:v>0.58783399999999897</c:v>
                </c:pt>
                <c:pt idx="11570">
                  <c:v>0.58698499999999898</c:v>
                </c:pt>
                <c:pt idx="11571">
                  <c:v>0.58637600000000001</c:v>
                </c:pt>
                <c:pt idx="11572">
                  <c:v>0.585475999999999</c:v>
                </c:pt>
                <c:pt idx="11573">
                  <c:v>0.58450999999999897</c:v>
                </c:pt>
                <c:pt idx="11574">
                  <c:v>0.58376399999999895</c:v>
                </c:pt>
                <c:pt idx="11575">
                  <c:v>0.58277999999999897</c:v>
                </c:pt>
                <c:pt idx="11576">
                  <c:v>0.58175399999999899</c:v>
                </c:pt>
                <c:pt idx="11577">
                  <c:v>0.58117799999999897</c:v>
                </c:pt>
                <c:pt idx="11578">
                  <c:v>0.58117799999999897</c:v>
                </c:pt>
                <c:pt idx="11579">
                  <c:v>0.58006999999999898</c:v>
                </c:pt>
                <c:pt idx="11580">
                  <c:v>0.57917399999999897</c:v>
                </c:pt>
                <c:pt idx="11581">
                  <c:v>0.57817600000000002</c:v>
                </c:pt>
                <c:pt idx="11582">
                  <c:v>0.57723199999999897</c:v>
                </c:pt>
                <c:pt idx="11583">
                  <c:v>0.57611999999999897</c:v>
                </c:pt>
                <c:pt idx="11584">
                  <c:v>0.57534600000000002</c:v>
                </c:pt>
                <c:pt idx="11585">
                  <c:v>0.57398199999999899</c:v>
                </c:pt>
                <c:pt idx="11586">
                  <c:v>0.57288799999999895</c:v>
                </c:pt>
                <c:pt idx="11587">
                  <c:v>0.57223000000000002</c:v>
                </c:pt>
                <c:pt idx="11588">
                  <c:v>0.57126699999999897</c:v>
                </c:pt>
                <c:pt idx="11589">
                  <c:v>0.57126699999999897</c:v>
                </c:pt>
                <c:pt idx="11590">
                  <c:v>0.57097900000000001</c:v>
                </c:pt>
                <c:pt idx="11591">
                  <c:v>0.57000200000000001</c:v>
                </c:pt>
                <c:pt idx="11592">
                  <c:v>0.56978399999999896</c:v>
                </c:pt>
                <c:pt idx="11593">
                  <c:v>0.56902699999999895</c:v>
                </c:pt>
                <c:pt idx="11594">
                  <c:v>0.56863300000000006</c:v>
                </c:pt>
                <c:pt idx="11595">
                  <c:v>0.56806900000000005</c:v>
                </c:pt>
                <c:pt idx="11596">
                  <c:v>0.56759999999999899</c:v>
                </c:pt>
                <c:pt idx="11597">
                  <c:v>0.56743200000000005</c:v>
                </c:pt>
                <c:pt idx="11598">
                  <c:v>0.566993999999999</c:v>
                </c:pt>
                <c:pt idx="11599">
                  <c:v>0.566993999999999</c:v>
                </c:pt>
                <c:pt idx="11600">
                  <c:v>0.56598599999999899</c:v>
                </c:pt>
                <c:pt idx="11601">
                  <c:v>0.56600399999999895</c:v>
                </c:pt>
                <c:pt idx="11602">
                  <c:v>0.56535500000000005</c:v>
                </c:pt>
                <c:pt idx="11603">
                  <c:v>0.56488300000000002</c:v>
                </c:pt>
                <c:pt idx="11604">
                  <c:v>0.56467100000000003</c:v>
                </c:pt>
                <c:pt idx="11605">
                  <c:v>0.56431799999999899</c:v>
                </c:pt>
                <c:pt idx="11606">
                  <c:v>0.56357000000000002</c:v>
                </c:pt>
                <c:pt idx="11607">
                  <c:v>0.563585</c:v>
                </c:pt>
                <c:pt idx="11608">
                  <c:v>0.56368300000000005</c:v>
                </c:pt>
                <c:pt idx="11609">
                  <c:v>0.56295899999999899</c:v>
                </c:pt>
                <c:pt idx="11610">
                  <c:v>0.56295899999999899</c:v>
                </c:pt>
                <c:pt idx="11611">
                  <c:v>0.56288700000000003</c:v>
                </c:pt>
                <c:pt idx="11612">
                  <c:v>0.56257900000000005</c:v>
                </c:pt>
                <c:pt idx="11613">
                  <c:v>0.56178399999999895</c:v>
                </c:pt>
                <c:pt idx="11614">
                  <c:v>0.561558</c:v>
                </c:pt>
                <c:pt idx="11615">
                  <c:v>0.56093999999999899</c:v>
                </c:pt>
                <c:pt idx="11616">
                  <c:v>0.56026500000000001</c:v>
                </c:pt>
                <c:pt idx="11617">
                  <c:v>0.56029399999999896</c:v>
                </c:pt>
                <c:pt idx="11618">
                  <c:v>0.55965799999999899</c:v>
                </c:pt>
                <c:pt idx="11619">
                  <c:v>0.559445999999999</c:v>
                </c:pt>
                <c:pt idx="11620">
                  <c:v>0.559445999999999</c:v>
                </c:pt>
                <c:pt idx="11621">
                  <c:v>0.55888800000000005</c:v>
                </c:pt>
                <c:pt idx="11622">
                  <c:v>0.55901199999999895</c:v>
                </c:pt>
                <c:pt idx="11623">
                  <c:v>0.55907799999999896</c:v>
                </c:pt>
                <c:pt idx="11624">
                  <c:v>0.55863499999999899</c:v>
                </c:pt>
                <c:pt idx="11625">
                  <c:v>0.55854899999999896</c:v>
                </c:pt>
                <c:pt idx="11626">
                  <c:v>0.55808899999999895</c:v>
                </c:pt>
                <c:pt idx="11627">
                  <c:v>0.55797300000000005</c:v>
                </c:pt>
                <c:pt idx="11628">
                  <c:v>0.55752299999999899</c:v>
                </c:pt>
                <c:pt idx="11629">
                  <c:v>0.55743500000000001</c:v>
                </c:pt>
                <c:pt idx="11630">
                  <c:v>0.55695799999999895</c:v>
                </c:pt>
                <c:pt idx="11631">
                  <c:v>0.55695799999999895</c:v>
                </c:pt>
                <c:pt idx="11632">
                  <c:v>0.55742000000000003</c:v>
                </c:pt>
                <c:pt idx="11633">
                  <c:v>0.55723599999999895</c:v>
                </c:pt>
                <c:pt idx="11634">
                  <c:v>0.55740100000000004</c:v>
                </c:pt>
                <c:pt idx="11635">
                  <c:v>0.55749199999999899</c:v>
                </c:pt>
                <c:pt idx="11636">
                  <c:v>0.557033</c:v>
                </c:pt>
                <c:pt idx="11637">
                  <c:v>0.55718000000000001</c:v>
                </c:pt>
                <c:pt idx="11638">
                  <c:v>0.55690700000000004</c:v>
                </c:pt>
                <c:pt idx="11639">
                  <c:v>0.55674500000000005</c:v>
                </c:pt>
                <c:pt idx="11640">
                  <c:v>0.55673600000000001</c:v>
                </c:pt>
                <c:pt idx="11641">
                  <c:v>0.55700899999999898</c:v>
                </c:pt>
                <c:pt idx="11642">
                  <c:v>0.55700899999999898</c:v>
                </c:pt>
                <c:pt idx="11643">
                  <c:v>0.55694299999999897</c:v>
                </c:pt>
                <c:pt idx="11644">
                  <c:v>0.55708100000000005</c:v>
                </c:pt>
                <c:pt idx="11645">
                  <c:v>0.55703199999999897</c:v>
                </c:pt>
                <c:pt idx="11646">
                  <c:v>0.55649099999999896</c:v>
                </c:pt>
                <c:pt idx="11647">
                  <c:v>0.55706699999999898</c:v>
                </c:pt>
                <c:pt idx="11648">
                  <c:v>0.55678099999999897</c:v>
                </c:pt>
                <c:pt idx="11649">
                  <c:v>0.55654300000000001</c:v>
                </c:pt>
                <c:pt idx="11650">
                  <c:v>0.57898799999999895</c:v>
                </c:pt>
                <c:pt idx="11651">
                  <c:v>0.57881300000000002</c:v>
                </c:pt>
                <c:pt idx="11652">
                  <c:v>0.57881199999999899</c:v>
                </c:pt>
                <c:pt idx="11653">
                  <c:v>0.57873699999999895</c:v>
                </c:pt>
                <c:pt idx="11654">
                  <c:v>0.57883200000000001</c:v>
                </c:pt>
                <c:pt idx="11655">
                  <c:v>0.57879700000000001</c:v>
                </c:pt>
                <c:pt idx="11656">
                  <c:v>0.57861700000000005</c:v>
                </c:pt>
                <c:pt idx="11657">
                  <c:v>0.57864400000000005</c:v>
                </c:pt>
                <c:pt idx="11658">
                  <c:v>0.57864400000000005</c:v>
                </c:pt>
                <c:pt idx="11659">
                  <c:v>0.57872599999999896</c:v>
                </c:pt>
                <c:pt idx="11660">
                  <c:v>0.578654</c:v>
                </c:pt>
                <c:pt idx="11661">
                  <c:v>0.57878700000000005</c:v>
                </c:pt>
                <c:pt idx="11662">
                  <c:v>0.57886599999999899</c:v>
                </c:pt>
                <c:pt idx="11663">
                  <c:v>0.57902799999999899</c:v>
                </c:pt>
                <c:pt idx="11664">
                  <c:v>0.57908099999999896</c:v>
                </c:pt>
                <c:pt idx="11665">
                  <c:v>0.58012699999999895</c:v>
                </c:pt>
                <c:pt idx="11666">
                  <c:v>0.57945800000000003</c:v>
                </c:pt>
                <c:pt idx="11667">
                  <c:v>0.57978300000000005</c:v>
                </c:pt>
                <c:pt idx="11668">
                  <c:v>0.57980299999999896</c:v>
                </c:pt>
                <c:pt idx="11669">
                  <c:v>0.57980299999999896</c:v>
                </c:pt>
                <c:pt idx="11670">
                  <c:v>0.57991499999999896</c:v>
                </c:pt>
                <c:pt idx="11671">
                  <c:v>0.57979199999999897</c:v>
                </c:pt>
                <c:pt idx="11672">
                  <c:v>0.58077000000000001</c:v>
                </c:pt>
                <c:pt idx="11673">
                  <c:v>0.58102900000000002</c:v>
                </c:pt>
                <c:pt idx="11674">
                  <c:v>0.58100600000000002</c:v>
                </c:pt>
                <c:pt idx="11675">
                  <c:v>0.58108000000000004</c:v>
                </c:pt>
                <c:pt idx="11676">
                  <c:v>0.58152400000000004</c:v>
                </c:pt>
                <c:pt idx="11677">
                  <c:v>0.58182699999999898</c:v>
                </c:pt>
                <c:pt idx="11678">
                  <c:v>0.58207900000000001</c:v>
                </c:pt>
                <c:pt idx="11679">
                  <c:v>0.58219299999999896</c:v>
                </c:pt>
                <c:pt idx="11680">
                  <c:v>0.58219299999999896</c:v>
                </c:pt>
                <c:pt idx="11681">
                  <c:v>0.58242300000000002</c:v>
                </c:pt>
                <c:pt idx="11682">
                  <c:v>0.58272900000000005</c:v>
                </c:pt>
                <c:pt idx="11683">
                  <c:v>0.58277400000000001</c:v>
                </c:pt>
                <c:pt idx="11684">
                  <c:v>0.58302500000000002</c:v>
                </c:pt>
                <c:pt idx="11685">
                  <c:v>0.58349200000000001</c:v>
                </c:pt>
                <c:pt idx="11686">
                  <c:v>0.58352999999999899</c:v>
                </c:pt>
                <c:pt idx="11687">
                  <c:v>0.58400799999999897</c:v>
                </c:pt>
                <c:pt idx="11688">
                  <c:v>0.58446699999999896</c:v>
                </c:pt>
                <c:pt idx="11689">
                  <c:v>0.58460500000000004</c:v>
                </c:pt>
                <c:pt idx="11690">
                  <c:v>0.58460500000000004</c:v>
                </c:pt>
                <c:pt idx="11691">
                  <c:v>0.58447199999999899</c:v>
                </c:pt>
                <c:pt idx="11692">
                  <c:v>0.584618999999999</c:v>
                </c:pt>
                <c:pt idx="11693">
                  <c:v>0.58455299999999899</c:v>
                </c:pt>
                <c:pt idx="11694">
                  <c:v>0.58450400000000002</c:v>
                </c:pt>
                <c:pt idx="11695">
                  <c:v>0.58449799999999896</c:v>
                </c:pt>
                <c:pt idx="11696">
                  <c:v>0.58471899999999899</c:v>
                </c:pt>
                <c:pt idx="11697">
                  <c:v>0.58503400000000005</c:v>
                </c:pt>
                <c:pt idx="11698">
                  <c:v>0.58513099999999896</c:v>
                </c:pt>
                <c:pt idx="11699">
                  <c:v>0.58506000000000002</c:v>
                </c:pt>
                <c:pt idx="11700">
                  <c:v>0.58509999999999895</c:v>
                </c:pt>
                <c:pt idx="11701">
                  <c:v>0.58509999999999895</c:v>
                </c:pt>
                <c:pt idx="11702">
                  <c:v>0.58523000000000003</c:v>
                </c:pt>
                <c:pt idx="11703">
                  <c:v>0.58546900000000002</c:v>
                </c:pt>
                <c:pt idx="11704">
                  <c:v>0.58586700000000003</c:v>
                </c:pt>
                <c:pt idx="11705">
                  <c:v>0.58590600000000004</c:v>
                </c:pt>
                <c:pt idx="11706">
                  <c:v>0.58594100000000005</c:v>
                </c:pt>
                <c:pt idx="11707">
                  <c:v>0.58616800000000002</c:v>
                </c:pt>
                <c:pt idx="11708">
                  <c:v>0.58638699999999899</c:v>
                </c:pt>
                <c:pt idx="11709">
                  <c:v>0.58663699999999896</c:v>
                </c:pt>
                <c:pt idx="11710">
                  <c:v>0.58676200000000001</c:v>
                </c:pt>
                <c:pt idx="11711">
                  <c:v>0.58676200000000001</c:v>
                </c:pt>
                <c:pt idx="11712">
                  <c:v>0.58708800000000005</c:v>
                </c:pt>
                <c:pt idx="11713">
                  <c:v>0.58735499999999896</c:v>
                </c:pt>
                <c:pt idx="11714">
                  <c:v>0.58766499999999899</c:v>
                </c:pt>
                <c:pt idx="11715">
                  <c:v>0.58816900000000005</c:v>
                </c:pt>
                <c:pt idx="11716">
                  <c:v>0.58843100000000004</c:v>
                </c:pt>
                <c:pt idx="11717">
                  <c:v>0.58887199999999895</c:v>
                </c:pt>
                <c:pt idx="11718">
                  <c:v>0.58930000000000005</c:v>
                </c:pt>
                <c:pt idx="11719">
                  <c:v>0.589780999999999</c:v>
                </c:pt>
                <c:pt idx="11720">
                  <c:v>0.59012200000000004</c:v>
                </c:pt>
                <c:pt idx="11721">
                  <c:v>0.59048100000000003</c:v>
                </c:pt>
                <c:pt idx="11722">
                  <c:v>0.59048100000000003</c:v>
                </c:pt>
                <c:pt idx="11723">
                  <c:v>0.59115499999999899</c:v>
                </c:pt>
                <c:pt idx="11724">
                  <c:v>0.59163900000000003</c:v>
                </c:pt>
                <c:pt idx="11725">
                  <c:v>0.59192</c:v>
                </c:pt>
                <c:pt idx="11726">
                  <c:v>0.59284000000000003</c:v>
                </c:pt>
                <c:pt idx="11727">
                  <c:v>0.59349399999999897</c:v>
                </c:pt>
                <c:pt idx="11728">
                  <c:v>0.59431999999999896</c:v>
                </c:pt>
                <c:pt idx="11729">
                  <c:v>0.595162999999999</c:v>
                </c:pt>
                <c:pt idx="11730">
                  <c:v>0.59597100000000003</c:v>
                </c:pt>
                <c:pt idx="11731">
                  <c:v>0.59662400000000004</c:v>
                </c:pt>
                <c:pt idx="11732">
                  <c:v>0.59777000000000002</c:v>
                </c:pt>
                <c:pt idx="11733">
                  <c:v>0.59777000000000002</c:v>
                </c:pt>
                <c:pt idx="11734">
                  <c:v>0.598445</c:v>
                </c:pt>
                <c:pt idx="11735">
                  <c:v>0.59948999999999897</c:v>
                </c:pt>
                <c:pt idx="11736">
                  <c:v>0.60019599999999895</c:v>
                </c:pt>
                <c:pt idx="11737">
                  <c:v>0.60133700000000001</c:v>
                </c:pt>
                <c:pt idx="11738">
                  <c:v>0.60214500000000004</c:v>
                </c:pt>
                <c:pt idx="11739">
                  <c:v>0.60333599999999898</c:v>
                </c:pt>
                <c:pt idx="11740">
                  <c:v>0.60439399999999899</c:v>
                </c:pt>
                <c:pt idx="11741">
                  <c:v>0.60549299999999895</c:v>
                </c:pt>
                <c:pt idx="11742">
                  <c:v>0.60669300000000004</c:v>
                </c:pt>
                <c:pt idx="11743">
                  <c:v>0.60669300000000004</c:v>
                </c:pt>
                <c:pt idx="11744">
                  <c:v>0.607899999999999</c:v>
                </c:pt>
                <c:pt idx="11745">
                  <c:v>0.60901799999999895</c:v>
                </c:pt>
                <c:pt idx="11746">
                  <c:v>0.60995999999999895</c:v>
                </c:pt>
                <c:pt idx="11747">
                  <c:v>0.61162700000000003</c:v>
                </c:pt>
                <c:pt idx="11748">
                  <c:v>0.61272199999999899</c:v>
                </c:pt>
                <c:pt idx="11749">
                  <c:v>0.61403600000000003</c:v>
                </c:pt>
                <c:pt idx="11750">
                  <c:v>0.61532699999999896</c:v>
                </c:pt>
                <c:pt idx="11751">
                  <c:v>0.61678500000000003</c:v>
                </c:pt>
                <c:pt idx="11752">
                  <c:v>0.61797000000000002</c:v>
                </c:pt>
                <c:pt idx="11753">
                  <c:v>0.61966399999999899</c:v>
                </c:pt>
                <c:pt idx="11754">
                  <c:v>0.61966399999999899</c:v>
                </c:pt>
                <c:pt idx="11755">
                  <c:v>0.62094000000000005</c:v>
                </c:pt>
                <c:pt idx="11756">
                  <c:v>0.62242600000000003</c:v>
                </c:pt>
                <c:pt idx="11757">
                  <c:v>0.62406200000000001</c:v>
                </c:pt>
                <c:pt idx="11758">
                  <c:v>0.62535200000000002</c:v>
                </c:pt>
                <c:pt idx="11759">
                  <c:v>0.626502</c:v>
                </c:pt>
                <c:pt idx="11760">
                  <c:v>0.62840099999999899</c:v>
                </c:pt>
                <c:pt idx="11761">
                  <c:v>0.62965700000000002</c:v>
                </c:pt>
                <c:pt idx="11762">
                  <c:v>0.63117500000000004</c:v>
                </c:pt>
                <c:pt idx="11763">
                  <c:v>0.63262700000000005</c:v>
                </c:pt>
                <c:pt idx="11764">
                  <c:v>0.63262700000000005</c:v>
                </c:pt>
                <c:pt idx="11765">
                  <c:v>0.63405699999999898</c:v>
                </c:pt>
                <c:pt idx="11766">
                  <c:v>0.63558000000000003</c:v>
                </c:pt>
                <c:pt idx="11767">
                  <c:v>0.63710999999999895</c:v>
                </c:pt>
                <c:pt idx="11768">
                  <c:v>0.63871999999999896</c:v>
                </c:pt>
                <c:pt idx="11769">
                  <c:v>0.64022199999999896</c:v>
                </c:pt>
                <c:pt idx="11770">
                  <c:v>0.64144999999999897</c:v>
                </c:pt>
                <c:pt idx="11771">
                  <c:v>0.64277399999999896</c:v>
                </c:pt>
                <c:pt idx="11772">
                  <c:v>0.64415900000000004</c:v>
                </c:pt>
                <c:pt idx="11773">
                  <c:v>0.64552299999999896</c:v>
                </c:pt>
                <c:pt idx="11774">
                  <c:v>0.64686900000000003</c:v>
                </c:pt>
                <c:pt idx="11775">
                  <c:v>0.64686900000000003</c:v>
                </c:pt>
                <c:pt idx="11776">
                  <c:v>0.64815699999999898</c:v>
                </c:pt>
                <c:pt idx="11777">
                  <c:v>0.649612999999999</c:v>
                </c:pt>
                <c:pt idx="11778">
                  <c:v>0.65125699999999898</c:v>
                </c:pt>
                <c:pt idx="11779">
                  <c:v>0.65286100000000002</c:v>
                </c:pt>
                <c:pt idx="11780">
                  <c:v>0.65481400000000001</c:v>
                </c:pt>
                <c:pt idx="11781">
                  <c:v>0.65639800000000004</c:v>
                </c:pt>
                <c:pt idx="11782">
                  <c:v>0.65819700000000003</c:v>
                </c:pt>
                <c:pt idx="11783">
                  <c:v>0.65955699999999895</c:v>
                </c:pt>
                <c:pt idx="11784">
                  <c:v>0.66114799999999896</c:v>
                </c:pt>
                <c:pt idx="11785">
                  <c:v>0.66305199999999898</c:v>
                </c:pt>
                <c:pt idx="11786">
                  <c:v>0.66305199999999898</c:v>
                </c:pt>
                <c:pt idx="11787">
                  <c:v>0.66471800000000003</c:v>
                </c:pt>
                <c:pt idx="11788">
                  <c:v>0.66630299999999898</c:v>
                </c:pt>
                <c:pt idx="11789">
                  <c:v>0.66808999999999896</c:v>
                </c:pt>
                <c:pt idx="11790">
                  <c:v>0.66992399999999896</c:v>
                </c:pt>
                <c:pt idx="11791">
                  <c:v>0.67145200000000005</c:v>
                </c:pt>
                <c:pt idx="11792">
                  <c:v>0.67341399999999896</c:v>
                </c:pt>
                <c:pt idx="11793">
                  <c:v>0.674758999999999</c:v>
                </c:pt>
                <c:pt idx="11794">
                  <c:v>0.67615099999999895</c:v>
                </c:pt>
                <c:pt idx="11795">
                  <c:v>0.67754899999999896</c:v>
                </c:pt>
                <c:pt idx="11796">
                  <c:v>0.67754899999999896</c:v>
                </c:pt>
                <c:pt idx="11797">
                  <c:v>0.67881499999999895</c:v>
                </c:pt>
                <c:pt idx="11798">
                  <c:v>0.68009900000000001</c:v>
                </c:pt>
                <c:pt idx="11799">
                  <c:v>0.68173099999999898</c:v>
                </c:pt>
                <c:pt idx="11800">
                  <c:v>0.68264599999999898</c:v>
                </c:pt>
                <c:pt idx="11801">
                  <c:v>0.68350599999999895</c:v>
                </c:pt>
                <c:pt idx="11802">
                  <c:v>0.68492900000000001</c:v>
                </c:pt>
                <c:pt idx="11803">
                  <c:v>0.68614200000000003</c:v>
                </c:pt>
                <c:pt idx="11804">
                  <c:v>0.68699100000000002</c:v>
                </c:pt>
                <c:pt idx="11805">
                  <c:v>0.68803000000000003</c:v>
                </c:pt>
                <c:pt idx="11806">
                  <c:v>0.68941600000000003</c:v>
                </c:pt>
                <c:pt idx="11807">
                  <c:v>0.68941600000000003</c:v>
                </c:pt>
                <c:pt idx="11808">
                  <c:v>0.690307</c:v>
                </c:pt>
                <c:pt idx="11809">
                  <c:v>0.69125199999999898</c:v>
                </c:pt>
                <c:pt idx="11810">
                  <c:v>0.69228500000000004</c:v>
                </c:pt>
                <c:pt idx="11811">
                  <c:v>0.69329399999999897</c:v>
                </c:pt>
                <c:pt idx="11812">
                  <c:v>0.69448600000000005</c:v>
                </c:pt>
                <c:pt idx="11813">
                  <c:v>0.69558299999999895</c:v>
                </c:pt>
                <c:pt idx="11814">
                  <c:v>0.69730099999999895</c:v>
                </c:pt>
                <c:pt idx="11815">
                  <c:v>0.69862400000000002</c:v>
                </c:pt>
                <c:pt idx="11816">
                  <c:v>0.70023100000000005</c:v>
                </c:pt>
                <c:pt idx="11817">
                  <c:v>0.70023100000000005</c:v>
                </c:pt>
                <c:pt idx="11818">
                  <c:v>0.70206400000000002</c:v>
                </c:pt>
                <c:pt idx="11819">
                  <c:v>0.703896999999999</c:v>
                </c:pt>
                <c:pt idx="11820">
                  <c:v>0.70578300000000005</c:v>
                </c:pt>
                <c:pt idx="11821">
                  <c:v>0.70773299999999895</c:v>
                </c:pt>
                <c:pt idx="11822">
                  <c:v>0.70961600000000002</c:v>
                </c:pt>
                <c:pt idx="11823">
                  <c:v>0.71177400000000002</c:v>
                </c:pt>
                <c:pt idx="11824">
                  <c:v>0.71414699999999898</c:v>
                </c:pt>
                <c:pt idx="11825">
                  <c:v>0.71605799999999897</c:v>
                </c:pt>
                <c:pt idx="11826">
                  <c:v>0.71820799999999896</c:v>
                </c:pt>
                <c:pt idx="11827">
                  <c:v>0.72045400000000004</c:v>
                </c:pt>
                <c:pt idx="11828">
                  <c:v>0.72045400000000004</c:v>
                </c:pt>
                <c:pt idx="11829">
                  <c:v>0.72263200000000005</c:v>
                </c:pt>
                <c:pt idx="11830">
                  <c:v>0.72454600000000002</c:v>
                </c:pt>
                <c:pt idx="11831">
                  <c:v>0.72682500000000005</c:v>
                </c:pt>
                <c:pt idx="11832">
                  <c:v>0.72879799999999895</c:v>
                </c:pt>
                <c:pt idx="11833">
                  <c:v>0.73114400000000002</c:v>
                </c:pt>
                <c:pt idx="11834">
                  <c:v>0.73313700000000004</c:v>
                </c:pt>
                <c:pt idx="11835">
                  <c:v>0.73527200000000004</c:v>
                </c:pt>
                <c:pt idx="11836">
                  <c:v>0.73753500000000005</c:v>
                </c:pt>
                <c:pt idx="11837">
                  <c:v>0.73982599999999898</c:v>
                </c:pt>
                <c:pt idx="11838">
                  <c:v>0.74202299999999899</c:v>
                </c:pt>
                <c:pt idx="11839">
                  <c:v>0.74202299999999899</c:v>
                </c:pt>
                <c:pt idx="11840">
                  <c:v>0.74431700000000001</c:v>
                </c:pt>
                <c:pt idx="11841">
                  <c:v>0.74682300000000001</c:v>
                </c:pt>
                <c:pt idx="11842">
                  <c:v>0.74911399999999895</c:v>
                </c:pt>
                <c:pt idx="11843">
                  <c:v>0.75139900000000004</c:v>
                </c:pt>
                <c:pt idx="11844">
                  <c:v>0.75373100000000004</c:v>
                </c:pt>
                <c:pt idx="11845">
                  <c:v>0.75594799999999895</c:v>
                </c:pt>
                <c:pt idx="11846">
                  <c:v>0.75815900000000003</c:v>
                </c:pt>
                <c:pt idx="11847">
                  <c:v>0.76045399999999896</c:v>
                </c:pt>
                <c:pt idx="11848">
                  <c:v>0.76270499999999897</c:v>
                </c:pt>
                <c:pt idx="11849">
                  <c:v>0.76270499999999897</c:v>
                </c:pt>
                <c:pt idx="11850">
                  <c:v>0.76502300000000001</c:v>
                </c:pt>
                <c:pt idx="11851">
                  <c:v>0.76745799999999897</c:v>
                </c:pt>
                <c:pt idx="11852">
                  <c:v>0.76991299999999896</c:v>
                </c:pt>
                <c:pt idx="11853">
                  <c:v>0.772397</c:v>
                </c:pt>
                <c:pt idx="11854">
                  <c:v>0.77507499999999896</c:v>
                </c:pt>
                <c:pt idx="11855">
                  <c:v>0.77749500000000005</c:v>
                </c:pt>
                <c:pt idx="11856">
                  <c:v>0.78001600000000004</c:v>
                </c:pt>
                <c:pt idx="11857">
                  <c:v>0.78254400000000002</c:v>
                </c:pt>
                <c:pt idx="11858">
                  <c:v>0.784967999999999</c:v>
                </c:pt>
                <c:pt idx="11859">
                  <c:v>0.78750399999999898</c:v>
                </c:pt>
                <c:pt idx="11860">
                  <c:v>0.78750399999999898</c:v>
                </c:pt>
                <c:pt idx="11861">
                  <c:v>0.79007700000000003</c:v>
                </c:pt>
                <c:pt idx="11862">
                  <c:v>0.79254400000000003</c:v>
                </c:pt>
                <c:pt idx="11863">
                  <c:v>0.79490899999999898</c:v>
                </c:pt>
                <c:pt idx="11864">
                  <c:v>0.79722899999999897</c:v>
                </c:pt>
                <c:pt idx="11865">
                  <c:v>0.79951700000000003</c:v>
                </c:pt>
                <c:pt idx="11866">
                  <c:v>0.80171400000000004</c:v>
                </c:pt>
                <c:pt idx="11867">
                  <c:v>0.80393599999999898</c:v>
                </c:pt>
                <c:pt idx="11868">
                  <c:v>0.80617700000000003</c:v>
                </c:pt>
                <c:pt idx="11869">
                  <c:v>0.80826900000000002</c:v>
                </c:pt>
                <c:pt idx="11870">
                  <c:v>0.80826900000000002</c:v>
                </c:pt>
                <c:pt idx="11871">
                  <c:v>0.81057599999999896</c:v>
                </c:pt>
                <c:pt idx="11872">
                  <c:v>0.81295399999999896</c:v>
                </c:pt>
                <c:pt idx="11873">
                  <c:v>0.81523900000000005</c:v>
                </c:pt>
                <c:pt idx="11874">
                  <c:v>0.81747499999999895</c:v>
                </c:pt>
                <c:pt idx="11875">
                  <c:v>0.819662</c:v>
                </c:pt>
                <c:pt idx="11876">
                  <c:v>0.82205700000000004</c:v>
                </c:pt>
                <c:pt idx="11877">
                  <c:v>0.82438900000000004</c:v>
                </c:pt>
                <c:pt idx="11878">
                  <c:v>0.826573</c:v>
                </c:pt>
                <c:pt idx="11879">
                  <c:v>0.82896499999999895</c:v>
                </c:pt>
                <c:pt idx="11880">
                  <c:v>0.83146600000000004</c:v>
                </c:pt>
                <c:pt idx="11881">
                  <c:v>0.83146600000000004</c:v>
                </c:pt>
                <c:pt idx="11882">
                  <c:v>0.834009</c:v>
                </c:pt>
                <c:pt idx="11883">
                  <c:v>0.83632200000000001</c:v>
                </c:pt>
                <c:pt idx="11884">
                  <c:v>0.83859799999999896</c:v>
                </c:pt>
                <c:pt idx="11885">
                  <c:v>0.84085699999999897</c:v>
                </c:pt>
                <c:pt idx="11886">
                  <c:v>0.84306999999999899</c:v>
                </c:pt>
                <c:pt idx="11887">
                  <c:v>0.84528300000000001</c:v>
                </c:pt>
                <c:pt idx="11888">
                  <c:v>0.847324999999999</c:v>
                </c:pt>
                <c:pt idx="11889">
                  <c:v>0.84953699999999899</c:v>
                </c:pt>
                <c:pt idx="11890">
                  <c:v>0.85184000000000004</c:v>
                </c:pt>
                <c:pt idx="11891">
                  <c:v>0.85392500000000005</c:v>
                </c:pt>
                <c:pt idx="11892">
                  <c:v>0.85392500000000005</c:v>
                </c:pt>
                <c:pt idx="11893">
                  <c:v>0.85589400000000004</c:v>
                </c:pt>
                <c:pt idx="11894">
                  <c:v>0.85793399999999898</c:v>
                </c:pt>
                <c:pt idx="11895">
                  <c:v>0.85973500000000003</c:v>
                </c:pt>
                <c:pt idx="11896">
                  <c:v>0.86171799999999898</c:v>
                </c:pt>
                <c:pt idx="11897">
                  <c:v>0.86349200000000004</c:v>
                </c:pt>
                <c:pt idx="11898">
                  <c:v>0.86548999999999898</c:v>
                </c:pt>
                <c:pt idx="11899">
                  <c:v>0.86724000000000001</c:v>
                </c:pt>
                <c:pt idx="11900">
                  <c:v>0.86908600000000003</c:v>
                </c:pt>
                <c:pt idx="11901">
                  <c:v>0.87080199999999897</c:v>
                </c:pt>
                <c:pt idx="11902">
                  <c:v>0.87080199999999897</c:v>
                </c:pt>
                <c:pt idx="11903">
                  <c:v>0.87245499999999898</c:v>
                </c:pt>
                <c:pt idx="11904">
                  <c:v>0.87422500000000003</c:v>
                </c:pt>
                <c:pt idx="11905">
                  <c:v>0.87595100000000004</c:v>
                </c:pt>
                <c:pt idx="11906">
                  <c:v>0.87763500000000005</c:v>
                </c:pt>
                <c:pt idx="11907">
                  <c:v>0.87926199999999899</c:v>
                </c:pt>
                <c:pt idx="11908">
                  <c:v>0.88111799999999896</c:v>
                </c:pt>
                <c:pt idx="11909">
                  <c:v>0.88277700000000003</c:v>
                </c:pt>
                <c:pt idx="11910">
                  <c:v>0.88456400000000002</c:v>
                </c:pt>
                <c:pt idx="11911">
                  <c:v>0.88627100000000003</c:v>
                </c:pt>
                <c:pt idx="11912">
                  <c:v>0.88815100000000002</c:v>
                </c:pt>
                <c:pt idx="11913">
                  <c:v>0.88815100000000002</c:v>
                </c:pt>
                <c:pt idx="11914">
                  <c:v>0.889983999999999</c:v>
                </c:pt>
                <c:pt idx="11915">
                  <c:v>0.891732999999999</c:v>
                </c:pt>
                <c:pt idx="11916">
                  <c:v>0.89370400000000005</c:v>
                </c:pt>
                <c:pt idx="11917">
                  <c:v>0.89558199999999899</c:v>
                </c:pt>
                <c:pt idx="11918">
                  <c:v>0.89746000000000004</c:v>
                </c:pt>
                <c:pt idx="11919">
                  <c:v>0.89935799999999899</c:v>
                </c:pt>
                <c:pt idx="11920">
                  <c:v>0.90121899999999899</c:v>
                </c:pt>
                <c:pt idx="11921">
                  <c:v>0.90309399999999895</c:v>
                </c:pt>
                <c:pt idx="11922">
                  <c:v>0.90517800000000004</c:v>
                </c:pt>
                <c:pt idx="11923">
                  <c:v>0.90725900000000004</c:v>
                </c:pt>
                <c:pt idx="11924">
                  <c:v>0.90725900000000004</c:v>
                </c:pt>
                <c:pt idx="11925">
                  <c:v>0.90922400000000003</c:v>
                </c:pt>
                <c:pt idx="11926">
                  <c:v>0.91111900000000001</c:v>
                </c:pt>
                <c:pt idx="11927">
                  <c:v>0.91339700000000001</c:v>
                </c:pt>
                <c:pt idx="11928">
                  <c:v>0.91512000000000004</c:v>
                </c:pt>
                <c:pt idx="11929">
                  <c:v>0.91706399999999899</c:v>
                </c:pt>
                <c:pt idx="11930">
                  <c:v>0.91899500000000001</c:v>
                </c:pt>
                <c:pt idx="11931">
                  <c:v>0.92078700000000002</c:v>
                </c:pt>
                <c:pt idx="11932">
                  <c:v>0.92280899999999899</c:v>
                </c:pt>
                <c:pt idx="11933">
                  <c:v>0.92455600000000004</c:v>
                </c:pt>
                <c:pt idx="11934">
                  <c:v>0.92455600000000004</c:v>
                </c:pt>
                <c:pt idx="11935">
                  <c:v>0.92662999999999895</c:v>
                </c:pt>
                <c:pt idx="11936">
                  <c:v>0.92895700000000003</c:v>
                </c:pt>
                <c:pt idx="11937">
                  <c:v>0.93083499999999897</c:v>
                </c:pt>
                <c:pt idx="11938">
                  <c:v>0.93316100000000002</c:v>
                </c:pt>
                <c:pt idx="11939">
                  <c:v>0.93498300000000001</c:v>
                </c:pt>
                <c:pt idx="11940">
                  <c:v>0.93753900000000001</c:v>
                </c:pt>
                <c:pt idx="11941">
                  <c:v>0.93953799999999899</c:v>
                </c:pt>
                <c:pt idx="11942">
                  <c:v>0.94176099999999896</c:v>
                </c:pt>
                <c:pt idx="11943">
                  <c:v>0.94344499999999898</c:v>
                </c:pt>
                <c:pt idx="11944">
                  <c:v>0.94579100000000005</c:v>
                </c:pt>
                <c:pt idx="11945">
                  <c:v>0.94579100000000005</c:v>
                </c:pt>
                <c:pt idx="11946">
                  <c:v>0.94767299999999899</c:v>
                </c:pt>
                <c:pt idx="11947">
                  <c:v>0.94979599999999897</c:v>
                </c:pt>
                <c:pt idx="11948">
                  <c:v>0.95179199999999897</c:v>
                </c:pt>
                <c:pt idx="11949">
                  <c:v>0.95391999999999899</c:v>
                </c:pt>
                <c:pt idx="11950">
                  <c:v>0.955596</c:v>
                </c:pt>
                <c:pt idx="11951">
                  <c:v>0.95761700000000005</c:v>
                </c:pt>
                <c:pt idx="11952">
                  <c:v>0.95957599999999899</c:v>
                </c:pt>
                <c:pt idx="11953">
                  <c:v>0.96135999999999899</c:v>
                </c:pt>
                <c:pt idx="11954">
                  <c:v>0.96323000000000003</c:v>
                </c:pt>
                <c:pt idx="11955">
                  <c:v>0.96323000000000003</c:v>
                </c:pt>
                <c:pt idx="11956">
                  <c:v>0.96504000000000001</c:v>
                </c:pt>
                <c:pt idx="11957">
                  <c:v>0.96692500000000003</c:v>
                </c:pt>
                <c:pt idx="11958">
                  <c:v>0.96860900000000005</c:v>
                </c:pt>
                <c:pt idx="11959">
                  <c:v>0.97042099999999898</c:v>
                </c:pt>
                <c:pt idx="11960">
                  <c:v>0.971996999999999</c:v>
                </c:pt>
                <c:pt idx="11961">
                  <c:v>0.97345599999999899</c:v>
                </c:pt>
                <c:pt idx="11962">
                  <c:v>0.97528999999999899</c:v>
                </c:pt>
                <c:pt idx="11963">
                  <c:v>0.97704400000000002</c:v>
                </c:pt>
                <c:pt idx="11964">
                  <c:v>0.97852499999999898</c:v>
                </c:pt>
                <c:pt idx="11965">
                  <c:v>0.98021199999999897</c:v>
                </c:pt>
                <c:pt idx="11966">
                  <c:v>0.98021199999999897</c:v>
                </c:pt>
                <c:pt idx="11967">
                  <c:v>0.98196600000000001</c:v>
                </c:pt>
                <c:pt idx="11968">
                  <c:v>0.98360999999999899</c:v>
                </c:pt>
                <c:pt idx="11969">
                  <c:v>0.98541599999999896</c:v>
                </c:pt>
                <c:pt idx="11970">
                  <c:v>0.98700200000000005</c:v>
                </c:pt>
                <c:pt idx="11971">
                  <c:v>0.988402</c:v>
                </c:pt>
                <c:pt idx="11972">
                  <c:v>0.99010500000000001</c:v>
                </c:pt>
                <c:pt idx="11973">
                  <c:v>0.99164300000000005</c:v>
                </c:pt>
                <c:pt idx="11974">
                  <c:v>0.99315699999999896</c:v>
                </c:pt>
                <c:pt idx="11975">
                  <c:v>0.99477199999999899</c:v>
                </c:pt>
                <c:pt idx="11976">
                  <c:v>0.99629900000000005</c:v>
                </c:pt>
                <c:pt idx="11977">
                  <c:v>0.99629900000000005</c:v>
                </c:pt>
                <c:pt idx="11978">
                  <c:v>0.99809499999999896</c:v>
                </c:pt>
                <c:pt idx="11979">
                  <c:v>0.999138999999999</c:v>
                </c:pt>
                <c:pt idx="11980">
                  <c:v>1.0005850000000001</c:v>
                </c:pt>
                <c:pt idx="11981">
                  <c:v>1.00209499999999</c:v>
                </c:pt>
                <c:pt idx="11982">
                  <c:v>1.00358999999999</c:v>
                </c:pt>
                <c:pt idx="11983">
                  <c:v>1.0048550000000001</c:v>
                </c:pt>
                <c:pt idx="11984">
                  <c:v>1.00625399999999</c:v>
                </c:pt>
                <c:pt idx="11985">
                  <c:v>1.0074559999999899</c:v>
                </c:pt>
                <c:pt idx="11986">
                  <c:v>1.00879099999999</c:v>
                </c:pt>
                <c:pt idx="11987">
                  <c:v>1.00879099999999</c:v>
                </c:pt>
                <c:pt idx="11988">
                  <c:v>1.0102199999999899</c:v>
                </c:pt>
                <c:pt idx="11989">
                  <c:v>1.01104499999999</c:v>
                </c:pt>
                <c:pt idx="11990">
                  <c:v>1.0121420000000001</c:v>
                </c:pt>
                <c:pt idx="11991">
                  <c:v>1.013185</c:v>
                </c:pt>
                <c:pt idx="11992">
                  <c:v>1.01401699999999</c:v>
                </c:pt>
                <c:pt idx="11993">
                  <c:v>1.0147269999999899</c:v>
                </c:pt>
                <c:pt idx="11994">
                  <c:v>1.01558199999999</c:v>
                </c:pt>
                <c:pt idx="11995">
                  <c:v>1.0161260000000001</c:v>
                </c:pt>
                <c:pt idx="11996">
                  <c:v>1.0168429999999899</c:v>
                </c:pt>
                <c:pt idx="11997">
                  <c:v>1.0177430000000001</c:v>
                </c:pt>
                <c:pt idx="11998">
                  <c:v>1.0177430000000001</c:v>
                </c:pt>
                <c:pt idx="11999">
                  <c:v>1.01831599999999</c:v>
                </c:pt>
                <c:pt idx="12000">
                  <c:v>1.0190699999999899</c:v>
                </c:pt>
                <c:pt idx="12001">
                  <c:v>1.019382</c:v>
                </c:pt>
                <c:pt idx="12002">
                  <c:v>1.02001699999999</c:v>
                </c:pt>
                <c:pt idx="12003">
                  <c:v>1.02058099999999</c:v>
                </c:pt>
                <c:pt idx="12004">
                  <c:v>1.0211809999999899</c:v>
                </c:pt>
                <c:pt idx="12005">
                  <c:v>1.0216350000000001</c:v>
                </c:pt>
                <c:pt idx="12006">
                  <c:v>1.0219750000000001</c:v>
                </c:pt>
                <c:pt idx="12007">
                  <c:v>1.022294</c:v>
                </c:pt>
                <c:pt idx="12008">
                  <c:v>1.022294</c:v>
                </c:pt>
                <c:pt idx="12009">
                  <c:v>1.022826</c:v>
                </c:pt>
                <c:pt idx="12010">
                  <c:v>1.0233859999999899</c:v>
                </c:pt>
                <c:pt idx="12011">
                  <c:v>1.0237890000000001</c:v>
                </c:pt>
                <c:pt idx="12012">
                  <c:v>1.0242770000000001</c:v>
                </c:pt>
                <c:pt idx="12013">
                  <c:v>1.0246170000000001</c:v>
                </c:pt>
                <c:pt idx="12014">
                  <c:v>1.02540399999999</c:v>
                </c:pt>
                <c:pt idx="12015">
                  <c:v>1.02584399999999</c:v>
                </c:pt>
                <c:pt idx="12016">
                  <c:v>1.02642999999999</c:v>
                </c:pt>
                <c:pt idx="12017">
                  <c:v>1.02700999999999</c:v>
                </c:pt>
                <c:pt idx="12018">
                  <c:v>1.027606</c:v>
                </c:pt>
                <c:pt idx="12019">
                  <c:v>1.027606</c:v>
                </c:pt>
                <c:pt idx="12020">
                  <c:v>1.0281560000000001</c:v>
                </c:pt>
                <c:pt idx="12021">
                  <c:v>1.028761</c:v>
                </c:pt>
                <c:pt idx="12022">
                  <c:v>1.0292460000000001</c:v>
                </c:pt>
                <c:pt idx="12023">
                  <c:v>1.0299529999999899</c:v>
                </c:pt>
                <c:pt idx="12024">
                  <c:v>1.02987399999999</c:v>
                </c:pt>
                <c:pt idx="12025">
                  <c:v>1.030475</c:v>
                </c:pt>
                <c:pt idx="12026">
                  <c:v>1.0311729999999899</c:v>
                </c:pt>
                <c:pt idx="12027">
                  <c:v>1.0315460000000001</c:v>
                </c:pt>
                <c:pt idx="12028">
                  <c:v>1.03217099999999</c:v>
                </c:pt>
                <c:pt idx="12029">
                  <c:v>1.0327230000000001</c:v>
                </c:pt>
                <c:pt idx="12030">
                  <c:v>1.0327230000000001</c:v>
                </c:pt>
                <c:pt idx="12031">
                  <c:v>1.033128</c:v>
                </c:pt>
                <c:pt idx="12032">
                  <c:v>1.03345299999999</c:v>
                </c:pt>
                <c:pt idx="12033">
                  <c:v>1.0337430000000001</c:v>
                </c:pt>
                <c:pt idx="12034">
                  <c:v>1.0339389999999899</c:v>
                </c:pt>
                <c:pt idx="12035">
                  <c:v>1.034343</c:v>
                </c:pt>
                <c:pt idx="12036">
                  <c:v>1.03498599999999</c:v>
                </c:pt>
                <c:pt idx="12037">
                  <c:v>1.035209</c:v>
                </c:pt>
                <c:pt idx="12038">
                  <c:v>1.0363039999999899</c:v>
                </c:pt>
                <c:pt idx="12039">
                  <c:v>1.0364329999999899</c:v>
                </c:pt>
                <c:pt idx="12040">
                  <c:v>1.0364329999999899</c:v>
                </c:pt>
                <c:pt idx="12041">
                  <c:v>1.0372250000000001</c:v>
                </c:pt>
                <c:pt idx="12042">
                  <c:v>1.03793899999999</c:v>
                </c:pt>
                <c:pt idx="12043">
                  <c:v>1.0379</c:v>
                </c:pt>
                <c:pt idx="12044">
                  <c:v>1.0380910000000001</c:v>
                </c:pt>
                <c:pt idx="12045">
                  <c:v>1.0384359999999899</c:v>
                </c:pt>
                <c:pt idx="12046">
                  <c:v>1.03832999999999</c:v>
                </c:pt>
                <c:pt idx="12047">
                  <c:v>1.03903999999999</c:v>
                </c:pt>
                <c:pt idx="12048">
                  <c:v>1.0391570000000001</c:v>
                </c:pt>
                <c:pt idx="12049">
                  <c:v>1.039482</c:v>
                </c:pt>
                <c:pt idx="12050">
                  <c:v>1.03961499999999</c:v>
                </c:pt>
                <c:pt idx="12051">
                  <c:v>1.03961499999999</c:v>
                </c:pt>
                <c:pt idx="12052">
                  <c:v>1.0400259999999899</c:v>
                </c:pt>
                <c:pt idx="12053">
                  <c:v>1.0400050000000001</c:v>
                </c:pt>
                <c:pt idx="12054">
                  <c:v>1.0399830000000001</c:v>
                </c:pt>
                <c:pt idx="12055">
                  <c:v>1.03987099999999</c:v>
                </c:pt>
                <c:pt idx="12056">
                  <c:v>1.0397700000000001</c:v>
                </c:pt>
                <c:pt idx="12057">
                  <c:v>1.03899699999999</c:v>
                </c:pt>
                <c:pt idx="12058">
                  <c:v>1.0383260000000001</c:v>
                </c:pt>
                <c:pt idx="12059">
                  <c:v>1.0377209999999899</c:v>
                </c:pt>
                <c:pt idx="12060">
                  <c:v>1.0376620000000001</c:v>
                </c:pt>
                <c:pt idx="12061">
                  <c:v>1.0376620000000001</c:v>
                </c:pt>
                <c:pt idx="12062">
                  <c:v>1.0374140000000001</c:v>
                </c:pt>
                <c:pt idx="12063">
                  <c:v>1.037609</c:v>
                </c:pt>
                <c:pt idx="12064">
                  <c:v>1.0376129999999899</c:v>
                </c:pt>
                <c:pt idx="12065">
                  <c:v>1.037552</c:v>
                </c:pt>
                <c:pt idx="12066">
                  <c:v>1.0374410000000001</c:v>
                </c:pt>
                <c:pt idx="12067">
                  <c:v>1.0370269999999899</c:v>
                </c:pt>
                <c:pt idx="12068">
                  <c:v>1.0369349999999899</c:v>
                </c:pt>
                <c:pt idx="12069">
                  <c:v>1.0359210000000001</c:v>
                </c:pt>
                <c:pt idx="12070">
                  <c:v>1.035012</c:v>
                </c:pt>
                <c:pt idx="12071">
                  <c:v>1.0342720000000001</c:v>
                </c:pt>
                <c:pt idx="12072">
                  <c:v>1.0342720000000001</c:v>
                </c:pt>
                <c:pt idx="12073">
                  <c:v>1.0341119999999899</c:v>
                </c:pt>
                <c:pt idx="12074">
                  <c:v>1.032675</c:v>
                </c:pt>
                <c:pt idx="12075">
                  <c:v>1.031827</c:v>
                </c:pt>
                <c:pt idx="12076">
                  <c:v>1.0309600000000001</c:v>
                </c:pt>
                <c:pt idx="12077">
                  <c:v>1.0303089999999899</c:v>
                </c:pt>
                <c:pt idx="12078">
                  <c:v>1.030016</c:v>
                </c:pt>
                <c:pt idx="12079">
                  <c:v>1.0294829999999899</c:v>
                </c:pt>
                <c:pt idx="12080">
                  <c:v>1.0291170000000001</c:v>
                </c:pt>
                <c:pt idx="12081">
                  <c:v>1.028953</c:v>
                </c:pt>
                <c:pt idx="12082">
                  <c:v>1.02821399999999</c:v>
                </c:pt>
                <c:pt idx="12083">
                  <c:v>1.02821399999999</c:v>
                </c:pt>
                <c:pt idx="12084">
                  <c:v>1.02743099999999</c:v>
                </c:pt>
                <c:pt idx="12085">
                  <c:v>1.026783</c:v>
                </c:pt>
                <c:pt idx="12086">
                  <c:v>1.02644</c:v>
                </c:pt>
                <c:pt idx="12087">
                  <c:v>1.0255350000000001</c:v>
                </c:pt>
                <c:pt idx="12088">
                  <c:v>1.0244679999999899</c:v>
                </c:pt>
                <c:pt idx="12089">
                  <c:v>1.0236749999999899</c:v>
                </c:pt>
                <c:pt idx="12090">
                  <c:v>1.0228759999999899</c:v>
                </c:pt>
                <c:pt idx="12091">
                  <c:v>1.02234899999999</c:v>
                </c:pt>
                <c:pt idx="12092">
                  <c:v>1.0217830000000001</c:v>
                </c:pt>
                <c:pt idx="12093">
                  <c:v>1.0217830000000001</c:v>
                </c:pt>
                <c:pt idx="12094">
                  <c:v>1.020777</c:v>
                </c:pt>
                <c:pt idx="12095">
                  <c:v>1.0206059999999899</c:v>
                </c:pt>
                <c:pt idx="12096">
                  <c:v>1.0200640000000001</c:v>
                </c:pt>
                <c:pt idx="12097">
                  <c:v>1.0188740000000001</c:v>
                </c:pt>
                <c:pt idx="12098">
                  <c:v>1.01787099999999</c:v>
                </c:pt>
                <c:pt idx="12099">
                  <c:v>1.01708799999999</c:v>
                </c:pt>
                <c:pt idx="12100">
                  <c:v>1.0164869999999899</c:v>
                </c:pt>
                <c:pt idx="12101">
                  <c:v>1.0154559999999899</c:v>
                </c:pt>
                <c:pt idx="12102">
                  <c:v>1.014985</c:v>
                </c:pt>
                <c:pt idx="12103">
                  <c:v>1.01487199999999</c:v>
                </c:pt>
                <c:pt idx="12104">
                  <c:v>1.01487199999999</c:v>
                </c:pt>
                <c:pt idx="12105">
                  <c:v>1.0142450000000001</c:v>
                </c:pt>
                <c:pt idx="12106">
                  <c:v>1.014375</c:v>
                </c:pt>
                <c:pt idx="12107">
                  <c:v>1.0143470000000001</c:v>
                </c:pt>
                <c:pt idx="12108">
                  <c:v>1.01360099999999</c:v>
                </c:pt>
                <c:pt idx="12109">
                  <c:v>1.0129570000000001</c:v>
                </c:pt>
                <c:pt idx="12110">
                  <c:v>1.0127729999999899</c:v>
                </c:pt>
                <c:pt idx="12111">
                  <c:v>1.01194899999999</c:v>
                </c:pt>
                <c:pt idx="12112">
                  <c:v>1.01131999999999</c:v>
                </c:pt>
                <c:pt idx="12113">
                  <c:v>1.01012199999999</c:v>
                </c:pt>
                <c:pt idx="12114">
                  <c:v>1.01012199999999</c:v>
                </c:pt>
                <c:pt idx="12115">
                  <c:v>1.0090269999999899</c:v>
                </c:pt>
                <c:pt idx="12116">
                  <c:v>1.0087999999999899</c:v>
                </c:pt>
                <c:pt idx="12117">
                  <c:v>1.0074160000000001</c:v>
                </c:pt>
                <c:pt idx="12118">
                  <c:v>1.006572</c:v>
                </c:pt>
                <c:pt idx="12119">
                  <c:v>1.005735</c:v>
                </c:pt>
                <c:pt idx="12120">
                  <c:v>1.00524199999999</c:v>
                </c:pt>
                <c:pt idx="12121">
                  <c:v>1.00423799999999</c:v>
                </c:pt>
                <c:pt idx="12122">
                  <c:v>1.003665</c:v>
                </c:pt>
                <c:pt idx="12123">
                  <c:v>1.0026790000000001</c:v>
                </c:pt>
                <c:pt idx="12124">
                  <c:v>1.0015369999999899</c:v>
                </c:pt>
                <c:pt idx="12125">
                  <c:v>1.0015369999999899</c:v>
                </c:pt>
                <c:pt idx="12126">
                  <c:v>1.0002470000000001</c:v>
                </c:pt>
                <c:pt idx="12127">
                  <c:v>0.99937100000000001</c:v>
                </c:pt>
                <c:pt idx="12128">
                  <c:v>0.99787000000000003</c:v>
                </c:pt>
                <c:pt idx="12129">
                  <c:v>0.99634599999999895</c:v>
                </c:pt>
                <c:pt idx="12130">
                  <c:v>0.99529299999999898</c:v>
                </c:pt>
                <c:pt idx="12131">
                  <c:v>0.99409199999999898</c:v>
                </c:pt>
                <c:pt idx="12132">
                  <c:v>0.99272099999999897</c:v>
                </c:pt>
                <c:pt idx="12133">
                  <c:v>0.99097500000000005</c:v>
                </c:pt>
                <c:pt idx="12134">
                  <c:v>0.98966699999999896</c:v>
                </c:pt>
                <c:pt idx="12135">
                  <c:v>0.98812199999999895</c:v>
                </c:pt>
                <c:pt idx="12136">
                  <c:v>0.98812199999999895</c:v>
                </c:pt>
                <c:pt idx="12137">
                  <c:v>0.98646900000000004</c:v>
                </c:pt>
                <c:pt idx="12138">
                  <c:v>0.98457700000000004</c:v>
                </c:pt>
                <c:pt idx="12139">
                  <c:v>0.98340700000000003</c:v>
                </c:pt>
                <c:pt idx="12140">
                  <c:v>0.98149699999999895</c:v>
                </c:pt>
                <c:pt idx="12141">
                  <c:v>0.97968999999999895</c:v>
                </c:pt>
                <c:pt idx="12142">
                  <c:v>0.97835799999999895</c:v>
                </c:pt>
                <c:pt idx="12143">
                  <c:v>0.976553</c:v>
                </c:pt>
                <c:pt idx="12144">
                  <c:v>0.97445899999999896</c:v>
                </c:pt>
                <c:pt idx="12145">
                  <c:v>0.973185999999999</c:v>
                </c:pt>
                <c:pt idx="12146">
                  <c:v>0.973185999999999</c:v>
                </c:pt>
                <c:pt idx="12147">
                  <c:v>0.97141599999999895</c:v>
                </c:pt>
                <c:pt idx="12148">
                  <c:v>0.96950400000000003</c:v>
                </c:pt>
                <c:pt idx="12149">
                  <c:v>0.96772400000000003</c:v>
                </c:pt>
                <c:pt idx="12150">
                  <c:v>0.96592800000000001</c:v>
                </c:pt>
                <c:pt idx="12151">
                  <c:v>0.96429799999999899</c:v>
                </c:pt>
                <c:pt idx="12152">
                  <c:v>0.96239399999999897</c:v>
                </c:pt>
                <c:pt idx="12153">
                  <c:v>0.96055800000000002</c:v>
                </c:pt>
                <c:pt idx="12154">
                  <c:v>0.95884000000000003</c:v>
                </c:pt>
                <c:pt idx="12155">
                  <c:v>0.95697299999999896</c:v>
                </c:pt>
                <c:pt idx="12156">
                  <c:v>0.95537300000000003</c:v>
                </c:pt>
                <c:pt idx="12157">
                  <c:v>0.95537300000000003</c:v>
                </c:pt>
                <c:pt idx="12158">
                  <c:v>0.95335899999999896</c:v>
                </c:pt>
                <c:pt idx="12159">
                  <c:v>0.95150199999999896</c:v>
                </c:pt>
                <c:pt idx="12160">
                  <c:v>0.94963799999999898</c:v>
                </c:pt>
                <c:pt idx="12161">
                  <c:v>0.94757899999999895</c:v>
                </c:pt>
                <c:pt idx="12162">
                  <c:v>0.94536100000000001</c:v>
                </c:pt>
                <c:pt idx="12163">
                  <c:v>0.94340400000000002</c:v>
                </c:pt>
                <c:pt idx="12164">
                  <c:v>0.94088099999999897</c:v>
                </c:pt>
                <c:pt idx="12165">
                  <c:v>0.93864300000000001</c:v>
                </c:pt>
                <c:pt idx="12166">
                  <c:v>0.93652199999999897</c:v>
                </c:pt>
                <c:pt idx="12167">
                  <c:v>0.93398099999999895</c:v>
                </c:pt>
                <c:pt idx="12168">
                  <c:v>0.93398099999999895</c:v>
                </c:pt>
                <c:pt idx="12169">
                  <c:v>0.93174800000000002</c:v>
                </c:pt>
                <c:pt idx="12170">
                  <c:v>0.92938500000000002</c:v>
                </c:pt>
                <c:pt idx="12171">
                  <c:v>0.92722800000000005</c:v>
                </c:pt>
                <c:pt idx="12172">
                  <c:v>0.92491599999999896</c:v>
                </c:pt>
                <c:pt idx="12173">
                  <c:v>0.92285200000000001</c:v>
                </c:pt>
                <c:pt idx="12174">
                  <c:v>0.92093100000000006</c:v>
                </c:pt>
                <c:pt idx="12175">
                  <c:v>0.91875099999999899</c:v>
                </c:pt>
                <c:pt idx="12176">
                  <c:v>0.91614799999999896</c:v>
                </c:pt>
                <c:pt idx="12177">
                  <c:v>0.91408</c:v>
                </c:pt>
                <c:pt idx="12178">
                  <c:v>0.91408</c:v>
                </c:pt>
                <c:pt idx="12179">
                  <c:v>0.91209200000000001</c:v>
                </c:pt>
                <c:pt idx="12180">
                  <c:v>0.910550999999999</c:v>
                </c:pt>
                <c:pt idx="12181">
                  <c:v>0.90869800000000001</c:v>
                </c:pt>
                <c:pt idx="12182">
                  <c:v>0.90697300000000003</c:v>
                </c:pt>
                <c:pt idx="12183">
                  <c:v>0.90512700000000001</c:v>
                </c:pt>
                <c:pt idx="12184">
                  <c:v>0.90344599999999897</c:v>
                </c:pt>
                <c:pt idx="12185">
                  <c:v>0.90171599999999896</c:v>
                </c:pt>
                <c:pt idx="12186">
                  <c:v>0.9</c:v>
                </c:pt>
                <c:pt idx="12187">
                  <c:v>0.89836199999999899</c:v>
                </c:pt>
                <c:pt idx="12188">
                  <c:v>0.89697099999999896</c:v>
                </c:pt>
                <c:pt idx="12189">
                  <c:v>0.89697099999999896</c:v>
                </c:pt>
                <c:pt idx="12190">
                  <c:v>0.895594</c:v>
                </c:pt>
                <c:pt idx="12191">
                  <c:v>0.89428300000000005</c:v>
                </c:pt>
                <c:pt idx="12192">
                  <c:v>0.89293900000000004</c:v>
                </c:pt>
                <c:pt idx="12193">
                  <c:v>0.89155399999999896</c:v>
                </c:pt>
                <c:pt idx="12194">
                  <c:v>0.89019000000000004</c:v>
                </c:pt>
                <c:pt idx="12195">
                  <c:v>0.88880999999999899</c:v>
                </c:pt>
                <c:pt idx="12196">
                  <c:v>0.88737699999999897</c:v>
                </c:pt>
                <c:pt idx="12197">
                  <c:v>0.88617000000000001</c:v>
                </c:pt>
                <c:pt idx="12198">
                  <c:v>0.88475099999999895</c:v>
                </c:pt>
                <c:pt idx="12199">
                  <c:v>0.88475099999999895</c:v>
                </c:pt>
                <c:pt idx="12200">
                  <c:v>0.88324599999999898</c:v>
                </c:pt>
                <c:pt idx="12201">
                  <c:v>0.88169299999999895</c:v>
                </c:pt>
                <c:pt idx="12202">
                  <c:v>0.88031999999999899</c:v>
                </c:pt>
                <c:pt idx="12203">
                  <c:v>0.87873800000000002</c:v>
                </c:pt>
                <c:pt idx="12204">
                  <c:v>0.87683800000000001</c:v>
                </c:pt>
                <c:pt idx="12205">
                  <c:v>0.87510699999999897</c:v>
                </c:pt>
                <c:pt idx="12206">
                  <c:v>0.87353599999999898</c:v>
                </c:pt>
                <c:pt idx="12207">
                  <c:v>0.871748999999999</c:v>
                </c:pt>
                <c:pt idx="12208">
                  <c:v>0.869703</c:v>
                </c:pt>
                <c:pt idx="12209">
                  <c:v>0.867981</c:v>
                </c:pt>
                <c:pt idx="12210">
                  <c:v>0.867981</c:v>
                </c:pt>
                <c:pt idx="12211">
                  <c:v>0.86610699999999896</c:v>
                </c:pt>
                <c:pt idx="12212">
                  <c:v>0.86416700000000002</c:v>
                </c:pt>
                <c:pt idx="12213">
                  <c:v>0.86234299999999897</c:v>
                </c:pt>
                <c:pt idx="12214">
                  <c:v>0.86031400000000002</c:v>
                </c:pt>
                <c:pt idx="12215">
                  <c:v>0.85818399999999895</c:v>
                </c:pt>
                <c:pt idx="12216">
                  <c:v>0.85636199999999896</c:v>
                </c:pt>
                <c:pt idx="12217">
                  <c:v>0.85423499999999897</c:v>
                </c:pt>
                <c:pt idx="12218">
                  <c:v>0.85229200000000005</c:v>
                </c:pt>
                <c:pt idx="12219">
                  <c:v>0.85004599999999897</c:v>
                </c:pt>
                <c:pt idx="12220">
                  <c:v>0.84811800000000004</c:v>
                </c:pt>
                <c:pt idx="12221">
                  <c:v>0.84811800000000004</c:v>
                </c:pt>
                <c:pt idx="12222">
                  <c:v>0.84628300000000001</c:v>
                </c:pt>
                <c:pt idx="12223">
                  <c:v>0.84438899999999895</c:v>
                </c:pt>
                <c:pt idx="12224">
                  <c:v>0.84252199999999899</c:v>
                </c:pt>
                <c:pt idx="12225">
                  <c:v>0.840754</c:v>
                </c:pt>
                <c:pt idx="12226">
                  <c:v>0.83929200000000004</c:v>
                </c:pt>
                <c:pt idx="12227">
                  <c:v>0.83756799999999898</c:v>
                </c:pt>
                <c:pt idx="12228">
                  <c:v>0.83545700000000001</c:v>
                </c:pt>
                <c:pt idx="12229">
                  <c:v>0.83388099999999898</c:v>
                </c:pt>
                <c:pt idx="12230">
                  <c:v>0.83211000000000002</c:v>
                </c:pt>
                <c:pt idx="12231">
                  <c:v>0.83211000000000002</c:v>
                </c:pt>
                <c:pt idx="12232">
                  <c:v>0.83030400000000004</c:v>
                </c:pt>
                <c:pt idx="12233">
                  <c:v>0.82906100000000005</c:v>
                </c:pt>
                <c:pt idx="12234">
                  <c:v>0.82724600000000004</c:v>
                </c:pt>
                <c:pt idx="12235">
                  <c:v>0.82610499999999898</c:v>
                </c:pt>
                <c:pt idx="12236">
                  <c:v>0.82516800000000001</c:v>
                </c:pt>
                <c:pt idx="12237">
                  <c:v>0.82444499999999898</c:v>
                </c:pt>
                <c:pt idx="12238">
                  <c:v>0.82394299999999898</c:v>
                </c:pt>
                <c:pt idx="12239">
                  <c:v>0.82323900000000005</c:v>
                </c:pt>
                <c:pt idx="12240">
                  <c:v>0.822218</c:v>
                </c:pt>
                <c:pt idx="12241">
                  <c:v>0.82153900000000002</c:v>
                </c:pt>
                <c:pt idx="12242">
                  <c:v>0.82153900000000002</c:v>
                </c:pt>
                <c:pt idx="12243">
                  <c:v>0.82089599999999896</c:v>
                </c:pt>
                <c:pt idx="12244">
                  <c:v>0.82026600000000005</c:v>
                </c:pt>
                <c:pt idx="12245">
                  <c:v>0.81954199999999899</c:v>
                </c:pt>
                <c:pt idx="12246">
                  <c:v>0.81879500000000005</c:v>
                </c:pt>
                <c:pt idx="12247">
                  <c:v>0.81793700000000003</c:v>
                </c:pt>
                <c:pt idx="12248">
                  <c:v>0.81701800000000002</c:v>
                </c:pt>
                <c:pt idx="12249">
                  <c:v>0.81605700000000003</c:v>
                </c:pt>
                <c:pt idx="12250">
                  <c:v>0.81504600000000005</c:v>
                </c:pt>
                <c:pt idx="12251">
                  <c:v>0.81406299999999898</c:v>
                </c:pt>
                <c:pt idx="12252">
                  <c:v>0.81406299999999898</c:v>
                </c:pt>
                <c:pt idx="12253">
                  <c:v>0.81276300000000001</c:v>
                </c:pt>
                <c:pt idx="12254">
                  <c:v>0.81145500000000004</c:v>
                </c:pt>
                <c:pt idx="12255">
                  <c:v>0.80966300000000002</c:v>
                </c:pt>
                <c:pt idx="12256">
                  <c:v>0.80802099999999899</c:v>
                </c:pt>
                <c:pt idx="12257">
                  <c:v>0.80626699999999896</c:v>
                </c:pt>
                <c:pt idx="12258">
                  <c:v>0.80413199999999896</c:v>
                </c:pt>
                <c:pt idx="12259">
                  <c:v>0.80199200000000004</c:v>
                </c:pt>
                <c:pt idx="12260">
                  <c:v>0.79984599999999895</c:v>
                </c:pt>
                <c:pt idx="12261">
                  <c:v>0.797682</c:v>
                </c:pt>
                <c:pt idx="12262">
                  <c:v>0.79487699999999895</c:v>
                </c:pt>
                <c:pt idx="12263">
                  <c:v>0.79487699999999895</c:v>
                </c:pt>
                <c:pt idx="12264">
                  <c:v>0.79249800000000004</c:v>
                </c:pt>
                <c:pt idx="12265">
                  <c:v>0.79001900000000003</c:v>
                </c:pt>
                <c:pt idx="12266">
                  <c:v>0.78744400000000003</c:v>
                </c:pt>
                <c:pt idx="12267">
                  <c:v>0.78513999999999895</c:v>
                </c:pt>
                <c:pt idx="12268">
                  <c:v>0.78242599999999896</c:v>
                </c:pt>
                <c:pt idx="12269">
                  <c:v>0.77931700000000004</c:v>
                </c:pt>
                <c:pt idx="12270">
                  <c:v>0.77693500000000004</c:v>
                </c:pt>
                <c:pt idx="12271">
                  <c:v>0.77402099999999896</c:v>
                </c:pt>
                <c:pt idx="12272">
                  <c:v>0.77122100000000005</c:v>
                </c:pt>
                <c:pt idx="12273">
                  <c:v>0.768759999999999</c:v>
                </c:pt>
                <c:pt idx="12274">
                  <c:v>0.768759999999999</c:v>
                </c:pt>
                <c:pt idx="12275">
                  <c:v>0.766046</c:v>
                </c:pt>
                <c:pt idx="12276">
                  <c:v>0.76331700000000002</c:v>
                </c:pt>
                <c:pt idx="12277">
                  <c:v>0.76070899999999897</c:v>
                </c:pt>
                <c:pt idx="12278">
                  <c:v>0.75790599999999897</c:v>
                </c:pt>
                <c:pt idx="12279">
                  <c:v>0.75546100000000005</c:v>
                </c:pt>
                <c:pt idx="12280">
                  <c:v>0.75287199999999899</c:v>
                </c:pt>
                <c:pt idx="12281">
                  <c:v>0.75067899999999899</c:v>
                </c:pt>
                <c:pt idx="12282">
                  <c:v>0.74789099999999897</c:v>
                </c:pt>
                <c:pt idx="12283">
                  <c:v>0.74529000000000001</c:v>
                </c:pt>
                <c:pt idx="12284">
                  <c:v>0.74529000000000001</c:v>
                </c:pt>
                <c:pt idx="12285">
                  <c:v>0.74298500000000001</c:v>
                </c:pt>
                <c:pt idx="12286">
                  <c:v>0.74029500000000004</c:v>
                </c:pt>
                <c:pt idx="12287">
                  <c:v>0.738263</c:v>
                </c:pt>
                <c:pt idx="12288">
                  <c:v>0.73588699999999896</c:v>
                </c:pt>
                <c:pt idx="12289">
                  <c:v>0.73372999999999899</c:v>
                </c:pt>
                <c:pt idx="12290">
                  <c:v>0.73191200000000001</c:v>
                </c:pt>
                <c:pt idx="12291">
                  <c:v>0.729930999999999</c:v>
                </c:pt>
                <c:pt idx="12292">
                  <c:v>0.72796300000000003</c:v>
                </c:pt>
                <c:pt idx="12293">
                  <c:v>0.72603799999999896</c:v>
                </c:pt>
                <c:pt idx="12294">
                  <c:v>0.72409800000000002</c:v>
                </c:pt>
                <c:pt idx="12295">
                  <c:v>0.72409800000000002</c:v>
                </c:pt>
                <c:pt idx="12296">
                  <c:v>0.72203899999999899</c:v>
                </c:pt>
                <c:pt idx="12297">
                  <c:v>0.72006400000000004</c:v>
                </c:pt>
                <c:pt idx="12298">
                  <c:v>0.71802200000000005</c:v>
                </c:pt>
                <c:pt idx="12299">
                  <c:v>0.716086</c:v>
                </c:pt>
                <c:pt idx="12300">
                  <c:v>0.71390200000000004</c:v>
                </c:pt>
                <c:pt idx="12301">
                  <c:v>0.71173500000000001</c:v>
                </c:pt>
                <c:pt idx="12302">
                  <c:v>0.70948500000000003</c:v>
                </c:pt>
                <c:pt idx="12303">
                  <c:v>0.70718000000000003</c:v>
                </c:pt>
                <c:pt idx="12304">
                  <c:v>0.70480399999999899</c:v>
                </c:pt>
                <c:pt idx="12305">
                  <c:v>0.70480399999999899</c:v>
                </c:pt>
                <c:pt idx="12306">
                  <c:v>0.70265500000000003</c:v>
                </c:pt>
                <c:pt idx="12307">
                  <c:v>0.70020899999999897</c:v>
                </c:pt>
                <c:pt idx="12308">
                  <c:v>0.69786300000000001</c:v>
                </c:pt>
                <c:pt idx="12309">
                  <c:v>0.69527000000000005</c:v>
                </c:pt>
                <c:pt idx="12310">
                  <c:v>0.69260900000000003</c:v>
                </c:pt>
                <c:pt idx="12311">
                  <c:v>0.69044700000000003</c:v>
                </c:pt>
                <c:pt idx="12312">
                  <c:v>0.68766000000000005</c:v>
                </c:pt>
                <c:pt idx="12313">
                  <c:v>0.685001999999999</c:v>
                </c:pt>
                <c:pt idx="12314">
                  <c:v>0.68229600000000001</c:v>
                </c:pt>
                <c:pt idx="12315">
                  <c:v>0.679786</c:v>
                </c:pt>
                <c:pt idx="12316">
                  <c:v>0.679786</c:v>
                </c:pt>
                <c:pt idx="12317">
                  <c:v>0.67717899999999898</c:v>
                </c:pt>
                <c:pt idx="12318">
                  <c:v>0.67481899999999895</c:v>
                </c:pt>
                <c:pt idx="12319">
                  <c:v>0.67243600000000003</c:v>
                </c:pt>
                <c:pt idx="12320">
                  <c:v>0.67033399999999899</c:v>
                </c:pt>
                <c:pt idx="12321">
                  <c:v>0.66817300000000002</c:v>
                </c:pt>
                <c:pt idx="12322">
                  <c:v>0.66611600000000004</c:v>
                </c:pt>
                <c:pt idx="12323">
                  <c:v>0.66398800000000002</c:v>
                </c:pt>
                <c:pt idx="12324">
                  <c:v>0.66198199999999896</c:v>
                </c:pt>
                <c:pt idx="12325">
                  <c:v>0.66030500000000003</c:v>
                </c:pt>
                <c:pt idx="12326">
                  <c:v>0.65855699999999895</c:v>
                </c:pt>
                <c:pt idx="12327">
                  <c:v>0.65855699999999895</c:v>
                </c:pt>
                <c:pt idx="12328">
                  <c:v>0.65653799999999896</c:v>
                </c:pt>
                <c:pt idx="12329">
                  <c:v>0.65471199999999896</c:v>
                </c:pt>
                <c:pt idx="12330">
                  <c:v>0.65316099999999899</c:v>
                </c:pt>
                <c:pt idx="12331">
                  <c:v>0.65149699999999899</c:v>
                </c:pt>
                <c:pt idx="12332">
                  <c:v>0.65</c:v>
                </c:pt>
                <c:pt idx="12333">
                  <c:v>0.64823799999999898</c:v>
                </c:pt>
                <c:pt idx="12334">
                  <c:v>0.64679200000000003</c:v>
                </c:pt>
                <c:pt idx="12335">
                  <c:v>0.64527900000000005</c:v>
                </c:pt>
                <c:pt idx="12336">
                  <c:v>0.64383400000000002</c:v>
                </c:pt>
                <c:pt idx="12337">
                  <c:v>0.64383400000000002</c:v>
                </c:pt>
                <c:pt idx="12338">
                  <c:v>0.64208699999999896</c:v>
                </c:pt>
                <c:pt idx="12339">
                  <c:v>0.64064100000000002</c:v>
                </c:pt>
                <c:pt idx="12340">
                  <c:v>0.63924899999999896</c:v>
                </c:pt>
                <c:pt idx="12341">
                  <c:v>0.63792599999999899</c:v>
                </c:pt>
                <c:pt idx="12342">
                  <c:v>0.63653300000000002</c:v>
                </c:pt>
                <c:pt idx="12343">
                  <c:v>0.63510699999999898</c:v>
                </c:pt>
                <c:pt idx="12344">
                  <c:v>0.63386200000000004</c:v>
                </c:pt>
                <c:pt idx="12345">
                  <c:v>0.63223499999999899</c:v>
                </c:pt>
                <c:pt idx="12346">
                  <c:v>0.63081500000000001</c:v>
                </c:pt>
                <c:pt idx="12347">
                  <c:v>0.62962700000000005</c:v>
                </c:pt>
                <c:pt idx="12348">
                  <c:v>0.62962700000000005</c:v>
                </c:pt>
                <c:pt idx="12349">
                  <c:v>0.628305</c:v>
                </c:pt>
                <c:pt idx="12350">
                  <c:v>0.62703299999999895</c:v>
                </c:pt>
                <c:pt idx="12351">
                  <c:v>0.62580899999999895</c:v>
                </c:pt>
                <c:pt idx="12352">
                  <c:v>0.62466900000000003</c:v>
                </c:pt>
                <c:pt idx="12353">
                  <c:v>0.62337299999999896</c:v>
                </c:pt>
                <c:pt idx="12354">
                  <c:v>0.62226499999999896</c:v>
                </c:pt>
                <c:pt idx="12355">
                  <c:v>0.62089799999999895</c:v>
                </c:pt>
                <c:pt idx="12356">
                  <c:v>0.61962099999999898</c:v>
                </c:pt>
                <c:pt idx="12357">
                  <c:v>0.61845799999999895</c:v>
                </c:pt>
                <c:pt idx="12358">
                  <c:v>0.61845799999999895</c:v>
                </c:pt>
                <c:pt idx="12359">
                  <c:v>0.61754399999999898</c:v>
                </c:pt>
                <c:pt idx="12360">
                  <c:v>0.61633400000000005</c:v>
                </c:pt>
                <c:pt idx="12361">
                  <c:v>0.61502199999999896</c:v>
                </c:pt>
                <c:pt idx="12362">
                  <c:v>0.61401300000000003</c:v>
                </c:pt>
                <c:pt idx="12363">
                  <c:v>0.61290699999999898</c:v>
                </c:pt>
                <c:pt idx="12364">
                  <c:v>0.61154799999999898</c:v>
                </c:pt>
                <c:pt idx="12365">
                  <c:v>0.610451999999999</c:v>
                </c:pt>
                <c:pt idx="12366">
                  <c:v>0.60933499999999896</c:v>
                </c:pt>
                <c:pt idx="12367">
                  <c:v>0.60825600000000002</c:v>
                </c:pt>
                <c:pt idx="12368">
                  <c:v>0.60721800000000004</c:v>
                </c:pt>
                <c:pt idx="12369">
                  <c:v>0.60721800000000004</c:v>
                </c:pt>
                <c:pt idx="12370">
                  <c:v>0.60648899999999895</c:v>
                </c:pt>
                <c:pt idx="12371">
                  <c:v>0.60530600000000001</c:v>
                </c:pt>
                <c:pt idx="12372">
                  <c:v>0.60458800000000001</c:v>
                </c:pt>
                <c:pt idx="12373">
                  <c:v>0.60356900000000002</c:v>
                </c:pt>
                <c:pt idx="12374">
                  <c:v>0.60260999999999898</c:v>
                </c:pt>
                <c:pt idx="12375">
                  <c:v>0.60167400000000004</c:v>
                </c:pt>
                <c:pt idx="12376">
                  <c:v>0.60064499999999899</c:v>
                </c:pt>
                <c:pt idx="12377">
                  <c:v>0.59984800000000005</c:v>
                </c:pt>
                <c:pt idx="12378">
                  <c:v>0.59918400000000005</c:v>
                </c:pt>
                <c:pt idx="12379">
                  <c:v>0.59848999999999897</c:v>
                </c:pt>
                <c:pt idx="12380">
                  <c:v>0.59848999999999897</c:v>
                </c:pt>
                <c:pt idx="12381">
                  <c:v>0.59818700000000002</c:v>
                </c:pt>
                <c:pt idx="12382">
                  <c:v>0.59800900000000001</c:v>
                </c:pt>
                <c:pt idx="12383">
                  <c:v>0.59760999999999898</c:v>
                </c:pt>
                <c:pt idx="12384">
                  <c:v>0.59730499999999898</c:v>
                </c:pt>
                <c:pt idx="12385">
                  <c:v>0.59710200000000002</c:v>
                </c:pt>
                <c:pt idx="12386">
                  <c:v>0.59667000000000003</c:v>
                </c:pt>
                <c:pt idx="12387">
                  <c:v>0.59633199999999897</c:v>
                </c:pt>
                <c:pt idx="12388">
                  <c:v>0.59617699999999896</c:v>
                </c:pt>
                <c:pt idx="12389">
                  <c:v>0.59594899999999895</c:v>
                </c:pt>
                <c:pt idx="12390">
                  <c:v>0.59594899999999895</c:v>
                </c:pt>
                <c:pt idx="12391">
                  <c:v>0.59546200000000005</c:v>
                </c:pt>
                <c:pt idx="12392">
                  <c:v>0.59530799999999895</c:v>
                </c:pt>
                <c:pt idx="12393">
                  <c:v>0.59530700000000003</c:v>
                </c:pt>
                <c:pt idx="12394">
                  <c:v>0.59533100000000005</c:v>
                </c:pt>
                <c:pt idx="12395">
                  <c:v>0.59501700000000002</c:v>
                </c:pt>
                <c:pt idx="12396">
                  <c:v>0.59474300000000002</c:v>
                </c:pt>
                <c:pt idx="12397">
                  <c:v>0.59453</c:v>
                </c:pt>
                <c:pt idx="12398">
                  <c:v>0.59444200000000003</c:v>
                </c:pt>
                <c:pt idx="12399">
                  <c:v>0.59423499999999896</c:v>
                </c:pt>
                <c:pt idx="12400">
                  <c:v>0.593938999999999</c:v>
                </c:pt>
                <c:pt idx="12401">
                  <c:v>0.593938999999999</c:v>
                </c:pt>
                <c:pt idx="12402">
                  <c:v>0.59369799999999895</c:v>
                </c:pt>
                <c:pt idx="12403">
                  <c:v>0.59331400000000001</c:v>
                </c:pt>
                <c:pt idx="12404">
                  <c:v>0.59293700000000005</c:v>
                </c:pt>
                <c:pt idx="12405">
                  <c:v>0.59216500000000005</c:v>
                </c:pt>
                <c:pt idx="12406">
                  <c:v>0.59201999999999899</c:v>
                </c:pt>
                <c:pt idx="12407">
                  <c:v>0.59166300000000005</c:v>
                </c:pt>
                <c:pt idx="12408">
                  <c:v>0.59170900000000004</c:v>
                </c:pt>
                <c:pt idx="12409">
                  <c:v>0.59156200000000003</c:v>
                </c:pt>
                <c:pt idx="12410">
                  <c:v>0.59161600000000003</c:v>
                </c:pt>
                <c:pt idx="12411">
                  <c:v>0.59139399999999898</c:v>
                </c:pt>
                <c:pt idx="12412">
                  <c:v>0.59139399999999898</c:v>
                </c:pt>
                <c:pt idx="12413">
                  <c:v>0.59077199999999896</c:v>
                </c:pt>
                <c:pt idx="12414">
                  <c:v>0.59026999999999896</c:v>
                </c:pt>
                <c:pt idx="12415">
                  <c:v>0.58996300000000002</c:v>
                </c:pt>
                <c:pt idx="12416">
                  <c:v>0.58951799999999899</c:v>
                </c:pt>
                <c:pt idx="12417">
                  <c:v>0.58899199999999896</c:v>
                </c:pt>
                <c:pt idx="12418">
                  <c:v>0.588839</c:v>
                </c:pt>
                <c:pt idx="12419">
                  <c:v>0.588780999999999</c:v>
                </c:pt>
                <c:pt idx="12420">
                  <c:v>0.58876300000000004</c:v>
                </c:pt>
                <c:pt idx="12421">
                  <c:v>0.58821199999999896</c:v>
                </c:pt>
                <c:pt idx="12422">
                  <c:v>0.58821199999999896</c:v>
                </c:pt>
                <c:pt idx="12423">
                  <c:v>0.58794000000000002</c:v>
                </c:pt>
                <c:pt idx="12424">
                  <c:v>0.58773799999999898</c:v>
                </c:pt>
                <c:pt idx="12425">
                  <c:v>0.58692900000000003</c:v>
                </c:pt>
                <c:pt idx="12426">
                  <c:v>0.58666600000000002</c:v>
                </c:pt>
                <c:pt idx="12427">
                  <c:v>0.58626500000000004</c:v>
                </c:pt>
                <c:pt idx="12428">
                  <c:v>0.58581099999999897</c:v>
                </c:pt>
                <c:pt idx="12429">
                  <c:v>0.58555100000000004</c:v>
                </c:pt>
                <c:pt idx="12430">
                  <c:v>0.58541799999999899</c:v>
                </c:pt>
                <c:pt idx="12431">
                  <c:v>0.58509599999999895</c:v>
                </c:pt>
                <c:pt idx="12432">
                  <c:v>0.58497200000000005</c:v>
                </c:pt>
                <c:pt idx="12433">
                  <c:v>0.58497200000000005</c:v>
                </c:pt>
                <c:pt idx="12434">
                  <c:v>0.58465400000000001</c:v>
                </c:pt>
                <c:pt idx="12435">
                  <c:v>0.58444099999999899</c:v>
                </c:pt>
                <c:pt idx="12436">
                  <c:v>0.58422200000000002</c:v>
                </c:pt>
                <c:pt idx="12437">
                  <c:v>0.58373699999999895</c:v>
                </c:pt>
                <c:pt idx="12438">
                  <c:v>0.58357599999999898</c:v>
                </c:pt>
                <c:pt idx="12439">
                  <c:v>0.58321000000000001</c:v>
                </c:pt>
                <c:pt idx="12440">
                  <c:v>0.58300399999999897</c:v>
                </c:pt>
                <c:pt idx="12441">
                  <c:v>0.582672999999999</c:v>
                </c:pt>
                <c:pt idx="12442">
                  <c:v>0.58261700000000005</c:v>
                </c:pt>
                <c:pt idx="12443">
                  <c:v>0.58261700000000005</c:v>
                </c:pt>
                <c:pt idx="12444">
                  <c:v>0.58260000000000001</c:v>
                </c:pt>
                <c:pt idx="12445">
                  <c:v>0.58252000000000004</c:v>
                </c:pt>
                <c:pt idx="12446">
                  <c:v>0.58260400000000001</c:v>
                </c:pt>
                <c:pt idx="12447">
                  <c:v>0.58207900000000001</c:v>
                </c:pt>
                <c:pt idx="12448">
                  <c:v>0.58202900000000002</c:v>
                </c:pt>
                <c:pt idx="12449">
                  <c:v>0.58182299999999898</c:v>
                </c:pt>
                <c:pt idx="12450">
                  <c:v>0.58124500000000001</c:v>
                </c:pt>
                <c:pt idx="12451">
                  <c:v>0.581367999999999</c:v>
                </c:pt>
                <c:pt idx="12452">
                  <c:v>0.58122799999999897</c:v>
                </c:pt>
                <c:pt idx="12453">
                  <c:v>0.58114600000000005</c:v>
                </c:pt>
                <c:pt idx="12454">
                  <c:v>0.58114600000000005</c:v>
                </c:pt>
                <c:pt idx="12455">
                  <c:v>0.58101599999999898</c:v>
                </c:pt>
                <c:pt idx="12456">
                  <c:v>0.58082599999999895</c:v>
                </c:pt>
                <c:pt idx="12457">
                  <c:v>0.58049499999999898</c:v>
                </c:pt>
                <c:pt idx="12458">
                  <c:v>0.58061799999999897</c:v>
                </c:pt>
                <c:pt idx="12459">
                  <c:v>0.58025599999999899</c:v>
                </c:pt>
                <c:pt idx="12460">
                  <c:v>0.58041299999999896</c:v>
                </c:pt>
                <c:pt idx="12461">
                  <c:v>0.58015899999999898</c:v>
                </c:pt>
                <c:pt idx="12462">
                  <c:v>0.580596</c:v>
                </c:pt>
                <c:pt idx="12463">
                  <c:v>0.57989100000000005</c:v>
                </c:pt>
                <c:pt idx="12464">
                  <c:v>0.57997299999999896</c:v>
                </c:pt>
                <c:pt idx="12465">
                  <c:v>0.57997299999999896</c:v>
                </c:pt>
                <c:pt idx="12466">
                  <c:v>0.57979400000000003</c:v>
                </c:pt>
                <c:pt idx="12467">
                  <c:v>0.57982100000000003</c:v>
                </c:pt>
                <c:pt idx="12468">
                  <c:v>0.58043800000000001</c:v>
                </c:pt>
                <c:pt idx="12469">
                  <c:v>0.57964400000000005</c:v>
                </c:pt>
                <c:pt idx="12470">
                  <c:v>0.57939700000000005</c:v>
                </c:pt>
                <c:pt idx="12471">
                  <c:v>0.57791099999999895</c:v>
                </c:pt>
                <c:pt idx="12472">
                  <c:v>0.57764300000000002</c:v>
                </c:pt>
                <c:pt idx="12473">
                  <c:v>0.57764300000000002</c:v>
                </c:pt>
                <c:pt idx="12474">
                  <c:v>0.57768299999999895</c:v>
                </c:pt>
                <c:pt idx="12475">
                  <c:v>0.57733599999999896</c:v>
                </c:pt>
                <c:pt idx="12476">
                  <c:v>0.57700200000000001</c:v>
                </c:pt>
                <c:pt idx="12477">
                  <c:v>0.57668399999999898</c:v>
                </c:pt>
                <c:pt idx="12478">
                  <c:v>0.57663500000000001</c:v>
                </c:pt>
                <c:pt idx="12479">
                  <c:v>0.57673600000000003</c:v>
                </c:pt>
                <c:pt idx="12480">
                  <c:v>0.57660800000000001</c:v>
                </c:pt>
                <c:pt idx="12481">
                  <c:v>0.576510999999999</c:v>
                </c:pt>
                <c:pt idx="12482">
                  <c:v>0.57618400000000003</c:v>
                </c:pt>
                <c:pt idx="12483">
                  <c:v>0.57627899999999899</c:v>
                </c:pt>
                <c:pt idx="12484">
                  <c:v>0.57627899999999899</c:v>
                </c:pt>
                <c:pt idx="12485">
                  <c:v>0.57595700000000005</c:v>
                </c:pt>
                <c:pt idx="12486">
                  <c:v>0.57603800000000005</c:v>
                </c:pt>
                <c:pt idx="12487">
                  <c:v>0.57612699999999895</c:v>
                </c:pt>
                <c:pt idx="12488">
                  <c:v>0.57620700000000002</c:v>
                </c:pt>
                <c:pt idx="12489">
                  <c:v>0.57682299999999898</c:v>
                </c:pt>
                <c:pt idx="12490">
                  <c:v>0.57550400000000002</c:v>
                </c:pt>
                <c:pt idx="12491">
                  <c:v>0.57587699999999897</c:v>
                </c:pt>
                <c:pt idx="12492">
                  <c:v>0.57668900000000001</c:v>
                </c:pt>
                <c:pt idx="12493">
                  <c:v>0.57592900000000002</c:v>
                </c:pt>
                <c:pt idx="12494">
                  <c:v>0.57592900000000002</c:v>
                </c:pt>
                <c:pt idx="12495">
                  <c:v>0.57609900000000003</c:v>
                </c:pt>
                <c:pt idx="12496">
                  <c:v>0.57606599999999897</c:v>
                </c:pt>
                <c:pt idx="12497">
                  <c:v>0.57610099999999898</c:v>
                </c:pt>
                <c:pt idx="12498">
                  <c:v>0.57572699999999899</c:v>
                </c:pt>
                <c:pt idx="12499">
                  <c:v>0.576958999999999</c:v>
                </c:pt>
                <c:pt idx="12500">
                  <c:v>0.57638800000000001</c:v>
                </c:pt>
                <c:pt idx="12501">
                  <c:v>0.57628400000000002</c:v>
                </c:pt>
                <c:pt idx="12502">
                  <c:v>0.57634200000000002</c:v>
                </c:pt>
                <c:pt idx="12503">
                  <c:v>0.57681400000000005</c:v>
                </c:pt>
                <c:pt idx="12504">
                  <c:v>0.57665299999999897</c:v>
                </c:pt>
                <c:pt idx="12505">
                  <c:v>0.57665299999999897</c:v>
                </c:pt>
                <c:pt idx="12506">
                  <c:v>0.57687299999999897</c:v>
                </c:pt>
                <c:pt idx="12507">
                  <c:v>0.577124999999999</c:v>
                </c:pt>
                <c:pt idx="12508">
                  <c:v>0.57727399999999895</c:v>
                </c:pt>
                <c:pt idx="12509">
                  <c:v>0.57758799999999899</c:v>
                </c:pt>
                <c:pt idx="12510">
                  <c:v>0.57805099999999898</c:v>
                </c:pt>
                <c:pt idx="12511">
                  <c:v>0.578344999999999</c:v>
                </c:pt>
                <c:pt idx="12512">
                  <c:v>0.57911599999999896</c:v>
                </c:pt>
                <c:pt idx="12513">
                  <c:v>0.57934399999999897</c:v>
                </c:pt>
                <c:pt idx="12514">
                  <c:v>0.58055699999999899</c:v>
                </c:pt>
                <c:pt idx="12515">
                  <c:v>0.58007399999999898</c:v>
                </c:pt>
                <c:pt idx="12516">
                  <c:v>0.58007399999999898</c:v>
                </c:pt>
                <c:pt idx="12517">
                  <c:v>0.58042199999999899</c:v>
                </c:pt>
                <c:pt idx="12518">
                  <c:v>0.58093399999999895</c:v>
                </c:pt>
                <c:pt idx="12519">
                  <c:v>0.58158900000000002</c:v>
                </c:pt>
                <c:pt idx="12520">
                  <c:v>0.58239399999999897</c:v>
                </c:pt>
                <c:pt idx="12521">
                  <c:v>0.58276099999999897</c:v>
                </c:pt>
                <c:pt idx="12522">
                  <c:v>0.58382400000000001</c:v>
                </c:pt>
                <c:pt idx="12523">
                  <c:v>0.58423800000000004</c:v>
                </c:pt>
                <c:pt idx="12524">
                  <c:v>0.58461600000000002</c:v>
                </c:pt>
                <c:pt idx="12525">
                  <c:v>0.58634799999999898</c:v>
                </c:pt>
                <c:pt idx="12526">
                  <c:v>0.58634799999999898</c:v>
                </c:pt>
                <c:pt idx="12527">
                  <c:v>0.58587100000000003</c:v>
                </c:pt>
                <c:pt idx="12528">
                  <c:v>0.58658200000000005</c:v>
                </c:pt>
                <c:pt idx="12529">
                  <c:v>0.58897900000000003</c:v>
                </c:pt>
                <c:pt idx="12530">
                  <c:v>0.58629399999999898</c:v>
                </c:pt>
                <c:pt idx="12531">
                  <c:v>0.588641999999999</c:v>
                </c:pt>
                <c:pt idx="12532">
                  <c:v>0.58954600000000001</c:v>
                </c:pt>
                <c:pt idx="12533">
                  <c:v>0.59020700000000004</c:v>
                </c:pt>
                <c:pt idx="12534">
                  <c:v>0.59071499999999899</c:v>
                </c:pt>
                <c:pt idx="12535">
                  <c:v>0.59134699999999896</c:v>
                </c:pt>
                <c:pt idx="12536">
                  <c:v>0.592171</c:v>
                </c:pt>
                <c:pt idx="12537">
                  <c:v>0.592171</c:v>
                </c:pt>
                <c:pt idx="12538">
                  <c:v>0.59285200000000005</c:v>
                </c:pt>
                <c:pt idx="12539">
                  <c:v>0.59365999999999897</c:v>
                </c:pt>
                <c:pt idx="12540">
                  <c:v>0.59436599999999895</c:v>
                </c:pt>
                <c:pt idx="12541">
                  <c:v>0.59512299999999896</c:v>
                </c:pt>
                <c:pt idx="12542">
                  <c:v>0.59612100000000001</c:v>
                </c:pt>
                <c:pt idx="12543">
                  <c:v>0.59646399999999899</c:v>
                </c:pt>
                <c:pt idx="12544">
                  <c:v>0.59713300000000002</c:v>
                </c:pt>
                <c:pt idx="12545">
                  <c:v>0.59790399999999899</c:v>
                </c:pt>
                <c:pt idx="12546">
                  <c:v>0.59857199999999899</c:v>
                </c:pt>
                <c:pt idx="12547">
                  <c:v>0.59857199999999899</c:v>
                </c:pt>
                <c:pt idx="12548">
                  <c:v>0.59949300000000005</c:v>
                </c:pt>
                <c:pt idx="12549">
                  <c:v>0.59977800000000003</c:v>
                </c:pt>
                <c:pt idx="12550">
                  <c:v>0.60040099999999896</c:v>
                </c:pt>
                <c:pt idx="12551">
                  <c:v>0.60145599999999899</c:v>
                </c:pt>
                <c:pt idx="12552">
                  <c:v>0.60214800000000002</c:v>
                </c:pt>
                <c:pt idx="12553">
                  <c:v>0.60302299999999898</c:v>
                </c:pt>
                <c:pt idx="12554">
                  <c:v>0.60386600000000001</c:v>
                </c:pt>
                <c:pt idx="12555">
                  <c:v>0.60407699999999898</c:v>
                </c:pt>
                <c:pt idx="12556">
                  <c:v>0.60468999999999895</c:v>
                </c:pt>
                <c:pt idx="12557">
                  <c:v>0.60524800000000001</c:v>
                </c:pt>
                <c:pt idx="12558">
                  <c:v>0.60524800000000001</c:v>
                </c:pt>
                <c:pt idx="12559">
                  <c:v>0.60610299999999895</c:v>
                </c:pt>
                <c:pt idx="12560">
                  <c:v>0.60710600000000003</c:v>
                </c:pt>
                <c:pt idx="12561">
                  <c:v>0.60777700000000001</c:v>
                </c:pt>
                <c:pt idx="12562">
                  <c:v>0.60841999999999896</c:v>
                </c:pt>
                <c:pt idx="12563">
                  <c:v>0.60895699999999897</c:v>
                </c:pt>
                <c:pt idx="12564">
                  <c:v>0.60997599999999896</c:v>
                </c:pt>
                <c:pt idx="12565">
                  <c:v>0.61071500000000001</c:v>
                </c:pt>
                <c:pt idx="12566">
                  <c:v>0.61182700000000001</c:v>
                </c:pt>
                <c:pt idx="12567">
                  <c:v>0.61246900000000004</c:v>
                </c:pt>
                <c:pt idx="12568">
                  <c:v>0.61360000000000003</c:v>
                </c:pt>
                <c:pt idx="12569">
                  <c:v>0.61360000000000003</c:v>
                </c:pt>
                <c:pt idx="12570">
                  <c:v>0.61447499999999899</c:v>
                </c:pt>
                <c:pt idx="12571">
                  <c:v>0.61445899999999898</c:v>
                </c:pt>
                <c:pt idx="12572">
                  <c:v>0.615895999999999</c:v>
                </c:pt>
                <c:pt idx="12573">
                  <c:v>0.61648400000000003</c:v>
                </c:pt>
                <c:pt idx="12574">
                  <c:v>0.61713600000000002</c:v>
                </c:pt>
                <c:pt idx="12575">
                  <c:v>0.61795500000000003</c:v>
                </c:pt>
                <c:pt idx="12576">
                  <c:v>0.61841999999999897</c:v>
                </c:pt>
                <c:pt idx="12577">
                  <c:v>0.61867099999999897</c:v>
                </c:pt>
                <c:pt idx="12578">
                  <c:v>0.61878999999999895</c:v>
                </c:pt>
                <c:pt idx="12579">
                  <c:v>0.61878999999999895</c:v>
                </c:pt>
                <c:pt idx="12580">
                  <c:v>0.61904000000000003</c:v>
                </c:pt>
                <c:pt idx="12581">
                  <c:v>0.61920699999999895</c:v>
                </c:pt>
                <c:pt idx="12582">
                  <c:v>0.61951400000000001</c:v>
                </c:pt>
                <c:pt idx="12583">
                  <c:v>0.61970099999999895</c:v>
                </c:pt>
                <c:pt idx="12584">
                  <c:v>0.619977</c:v>
                </c:pt>
                <c:pt idx="12585">
                  <c:v>0.62038099999999896</c:v>
                </c:pt>
                <c:pt idx="12586">
                  <c:v>0.62088699999999897</c:v>
                </c:pt>
                <c:pt idx="12587">
                  <c:v>0.62146299999999899</c:v>
                </c:pt>
                <c:pt idx="12588">
                  <c:v>0.62231800000000004</c:v>
                </c:pt>
                <c:pt idx="12589">
                  <c:v>0.62334400000000001</c:v>
                </c:pt>
                <c:pt idx="12590">
                  <c:v>0.62334400000000001</c:v>
                </c:pt>
                <c:pt idx="12591">
                  <c:v>0.62442299999999895</c:v>
                </c:pt>
                <c:pt idx="12592">
                  <c:v>0.62558000000000002</c:v>
                </c:pt>
                <c:pt idx="12593">
                  <c:v>0.62700999999999896</c:v>
                </c:pt>
                <c:pt idx="12594">
                  <c:v>0.62818399999999897</c:v>
                </c:pt>
                <c:pt idx="12595">
                  <c:v>0.63028099999999898</c:v>
                </c:pt>
                <c:pt idx="12596">
                  <c:v>0.63148300000000002</c:v>
                </c:pt>
                <c:pt idx="12597">
                  <c:v>0.63363000000000003</c:v>
                </c:pt>
                <c:pt idx="12598">
                  <c:v>0.63501200000000002</c:v>
                </c:pt>
                <c:pt idx="12599">
                  <c:v>0.63670499999999897</c:v>
                </c:pt>
                <c:pt idx="12600">
                  <c:v>0.63670499999999897</c:v>
                </c:pt>
                <c:pt idx="12601">
                  <c:v>0.63860300000000003</c:v>
                </c:pt>
                <c:pt idx="12602">
                  <c:v>0.64061699999999899</c:v>
                </c:pt>
                <c:pt idx="12603">
                  <c:v>0.642073</c:v>
                </c:pt>
                <c:pt idx="12604">
                  <c:v>0.64316099999999898</c:v>
                </c:pt>
                <c:pt idx="12605">
                  <c:v>0.64544500000000005</c:v>
                </c:pt>
                <c:pt idx="12606">
                  <c:v>0.64716399999999896</c:v>
                </c:pt>
                <c:pt idx="12607">
                  <c:v>0.64830399999999899</c:v>
                </c:pt>
                <c:pt idx="12608">
                  <c:v>0.65023699999999895</c:v>
                </c:pt>
                <c:pt idx="12609">
                  <c:v>0.652083999999999</c:v>
                </c:pt>
                <c:pt idx="12610">
                  <c:v>0.65375799999999895</c:v>
                </c:pt>
                <c:pt idx="12611">
                  <c:v>0.65375799999999895</c:v>
                </c:pt>
                <c:pt idx="12612">
                  <c:v>0.65548899999999899</c:v>
                </c:pt>
                <c:pt idx="12613">
                  <c:v>0.65712099999999896</c:v>
                </c:pt>
                <c:pt idx="12614">
                  <c:v>0.65849500000000005</c:v>
                </c:pt>
                <c:pt idx="12615">
                  <c:v>0.66046800000000006</c:v>
                </c:pt>
                <c:pt idx="12616">
                  <c:v>0.66212199999999899</c:v>
                </c:pt>
                <c:pt idx="12617">
                  <c:v>0.66339400000000004</c:v>
                </c:pt>
                <c:pt idx="12618">
                  <c:v>0.66492300000000004</c:v>
                </c:pt>
                <c:pt idx="12619">
                  <c:v>0.66663700000000004</c:v>
                </c:pt>
                <c:pt idx="12620">
                  <c:v>0.66802600000000001</c:v>
                </c:pt>
                <c:pt idx="12621">
                  <c:v>0.66939599999999899</c:v>
                </c:pt>
                <c:pt idx="12622">
                  <c:v>0.66939599999999899</c:v>
                </c:pt>
                <c:pt idx="12623">
                  <c:v>0.670708999999999</c:v>
                </c:pt>
                <c:pt idx="12624">
                  <c:v>0.67179299999999897</c:v>
                </c:pt>
                <c:pt idx="12625">
                  <c:v>0.67308800000000002</c:v>
                </c:pt>
                <c:pt idx="12626">
                  <c:v>0.67458700000000005</c:v>
                </c:pt>
                <c:pt idx="12627">
                  <c:v>0.67592799999999897</c:v>
                </c:pt>
                <c:pt idx="12628">
                  <c:v>0.67726299999999895</c:v>
                </c:pt>
                <c:pt idx="12629">
                  <c:v>0.67853200000000002</c:v>
                </c:pt>
                <c:pt idx="12630">
                  <c:v>0.68007399999999896</c:v>
                </c:pt>
                <c:pt idx="12631">
                  <c:v>0.68162</c:v>
                </c:pt>
                <c:pt idx="12632">
                  <c:v>0.68162</c:v>
                </c:pt>
                <c:pt idx="12633">
                  <c:v>0.683001999999999</c:v>
                </c:pt>
                <c:pt idx="12634">
                  <c:v>0.68437499999999896</c:v>
                </c:pt>
                <c:pt idx="12635">
                  <c:v>0.68568700000000005</c:v>
                </c:pt>
                <c:pt idx="12636">
                  <c:v>0.68718800000000002</c:v>
                </c:pt>
                <c:pt idx="12637">
                  <c:v>0.68872999999999895</c:v>
                </c:pt>
                <c:pt idx="12638">
                  <c:v>0.69025899999999896</c:v>
                </c:pt>
                <c:pt idx="12639">
                  <c:v>0.691823999999999</c:v>
                </c:pt>
                <c:pt idx="12640">
                  <c:v>0.69367000000000001</c:v>
                </c:pt>
                <c:pt idx="12641">
                  <c:v>0.69537000000000004</c:v>
                </c:pt>
                <c:pt idx="12642">
                  <c:v>0.69718000000000002</c:v>
                </c:pt>
                <c:pt idx="12643">
                  <c:v>0.69718000000000002</c:v>
                </c:pt>
                <c:pt idx="12644">
                  <c:v>0.69897699999999896</c:v>
                </c:pt>
                <c:pt idx="12645">
                  <c:v>0.70079199999999897</c:v>
                </c:pt>
                <c:pt idx="12646">
                  <c:v>0.70276899999999898</c:v>
                </c:pt>
                <c:pt idx="12647">
                  <c:v>0.70492299999999897</c:v>
                </c:pt>
                <c:pt idx="12648">
                  <c:v>0.706847</c:v>
                </c:pt>
                <c:pt idx="12649">
                  <c:v>0.70922799999999897</c:v>
                </c:pt>
                <c:pt idx="12650">
                  <c:v>0.711143999999999</c:v>
                </c:pt>
                <c:pt idx="12651">
                  <c:v>0.71302699999999897</c:v>
                </c:pt>
                <c:pt idx="12652">
                  <c:v>0.715081999999999</c:v>
                </c:pt>
                <c:pt idx="12653">
                  <c:v>0.71697500000000003</c:v>
                </c:pt>
                <c:pt idx="12654">
                  <c:v>0.71697500000000003</c:v>
                </c:pt>
                <c:pt idx="12655">
                  <c:v>0.71904999999999897</c:v>
                </c:pt>
                <c:pt idx="12656">
                  <c:v>0.72104800000000002</c:v>
                </c:pt>
                <c:pt idx="12657">
                  <c:v>0.72287000000000001</c:v>
                </c:pt>
                <c:pt idx="12658">
                  <c:v>0.72483399999999898</c:v>
                </c:pt>
                <c:pt idx="12659">
                  <c:v>0.72664600000000001</c:v>
                </c:pt>
                <c:pt idx="12660">
                  <c:v>0.72835300000000003</c:v>
                </c:pt>
                <c:pt idx="12661">
                  <c:v>0.72987599999999897</c:v>
                </c:pt>
                <c:pt idx="12662">
                  <c:v>0.73161600000000004</c:v>
                </c:pt>
                <c:pt idx="12663">
                  <c:v>0.73294199999999898</c:v>
                </c:pt>
                <c:pt idx="12664">
                  <c:v>0.73294199999999898</c:v>
                </c:pt>
                <c:pt idx="12665">
                  <c:v>0.73462000000000005</c:v>
                </c:pt>
                <c:pt idx="12666">
                  <c:v>0.736599</c:v>
                </c:pt>
                <c:pt idx="12667">
                  <c:v>0.73844699999999897</c:v>
                </c:pt>
                <c:pt idx="12668">
                  <c:v>0.74010699999999896</c:v>
                </c:pt>
                <c:pt idx="12669">
                  <c:v>0.74185100000000004</c:v>
                </c:pt>
                <c:pt idx="12670">
                  <c:v>0.74383999999999895</c:v>
                </c:pt>
                <c:pt idx="12671">
                  <c:v>0.74512900000000004</c:v>
                </c:pt>
                <c:pt idx="12672">
                  <c:v>0.74712900000000004</c:v>
                </c:pt>
                <c:pt idx="12673">
                  <c:v>0.74851400000000001</c:v>
                </c:pt>
                <c:pt idx="12674">
                  <c:v>0.75054200000000004</c:v>
                </c:pt>
                <c:pt idx="12675">
                  <c:v>0.75054200000000004</c:v>
                </c:pt>
                <c:pt idx="12676">
                  <c:v>0.75225299999999895</c:v>
                </c:pt>
                <c:pt idx="12677">
                  <c:v>0.754435999999999</c:v>
                </c:pt>
                <c:pt idx="12678">
                  <c:v>0.75667300000000004</c:v>
                </c:pt>
                <c:pt idx="12679">
                  <c:v>0.75850300000000004</c:v>
                </c:pt>
                <c:pt idx="12680">
                  <c:v>0.76070899999999897</c:v>
                </c:pt>
                <c:pt idx="12681">
                  <c:v>0.76272099999999898</c:v>
                </c:pt>
                <c:pt idx="12682">
                  <c:v>0.76440600000000003</c:v>
                </c:pt>
                <c:pt idx="12683">
                  <c:v>0.76650499999999899</c:v>
                </c:pt>
                <c:pt idx="12684">
                  <c:v>0.76852200000000004</c:v>
                </c:pt>
                <c:pt idx="12685">
                  <c:v>0.76852200000000004</c:v>
                </c:pt>
                <c:pt idx="12686">
                  <c:v>0.77067200000000002</c:v>
                </c:pt>
                <c:pt idx="12687">
                  <c:v>0.772845</c:v>
                </c:pt>
                <c:pt idx="12688">
                  <c:v>0.77501100000000001</c:v>
                </c:pt>
                <c:pt idx="12689">
                  <c:v>0.77717000000000003</c:v>
                </c:pt>
                <c:pt idx="12690">
                  <c:v>0.77924199999999899</c:v>
                </c:pt>
                <c:pt idx="12691">
                  <c:v>0.781389</c:v>
                </c:pt>
                <c:pt idx="12692">
                  <c:v>0.78375799999999896</c:v>
                </c:pt>
                <c:pt idx="12693">
                  <c:v>0.78546700000000003</c:v>
                </c:pt>
                <c:pt idx="12694">
                  <c:v>0.78767900000000002</c:v>
                </c:pt>
                <c:pt idx="12695">
                  <c:v>0.78954500000000005</c:v>
                </c:pt>
                <c:pt idx="12696">
                  <c:v>0.78954500000000005</c:v>
                </c:pt>
                <c:pt idx="12697">
                  <c:v>0.79146799999999895</c:v>
                </c:pt>
                <c:pt idx="12698">
                  <c:v>0.79391999999999896</c:v>
                </c:pt>
                <c:pt idx="12699">
                  <c:v>0.79551499999999897</c:v>
                </c:pt>
                <c:pt idx="12700">
                  <c:v>0.79749899999999896</c:v>
                </c:pt>
                <c:pt idx="12701">
                  <c:v>0.79941399999999896</c:v>
                </c:pt>
                <c:pt idx="12702">
                  <c:v>0.80113000000000001</c:v>
                </c:pt>
                <c:pt idx="12703">
                  <c:v>0.803234</c:v>
                </c:pt>
                <c:pt idx="12704">
                  <c:v>0.80530800000000002</c:v>
                </c:pt>
                <c:pt idx="12705">
                  <c:v>0.80693499999999896</c:v>
                </c:pt>
                <c:pt idx="12706">
                  <c:v>0.80880200000000002</c:v>
                </c:pt>
                <c:pt idx="12707">
                  <c:v>0.80880200000000002</c:v>
                </c:pt>
                <c:pt idx="12708">
                  <c:v>0.81050699999999898</c:v>
                </c:pt>
                <c:pt idx="12709">
                  <c:v>0.81254199999999899</c:v>
                </c:pt>
                <c:pt idx="12710">
                  <c:v>0.81444000000000005</c:v>
                </c:pt>
                <c:pt idx="12711">
                  <c:v>0.816195</c:v>
                </c:pt>
                <c:pt idx="12712">
                  <c:v>0.81791599999999898</c:v>
                </c:pt>
                <c:pt idx="12713">
                  <c:v>0.81957400000000002</c:v>
                </c:pt>
                <c:pt idx="12714">
                  <c:v>0.82117099999999899</c:v>
                </c:pt>
                <c:pt idx="12715">
                  <c:v>0.823012999999999</c:v>
                </c:pt>
                <c:pt idx="12716">
                  <c:v>0.82472800000000002</c:v>
                </c:pt>
                <c:pt idx="12717">
                  <c:v>0.82472800000000002</c:v>
                </c:pt>
                <c:pt idx="12718">
                  <c:v>0.82648500000000003</c:v>
                </c:pt>
                <c:pt idx="12719">
                  <c:v>0.82843599999999895</c:v>
                </c:pt>
                <c:pt idx="12720">
                  <c:v>0.83038500000000004</c:v>
                </c:pt>
                <c:pt idx="12721">
                  <c:v>0.83267899999999895</c:v>
                </c:pt>
                <c:pt idx="12722">
                  <c:v>0.834345</c:v>
                </c:pt>
                <c:pt idx="12723">
                  <c:v>0.836224999999999</c:v>
                </c:pt>
                <c:pt idx="12724">
                  <c:v>0.83809100000000003</c:v>
                </c:pt>
                <c:pt idx="12725">
                  <c:v>0.84029200000000004</c:v>
                </c:pt>
                <c:pt idx="12726">
                  <c:v>0.84203399999999895</c:v>
                </c:pt>
                <c:pt idx="12727">
                  <c:v>0.84399800000000003</c:v>
                </c:pt>
                <c:pt idx="12728">
                  <c:v>0.84399800000000003</c:v>
                </c:pt>
                <c:pt idx="12729">
                  <c:v>0.84601499999999896</c:v>
                </c:pt>
                <c:pt idx="12730">
                  <c:v>0.84794099999999895</c:v>
                </c:pt>
                <c:pt idx="12731">
                  <c:v>0.84991700000000003</c:v>
                </c:pt>
                <c:pt idx="12732">
                  <c:v>0.85197100000000003</c:v>
                </c:pt>
                <c:pt idx="12733">
                  <c:v>0.85394400000000004</c:v>
                </c:pt>
                <c:pt idx="12734">
                  <c:v>0.85558000000000001</c:v>
                </c:pt>
                <c:pt idx="12735">
                  <c:v>0.85778200000000004</c:v>
                </c:pt>
                <c:pt idx="12736">
                  <c:v>0.859872999999999</c:v>
                </c:pt>
                <c:pt idx="12737">
                  <c:v>0.86193399999999898</c:v>
                </c:pt>
                <c:pt idx="12738">
                  <c:v>0.86193399999999898</c:v>
                </c:pt>
                <c:pt idx="12739">
                  <c:v>0.86385599999999896</c:v>
                </c:pt>
                <c:pt idx="12740">
                  <c:v>0.865846</c:v>
                </c:pt>
                <c:pt idx="12741">
                  <c:v>0.86807400000000001</c:v>
                </c:pt>
                <c:pt idx="12742">
                  <c:v>0.87009499999999895</c:v>
                </c:pt>
                <c:pt idx="12743">
                  <c:v>0.87220600000000004</c:v>
                </c:pt>
                <c:pt idx="12744">
                  <c:v>0.87419400000000003</c:v>
                </c:pt>
                <c:pt idx="12745">
                  <c:v>0.87653300000000001</c:v>
                </c:pt>
                <c:pt idx="12746">
                  <c:v>0.878883999999999</c:v>
                </c:pt>
                <c:pt idx="12747">
                  <c:v>0.88099700000000003</c:v>
                </c:pt>
                <c:pt idx="12748">
                  <c:v>0.88336899999999896</c:v>
                </c:pt>
                <c:pt idx="12749">
                  <c:v>0.88336899999999896</c:v>
                </c:pt>
                <c:pt idx="12750">
                  <c:v>0.88568800000000003</c:v>
                </c:pt>
                <c:pt idx="12751">
                  <c:v>0.88806499999999899</c:v>
                </c:pt>
                <c:pt idx="12752">
                  <c:v>0.89019999999999899</c:v>
                </c:pt>
                <c:pt idx="12753">
                  <c:v>0.89251000000000003</c:v>
                </c:pt>
                <c:pt idx="12754">
                  <c:v>0.89505100000000004</c:v>
                </c:pt>
                <c:pt idx="12755">
                  <c:v>0.89697700000000002</c:v>
                </c:pt>
                <c:pt idx="12756">
                  <c:v>0.89961500000000005</c:v>
                </c:pt>
                <c:pt idx="12757">
                  <c:v>0.90180000000000005</c:v>
                </c:pt>
                <c:pt idx="12758">
                  <c:v>0.90444599999999897</c:v>
                </c:pt>
                <c:pt idx="12759">
                  <c:v>0.90652699999999897</c:v>
                </c:pt>
                <c:pt idx="12760">
                  <c:v>0.90652699999999897</c:v>
                </c:pt>
                <c:pt idx="12761">
                  <c:v>0.90898299999999899</c:v>
                </c:pt>
                <c:pt idx="12762">
                  <c:v>0.911555</c:v>
                </c:pt>
                <c:pt idx="12763">
                  <c:v>0.91397799999999896</c:v>
                </c:pt>
                <c:pt idx="12764">
                  <c:v>0.91637599999999897</c:v>
                </c:pt>
                <c:pt idx="12765">
                  <c:v>0.91855500000000001</c:v>
                </c:pt>
                <c:pt idx="12766">
                  <c:v>0.92079800000000001</c:v>
                </c:pt>
                <c:pt idx="12767">
                  <c:v>0.92309699999999895</c:v>
                </c:pt>
                <c:pt idx="12768">
                  <c:v>0.92532700000000001</c:v>
                </c:pt>
                <c:pt idx="12769">
                  <c:v>0.92734099999999897</c:v>
                </c:pt>
                <c:pt idx="12770">
                  <c:v>0.92734099999999897</c:v>
                </c:pt>
                <c:pt idx="12771">
                  <c:v>0.92940800000000001</c:v>
                </c:pt>
                <c:pt idx="12772">
                  <c:v>0.931337999999999</c:v>
                </c:pt>
                <c:pt idx="12773">
                  <c:v>0.93316600000000005</c:v>
                </c:pt>
                <c:pt idx="12774">
                  <c:v>0.93505799999999895</c:v>
                </c:pt>
                <c:pt idx="12775">
                  <c:v>0.93674299999999899</c:v>
                </c:pt>
                <c:pt idx="12776">
                  <c:v>0.93838600000000005</c:v>
                </c:pt>
                <c:pt idx="12777">
                  <c:v>0.94015700000000002</c:v>
                </c:pt>
                <c:pt idx="12778">
                  <c:v>0.94188300000000003</c:v>
                </c:pt>
                <c:pt idx="12779">
                  <c:v>0.94350400000000001</c:v>
                </c:pt>
                <c:pt idx="12780">
                  <c:v>0.94522799999999896</c:v>
                </c:pt>
                <c:pt idx="12781">
                  <c:v>0.94522799999999896</c:v>
                </c:pt>
                <c:pt idx="12782">
                  <c:v>0.94686000000000003</c:v>
                </c:pt>
                <c:pt idx="12783">
                  <c:v>0.948236999999999</c:v>
                </c:pt>
                <c:pt idx="12784">
                  <c:v>0.94972500000000004</c:v>
                </c:pt>
                <c:pt idx="12785">
                  <c:v>0.95116299999999898</c:v>
                </c:pt>
                <c:pt idx="12786">
                  <c:v>0.952398999999999</c:v>
                </c:pt>
                <c:pt idx="12787">
                  <c:v>0.95364700000000002</c:v>
                </c:pt>
                <c:pt idx="12788">
                  <c:v>0.95501800000000003</c:v>
                </c:pt>
                <c:pt idx="12789">
                  <c:v>0.95624900000000002</c:v>
                </c:pt>
                <c:pt idx="12790">
                  <c:v>0.95752300000000001</c:v>
                </c:pt>
                <c:pt idx="12791">
                  <c:v>0.95752300000000001</c:v>
                </c:pt>
                <c:pt idx="12792">
                  <c:v>0.95883200000000002</c:v>
                </c:pt>
                <c:pt idx="12793">
                  <c:v>0.96040099999999895</c:v>
                </c:pt>
                <c:pt idx="12794">
                  <c:v>0.96177999999999897</c:v>
                </c:pt>
                <c:pt idx="12795">
                  <c:v>0.96311199999999897</c:v>
                </c:pt>
                <c:pt idx="12796">
                  <c:v>0.96422200000000002</c:v>
                </c:pt>
                <c:pt idx="12797">
                  <c:v>0.96535400000000005</c:v>
                </c:pt>
                <c:pt idx="12798">
                  <c:v>0.966359999999999</c:v>
                </c:pt>
                <c:pt idx="12799">
                  <c:v>0.96750400000000003</c:v>
                </c:pt>
                <c:pt idx="12800">
                  <c:v>0.96875699999999898</c:v>
                </c:pt>
                <c:pt idx="12801">
                  <c:v>0.97016899999999895</c:v>
                </c:pt>
                <c:pt idx="12802">
                  <c:v>0.97016899999999895</c:v>
                </c:pt>
                <c:pt idx="12803">
                  <c:v>0.97170900000000004</c:v>
                </c:pt>
                <c:pt idx="12804">
                  <c:v>0.97338000000000002</c:v>
                </c:pt>
                <c:pt idx="12805">
                  <c:v>0.974853999999999</c:v>
                </c:pt>
                <c:pt idx="12806">
                  <c:v>0.97614400000000001</c:v>
                </c:pt>
                <c:pt idx="12807">
                  <c:v>0.97758</c:v>
                </c:pt>
                <c:pt idx="12808">
                  <c:v>0.97875400000000001</c:v>
                </c:pt>
                <c:pt idx="12809">
                  <c:v>0.97976300000000005</c:v>
                </c:pt>
                <c:pt idx="12810">
                  <c:v>0.98087199999999897</c:v>
                </c:pt>
                <c:pt idx="12811">
                  <c:v>0.98192599999999897</c:v>
                </c:pt>
                <c:pt idx="12812">
                  <c:v>0.98318399999999895</c:v>
                </c:pt>
                <c:pt idx="12813">
                  <c:v>0.98318399999999895</c:v>
                </c:pt>
                <c:pt idx="12814">
                  <c:v>0.98445700000000003</c:v>
                </c:pt>
                <c:pt idx="12815">
                  <c:v>0.98585599999999896</c:v>
                </c:pt>
                <c:pt idx="12816">
                  <c:v>0.987200999999999</c:v>
                </c:pt>
                <c:pt idx="12817">
                  <c:v>0.98850000000000005</c:v>
                </c:pt>
                <c:pt idx="12818">
                  <c:v>0.98975299999999899</c:v>
                </c:pt>
                <c:pt idx="12819">
                  <c:v>0.99087800000000004</c:v>
                </c:pt>
                <c:pt idx="12820">
                  <c:v>0.99219299999999899</c:v>
                </c:pt>
                <c:pt idx="12821">
                  <c:v>0.99342299999999895</c:v>
                </c:pt>
                <c:pt idx="12822">
                  <c:v>0.99431599999999898</c:v>
                </c:pt>
                <c:pt idx="12823">
                  <c:v>0.99431599999999898</c:v>
                </c:pt>
                <c:pt idx="12824">
                  <c:v>0.99548099999999895</c:v>
                </c:pt>
                <c:pt idx="12825">
                  <c:v>0.99696499999999899</c:v>
                </c:pt>
                <c:pt idx="12826">
                  <c:v>0.99818499999999899</c:v>
                </c:pt>
                <c:pt idx="12827">
                  <c:v>0.99948000000000004</c:v>
                </c:pt>
                <c:pt idx="12828">
                  <c:v>1.0007410000000001</c:v>
                </c:pt>
                <c:pt idx="12829">
                  <c:v>1.0019009999999899</c:v>
                </c:pt>
                <c:pt idx="12830">
                  <c:v>1.003344</c:v>
                </c:pt>
                <c:pt idx="12831">
                  <c:v>1.0046470000000001</c:v>
                </c:pt>
                <c:pt idx="12832">
                  <c:v>1.0056590000000001</c:v>
                </c:pt>
                <c:pt idx="12833">
                  <c:v>1.0067569999999899</c:v>
                </c:pt>
                <c:pt idx="12834">
                  <c:v>1.0067569999999899</c:v>
                </c:pt>
                <c:pt idx="12835">
                  <c:v>1.00789799999999</c:v>
                </c:pt>
                <c:pt idx="12836">
                  <c:v>1.0088980000000001</c:v>
                </c:pt>
                <c:pt idx="12837">
                  <c:v>1.0126360000000001</c:v>
                </c:pt>
                <c:pt idx="12838">
                  <c:v>1.0117210000000001</c:v>
                </c:pt>
                <c:pt idx="12839">
                  <c:v>1.01421899999999</c:v>
                </c:pt>
                <c:pt idx="12840">
                  <c:v>1.0145249999999899</c:v>
                </c:pt>
                <c:pt idx="12841">
                  <c:v>1.0171349999999899</c:v>
                </c:pt>
                <c:pt idx="12842">
                  <c:v>1.0181480000000001</c:v>
                </c:pt>
                <c:pt idx="12843">
                  <c:v>1.01797099999999</c:v>
                </c:pt>
                <c:pt idx="12844">
                  <c:v>1.01797099999999</c:v>
                </c:pt>
                <c:pt idx="12845">
                  <c:v>1.0187870000000001</c:v>
                </c:pt>
                <c:pt idx="12846">
                  <c:v>1.01977099999999</c:v>
                </c:pt>
                <c:pt idx="12847">
                  <c:v>1.0206759999999899</c:v>
                </c:pt>
                <c:pt idx="12848">
                  <c:v>1.02308799999999</c:v>
                </c:pt>
                <c:pt idx="12849">
                  <c:v>1.021919</c:v>
                </c:pt>
                <c:pt idx="12850">
                  <c:v>1.02229999999999</c:v>
                </c:pt>
                <c:pt idx="12851">
                  <c:v>1.02519099999999</c:v>
                </c:pt>
                <c:pt idx="12852">
                  <c:v>1.0254890000000001</c:v>
                </c:pt>
                <c:pt idx="12853">
                  <c:v>1.02485899999999</c:v>
                </c:pt>
                <c:pt idx="12854">
                  <c:v>1.0268649999999899</c:v>
                </c:pt>
                <c:pt idx="12855">
                  <c:v>1.0268649999999899</c:v>
                </c:pt>
                <c:pt idx="12856">
                  <c:v>1.02573</c:v>
                </c:pt>
                <c:pt idx="12857">
                  <c:v>1.0268139999999899</c:v>
                </c:pt>
                <c:pt idx="12858">
                  <c:v>1.02832999999999</c:v>
                </c:pt>
                <c:pt idx="12859">
                  <c:v>1.0285530000000001</c:v>
                </c:pt>
                <c:pt idx="12860">
                  <c:v>1.02825999999999</c:v>
                </c:pt>
                <c:pt idx="12861">
                  <c:v>1.029522</c:v>
                </c:pt>
                <c:pt idx="12862">
                  <c:v>1.0301849999999899</c:v>
                </c:pt>
                <c:pt idx="12863">
                  <c:v>1.030397</c:v>
                </c:pt>
                <c:pt idx="12864">
                  <c:v>1.0311140000000001</c:v>
                </c:pt>
                <c:pt idx="12865">
                  <c:v>1.0305340000000001</c:v>
                </c:pt>
                <c:pt idx="12866">
                  <c:v>1.0305340000000001</c:v>
                </c:pt>
                <c:pt idx="12867">
                  <c:v>1.0323629999999899</c:v>
                </c:pt>
                <c:pt idx="12868">
                  <c:v>1.03170099999999</c:v>
                </c:pt>
                <c:pt idx="12869">
                  <c:v>1.033452</c:v>
                </c:pt>
                <c:pt idx="12870">
                  <c:v>1.033957</c:v>
                </c:pt>
                <c:pt idx="12871">
                  <c:v>1.0374570000000001</c:v>
                </c:pt>
                <c:pt idx="12872">
                  <c:v>1.032416</c:v>
                </c:pt>
                <c:pt idx="12873">
                  <c:v>1.03468899999999</c:v>
                </c:pt>
                <c:pt idx="12874">
                  <c:v>1.03278899999999</c:v>
                </c:pt>
                <c:pt idx="12875">
                  <c:v>1.0349299999999899</c:v>
                </c:pt>
                <c:pt idx="12876">
                  <c:v>1.0349299999999899</c:v>
                </c:pt>
                <c:pt idx="12877">
                  <c:v>1.0345150000000001</c:v>
                </c:pt>
                <c:pt idx="12878">
                  <c:v>1.034861</c:v>
                </c:pt>
                <c:pt idx="12879">
                  <c:v>1.035382</c:v>
                </c:pt>
                <c:pt idx="12880">
                  <c:v>1.035563</c:v>
                </c:pt>
                <c:pt idx="12881">
                  <c:v>1.0339069999999899</c:v>
                </c:pt>
                <c:pt idx="12882">
                  <c:v>1.034683</c:v>
                </c:pt>
                <c:pt idx="12883">
                  <c:v>1.03476999999999</c:v>
                </c:pt>
                <c:pt idx="12884">
                  <c:v>1.03492399999999</c:v>
                </c:pt>
                <c:pt idx="12885">
                  <c:v>1.0353939999999899</c:v>
                </c:pt>
                <c:pt idx="12886">
                  <c:v>1.03554999999999</c:v>
                </c:pt>
                <c:pt idx="12887">
                  <c:v>1.03554999999999</c:v>
                </c:pt>
                <c:pt idx="12888">
                  <c:v>1.0345310000000001</c:v>
                </c:pt>
                <c:pt idx="12889">
                  <c:v>1.035255</c:v>
                </c:pt>
                <c:pt idx="12890">
                  <c:v>1.0352809999999899</c:v>
                </c:pt>
                <c:pt idx="12891">
                  <c:v>1.03510999999999</c:v>
                </c:pt>
                <c:pt idx="12892">
                  <c:v>1.03524499999999</c:v>
                </c:pt>
                <c:pt idx="12893">
                  <c:v>1.0363770000000001</c:v>
                </c:pt>
                <c:pt idx="12894">
                  <c:v>1.0355840000000001</c:v>
                </c:pt>
                <c:pt idx="12895">
                  <c:v>1.0359780000000001</c:v>
                </c:pt>
                <c:pt idx="12896">
                  <c:v>1.0359799999999899</c:v>
                </c:pt>
                <c:pt idx="12897">
                  <c:v>1.0366709999999899</c:v>
                </c:pt>
                <c:pt idx="12898">
                  <c:v>1.0366709999999899</c:v>
                </c:pt>
                <c:pt idx="12899">
                  <c:v>1.0356810000000001</c:v>
                </c:pt>
                <c:pt idx="12900">
                  <c:v>1.03556099999999</c:v>
                </c:pt>
                <c:pt idx="12901">
                  <c:v>1.0362629999999899</c:v>
                </c:pt>
                <c:pt idx="12902">
                  <c:v>1.0357810000000001</c:v>
                </c:pt>
                <c:pt idx="12903">
                  <c:v>1.0366040000000001</c:v>
                </c:pt>
                <c:pt idx="12904">
                  <c:v>1.0370090000000001</c:v>
                </c:pt>
                <c:pt idx="12905">
                  <c:v>1.0361480000000001</c:v>
                </c:pt>
                <c:pt idx="12906">
                  <c:v>1.03608699999999</c:v>
                </c:pt>
                <c:pt idx="12907">
                  <c:v>1.03598199999999</c:v>
                </c:pt>
                <c:pt idx="12908">
                  <c:v>1.03598199999999</c:v>
                </c:pt>
                <c:pt idx="12909">
                  <c:v>1.035949</c:v>
                </c:pt>
                <c:pt idx="12910">
                  <c:v>1.0357700000000001</c:v>
                </c:pt>
                <c:pt idx="12911">
                  <c:v>1.03554999999999</c:v>
                </c:pt>
                <c:pt idx="12912">
                  <c:v>1.0352619999999899</c:v>
                </c:pt>
                <c:pt idx="12913">
                  <c:v>1.03513399999999</c:v>
                </c:pt>
                <c:pt idx="12914">
                  <c:v>1.0348489999999899</c:v>
                </c:pt>
                <c:pt idx="12915">
                  <c:v>1.03458099999999</c:v>
                </c:pt>
                <c:pt idx="12916">
                  <c:v>1.03470499999999</c:v>
                </c:pt>
                <c:pt idx="12917">
                  <c:v>1.0347569999999899</c:v>
                </c:pt>
                <c:pt idx="12918">
                  <c:v>1.0340849999999899</c:v>
                </c:pt>
                <c:pt idx="12919">
                  <c:v>1.0340849999999899</c:v>
                </c:pt>
                <c:pt idx="12920">
                  <c:v>1.0341260000000001</c:v>
                </c:pt>
                <c:pt idx="12921">
                  <c:v>1.034278</c:v>
                </c:pt>
                <c:pt idx="12922">
                  <c:v>1.0338780000000001</c:v>
                </c:pt>
                <c:pt idx="12923">
                  <c:v>1.034116</c:v>
                </c:pt>
                <c:pt idx="12924">
                  <c:v>1.033355</c:v>
                </c:pt>
                <c:pt idx="12925">
                  <c:v>1.0331170000000001</c:v>
                </c:pt>
                <c:pt idx="12926">
                  <c:v>1.033139</c:v>
                </c:pt>
                <c:pt idx="12927">
                  <c:v>1.032934</c:v>
                </c:pt>
                <c:pt idx="12928">
                  <c:v>1.0327949999999899</c:v>
                </c:pt>
                <c:pt idx="12929">
                  <c:v>1.0327949999999899</c:v>
                </c:pt>
                <c:pt idx="12930">
                  <c:v>1.03277499999999</c:v>
                </c:pt>
                <c:pt idx="12931">
                  <c:v>1.0327010000000001</c:v>
                </c:pt>
                <c:pt idx="12932">
                  <c:v>1.03248399999999</c:v>
                </c:pt>
                <c:pt idx="12933">
                  <c:v>1.03205199999999</c:v>
                </c:pt>
                <c:pt idx="12934">
                  <c:v>1.03166899999999</c:v>
                </c:pt>
                <c:pt idx="12935">
                  <c:v>1.0313049999999899</c:v>
                </c:pt>
                <c:pt idx="12936">
                  <c:v>1.0308269999999899</c:v>
                </c:pt>
                <c:pt idx="12937">
                  <c:v>1.03020299999999</c:v>
                </c:pt>
                <c:pt idx="12938">
                  <c:v>1.0297320000000001</c:v>
                </c:pt>
                <c:pt idx="12939">
                  <c:v>1.02934999999999</c:v>
                </c:pt>
                <c:pt idx="12940">
                  <c:v>1.02934999999999</c:v>
                </c:pt>
                <c:pt idx="12941">
                  <c:v>1.0288139999999899</c:v>
                </c:pt>
                <c:pt idx="12942">
                  <c:v>1.0282100000000001</c:v>
                </c:pt>
                <c:pt idx="12943">
                  <c:v>1.02763599999999</c:v>
                </c:pt>
                <c:pt idx="12944">
                  <c:v>1.027274</c:v>
                </c:pt>
                <c:pt idx="12945">
                  <c:v>1.026607</c:v>
                </c:pt>
                <c:pt idx="12946">
                  <c:v>1.0261469999999899</c:v>
                </c:pt>
                <c:pt idx="12947">
                  <c:v>1.02532</c:v>
                </c:pt>
                <c:pt idx="12948">
                  <c:v>1.0245869999999899</c:v>
                </c:pt>
                <c:pt idx="12949">
                  <c:v>1.023954</c:v>
                </c:pt>
                <c:pt idx="12950">
                  <c:v>1.0231410000000001</c:v>
                </c:pt>
                <c:pt idx="12951">
                  <c:v>1.0231410000000001</c:v>
                </c:pt>
                <c:pt idx="12952">
                  <c:v>1.02224</c:v>
                </c:pt>
                <c:pt idx="12953">
                  <c:v>1.02161199999999</c:v>
                </c:pt>
                <c:pt idx="12954">
                  <c:v>1.0207470000000001</c:v>
                </c:pt>
                <c:pt idx="12955">
                  <c:v>1.0199339999999899</c:v>
                </c:pt>
                <c:pt idx="12956">
                  <c:v>1.01941199999999</c:v>
                </c:pt>
                <c:pt idx="12957">
                  <c:v>1.0186770000000001</c:v>
                </c:pt>
                <c:pt idx="12958">
                  <c:v>1.01793</c:v>
                </c:pt>
                <c:pt idx="12959">
                  <c:v>1.0171969999999899</c:v>
                </c:pt>
                <c:pt idx="12960">
                  <c:v>1.016159</c:v>
                </c:pt>
                <c:pt idx="12961">
                  <c:v>1.016159</c:v>
                </c:pt>
                <c:pt idx="12962">
                  <c:v>1.0153319999999899</c:v>
                </c:pt>
                <c:pt idx="12963">
                  <c:v>1.0145230000000001</c:v>
                </c:pt>
                <c:pt idx="12964">
                  <c:v>1.0139940000000001</c:v>
                </c:pt>
                <c:pt idx="12965">
                  <c:v>1.0135829999999899</c:v>
                </c:pt>
                <c:pt idx="12966">
                  <c:v>1.013452</c:v>
                </c:pt>
                <c:pt idx="12967">
                  <c:v>1.0130250000000001</c:v>
                </c:pt>
                <c:pt idx="12968">
                  <c:v>1.0126679999999899</c:v>
                </c:pt>
                <c:pt idx="12969">
                  <c:v>1.011962</c:v>
                </c:pt>
                <c:pt idx="12970">
                  <c:v>1.0116210000000001</c:v>
                </c:pt>
                <c:pt idx="12971">
                  <c:v>1.0110730000000001</c:v>
                </c:pt>
                <c:pt idx="12972">
                  <c:v>1.0110730000000001</c:v>
                </c:pt>
                <c:pt idx="12973">
                  <c:v>1.01068299999999</c:v>
                </c:pt>
                <c:pt idx="12974">
                  <c:v>1.0101340000000001</c:v>
                </c:pt>
                <c:pt idx="12975">
                  <c:v>1.009687</c:v>
                </c:pt>
                <c:pt idx="12976">
                  <c:v>1.00923899999999</c:v>
                </c:pt>
                <c:pt idx="12977">
                  <c:v>1.00883699999999</c:v>
                </c:pt>
                <c:pt idx="12978">
                  <c:v>1.0084660000000001</c:v>
                </c:pt>
                <c:pt idx="12979">
                  <c:v>1.0080150000000001</c:v>
                </c:pt>
                <c:pt idx="12980">
                  <c:v>1.00751999999999</c:v>
                </c:pt>
                <c:pt idx="12981">
                  <c:v>1.0070110000000001</c:v>
                </c:pt>
                <c:pt idx="12982">
                  <c:v>1.0070110000000001</c:v>
                </c:pt>
                <c:pt idx="12983">
                  <c:v>1.0062549999999899</c:v>
                </c:pt>
                <c:pt idx="12984">
                  <c:v>1.0058750000000001</c:v>
                </c:pt>
                <c:pt idx="12985">
                  <c:v>1.005047</c:v>
                </c:pt>
                <c:pt idx="12986">
                  <c:v>1.0043139999999899</c:v>
                </c:pt>
                <c:pt idx="12987">
                  <c:v>1.003749</c:v>
                </c:pt>
                <c:pt idx="12988">
                  <c:v>1.002947</c:v>
                </c:pt>
                <c:pt idx="12989">
                  <c:v>1.0022310000000001</c:v>
                </c:pt>
                <c:pt idx="12990">
                  <c:v>1.0012129999999899</c:v>
                </c:pt>
                <c:pt idx="12991">
                  <c:v>1.00022999999999</c:v>
                </c:pt>
                <c:pt idx="12992">
                  <c:v>0.998829999999999</c:v>
                </c:pt>
                <c:pt idx="12993">
                  <c:v>0.998829999999999</c:v>
                </c:pt>
                <c:pt idx="12994">
                  <c:v>0.99756800000000001</c:v>
                </c:pt>
                <c:pt idx="12995">
                  <c:v>0.99621300000000002</c:v>
                </c:pt>
                <c:pt idx="12996">
                  <c:v>0.99491600000000002</c:v>
                </c:pt>
                <c:pt idx="12997">
                  <c:v>0.99352099999999899</c:v>
                </c:pt>
                <c:pt idx="12998">
                  <c:v>0.99199800000000005</c:v>
                </c:pt>
                <c:pt idx="12999">
                  <c:v>0.99065800000000004</c:v>
                </c:pt>
                <c:pt idx="13000">
                  <c:v>0.98932299999999895</c:v>
                </c:pt>
                <c:pt idx="13001">
                  <c:v>0.98790999999999896</c:v>
                </c:pt>
                <c:pt idx="13002">
                  <c:v>0.98647399999999896</c:v>
                </c:pt>
                <c:pt idx="13003">
                  <c:v>0.98512999999999895</c:v>
                </c:pt>
                <c:pt idx="13004">
                  <c:v>0.98512999999999895</c:v>
                </c:pt>
                <c:pt idx="13005">
                  <c:v>0.98372700000000002</c:v>
                </c:pt>
                <c:pt idx="13006">
                  <c:v>0.98208099999999898</c:v>
                </c:pt>
                <c:pt idx="13007">
                  <c:v>0.98089700000000002</c:v>
                </c:pt>
                <c:pt idx="13008">
                  <c:v>0.97927600000000004</c:v>
                </c:pt>
                <c:pt idx="13009">
                  <c:v>0.97805600000000004</c:v>
                </c:pt>
                <c:pt idx="13010">
                  <c:v>0.97697400000000001</c:v>
                </c:pt>
                <c:pt idx="13011">
                  <c:v>0.97592400000000001</c:v>
                </c:pt>
                <c:pt idx="13012">
                  <c:v>0.97474499999999897</c:v>
                </c:pt>
                <c:pt idx="13013">
                  <c:v>0.97386499999999898</c:v>
                </c:pt>
                <c:pt idx="13014">
                  <c:v>0.97386499999999898</c:v>
                </c:pt>
                <c:pt idx="13015">
                  <c:v>0.97296499999999897</c:v>
                </c:pt>
                <c:pt idx="13016">
                  <c:v>0.97180500000000003</c:v>
                </c:pt>
                <c:pt idx="13017">
                  <c:v>0.970830999999999</c:v>
                </c:pt>
                <c:pt idx="13018">
                  <c:v>0.96971300000000005</c:v>
                </c:pt>
                <c:pt idx="13019">
                  <c:v>0.96863200000000005</c:v>
                </c:pt>
                <c:pt idx="13020">
                  <c:v>0.96790500000000002</c:v>
                </c:pt>
                <c:pt idx="13021">
                  <c:v>0.96670599999999896</c:v>
                </c:pt>
                <c:pt idx="13022">
                  <c:v>0.96549600000000002</c:v>
                </c:pt>
                <c:pt idx="13023">
                  <c:v>0.96417600000000003</c:v>
                </c:pt>
                <c:pt idx="13024">
                  <c:v>0.96288499999999899</c:v>
                </c:pt>
                <c:pt idx="13025">
                  <c:v>0.96288499999999899</c:v>
                </c:pt>
                <c:pt idx="13026">
                  <c:v>0.96134699999999895</c:v>
                </c:pt>
                <c:pt idx="13027">
                  <c:v>0.959538</c:v>
                </c:pt>
                <c:pt idx="13028">
                  <c:v>0.95833299999999899</c:v>
                </c:pt>
                <c:pt idx="13029">
                  <c:v>0.95647099999999896</c:v>
                </c:pt>
                <c:pt idx="13030">
                  <c:v>0.95515099999999897</c:v>
                </c:pt>
                <c:pt idx="13031">
                  <c:v>0.95341600000000004</c:v>
                </c:pt>
                <c:pt idx="13032">
                  <c:v>0.95185699999999895</c:v>
                </c:pt>
                <c:pt idx="13033">
                  <c:v>0.95011100000000004</c:v>
                </c:pt>
                <c:pt idx="13034">
                  <c:v>0.94832899999999898</c:v>
                </c:pt>
                <c:pt idx="13035">
                  <c:v>0.94832899999999898</c:v>
                </c:pt>
                <c:pt idx="13036">
                  <c:v>0.94642400000000004</c:v>
                </c:pt>
                <c:pt idx="13037">
                  <c:v>0.94450100000000003</c:v>
                </c:pt>
                <c:pt idx="13038">
                  <c:v>0.94288099999999897</c:v>
                </c:pt>
                <c:pt idx="13039">
                  <c:v>0.94079000000000002</c:v>
                </c:pt>
                <c:pt idx="13040">
                  <c:v>0.938917</c:v>
                </c:pt>
                <c:pt idx="13041">
                  <c:v>0.93687500000000001</c:v>
                </c:pt>
                <c:pt idx="13042">
                  <c:v>0.93479800000000002</c:v>
                </c:pt>
                <c:pt idx="13043">
                  <c:v>0.93268600000000002</c:v>
                </c:pt>
                <c:pt idx="13044">
                  <c:v>0.93064100000000005</c:v>
                </c:pt>
                <c:pt idx="13045">
                  <c:v>0.928508</c:v>
                </c:pt>
                <c:pt idx="13046">
                  <c:v>0.928508</c:v>
                </c:pt>
                <c:pt idx="13047">
                  <c:v>0.92646300000000004</c:v>
                </c:pt>
                <c:pt idx="13048">
                  <c:v>0.92428299999999897</c:v>
                </c:pt>
                <c:pt idx="13049">
                  <c:v>0.922211</c:v>
                </c:pt>
                <c:pt idx="13050">
                  <c:v>0.92006200000000005</c:v>
                </c:pt>
                <c:pt idx="13051">
                  <c:v>0.91801900000000003</c:v>
                </c:pt>
                <c:pt idx="13052">
                  <c:v>0.91591500000000003</c:v>
                </c:pt>
                <c:pt idx="13053">
                  <c:v>0.91390800000000005</c:v>
                </c:pt>
                <c:pt idx="13054">
                  <c:v>0.91201500000000002</c:v>
                </c:pt>
                <c:pt idx="13055">
                  <c:v>0.90968300000000002</c:v>
                </c:pt>
                <c:pt idx="13056">
                  <c:v>0.908106999999999</c:v>
                </c:pt>
                <c:pt idx="13057">
                  <c:v>0.908106999999999</c:v>
                </c:pt>
                <c:pt idx="13058">
                  <c:v>0.90635299999999897</c:v>
                </c:pt>
                <c:pt idx="13059">
                  <c:v>0.90449000000000002</c:v>
                </c:pt>
                <c:pt idx="13060">
                  <c:v>0.90281</c:v>
                </c:pt>
                <c:pt idx="13061">
                  <c:v>0.90109099999999898</c:v>
                </c:pt>
                <c:pt idx="13062">
                  <c:v>0.89927599999999897</c:v>
                </c:pt>
                <c:pt idx="13063">
                  <c:v>0.89785999999999899</c:v>
                </c:pt>
                <c:pt idx="13064">
                  <c:v>0.89611099999999899</c:v>
                </c:pt>
                <c:pt idx="13065">
                  <c:v>0.89461000000000002</c:v>
                </c:pt>
                <c:pt idx="13066">
                  <c:v>0.89286200000000004</c:v>
                </c:pt>
                <c:pt idx="13067">
                  <c:v>0.89286200000000004</c:v>
                </c:pt>
                <c:pt idx="13068">
                  <c:v>0.89141199999999898</c:v>
                </c:pt>
                <c:pt idx="13069">
                  <c:v>0.88976100000000002</c:v>
                </c:pt>
                <c:pt idx="13070">
                  <c:v>0.888104</c:v>
                </c:pt>
                <c:pt idx="13071">
                  <c:v>0.88670199999999899</c:v>
                </c:pt>
                <c:pt idx="13072">
                  <c:v>0.88519999999999899</c:v>
                </c:pt>
                <c:pt idx="13073">
                  <c:v>0.88353400000000004</c:v>
                </c:pt>
                <c:pt idx="13074">
                  <c:v>0.88209899999999897</c:v>
                </c:pt>
                <c:pt idx="13075">
                  <c:v>0.88065700000000002</c:v>
                </c:pt>
                <c:pt idx="13076">
                  <c:v>0.87906300000000004</c:v>
                </c:pt>
                <c:pt idx="13077">
                  <c:v>0.87761299999999898</c:v>
                </c:pt>
                <c:pt idx="13078">
                  <c:v>0.87761299999999898</c:v>
                </c:pt>
                <c:pt idx="13079">
                  <c:v>0.87608200000000003</c:v>
                </c:pt>
                <c:pt idx="13080">
                  <c:v>0.874641</c:v>
                </c:pt>
                <c:pt idx="13081">
                  <c:v>0.87313399999999897</c:v>
                </c:pt>
                <c:pt idx="13082">
                  <c:v>0.87159600000000004</c:v>
                </c:pt>
                <c:pt idx="13083">
                  <c:v>0.870057999999999</c:v>
                </c:pt>
                <c:pt idx="13084">
                  <c:v>0.868559999999999</c:v>
                </c:pt>
                <c:pt idx="13085">
                  <c:v>0.86707400000000001</c:v>
                </c:pt>
                <c:pt idx="13086">
                  <c:v>0.86554399999999898</c:v>
                </c:pt>
                <c:pt idx="13087">
                  <c:v>0.86407199999999895</c:v>
                </c:pt>
                <c:pt idx="13088">
                  <c:v>0.86407199999999895</c:v>
                </c:pt>
                <c:pt idx="13089">
                  <c:v>0.86260999999999899</c:v>
                </c:pt>
                <c:pt idx="13090">
                  <c:v>0.86096200000000001</c:v>
                </c:pt>
                <c:pt idx="13091">
                  <c:v>0.859433</c:v>
                </c:pt>
                <c:pt idx="13092">
                  <c:v>0.85791700000000004</c:v>
                </c:pt>
                <c:pt idx="13093">
                  <c:v>0.85595200000000005</c:v>
                </c:pt>
                <c:pt idx="13094">
                  <c:v>0.854347999999999</c:v>
                </c:pt>
                <c:pt idx="13095">
                  <c:v>0.85245199999999899</c:v>
                </c:pt>
                <c:pt idx="13096">
                  <c:v>0.85090699999999897</c:v>
                </c:pt>
                <c:pt idx="13097">
                  <c:v>0.84857499999999897</c:v>
                </c:pt>
                <c:pt idx="13098">
                  <c:v>0.84745400000000004</c:v>
                </c:pt>
                <c:pt idx="13099">
                  <c:v>0.84745400000000004</c:v>
                </c:pt>
                <c:pt idx="13100">
                  <c:v>0.84409100000000004</c:v>
                </c:pt>
                <c:pt idx="13101">
                  <c:v>0.84270199999999895</c:v>
                </c:pt>
                <c:pt idx="13102">
                  <c:v>0.84014900000000003</c:v>
                </c:pt>
                <c:pt idx="13103">
                  <c:v>0.838202</c:v>
                </c:pt>
                <c:pt idx="13104">
                  <c:v>0.835341</c:v>
                </c:pt>
                <c:pt idx="13105">
                  <c:v>0.83303799999999895</c:v>
                </c:pt>
                <c:pt idx="13106">
                  <c:v>0.83077800000000002</c:v>
                </c:pt>
                <c:pt idx="13107">
                  <c:v>0.82847499999999896</c:v>
                </c:pt>
                <c:pt idx="13108">
                  <c:v>0.82618499999999895</c:v>
                </c:pt>
                <c:pt idx="13109">
                  <c:v>0.82394800000000001</c:v>
                </c:pt>
                <c:pt idx="13110">
                  <c:v>0.82394800000000001</c:v>
                </c:pt>
                <c:pt idx="13111">
                  <c:v>0.82158600000000004</c:v>
                </c:pt>
                <c:pt idx="13112">
                  <c:v>0.81901199999999896</c:v>
                </c:pt>
                <c:pt idx="13113">
                  <c:v>0.81626799999999899</c:v>
                </c:pt>
                <c:pt idx="13114">
                  <c:v>0.81356300000000004</c:v>
                </c:pt>
                <c:pt idx="13115">
                  <c:v>0.81101800000000002</c:v>
                </c:pt>
                <c:pt idx="13116">
                  <c:v>0.80823800000000001</c:v>
                </c:pt>
                <c:pt idx="13117">
                  <c:v>0.80560500000000002</c:v>
                </c:pt>
                <c:pt idx="13118">
                  <c:v>0.80290300000000003</c:v>
                </c:pt>
                <c:pt idx="13119">
                  <c:v>0.80030100000000004</c:v>
                </c:pt>
                <c:pt idx="13120">
                  <c:v>0.80030100000000004</c:v>
                </c:pt>
                <c:pt idx="13121">
                  <c:v>0.79788000000000003</c:v>
                </c:pt>
                <c:pt idx="13122">
                  <c:v>0.79588700000000001</c:v>
                </c:pt>
                <c:pt idx="13123">
                  <c:v>0.79305800000000004</c:v>
                </c:pt>
                <c:pt idx="13124">
                  <c:v>0.790708999999999</c:v>
                </c:pt>
                <c:pt idx="13125">
                  <c:v>0.78756199999999899</c:v>
                </c:pt>
                <c:pt idx="13126">
                  <c:v>0.78486100000000003</c:v>
                </c:pt>
                <c:pt idx="13127">
                  <c:v>0.781998999999999</c:v>
                </c:pt>
                <c:pt idx="13128">
                  <c:v>0.77932299999999899</c:v>
                </c:pt>
                <c:pt idx="13129">
                  <c:v>0.77654999999999896</c:v>
                </c:pt>
                <c:pt idx="13130">
                  <c:v>0.77398400000000001</c:v>
                </c:pt>
                <c:pt idx="13131">
                  <c:v>0.77398400000000001</c:v>
                </c:pt>
                <c:pt idx="13132">
                  <c:v>0.77140799999999898</c:v>
                </c:pt>
                <c:pt idx="13133">
                  <c:v>0.76913799999999899</c:v>
                </c:pt>
                <c:pt idx="13134">
                  <c:v>0.76678400000000002</c:v>
                </c:pt>
                <c:pt idx="13135">
                  <c:v>0.76440399999999897</c:v>
                </c:pt>
                <c:pt idx="13136">
                  <c:v>0.76183000000000001</c:v>
                </c:pt>
                <c:pt idx="13137">
                  <c:v>0.75924100000000005</c:v>
                </c:pt>
                <c:pt idx="13138">
                  <c:v>0.75651599999999897</c:v>
                </c:pt>
                <c:pt idx="13139">
                  <c:v>0.75408399999999898</c:v>
                </c:pt>
                <c:pt idx="13140">
                  <c:v>0.75122500000000003</c:v>
                </c:pt>
                <c:pt idx="13141">
                  <c:v>0.74900500000000003</c:v>
                </c:pt>
                <c:pt idx="13142">
                  <c:v>0.74900500000000003</c:v>
                </c:pt>
                <c:pt idx="13143">
                  <c:v>0.746555999999999</c:v>
                </c:pt>
                <c:pt idx="13144">
                  <c:v>0.74439500000000003</c:v>
                </c:pt>
                <c:pt idx="13145">
                  <c:v>0.74237200000000003</c:v>
                </c:pt>
                <c:pt idx="13146">
                  <c:v>0.74034900000000003</c:v>
                </c:pt>
                <c:pt idx="13147">
                  <c:v>0.73795599999999895</c:v>
                </c:pt>
                <c:pt idx="13148">
                  <c:v>0.73570899999999895</c:v>
                </c:pt>
                <c:pt idx="13149">
                  <c:v>0.733096999999999</c:v>
                </c:pt>
                <c:pt idx="13150">
                  <c:v>0.73037600000000003</c:v>
                </c:pt>
                <c:pt idx="13151">
                  <c:v>0.72831999999999897</c:v>
                </c:pt>
                <c:pt idx="13152">
                  <c:v>0.72831999999999897</c:v>
                </c:pt>
                <c:pt idx="13153">
                  <c:v>0.72565400000000002</c:v>
                </c:pt>
                <c:pt idx="13154">
                  <c:v>0.723248</c:v>
                </c:pt>
                <c:pt idx="13155">
                  <c:v>0.72095299999999896</c:v>
                </c:pt>
                <c:pt idx="13156">
                  <c:v>0.71901999999999899</c:v>
                </c:pt>
                <c:pt idx="13157">
                  <c:v>0.71680999999999895</c:v>
                </c:pt>
                <c:pt idx="13158">
                  <c:v>0.71471899999999899</c:v>
                </c:pt>
                <c:pt idx="13159">
                  <c:v>0.71267199999999897</c:v>
                </c:pt>
                <c:pt idx="13160">
                  <c:v>0.71052199999999899</c:v>
                </c:pt>
                <c:pt idx="13161">
                  <c:v>0.70876899999999898</c:v>
                </c:pt>
                <c:pt idx="13162">
                  <c:v>0.70660800000000001</c:v>
                </c:pt>
                <c:pt idx="13163">
                  <c:v>0.70660800000000001</c:v>
                </c:pt>
                <c:pt idx="13164">
                  <c:v>0.70436900000000002</c:v>
                </c:pt>
                <c:pt idx="13165">
                  <c:v>0.70281400000000005</c:v>
                </c:pt>
                <c:pt idx="13166">
                  <c:v>0.70085699999999895</c:v>
                </c:pt>
                <c:pt idx="13167">
                  <c:v>0.69908499999999896</c:v>
                </c:pt>
                <c:pt idx="13168">
                  <c:v>0.69688600000000001</c:v>
                </c:pt>
                <c:pt idx="13169">
                  <c:v>0.69509699999999897</c:v>
                </c:pt>
                <c:pt idx="13170">
                  <c:v>0.69292100000000001</c:v>
                </c:pt>
                <c:pt idx="13171">
                  <c:v>0.69110499999999897</c:v>
                </c:pt>
                <c:pt idx="13172">
                  <c:v>0.68925499999999895</c:v>
                </c:pt>
                <c:pt idx="13173">
                  <c:v>0.68925499999999895</c:v>
                </c:pt>
                <c:pt idx="13174">
                  <c:v>0.687549999999999</c:v>
                </c:pt>
                <c:pt idx="13175">
                  <c:v>0.685194999999999</c:v>
                </c:pt>
                <c:pt idx="13176">
                  <c:v>0.68331399999999898</c:v>
                </c:pt>
                <c:pt idx="13177">
                  <c:v>0.68143699999999896</c:v>
                </c:pt>
                <c:pt idx="13178">
                  <c:v>0.67949700000000002</c:v>
                </c:pt>
                <c:pt idx="13179">
                  <c:v>0.67742100000000005</c:v>
                </c:pt>
                <c:pt idx="13180">
                  <c:v>0.67534099999999897</c:v>
                </c:pt>
                <c:pt idx="13181">
                  <c:v>0.67302200000000001</c:v>
                </c:pt>
                <c:pt idx="13182">
                  <c:v>0.67099200000000003</c:v>
                </c:pt>
                <c:pt idx="13183">
                  <c:v>0.66875300000000004</c:v>
                </c:pt>
                <c:pt idx="13184">
                  <c:v>0.66875300000000004</c:v>
                </c:pt>
                <c:pt idx="13185">
                  <c:v>0.66652199999999895</c:v>
                </c:pt>
                <c:pt idx="13186">
                  <c:v>0.66439099999999895</c:v>
                </c:pt>
                <c:pt idx="13187">
                  <c:v>0.66205700000000001</c:v>
                </c:pt>
                <c:pt idx="13188">
                  <c:v>0.65993100000000005</c:v>
                </c:pt>
                <c:pt idx="13189">
                  <c:v>0.65772900000000001</c:v>
                </c:pt>
                <c:pt idx="13190">
                  <c:v>0.65559100000000003</c:v>
                </c:pt>
                <c:pt idx="13191">
                  <c:v>0.65329899999999896</c:v>
                </c:pt>
                <c:pt idx="13192">
                  <c:v>0.65120100000000003</c:v>
                </c:pt>
                <c:pt idx="13193">
                  <c:v>0.64919400000000005</c:v>
                </c:pt>
                <c:pt idx="13194">
                  <c:v>0.64721499999999899</c:v>
                </c:pt>
                <c:pt idx="13195">
                  <c:v>0.64721499999999899</c:v>
                </c:pt>
                <c:pt idx="13196">
                  <c:v>0.64568300000000001</c:v>
                </c:pt>
                <c:pt idx="13197">
                  <c:v>0.64346300000000001</c:v>
                </c:pt>
                <c:pt idx="13198">
                  <c:v>0.642069</c:v>
                </c:pt>
                <c:pt idx="13199">
                  <c:v>0.64030600000000004</c:v>
                </c:pt>
                <c:pt idx="13200">
                  <c:v>0.63864799999999899</c:v>
                </c:pt>
                <c:pt idx="13201">
                  <c:v>0.63717100000000004</c:v>
                </c:pt>
                <c:pt idx="13202">
                  <c:v>0.63549699999999898</c:v>
                </c:pt>
                <c:pt idx="13203">
                  <c:v>0.63412500000000005</c:v>
                </c:pt>
                <c:pt idx="13204">
                  <c:v>0.63304000000000005</c:v>
                </c:pt>
                <c:pt idx="13205">
                  <c:v>0.63304000000000005</c:v>
                </c:pt>
                <c:pt idx="13206">
                  <c:v>0.63129100000000005</c:v>
                </c:pt>
                <c:pt idx="13207">
                  <c:v>0.62994399999999895</c:v>
                </c:pt>
                <c:pt idx="13208">
                  <c:v>0.62858899999999895</c:v>
                </c:pt>
                <c:pt idx="13209">
                  <c:v>0.62704700000000002</c:v>
                </c:pt>
                <c:pt idx="13210">
                  <c:v>0.62564799999999898</c:v>
                </c:pt>
                <c:pt idx="13211">
                  <c:v>0.62426400000000004</c:v>
                </c:pt>
                <c:pt idx="13212">
                  <c:v>0.62296099999999899</c:v>
                </c:pt>
                <c:pt idx="13213">
                  <c:v>0.62163900000000005</c:v>
                </c:pt>
                <c:pt idx="13214">
                  <c:v>0.62046599999999896</c:v>
                </c:pt>
                <c:pt idx="13215">
                  <c:v>0.61929599999999896</c:v>
                </c:pt>
                <c:pt idx="13216">
                  <c:v>0.61929599999999896</c:v>
                </c:pt>
                <c:pt idx="13217">
                  <c:v>0.61809000000000003</c:v>
                </c:pt>
                <c:pt idx="13218">
                  <c:v>0.616976999999999</c:v>
                </c:pt>
                <c:pt idx="13219">
                  <c:v>0.61565199999999898</c:v>
                </c:pt>
                <c:pt idx="13220">
                  <c:v>0.61437299999999895</c:v>
                </c:pt>
                <c:pt idx="13221">
                  <c:v>0.61299800000000004</c:v>
                </c:pt>
                <c:pt idx="13222">
                  <c:v>0.61194899999999897</c:v>
                </c:pt>
                <c:pt idx="13223">
                  <c:v>0.61070000000000002</c:v>
                </c:pt>
                <c:pt idx="13224">
                  <c:v>0.60949200000000003</c:v>
                </c:pt>
                <c:pt idx="13225">
                  <c:v>0.60814400000000002</c:v>
                </c:pt>
                <c:pt idx="13226">
                  <c:v>0.60814400000000002</c:v>
                </c:pt>
                <c:pt idx="13227">
                  <c:v>0.60710799999999898</c:v>
                </c:pt>
                <c:pt idx="13228">
                  <c:v>0.606128</c:v>
                </c:pt>
                <c:pt idx="13229">
                  <c:v>0.60512100000000002</c:v>
                </c:pt>
                <c:pt idx="13230">
                  <c:v>0.60367400000000004</c:v>
                </c:pt>
                <c:pt idx="13231">
                  <c:v>0.60320700000000005</c:v>
                </c:pt>
                <c:pt idx="13232">
                  <c:v>0.60277599999999898</c:v>
                </c:pt>
                <c:pt idx="13233">
                  <c:v>0.60200299999999896</c:v>
                </c:pt>
                <c:pt idx="13234">
                  <c:v>0.60112900000000002</c:v>
                </c:pt>
                <c:pt idx="13235">
                  <c:v>0.60030899999999898</c:v>
                </c:pt>
                <c:pt idx="13236">
                  <c:v>0.59971699999999895</c:v>
                </c:pt>
                <c:pt idx="13237">
                  <c:v>0.59971699999999895</c:v>
                </c:pt>
                <c:pt idx="13238">
                  <c:v>0.59898899999999899</c:v>
                </c:pt>
                <c:pt idx="13239">
                  <c:v>0.598163</c:v>
                </c:pt>
                <c:pt idx="13240">
                  <c:v>0.59734799999999899</c:v>
                </c:pt>
                <c:pt idx="13241">
                  <c:v>0.59670000000000001</c:v>
                </c:pt>
                <c:pt idx="13242">
                  <c:v>0.59619299999999897</c:v>
                </c:pt>
                <c:pt idx="13243">
                  <c:v>0.59563900000000003</c:v>
                </c:pt>
                <c:pt idx="13244">
                  <c:v>0.59495500000000001</c:v>
                </c:pt>
                <c:pt idx="13245">
                  <c:v>0.59438000000000002</c:v>
                </c:pt>
                <c:pt idx="13246">
                  <c:v>0.593862</c:v>
                </c:pt>
                <c:pt idx="13247">
                  <c:v>0.59332799999999897</c:v>
                </c:pt>
                <c:pt idx="13248">
                  <c:v>0.59332799999999897</c:v>
                </c:pt>
                <c:pt idx="13249">
                  <c:v>0.59282000000000001</c:v>
                </c:pt>
                <c:pt idx="13250">
                  <c:v>0.59223700000000001</c:v>
                </c:pt>
                <c:pt idx="13251">
                  <c:v>0.59162999999999899</c:v>
                </c:pt>
                <c:pt idx="13252">
                  <c:v>0.59111899999999895</c:v>
                </c:pt>
                <c:pt idx="13253">
                  <c:v>0.59053199999999895</c:v>
                </c:pt>
                <c:pt idx="13254">
                  <c:v>0.59021000000000001</c:v>
                </c:pt>
                <c:pt idx="13255">
                  <c:v>0.58995200000000003</c:v>
                </c:pt>
                <c:pt idx="13256">
                  <c:v>0.58955400000000002</c:v>
                </c:pt>
                <c:pt idx="13257">
                  <c:v>0.58932899999999899</c:v>
                </c:pt>
                <c:pt idx="13258">
                  <c:v>0.58932899999999899</c:v>
                </c:pt>
                <c:pt idx="13259">
                  <c:v>0.58897600000000006</c:v>
                </c:pt>
                <c:pt idx="13260">
                  <c:v>0.58860800000000002</c:v>
                </c:pt>
                <c:pt idx="13261">
                  <c:v>0.58834200000000003</c:v>
                </c:pt>
                <c:pt idx="13262">
                  <c:v>0.58812799999999898</c:v>
                </c:pt>
                <c:pt idx="13263">
                  <c:v>0.58795500000000001</c:v>
                </c:pt>
                <c:pt idx="13264">
                  <c:v>0.58778399999999897</c:v>
                </c:pt>
                <c:pt idx="13265">
                  <c:v>0.58755000000000002</c:v>
                </c:pt>
                <c:pt idx="13266">
                  <c:v>0.58735499999999896</c:v>
                </c:pt>
                <c:pt idx="13267">
                  <c:v>0.58728000000000002</c:v>
                </c:pt>
                <c:pt idx="13268">
                  <c:v>0.58708499999999897</c:v>
                </c:pt>
                <c:pt idx="13269">
                  <c:v>0.58708499999999897</c:v>
                </c:pt>
                <c:pt idx="13270">
                  <c:v>0.58678900000000001</c:v>
                </c:pt>
                <c:pt idx="13271">
                  <c:v>0.58660299999999899</c:v>
                </c:pt>
                <c:pt idx="13272">
                  <c:v>0.58639300000000005</c:v>
                </c:pt>
                <c:pt idx="13273">
                  <c:v>0.58611000000000002</c:v>
                </c:pt>
                <c:pt idx="13274">
                  <c:v>0.58568500000000001</c:v>
                </c:pt>
                <c:pt idx="13275">
                  <c:v>0.585116999999999</c:v>
                </c:pt>
                <c:pt idx="13276">
                  <c:v>0.584533999999999</c:v>
                </c:pt>
                <c:pt idx="13277">
                  <c:v>0.58405499999999899</c:v>
                </c:pt>
                <c:pt idx="13278">
                  <c:v>0.58374099999999896</c:v>
                </c:pt>
                <c:pt idx="13279">
                  <c:v>0.58374099999999896</c:v>
                </c:pt>
                <c:pt idx="13280">
                  <c:v>0.58389199999999897</c:v>
                </c:pt>
                <c:pt idx="13281">
                  <c:v>0.58353200000000005</c:v>
                </c:pt>
                <c:pt idx="13282">
                  <c:v>0.58343599999999896</c:v>
                </c:pt>
                <c:pt idx="13283">
                  <c:v>0.58369499999999896</c:v>
                </c:pt>
                <c:pt idx="13284">
                  <c:v>0.58333900000000005</c:v>
                </c:pt>
                <c:pt idx="13285">
                  <c:v>0.58283700000000005</c:v>
                </c:pt>
                <c:pt idx="13286">
                  <c:v>0.582425999999999</c:v>
                </c:pt>
                <c:pt idx="13287">
                  <c:v>0.58203400000000005</c:v>
                </c:pt>
                <c:pt idx="13288">
                  <c:v>0.58174300000000001</c:v>
                </c:pt>
                <c:pt idx="13289">
                  <c:v>0.58153600000000005</c:v>
                </c:pt>
                <c:pt idx="13290">
                  <c:v>0.58153600000000005</c:v>
                </c:pt>
                <c:pt idx="13291">
                  <c:v>0.58124900000000002</c:v>
                </c:pt>
                <c:pt idx="13292">
                  <c:v>0.58174000000000003</c:v>
                </c:pt>
                <c:pt idx="13293">
                  <c:v>0.58173900000000001</c:v>
                </c:pt>
                <c:pt idx="13294">
                  <c:v>0.58119299999999896</c:v>
                </c:pt>
                <c:pt idx="13295">
                  <c:v>0.58092600000000005</c:v>
                </c:pt>
                <c:pt idx="13296">
                  <c:v>0.58076799999999895</c:v>
                </c:pt>
                <c:pt idx="13297">
                  <c:v>0.58057199999999898</c:v>
                </c:pt>
                <c:pt idx="13298">
                  <c:v>0.580367999999999</c:v>
                </c:pt>
                <c:pt idx="13299">
                  <c:v>0.58022600000000002</c:v>
                </c:pt>
                <c:pt idx="13300">
                  <c:v>0.58016100000000004</c:v>
                </c:pt>
                <c:pt idx="13301">
                  <c:v>0.58016100000000004</c:v>
                </c:pt>
                <c:pt idx="13302">
                  <c:v>-0.18338599999999899</c:v>
                </c:pt>
                <c:pt idx="13303">
                  <c:v>-0.18348999999999899</c:v>
                </c:pt>
                <c:pt idx="13304">
                  <c:v>-0.18354300000000001</c:v>
                </c:pt>
                <c:pt idx="13305">
                  <c:v>-0.183664999999999</c:v>
                </c:pt>
                <c:pt idx="13306">
                  <c:v>-0.183997999999999</c:v>
                </c:pt>
                <c:pt idx="13307">
                  <c:v>-0.183811</c:v>
                </c:pt>
                <c:pt idx="13308">
                  <c:v>-0.184062</c:v>
                </c:pt>
                <c:pt idx="13309">
                  <c:v>-0.18374699999999899</c:v>
                </c:pt>
                <c:pt idx="13310">
                  <c:v>-0.18337800000000001</c:v>
                </c:pt>
                <c:pt idx="13311">
                  <c:v>-0.18337800000000001</c:v>
                </c:pt>
                <c:pt idx="13312">
                  <c:v>-0.18349199999999899</c:v>
                </c:pt>
                <c:pt idx="13313">
                  <c:v>-0.18356500000000001</c:v>
                </c:pt>
                <c:pt idx="13314">
                  <c:v>-0.18359300000000001</c:v>
                </c:pt>
                <c:pt idx="13315">
                  <c:v>-0.18412100000000001</c:v>
                </c:pt>
                <c:pt idx="13316">
                  <c:v>-0.184284</c:v>
                </c:pt>
                <c:pt idx="13317">
                  <c:v>-0.18417900000000001</c:v>
                </c:pt>
                <c:pt idx="13318">
                  <c:v>-0.18421599999999899</c:v>
                </c:pt>
                <c:pt idx="13319">
                  <c:v>-0.185107999999999</c:v>
                </c:pt>
                <c:pt idx="13320">
                  <c:v>-0.18407000000000001</c:v>
                </c:pt>
                <c:pt idx="13321">
                  <c:v>-0.184335999999999</c:v>
                </c:pt>
                <c:pt idx="13322">
                  <c:v>-0.184335999999999</c:v>
                </c:pt>
                <c:pt idx="13323">
                  <c:v>-0.184108999999999</c:v>
                </c:pt>
                <c:pt idx="13324">
                  <c:v>-0.18398100000000001</c:v>
                </c:pt>
                <c:pt idx="13325">
                  <c:v>-0.184948</c:v>
                </c:pt>
                <c:pt idx="13326">
                  <c:v>-0.184222999999999</c:v>
                </c:pt>
                <c:pt idx="13327">
                  <c:v>-0.184444999999999</c:v>
                </c:pt>
                <c:pt idx="13328">
                  <c:v>-0.184913999999999</c:v>
                </c:pt>
                <c:pt idx="13329">
                  <c:v>-0.18509100000000001</c:v>
                </c:pt>
                <c:pt idx="13330">
                  <c:v>-0.18496299999999899</c:v>
                </c:pt>
                <c:pt idx="13331">
                  <c:v>-0.18471799999999899</c:v>
                </c:pt>
                <c:pt idx="13332">
                  <c:v>-0.184581999999999</c:v>
                </c:pt>
                <c:pt idx="13333">
                  <c:v>-0.184581999999999</c:v>
                </c:pt>
                <c:pt idx="13334">
                  <c:v>-0.184338</c:v>
                </c:pt>
                <c:pt idx="13335">
                  <c:v>-0.184753</c:v>
                </c:pt>
                <c:pt idx="13336">
                  <c:v>-0.184779999999999</c:v>
                </c:pt>
                <c:pt idx="13337">
                  <c:v>-0.184471999999999</c:v>
                </c:pt>
                <c:pt idx="13338">
                  <c:v>-0.18499299999999899</c:v>
                </c:pt>
                <c:pt idx="13339">
                  <c:v>-0.18379100000000001</c:v>
                </c:pt>
                <c:pt idx="13340">
                  <c:v>-0.18448999999999899</c:v>
                </c:pt>
                <c:pt idx="13341">
                  <c:v>-0.18431700000000001</c:v>
                </c:pt>
                <c:pt idx="13342">
                  <c:v>-0.18429999999999899</c:v>
                </c:pt>
                <c:pt idx="13343">
                  <c:v>-0.18429999999999899</c:v>
                </c:pt>
                <c:pt idx="13344">
                  <c:v>-0.184274999999999</c:v>
                </c:pt>
                <c:pt idx="13345">
                  <c:v>-0.18395700000000001</c:v>
                </c:pt>
                <c:pt idx="13346">
                  <c:v>-0.18404000000000001</c:v>
                </c:pt>
                <c:pt idx="13347">
                  <c:v>-0.18342600000000001</c:v>
                </c:pt>
                <c:pt idx="13348">
                  <c:v>-0.18435000000000001</c:v>
                </c:pt>
                <c:pt idx="13349">
                  <c:v>-0.18335299999999899</c:v>
                </c:pt>
                <c:pt idx="13350">
                  <c:v>-0.18259400000000001</c:v>
                </c:pt>
                <c:pt idx="13351">
                  <c:v>-0.18320800000000001</c:v>
                </c:pt>
                <c:pt idx="13352">
                  <c:v>-0.18249699999999899</c:v>
                </c:pt>
                <c:pt idx="13353">
                  <c:v>-0.18277399999999899</c:v>
                </c:pt>
                <c:pt idx="13354">
                  <c:v>-0.18277399999999899</c:v>
                </c:pt>
                <c:pt idx="13355">
                  <c:v>-0.18190400000000001</c:v>
                </c:pt>
                <c:pt idx="13356">
                  <c:v>-0.18254600000000001</c:v>
                </c:pt>
                <c:pt idx="13357">
                  <c:v>-0.18180099999999899</c:v>
                </c:pt>
                <c:pt idx="13358">
                  <c:v>-0.18202399999999899</c:v>
                </c:pt>
                <c:pt idx="13359">
                  <c:v>-0.181065</c:v>
                </c:pt>
                <c:pt idx="13360">
                  <c:v>-0.18107400000000001</c:v>
                </c:pt>
                <c:pt idx="13361">
                  <c:v>-0.180201</c:v>
                </c:pt>
                <c:pt idx="13362">
                  <c:v>-0.180587999999999</c:v>
                </c:pt>
                <c:pt idx="13363">
                  <c:v>-0.17937</c:v>
                </c:pt>
                <c:pt idx="13364">
                  <c:v>-0.17937</c:v>
                </c:pt>
                <c:pt idx="13365">
                  <c:v>-0.179869</c:v>
                </c:pt>
                <c:pt idx="13366">
                  <c:v>-0.18008199999999899</c:v>
                </c:pt>
                <c:pt idx="13367">
                  <c:v>-0.178643999999999</c:v>
                </c:pt>
                <c:pt idx="13368">
                  <c:v>-0.17824100000000001</c:v>
                </c:pt>
                <c:pt idx="13369">
                  <c:v>-0.17804800000000001</c:v>
                </c:pt>
                <c:pt idx="13370">
                  <c:v>-0.17769299999999899</c:v>
                </c:pt>
                <c:pt idx="13371">
                  <c:v>-0.17708299999999899</c:v>
                </c:pt>
                <c:pt idx="13372">
                  <c:v>-0.177087999999999</c:v>
                </c:pt>
                <c:pt idx="13373">
                  <c:v>-0.175402</c:v>
                </c:pt>
                <c:pt idx="13374">
                  <c:v>-0.17547399999999899</c:v>
                </c:pt>
                <c:pt idx="13375">
                  <c:v>-0.17547399999999899</c:v>
                </c:pt>
                <c:pt idx="13376">
                  <c:v>-0.17494399999999899</c:v>
                </c:pt>
                <c:pt idx="13377">
                  <c:v>-0.174041</c:v>
                </c:pt>
                <c:pt idx="13378">
                  <c:v>-0.17344399999999899</c:v>
                </c:pt>
                <c:pt idx="13379">
                  <c:v>-0.172516</c:v>
                </c:pt>
                <c:pt idx="13380">
                  <c:v>-0.17213500000000001</c:v>
                </c:pt>
                <c:pt idx="13381">
                  <c:v>-0.17158100000000001</c:v>
                </c:pt>
                <c:pt idx="13382">
                  <c:v>-0.17136599999999899</c:v>
                </c:pt>
                <c:pt idx="13383">
                  <c:v>-0.17044899999999899</c:v>
                </c:pt>
                <c:pt idx="13384">
                  <c:v>-0.169598999999999</c:v>
                </c:pt>
                <c:pt idx="13385">
                  <c:v>-0.169437</c:v>
                </c:pt>
                <c:pt idx="13386">
                  <c:v>-0.169437</c:v>
                </c:pt>
                <c:pt idx="13387">
                  <c:v>-0.16824</c:v>
                </c:pt>
                <c:pt idx="13388">
                  <c:v>-0.16788600000000001</c:v>
                </c:pt>
                <c:pt idx="13389">
                  <c:v>-0.16605900000000001</c:v>
                </c:pt>
                <c:pt idx="13390">
                  <c:v>-0.16626099999999899</c:v>
                </c:pt>
                <c:pt idx="13391">
                  <c:v>-0.16512299999999899</c:v>
                </c:pt>
                <c:pt idx="13392">
                  <c:v>-0.164348999999999</c:v>
                </c:pt>
                <c:pt idx="13393">
                  <c:v>-0.163959999999999</c:v>
                </c:pt>
                <c:pt idx="13394">
                  <c:v>-0.16352800000000001</c:v>
                </c:pt>
                <c:pt idx="13395">
                  <c:v>-0.16295299999999899</c:v>
                </c:pt>
                <c:pt idx="13396">
                  <c:v>-0.16295299999999899</c:v>
                </c:pt>
                <c:pt idx="13397">
                  <c:v>-0.16261700000000001</c:v>
                </c:pt>
                <c:pt idx="13398">
                  <c:v>-0.161105999999999</c:v>
                </c:pt>
                <c:pt idx="13399">
                  <c:v>-0.161105999999999</c:v>
                </c:pt>
                <c:pt idx="13400">
                  <c:v>-0.159607999999999</c:v>
                </c:pt>
                <c:pt idx="13401">
                  <c:v>-0.15890199999999899</c:v>
                </c:pt>
                <c:pt idx="13402">
                  <c:v>-0.15890199999999899</c:v>
                </c:pt>
                <c:pt idx="13403">
                  <c:v>-0.15890199999999899</c:v>
                </c:pt>
                <c:pt idx="13404">
                  <c:v>-0.15477099999999899</c:v>
                </c:pt>
                <c:pt idx="13405">
                  <c:v>-0.15477099999999899</c:v>
                </c:pt>
                <c:pt idx="13406">
                  <c:v>-0.15477099999999899</c:v>
                </c:pt>
                <c:pt idx="13407">
                  <c:v>-0.152615</c:v>
                </c:pt>
                <c:pt idx="13408">
                  <c:v>-0.152615</c:v>
                </c:pt>
                <c:pt idx="13409">
                  <c:v>-0.151618</c:v>
                </c:pt>
                <c:pt idx="13410">
                  <c:v>-0.149675</c:v>
                </c:pt>
                <c:pt idx="13411">
                  <c:v>-0.149675</c:v>
                </c:pt>
                <c:pt idx="13412">
                  <c:v>-0.14852000000000001</c:v>
                </c:pt>
                <c:pt idx="13413">
                  <c:v>-0.14852000000000001</c:v>
                </c:pt>
                <c:pt idx="13414">
                  <c:v>-0.146201999999999</c:v>
                </c:pt>
                <c:pt idx="13415">
                  <c:v>-0.14524100000000001</c:v>
                </c:pt>
                <c:pt idx="13416">
                  <c:v>-0.14524100000000001</c:v>
                </c:pt>
                <c:pt idx="13417">
                  <c:v>-0.14524100000000001</c:v>
                </c:pt>
                <c:pt idx="13418">
                  <c:v>-0.14169699999999899</c:v>
                </c:pt>
                <c:pt idx="13419">
                  <c:v>-0.14169699999999899</c:v>
                </c:pt>
                <c:pt idx="13420">
                  <c:v>-0.14169699999999899</c:v>
                </c:pt>
                <c:pt idx="13421">
                  <c:v>-0.138040999999999</c:v>
                </c:pt>
                <c:pt idx="13422">
                  <c:v>-0.138040999999999</c:v>
                </c:pt>
                <c:pt idx="13423">
                  <c:v>-0.138040999999999</c:v>
                </c:pt>
                <c:pt idx="13424">
                  <c:v>-0.138040999999999</c:v>
                </c:pt>
                <c:pt idx="13425">
                  <c:v>-0.138040999999999</c:v>
                </c:pt>
                <c:pt idx="13426">
                  <c:v>-0.138040999999999</c:v>
                </c:pt>
                <c:pt idx="13427">
                  <c:v>-0.138040999999999</c:v>
                </c:pt>
                <c:pt idx="13428">
                  <c:v>-0.138040999999999</c:v>
                </c:pt>
                <c:pt idx="13429">
                  <c:v>-0.138040999999999</c:v>
                </c:pt>
                <c:pt idx="13430">
                  <c:v>-0.138040999999999</c:v>
                </c:pt>
                <c:pt idx="13431">
                  <c:v>-0.138040999999999</c:v>
                </c:pt>
                <c:pt idx="13432">
                  <c:v>-0.138040999999999</c:v>
                </c:pt>
                <c:pt idx="13433">
                  <c:v>-0.138040999999999</c:v>
                </c:pt>
                <c:pt idx="13434">
                  <c:v>-0.138040999999999</c:v>
                </c:pt>
                <c:pt idx="13435">
                  <c:v>-0.138040999999999</c:v>
                </c:pt>
                <c:pt idx="13436">
                  <c:v>-0.138040999999999</c:v>
                </c:pt>
                <c:pt idx="13437">
                  <c:v>-0.138040999999999</c:v>
                </c:pt>
                <c:pt idx="13438">
                  <c:v>-8.3999000000000004E-2</c:v>
                </c:pt>
                <c:pt idx="13439">
                  <c:v>-8.3999000000000004E-2</c:v>
                </c:pt>
                <c:pt idx="13440">
                  <c:v>-8.3999000000000004E-2</c:v>
                </c:pt>
                <c:pt idx="13441">
                  <c:v>-8.3999000000000004E-2</c:v>
                </c:pt>
                <c:pt idx="13442">
                  <c:v>-8.3999000000000004E-2</c:v>
                </c:pt>
                <c:pt idx="13443">
                  <c:v>-8.3999000000000004E-2</c:v>
                </c:pt>
                <c:pt idx="13444">
                  <c:v>-8.3999000000000004E-2</c:v>
                </c:pt>
                <c:pt idx="13445">
                  <c:v>-8.3999000000000004E-2</c:v>
                </c:pt>
                <c:pt idx="13446">
                  <c:v>-8.3999000000000004E-2</c:v>
                </c:pt>
                <c:pt idx="13447">
                  <c:v>-8.3999000000000004E-2</c:v>
                </c:pt>
                <c:pt idx="13448">
                  <c:v>-8.3999000000000004E-2</c:v>
                </c:pt>
                <c:pt idx="13449">
                  <c:v>-8.3999000000000004E-2</c:v>
                </c:pt>
                <c:pt idx="13450">
                  <c:v>-8.3999000000000004E-2</c:v>
                </c:pt>
                <c:pt idx="13451">
                  <c:v>-8.3999000000000004E-2</c:v>
                </c:pt>
                <c:pt idx="13452">
                  <c:v>-8.3999000000000004E-2</c:v>
                </c:pt>
                <c:pt idx="13453">
                  <c:v>-8.3999000000000004E-2</c:v>
                </c:pt>
                <c:pt idx="13454">
                  <c:v>-8.3999000000000004E-2</c:v>
                </c:pt>
                <c:pt idx="13455">
                  <c:v>-8.2294999999999896E-2</c:v>
                </c:pt>
                <c:pt idx="13456">
                  <c:v>-8.0601999999999896E-2</c:v>
                </c:pt>
                <c:pt idx="13457">
                  <c:v>-7.8991000000000006E-2</c:v>
                </c:pt>
                <c:pt idx="13458">
                  <c:v>-7.6571E-2</c:v>
                </c:pt>
                <c:pt idx="13459">
                  <c:v>-7.4552999999999897E-2</c:v>
                </c:pt>
                <c:pt idx="13460">
                  <c:v>-7.4552999999999897E-2</c:v>
                </c:pt>
                <c:pt idx="13461">
                  <c:v>-7.1995000000000003E-2</c:v>
                </c:pt>
                <c:pt idx="13462">
                  <c:v>-6.9028000000000006E-2</c:v>
                </c:pt>
                <c:pt idx="13463">
                  <c:v>-6.6933999999999896E-2</c:v>
                </c:pt>
                <c:pt idx="13464">
                  <c:v>-6.4573000000000005E-2</c:v>
                </c:pt>
                <c:pt idx="13465">
                  <c:v>-6.19419999999999E-2</c:v>
                </c:pt>
                <c:pt idx="13466">
                  <c:v>-6.0060000000000002E-2</c:v>
                </c:pt>
                <c:pt idx="13467">
                  <c:v>-5.76199999999999E-2</c:v>
                </c:pt>
                <c:pt idx="13468">
                  <c:v>-5.5378999999999901E-2</c:v>
                </c:pt>
                <c:pt idx="13469">
                  <c:v>-5.5378999999999901E-2</c:v>
                </c:pt>
                <c:pt idx="13470">
                  <c:v>-5.5378999999999901E-2</c:v>
                </c:pt>
                <c:pt idx="13471">
                  <c:v>-4.8747999999999903E-2</c:v>
                </c:pt>
                <c:pt idx="13472">
                  <c:v>-4.8747999999999903E-2</c:v>
                </c:pt>
                <c:pt idx="13473">
                  <c:v>-4.6921999999999901E-2</c:v>
                </c:pt>
                <c:pt idx="13474">
                  <c:v>-4.4945999999999903E-2</c:v>
                </c:pt>
                <c:pt idx="13475">
                  <c:v>-4.0729000000000001E-2</c:v>
                </c:pt>
                <c:pt idx="13476">
                  <c:v>-4.0729000000000001E-2</c:v>
                </c:pt>
                <c:pt idx="13477">
                  <c:v>-4.0729000000000001E-2</c:v>
                </c:pt>
                <c:pt idx="13478">
                  <c:v>-3.6865000000000002E-2</c:v>
                </c:pt>
                <c:pt idx="13479">
                  <c:v>-3.5168999999999902E-2</c:v>
                </c:pt>
                <c:pt idx="13480">
                  <c:v>-3.5168999999999902E-2</c:v>
                </c:pt>
                <c:pt idx="13481">
                  <c:v>-3.5168999999999902E-2</c:v>
                </c:pt>
                <c:pt idx="13482">
                  <c:v>-2.9340999999999898E-2</c:v>
                </c:pt>
                <c:pt idx="13483">
                  <c:v>-2.9340999999999898E-2</c:v>
                </c:pt>
                <c:pt idx="13484">
                  <c:v>-2.9340999999999898E-2</c:v>
                </c:pt>
                <c:pt idx="13485">
                  <c:v>-2.7779999999999899E-2</c:v>
                </c:pt>
                <c:pt idx="13486">
                  <c:v>-2.5644E-2</c:v>
                </c:pt>
                <c:pt idx="13487">
                  <c:v>-2.5644E-2</c:v>
                </c:pt>
                <c:pt idx="13488">
                  <c:v>-2.5644E-2</c:v>
                </c:pt>
                <c:pt idx="13489">
                  <c:v>-2.5644E-2</c:v>
                </c:pt>
                <c:pt idx="13490">
                  <c:v>-2.5644E-2</c:v>
                </c:pt>
                <c:pt idx="13491">
                  <c:v>-2.5644E-2</c:v>
                </c:pt>
                <c:pt idx="13492">
                  <c:v>-2.5644E-2</c:v>
                </c:pt>
                <c:pt idx="13493">
                  <c:v>-2.8609999999999899E-3</c:v>
                </c:pt>
                <c:pt idx="13494">
                  <c:v>-2.8609999999999899E-3</c:v>
                </c:pt>
                <c:pt idx="13495">
                  <c:v>-2.8609999999999899E-3</c:v>
                </c:pt>
                <c:pt idx="13496">
                  <c:v>-2.8609999999999899E-3</c:v>
                </c:pt>
                <c:pt idx="13497">
                  <c:v>-2.8609999999999899E-3</c:v>
                </c:pt>
                <c:pt idx="13498">
                  <c:v>-2.8609999999999899E-3</c:v>
                </c:pt>
                <c:pt idx="13499">
                  <c:v>-2.8609999999999899E-3</c:v>
                </c:pt>
                <c:pt idx="13500">
                  <c:v>-7.9699999999999899E-4</c:v>
                </c:pt>
                <c:pt idx="13501">
                  <c:v>1.3240000000000001E-3</c:v>
                </c:pt>
                <c:pt idx="13502">
                  <c:v>1.3240000000000001E-3</c:v>
                </c:pt>
                <c:pt idx="13503">
                  <c:v>3.699E-3</c:v>
                </c:pt>
                <c:pt idx="13504">
                  <c:v>6.1380000000000002E-3</c:v>
                </c:pt>
                <c:pt idx="13505">
                  <c:v>8.4460000000000004E-3</c:v>
                </c:pt>
                <c:pt idx="13506">
                  <c:v>1.03459999999999E-2</c:v>
                </c:pt>
                <c:pt idx="13507">
                  <c:v>1.1926000000000001E-2</c:v>
                </c:pt>
                <c:pt idx="13508">
                  <c:v>1.4892000000000001E-2</c:v>
                </c:pt>
                <c:pt idx="13509">
                  <c:v>1.7183E-2</c:v>
                </c:pt>
                <c:pt idx="13510">
                  <c:v>1.9915999999999899E-2</c:v>
                </c:pt>
                <c:pt idx="13511">
                  <c:v>2.2776000000000001E-2</c:v>
                </c:pt>
                <c:pt idx="13512">
                  <c:v>2.5918E-2</c:v>
                </c:pt>
                <c:pt idx="13513">
                  <c:v>2.5918E-2</c:v>
                </c:pt>
                <c:pt idx="13514">
                  <c:v>2.8538000000000001E-2</c:v>
                </c:pt>
                <c:pt idx="13515">
                  <c:v>3.16499999999999E-2</c:v>
                </c:pt>
                <c:pt idx="13516">
                  <c:v>3.4523999999999902E-2</c:v>
                </c:pt>
                <c:pt idx="13517">
                  <c:v>3.7281000000000002E-2</c:v>
                </c:pt>
                <c:pt idx="13518">
                  <c:v>4.0638000000000001E-2</c:v>
                </c:pt>
                <c:pt idx="13519">
                  <c:v>4.3647999999999902E-2</c:v>
                </c:pt>
                <c:pt idx="13520">
                  <c:v>4.6441000000000003E-2</c:v>
                </c:pt>
                <c:pt idx="13521">
                  <c:v>4.93139999999999E-2</c:v>
                </c:pt>
                <c:pt idx="13522">
                  <c:v>5.2201999999999901E-2</c:v>
                </c:pt>
                <c:pt idx="13523">
                  <c:v>5.2201999999999901E-2</c:v>
                </c:pt>
                <c:pt idx="13524">
                  <c:v>5.4984999999999902E-2</c:v>
                </c:pt>
                <c:pt idx="13525">
                  <c:v>5.7752999999999902E-2</c:v>
                </c:pt>
                <c:pt idx="13526">
                  <c:v>6.0753000000000001E-2</c:v>
                </c:pt>
                <c:pt idx="13527">
                  <c:v>6.3447000000000003E-2</c:v>
                </c:pt>
                <c:pt idx="13528">
                  <c:v>6.6475999999999896E-2</c:v>
                </c:pt>
                <c:pt idx="13529">
                  <c:v>6.9433999999999899E-2</c:v>
                </c:pt>
                <c:pt idx="13530">
                  <c:v>7.2159000000000001E-2</c:v>
                </c:pt>
                <c:pt idx="13531">
                  <c:v>7.4707999999999899E-2</c:v>
                </c:pt>
                <c:pt idx="13532">
                  <c:v>7.7521000000000007E-2</c:v>
                </c:pt>
                <c:pt idx="13533">
                  <c:v>7.9949999999999896E-2</c:v>
                </c:pt>
                <c:pt idx="13534">
                  <c:v>7.9949999999999896E-2</c:v>
                </c:pt>
                <c:pt idx="13535">
                  <c:v>8.2209000000000004E-2</c:v>
                </c:pt>
                <c:pt idx="13536">
                  <c:v>8.46299999999999E-2</c:v>
                </c:pt>
                <c:pt idx="13537">
                  <c:v>8.6940000000000003E-2</c:v>
                </c:pt>
                <c:pt idx="13538">
                  <c:v>8.9106000000000005E-2</c:v>
                </c:pt>
                <c:pt idx="13539">
                  <c:v>9.1167999999999902E-2</c:v>
                </c:pt>
                <c:pt idx="13540">
                  <c:v>9.3390000000000001E-2</c:v>
                </c:pt>
                <c:pt idx="13541">
                  <c:v>9.5255999999999896E-2</c:v>
                </c:pt>
                <c:pt idx="13542">
                  <c:v>9.67999999999999E-2</c:v>
                </c:pt>
                <c:pt idx="13543">
                  <c:v>9.8972000000000004E-2</c:v>
                </c:pt>
                <c:pt idx="13544">
                  <c:v>0.100810999999999</c:v>
                </c:pt>
                <c:pt idx="13545">
                  <c:v>0.100810999999999</c:v>
                </c:pt>
                <c:pt idx="13546">
                  <c:v>0.102511</c:v>
                </c:pt>
                <c:pt idx="13547">
                  <c:v>0.104077</c:v>
                </c:pt>
                <c:pt idx="13548">
                  <c:v>0.105756</c:v>
                </c:pt>
                <c:pt idx="13549">
                  <c:v>0.10720200000000001</c:v>
                </c:pt>
                <c:pt idx="13550">
                  <c:v>0.10886700000000001</c:v>
                </c:pt>
                <c:pt idx="13551">
                  <c:v>0.110499</c:v>
                </c:pt>
                <c:pt idx="13552">
                  <c:v>0.112042</c:v>
                </c:pt>
                <c:pt idx="13553">
                  <c:v>0.11372599999999899</c:v>
                </c:pt>
                <c:pt idx="13554">
                  <c:v>0.115399</c:v>
                </c:pt>
                <c:pt idx="13555">
                  <c:v>0.115399</c:v>
                </c:pt>
                <c:pt idx="13556">
                  <c:v>0.116939</c:v>
                </c:pt>
                <c:pt idx="13557">
                  <c:v>0.118744</c:v>
                </c:pt>
                <c:pt idx="13558">
                  <c:v>0.12058000000000001</c:v>
                </c:pt>
                <c:pt idx="13559">
                  <c:v>0.122237999999999</c:v>
                </c:pt>
                <c:pt idx="13560">
                  <c:v>0.12403400000000001</c:v>
                </c:pt>
                <c:pt idx="13561">
                  <c:v>0.12590000000000001</c:v>
                </c:pt>
                <c:pt idx="13562">
                  <c:v>0.12765199999999899</c:v>
                </c:pt>
                <c:pt idx="13563">
                  <c:v>0.129494999999999</c:v>
                </c:pt>
                <c:pt idx="13564">
                  <c:v>0.131304</c:v>
                </c:pt>
                <c:pt idx="13565">
                  <c:v>0.132877999999999</c:v>
                </c:pt>
                <c:pt idx="13566">
                  <c:v>0.132877999999999</c:v>
                </c:pt>
                <c:pt idx="13567">
                  <c:v>0.134903999999999</c:v>
                </c:pt>
                <c:pt idx="13568">
                  <c:v>0.136601</c:v>
                </c:pt>
                <c:pt idx="13569">
                  <c:v>0.13811399999999899</c:v>
                </c:pt>
                <c:pt idx="13570">
                  <c:v>0.13939199999999899</c:v>
                </c:pt>
                <c:pt idx="13571">
                  <c:v>0.141036999999999</c:v>
                </c:pt>
                <c:pt idx="13572">
                  <c:v>0.14244899999999899</c:v>
                </c:pt>
                <c:pt idx="13573">
                  <c:v>0.14394299999999899</c:v>
                </c:pt>
                <c:pt idx="13574">
                  <c:v>0.14524100000000001</c:v>
                </c:pt>
                <c:pt idx="13575">
                  <c:v>0.14636399999999899</c:v>
                </c:pt>
                <c:pt idx="13576">
                  <c:v>0.14780699999999899</c:v>
                </c:pt>
                <c:pt idx="13577">
                  <c:v>0.14780699999999899</c:v>
                </c:pt>
                <c:pt idx="13578">
                  <c:v>0.148779999999999</c:v>
                </c:pt>
                <c:pt idx="13579">
                  <c:v>0.15004100000000001</c:v>
                </c:pt>
                <c:pt idx="13580">
                  <c:v>0.15121299999999899</c:v>
                </c:pt>
                <c:pt idx="13581">
                  <c:v>0.152278999999999</c:v>
                </c:pt>
                <c:pt idx="13582">
                  <c:v>0.15330099999999899</c:v>
                </c:pt>
                <c:pt idx="13583">
                  <c:v>0.15451100000000001</c:v>
                </c:pt>
                <c:pt idx="13584">
                  <c:v>0.155717999999999</c:v>
                </c:pt>
                <c:pt idx="13585">
                  <c:v>0.15637499999999899</c:v>
                </c:pt>
                <c:pt idx="13586">
                  <c:v>0.15782099999999899</c:v>
                </c:pt>
                <c:pt idx="13587">
                  <c:v>0.15782099999999899</c:v>
                </c:pt>
                <c:pt idx="13588">
                  <c:v>0.15890399999999899</c:v>
                </c:pt>
                <c:pt idx="13589">
                  <c:v>0.159992999999999</c:v>
                </c:pt>
                <c:pt idx="13590">
                  <c:v>0.161082</c:v>
                </c:pt>
                <c:pt idx="13591">
                  <c:v>0.16251299999999899</c:v>
                </c:pt>
                <c:pt idx="13592">
                  <c:v>0.16386100000000001</c:v>
                </c:pt>
                <c:pt idx="13593">
                  <c:v>0.165219</c:v>
                </c:pt>
                <c:pt idx="13594">
                  <c:v>0.166517999999999</c:v>
                </c:pt>
                <c:pt idx="13595">
                  <c:v>0.16830300000000001</c:v>
                </c:pt>
                <c:pt idx="13596">
                  <c:v>0.169906</c:v>
                </c:pt>
                <c:pt idx="13597">
                  <c:v>0.171601</c:v>
                </c:pt>
                <c:pt idx="13598">
                  <c:v>0.171601</c:v>
                </c:pt>
                <c:pt idx="13599">
                  <c:v>0.17333299999999899</c:v>
                </c:pt>
                <c:pt idx="13600">
                  <c:v>0.17532600000000001</c:v>
                </c:pt>
                <c:pt idx="13601">
                  <c:v>0.17713599999999899</c:v>
                </c:pt>
                <c:pt idx="13602">
                  <c:v>0.17910699999999899</c:v>
                </c:pt>
                <c:pt idx="13603">
                  <c:v>0.18110599999999899</c:v>
                </c:pt>
                <c:pt idx="13604">
                  <c:v>0.18332599999999899</c:v>
                </c:pt>
                <c:pt idx="13605">
                  <c:v>0.18539700000000001</c:v>
                </c:pt>
                <c:pt idx="13606">
                  <c:v>0.187605999999999</c:v>
                </c:pt>
                <c:pt idx="13607">
                  <c:v>0.189631999999999</c:v>
                </c:pt>
                <c:pt idx="13608">
                  <c:v>0.189631999999999</c:v>
                </c:pt>
                <c:pt idx="13609">
                  <c:v>0.191882999999999</c:v>
                </c:pt>
                <c:pt idx="13610">
                  <c:v>0.19405700000000001</c:v>
                </c:pt>
                <c:pt idx="13611">
                  <c:v>0.196216</c:v>
                </c:pt>
                <c:pt idx="13612">
                  <c:v>0.198457999999999</c:v>
                </c:pt>
                <c:pt idx="13613">
                  <c:v>0.20039100000000001</c:v>
                </c:pt>
                <c:pt idx="13614">
                  <c:v>0.20260700000000001</c:v>
                </c:pt>
                <c:pt idx="13615">
                  <c:v>0.204813999999999</c:v>
                </c:pt>
                <c:pt idx="13616">
                  <c:v>0.206763</c:v>
                </c:pt>
                <c:pt idx="13617">
                  <c:v>0.20865300000000001</c:v>
                </c:pt>
                <c:pt idx="13618">
                  <c:v>0.21081800000000001</c:v>
                </c:pt>
                <c:pt idx="13619">
                  <c:v>0.21081800000000001</c:v>
                </c:pt>
                <c:pt idx="13620">
                  <c:v>0.21271300000000001</c:v>
                </c:pt>
                <c:pt idx="13621">
                  <c:v>0.21443599999999899</c:v>
                </c:pt>
                <c:pt idx="13622">
                  <c:v>0.21618599999999899</c:v>
                </c:pt>
                <c:pt idx="13623">
                  <c:v>0.21792300000000001</c:v>
                </c:pt>
                <c:pt idx="13624">
                  <c:v>0.21953800000000001</c:v>
                </c:pt>
                <c:pt idx="13625">
                  <c:v>0.22100700000000001</c:v>
                </c:pt>
                <c:pt idx="13626">
                  <c:v>0.222719</c:v>
                </c:pt>
                <c:pt idx="13627">
                  <c:v>0.224301</c:v>
                </c:pt>
                <c:pt idx="13628">
                  <c:v>0.22600999999999899</c:v>
                </c:pt>
                <c:pt idx="13629">
                  <c:v>0.22755900000000001</c:v>
                </c:pt>
                <c:pt idx="13630">
                  <c:v>0.22755900000000001</c:v>
                </c:pt>
                <c:pt idx="13631">
                  <c:v>0.22903100000000001</c:v>
                </c:pt>
                <c:pt idx="13632">
                  <c:v>0.23078000000000001</c:v>
                </c:pt>
                <c:pt idx="13633">
                  <c:v>0.23188</c:v>
                </c:pt>
                <c:pt idx="13634">
                  <c:v>0.23333200000000001</c:v>
                </c:pt>
                <c:pt idx="13635">
                  <c:v>0.234566999999999</c:v>
                </c:pt>
                <c:pt idx="13636">
                  <c:v>0.23589299999999899</c:v>
                </c:pt>
                <c:pt idx="13637">
                  <c:v>0.23747599999999899</c:v>
                </c:pt>
                <c:pt idx="13638">
                  <c:v>0.23888000000000001</c:v>
                </c:pt>
                <c:pt idx="13639">
                  <c:v>0.24035699999999899</c:v>
                </c:pt>
                <c:pt idx="13640">
                  <c:v>0.24035699999999899</c:v>
                </c:pt>
                <c:pt idx="13641">
                  <c:v>0.24180499999999899</c:v>
                </c:pt>
                <c:pt idx="13642">
                  <c:v>0.24290200000000001</c:v>
                </c:pt>
                <c:pt idx="13643">
                  <c:v>0.244279999999999</c:v>
                </c:pt>
                <c:pt idx="13644">
                  <c:v>0.245286</c:v>
                </c:pt>
                <c:pt idx="13645">
                  <c:v>0.246195999999999</c:v>
                </c:pt>
                <c:pt idx="13646">
                  <c:v>0.247136999999999</c:v>
                </c:pt>
                <c:pt idx="13647">
                  <c:v>0.248056999999999</c:v>
                </c:pt>
                <c:pt idx="13648">
                  <c:v>0.248977</c:v>
                </c:pt>
                <c:pt idx="13649">
                  <c:v>0.24993699999999899</c:v>
                </c:pt>
                <c:pt idx="13650">
                  <c:v>0.25090099999999899</c:v>
                </c:pt>
                <c:pt idx="13651">
                  <c:v>0.25090099999999899</c:v>
                </c:pt>
                <c:pt idx="13652">
                  <c:v>0.251798999999999</c:v>
                </c:pt>
                <c:pt idx="13653">
                  <c:v>0.25277300000000003</c:v>
                </c:pt>
                <c:pt idx="13654">
                  <c:v>0.25351000000000001</c:v>
                </c:pt>
                <c:pt idx="13655">
                  <c:v>0.25419599999999898</c:v>
                </c:pt>
                <c:pt idx="13656">
                  <c:v>0.25494699999999898</c:v>
                </c:pt>
                <c:pt idx="13657">
                  <c:v>0.25561499999999898</c:v>
                </c:pt>
                <c:pt idx="13658">
                  <c:v>0.25620999999999899</c:v>
                </c:pt>
                <c:pt idx="13659">
                  <c:v>0.256765999999999</c:v>
                </c:pt>
                <c:pt idx="13660">
                  <c:v>0.25723000000000001</c:v>
                </c:pt>
                <c:pt idx="13661">
                  <c:v>0.25723000000000001</c:v>
                </c:pt>
                <c:pt idx="13662">
                  <c:v>0.257713999999999</c:v>
                </c:pt>
                <c:pt idx="13663">
                  <c:v>0.25831599999999899</c:v>
                </c:pt>
                <c:pt idx="13664">
                  <c:v>0.258691</c:v>
                </c:pt>
                <c:pt idx="13665">
                  <c:v>0.259099999999999</c:v>
                </c:pt>
                <c:pt idx="13666">
                  <c:v>0.25963399999999898</c:v>
                </c:pt>
                <c:pt idx="13667">
                  <c:v>0.26035399999999898</c:v>
                </c:pt>
                <c:pt idx="13668">
                  <c:v>0.26056200000000002</c:v>
                </c:pt>
                <c:pt idx="13669">
                  <c:v>0.261153999999999</c:v>
                </c:pt>
                <c:pt idx="13670">
                  <c:v>0.26170100000000002</c:v>
                </c:pt>
                <c:pt idx="13671">
                  <c:v>0.26233400000000001</c:v>
                </c:pt>
                <c:pt idx="13672">
                  <c:v>0.26233400000000001</c:v>
                </c:pt>
                <c:pt idx="13673">
                  <c:v>0.26276300000000002</c:v>
                </c:pt>
                <c:pt idx="13674">
                  <c:v>0.26332499999999898</c:v>
                </c:pt>
                <c:pt idx="13675">
                  <c:v>0.26380900000000002</c:v>
                </c:pt>
                <c:pt idx="13676">
                  <c:v>0.26421600000000001</c:v>
                </c:pt>
                <c:pt idx="13677">
                  <c:v>0.26471899999999898</c:v>
                </c:pt>
                <c:pt idx="13678">
                  <c:v>0.26515899999999898</c:v>
                </c:pt>
                <c:pt idx="13679">
                  <c:v>0.26573999999999898</c:v>
                </c:pt>
                <c:pt idx="13680">
                  <c:v>0.26658199999999899</c:v>
                </c:pt>
                <c:pt idx="13681">
                  <c:v>0.26714900000000003</c:v>
                </c:pt>
                <c:pt idx="13682">
                  <c:v>0.26813100000000001</c:v>
                </c:pt>
                <c:pt idx="13683">
                  <c:v>0.26813100000000001</c:v>
                </c:pt>
                <c:pt idx="13684">
                  <c:v>0.26869100000000001</c:v>
                </c:pt>
                <c:pt idx="13685">
                  <c:v>0.26949699999999899</c:v>
                </c:pt>
                <c:pt idx="13686">
                  <c:v>0.27005499999999899</c:v>
                </c:pt>
                <c:pt idx="13687">
                  <c:v>0.27060899999999899</c:v>
                </c:pt>
                <c:pt idx="13688">
                  <c:v>0.27127800000000002</c:v>
                </c:pt>
                <c:pt idx="13689">
                  <c:v>0.27190900000000001</c:v>
                </c:pt>
                <c:pt idx="13690">
                  <c:v>0.27241900000000002</c:v>
                </c:pt>
                <c:pt idx="13691">
                  <c:v>0.272841</c:v>
                </c:pt>
                <c:pt idx="13692">
                  <c:v>0.27355499999999899</c:v>
                </c:pt>
                <c:pt idx="13693">
                  <c:v>0.27355499999999899</c:v>
                </c:pt>
                <c:pt idx="13694">
                  <c:v>0.27404699999999899</c:v>
                </c:pt>
                <c:pt idx="13695">
                  <c:v>0.27456000000000003</c:v>
                </c:pt>
                <c:pt idx="13696">
                  <c:v>0.27504099999999898</c:v>
                </c:pt>
                <c:pt idx="13697">
                  <c:v>0.27542100000000003</c:v>
                </c:pt>
                <c:pt idx="13698">
                  <c:v>0.275399</c:v>
                </c:pt>
                <c:pt idx="13699">
                  <c:v>0.27555400000000002</c:v>
                </c:pt>
                <c:pt idx="13700">
                  <c:v>0.27548899999999898</c:v>
                </c:pt>
                <c:pt idx="13701">
                  <c:v>0.27540100000000001</c:v>
                </c:pt>
                <c:pt idx="13702">
                  <c:v>0.27541900000000002</c:v>
                </c:pt>
                <c:pt idx="13703">
                  <c:v>0.27545199999999898</c:v>
                </c:pt>
                <c:pt idx="13704">
                  <c:v>0.27545199999999898</c:v>
                </c:pt>
                <c:pt idx="13705">
                  <c:v>0.27563100000000001</c:v>
                </c:pt>
                <c:pt idx="13706">
                  <c:v>0.27591700000000002</c:v>
                </c:pt>
                <c:pt idx="13707">
                  <c:v>0.276036</c:v>
                </c:pt>
                <c:pt idx="13708">
                  <c:v>0.27603699999999898</c:v>
                </c:pt>
                <c:pt idx="13709">
                  <c:v>0.27604800000000002</c:v>
                </c:pt>
                <c:pt idx="13710">
                  <c:v>0.27593600000000001</c:v>
                </c:pt>
                <c:pt idx="13711">
                  <c:v>0.275807999999999</c:v>
                </c:pt>
                <c:pt idx="13712">
                  <c:v>0.27546999999999899</c:v>
                </c:pt>
                <c:pt idx="13713">
                  <c:v>0.27519100000000002</c:v>
                </c:pt>
                <c:pt idx="13714">
                  <c:v>0.27519100000000002</c:v>
                </c:pt>
                <c:pt idx="13715">
                  <c:v>0.27527600000000002</c:v>
                </c:pt>
                <c:pt idx="13716">
                  <c:v>0.27553899999999898</c:v>
                </c:pt>
                <c:pt idx="13717">
                  <c:v>0.27550400000000003</c:v>
                </c:pt>
                <c:pt idx="13718">
                  <c:v>0.275343</c:v>
                </c:pt>
                <c:pt idx="13719">
                  <c:v>0.27540199999999898</c:v>
                </c:pt>
                <c:pt idx="13720">
                  <c:v>0.27535199999999899</c:v>
                </c:pt>
                <c:pt idx="13721">
                  <c:v>0.27547500000000003</c:v>
                </c:pt>
                <c:pt idx="13722">
                  <c:v>0.27502700000000002</c:v>
                </c:pt>
                <c:pt idx="13723">
                  <c:v>0.275000999999999</c:v>
                </c:pt>
                <c:pt idx="13724">
                  <c:v>0.27476200000000001</c:v>
                </c:pt>
                <c:pt idx="13725">
                  <c:v>0.27476200000000001</c:v>
                </c:pt>
                <c:pt idx="13726">
                  <c:v>0.27424700000000002</c:v>
                </c:pt>
                <c:pt idx="13727">
                  <c:v>0.27433400000000002</c:v>
                </c:pt>
                <c:pt idx="13728">
                  <c:v>0.27409699999999898</c:v>
                </c:pt>
                <c:pt idx="13729">
                  <c:v>0.27395199999999897</c:v>
                </c:pt>
                <c:pt idx="13730">
                  <c:v>0.274204</c:v>
                </c:pt>
                <c:pt idx="13731">
                  <c:v>0.27375899999999898</c:v>
                </c:pt>
                <c:pt idx="13732">
                  <c:v>0.27375899999999898</c:v>
                </c:pt>
                <c:pt idx="13733">
                  <c:v>0.27366499999999899</c:v>
                </c:pt>
                <c:pt idx="13734">
                  <c:v>0.27301599999999898</c:v>
                </c:pt>
                <c:pt idx="13735">
                  <c:v>0.27288400000000002</c:v>
                </c:pt>
                <c:pt idx="13736">
                  <c:v>0.27288400000000002</c:v>
                </c:pt>
                <c:pt idx="13737">
                  <c:v>0.27304299999999898</c:v>
                </c:pt>
                <c:pt idx="13738">
                  <c:v>0.272755999999999</c:v>
                </c:pt>
                <c:pt idx="13739">
                  <c:v>0.27279500000000001</c:v>
                </c:pt>
                <c:pt idx="13740">
                  <c:v>0.27297700000000003</c:v>
                </c:pt>
                <c:pt idx="13741">
                  <c:v>0.27266200000000002</c:v>
                </c:pt>
                <c:pt idx="13742">
                  <c:v>0.27234000000000003</c:v>
                </c:pt>
                <c:pt idx="13743">
                  <c:v>0.27180900000000002</c:v>
                </c:pt>
                <c:pt idx="13744">
                  <c:v>0.27135300000000001</c:v>
                </c:pt>
                <c:pt idx="13745">
                  <c:v>0.27085500000000001</c:v>
                </c:pt>
                <c:pt idx="13746">
                  <c:v>0.27085500000000001</c:v>
                </c:pt>
                <c:pt idx="13747">
                  <c:v>0.27065400000000001</c:v>
                </c:pt>
                <c:pt idx="13748">
                  <c:v>0.27051700000000001</c:v>
                </c:pt>
                <c:pt idx="13749">
                  <c:v>0.27031100000000002</c:v>
                </c:pt>
                <c:pt idx="13750">
                  <c:v>0.26986900000000003</c:v>
                </c:pt>
                <c:pt idx="13751">
                  <c:v>0.26994099999999899</c:v>
                </c:pt>
                <c:pt idx="13752">
                  <c:v>0.27002900000000002</c:v>
                </c:pt>
                <c:pt idx="13753">
                  <c:v>0.26983400000000002</c:v>
                </c:pt>
                <c:pt idx="13754">
                  <c:v>0.26948299999999897</c:v>
                </c:pt>
                <c:pt idx="13755">
                  <c:v>0.26948800000000001</c:v>
                </c:pt>
                <c:pt idx="13756">
                  <c:v>0.268903</c:v>
                </c:pt>
                <c:pt idx="13757">
                  <c:v>0.268903</c:v>
                </c:pt>
                <c:pt idx="13758">
                  <c:v>0.26877699999999899</c:v>
                </c:pt>
                <c:pt idx="13759">
                  <c:v>0.26849099999999898</c:v>
                </c:pt>
                <c:pt idx="13760">
                  <c:v>0.26815299999999898</c:v>
                </c:pt>
                <c:pt idx="13761">
                  <c:v>0.26767999999999897</c:v>
                </c:pt>
                <c:pt idx="13762">
                  <c:v>0.26799899999999899</c:v>
                </c:pt>
                <c:pt idx="13763">
                  <c:v>0.26770100000000002</c:v>
                </c:pt>
                <c:pt idx="13764">
                  <c:v>0.266656</c:v>
                </c:pt>
                <c:pt idx="13765">
                  <c:v>0.26600400000000002</c:v>
                </c:pt>
                <c:pt idx="13766">
                  <c:v>0.26545200000000002</c:v>
                </c:pt>
                <c:pt idx="13767">
                  <c:v>0.26545200000000002</c:v>
                </c:pt>
                <c:pt idx="13768">
                  <c:v>0.26492199999999899</c:v>
                </c:pt>
                <c:pt idx="13769">
                  <c:v>0.26489200000000002</c:v>
                </c:pt>
                <c:pt idx="13770">
                  <c:v>0.264517</c:v>
                </c:pt>
                <c:pt idx="13771">
                  <c:v>0.26405699999999899</c:v>
                </c:pt>
                <c:pt idx="13772">
                  <c:v>0.263898999999999</c:v>
                </c:pt>
                <c:pt idx="13773">
                  <c:v>0.26327800000000001</c:v>
                </c:pt>
                <c:pt idx="13774">
                  <c:v>0.26307399999999898</c:v>
                </c:pt>
                <c:pt idx="13775">
                  <c:v>0.26243499999999897</c:v>
                </c:pt>
                <c:pt idx="13776">
                  <c:v>0.26162400000000002</c:v>
                </c:pt>
                <c:pt idx="13777">
                  <c:v>0.26112299999999899</c:v>
                </c:pt>
                <c:pt idx="13778">
                  <c:v>0.26112299999999899</c:v>
                </c:pt>
                <c:pt idx="13779">
                  <c:v>0.25997999999999899</c:v>
                </c:pt>
                <c:pt idx="13780">
                  <c:v>0.259985999999999</c:v>
                </c:pt>
                <c:pt idx="13781">
                  <c:v>0.25951299999999899</c:v>
                </c:pt>
                <c:pt idx="13782">
                  <c:v>0.25892700000000002</c:v>
                </c:pt>
                <c:pt idx="13783">
                  <c:v>0.25769900000000001</c:v>
                </c:pt>
                <c:pt idx="13784">
                  <c:v>0.25702599999999898</c:v>
                </c:pt>
                <c:pt idx="13785">
                  <c:v>0.25589600000000001</c:v>
                </c:pt>
                <c:pt idx="13786">
                  <c:v>0.25499500000000003</c:v>
                </c:pt>
                <c:pt idx="13787">
                  <c:v>0.25365199999999899</c:v>
                </c:pt>
                <c:pt idx="13788">
                  <c:v>0.25248100000000001</c:v>
                </c:pt>
                <c:pt idx="13789">
                  <c:v>0.25248100000000001</c:v>
                </c:pt>
                <c:pt idx="13790">
                  <c:v>0.25142399999999898</c:v>
                </c:pt>
                <c:pt idx="13791">
                  <c:v>0.250419</c:v>
                </c:pt>
                <c:pt idx="13792">
                  <c:v>0.24951100000000001</c:v>
                </c:pt>
                <c:pt idx="13793">
                  <c:v>0.24868199999999899</c:v>
                </c:pt>
                <c:pt idx="13794">
                  <c:v>0.247475</c:v>
                </c:pt>
                <c:pt idx="13795">
                  <c:v>0.24671299999999899</c:v>
                </c:pt>
                <c:pt idx="13796">
                  <c:v>0.24565699999999899</c:v>
                </c:pt>
                <c:pt idx="13797">
                  <c:v>0.244342</c:v>
                </c:pt>
                <c:pt idx="13798">
                  <c:v>0.24271000000000001</c:v>
                </c:pt>
                <c:pt idx="13799">
                  <c:v>0.24271000000000001</c:v>
                </c:pt>
                <c:pt idx="13800">
                  <c:v>0.24149399999999899</c:v>
                </c:pt>
                <c:pt idx="13801">
                  <c:v>0.23955799999999899</c:v>
                </c:pt>
                <c:pt idx="13802">
                  <c:v>0.23785899999999899</c:v>
                </c:pt>
                <c:pt idx="13803">
                  <c:v>0.23633399999999899</c:v>
                </c:pt>
                <c:pt idx="13804">
                  <c:v>0.23433499999999899</c:v>
                </c:pt>
                <c:pt idx="13805">
                  <c:v>0.23316600000000001</c:v>
                </c:pt>
                <c:pt idx="13806">
                  <c:v>0.23147499999999899</c:v>
                </c:pt>
                <c:pt idx="13807">
                  <c:v>0.22994500000000001</c:v>
                </c:pt>
                <c:pt idx="13808">
                  <c:v>0.22820699999999899</c:v>
                </c:pt>
                <c:pt idx="13809">
                  <c:v>0.226017999999999</c:v>
                </c:pt>
                <c:pt idx="13810">
                  <c:v>0.226017999999999</c:v>
                </c:pt>
                <c:pt idx="13811">
                  <c:v>0.224405999999999</c:v>
                </c:pt>
                <c:pt idx="13812">
                  <c:v>0.22198000000000001</c:v>
                </c:pt>
                <c:pt idx="13813">
                  <c:v>0.220191999999999</c:v>
                </c:pt>
                <c:pt idx="13814">
                  <c:v>0.21815499999999899</c:v>
                </c:pt>
                <c:pt idx="13815">
                  <c:v>0.216337</c:v>
                </c:pt>
                <c:pt idx="13816">
                  <c:v>0.214442999999999</c:v>
                </c:pt>
                <c:pt idx="13817">
                  <c:v>0.21284</c:v>
                </c:pt>
                <c:pt idx="13818">
                  <c:v>0.211087999999999</c:v>
                </c:pt>
                <c:pt idx="13819">
                  <c:v>0.20899699999999899</c:v>
                </c:pt>
                <c:pt idx="13820">
                  <c:v>0.20899699999999899</c:v>
                </c:pt>
                <c:pt idx="13821">
                  <c:v>0.207261</c:v>
                </c:pt>
                <c:pt idx="13822">
                  <c:v>0.205593999999999</c:v>
                </c:pt>
                <c:pt idx="13823">
                  <c:v>0.203241</c:v>
                </c:pt>
                <c:pt idx="13824">
                  <c:v>0.20127700000000001</c:v>
                </c:pt>
                <c:pt idx="13825">
                  <c:v>0.19938700000000001</c:v>
                </c:pt>
                <c:pt idx="13826">
                  <c:v>0.197402999999999</c:v>
                </c:pt>
                <c:pt idx="13827">
                  <c:v>0.19569300000000001</c:v>
                </c:pt>
                <c:pt idx="13828">
                  <c:v>0.19375000000000001</c:v>
                </c:pt>
                <c:pt idx="13829">
                  <c:v>0.19195100000000001</c:v>
                </c:pt>
                <c:pt idx="13830">
                  <c:v>0.19034200000000001</c:v>
                </c:pt>
                <c:pt idx="13831">
                  <c:v>0.19034200000000001</c:v>
                </c:pt>
                <c:pt idx="13832">
                  <c:v>0.18895600000000001</c:v>
                </c:pt>
                <c:pt idx="13833">
                  <c:v>0.187475</c:v>
                </c:pt>
                <c:pt idx="13834">
                  <c:v>0.18570600000000001</c:v>
                </c:pt>
                <c:pt idx="13835">
                  <c:v>0.184165999999999</c:v>
                </c:pt>
                <c:pt idx="13836">
                  <c:v>0.18262100000000001</c:v>
                </c:pt>
                <c:pt idx="13837">
                  <c:v>0.181670999999999</c:v>
                </c:pt>
                <c:pt idx="13838">
                  <c:v>0.18010499999999899</c:v>
                </c:pt>
                <c:pt idx="13839">
                  <c:v>0.178892999999999</c:v>
                </c:pt>
                <c:pt idx="13840">
                  <c:v>0.17784900000000001</c:v>
                </c:pt>
                <c:pt idx="13841">
                  <c:v>0.176872</c:v>
                </c:pt>
                <c:pt idx="13842">
                  <c:v>0.176872</c:v>
                </c:pt>
                <c:pt idx="13843">
                  <c:v>0.175619999999999</c:v>
                </c:pt>
                <c:pt idx="13844">
                  <c:v>0.174627</c:v>
                </c:pt>
                <c:pt idx="13845">
                  <c:v>0.173656</c:v>
                </c:pt>
                <c:pt idx="13846">
                  <c:v>0.172545</c:v>
                </c:pt>
                <c:pt idx="13847">
                  <c:v>0.171318999999999</c:v>
                </c:pt>
                <c:pt idx="13848">
                  <c:v>0.170656</c:v>
                </c:pt>
                <c:pt idx="13849">
                  <c:v>0.16952999999999899</c:v>
                </c:pt>
                <c:pt idx="13850">
                  <c:v>0.16874500000000001</c:v>
                </c:pt>
                <c:pt idx="13851">
                  <c:v>0.167376999999999</c:v>
                </c:pt>
                <c:pt idx="13852">
                  <c:v>0.167376999999999</c:v>
                </c:pt>
                <c:pt idx="13853">
                  <c:v>0.166522</c:v>
                </c:pt>
                <c:pt idx="13854">
                  <c:v>0.16575400000000001</c:v>
                </c:pt>
                <c:pt idx="13855">
                  <c:v>0.16470000000000001</c:v>
                </c:pt>
                <c:pt idx="13856">
                  <c:v>0.16356899999999899</c:v>
                </c:pt>
                <c:pt idx="13857">
                  <c:v>0.162961999999999</c:v>
                </c:pt>
                <c:pt idx="13858">
                  <c:v>0.162217</c:v>
                </c:pt>
                <c:pt idx="13859">
                  <c:v>0.161275</c:v>
                </c:pt>
                <c:pt idx="13860">
                  <c:v>0.16066900000000001</c:v>
                </c:pt>
                <c:pt idx="13861">
                  <c:v>0.159827999999999</c:v>
                </c:pt>
                <c:pt idx="13862">
                  <c:v>0.158827999999999</c:v>
                </c:pt>
                <c:pt idx="13863">
                  <c:v>0.158827999999999</c:v>
                </c:pt>
                <c:pt idx="13864">
                  <c:v>0.157770999999999</c:v>
                </c:pt>
                <c:pt idx="13865">
                  <c:v>0.15646299999999899</c:v>
                </c:pt>
                <c:pt idx="13866">
                  <c:v>0.15467700000000001</c:v>
                </c:pt>
                <c:pt idx="13867">
                  <c:v>0.15360099999999899</c:v>
                </c:pt>
                <c:pt idx="13868">
                  <c:v>0.152360999999999</c:v>
                </c:pt>
                <c:pt idx="13869">
                  <c:v>0.15098200000000001</c:v>
                </c:pt>
                <c:pt idx="13870">
                  <c:v>0.14954100000000001</c:v>
                </c:pt>
                <c:pt idx="13871">
                  <c:v>0.148255999999999</c:v>
                </c:pt>
                <c:pt idx="13872">
                  <c:v>0.14674100000000001</c:v>
                </c:pt>
                <c:pt idx="13873">
                  <c:v>0.145118999999999</c:v>
                </c:pt>
                <c:pt idx="13874">
                  <c:v>0.145118999999999</c:v>
                </c:pt>
                <c:pt idx="13875">
                  <c:v>0.143346</c:v>
                </c:pt>
                <c:pt idx="13876">
                  <c:v>0.14147699999999899</c:v>
                </c:pt>
                <c:pt idx="13877">
                  <c:v>0.13952000000000001</c:v>
                </c:pt>
                <c:pt idx="13878">
                  <c:v>0.137680999999999</c:v>
                </c:pt>
                <c:pt idx="13879">
                  <c:v>0.13564899999999899</c:v>
                </c:pt>
                <c:pt idx="13880">
                  <c:v>0.13374900000000001</c:v>
                </c:pt>
                <c:pt idx="13881">
                  <c:v>0.131581</c:v>
                </c:pt>
                <c:pt idx="13882">
                  <c:v>0.12987499999999899</c:v>
                </c:pt>
                <c:pt idx="13883">
                  <c:v>0.12795500000000001</c:v>
                </c:pt>
                <c:pt idx="13884">
                  <c:v>0.12795500000000001</c:v>
                </c:pt>
                <c:pt idx="13885">
                  <c:v>0.125694</c:v>
                </c:pt>
                <c:pt idx="13886">
                  <c:v>0.123842999999999</c:v>
                </c:pt>
                <c:pt idx="13887">
                  <c:v>0.121737999999999</c:v>
                </c:pt>
                <c:pt idx="13888">
                  <c:v>0.120179999999999</c:v>
                </c:pt>
                <c:pt idx="13889">
                  <c:v>0.118381</c:v>
                </c:pt>
                <c:pt idx="13890">
                  <c:v>0.116184999999999</c:v>
                </c:pt>
                <c:pt idx="13891">
                  <c:v>0.11423899999999899</c:v>
                </c:pt>
                <c:pt idx="13892">
                  <c:v>0.111987</c:v>
                </c:pt>
                <c:pt idx="13893">
                  <c:v>0.109762999999999</c:v>
                </c:pt>
                <c:pt idx="13894">
                  <c:v>0.107249999999999</c:v>
                </c:pt>
                <c:pt idx="13895">
                  <c:v>0.107249999999999</c:v>
                </c:pt>
                <c:pt idx="13896">
                  <c:v>0.10484</c:v>
                </c:pt>
                <c:pt idx="13897">
                  <c:v>0.102642999999999</c:v>
                </c:pt>
                <c:pt idx="13898">
                  <c:v>0.100332</c:v>
                </c:pt>
                <c:pt idx="13899">
                  <c:v>9.8110000000000003E-2</c:v>
                </c:pt>
                <c:pt idx="13900">
                  <c:v>9.5631999999999898E-2</c:v>
                </c:pt>
                <c:pt idx="13901">
                  <c:v>9.3312999999999896E-2</c:v>
                </c:pt>
                <c:pt idx="13902">
                  <c:v>9.1192999999999899E-2</c:v>
                </c:pt>
                <c:pt idx="13903">
                  <c:v>8.9010000000000006E-2</c:v>
                </c:pt>
                <c:pt idx="13904">
                  <c:v>8.6689000000000002E-2</c:v>
                </c:pt>
                <c:pt idx="13905">
                  <c:v>8.6689000000000002E-2</c:v>
                </c:pt>
                <c:pt idx="13906">
                  <c:v>8.4462999999999899E-2</c:v>
                </c:pt>
                <c:pt idx="13907">
                  <c:v>8.2184999999999897E-2</c:v>
                </c:pt>
                <c:pt idx="13908">
                  <c:v>8.0285999999999899E-2</c:v>
                </c:pt>
                <c:pt idx="13909">
                  <c:v>7.7738000000000002E-2</c:v>
                </c:pt>
                <c:pt idx="13910">
                  <c:v>7.5564999999999896E-2</c:v>
                </c:pt>
                <c:pt idx="13911">
                  <c:v>7.3678999999999897E-2</c:v>
                </c:pt>
                <c:pt idx="13912">
                  <c:v>7.1654999999999899E-2</c:v>
                </c:pt>
                <c:pt idx="13913">
                  <c:v>6.9985000000000006E-2</c:v>
                </c:pt>
                <c:pt idx="13914">
                  <c:v>6.8049999999999902E-2</c:v>
                </c:pt>
                <c:pt idx="13915">
                  <c:v>6.6463999999999898E-2</c:v>
                </c:pt>
                <c:pt idx="13916">
                  <c:v>6.6463999999999898E-2</c:v>
                </c:pt>
                <c:pt idx="13917">
                  <c:v>6.4389000000000002E-2</c:v>
                </c:pt>
                <c:pt idx="13918">
                  <c:v>6.2941999999999901E-2</c:v>
                </c:pt>
                <c:pt idx="13919">
                  <c:v>6.1225000000000002E-2</c:v>
                </c:pt>
                <c:pt idx="13920">
                  <c:v>5.9437999999999901E-2</c:v>
                </c:pt>
                <c:pt idx="13921">
                  <c:v>5.7569000000000002E-2</c:v>
                </c:pt>
                <c:pt idx="13922">
                  <c:v>5.5470999999999902E-2</c:v>
                </c:pt>
                <c:pt idx="13923">
                  <c:v>5.3536E-2</c:v>
                </c:pt>
                <c:pt idx="13924">
                  <c:v>5.1534000000000003E-2</c:v>
                </c:pt>
                <c:pt idx="13925">
                  <c:v>4.9748000000000001E-2</c:v>
                </c:pt>
                <c:pt idx="13926">
                  <c:v>4.8300000000000003E-2</c:v>
                </c:pt>
                <c:pt idx="13927">
                  <c:v>4.8300000000000003E-2</c:v>
                </c:pt>
                <c:pt idx="13928">
                  <c:v>4.6436999999999902E-2</c:v>
                </c:pt>
                <c:pt idx="13929">
                  <c:v>4.4692999999999899E-2</c:v>
                </c:pt>
                <c:pt idx="13930">
                  <c:v>4.3153999999999901E-2</c:v>
                </c:pt>
                <c:pt idx="13931">
                  <c:v>4.1813000000000003E-2</c:v>
                </c:pt>
                <c:pt idx="13932">
                  <c:v>4.0065000000000003E-2</c:v>
                </c:pt>
                <c:pt idx="13933">
                  <c:v>3.8455000000000003E-2</c:v>
                </c:pt>
                <c:pt idx="13934">
                  <c:v>3.6622000000000002E-2</c:v>
                </c:pt>
                <c:pt idx="13935">
                  <c:v>3.4915000000000002E-2</c:v>
                </c:pt>
                <c:pt idx="13936">
                  <c:v>3.3445999999999899E-2</c:v>
                </c:pt>
                <c:pt idx="13937">
                  <c:v>3.3445999999999899E-2</c:v>
                </c:pt>
                <c:pt idx="13938">
                  <c:v>3.2039999999999902E-2</c:v>
                </c:pt>
                <c:pt idx="13939">
                  <c:v>3.0749999999999899E-2</c:v>
                </c:pt>
                <c:pt idx="13940">
                  <c:v>2.8999E-2</c:v>
                </c:pt>
                <c:pt idx="13941">
                  <c:v>2.7633000000000001E-2</c:v>
                </c:pt>
                <c:pt idx="13942">
                  <c:v>2.6145999999999898E-2</c:v>
                </c:pt>
                <c:pt idx="13943">
                  <c:v>2.4251999999999899E-2</c:v>
                </c:pt>
                <c:pt idx="13944">
                  <c:v>2.2544000000000002E-2</c:v>
                </c:pt>
                <c:pt idx="13945">
                  <c:v>2.1066000000000001E-2</c:v>
                </c:pt>
                <c:pt idx="13946">
                  <c:v>1.9403E-2</c:v>
                </c:pt>
                <c:pt idx="13947">
                  <c:v>1.7507000000000002E-2</c:v>
                </c:pt>
                <c:pt idx="13948">
                  <c:v>1.7507000000000002E-2</c:v>
                </c:pt>
                <c:pt idx="13949">
                  <c:v>1.5811999999999899E-2</c:v>
                </c:pt>
                <c:pt idx="13950">
                  <c:v>1.4288999999999901E-2</c:v>
                </c:pt>
                <c:pt idx="13951">
                  <c:v>1.2361E-2</c:v>
                </c:pt>
                <c:pt idx="13952">
                  <c:v>1.0779999999999901E-2</c:v>
                </c:pt>
                <c:pt idx="13953">
                  <c:v>9.1430000000000001E-3</c:v>
                </c:pt>
                <c:pt idx="13954">
                  <c:v>6.9189999999999903E-3</c:v>
                </c:pt>
                <c:pt idx="13955">
                  <c:v>5.1159999999999903E-3</c:v>
                </c:pt>
                <c:pt idx="13956">
                  <c:v>3.31599999999999E-3</c:v>
                </c:pt>
                <c:pt idx="13957">
                  <c:v>1.41599999999999E-3</c:v>
                </c:pt>
                <c:pt idx="13958">
                  <c:v>1.41599999999999E-3</c:v>
                </c:pt>
                <c:pt idx="13959">
                  <c:v>-7.1900000000000002E-4</c:v>
                </c:pt>
                <c:pt idx="13960">
                  <c:v>-2.48299999999999E-3</c:v>
                </c:pt>
                <c:pt idx="13961">
                  <c:v>-4.6179999999999902E-3</c:v>
                </c:pt>
                <c:pt idx="13962">
                  <c:v>-6.7349999999999901E-3</c:v>
                </c:pt>
                <c:pt idx="13963">
                  <c:v>-8.7500000000000008E-3</c:v>
                </c:pt>
                <c:pt idx="13964">
                  <c:v>-1.0555999999999901E-2</c:v>
                </c:pt>
                <c:pt idx="13965">
                  <c:v>-1.2540000000000001E-2</c:v>
                </c:pt>
                <c:pt idx="13966">
                  <c:v>-1.4569999999999901E-2</c:v>
                </c:pt>
                <c:pt idx="13967">
                  <c:v>-1.6288E-2</c:v>
                </c:pt>
                <c:pt idx="13968">
                  <c:v>-1.8085E-2</c:v>
                </c:pt>
                <c:pt idx="13969">
                  <c:v>-1.8085E-2</c:v>
                </c:pt>
                <c:pt idx="13970">
                  <c:v>-1.9859999999999899E-2</c:v>
                </c:pt>
                <c:pt idx="13971">
                  <c:v>-2.1642000000000002E-2</c:v>
                </c:pt>
                <c:pt idx="13972">
                  <c:v>-2.3473999999999901E-2</c:v>
                </c:pt>
                <c:pt idx="13973">
                  <c:v>-2.5284000000000001E-2</c:v>
                </c:pt>
                <c:pt idx="13974">
                  <c:v>-2.7220999999999902E-2</c:v>
                </c:pt>
                <c:pt idx="13975">
                  <c:v>-2.9150999999999899E-2</c:v>
                </c:pt>
                <c:pt idx="13976">
                  <c:v>-3.1165000000000002E-2</c:v>
                </c:pt>
                <c:pt idx="13977">
                  <c:v>-3.2957E-2</c:v>
                </c:pt>
                <c:pt idx="13978">
                  <c:v>-3.4956000000000001E-2</c:v>
                </c:pt>
                <c:pt idx="13979">
                  <c:v>-3.6625999999999902E-2</c:v>
                </c:pt>
                <c:pt idx="13980">
                  <c:v>-3.6625999999999902E-2</c:v>
                </c:pt>
                <c:pt idx="13981">
                  <c:v>-3.82199999999999E-2</c:v>
                </c:pt>
                <c:pt idx="13982">
                  <c:v>-4.0187E-2</c:v>
                </c:pt>
                <c:pt idx="13983">
                  <c:v>-4.1576000000000002E-2</c:v>
                </c:pt>
                <c:pt idx="13984">
                  <c:v>-4.3695999999999902E-2</c:v>
                </c:pt>
                <c:pt idx="13985">
                  <c:v>-4.5328E-2</c:v>
                </c:pt>
                <c:pt idx="13986">
                  <c:v>-4.7157999999999901E-2</c:v>
                </c:pt>
                <c:pt idx="13987">
                  <c:v>-4.8549000000000002E-2</c:v>
                </c:pt>
                <c:pt idx="13988">
                  <c:v>-5.0612999999999901E-2</c:v>
                </c:pt>
                <c:pt idx="13989">
                  <c:v>-5.2055999999999901E-2</c:v>
                </c:pt>
                <c:pt idx="13990">
                  <c:v>-5.2055999999999901E-2</c:v>
                </c:pt>
                <c:pt idx="13991">
                  <c:v>-5.3923999999999903E-2</c:v>
                </c:pt>
                <c:pt idx="13992">
                  <c:v>-5.5488000000000003E-2</c:v>
                </c:pt>
                <c:pt idx="13993">
                  <c:v>-5.6955999999999903E-2</c:v>
                </c:pt>
                <c:pt idx="13994">
                  <c:v>-5.8751999999999902E-2</c:v>
                </c:pt>
                <c:pt idx="13995">
                  <c:v>-6.1014999999999903E-2</c:v>
                </c:pt>
                <c:pt idx="13996">
                  <c:v>-6.2281000000000003E-2</c:v>
                </c:pt>
                <c:pt idx="13997">
                  <c:v>-6.4280000000000004E-2</c:v>
                </c:pt>
                <c:pt idx="13998">
                  <c:v>-6.5682000000000004E-2</c:v>
                </c:pt>
                <c:pt idx="13999">
                  <c:v>-6.7601999999999898E-2</c:v>
                </c:pt>
                <c:pt idx="14000">
                  <c:v>-6.9125000000000006E-2</c:v>
                </c:pt>
                <c:pt idx="14001">
                  <c:v>-6.9125000000000006E-2</c:v>
                </c:pt>
                <c:pt idx="14002">
                  <c:v>-7.0797999999999903E-2</c:v>
                </c:pt>
                <c:pt idx="14003">
                  <c:v>-7.25989999999999E-2</c:v>
                </c:pt>
                <c:pt idx="14004">
                  <c:v>-7.4432999999999902E-2</c:v>
                </c:pt>
                <c:pt idx="14005">
                  <c:v>-7.6354000000000005E-2</c:v>
                </c:pt>
                <c:pt idx="14006">
                  <c:v>-7.8202999999999898E-2</c:v>
                </c:pt>
                <c:pt idx="14007">
                  <c:v>-8.0024999999999902E-2</c:v>
                </c:pt>
                <c:pt idx="14008">
                  <c:v>-8.1754999999999897E-2</c:v>
                </c:pt>
                <c:pt idx="14009">
                  <c:v>-8.3388000000000004E-2</c:v>
                </c:pt>
                <c:pt idx="14010">
                  <c:v>-8.5248000000000004E-2</c:v>
                </c:pt>
                <c:pt idx="14011">
                  <c:v>-8.5248000000000004E-2</c:v>
                </c:pt>
                <c:pt idx="14012">
                  <c:v>-8.6814000000000002E-2</c:v>
                </c:pt>
                <c:pt idx="14013">
                  <c:v>-8.8377999999999901E-2</c:v>
                </c:pt>
                <c:pt idx="14014">
                  <c:v>-8.9996999999999897E-2</c:v>
                </c:pt>
                <c:pt idx="14015">
                  <c:v>-9.1621999999999898E-2</c:v>
                </c:pt>
                <c:pt idx="14016">
                  <c:v>-9.3352000000000004E-2</c:v>
                </c:pt>
                <c:pt idx="14017">
                  <c:v>-9.4994999999999899E-2</c:v>
                </c:pt>
                <c:pt idx="14018">
                  <c:v>-9.6917000000000003E-2</c:v>
                </c:pt>
                <c:pt idx="14019">
                  <c:v>-9.8480999999999902E-2</c:v>
                </c:pt>
                <c:pt idx="14020">
                  <c:v>-0.10051499999999899</c:v>
                </c:pt>
                <c:pt idx="14021">
                  <c:v>-0.102002999999999</c:v>
                </c:pt>
                <c:pt idx="14022">
                  <c:v>-0.102002999999999</c:v>
                </c:pt>
                <c:pt idx="14023">
                  <c:v>-0.10399600000000001</c:v>
                </c:pt>
                <c:pt idx="14024">
                  <c:v>-0.105347999999999</c:v>
                </c:pt>
                <c:pt idx="14025">
                  <c:v>-0.10753</c:v>
                </c:pt>
                <c:pt idx="14026">
                  <c:v>-0.109195</c:v>
                </c:pt>
                <c:pt idx="14027">
                  <c:v>-0.110520999999999</c:v>
                </c:pt>
                <c:pt idx="14028">
                  <c:v>-0.111631999999999</c:v>
                </c:pt>
                <c:pt idx="14029">
                  <c:v>-0.112983</c:v>
                </c:pt>
                <c:pt idx="14030">
                  <c:v>-0.114366999999999</c:v>
                </c:pt>
                <c:pt idx="14031">
                  <c:v>-0.11562600000000001</c:v>
                </c:pt>
                <c:pt idx="14032">
                  <c:v>-0.117170999999999</c:v>
                </c:pt>
                <c:pt idx="14033">
                  <c:v>-0.117170999999999</c:v>
                </c:pt>
                <c:pt idx="14034">
                  <c:v>-0.118381</c:v>
                </c:pt>
                <c:pt idx="14035">
                  <c:v>-0.119134</c:v>
                </c:pt>
                <c:pt idx="14036">
                  <c:v>-0.120583999999999</c:v>
                </c:pt>
                <c:pt idx="14037">
                  <c:v>-0.122005</c:v>
                </c:pt>
                <c:pt idx="14038">
                  <c:v>-0.122586</c:v>
                </c:pt>
                <c:pt idx="14039">
                  <c:v>-0.124244999999999</c:v>
                </c:pt>
                <c:pt idx="14040">
                  <c:v>-0.125224</c:v>
                </c:pt>
                <c:pt idx="14041">
                  <c:v>-0.125724</c:v>
                </c:pt>
                <c:pt idx="14042">
                  <c:v>-0.12672900000000001</c:v>
                </c:pt>
                <c:pt idx="14043">
                  <c:v>-0.12672900000000001</c:v>
                </c:pt>
                <c:pt idx="14044">
                  <c:v>-0.12779699999999899</c:v>
                </c:pt>
                <c:pt idx="14045">
                  <c:v>-0.12881899999999899</c:v>
                </c:pt>
                <c:pt idx="14046">
                  <c:v>-0.12934100000000001</c:v>
                </c:pt>
                <c:pt idx="14047">
                  <c:v>-0.13042999999999899</c:v>
                </c:pt>
                <c:pt idx="14048">
                  <c:v>-0.13090299999999899</c:v>
                </c:pt>
                <c:pt idx="14049">
                  <c:v>-0.131359</c:v>
                </c:pt>
                <c:pt idx="14050">
                  <c:v>-0.132239999999999</c:v>
                </c:pt>
                <c:pt idx="14051">
                  <c:v>-0.133764999999999</c:v>
                </c:pt>
                <c:pt idx="14052">
                  <c:v>-0.13358700000000001</c:v>
                </c:pt>
                <c:pt idx="14053">
                  <c:v>-0.13469400000000001</c:v>
                </c:pt>
                <c:pt idx="14054">
                  <c:v>-0.13469400000000001</c:v>
                </c:pt>
                <c:pt idx="14055">
                  <c:v>-0.13462199999999899</c:v>
                </c:pt>
                <c:pt idx="14056">
                  <c:v>-0.135068999999999</c:v>
                </c:pt>
                <c:pt idx="14057">
                  <c:v>-0.136742</c:v>
                </c:pt>
                <c:pt idx="14058">
                  <c:v>-0.137014999999999</c:v>
                </c:pt>
                <c:pt idx="14059">
                  <c:v>-0.13827800000000001</c:v>
                </c:pt>
                <c:pt idx="14060">
                  <c:v>-0.139624999999999</c:v>
                </c:pt>
                <c:pt idx="14061">
                  <c:v>-0.14033300000000001</c:v>
                </c:pt>
                <c:pt idx="14062">
                  <c:v>-0.141014</c:v>
                </c:pt>
                <c:pt idx="14063">
                  <c:v>-0.14233699999999899</c:v>
                </c:pt>
                <c:pt idx="14064">
                  <c:v>-0.14233699999999899</c:v>
                </c:pt>
                <c:pt idx="14065">
                  <c:v>-0.14274800000000001</c:v>
                </c:pt>
                <c:pt idx="14066">
                  <c:v>-0.144092999999999</c:v>
                </c:pt>
                <c:pt idx="14067">
                  <c:v>-0.14499500000000001</c:v>
                </c:pt>
                <c:pt idx="14068">
                  <c:v>-0.14637</c:v>
                </c:pt>
                <c:pt idx="14069">
                  <c:v>-0.14669699999999899</c:v>
                </c:pt>
                <c:pt idx="14070">
                  <c:v>-0.148004999999999</c:v>
                </c:pt>
                <c:pt idx="14071">
                  <c:v>-0.149065</c:v>
                </c:pt>
                <c:pt idx="14072">
                  <c:v>-0.150195999999999</c:v>
                </c:pt>
                <c:pt idx="14073">
                  <c:v>-0.15040200000000001</c:v>
                </c:pt>
                <c:pt idx="14074">
                  <c:v>-0.151145</c:v>
                </c:pt>
                <c:pt idx="14075">
                  <c:v>-0.151145</c:v>
                </c:pt>
                <c:pt idx="14076">
                  <c:v>-0.15290599999999899</c:v>
                </c:pt>
                <c:pt idx="14077">
                  <c:v>-0.153414999999999</c:v>
                </c:pt>
                <c:pt idx="14078">
                  <c:v>-0.154867</c:v>
                </c:pt>
                <c:pt idx="14079">
                  <c:v>-0.15562300000000001</c:v>
                </c:pt>
                <c:pt idx="14080">
                  <c:v>-0.15621499999999899</c:v>
                </c:pt>
                <c:pt idx="14081">
                  <c:v>-0.15753</c:v>
                </c:pt>
                <c:pt idx="14082">
                  <c:v>-0.15820000000000001</c:v>
                </c:pt>
                <c:pt idx="14083">
                  <c:v>-0.159186999999999</c:v>
                </c:pt>
                <c:pt idx="14084">
                  <c:v>-0.159917</c:v>
                </c:pt>
                <c:pt idx="14085">
                  <c:v>-0.16089899999999899</c:v>
                </c:pt>
                <c:pt idx="14086">
                  <c:v>-0.16089899999999899</c:v>
                </c:pt>
                <c:pt idx="14087">
                  <c:v>-0.161740999999999</c:v>
                </c:pt>
                <c:pt idx="14088">
                  <c:v>-0.163328</c:v>
                </c:pt>
                <c:pt idx="14089">
                  <c:v>-0.16416600000000001</c:v>
                </c:pt>
                <c:pt idx="14090">
                  <c:v>-0.16503699999999899</c:v>
                </c:pt>
                <c:pt idx="14091">
                  <c:v>-0.16664899999999899</c:v>
                </c:pt>
                <c:pt idx="14092">
                  <c:v>-0.16755200000000001</c:v>
                </c:pt>
                <c:pt idx="14093">
                  <c:v>-0.16830200000000001</c:v>
                </c:pt>
                <c:pt idx="14094">
                  <c:v>-0.16878399999999899</c:v>
                </c:pt>
                <c:pt idx="14095">
                  <c:v>-0.16977200000000001</c:v>
                </c:pt>
                <c:pt idx="14096">
                  <c:v>-0.16977200000000001</c:v>
                </c:pt>
                <c:pt idx="14097">
                  <c:v>-0.17044599999999899</c:v>
                </c:pt>
                <c:pt idx="14098">
                  <c:v>-0.170761999999999</c:v>
                </c:pt>
                <c:pt idx="14099">
                  <c:v>-0.17179900000000001</c:v>
                </c:pt>
                <c:pt idx="14100">
                  <c:v>-0.17199800000000001</c:v>
                </c:pt>
                <c:pt idx="14101">
                  <c:v>-0.172400999999999</c:v>
                </c:pt>
                <c:pt idx="14102">
                  <c:v>-0.17363799999999899</c:v>
                </c:pt>
                <c:pt idx="14103">
                  <c:v>-0.17347599999999899</c:v>
                </c:pt>
                <c:pt idx="14104">
                  <c:v>-0.17452999999999899</c:v>
                </c:pt>
                <c:pt idx="14105">
                  <c:v>-0.17463200000000001</c:v>
                </c:pt>
                <c:pt idx="14106">
                  <c:v>-0.17558799999999899</c:v>
                </c:pt>
                <c:pt idx="14107">
                  <c:v>-0.17558799999999899</c:v>
                </c:pt>
                <c:pt idx="14108">
                  <c:v>-0.174876</c:v>
                </c:pt>
                <c:pt idx="14109">
                  <c:v>-0.17582700000000001</c:v>
                </c:pt>
                <c:pt idx="14110">
                  <c:v>-0.176261</c:v>
                </c:pt>
                <c:pt idx="14111">
                  <c:v>-0.176477999999999</c:v>
                </c:pt>
                <c:pt idx="14112">
                  <c:v>-0.177398</c:v>
                </c:pt>
                <c:pt idx="14113">
                  <c:v>-0.17737700000000001</c:v>
                </c:pt>
                <c:pt idx="14114">
                  <c:v>-0.177839999999999</c:v>
                </c:pt>
                <c:pt idx="14115">
                  <c:v>-0.178476999999999</c:v>
                </c:pt>
                <c:pt idx="14116">
                  <c:v>-0.17855099999999899</c:v>
                </c:pt>
                <c:pt idx="14117">
                  <c:v>-0.179531999999999</c:v>
                </c:pt>
                <c:pt idx="14118">
                  <c:v>-0.179531999999999</c:v>
                </c:pt>
                <c:pt idx="14119">
                  <c:v>-0.17946200000000001</c:v>
                </c:pt>
                <c:pt idx="14120">
                  <c:v>-0.17979500000000001</c:v>
                </c:pt>
                <c:pt idx="14121">
                  <c:v>-0.17993999999999899</c:v>
                </c:pt>
                <c:pt idx="14122">
                  <c:v>-0.18038499999999899</c:v>
                </c:pt>
                <c:pt idx="14123">
                  <c:v>-0.180611999999999</c:v>
                </c:pt>
                <c:pt idx="14124">
                  <c:v>-0.180844</c:v>
                </c:pt>
                <c:pt idx="14125">
                  <c:v>-0.18140700000000001</c:v>
                </c:pt>
                <c:pt idx="14126">
                  <c:v>-0.18193400000000001</c:v>
                </c:pt>
                <c:pt idx="14127">
                  <c:v>-0.18143699999999899</c:v>
                </c:pt>
                <c:pt idx="14128">
                  <c:v>-0.18143699999999899</c:v>
                </c:pt>
                <c:pt idx="14129">
                  <c:v>-0.18193100000000001</c:v>
                </c:pt>
                <c:pt idx="14130">
                  <c:v>-0.182398</c:v>
                </c:pt>
                <c:pt idx="14131">
                  <c:v>-0.182166999999999</c:v>
                </c:pt>
                <c:pt idx="14132">
                  <c:v>-0.18218300000000001</c:v>
                </c:pt>
                <c:pt idx="14133">
                  <c:v>-0.182138999999999</c:v>
                </c:pt>
                <c:pt idx="14134">
                  <c:v>-0.181948999999999</c:v>
                </c:pt>
                <c:pt idx="14135">
                  <c:v>-0.18235899999999899</c:v>
                </c:pt>
                <c:pt idx="14136">
                  <c:v>-0.18212500000000001</c:v>
                </c:pt>
                <c:pt idx="14137">
                  <c:v>-0.18208199999999899</c:v>
                </c:pt>
                <c:pt idx="14138">
                  <c:v>-0.182336999999999</c:v>
                </c:pt>
                <c:pt idx="14139">
                  <c:v>-0.182336999999999</c:v>
                </c:pt>
                <c:pt idx="14140">
                  <c:v>-0.181894</c:v>
                </c:pt>
                <c:pt idx="14141">
                  <c:v>-0.182056999999999</c:v>
                </c:pt>
                <c:pt idx="14142">
                  <c:v>-0.18218699999999899</c:v>
                </c:pt>
                <c:pt idx="14143">
                  <c:v>-0.182170999999999</c:v>
                </c:pt>
                <c:pt idx="14144">
                  <c:v>-0.182202</c:v>
                </c:pt>
                <c:pt idx="14145">
                  <c:v>-0.20557</c:v>
                </c:pt>
                <c:pt idx="14146">
                  <c:v>-0.20561399999999899</c:v>
                </c:pt>
                <c:pt idx="14147">
                  <c:v>-0.205561999999999</c:v>
                </c:pt>
                <c:pt idx="14148">
                  <c:v>-0.20555699999999899</c:v>
                </c:pt>
                <c:pt idx="14149">
                  <c:v>-0.20552899999999899</c:v>
                </c:pt>
                <c:pt idx="14150">
                  <c:v>-0.20574500000000001</c:v>
                </c:pt>
                <c:pt idx="14151">
                  <c:v>-0.20569499999999899</c:v>
                </c:pt>
                <c:pt idx="14152">
                  <c:v>-0.20561199999999899</c:v>
                </c:pt>
                <c:pt idx="14153">
                  <c:v>-0.20579</c:v>
                </c:pt>
                <c:pt idx="14154">
                  <c:v>-0.20579</c:v>
                </c:pt>
                <c:pt idx="14155">
                  <c:v>-0.205792</c:v>
                </c:pt>
                <c:pt idx="14156">
                  <c:v>-0.20580899999999899</c:v>
                </c:pt>
                <c:pt idx="14157">
                  <c:v>-0.20587800000000001</c:v>
                </c:pt>
                <c:pt idx="14158">
                  <c:v>-0.20580200000000001</c:v>
                </c:pt>
                <c:pt idx="14159">
                  <c:v>-0.20546300000000001</c:v>
                </c:pt>
                <c:pt idx="14160">
                  <c:v>-0.20563000000000001</c:v>
                </c:pt>
                <c:pt idx="14161">
                  <c:v>-0.205644999999999</c:v>
                </c:pt>
                <c:pt idx="14162">
                  <c:v>-0.20566400000000001</c:v>
                </c:pt>
                <c:pt idx="14163">
                  <c:v>-0.20605599999999899</c:v>
                </c:pt>
                <c:pt idx="14164">
                  <c:v>-0.205905</c:v>
                </c:pt>
                <c:pt idx="14165">
                  <c:v>-0.205905</c:v>
                </c:pt>
                <c:pt idx="14166">
                  <c:v>-0.20601800000000001</c:v>
                </c:pt>
                <c:pt idx="14167">
                  <c:v>-0.206119999999999</c:v>
                </c:pt>
                <c:pt idx="14168">
                  <c:v>-0.205988</c:v>
                </c:pt>
                <c:pt idx="14169">
                  <c:v>-0.20619399999999899</c:v>
                </c:pt>
                <c:pt idx="14170">
                  <c:v>-0.20613300000000001</c:v>
                </c:pt>
                <c:pt idx="14171">
                  <c:v>-0.20653099999999899</c:v>
                </c:pt>
                <c:pt idx="14172">
                  <c:v>-0.20638200000000001</c:v>
                </c:pt>
                <c:pt idx="14173">
                  <c:v>-0.20633299999999899</c:v>
                </c:pt>
                <c:pt idx="14174">
                  <c:v>-0.20597299999999899</c:v>
                </c:pt>
                <c:pt idx="14175">
                  <c:v>-0.20600499999999899</c:v>
                </c:pt>
                <c:pt idx="14176">
                  <c:v>-0.20600499999999899</c:v>
                </c:pt>
                <c:pt idx="14177">
                  <c:v>-0.20652699999999899</c:v>
                </c:pt>
                <c:pt idx="14178">
                  <c:v>-0.206426999999999</c:v>
                </c:pt>
                <c:pt idx="14179">
                  <c:v>-0.20652000000000001</c:v>
                </c:pt>
                <c:pt idx="14180">
                  <c:v>-0.206421999999999</c:v>
                </c:pt>
                <c:pt idx="14181">
                  <c:v>-0.20641799999999899</c:v>
                </c:pt>
                <c:pt idx="14182">
                  <c:v>-0.20655200000000001</c:v>
                </c:pt>
                <c:pt idx="14183">
                  <c:v>-0.206543</c:v>
                </c:pt>
                <c:pt idx="14184">
                  <c:v>-0.20586199999999899</c:v>
                </c:pt>
                <c:pt idx="14185">
                  <c:v>-0.20613000000000001</c:v>
                </c:pt>
                <c:pt idx="14186">
                  <c:v>-0.20613000000000001</c:v>
                </c:pt>
                <c:pt idx="14187">
                  <c:v>-0.20615700000000001</c:v>
                </c:pt>
                <c:pt idx="14188">
                  <c:v>-0.20660500000000001</c:v>
                </c:pt>
                <c:pt idx="14189">
                  <c:v>-0.20613500000000001</c:v>
                </c:pt>
                <c:pt idx="14190">
                  <c:v>-0.206176999999999</c:v>
                </c:pt>
                <c:pt idx="14191">
                  <c:v>-0.205784999999999</c:v>
                </c:pt>
                <c:pt idx="14192">
                  <c:v>-0.205987</c:v>
                </c:pt>
                <c:pt idx="14193">
                  <c:v>-0.20575399999999899</c:v>
                </c:pt>
                <c:pt idx="14194">
                  <c:v>-0.20527300000000001</c:v>
                </c:pt>
                <c:pt idx="14195">
                  <c:v>-0.205294</c:v>
                </c:pt>
                <c:pt idx="14196">
                  <c:v>-0.205094999999999</c:v>
                </c:pt>
                <c:pt idx="14197">
                  <c:v>-0.205094999999999</c:v>
                </c:pt>
                <c:pt idx="14198">
                  <c:v>-0.205093999999999</c:v>
                </c:pt>
                <c:pt idx="14199">
                  <c:v>-0.20477400000000001</c:v>
                </c:pt>
                <c:pt idx="14200">
                  <c:v>-0.20449700000000001</c:v>
                </c:pt>
                <c:pt idx="14201">
                  <c:v>-0.204230999999999</c:v>
                </c:pt>
                <c:pt idx="14202">
                  <c:v>-0.20393700000000001</c:v>
                </c:pt>
                <c:pt idx="14203">
                  <c:v>-0.20394899999999899</c:v>
                </c:pt>
                <c:pt idx="14204">
                  <c:v>-0.203622999999999</c:v>
                </c:pt>
                <c:pt idx="14205">
                  <c:v>-0.203709</c:v>
                </c:pt>
                <c:pt idx="14206">
                  <c:v>-0.203096999999999</c:v>
                </c:pt>
                <c:pt idx="14207">
                  <c:v>-0.202924999999999</c:v>
                </c:pt>
                <c:pt idx="14208">
                  <c:v>-0.202924999999999</c:v>
                </c:pt>
                <c:pt idx="14209">
                  <c:v>-0.20249800000000001</c:v>
                </c:pt>
                <c:pt idx="14210">
                  <c:v>-0.20232600000000001</c:v>
                </c:pt>
                <c:pt idx="14211">
                  <c:v>-0.20155000000000001</c:v>
                </c:pt>
                <c:pt idx="14212">
                  <c:v>-0.20172899999999899</c:v>
                </c:pt>
                <c:pt idx="14213">
                  <c:v>-0.200732999999999</c:v>
                </c:pt>
                <c:pt idx="14214">
                  <c:v>-0.20084199999999899</c:v>
                </c:pt>
                <c:pt idx="14215">
                  <c:v>-0.20041</c:v>
                </c:pt>
                <c:pt idx="14216">
                  <c:v>-0.200465</c:v>
                </c:pt>
                <c:pt idx="14217">
                  <c:v>-0.20020199999999899</c:v>
                </c:pt>
                <c:pt idx="14218">
                  <c:v>-0.20020199999999899</c:v>
                </c:pt>
                <c:pt idx="14219">
                  <c:v>-0.19955400000000001</c:v>
                </c:pt>
                <c:pt idx="14220">
                  <c:v>-0.19941700000000001</c:v>
                </c:pt>
                <c:pt idx="14221">
                  <c:v>-0.19925599999999899</c:v>
                </c:pt>
                <c:pt idx="14222">
                  <c:v>-0.19891700000000001</c:v>
                </c:pt>
                <c:pt idx="14223">
                  <c:v>-0.198105</c:v>
                </c:pt>
                <c:pt idx="14224">
                  <c:v>-0.197966</c:v>
                </c:pt>
                <c:pt idx="14225">
                  <c:v>-0.197847999999999</c:v>
                </c:pt>
                <c:pt idx="14226">
                  <c:v>-0.19781799999999899</c:v>
                </c:pt>
                <c:pt idx="14227">
                  <c:v>-0.197738999999999</c:v>
                </c:pt>
                <c:pt idx="14228">
                  <c:v>-0.19766900000000001</c:v>
                </c:pt>
                <c:pt idx="14229">
                  <c:v>-0.19766900000000001</c:v>
                </c:pt>
                <c:pt idx="14230">
                  <c:v>-0.19722600000000001</c:v>
                </c:pt>
                <c:pt idx="14231">
                  <c:v>-0.19678799999999899</c:v>
                </c:pt>
                <c:pt idx="14232">
                  <c:v>-0.19661699999999899</c:v>
                </c:pt>
                <c:pt idx="14233">
                  <c:v>-0.19602700000000001</c:v>
                </c:pt>
                <c:pt idx="14234">
                  <c:v>-0.195581</c:v>
                </c:pt>
                <c:pt idx="14235">
                  <c:v>-0.19520899999999899</c:v>
                </c:pt>
                <c:pt idx="14236">
                  <c:v>-0.195328</c:v>
                </c:pt>
                <c:pt idx="14237">
                  <c:v>-0.194331</c:v>
                </c:pt>
                <c:pt idx="14238">
                  <c:v>-0.194221</c:v>
                </c:pt>
                <c:pt idx="14239">
                  <c:v>-0.194221</c:v>
                </c:pt>
                <c:pt idx="14240">
                  <c:v>-0.193516999999999</c:v>
                </c:pt>
                <c:pt idx="14241">
                  <c:v>-0.193131999999999</c:v>
                </c:pt>
                <c:pt idx="14242">
                  <c:v>-0.19214899999999899</c:v>
                </c:pt>
                <c:pt idx="14243">
                  <c:v>-0.191523999999999</c:v>
                </c:pt>
                <c:pt idx="14244">
                  <c:v>-0.191299999999999</c:v>
                </c:pt>
                <c:pt idx="14245">
                  <c:v>-0.190852999999999</c:v>
                </c:pt>
                <c:pt idx="14246">
                  <c:v>-0.18967700000000001</c:v>
                </c:pt>
                <c:pt idx="14247">
                  <c:v>-0.189107999999999</c:v>
                </c:pt>
                <c:pt idx="14248">
                  <c:v>-0.188806</c:v>
                </c:pt>
                <c:pt idx="14249">
                  <c:v>-0.18738299999999899</c:v>
                </c:pt>
                <c:pt idx="14250">
                  <c:v>-0.18738299999999899</c:v>
                </c:pt>
                <c:pt idx="14251">
                  <c:v>-0.18685499999999899</c:v>
                </c:pt>
                <c:pt idx="14252">
                  <c:v>-0.186304999999999</c:v>
                </c:pt>
                <c:pt idx="14253">
                  <c:v>-0.18537300000000001</c:v>
                </c:pt>
                <c:pt idx="14254">
                  <c:v>-0.184505</c:v>
                </c:pt>
                <c:pt idx="14255">
                  <c:v>-0.18387100000000001</c:v>
                </c:pt>
                <c:pt idx="14256">
                  <c:v>-0.183258</c:v>
                </c:pt>
                <c:pt idx="14257">
                  <c:v>-0.182390999999999</c:v>
                </c:pt>
                <c:pt idx="14258">
                  <c:v>-0.18193400000000001</c:v>
                </c:pt>
                <c:pt idx="14259">
                  <c:v>-0.18054100000000001</c:v>
                </c:pt>
                <c:pt idx="14260">
                  <c:v>-0.180226999999999</c:v>
                </c:pt>
                <c:pt idx="14261">
                  <c:v>-0.180226999999999</c:v>
                </c:pt>
                <c:pt idx="14262">
                  <c:v>-0.17918500000000001</c:v>
                </c:pt>
                <c:pt idx="14263">
                  <c:v>-0.178062999999999</c:v>
                </c:pt>
                <c:pt idx="14264">
                  <c:v>-0.177230999999999</c:v>
                </c:pt>
                <c:pt idx="14265">
                  <c:v>-0.17602300000000001</c:v>
                </c:pt>
                <c:pt idx="14266">
                  <c:v>-0.175015</c:v>
                </c:pt>
                <c:pt idx="14267">
                  <c:v>-0.17371900000000001</c:v>
                </c:pt>
                <c:pt idx="14268">
                  <c:v>-0.17260500000000001</c:v>
                </c:pt>
                <c:pt idx="14269">
                  <c:v>-0.17155200000000001</c:v>
                </c:pt>
                <c:pt idx="14270">
                  <c:v>-0.17061299999999899</c:v>
                </c:pt>
                <c:pt idx="14271">
                  <c:v>-0.17061299999999899</c:v>
                </c:pt>
                <c:pt idx="14272">
                  <c:v>-0.169680999999999</c:v>
                </c:pt>
                <c:pt idx="14273">
                  <c:v>-0.16866900000000001</c:v>
                </c:pt>
                <c:pt idx="14274">
                  <c:v>-0.16772999999999899</c:v>
                </c:pt>
                <c:pt idx="14275">
                  <c:v>-0.16687299999999899</c:v>
                </c:pt>
                <c:pt idx="14276">
                  <c:v>-0.16599800000000001</c:v>
                </c:pt>
                <c:pt idx="14277">
                  <c:v>-0.165126999999999</c:v>
                </c:pt>
                <c:pt idx="14278">
                  <c:v>-0.16422800000000001</c:v>
                </c:pt>
                <c:pt idx="14279">
                  <c:v>-0.16339999999999899</c:v>
                </c:pt>
                <c:pt idx="14280">
                  <c:v>-0.16276099999999899</c:v>
                </c:pt>
                <c:pt idx="14281">
                  <c:v>-0.16190299999999899</c:v>
                </c:pt>
                <c:pt idx="14282">
                  <c:v>-0.16190299999999899</c:v>
                </c:pt>
                <c:pt idx="14283">
                  <c:v>-0.16112399999999899</c:v>
                </c:pt>
                <c:pt idx="14284">
                  <c:v>-0.16003300000000001</c:v>
                </c:pt>
                <c:pt idx="14285">
                  <c:v>-0.159001</c:v>
                </c:pt>
                <c:pt idx="14286">
                  <c:v>-0.15790799999999899</c:v>
                </c:pt>
                <c:pt idx="14287">
                  <c:v>-0.15679299999999899</c:v>
                </c:pt>
                <c:pt idx="14288">
                  <c:v>-0.15561700000000001</c:v>
                </c:pt>
                <c:pt idx="14289">
                  <c:v>-0.15457399999999899</c:v>
                </c:pt>
                <c:pt idx="14290">
                  <c:v>-0.153424</c:v>
                </c:pt>
                <c:pt idx="14291">
                  <c:v>-0.152506</c:v>
                </c:pt>
                <c:pt idx="14292">
                  <c:v>-0.152506</c:v>
                </c:pt>
                <c:pt idx="14293">
                  <c:v>-0.15149399999999899</c:v>
                </c:pt>
                <c:pt idx="14294">
                  <c:v>-0.15035899999999899</c:v>
                </c:pt>
                <c:pt idx="14295">
                  <c:v>-0.14940200000000001</c:v>
                </c:pt>
                <c:pt idx="14296">
                  <c:v>-0.14816599999999899</c:v>
                </c:pt>
                <c:pt idx="14297">
                  <c:v>-0.14682700000000001</c:v>
                </c:pt>
                <c:pt idx="14298">
                  <c:v>-0.145652</c:v>
                </c:pt>
                <c:pt idx="14299">
                  <c:v>-0.14463000000000001</c:v>
                </c:pt>
                <c:pt idx="14300">
                  <c:v>-0.143477999999999</c:v>
                </c:pt>
                <c:pt idx="14301">
                  <c:v>-0.14260600000000001</c:v>
                </c:pt>
                <c:pt idx="14302">
                  <c:v>-0.141459</c:v>
                </c:pt>
                <c:pt idx="14303">
                  <c:v>-0.141459</c:v>
                </c:pt>
                <c:pt idx="14304">
                  <c:v>-0.140211</c:v>
                </c:pt>
                <c:pt idx="14305">
                  <c:v>-0.13944500000000001</c:v>
                </c:pt>
                <c:pt idx="14306">
                  <c:v>-0.138291999999999</c:v>
                </c:pt>
                <c:pt idx="14307">
                  <c:v>-0.13710800000000001</c:v>
                </c:pt>
                <c:pt idx="14308">
                  <c:v>-0.13577600000000001</c:v>
                </c:pt>
                <c:pt idx="14309">
                  <c:v>-0.13447100000000001</c:v>
                </c:pt>
                <c:pt idx="14310">
                  <c:v>-0.13317499999999899</c:v>
                </c:pt>
                <c:pt idx="14311">
                  <c:v>-0.13206399999999899</c:v>
                </c:pt>
                <c:pt idx="14312">
                  <c:v>-0.13097700000000001</c:v>
                </c:pt>
                <c:pt idx="14313">
                  <c:v>-0.12967000000000001</c:v>
                </c:pt>
                <c:pt idx="14314">
                  <c:v>-0.12967000000000001</c:v>
                </c:pt>
                <c:pt idx="14315">
                  <c:v>-0.128279</c:v>
                </c:pt>
                <c:pt idx="14316">
                  <c:v>-0.12693099999999899</c:v>
                </c:pt>
                <c:pt idx="14317">
                  <c:v>-0.12533900000000001</c:v>
                </c:pt>
                <c:pt idx="14318">
                  <c:v>-0.123927999999999</c:v>
                </c:pt>
                <c:pt idx="14319">
                  <c:v>-0.12225900000000001</c:v>
                </c:pt>
                <c:pt idx="14320">
                  <c:v>-0.12076000000000001</c:v>
                </c:pt>
                <c:pt idx="14321">
                  <c:v>-0.119332999999999</c:v>
                </c:pt>
                <c:pt idx="14322">
                  <c:v>-0.117890999999999</c:v>
                </c:pt>
                <c:pt idx="14323">
                  <c:v>-0.116258</c:v>
                </c:pt>
                <c:pt idx="14324">
                  <c:v>-0.116258</c:v>
                </c:pt>
                <c:pt idx="14325">
                  <c:v>-0.114755999999999</c:v>
                </c:pt>
                <c:pt idx="14326">
                  <c:v>-0.112729999999999</c:v>
                </c:pt>
                <c:pt idx="14327">
                  <c:v>-0.11140899999999899</c:v>
                </c:pt>
                <c:pt idx="14328">
                  <c:v>-0.109308</c:v>
                </c:pt>
                <c:pt idx="14329">
                  <c:v>-0.10713300000000001</c:v>
                </c:pt>
                <c:pt idx="14330">
                  <c:v>-0.105764999999999</c:v>
                </c:pt>
                <c:pt idx="14331">
                  <c:v>-0.104515999999999</c:v>
                </c:pt>
                <c:pt idx="14332">
                  <c:v>-0.102294999999999</c:v>
                </c:pt>
                <c:pt idx="14333">
                  <c:v>-0.100641999999999</c:v>
                </c:pt>
                <c:pt idx="14334">
                  <c:v>-9.8896999999999902E-2</c:v>
                </c:pt>
                <c:pt idx="14335">
                  <c:v>-9.8896999999999902E-2</c:v>
                </c:pt>
                <c:pt idx="14336">
                  <c:v>-9.6557000000000004E-2</c:v>
                </c:pt>
                <c:pt idx="14337">
                  <c:v>-9.4881999999999897E-2</c:v>
                </c:pt>
                <c:pt idx="14338">
                  <c:v>-9.2894000000000004E-2</c:v>
                </c:pt>
                <c:pt idx="14339">
                  <c:v>-9.1203999999999896E-2</c:v>
                </c:pt>
                <c:pt idx="14340">
                  <c:v>-8.9308999999999902E-2</c:v>
                </c:pt>
                <c:pt idx="14341">
                  <c:v>-8.9308999999999902E-2</c:v>
                </c:pt>
                <c:pt idx="14342">
                  <c:v>-8.9308999999999902E-2</c:v>
                </c:pt>
                <c:pt idx="14343">
                  <c:v>-8.0618999999999899E-2</c:v>
                </c:pt>
                <c:pt idx="14344">
                  <c:v>-8.0618999999999899E-2</c:v>
                </c:pt>
                <c:pt idx="14345">
                  <c:v>-8.0618999999999899E-2</c:v>
                </c:pt>
                <c:pt idx="14346">
                  <c:v>-7.7965000000000007E-2</c:v>
                </c:pt>
                <c:pt idx="14347">
                  <c:v>-7.3817999999999898E-2</c:v>
                </c:pt>
                <c:pt idx="14348">
                  <c:v>-7.3817999999999898E-2</c:v>
                </c:pt>
                <c:pt idx="14349">
                  <c:v>-7.1546999999999902E-2</c:v>
                </c:pt>
                <c:pt idx="14350">
                  <c:v>-6.9133E-2</c:v>
                </c:pt>
                <c:pt idx="14351">
                  <c:v>-6.6541000000000003E-2</c:v>
                </c:pt>
                <c:pt idx="14352">
                  <c:v>-6.4096E-2</c:v>
                </c:pt>
                <c:pt idx="14353">
                  <c:v>-6.1561999999999902E-2</c:v>
                </c:pt>
                <c:pt idx="14354">
                  <c:v>-5.86459999999999E-2</c:v>
                </c:pt>
                <c:pt idx="14355">
                  <c:v>-5.6472000000000001E-2</c:v>
                </c:pt>
                <c:pt idx="14356">
                  <c:v>-5.6472000000000001E-2</c:v>
                </c:pt>
                <c:pt idx="14357">
                  <c:v>-5.3974000000000001E-2</c:v>
                </c:pt>
                <c:pt idx="14358">
                  <c:v>-5.1493999999999901E-2</c:v>
                </c:pt>
                <c:pt idx="14359">
                  <c:v>-4.9249000000000001E-2</c:v>
                </c:pt>
                <c:pt idx="14360">
                  <c:v>-4.72469999999999E-2</c:v>
                </c:pt>
                <c:pt idx="14361">
                  <c:v>-4.43739999999999E-2</c:v>
                </c:pt>
                <c:pt idx="14362">
                  <c:v>-4.2424000000000003E-2</c:v>
                </c:pt>
                <c:pt idx="14363">
                  <c:v>-4.0361000000000001E-2</c:v>
                </c:pt>
                <c:pt idx="14364">
                  <c:v>-3.7902999999999902E-2</c:v>
                </c:pt>
                <c:pt idx="14365">
                  <c:v>-3.5143000000000001E-2</c:v>
                </c:pt>
                <c:pt idx="14366">
                  <c:v>-3.3631000000000001E-2</c:v>
                </c:pt>
                <c:pt idx="14367">
                  <c:v>-3.3631000000000001E-2</c:v>
                </c:pt>
                <c:pt idx="14368">
                  <c:v>-3.1281000000000003E-2</c:v>
                </c:pt>
                <c:pt idx="14369">
                  <c:v>-2.9069000000000001E-2</c:v>
                </c:pt>
                <c:pt idx="14370">
                  <c:v>-2.6645999999999899E-2</c:v>
                </c:pt>
                <c:pt idx="14371">
                  <c:v>-2.2734999999999901E-2</c:v>
                </c:pt>
                <c:pt idx="14372">
                  <c:v>-2.2734999999999901E-2</c:v>
                </c:pt>
                <c:pt idx="14373">
                  <c:v>-2.2734999999999901E-2</c:v>
                </c:pt>
                <c:pt idx="14374">
                  <c:v>-1.8090999999999899E-2</c:v>
                </c:pt>
                <c:pt idx="14375">
                  <c:v>-1.8090999999999899E-2</c:v>
                </c:pt>
                <c:pt idx="14376">
                  <c:v>-1.2158999999999901E-2</c:v>
                </c:pt>
                <c:pt idx="14377">
                  <c:v>-1.2158999999999901E-2</c:v>
                </c:pt>
                <c:pt idx="14378">
                  <c:v>-1.2158999999999901E-2</c:v>
                </c:pt>
                <c:pt idx="14379">
                  <c:v>-9.9170000000000005E-3</c:v>
                </c:pt>
                <c:pt idx="14380">
                  <c:v>-8.0029999999999893E-3</c:v>
                </c:pt>
                <c:pt idx="14381">
                  <c:v>-5.83899999999999E-3</c:v>
                </c:pt>
                <c:pt idx="14382">
                  <c:v>-4.4070000000000003E-3</c:v>
                </c:pt>
                <c:pt idx="14383">
                  <c:v>-2.1519999999999899E-3</c:v>
                </c:pt>
                <c:pt idx="14384">
                  <c:v>-1.73E-4</c:v>
                </c:pt>
                <c:pt idx="14385">
                  <c:v>2.0969999999999899E-3</c:v>
                </c:pt>
                <c:pt idx="14386">
                  <c:v>3.7820000000000002E-3</c:v>
                </c:pt>
                <c:pt idx="14387">
                  <c:v>5.8719999999999901E-3</c:v>
                </c:pt>
                <c:pt idx="14388">
                  <c:v>5.8719999999999901E-3</c:v>
                </c:pt>
                <c:pt idx="14389">
                  <c:v>7.6829999999999902E-3</c:v>
                </c:pt>
                <c:pt idx="14390">
                  <c:v>9.8239999999999907E-3</c:v>
                </c:pt>
                <c:pt idx="14391">
                  <c:v>1.1469E-2</c:v>
                </c:pt>
                <c:pt idx="14392">
                  <c:v>1.3714999999999899E-2</c:v>
                </c:pt>
                <c:pt idx="14393">
                  <c:v>1.5925000000000002E-2</c:v>
                </c:pt>
                <c:pt idx="14394">
                  <c:v>1.7299999999999899E-2</c:v>
                </c:pt>
                <c:pt idx="14395">
                  <c:v>1.9578999999999899E-2</c:v>
                </c:pt>
                <c:pt idx="14396">
                  <c:v>2.1711999999999902E-2</c:v>
                </c:pt>
                <c:pt idx="14397">
                  <c:v>2.3934E-2</c:v>
                </c:pt>
                <c:pt idx="14398">
                  <c:v>2.3934E-2</c:v>
                </c:pt>
                <c:pt idx="14399">
                  <c:v>2.5878000000000002E-2</c:v>
                </c:pt>
                <c:pt idx="14400">
                  <c:v>2.7731999999999899E-2</c:v>
                </c:pt>
                <c:pt idx="14401">
                  <c:v>2.9795999999999899E-2</c:v>
                </c:pt>
                <c:pt idx="14402">
                  <c:v>3.1595999999999902E-2</c:v>
                </c:pt>
                <c:pt idx="14403">
                  <c:v>3.2972000000000001E-2</c:v>
                </c:pt>
                <c:pt idx="14404">
                  <c:v>3.49939999999999E-2</c:v>
                </c:pt>
                <c:pt idx="14405">
                  <c:v>3.7002E-2</c:v>
                </c:pt>
                <c:pt idx="14406">
                  <c:v>3.8300000000000001E-2</c:v>
                </c:pt>
                <c:pt idx="14407">
                  <c:v>4.0058000000000003E-2</c:v>
                </c:pt>
                <c:pt idx="14408">
                  <c:v>4.15499999999999E-2</c:v>
                </c:pt>
                <c:pt idx="14409">
                  <c:v>4.15499999999999E-2</c:v>
                </c:pt>
                <c:pt idx="14410">
                  <c:v>4.2529999999999901E-2</c:v>
                </c:pt>
                <c:pt idx="14411">
                  <c:v>4.3962000000000001E-2</c:v>
                </c:pt>
                <c:pt idx="14412">
                  <c:v>4.5774000000000002E-2</c:v>
                </c:pt>
                <c:pt idx="14413">
                  <c:v>4.8550000000000003E-2</c:v>
                </c:pt>
                <c:pt idx="14414">
                  <c:v>4.8550000000000003E-2</c:v>
                </c:pt>
                <c:pt idx="14415">
                  <c:v>5.0312000000000003E-2</c:v>
                </c:pt>
                <c:pt idx="14416">
                  <c:v>5.1485000000000003E-2</c:v>
                </c:pt>
                <c:pt idx="14417">
                  <c:v>5.2596999999999901E-2</c:v>
                </c:pt>
                <c:pt idx="14418">
                  <c:v>5.2596999999999901E-2</c:v>
                </c:pt>
                <c:pt idx="14419">
                  <c:v>5.6272999999999899E-2</c:v>
                </c:pt>
                <c:pt idx="14420">
                  <c:v>5.6272999999999899E-2</c:v>
                </c:pt>
                <c:pt idx="14421">
                  <c:v>5.7094999999999903E-2</c:v>
                </c:pt>
                <c:pt idx="14422">
                  <c:v>5.9365000000000001E-2</c:v>
                </c:pt>
                <c:pt idx="14423">
                  <c:v>6.1907999999999901E-2</c:v>
                </c:pt>
                <c:pt idx="14424">
                  <c:v>6.1907999999999901E-2</c:v>
                </c:pt>
                <c:pt idx="14425">
                  <c:v>6.4157000000000006E-2</c:v>
                </c:pt>
                <c:pt idx="14426">
                  <c:v>6.4157000000000006E-2</c:v>
                </c:pt>
                <c:pt idx="14427">
                  <c:v>6.7269999999999899E-2</c:v>
                </c:pt>
                <c:pt idx="14428">
                  <c:v>7.0498000000000005E-2</c:v>
                </c:pt>
                <c:pt idx="14429">
                  <c:v>7.2153999999999899E-2</c:v>
                </c:pt>
                <c:pt idx="14430">
                  <c:v>7.2153999999999899E-2</c:v>
                </c:pt>
                <c:pt idx="14431">
                  <c:v>7.3916999999999899E-2</c:v>
                </c:pt>
                <c:pt idx="14432">
                  <c:v>7.6402999999999902E-2</c:v>
                </c:pt>
                <c:pt idx="14433">
                  <c:v>7.7567999999999901E-2</c:v>
                </c:pt>
                <c:pt idx="14434">
                  <c:v>8.0850000000000005E-2</c:v>
                </c:pt>
                <c:pt idx="14435">
                  <c:v>8.4178000000000003E-2</c:v>
                </c:pt>
                <c:pt idx="14436">
                  <c:v>8.4178000000000003E-2</c:v>
                </c:pt>
                <c:pt idx="14437">
                  <c:v>8.6338999999999902E-2</c:v>
                </c:pt>
                <c:pt idx="14438">
                  <c:v>8.83909999999999E-2</c:v>
                </c:pt>
                <c:pt idx="14439">
                  <c:v>9.0160000000000004E-2</c:v>
                </c:pt>
                <c:pt idx="14440">
                  <c:v>9.1925000000000007E-2</c:v>
                </c:pt>
                <c:pt idx="14441">
                  <c:v>9.1925000000000007E-2</c:v>
                </c:pt>
                <c:pt idx="14442">
                  <c:v>9.3533000000000005E-2</c:v>
                </c:pt>
                <c:pt idx="14443">
                  <c:v>9.50789999999999E-2</c:v>
                </c:pt>
                <c:pt idx="14444">
                  <c:v>9.7162999999999902E-2</c:v>
                </c:pt>
                <c:pt idx="14445">
                  <c:v>9.9166000000000004E-2</c:v>
                </c:pt>
                <c:pt idx="14446">
                  <c:v>0.100439</c:v>
                </c:pt>
                <c:pt idx="14447">
                  <c:v>0.10251300000000001</c:v>
                </c:pt>
                <c:pt idx="14448">
                  <c:v>0.105174</c:v>
                </c:pt>
                <c:pt idx="14449">
                  <c:v>0.106424</c:v>
                </c:pt>
                <c:pt idx="14450">
                  <c:v>0.108415999999999</c:v>
                </c:pt>
                <c:pt idx="14451">
                  <c:v>0.110698</c:v>
                </c:pt>
                <c:pt idx="14452">
                  <c:v>0.110698</c:v>
                </c:pt>
                <c:pt idx="14453">
                  <c:v>0.112796999999999</c:v>
                </c:pt>
                <c:pt idx="14454">
                  <c:v>0.11432</c:v>
                </c:pt>
                <c:pt idx="14455">
                  <c:v>0.116871</c:v>
                </c:pt>
                <c:pt idx="14456">
                  <c:v>0.11895</c:v>
                </c:pt>
                <c:pt idx="14457">
                  <c:v>0.12059</c:v>
                </c:pt>
                <c:pt idx="14458">
                  <c:v>0.122818999999999</c:v>
                </c:pt>
                <c:pt idx="14459">
                  <c:v>0.124997999999999</c:v>
                </c:pt>
                <c:pt idx="14460">
                  <c:v>0.127827999999999</c:v>
                </c:pt>
                <c:pt idx="14461">
                  <c:v>0.130387</c:v>
                </c:pt>
                <c:pt idx="14462">
                  <c:v>0.130387</c:v>
                </c:pt>
                <c:pt idx="14463">
                  <c:v>0.132799</c:v>
                </c:pt>
                <c:pt idx="14464">
                  <c:v>0.13461200000000001</c:v>
                </c:pt>
                <c:pt idx="14465">
                  <c:v>0.13675200000000001</c:v>
                </c:pt>
                <c:pt idx="14466">
                  <c:v>0.138353</c:v>
                </c:pt>
                <c:pt idx="14467">
                  <c:v>0.14054900000000001</c:v>
                </c:pt>
                <c:pt idx="14468">
                  <c:v>0.14183100000000001</c:v>
                </c:pt>
                <c:pt idx="14469">
                  <c:v>0.14316999999999899</c:v>
                </c:pt>
                <c:pt idx="14470">
                  <c:v>0.14451700000000001</c:v>
                </c:pt>
                <c:pt idx="14471">
                  <c:v>0.14629400000000001</c:v>
                </c:pt>
                <c:pt idx="14472">
                  <c:v>0.14799599999999899</c:v>
                </c:pt>
                <c:pt idx="14473">
                  <c:v>0.14799599999999899</c:v>
                </c:pt>
                <c:pt idx="14474">
                  <c:v>0.14924299999999899</c:v>
                </c:pt>
                <c:pt idx="14475">
                  <c:v>0.150561</c:v>
                </c:pt>
                <c:pt idx="14476">
                  <c:v>0.15187300000000001</c:v>
                </c:pt>
                <c:pt idx="14477">
                  <c:v>0.153137999999999</c:v>
                </c:pt>
                <c:pt idx="14478">
                  <c:v>0.15421199999999899</c:v>
                </c:pt>
                <c:pt idx="14479">
                  <c:v>0.155447</c:v>
                </c:pt>
                <c:pt idx="14480">
                  <c:v>0.15665599999999899</c:v>
                </c:pt>
                <c:pt idx="14481">
                  <c:v>0.15796099999999899</c:v>
                </c:pt>
                <c:pt idx="14482">
                  <c:v>0.15881200000000001</c:v>
                </c:pt>
                <c:pt idx="14483">
                  <c:v>0.15881200000000001</c:v>
                </c:pt>
                <c:pt idx="14484">
                  <c:v>0.16022800000000001</c:v>
                </c:pt>
                <c:pt idx="14485">
                  <c:v>0.16117100000000001</c:v>
                </c:pt>
                <c:pt idx="14486">
                  <c:v>0.162388</c:v>
                </c:pt>
                <c:pt idx="14487">
                  <c:v>0.16376199999999899</c:v>
                </c:pt>
                <c:pt idx="14488">
                  <c:v>0.16583999999999899</c:v>
                </c:pt>
                <c:pt idx="14489">
                  <c:v>0.16711699999999899</c:v>
                </c:pt>
                <c:pt idx="14490">
                  <c:v>0.168463</c:v>
                </c:pt>
                <c:pt idx="14491">
                  <c:v>0.17030000000000001</c:v>
                </c:pt>
                <c:pt idx="14492">
                  <c:v>0.171785999999999</c:v>
                </c:pt>
                <c:pt idx="14493">
                  <c:v>0.173793</c:v>
                </c:pt>
                <c:pt idx="14494">
                  <c:v>0.173793</c:v>
                </c:pt>
                <c:pt idx="14495">
                  <c:v>0.17527999999999899</c:v>
                </c:pt>
                <c:pt idx="14496">
                  <c:v>0.176124</c:v>
                </c:pt>
                <c:pt idx="14497">
                  <c:v>0.178062999999999</c:v>
                </c:pt>
                <c:pt idx="14498">
                  <c:v>0.179337999999999</c:v>
                </c:pt>
                <c:pt idx="14499">
                  <c:v>0.18296200000000001</c:v>
                </c:pt>
                <c:pt idx="14500">
                  <c:v>0.184055999999999</c:v>
                </c:pt>
                <c:pt idx="14501">
                  <c:v>0.18532699999999899</c:v>
                </c:pt>
                <c:pt idx="14502">
                  <c:v>0.18684200000000001</c:v>
                </c:pt>
                <c:pt idx="14503">
                  <c:v>0.18862599999999899</c:v>
                </c:pt>
                <c:pt idx="14504">
                  <c:v>0.190057</c:v>
                </c:pt>
                <c:pt idx="14505">
                  <c:v>0.190057</c:v>
                </c:pt>
                <c:pt idx="14506">
                  <c:v>0.19084799999999899</c:v>
                </c:pt>
                <c:pt idx="14507">
                  <c:v>0.19206200000000001</c:v>
                </c:pt>
                <c:pt idx="14508">
                  <c:v>0.19307099999999899</c:v>
                </c:pt>
                <c:pt idx="14509">
                  <c:v>0.19431599999999899</c:v>
                </c:pt>
                <c:pt idx="14510">
                  <c:v>0.195577</c:v>
                </c:pt>
                <c:pt idx="14511">
                  <c:v>0.19790099999999899</c:v>
                </c:pt>
                <c:pt idx="14512">
                  <c:v>0.19880600000000001</c:v>
                </c:pt>
                <c:pt idx="14513">
                  <c:v>0.20017499999999899</c:v>
                </c:pt>
                <c:pt idx="14514">
                  <c:v>0.20135900000000001</c:v>
                </c:pt>
                <c:pt idx="14515">
                  <c:v>0.20135900000000001</c:v>
                </c:pt>
                <c:pt idx="14516">
                  <c:v>0.202345999999999</c:v>
                </c:pt>
                <c:pt idx="14517">
                  <c:v>0.20331099999999899</c:v>
                </c:pt>
                <c:pt idx="14518">
                  <c:v>0.204815999999999</c:v>
                </c:pt>
                <c:pt idx="14519">
                  <c:v>0.20610800000000001</c:v>
                </c:pt>
                <c:pt idx="14520">
                  <c:v>0.20730199999999899</c:v>
                </c:pt>
                <c:pt idx="14521">
                  <c:v>0.20865300000000001</c:v>
                </c:pt>
                <c:pt idx="14522">
                  <c:v>0.21034900000000001</c:v>
                </c:pt>
                <c:pt idx="14523">
                  <c:v>0.21152299999999899</c:v>
                </c:pt>
                <c:pt idx="14524">
                  <c:v>0.21355299999999899</c:v>
                </c:pt>
                <c:pt idx="14525">
                  <c:v>0.21462200000000001</c:v>
                </c:pt>
                <c:pt idx="14526">
                  <c:v>0.21462200000000001</c:v>
                </c:pt>
                <c:pt idx="14527">
                  <c:v>0.21577199999999899</c:v>
                </c:pt>
                <c:pt idx="14528">
                  <c:v>0.21748400000000001</c:v>
                </c:pt>
                <c:pt idx="14529">
                  <c:v>0.21835199999999899</c:v>
                </c:pt>
                <c:pt idx="14530">
                  <c:v>0.22000600000000001</c:v>
                </c:pt>
                <c:pt idx="14531">
                  <c:v>0.22123999999999899</c:v>
                </c:pt>
                <c:pt idx="14532">
                  <c:v>0.22206500000000001</c:v>
                </c:pt>
                <c:pt idx="14533">
                  <c:v>0.22350400000000001</c:v>
                </c:pt>
                <c:pt idx="14534">
                  <c:v>0.224826999999999</c:v>
                </c:pt>
                <c:pt idx="14535">
                  <c:v>0.22575400000000001</c:v>
                </c:pt>
                <c:pt idx="14536">
                  <c:v>0.22575400000000001</c:v>
                </c:pt>
                <c:pt idx="14537">
                  <c:v>0.226855</c:v>
                </c:pt>
                <c:pt idx="14538">
                  <c:v>0.227960999999999</c:v>
                </c:pt>
                <c:pt idx="14539">
                  <c:v>0.229159</c:v>
                </c:pt>
                <c:pt idx="14540">
                  <c:v>0.22987299999999899</c:v>
                </c:pt>
                <c:pt idx="14541">
                  <c:v>0.23123299999999899</c:v>
                </c:pt>
                <c:pt idx="14542">
                  <c:v>0.23282700000000001</c:v>
                </c:pt>
                <c:pt idx="14543">
                  <c:v>0.23356399999999899</c:v>
                </c:pt>
                <c:pt idx="14544">
                  <c:v>0.23422299999999899</c:v>
                </c:pt>
                <c:pt idx="14545">
                  <c:v>0.23655100000000001</c:v>
                </c:pt>
                <c:pt idx="14546">
                  <c:v>0.237096</c:v>
                </c:pt>
                <c:pt idx="14547">
                  <c:v>0.237096</c:v>
                </c:pt>
                <c:pt idx="14548">
                  <c:v>0.23818400000000001</c:v>
                </c:pt>
                <c:pt idx="14549">
                  <c:v>0.239649</c:v>
                </c:pt>
                <c:pt idx="14550">
                  <c:v>0.24027699999999899</c:v>
                </c:pt>
                <c:pt idx="14551">
                  <c:v>0.24102499999999899</c:v>
                </c:pt>
                <c:pt idx="14552">
                  <c:v>0.24170900000000001</c:v>
                </c:pt>
                <c:pt idx="14553">
                  <c:v>0.242588999999999</c:v>
                </c:pt>
                <c:pt idx="14554">
                  <c:v>0.242559999999999</c:v>
                </c:pt>
                <c:pt idx="14555">
                  <c:v>0.244530999999999</c:v>
                </c:pt>
                <c:pt idx="14556">
                  <c:v>0.24499299999999899</c:v>
                </c:pt>
                <c:pt idx="14557">
                  <c:v>0.24560699999999899</c:v>
                </c:pt>
                <c:pt idx="14558">
                  <c:v>0.24560699999999899</c:v>
                </c:pt>
                <c:pt idx="14559">
                  <c:v>0.246424</c:v>
                </c:pt>
                <c:pt idx="14560">
                  <c:v>0.247589</c:v>
                </c:pt>
                <c:pt idx="14561">
                  <c:v>0.24860599999999899</c:v>
                </c:pt>
                <c:pt idx="14562">
                  <c:v>0.248864</c:v>
                </c:pt>
                <c:pt idx="14563">
                  <c:v>0.249144</c:v>
                </c:pt>
                <c:pt idx="14564">
                  <c:v>0.24943299999999899</c:v>
                </c:pt>
                <c:pt idx="14565">
                  <c:v>0.24937400000000001</c:v>
                </c:pt>
                <c:pt idx="14566">
                  <c:v>0.24946399999999899</c:v>
                </c:pt>
                <c:pt idx="14567">
                  <c:v>0.24978500000000001</c:v>
                </c:pt>
                <c:pt idx="14568">
                  <c:v>0.24978500000000001</c:v>
                </c:pt>
                <c:pt idx="14569">
                  <c:v>0.25023499999999899</c:v>
                </c:pt>
                <c:pt idx="14570">
                  <c:v>0.250251</c:v>
                </c:pt>
                <c:pt idx="14571">
                  <c:v>0.250892</c:v>
                </c:pt>
                <c:pt idx="14572">
                  <c:v>0.25150099999999898</c:v>
                </c:pt>
                <c:pt idx="14573">
                  <c:v>0.25202000000000002</c:v>
                </c:pt>
                <c:pt idx="14574">
                  <c:v>0.252047999999999</c:v>
                </c:pt>
                <c:pt idx="14575">
                  <c:v>0.25197799999999898</c:v>
                </c:pt>
                <c:pt idx="14576">
                  <c:v>0.25151000000000001</c:v>
                </c:pt>
                <c:pt idx="14577">
                  <c:v>0.25182500000000002</c:v>
                </c:pt>
                <c:pt idx="14578">
                  <c:v>0.251773999999999</c:v>
                </c:pt>
                <c:pt idx="14579">
                  <c:v>0.251773999999999</c:v>
                </c:pt>
                <c:pt idx="14580">
                  <c:v>0.25198700000000002</c:v>
                </c:pt>
                <c:pt idx="14581">
                  <c:v>0.25220799999999899</c:v>
                </c:pt>
                <c:pt idx="14582">
                  <c:v>0.25257000000000002</c:v>
                </c:pt>
                <c:pt idx="14583">
                  <c:v>0.25278099999999898</c:v>
                </c:pt>
                <c:pt idx="14584">
                  <c:v>0.25301000000000001</c:v>
                </c:pt>
                <c:pt idx="14585">
                  <c:v>0.252964999999999</c:v>
                </c:pt>
                <c:pt idx="14586">
                  <c:v>0.253549999999999</c:v>
                </c:pt>
                <c:pt idx="14587">
                  <c:v>0.25303599999999898</c:v>
                </c:pt>
                <c:pt idx="14588">
                  <c:v>0.25315399999999899</c:v>
                </c:pt>
                <c:pt idx="14589">
                  <c:v>0.25315399999999899</c:v>
                </c:pt>
                <c:pt idx="14590">
                  <c:v>0.25330000000000003</c:v>
                </c:pt>
                <c:pt idx="14591">
                  <c:v>0.25320500000000001</c:v>
                </c:pt>
                <c:pt idx="14592">
                  <c:v>0.25369399999999898</c:v>
                </c:pt>
                <c:pt idx="14593">
                  <c:v>0.25395299999999899</c:v>
                </c:pt>
                <c:pt idx="14594">
                  <c:v>0.25396200000000002</c:v>
                </c:pt>
                <c:pt idx="14595">
                  <c:v>0.253966999999999</c:v>
                </c:pt>
                <c:pt idx="14596">
                  <c:v>0.25388899999999898</c:v>
                </c:pt>
                <c:pt idx="14597">
                  <c:v>0.25354500000000002</c:v>
                </c:pt>
                <c:pt idx="14598">
                  <c:v>0.25356400000000001</c:v>
                </c:pt>
                <c:pt idx="14599">
                  <c:v>0.25326199999999899</c:v>
                </c:pt>
                <c:pt idx="14600">
                  <c:v>0.25326199999999899</c:v>
                </c:pt>
                <c:pt idx="14601">
                  <c:v>0.25304399999999899</c:v>
                </c:pt>
                <c:pt idx="14602">
                  <c:v>0.25322299999999898</c:v>
                </c:pt>
                <c:pt idx="14603">
                  <c:v>0.25288899999999898</c:v>
                </c:pt>
                <c:pt idx="14604">
                  <c:v>0.25308000000000003</c:v>
                </c:pt>
                <c:pt idx="14605">
                  <c:v>0.253029</c:v>
                </c:pt>
                <c:pt idx="14606">
                  <c:v>0.25260199999999899</c:v>
                </c:pt>
                <c:pt idx="14607">
                  <c:v>0.25264199999999898</c:v>
                </c:pt>
                <c:pt idx="14608">
                  <c:v>0.25228600000000001</c:v>
                </c:pt>
                <c:pt idx="14609">
                  <c:v>0.25185999999999897</c:v>
                </c:pt>
                <c:pt idx="14610">
                  <c:v>0.25167800000000001</c:v>
                </c:pt>
                <c:pt idx="14611">
                  <c:v>0.25167800000000001</c:v>
                </c:pt>
                <c:pt idx="14612">
                  <c:v>0.25142300000000001</c:v>
                </c:pt>
                <c:pt idx="14613">
                  <c:v>0.25133299999999897</c:v>
                </c:pt>
                <c:pt idx="14614">
                  <c:v>0.25107400000000002</c:v>
                </c:pt>
                <c:pt idx="14615">
                  <c:v>0.25079299999999899</c:v>
                </c:pt>
                <c:pt idx="14616">
                  <c:v>0.25065300000000001</c:v>
                </c:pt>
                <c:pt idx="14617">
                  <c:v>0.25036199999999897</c:v>
                </c:pt>
                <c:pt idx="14618">
                  <c:v>0.249994999999999</c:v>
                </c:pt>
                <c:pt idx="14619">
                  <c:v>0.24966099999999899</c:v>
                </c:pt>
                <c:pt idx="14620">
                  <c:v>0.249449</c:v>
                </c:pt>
                <c:pt idx="14621">
                  <c:v>0.249449</c:v>
                </c:pt>
                <c:pt idx="14622">
                  <c:v>0.24895100000000001</c:v>
                </c:pt>
                <c:pt idx="14623">
                  <c:v>0.24857699999999899</c:v>
                </c:pt>
                <c:pt idx="14624">
                  <c:v>0.24826799999999899</c:v>
                </c:pt>
                <c:pt idx="14625">
                  <c:v>0.247805999999999</c:v>
                </c:pt>
                <c:pt idx="14626">
                  <c:v>0.24706500000000001</c:v>
                </c:pt>
                <c:pt idx="14627">
                  <c:v>0.246914999999999</c:v>
                </c:pt>
                <c:pt idx="14628">
                  <c:v>0.246087</c:v>
                </c:pt>
                <c:pt idx="14629">
                  <c:v>0.246033</c:v>
                </c:pt>
                <c:pt idx="14630">
                  <c:v>0.245665999999999</c:v>
                </c:pt>
                <c:pt idx="14631">
                  <c:v>0.244979</c:v>
                </c:pt>
                <c:pt idx="14632">
                  <c:v>0.244979</c:v>
                </c:pt>
                <c:pt idx="14633">
                  <c:v>0.24443200000000001</c:v>
                </c:pt>
                <c:pt idx="14634">
                  <c:v>0.24360000000000001</c:v>
                </c:pt>
                <c:pt idx="14635">
                  <c:v>0.242927</c:v>
                </c:pt>
                <c:pt idx="14636">
                  <c:v>0.24262800000000001</c:v>
                </c:pt>
                <c:pt idx="14637">
                  <c:v>0.241922999999999</c:v>
                </c:pt>
                <c:pt idx="14638">
                  <c:v>0.24130099999999899</c:v>
                </c:pt>
                <c:pt idx="14639">
                  <c:v>0.24086099999999899</c:v>
                </c:pt>
                <c:pt idx="14640">
                  <c:v>0.23988100000000001</c:v>
                </c:pt>
                <c:pt idx="14641">
                  <c:v>0.23935100000000001</c:v>
                </c:pt>
                <c:pt idx="14642">
                  <c:v>0.23935100000000001</c:v>
                </c:pt>
                <c:pt idx="14643">
                  <c:v>0.23844399999999899</c:v>
                </c:pt>
                <c:pt idx="14644">
                  <c:v>0.23735200000000001</c:v>
                </c:pt>
                <c:pt idx="14645">
                  <c:v>0.23619799999999899</c:v>
                </c:pt>
                <c:pt idx="14646">
                  <c:v>0.23544599999999899</c:v>
                </c:pt>
                <c:pt idx="14647">
                  <c:v>0.23439299999999899</c:v>
                </c:pt>
                <c:pt idx="14648">
                  <c:v>0.23350699999999899</c:v>
                </c:pt>
                <c:pt idx="14649">
                  <c:v>0.23255999999999899</c:v>
                </c:pt>
                <c:pt idx="14650">
                  <c:v>0.23175599999999899</c:v>
                </c:pt>
                <c:pt idx="14651">
                  <c:v>0.23047699999999899</c:v>
                </c:pt>
                <c:pt idx="14652">
                  <c:v>0.229574</c:v>
                </c:pt>
                <c:pt idx="14653">
                  <c:v>0.229574</c:v>
                </c:pt>
                <c:pt idx="14654">
                  <c:v>0.22841700000000001</c:v>
                </c:pt>
                <c:pt idx="14655">
                  <c:v>0.22739899999999899</c:v>
                </c:pt>
                <c:pt idx="14656">
                  <c:v>0.225904999999999</c:v>
                </c:pt>
                <c:pt idx="14657">
                  <c:v>0.22472</c:v>
                </c:pt>
                <c:pt idx="14658">
                  <c:v>0.22345999999999899</c:v>
                </c:pt>
                <c:pt idx="14659">
                  <c:v>0.222164</c:v>
                </c:pt>
                <c:pt idx="14660">
                  <c:v>0.22106899999999899</c:v>
                </c:pt>
                <c:pt idx="14661">
                  <c:v>0.22007599999999899</c:v>
                </c:pt>
                <c:pt idx="14662">
                  <c:v>0.21881600000000001</c:v>
                </c:pt>
                <c:pt idx="14663">
                  <c:v>0.216977</c:v>
                </c:pt>
                <c:pt idx="14664">
                  <c:v>0.216977</c:v>
                </c:pt>
                <c:pt idx="14665">
                  <c:v>0.21623200000000001</c:v>
                </c:pt>
                <c:pt idx="14666">
                  <c:v>0.21490200000000001</c:v>
                </c:pt>
                <c:pt idx="14667">
                  <c:v>0.213612999999999</c:v>
                </c:pt>
                <c:pt idx="14668">
                  <c:v>0.21246200000000001</c:v>
                </c:pt>
                <c:pt idx="14669">
                  <c:v>0.211259</c:v>
                </c:pt>
                <c:pt idx="14670">
                  <c:v>0.21013499999999899</c:v>
                </c:pt>
                <c:pt idx="14671">
                  <c:v>0.208899</c:v>
                </c:pt>
                <c:pt idx="14672">
                  <c:v>0.207514</c:v>
                </c:pt>
                <c:pt idx="14673">
                  <c:v>0.20669100000000001</c:v>
                </c:pt>
                <c:pt idx="14674">
                  <c:v>0.20669100000000001</c:v>
                </c:pt>
                <c:pt idx="14675">
                  <c:v>0.20554500000000001</c:v>
                </c:pt>
                <c:pt idx="14676">
                  <c:v>0.20402999999999899</c:v>
                </c:pt>
                <c:pt idx="14677">
                  <c:v>0.20308899999999899</c:v>
                </c:pt>
                <c:pt idx="14678">
                  <c:v>0.20192399999999899</c:v>
                </c:pt>
                <c:pt idx="14679">
                  <c:v>0.20091700000000001</c:v>
                </c:pt>
                <c:pt idx="14680">
                  <c:v>0.19975999999999899</c:v>
                </c:pt>
                <c:pt idx="14681">
                  <c:v>0.19864499999999899</c:v>
                </c:pt>
                <c:pt idx="14682">
                  <c:v>0.197551</c:v>
                </c:pt>
                <c:pt idx="14683">
                  <c:v>0.196322999999999</c:v>
                </c:pt>
                <c:pt idx="14684">
                  <c:v>0.195320999999999</c:v>
                </c:pt>
                <c:pt idx="14685">
                  <c:v>0.195320999999999</c:v>
                </c:pt>
                <c:pt idx="14686">
                  <c:v>0.19386100000000001</c:v>
                </c:pt>
                <c:pt idx="14687">
                  <c:v>0.19267999999999899</c:v>
                </c:pt>
                <c:pt idx="14688">
                  <c:v>0.19157099999999899</c:v>
                </c:pt>
                <c:pt idx="14689">
                  <c:v>0.190444</c:v>
                </c:pt>
                <c:pt idx="14690">
                  <c:v>0.18962000000000001</c:v>
                </c:pt>
                <c:pt idx="14691">
                  <c:v>0.18832299999999899</c:v>
                </c:pt>
                <c:pt idx="14692">
                  <c:v>0.18693499999999899</c:v>
                </c:pt>
                <c:pt idx="14693">
                  <c:v>0.185556999999999</c:v>
                </c:pt>
                <c:pt idx="14694">
                  <c:v>0.183863999999999</c:v>
                </c:pt>
                <c:pt idx="14695">
                  <c:v>0.183863999999999</c:v>
                </c:pt>
                <c:pt idx="14696">
                  <c:v>0.18229699999999899</c:v>
                </c:pt>
                <c:pt idx="14697">
                  <c:v>0.18101100000000001</c:v>
                </c:pt>
                <c:pt idx="14698">
                  <c:v>0.17991399999999899</c:v>
                </c:pt>
                <c:pt idx="14699">
                  <c:v>0.17887900000000001</c:v>
                </c:pt>
                <c:pt idx="14700">
                  <c:v>0.17783399999999899</c:v>
                </c:pt>
                <c:pt idx="14701">
                  <c:v>0.17669699999999899</c:v>
                </c:pt>
                <c:pt idx="14702">
                  <c:v>0.175286999999999</c:v>
                </c:pt>
                <c:pt idx="14703">
                  <c:v>0.17394799999999899</c:v>
                </c:pt>
                <c:pt idx="14704">
                  <c:v>0.17265800000000001</c:v>
                </c:pt>
                <c:pt idx="14705">
                  <c:v>0.171377</c:v>
                </c:pt>
                <c:pt idx="14706">
                  <c:v>0.171377</c:v>
                </c:pt>
                <c:pt idx="14707">
                  <c:v>0.169844999999999</c:v>
                </c:pt>
                <c:pt idx="14708">
                  <c:v>0.16833100000000001</c:v>
                </c:pt>
                <c:pt idx="14709">
                  <c:v>0.16689300000000001</c:v>
                </c:pt>
                <c:pt idx="14710">
                  <c:v>0.165802</c:v>
                </c:pt>
                <c:pt idx="14711">
                  <c:v>0.164486999999999</c:v>
                </c:pt>
                <c:pt idx="14712">
                  <c:v>0.163161</c:v>
                </c:pt>
                <c:pt idx="14713">
                  <c:v>0.16176499999999899</c:v>
                </c:pt>
                <c:pt idx="14714">
                  <c:v>0.16042500000000001</c:v>
                </c:pt>
                <c:pt idx="14715">
                  <c:v>0.159028</c:v>
                </c:pt>
                <c:pt idx="14716">
                  <c:v>0.157695</c:v>
                </c:pt>
                <c:pt idx="14717">
                  <c:v>0.157695</c:v>
                </c:pt>
                <c:pt idx="14718">
                  <c:v>0.156135999999999</c:v>
                </c:pt>
                <c:pt idx="14719">
                  <c:v>0.15462799999999899</c:v>
                </c:pt>
                <c:pt idx="14720">
                  <c:v>0.153006</c:v>
                </c:pt>
                <c:pt idx="14721">
                  <c:v>0.151360999999999</c:v>
                </c:pt>
                <c:pt idx="14722">
                  <c:v>0.14974699999999899</c:v>
                </c:pt>
                <c:pt idx="14723">
                  <c:v>0.14829000000000001</c:v>
                </c:pt>
                <c:pt idx="14724">
                  <c:v>0.14660999999999899</c:v>
                </c:pt>
                <c:pt idx="14725">
                  <c:v>0.14491799999999899</c:v>
                </c:pt>
                <c:pt idx="14726">
                  <c:v>0.143125</c:v>
                </c:pt>
                <c:pt idx="14727">
                  <c:v>0.143125</c:v>
                </c:pt>
                <c:pt idx="14728">
                  <c:v>0.141128</c:v>
                </c:pt>
                <c:pt idx="14729">
                  <c:v>0.13947399999999899</c:v>
                </c:pt>
                <c:pt idx="14730">
                  <c:v>0.13761399999999899</c:v>
                </c:pt>
                <c:pt idx="14731">
                  <c:v>0.13575000000000001</c:v>
                </c:pt>
                <c:pt idx="14732">
                  <c:v>0.13380300000000001</c:v>
                </c:pt>
                <c:pt idx="14733">
                  <c:v>0.131933999999999</c:v>
                </c:pt>
                <c:pt idx="14734">
                  <c:v>0.12970400000000001</c:v>
                </c:pt>
                <c:pt idx="14735">
                  <c:v>0.12829399999999899</c:v>
                </c:pt>
                <c:pt idx="14736">
                  <c:v>0.126115</c:v>
                </c:pt>
                <c:pt idx="14737">
                  <c:v>0.124087</c:v>
                </c:pt>
                <c:pt idx="14738">
                  <c:v>0.124087</c:v>
                </c:pt>
                <c:pt idx="14739">
                  <c:v>0.122149999999999</c:v>
                </c:pt>
                <c:pt idx="14740">
                  <c:v>0.12019100000000001</c:v>
                </c:pt>
                <c:pt idx="14741">
                  <c:v>0.118481</c:v>
                </c:pt>
                <c:pt idx="14742">
                  <c:v>0.116770999999999</c:v>
                </c:pt>
                <c:pt idx="14743">
                  <c:v>0.114812999999999</c:v>
                </c:pt>
                <c:pt idx="14744">
                  <c:v>0.11307</c:v>
                </c:pt>
                <c:pt idx="14745">
                  <c:v>0.111177999999999</c:v>
                </c:pt>
                <c:pt idx="14746">
                  <c:v>0.10896500000000001</c:v>
                </c:pt>
                <c:pt idx="14747">
                  <c:v>0.106848999999999</c:v>
                </c:pt>
                <c:pt idx="14748">
                  <c:v>0.104780999999999</c:v>
                </c:pt>
                <c:pt idx="14749">
                  <c:v>0.104780999999999</c:v>
                </c:pt>
                <c:pt idx="14750">
                  <c:v>0.10291599999999899</c:v>
                </c:pt>
                <c:pt idx="14751">
                  <c:v>0.100356</c:v>
                </c:pt>
                <c:pt idx="14752">
                  <c:v>9.8101999999999898E-2</c:v>
                </c:pt>
                <c:pt idx="14753">
                  <c:v>9.5312999999999898E-2</c:v>
                </c:pt>
                <c:pt idx="14754">
                  <c:v>9.3563999999999897E-2</c:v>
                </c:pt>
                <c:pt idx="14755">
                  <c:v>9.0921000000000002E-2</c:v>
                </c:pt>
                <c:pt idx="14756">
                  <c:v>8.8863999999999901E-2</c:v>
                </c:pt>
                <c:pt idx="14757">
                  <c:v>8.6337999999999901E-2</c:v>
                </c:pt>
                <c:pt idx="14758">
                  <c:v>8.3984000000000003E-2</c:v>
                </c:pt>
                <c:pt idx="14759">
                  <c:v>8.3984000000000003E-2</c:v>
                </c:pt>
                <c:pt idx="14760">
                  <c:v>8.1398999999999902E-2</c:v>
                </c:pt>
                <c:pt idx="14761">
                  <c:v>7.9104999999999898E-2</c:v>
                </c:pt>
                <c:pt idx="14762">
                  <c:v>7.6645000000000005E-2</c:v>
                </c:pt>
                <c:pt idx="14763">
                  <c:v>7.4189000000000005E-2</c:v>
                </c:pt>
                <c:pt idx="14764">
                  <c:v>7.17939999999999E-2</c:v>
                </c:pt>
                <c:pt idx="14765">
                  <c:v>6.9098000000000007E-2</c:v>
                </c:pt>
                <c:pt idx="14766">
                  <c:v>6.6908999999999899E-2</c:v>
                </c:pt>
                <c:pt idx="14767">
                  <c:v>6.6908999999999899E-2</c:v>
                </c:pt>
                <c:pt idx="14768">
                  <c:v>6.2528E-2</c:v>
                </c:pt>
                <c:pt idx="14769">
                  <c:v>5.9637999999999899E-2</c:v>
                </c:pt>
                <c:pt idx="14770">
                  <c:v>5.9637999999999899E-2</c:v>
                </c:pt>
                <c:pt idx="14771">
                  <c:v>5.7776000000000001E-2</c:v>
                </c:pt>
                <c:pt idx="14772">
                  <c:v>5.5122999999999901E-2</c:v>
                </c:pt>
                <c:pt idx="14773">
                  <c:v>5.0966999999999901E-2</c:v>
                </c:pt>
                <c:pt idx="14774">
                  <c:v>5.0966999999999901E-2</c:v>
                </c:pt>
                <c:pt idx="14775">
                  <c:v>4.8168000000000002E-2</c:v>
                </c:pt>
                <c:pt idx="14776">
                  <c:v>4.6008E-2</c:v>
                </c:pt>
                <c:pt idx="14777">
                  <c:v>4.6008E-2</c:v>
                </c:pt>
                <c:pt idx="14778">
                  <c:v>4.1094999999999902E-2</c:v>
                </c:pt>
                <c:pt idx="14779">
                  <c:v>4.1094999999999902E-2</c:v>
                </c:pt>
                <c:pt idx="14780">
                  <c:v>3.66799999999999E-2</c:v>
                </c:pt>
                <c:pt idx="14781">
                  <c:v>3.66799999999999E-2</c:v>
                </c:pt>
                <c:pt idx="14782">
                  <c:v>3.4014000000000003E-2</c:v>
                </c:pt>
                <c:pt idx="14783">
                  <c:v>3.1938000000000001E-2</c:v>
                </c:pt>
                <c:pt idx="14784">
                  <c:v>2.9807E-2</c:v>
                </c:pt>
                <c:pt idx="14785">
                  <c:v>2.7452000000000001E-2</c:v>
                </c:pt>
                <c:pt idx="14786">
                  <c:v>2.562E-2</c:v>
                </c:pt>
                <c:pt idx="14787">
                  <c:v>2.3269999999999898E-2</c:v>
                </c:pt>
                <c:pt idx="14788">
                  <c:v>2.1149999999999902E-2</c:v>
                </c:pt>
                <c:pt idx="14789">
                  <c:v>1.8921E-2</c:v>
                </c:pt>
                <c:pt idx="14790">
                  <c:v>1.7028000000000001E-2</c:v>
                </c:pt>
                <c:pt idx="14791">
                  <c:v>1.7028000000000001E-2</c:v>
                </c:pt>
                <c:pt idx="14792">
                  <c:v>1.54369999999999E-2</c:v>
                </c:pt>
                <c:pt idx="14793">
                  <c:v>1.3624999999999899E-2</c:v>
                </c:pt>
                <c:pt idx="14794">
                  <c:v>1.1563E-2</c:v>
                </c:pt>
                <c:pt idx="14795">
                  <c:v>9.8110000000000003E-3</c:v>
                </c:pt>
                <c:pt idx="14796">
                  <c:v>7.8689999999999906E-3</c:v>
                </c:pt>
                <c:pt idx="14797">
                  <c:v>5.7070000000000003E-3</c:v>
                </c:pt>
                <c:pt idx="14798">
                  <c:v>4.078E-3</c:v>
                </c:pt>
                <c:pt idx="14799">
                  <c:v>2.2290000000000001E-3</c:v>
                </c:pt>
                <c:pt idx="14800">
                  <c:v>7.7899999999999899E-4</c:v>
                </c:pt>
                <c:pt idx="14801">
                  <c:v>-1.2800000000000001E-3</c:v>
                </c:pt>
                <c:pt idx="14802">
                  <c:v>-1.2800000000000001E-3</c:v>
                </c:pt>
                <c:pt idx="14803">
                  <c:v>-2.76399999999999E-3</c:v>
                </c:pt>
                <c:pt idx="14804">
                  <c:v>-4.3470000000000002E-3</c:v>
                </c:pt>
                <c:pt idx="14805">
                  <c:v>-6.4570000000000001E-3</c:v>
                </c:pt>
                <c:pt idx="14806">
                  <c:v>-8.3750000000000005E-3</c:v>
                </c:pt>
                <c:pt idx="14807">
                  <c:v>-9.7680000000000006E-3</c:v>
                </c:pt>
                <c:pt idx="14808">
                  <c:v>-1.2054E-2</c:v>
                </c:pt>
                <c:pt idx="14809">
                  <c:v>-1.3816999999999901E-2</c:v>
                </c:pt>
                <c:pt idx="14810">
                  <c:v>-1.5904000000000001E-2</c:v>
                </c:pt>
                <c:pt idx="14811">
                  <c:v>-1.6743999999999901E-2</c:v>
                </c:pt>
                <c:pt idx="14812">
                  <c:v>-1.6743999999999901E-2</c:v>
                </c:pt>
                <c:pt idx="14813">
                  <c:v>-1.8824E-2</c:v>
                </c:pt>
                <c:pt idx="14814">
                  <c:v>-2.1334999999999899E-2</c:v>
                </c:pt>
                <c:pt idx="14815">
                  <c:v>-2.4407999999999899E-2</c:v>
                </c:pt>
                <c:pt idx="14816">
                  <c:v>-2.4920999999999902E-2</c:v>
                </c:pt>
                <c:pt idx="14817">
                  <c:v>-2.7254E-2</c:v>
                </c:pt>
                <c:pt idx="14818">
                  <c:v>-2.9046999999999899E-2</c:v>
                </c:pt>
                <c:pt idx="14819">
                  <c:v>-3.1200999999999899E-2</c:v>
                </c:pt>
                <c:pt idx="14820">
                  <c:v>-3.33289999999999E-2</c:v>
                </c:pt>
                <c:pt idx="14821">
                  <c:v>-3.4958000000000003E-2</c:v>
                </c:pt>
                <c:pt idx="14822">
                  <c:v>-3.6928999999999899E-2</c:v>
                </c:pt>
                <c:pt idx="14823">
                  <c:v>-3.6928999999999899E-2</c:v>
                </c:pt>
                <c:pt idx="14824">
                  <c:v>-3.9134000000000002E-2</c:v>
                </c:pt>
                <c:pt idx="14825">
                  <c:v>-4.0479000000000001E-2</c:v>
                </c:pt>
                <c:pt idx="14826">
                  <c:v>-4.3423000000000003E-2</c:v>
                </c:pt>
                <c:pt idx="14827">
                  <c:v>-4.5143000000000003E-2</c:v>
                </c:pt>
                <c:pt idx="14828">
                  <c:v>-4.7130999999999902E-2</c:v>
                </c:pt>
                <c:pt idx="14829">
                  <c:v>-4.88559999999999E-2</c:v>
                </c:pt>
                <c:pt idx="14830">
                  <c:v>-5.1098999999999901E-2</c:v>
                </c:pt>
                <c:pt idx="14831">
                  <c:v>-5.2708999999999902E-2</c:v>
                </c:pt>
                <c:pt idx="14832">
                  <c:v>-5.5678999999999902E-2</c:v>
                </c:pt>
                <c:pt idx="14833">
                  <c:v>-5.5678999999999902E-2</c:v>
                </c:pt>
                <c:pt idx="14834">
                  <c:v>-5.7055000000000002E-2</c:v>
                </c:pt>
                <c:pt idx="14835">
                  <c:v>-5.9098999999999902E-2</c:v>
                </c:pt>
                <c:pt idx="14836">
                  <c:v>-6.1196E-2</c:v>
                </c:pt>
                <c:pt idx="14837">
                  <c:v>-6.2798000000000007E-2</c:v>
                </c:pt>
                <c:pt idx="14838">
                  <c:v>-6.5246999999999902E-2</c:v>
                </c:pt>
                <c:pt idx="14839">
                  <c:v>-6.8640000000000007E-2</c:v>
                </c:pt>
                <c:pt idx="14840">
                  <c:v>-6.8627999999999897E-2</c:v>
                </c:pt>
                <c:pt idx="14841">
                  <c:v>-7.0573999999999901E-2</c:v>
                </c:pt>
                <c:pt idx="14842">
                  <c:v>-7.28349999999999E-2</c:v>
                </c:pt>
                <c:pt idx="14843">
                  <c:v>-7.5628000000000001E-2</c:v>
                </c:pt>
                <c:pt idx="14844">
                  <c:v>-7.5628000000000001E-2</c:v>
                </c:pt>
                <c:pt idx="14845">
                  <c:v>-7.8144000000000005E-2</c:v>
                </c:pt>
                <c:pt idx="14846">
                  <c:v>-7.9150999999999902E-2</c:v>
                </c:pt>
                <c:pt idx="14847">
                  <c:v>-8.1878999999999896E-2</c:v>
                </c:pt>
                <c:pt idx="14848">
                  <c:v>-8.1878999999999896E-2</c:v>
                </c:pt>
                <c:pt idx="14849">
                  <c:v>-8.9366000000000001E-2</c:v>
                </c:pt>
                <c:pt idx="14850">
                  <c:v>-8.9366000000000001E-2</c:v>
                </c:pt>
                <c:pt idx="14851">
                  <c:v>-8.9366000000000001E-2</c:v>
                </c:pt>
                <c:pt idx="14852">
                  <c:v>-9.09719999999999E-2</c:v>
                </c:pt>
                <c:pt idx="14853">
                  <c:v>-9.09719999999999E-2</c:v>
                </c:pt>
                <c:pt idx="14854">
                  <c:v>-9.7126000000000004E-2</c:v>
                </c:pt>
                <c:pt idx="14855">
                  <c:v>-9.7126000000000004E-2</c:v>
                </c:pt>
                <c:pt idx="14856">
                  <c:v>-9.7126000000000004E-2</c:v>
                </c:pt>
                <c:pt idx="14857">
                  <c:v>-9.9696000000000007E-2</c:v>
                </c:pt>
                <c:pt idx="14858">
                  <c:v>-9.9696000000000007E-2</c:v>
                </c:pt>
                <c:pt idx="14859">
                  <c:v>-0.10199999999999899</c:v>
                </c:pt>
                <c:pt idx="14860">
                  <c:v>-0.10199999999999899</c:v>
                </c:pt>
                <c:pt idx="14861">
                  <c:v>-0.104763999999999</c:v>
                </c:pt>
                <c:pt idx="14862">
                  <c:v>-0.106895</c:v>
                </c:pt>
                <c:pt idx="14863">
                  <c:v>-0.106895</c:v>
                </c:pt>
                <c:pt idx="14864">
                  <c:v>-0.109591999999999</c:v>
                </c:pt>
                <c:pt idx="14865">
                  <c:v>-0.109591999999999</c:v>
                </c:pt>
                <c:pt idx="14866">
                  <c:v>-0.11106000000000001</c:v>
                </c:pt>
                <c:pt idx="14867">
                  <c:v>-0.11106000000000001</c:v>
                </c:pt>
                <c:pt idx="14868">
                  <c:v>-0.11106000000000001</c:v>
                </c:pt>
                <c:pt idx="14869">
                  <c:v>-0.116728999999999</c:v>
                </c:pt>
                <c:pt idx="14870">
                  <c:v>-0.116728999999999</c:v>
                </c:pt>
                <c:pt idx="14871">
                  <c:v>-0.116728999999999</c:v>
                </c:pt>
                <c:pt idx="14872">
                  <c:v>-0.116728999999999</c:v>
                </c:pt>
                <c:pt idx="14873">
                  <c:v>-0.11973399999999899</c:v>
                </c:pt>
                <c:pt idx="14874">
                  <c:v>-0.11973399999999899</c:v>
                </c:pt>
                <c:pt idx="14875">
                  <c:v>-0.11973399999999899</c:v>
                </c:pt>
                <c:pt idx="14876">
                  <c:v>-0.11973399999999899</c:v>
                </c:pt>
                <c:pt idx="14877">
                  <c:v>-0.12734599999999899</c:v>
                </c:pt>
                <c:pt idx="14878">
                  <c:v>-0.12734599999999899</c:v>
                </c:pt>
                <c:pt idx="14879">
                  <c:v>-0.12734599999999899</c:v>
                </c:pt>
                <c:pt idx="14880">
                  <c:v>-0.12734599999999899</c:v>
                </c:pt>
                <c:pt idx="14881">
                  <c:v>-0.12839800000000001</c:v>
                </c:pt>
                <c:pt idx="14882">
                  <c:v>-0.12839800000000001</c:v>
                </c:pt>
                <c:pt idx="14883">
                  <c:v>-0.13111800000000001</c:v>
                </c:pt>
                <c:pt idx="14884">
                  <c:v>-0.13217100000000001</c:v>
                </c:pt>
                <c:pt idx="14885">
                  <c:v>-0.13217100000000001</c:v>
                </c:pt>
                <c:pt idx="14886">
                  <c:v>-0.13495699999999899</c:v>
                </c:pt>
                <c:pt idx="14887">
                  <c:v>-0.13495699999999899</c:v>
                </c:pt>
                <c:pt idx="14888">
                  <c:v>-0.13567499999999899</c:v>
                </c:pt>
                <c:pt idx="14889">
                  <c:v>-0.13567499999999899</c:v>
                </c:pt>
                <c:pt idx="14890">
                  <c:v>-0.14243700000000001</c:v>
                </c:pt>
                <c:pt idx="14891">
                  <c:v>-0.14243700000000001</c:v>
                </c:pt>
                <c:pt idx="14892">
                  <c:v>-0.14243700000000001</c:v>
                </c:pt>
                <c:pt idx="14893">
                  <c:v>-0.14243700000000001</c:v>
                </c:pt>
                <c:pt idx="14894">
                  <c:v>-0.146891999999999</c:v>
                </c:pt>
                <c:pt idx="14895">
                  <c:v>-0.146891999999999</c:v>
                </c:pt>
                <c:pt idx="14896">
                  <c:v>-0.14755499999999899</c:v>
                </c:pt>
                <c:pt idx="14897">
                  <c:v>-0.14755499999999899</c:v>
                </c:pt>
                <c:pt idx="14898">
                  <c:v>-0.149501999999999</c:v>
                </c:pt>
                <c:pt idx="14899">
                  <c:v>-0.150943999999999</c:v>
                </c:pt>
                <c:pt idx="14900">
                  <c:v>-0.15276600000000001</c:v>
                </c:pt>
                <c:pt idx="14901">
                  <c:v>-0.154246999999999</c:v>
                </c:pt>
                <c:pt idx="14902">
                  <c:v>-0.15629699999999899</c:v>
                </c:pt>
                <c:pt idx="14903">
                  <c:v>-0.15629699999999899</c:v>
                </c:pt>
                <c:pt idx="14904">
                  <c:v>-0.159445</c:v>
                </c:pt>
                <c:pt idx="14905">
                  <c:v>-0.16007099999999899</c:v>
                </c:pt>
                <c:pt idx="14906">
                  <c:v>-0.16200999999999899</c:v>
                </c:pt>
                <c:pt idx="14907">
                  <c:v>-0.16311800000000001</c:v>
                </c:pt>
                <c:pt idx="14908">
                  <c:v>-0.16311800000000001</c:v>
                </c:pt>
                <c:pt idx="14909">
                  <c:v>-0.164824999999999</c:v>
                </c:pt>
                <c:pt idx="14910">
                  <c:v>-0.16841900000000001</c:v>
                </c:pt>
                <c:pt idx="14911">
                  <c:v>-0.16777500000000001</c:v>
                </c:pt>
                <c:pt idx="14912">
                  <c:v>-0.16897300000000001</c:v>
                </c:pt>
                <c:pt idx="14913">
                  <c:v>-0.17077100000000001</c:v>
                </c:pt>
                <c:pt idx="14914">
                  <c:v>-0.17077100000000001</c:v>
                </c:pt>
                <c:pt idx="14915">
                  <c:v>-0.17361299999999899</c:v>
                </c:pt>
                <c:pt idx="14916">
                  <c:v>-0.17422699999999899</c:v>
                </c:pt>
                <c:pt idx="14917">
                  <c:v>-0.17422699999999899</c:v>
                </c:pt>
                <c:pt idx="14918">
                  <c:v>-0.177428</c:v>
                </c:pt>
                <c:pt idx="14919">
                  <c:v>-0.177428</c:v>
                </c:pt>
                <c:pt idx="14920">
                  <c:v>-0.176810999999999</c:v>
                </c:pt>
                <c:pt idx="14921">
                  <c:v>-0.17774699999999899</c:v>
                </c:pt>
                <c:pt idx="14922">
                  <c:v>-0.17882000000000001</c:v>
                </c:pt>
                <c:pt idx="14923">
                  <c:v>-0.17882000000000001</c:v>
                </c:pt>
                <c:pt idx="14924">
                  <c:v>-0.17882000000000001</c:v>
                </c:pt>
                <c:pt idx="14925">
                  <c:v>-0.18104600000000001</c:v>
                </c:pt>
                <c:pt idx="14926">
                  <c:v>-0.181946999999999</c:v>
                </c:pt>
                <c:pt idx="14927">
                  <c:v>-0.182780999999999</c:v>
                </c:pt>
                <c:pt idx="14928">
                  <c:v>-0.183339</c:v>
                </c:pt>
                <c:pt idx="14929">
                  <c:v>-0.183339</c:v>
                </c:pt>
                <c:pt idx="14930">
                  <c:v>-0.18459500000000001</c:v>
                </c:pt>
                <c:pt idx="14931">
                  <c:v>-0.18543399999999899</c:v>
                </c:pt>
                <c:pt idx="14932">
                  <c:v>-0.186197</c:v>
                </c:pt>
                <c:pt idx="14933">
                  <c:v>-0.18673300000000001</c:v>
                </c:pt>
                <c:pt idx="14934">
                  <c:v>-0.18711800000000001</c:v>
                </c:pt>
                <c:pt idx="14935">
                  <c:v>-0.18798899999999899</c:v>
                </c:pt>
                <c:pt idx="14936">
                  <c:v>-0.188162999999999</c:v>
                </c:pt>
                <c:pt idx="14937">
                  <c:v>-0.18970300000000001</c:v>
                </c:pt>
                <c:pt idx="14938">
                  <c:v>-0.18931799999999899</c:v>
                </c:pt>
                <c:pt idx="14939">
                  <c:v>-0.18931799999999899</c:v>
                </c:pt>
                <c:pt idx="14940">
                  <c:v>-0.190388</c:v>
                </c:pt>
                <c:pt idx="14941">
                  <c:v>-0.19057299999999899</c:v>
                </c:pt>
                <c:pt idx="14942">
                  <c:v>-0.19151699999999899</c:v>
                </c:pt>
                <c:pt idx="14943">
                  <c:v>-0.19162599999999899</c:v>
                </c:pt>
                <c:pt idx="14944">
                  <c:v>-0.19303999999999899</c:v>
                </c:pt>
                <c:pt idx="14945">
                  <c:v>-0.193184999999999</c:v>
                </c:pt>
                <c:pt idx="14946">
                  <c:v>-0.193942</c:v>
                </c:pt>
                <c:pt idx="14947">
                  <c:v>-0.193886</c:v>
                </c:pt>
                <c:pt idx="14948">
                  <c:v>-0.193350999999999</c:v>
                </c:pt>
                <c:pt idx="14949">
                  <c:v>-0.19314899999999899</c:v>
                </c:pt>
                <c:pt idx="14950">
                  <c:v>-0.19314899999999899</c:v>
                </c:pt>
                <c:pt idx="14951">
                  <c:v>-0.19405700000000001</c:v>
                </c:pt>
                <c:pt idx="14952">
                  <c:v>-0.194407999999999</c:v>
                </c:pt>
                <c:pt idx="14953">
                  <c:v>-0.194605</c:v>
                </c:pt>
                <c:pt idx="14954">
                  <c:v>-0.195933999999999</c:v>
                </c:pt>
                <c:pt idx="14955">
                  <c:v>-0.19536899999999899</c:v>
                </c:pt>
                <c:pt idx="14956">
                  <c:v>-0.19531799999999899</c:v>
                </c:pt>
                <c:pt idx="14957">
                  <c:v>-0.195296999999999</c:v>
                </c:pt>
                <c:pt idx="14958">
                  <c:v>-0.19612299999999899</c:v>
                </c:pt>
                <c:pt idx="14959">
                  <c:v>-0.19597400000000001</c:v>
                </c:pt>
                <c:pt idx="14960">
                  <c:v>-0.19652</c:v>
                </c:pt>
                <c:pt idx="14961">
                  <c:v>-0.19652</c:v>
                </c:pt>
                <c:pt idx="14962">
                  <c:v>-0.197327</c:v>
                </c:pt>
                <c:pt idx="14963">
                  <c:v>-0.19742899999999899</c:v>
                </c:pt>
                <c:pt idx="14964">
                  <c:v>-0.197214</c:v>
                </c:pt>
                <c:pt idx="14965">
                  <c:v>-0.19811000000000001</c:v>
                </c:pt>
                <c:pt idx="14966">
                  <c:v>-0.198186</c:v>
                </c:pt>
                <c:pt idx="14967">
                  <c:v>-0.198792999999999</c:v>
                </c:pt>
                <c:pt idx="14968">
                  <c:v>-0.19844200000000001</c:v>
                </c:pt>
                <c:pt idx="14969">
                  <c:v>-0.19766500000000001</c:v>
                </c:pt>
                <c:pt idx="14970">
                  <c:v>-0.19745599999999899</c:v>
                </c:pt>
                <c:pt idx="14971">
                  <c:v>-0.19745599999999899</c:v>
                </c:pt>
                <c:pt idx="14972">
                  <c:v>-0.19736300000000001</c:v>
                </c:pt>
                <c:pt idx="14973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D7-4E06-AB62-7FDD82B72384}"/>
            </c:ext>
          </c:extLst>
        </c:ser>
        <c:ser>
          <c:idx val="3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1.25678527355194</c:v>
                </c:pt>
                <c:pt idx="1">
                  <c:v>1.2604631185531601</c:v>
                </c:pt>
                <c:pt idx="2">
                  <c:v>1.2570003271102901</c:v>
                </c:pt>
                <c:pt idx="3">
                  <c:v>1.2597836256027199</c:v>
                </c:pt>
                <c:pt idx="4">
                  <c:v>1.2561365365982</c:v>
                </c:pt>
                <c:pt idx="5">
                  <c:v>1.2595191001892001</c:v>
                </c:pt>
                <c:pt idx="6">
                  <c:v>1.2558878660202</c:v>
                </c:pt>
                <c:pt idx="7">
                  <c:v>1.25854563713073</c:v>
                </c:pt>
                <c:pt idx="8">
                  <c:v>1.25386643409729</c:v>
                </c:pt>
                <c:pt idx="9">
                  <c:v>1.2591314315795801</c:v>
                </c:pt>
                <c:pt idx="10">
                  <c:v>1.256769657135</c:v>
                </c:pt>
                <c:pt idx="11">
                  <c:v>1.2617371082305899</c:v>
                </c:pt>
                <c:pt idx="12">
                  <c:v>1.25505018234252</c:v>
                </c:pt>
                <c:pt idx="13">
                  <c:v>1.2587970495223899</c:v>
                </c:pt>
                <c:pt idx="14">
                  <c:v>1.2560621500015201</c:v>
                </c:pt>
                <c:pt idx="15">
                  <c:v>1.260582447052</c:v>
                </c:pt>
                <c:pt idx="16">
                  <c:v>1.2575753927230799</c:v>
                </c:pt>
                <c:pt idx="17">
                  <c:v>1.2594799995422301</c:v>
                </c:pt>
                <c:pt idx="18">
                  <c:v>1.25852751731872</c:v>
                </c:pt>
                <c:pt idx="19">
                  <c:v>1.25469470024108</c:v>
                </c:pt>
                <c:pt idx="20">
                  <c:v>1.2569031715393</c:v>
                </c:pt>
                <c:pt idx="21">
                  <c:v>1.25513708591461</c:v>
                </c:pt>
                <c:pt idx="22">
                  <c:v>1.2596284151077199</c:v>
                </c:pt>
                <c:pt idx="23">
                  <c:v>1.2588361501693699</c:v>
                </c:pt>
                <c:pt idx="24">
                  <c:v>1.2606688737869201</c:v>
                </c:pt>
                <c:pt idx="25">
                  <c:v>1.2643285989761299</c:v>
                </c:pt>
                <c:pt idx="26">
                  <c:v>1.2648674249648999</c:v>
                </c:pt>
                <c:pt idx="27">
                  <c:v>1.2634865045547401</c:v>
                </c:pt>
                <c:pt idx="28">
                  <c:v>1.2639629840850799</c:v>
                </c:pt>
                <c:pt idx="29">
                  <c:v>1.26045453548431</c:v>
                </c:pt>
                <c:pt idx="30">
                  <c:v>1.2627542018890301</c:v>
                </c:pt>
                <c:pt idx="31">
                  <c:v>1.25944972038269</c:v>
                </c:pt>
                <c:pt idx="32">
                  <c:v>1.26889443397521</c:v>
                </c:pt>
                <c:pt idx="33">
                  <c:v>1.26769995689392</c:v>
                </c:pt>
                <c:pt idx="34">
                  <c:v>1.2688863277435301</c:v>
                </c:pt>
                <c:pt idx="35">
                  <c:v>1.2703123092651301</c:v>
                </c:pt>
                <c:pt idx="36">
                  <c:v>1.2718372344970701</c:v>
                </c:pt>
                <c:pt idx="37">
                  <c:v>1.27091264724731</c:v>
                </c:pt>
                <c:pt idx="38">
                  <c:v>1.2713490724563501</c:v>
                </c:pt>
                <c:pt idx="39">
                  <c:v>1.2623528242111199</c:v>
                </c:pt>
                <c:pt idx="40">
                  <c:v>1.2642848491668699</c:v>
                </c:pt>
                <c:pt idx="41">
                  <c:v>1.2611763477325399</c:v>
                </c:pt>
                <c:pt idx="42">
                  <c:v>1.2583252191543499</c:v>
                </c:pt>
                <c:pt idx="43">
                  <c:v>1.25602161884307</c:v>
                </c:pt>
                <c:pt idx="44">
                  <c:v>1.24907279014587</c:v>
                </c:pt>
                <c:pt idx="45">
                  <c:v>1.2419905662536599</c:v>
                </c:pt>
                <c:pt idx="46">
                  <c:v>1.24045753479003</c:v>
                </c:pt>
                <c:pt idx="47">
                  <c:v>1.23824298381805</c:v>
                </c:pt>
                <c:pt idx="48">
                  <c:v>1.2367974519729601</c:v>
                </c:pt>
                <c:pt idx="49">
                  <c:v>1.2339596748352</c:v>
                </c:pt>
                <c:pt idx="50">
                  <c:v>1.2312608957290601</c:v>
                </c:pt>
                <c:pt idx="51">
                  <c:v>1.23106801509857</c:v>
                </c:pt>
                <c:pt idx="52">
                  <c:v>1.23081815242767</c:v>
                </c:pt>
                <c:pt idx="53">
                  <c:v>1.2240275144577</c:v>
                </c:pt>
                <c:pt idx="54">
                  <c:v>1.2278522253036399</c:v>
                </c:pt>
                <c:pt idx="55">
                  <c:v>1.2164952754974301</c:v>
                </c:pt>
                <c:pt idx="56">
                  <c:v>1.22245562076568</c:v>
                </c:pt>
                <c:pt idx="57">
                  <c:v>1.2176142930984399</c:v>
                </c:pt>
                <c:pt idx="58">
                  <c:v>1.21564960479736</c:v>
                </c:pt>
                <c:pt idx="59">
                  <c:v>1.20371437072753</c:v>
                </c:pt>
                <c:pt idx="60">
                  <c:v>1.2006421089172301</c:v>
                </c:pt>
                <c:pt idx="61">
                  <c:v>1.1984497308730999</c:v>
                </c:pt>
                <c:pt idx="62">
                  <c:v>1.1992396116256701</c:v>
                </c:pt>
                <c:pt idx="63">
                  <c:v>1.18682980537414</c:v>
                </c:pt>
                <c:pt idx="64">
                  <c:v>1.18712270259857</c:v>
                </c:pt>
                <c:pt idx="65">
                  <c:v>1.17868435382843</c:v>
                </c:pt>
                <c:pt idx="66">
                  <c:v>1.17578113079071</c:v>
                </c:pt>
                <c:pt idx="67">
                  <c:v>1.1672440767288199</c:v>
                </c:pt>
                <c:pt idx="68">
                  <c:v>1.1701252460479701</c:v>
                </c:pt>
                <c:pt idx="69">
                  <c:v>1.1660630702972401</c:v>
                </c:pt>
                <c:pt idx="70">
                  <c:v>1.1703960895538299</c:v>
                </c:pt>
                <c:pt idx="71">
                  <c:v>1.1678498983383101</c:v>
                </c:pt>
                <c:pt idx="72">
                  <c:v>1.1734930276870701</c:v>
                </c:pt>
                <c:pt idx="73">
                  <c:v>1.1707009077072099</c:v>
                </c:pt>
                <c:pt idx="74">
                  <c:v>1.1699624061584399</c:v>
                </c:pt>
                <c:pt idx="75">
                  <c:v>1.16830778121948</c:v>
                </c:pt>
                <c:pt idx="76">
                  <c:v>1.17448925971984</c:v>
                </c:pt>
                <c:pt idx="77">
                  <c:v>1.1776546239852901</c:v>
                </c:pt>
                <c:pt idx="78">
                  <c:v>1.18420851230621</c:v>
                </c:pt>
                <c:pt idx="79">
                  <c:v>1.18593978881835</c:v>
                </c:pt>
                <c:pt idx="80">
                  <c:v>1.1844124794006301</c:v>
                </c:pt>
                <c:pt idx="81">
                  <c:v>1.1855677366256701</c:v>
                </c:pt>
                <c:pt idx="82">
                  <c:v>1.1878015995025599</c:v>
                </c:pt>
                <c:pt idx="83">
                  <c:v>1.1852447986602701</c:v>
                </c:pt>
                <c:pt idx="84">
                  <c:v>1.1844619512557899</c:v>
                </c:pt>
                <c:pt idx="85">
                  <c:v>1.1773200035095199</c:v>
                </c:pt>
                <c:pt idx="86">
                  <c:v>1.1702622175216599</c:v>
                </c:pt>
                <c:pt idx="87">
                  <c:v>1.16992151737213</c:v>
                </c:pt>
                <c:pt idx="88">
                  <c:v>1.1728719472885101</c:v>
                </c:pt>
                <c:pt idx="89">
                  <c:v>1.16644191741943</c:v>
                </c:pt>
                <c:pt idx="90">
                  <c:v>1.16987085342407</c:v>
                </c:pt>
                <c:pt idx="91">
                  <c:v>1.1600431203842101</c:v>
                </c:pt>
                <c:pt idx="92">
                  <c:v>1.1644481420516899</c:v>
                </c:pt>
                <c:pt idx="93">
                  <c:v>1.1627436876296899</c:v>
                </c:pt>
                <c:pt idx="94">
                  <c:v>1.1654299497604299</c:v>
                </c:pt>
                <c:pt idx="95">
                  <c:v>1.16256988048553</c:v>
                </c:pt>
                <c:pt idx="96">
                  <c:v>1.15986716747283</c:v>
                </c:pt>
                <c:pt idx="97">
                  <c:v>1.1579396724700901</c:v>
                </c:pt>
                <c:pt idx="98">
                  <c:v>1.15879595279693</c:v>
                </c:pt>
                <c:pt idx="99">
                  <c:v>1.15838754177093</c:v>
                </c:pt>
                <c:pt idx="100">
                  <c:v>1.1624076366424501</c:v>
                </c:pt>
                <c:pt idx="101">
                  <c:v>1.1616466045379601</c:v>
                </c:pt>
                <c:pt idx="102">
                  <c:v>1.1600539684295601</c:v>
                </c:pt>
                <c:pt idx="103">
                  <c:v>1.1594319343566799</c:v>
                </c:pt>
                <c:pt idx="104">
                  <c:v>1.1659563779830899</c:v>
                </c:pt>
                <c:pt idx="105">
                  <c:v>1.1643605232238701</c:v>
                </c:pt>
                <c:pt idx="106">
                  <c:v>1.1663230657577499</c:v>
                </c:pt>
                <c:pt idx="107">
                  <c:v>1.1680988073348899</c:v>
                </c:pt>
                <c:pt idx="108">
                  <c:v>1.1667845249176001</c:v>
                </c:pt>
                <c:pt idx="109">
                  <c:v>1.1660543680191</c:v>
                </c:pt>
                <c:pt idx="110">
                  <c:v>1.16533815860748</c:v>
                </c:pt>
                <c:pt idx="111">
                  <c:v>1.1680616140365601</c:v>
                </c:pt>
                <c:pt idx="112">
                  <c:v>1.1660052537918</c:v>
                </c:pt>
                <c:pt idx="113">
                  <c:v>1.1660060882568299</c:v>
                </c:pt>
                <c:pt idx="114">
                  <c:v>1.1617897748947099</c:v>
                </c:pt>
                <c:pt idx="115">
                  <c:v>1.16731965541839</c:v>
                </c:pt>
                <c:pt idx="116">
                  <c:v>1.1659208536148</c:v>
                </c:pt>
                <c:pt idx="117">
                  <c:v>1.16697061061859</c:v>
                </c:pt>
                <c:pt idx="118">
                  <c:v>1.1668956279754601</c:v>
                </c:pt>
                <c:pt idx="119">
                  <c:v>1.16836357116699</c:v>
                </c:pt>
                <c:pt idx="120">
                  <c:v>1.15836989879608</c:v>
                </c:pt>
                <c:pt idx="121">
                  <c:v>1.1592928171157799</c:v>
                </c:pt>
                <c:pt idx="122">
                  <c:v>1.15214526653289</c:v>
                </c:pt>
                <c:pt idx="123">
                  <c:v>1.15453612804412</c:v>
                </c:pt>
                <c:pt idx="124">
                  <c:v>1.1560578346252399</c:v>
                </c:pt>
                <c:pt idx="125">
                  <c:v>1.15889000892639</c:v>
                </c:pt>
                <c:pt idx="126">
                  <c:v>1.1553540229797301</c:v>
                </c:pt>
                <c:pt idx="127">
                  <c:v>1.1595935821533201</c:v>
                </c:pt>
                <c:pt idx="128">
                  <c:v>1.1576074361801101</c:v>
                </c:pt>
                <c:pt idx="129">
                  <c:v>1.15648913383483</c:v>
                </c:pt>
                <c:pt idx="130">
                  <c:v>1.15777659416198</c:v>
                </c:pt>
                <c:pt idx="131">
                  <c:v>1.1569952964782699</c:v>
                </c:pt>
                <c:pt idx="132">
                  <c:v>1.1513648033142001</c:v>
                </c:pt>
                <c:pt idx="133">
                  <c:v>1.1504226922988801</c:v>
                </c:pt>
                <c:pt idx="134">
                  <c:v>1.14746081829071</c:v>
                </c:pt>
                <c:pt idx="135">
                  <c:v>1.14013004302978</c:v>
                </c:pt>
                <c:pt idx="136">
                  <c:v>1.13701832294464</c:v>
                </c:pt>
                <c:pt idx="137">
                  <c:v>1.1394613981246899</c:v>
                </c:pt>
                <c:pt idx="138">
                  <c:v>1.13695836067199</c:v>
                </c:pt>
                <c:pt idx="139">
                  <c:v>1.1452159881591699</c:v>
                </c:pt>
                <c:pt idx="140">
                  <c:v>1.1378808021545399</c:v>
                </c:pt>
                <c:pt idx="141">
                  <c:v>1.13919413089752</c:v>
                </c:pt>
                <c:pt idx="142">
                  <c:v>1.14035975933074</c:v>
                </c:pt>
                <c:pt idx="143">
                  <c:v>1.141086935997</c:v>
                </c:pt>
                <c:pt idx="144">
                  <c:v>1.13692998886108</c:v>
                </c:pt>
                <c:pt idx="145">
                  <c:v>1.13852739334106</c:v>
                </c:pt>
                <c:pt idx="146">
                  <c:v>1.1378713846206601</c:v>
                </c:pt>
                <c:pt idx="147">
                  <c:v>1.13815510272979</c:v>
                </c:pt>
                <c:pt idx="148">
                  <c:v>1.1406215429305999</c:v>
                </c:pt>
                <c:pt idx="149">
                  <c:v>1.1431405544280999</c:v>
                </c:pt>
                <c:pt idx="150">
                  <c:v>1.14288794994354</c:v>
                </c:pt>
                <c:pt idx="151">
                  <c:v>1.1479798555374101</c:v>
                </c:pt>
                <c:pt idx="152">
                  <c:v>1.14442539215087</c:v>
                </c:pt>
                <c:pt idx="153">
                  <c:v>1.1475533246994001</c:v>
                </c:pt>
                <c:pt idx="154">
                  <c:v>1.14589130878448</c:v>
                </c:pt>
                <c:pt idx="155">
                  <c:v>1.1432799100875799</c:v>
                </c:pt>
                <c:pt idx="156">
                  <c:v>1.1417165994644101</c:v>
                </c:pt>
                <c:pt idx="157">
                  <c:v>1.1388478279113701</c:v>
                </c:pt>
                <c:pt idx="158">
                  <c:v>1.1345640420913601</c:v>
                </c:pt>
                <c:pt idx="159">
                  <c:v>1.1286655664443901</c:v>
                </c:pt>
                <c:pt idx="160">
                  <c:v>1.12790310382843</c:v>
                </c:pt>
                <c:pt idx="161">
                  <c:v>1.1229172945022501</c:v>
                </c:pt>
                <c:pt idx="162">
                  <c:v>1.12658107280731</c:v>
                </c:pt>
                <c:pt idx="163">
                  <c:v>1.1232434511184599</c:v>
                </c:pt>
                <c:pt idx="164">
                  <c:v>1.1236494779586701</c:v>
                </c:pt>
                <c:pt idx="165">
                  <c:v>1.1223223209381099</c:v>
                </c:pt>
                <c:pt idx="166">
                  <c:v>1.12262451648712</c:v>
                </c:pt>
                <c:pt idx="167">
                  <c:v>1.1177552938461299</c:v>
                </c:pt>
                <c:pt idx="168">
                  <c:v>1.1191865205764699</c:v>
                </c:pt>
                <c:pt idx="169">
                  <c:v>1.11989974975585</c:v>
                </c:pt>
                <c:pt idx="170">
                  <c:v>1.11705350875854</c:v>
                </c:pt>
                <c:pt idx="171">
                  <c:v>1.11402034759521</c:v>
                </c:pt>
                <c:pt idx="172">
                  <c:v>1.1156746149063099</c:v>
                </c:pt>
                <c:pt idx="173">
                  <c:v>1.11036717891693</c:v>
                </c:pt>
                <c:pt idx="174">
                  <c:v>1.1087627410888601</c:v>
                </c:pt>
                <c:pt idx="175">
                  <c:v>1.1050808429718</c:v>
                </c:pt>
                <c:pt idx="176">
                  <c:v>1.1051951646804801</c:v>
                </c:pt>
                <c:pt idx="177">
                  <c:v>1.1007109880447301</c:v>
                </c:pt>
                <c:pt idx="178">
                  <c:v>1.09976041316986</c:v>
                </c:pt>
                <c:pt idx="179">
                  <c:v>1.0965670347213701</c:v>
                </c:pt>
                <c:pt idx="180">
                  <c:v>1.0994946956634499</c:v>
                </c:pt>
                <c:pt idx="181">
                  <c:v>1.0963116884231501</c:v>
                </c:pt>
                <c:pt idx="182">
                  <c:v>1.0998016595840401</c:v>
                </c:pt>
                <c:pt idx="183">
                  <c:v>1.0998059511184599</c:v>
                </c:pt>
                <c:pt idx="184">
                  <c:v>1.09986555576324</c:v>
                </c:pt>
                <c:pt idx="185">
                  <c:v>1.09724044799804</c:v>
                </c:pt>
                <c:pt idx="186">
                  <c:v>1.0992462635040201</c:v>
                </c:pt>
                <c:pt idx="187">
                  <c:v>1.1011339426040601</c:v>
                </c:pt>
                <c:pt idx="188">
                  <c:v>1.1055115461349401</c:v>
                </c:pt>
                <c:pt idx="189">
                  <c:v>1.11121726036071</c:v>
                </c:pt>
                <c:pt idx="190">
                  <c:v>1.1053954362869201</c:v>
                </c:pt>
                <c:pt idx="191">
                  <c:v>1.10560297966003</c:v>
                </c:pt>
                <c:pt idx="192">
                  <c:v>1.1000661849975499</c:v>
                </c:pt>
                <c:pt idx="193">
                  <c:v>1.09691774845123</c:v>
                </c:pt>
                <c:pt idx="194">
                  <c:v>1.0969558954238801</c:v>
                </c:pt>
                <c:pt idx="195">
                  <c:v>1.09336102008819</c:v>
                </c:pt>
                <c:pt idx="196">
                  <c:v>1.08870136737823</c:v>
                </c:pt>
                <c:pt idx="197">
                  <c:v>1.0891751050948999</c:v>
                </c:pt>
                <c:pt idx="198">
                  <c:v>1.09322810173034</c:v>
                </c:pt>
                <c:pt idx="199">
                  <c:v>1.0905523300170801</c:v>
                </c:pt>
                <c:pt idx="200">
                  <c:v>1.1005443334579399</c:v>
                </c:pt>
                <c:pt idx="201">
                  <c:v>1.10195004940032</c:v>
                </c:pt>
                <c:pt idx="202">
                  <c:v>1.10357224941253</c:v>
                </c:pt>
                <c:pt idx="203">
                  <c:v>1.11177289485931</c:v>
                </c:pt>
                <c:pt idx="204">
                  <c:v>1.1135545969009299</c:v>
                </c:pt>
                <c:pt idx="205">
                  <c:v>1.11210417747497</c:v>
                </c:pt>
                <c:pt idx="206">
                  <c:v>1.1021490097045801</c:v>
                </c:pt>
                <c:pt idx="207">
                  <c:v>1.09858918190002</c:v>
                </c:pt>
                <c:pt idx="208">
                  <c:v>1.09925913810729</c:v>
                </c:pt>
                <c:pt idx="209">
                  <c:v>1.0898653268814</c:v>
                </c:pt>
                <c:pt idx="210">
                  <c:v>1.0879811048507599</c:v>
                </c:pt>
                <c:pt idx="211">
                  <c:v>1.0860136747360201</c:v>
                </c:pt>
                <c:pt idx="212">
                  <c:v>1.08476102352142</c:v>
                </c:pt>
                <c:pt idx="213">
                  <c:v>1.0853254795074401</c:v>
                </c:pt>
                <c:pt idx="214">
                  <c:v>1.0811531543731601</c:v>
                </c:pt>
                <c:pt idx="215">
                  <c:v>1.08601570129394</c:v>
                </c:pt>
                <c:pt idx="216">
                  <c:v>1.0835655927657999</c:v>
                </c:pt>
                <c:pt idx="217">
                  <c:v>1.0876164436340301</c:v>
                </c:pt>
                <c:pt idx="218">
                  <c:v>1.0861463546752901</c:v>
                </c:pt>
                <c:pt idx="219">
                  <c:v>1.09120869636535</c:v>
                </c:pt>
                <c:pt idx="220">
                  <c:v>1.0872503519058201</c:v>
                </c:pt>
                <c:pt idx="221">
                  <c:v>1.09385108947753</c:v>
                </c:pt>
                <c:pt idx="222">
                  <c:v>1.09230065345764</c:v>
                </c:pt>
                <c:pt idx="223">
                  <c:v>1.09594118595123</c:v>
                </c:pt>
                <c:pt idx="224">
                  <c:v>1.1000220775604199</c:v>
                </c:pt>
                <c:pt idx="225">
                  <c:v>1.09718012809753</c:v>
                </c:pt>
                <c:pt idx="226">
                  <c:v>1.0981900691986</c:v>
                </c:pt>
                <c:pt idx="227">
                  <c:v>1.0931653976440401</c:v>
                </c:pt>
                <c:pt idx="228">
                  <c:v>1.09068846702575</c:v>
                </c:pt>
                <c:pt idx="229">
                  <c:v>1.0894820690155</c:v>
                </c:pt>
                <c:pt idx="230">
                  <c:v>1.0898187160491899</c:v>
                </c:pt>
                <c:pt idx="231">
                  <c:v>1.0895966291427599</c:v>
                </c:pt>
                <c:pt idx="232">
                  <c:v>1.0872843265533401</c:v>
                </c:pt>
                <c:pt idx="233">
                  <c:v>1.08598840236663</c:v>
                </c:pt>
                <c:pt idx="234">
                  <c:v>1.07963001728057</c:v>
                </c:pt>
                <c:pt idx="235">
                  <c:v>1.0792889595031701</c:v>
                </c:pt>
                <c:pt idx="236">
                  <c:v>1.0787562131881701</c:v>
                </c:pt>
                <c:pt idx="237">
                  <c:v>1.0817397832870399</c:v>
                </c:pt>
                <c:pt idx="238">
                  <c:v>1.0859580039978001</c:v>
                </c:pt>
                <c:pt idx="239">
                  <c:v>1.0906027555465601</c:v>
                </c:pt>
                <c:pt idx="240">
                  <c:v>1.09281921386718</c:v>
                </c:pt>
                <c:pt idx="241">
                  <c:v>1.0942018032073899</c:v>
                </c:pt>
                <c:pt idx="242">
                  <c:v>1.09497535228729</c:v>
                </c:pt>
                <c:pt idx="243">
                  <c:v>1.09649789333343</c:v>
                </c:pt>
                <c:pt idx="244">
                  <c:v>1.09531581401824</c:v>
                </c:pt>
                <c:pt idx="245">
                  <c:v>1.0929139852523799</c:v>
                </c:pt>
                <c:pt idx="246">
                  <c:v>1.0886040925979601</c:v>
                </c:pt>
                <c:pt idx="247">
                  <c:v>1.08644866943359</c:v>
                </c:pt>
                <c:pt idx="248">
                  <c:v>1.08669185638427</c:v>
                </c:pt>
                <c:pt idx="249">
                  <c:v>1.0873936414718599</c:v>
                </c:pt>
                <c:pt idx="250">
                  <c:v>1.08011674880981</c:v>
                </c:pt>
                <c:pt idx="251">
                  <c:v>1.0803914070129299</c:v>
                </c:pt>
                <c:pt idx="252">
                  <c:v>1.0753966569900499</c:v>
                </c:pt>
                <c:pt idx="253">
                  <c:v>1.0797315835952701</c:v>
                </c:pt>
                <c:pt idx="254">
                  <c:v>1.0812300443649201</c:v>
                </c:pt>
                <c:pt idx="255">
                  <c:v>1.0806090831756501</c:v>
                </c:pt>
                <c:pt idx="256">
                  <c:v>1.07960557937622</c:v>
                </c:pt>
                <c:pt idx="257">
                  <c:v>1.0742008686065601</c:v>
                </c:pt>
                <c:pt idx="258">
                  <c:v>1.07605624198913</c:v>
                </c:pt>
                <c:pt idx="259">
                  <c:v>1.07674968242645</c:v>
                </c:pt>
                <c:pt idx="260">
                  <c:v>1.0732274055480899</c:v>
                </c:pt>
                <c:pt idx="261">
                  <c:v>1.0672734975814799</c:v>
                </c:pt>
                <c:pt idx="262">
                  <c:v>1.0688567161560001</c:v>
                </c:pt>
                <c:pt idx="263">
                  <c:v>1.06092894077301</c:v>
                </c:pt>
                <c:pt idx="264">
                  <c:v>1.0621422529220499</c:v>
                </c:pt>
                <c:pt idx="265">
                  <c:v>1.05522501468658</c:v>
                </c:pt>
                <c:pt idx="266">
                  <c:v>1.0549628734588601</c:v>
                </c:pt>
                <c:pt idx="267">
                  <c:v>1.0503352880477901</c:v>
                </c:pt>
                <c:pt idx="268">
                  <c:v>1.0478755235671899</c:v>
                </c:pt>
                <c:pt idx="269">
                  <c:v>1.0491741895675599</c:v>
                </c:pt>
                <c:pt idx="270">
                  <c:v>1.04949450492858</c:v>
                </c:pt>
                <c:pt idx="271">
                  <c:v>1.05202484130859</c:v>
                </c:pt>
                <c:pt idx="272">
                  <c:v>1.05820631980895</c:v>
                </c:pt>
                <c:pt idx="273">
                  <c:v>1.05804932117462</c:v>
                </c:pt>
                <c:pt idx="274">
                  <c:v>1.0564213991165099</c:v>
                </c:pt>
                <c:pt idx="275">
                  <c:v>1.0552945137023899</c:v>
                </c:pt>
                <c:pt idx="276">
                  <c:v>1.05986499786376</c:v>
                </c:pt>
                <c:pt idx="277">
                  <c:v>1.0602930784225399</c:v>
                </c:pt>
                <c:pt idx="278">
                  <c:v>1.0620650053024201</c:v>
                </c:pt>
                <c:pt idx="279">
                  <c:v>1.0598057508468599</c:v>
                </c:pt>
                <c:pt idx="280">
                  <c:v>1.0629587173461901</c:v>
                </c:pt>
                <c:pt idx="281">
                  <c:v>1.06499791145324</c:v>
                </c:pt>
                <c:pt idx="282">
                  <c:v>1.0654102563857999</c:v>
                </c:pt>
                <c:pt idx="283">
                  <c:v>1.0628368854522701</c:v>
                </c:pt>
                <c:pt idx="284">
                  <c:v>1.0622258186340301</c:v>
                </c:pt>
                <c:pt idx="285">
                  <c:v>1.0597018003463701</c:v>
                </c:pt>
                <c:pt idx="286">
                  <c:v>1.0578132867813099</c:v>
                </c:pt>
                <c:pt idx="287">
                  <c:v>1.0536088943481401</c:v>
                </c:pt>
                <c:pt idx="288">
                  <c:v>1.0536921024322501</c:v>
                </c:pt>
                <c:pt idx="289">
                  <c:v>1.0522001981735201</c:v>
                </c:pt>
                <c:pt idx="290">
                  <c:v>1.0499695539474401</c:v>
                </c:pt>
                <c:pt idx="291">
                  <c:v>1.05364489555358</c:v>
                </c:pt>
                <c:pt idx="292">
                  <c:v>1.05110824108123</c:v>
                </c:pt>
                <c:pt idx="293">
                  <c:v>1.0467859506607</c:v>
                </c:pt>
                <c:pt idx="294">
                  <c:v>1.0435549020767201</c:v>
                </c:pt>
                <c:pt idx="295">
                  <c:v>1.0435667037963801</c:v>
                </c:pt>
                <c:pt idx="296">
                  <c:v>1.0371110439300499</c:v>
                </c:pt>
                <c:pt idx="297">
                  <c:v>1.03945660591125</c:v>
                </c:pt>
                <c:pt idx="298">
                  <c:v>1.03543829917907</c:v>
                </c:pt>
                <c:pt idx="299">
                  <c:v>1.0329676866531301</c:v>
                </c:pt>
                <c:pt idx="300">
                  <c:v>1.02779877185821</c:v>
                </c:pt>
                <c:pt idx="301">
                  <c:v>1.0256044864654501</c:v>
                </c:pt>
                <c:pt idx="302">
                  <c:v>1.0272074937820399</c:v>
                </c:pt>
                <c:pt idx="303">
                  <c:v>1.03007280826568</c:v>
                </c:pt>
                <c:pt idx="304">
                  <c:v>1.0310788154602</c:v>
                </c:pt>
                <c:pt idx="305">
                  <c:v>1.03849732875823</c:v>
                </c:pt>
                <c:pt idx="306">
                  <c:v>1.0454393625259299</c:v>
                </c:pt>
                <c:pt idx="307">
                  <c:v>1.0476540327072099</c:v>
                </c:pt>
                <c:pt idx="308">
                  <c:v>1.0444267988204901</c:v>
                </c:pt>
                <c:pt idx="309">
                  <c:v>1.05140852928161</c:v>
                </c:pt>
                <c:pt idx="310">
                  <c:v>1.0496152639389</c:v>
                </c:pt>
                <c:pt idx="311">
                  <c:v>1.05452740192413</c:v>
                </c:pt>
                <c:pt idx="312">
                  <c:v>1.05504357814788</c:v>
                </c:pt>
                <c:pt idx="313">
                  <c:v>1.05463874340057</c:v>
                </c:pt>
                <c:pt idx="314">
                  <c:v>1.05572628974914</c:v>
                </c:pt>
                <c:pt idx="315">
                  <c:v>1.0530383586883501</c:v>
                </c:pt>
                <c:pt idx="316">
                  <c:v>1.0530152320861801</c:v>
                </c:pt>
                <c:pt idx="317">
                  <c:v>1.0558401346206601</c:v>
                </c:pt>
                <c:pt idx="318">
                  <c:v>1.0576204061508101</c:v>
                </c:pt>
                <c:pt idx="319">
                  <c:v>1.0546522140502901</c:v>
                </c:pt>
                <c:pt idx="320">
                  <c:v>1.05499839782714</c:v>
                </c:pt>
                <c:pt idx="321">
                  <c:v>1.04826176166534</c:v>
                </c:pt>
                <c:pt idx="322">
                  <c:v>1.05540990829467</c:v>
                </c:pt>
                <c:pt idx="323">
                  <c:v>1.0500967502593901</c:v>
                </c:pt>
                <c:pt idx="324">
                  <c:v>1.0522493124008101</c:v>
                </c:pt>
                <c:pt idx="325">
                  <c:v>1.0436311960220299</c:v>
                </c:pt>
                <c:pt idx="326">
                  <c:v>1.0494612455368</c:v>
                </c:pt>
                <c:pt idx="327">
                  <c:v>1.0486539602279601</c:v>
                </c:pt>
                <c:pt idx="328">
                  <c:v>1.05086386203765</c:v>
                </c:pt>
                <c:pt idx="329">
                  <c:v>1.04923439025878</c:v>
                </c:pt>
                <c:pt idx="330">
                  <c:v>1.04575335979461</c:v>
                </c:pt>
                <c:pt idx="331">
                  <c:v>1.0428477525711</c:v>
                </c:pt>
                <c:pt idx="332">
                  <c:v>1.03731405735015</c:v>
                </c:pt>
                <c:pt idx="333">
                  <c:v>1.0393044948577801</c:v>
                </c:pt>
                <c:pt idx="334">
                  <c:v>1.0373463630676201</c:v>
                </c:pt>
                <c:pt idx="335">
                  <c:v>1.0373998880386299</c:v>
                </c:pt>
                <c:pt idx="336">
                  <c:v>1.03547179698944</c:v>
                </c:pt>
                <c:pt idx="337">
                  <c:v>1.03366947174072</c:v>
                </c:pt>
                <c:pt idx="338">
                  <c:v>1.0331846475601101</c:v>
                </c:pt>
                <c:pt idx="339">
                  <c:v>1.0391824245452801</c:v>
                </c:pt>
                <c:pt idx="340">
                  <c:v>1.0418180227279601</c:v>
                </c:pt>
                <c:pt idx="341">
                  <c:v>1.0416561365127499</c:v>
                </c:pt>
                <c:pt idx="342">
                  <c:v>1.0490911006927399</c:v>
                </c:pt>
                <c:pt idx="343">
                  <c:v>1.0493869781494101</c:v>
                </c:pt>
                <c:pt idx="344">
                  <c:v>1.0509730577468801</c:v>
                </c:pt>
                <c:pt idx="345">
                  <c:v>1.0563092231750399</c:v>
                </c:pt>
                <c:pt idx="346">
                  <c:v>1.0590184926986601</c:v>
                </c:pt>
                <c:pt idx="347">
                  <c:v>1.05970311164855</c:v>
                </c:pt>
                <c:pt idx="348">
                  <c:v>1.05855596065521</c:v>
                </c:pt>
                <c:pt idx="349">
                  <c:v>1.0586507320403999</c:v>
                </c:pt>
                <c:pt idx="350">
                  <c:v>1.06340396404266</c:v>
                </c:pt>
                <c:pt idx="351">
                  <c:v>1.0616813898086499</c:v>
                </c:pt>
                <c:pt idx="352">
                  <c:v>1.0610207319259599</c:v>
                </c:pt>
                <c:pt idx="353">
                  <c:v>1.0617469549178999</c:v>
                </c:pt>
                <c:pt idx="354">
                  <c:v>1.05918753147125</c:v>
                </c:pt>
                <c:pt idx="355">
                  <c:v>1.0606725215911801</c:v>
                </c:pt>
                <c:pt idx="356">
                  <c:v>1.05819368362426</c:v>
                </c:pt>
                <c:pt idx="357">
                  <c:v>1.0611810684204099</c:v>
                </c:pt>
                <c:pt idx="358">
                  <c:v>1.0592188835144001</c:v>
                </c:pt>
                <c:pt idx="359">
                  <c:v>1.0577418804168699</c:v>
                </c:pt>
                <c:pt idx="360">
                  <c:v>1.0516395568847601</c:v>
                </c:pt>
                <c:pt idx="361">
                  <c:v>1.05419445037841</c:v>
                </c:pt>
                <c:pt idx="362">
                  <c:v>1.0498857498168901</c:v>
                </c:pt>
                <c:pt idx="363">
                  <c:v>1.0543309450149501</c:v>
                </c:pt>
                <c:pt idx="364">
                  <c:v>1.0528212785720801</c:v>
                </c:pt>
                <c:pt idx="365">
                  <c:v>1.05859279632568</c:v>
                </c:pt>
                <c:pt idx="366">
                  <c:v>1.0563099384307799</c:v>
                </c:pt>
                <c:pt idx="367">
                  <c:v>1.0625361204147299</c:v>
                </c:pt>
                <c:pt idx="368">
                  <c:v>1.05415964126586</c:v>
                </c:pt>
                <c:pt idx="369">
                  <c:v>1.05131924152374</c:v>
                </c:pt>
                <c:pt idx="370">
                  <c:v>1.04308092594146</c:v>
                </c:pt>
                <c:pt idx="371">
                  <c:v>1.04521596431732</c:v>
                </c:pt>
                <c:pt idx="372">
                  <c:v>1.0433700084686199</c:v>
                </c:pt>
                <c:pt idx="373">
                  <c:v>1.0419011116027801</c:v>
                </c:pt>
                <c:pt idx="374">
                  <c:v>1.0404464006423899</c:v>
                </c:pt>
                <c:pt idx="375">
                  <c:v>1.0416687726974401</c:v>
                </c:pt>
                <c:pt idx="376">
                  <c:v>1.0385996103286701</c:v>
                </c:pt>
                <c:pt idx="377">
                  <c:v>1.03984427452087</c:v>
                </c:pt>
                <c:pt idx="378">
                  <c:v>1.0415959358215301</c:v>
                </c:pt>
                <c:pt idx="379">
                  <c:v>1.04402351379394</c:v>
                </c:pt>
                <c:pt idx="380">
                  <c:v>1.0468722581863401</c:v>
                </c:pt>
                <c:pt idx="381">
                  <c:v>1.04796874523162</c:v>
                </c:pt>
                <c:pt idx="382">
                  <c:v>1.04985380172729</c:v>
                </c:pt>
                <c:pt idx="383">
                  <c:v>1.05252337455749</c:v>
                </c:pt>
                <c:pt idx="384">
                  <c:v>1.05439472198486</c:v>
                </c:pt>
                <c:pt idx="385">
                  <c:v>1.05571854114532</c:v>
                </c:pt>
                <c:pt idx="386">
                  <c:v>1.05815637111663</c:v>
                </c:pt>
                <c:pt idx="387">
                  <c:v>1.05775582790374</c:v>
                </c:pt>
                <c:pt idx="388">
                  <c:v>1.05801784992218</c:v>
                </c:pt>
                <c:pt idx="389">
                  <c:v>1.05802702903747</c:v>
                </c:pt>
                <c:pt idx="390">
                  <c:v>1.05864346027374</c:v>
                </c:pt>
                <c:pt idx="391">
                  <c:v>1.0561999082565301</c:v>
                </c:pt>
                <c:pt idx="392">
                  <c:v>1.05634725093841</c:v>
                </c:pt>
                <c:pt idx="393">
                  <c:v>1.0564256906509299</c:v>
                </c:pt>
                <c:pt idx="394">
                  <c:v>1.05732750892639</c:v>
                </c:pt>
                <c:pt idx="395">
                  <c:v>1.05725157260894</c:v>
                </c:pt>
                <c:pt idx="396">
                  <c:v>1.05442023277282</c:v>
                </c:pt>
                <c:pt idx="397">
                  <c:v>1.05502533912658</c:v>
                </c:pt>
                <c:pt idx="398">
                  <c:v>1.0567647218704199</c:v>
                </c:pt>
                <c:pt idx="399">
                  <c:v>1.05766069889068</c:v>
                </c:pt>
                <c:pt idx="400">
                  <c:v>1.05575263500213</c:v>
                </c:pt>
                <c:pt idx="401">
                  <c:v>1.0545945167541499</c:v>
                </c:pt>
                <c:pt idx="402">
                  <c:v>1.05791676044464</c:v>
                </c:pt>
                <c:pt idx="403">
                  <c:v>1.0558499097823999</c:v>
                </c:pt>
                <c:pt idx="404">
                  <c:v>1.0573741197586</c:v>
                </c:pt>
                <c:pt idx="405">
                  <c:v>1.0556505918502801</c:v>
                </c:pt>
                <c:pt idx="406">
                  <c:v>1.05804944038391</c:v>
                </c:pt>
                <c:pt idx="407">
                  <c:v>1.05474340915679</c:v>
                </c:pt>
                <c:pt idx="408">
                  <c:v>1.0573714971542301</c:v>
                </c:pt>
                <c:pt idx="409">
                  <c:v>1.05577039718627</c:v>
                </c:pt>
                <c:pt idx="410">
                  <c:v>1.0570552349090501</c:v>
                </c:pt>
                <c:pt idx="411">
                  <c:v>1.0548230409622099</c:v>
                </c:pt>
                <c:pt idx="412">
                  <c:v>1.05667948722839</c:v>
                </c:pt>
                <c:pt idx="413">
                  <c:v>1.0569205284118599</c:v>
                </c:pt>
                <c:pt idx="414">
                  <c:v>1.0578238964080799</c:v>
                </c:pt>
                <c:pt idx="415">
                  <c:v>1.0548886060714699</c:v>
                </c:pt>
                <c:pt idx="416">
                  <c:v>1.0571092367172199</c:v>
                </c:pt>
                <c:pt idx="417">
                  <c:v>1.0572588443756099</c:v>
                </c:pt>
                <c:pt idx="418">
                  <c:v>1.0567051172256401</c:v>
                </c:pt>
                <c:pt idx="419">
                  <c:v>1.0572493076324401</c:v>
                </c:pt>
                <c:pt idx="420">
                  <c:v>1.05755543708801</c:v>
                </c:pt>
                <c:pt idx="421">
                  <c:v>1.0566804409027</c:v>
                </c:pt>
                <c:pt idx="422">
                  <c:v>1.05630111694335</c:v>
                </c:pt>
                <c:pt idx="423">
                  <c:v>1.05485367774963</c:v>
                </c:pt>
                <c:pt idx="424">
                  <c:v>1.0582350492477399</c:v>
                </c:pt>
                <c:pt idx="425">
                  <c:v>1.0552556514739899</c:v>
                </c:pt>
                <c:pt idx="426">
                  <c:v>1.05649149417877</c:v>
                </c:pt>
                <c:pt idx="427">
                  <c:v>1.0568442344665501</c:v>
                </c:pt>
                <c:pt idx="428">
                  <c:v>1.05801236629486</c:v>
                </c:pt>
                <c:pt idx="429">
                  <c:v>1.05738997459411</c:v>
                </c:pt>
                <c:pt idx="430">
                  <c:v>1.0589358806610101</c:v>
                </c:pt>
                <c:pt idx="431">
                  <c:v>1.0566155910491899</c:v>
                </c:pt>
                <c:pt idx="432">
                  <c:v>1.05796647071838</c:v>
                </c:pt>
                <c:pt idx="433">
                  <c:v>1.0563884973526001</c:v>
                </c:pt>
                <c:pt idx="434">
                  <c:v>1.05703961849212</c:v>
                </c:pt>
                <c:pt idx="435">
                  <c:v>1.0559161901473899</c:v>
                </c:pt>
                <c:pt idx="436">
                  <c:v>1.0580022335052399</c:v>
                </c:pt>
                <c:pt idx="437">
                  <c:v>1.05613481998443</c:v>
                </c:pt>
                <c:pt idx="438">
                  <c:v>1.05803930759429</c:v>
                </c:pt>
                <c:pt idx="439">
                  <c:v>1.0563879013061499</c:v>
                </c:pt>
                <c:pt idx="440">
                  <c:v>1.05728888511657</c:v>
                </c:pt>
                <c:pt idx="441">
                  <c:v>1.0568920373916599</c:v>
                </c:pt>
                <c:pt idx="442">
                  <c:v>1.05822122097015</c:v>
                </c:pt>
                <c:pt idx="443">
                  <c:v>1.0579478740692101</c:v>
                </c:pt>
                <c:pt idx="444">
                  <c:v>1.0577825307846001</c:v>
                </c:pt>
                <c:pt idx="445">
                  <c:v>1.05765724182128</c:v>
                </c:pt>
                <c:pt idx="446">
                  <c:v>1.0570203065872099</c:v>
                </c:pt>
                <c:pt idx="447">
                  <c:v>1.0577359199523899</c:v>
                </c:pt>
                <c:pt idx="448">
                  <c:v>1.05674624443054</c:v>
                </c:pt>
                <c:pt idx="449">
                  <c:v>1.05750060081481</c:v>
                </c:pt>
                <c:pt idx="450">
                  <c:v>1.0566262006759599</c:v>
                </c:pt>
                <c:pt idx="451">
                  <c:v>1.0570368766784599</c:v>
                </c:pt>
                <c:pt idx="452">
                  <c:v>1.0572263002395601</c:v>
                </c:pt>
                <c:pt idx="453">
                  <c:v>1.0570994615554801</c:v>
                </c:pt>
                <c:pt idx="454">
                  <c:v>1.0570487976074201</c:v>
                </c:pt>
                <c:pt idx="455">
                  <c:v>1.0578306913375799</c:v>
                </c:pt>
                <c:pt idx="456">
                  <c:v>1.05788326263427</c:v>
                </c:pt>
                <c:pt idx="457">
                  <c:v>1.05758368968963</c:v>
                </c:pt>
                <c:pt idx="458">
                  <c:v>1.05868744850158</c:v>
                </c:pt>
                <c:pt idx="459">
                  <c:v>1.0592019557952801</c:v>
                </c:pt>
                <c:pt idx="460">
                  <c:v>1.05914938449859</c:v>
                </c:pt>
                <c:pt idx="461">
                  <c:v>1.0583679676055899</c:v>
                </c:pt>
                <c:pt idx="462">
                  <c:v>1.0579445362091</c:v>
                </c:pt>
                <c:pt idx="463">
                  <c:v>1.0569764375686601</c:v>
                </c:pt>
                <c:pt idx="464">
                  <c:v>1.0588419437408401</c:v>
                </c:pt>
                <c:pt idx="465">
                  <c:v>1.05846667289733</c:v>
                </c:pt>
                <c:pt idx="466">
                  <c:v>1.05744469165802</c:v>
                </c:pt>
                <c:pt idx="467">
                  <c:v>1.0586422681808401</c:v>
                </c:pt>
                <c:pt idx="468">
                  <c:v>1.0578544139862001</c:v>
                </c:pt>
                <c:pt idx="469">
                  <c:v>1.0594241619110101</c:v>
                </c:pt>
                <c:pt idx="470">
                  <c:v>1.06002640724182</c:v>
                </c:pt>
                <c:pt idx="471">
                  <c:v>1.0573211908340401</c:v>
                </c:pt>
                <c:pt idx="472">
                  <c:v>1.0569707155227599</c:v>
                </c:pt>
                <c:pt idx="473">
                  <c:v>1.0594562292098899</c:v>
                </c:pt>
                <c:pt idx="474">
                  <c:v>1.05672395229339</c:v>
                </c:pt>
                <c:pt idx="475">
                  <c:v>1.0586242675781199</c:v>
                </c:pt>
                <c:pt idx="476">
                  <c:v>1.0568379163742001</c:v>
                </c:pt>
                <c:pt idx="477">
                  <c:v>1.0594233274459799</c:v>
                </c:pt>
                <c:pt idx="478">
                  <c:v>1.0573362112045199</c:v>
                </c:pt>
                <c:pt idx="479">
                  <c:v>1.0584911108016899</c:v>
                </c:pt>
                <c:pt idx="480">
                  <c:v>1.0585478544235201</c:v>
                </c:pt>
                <c:pt idx="481">
                  <c:v>1.0576870441436701</c:v>
                </c:pt>
                <c:pt idx="482">
                  <c:v>1.0588790178298899</c:v>
                </c:pt>
                <c:pt idx="483">
                  <c:v>1.0595282316207799</c:v>
                </c:pt>
                <c:pt idx="484">
                  <c:v>1.05954253673553</c:v>
                </c:pt>
                <c:pt idx="485">
                  <c:v>1.0588513612747099</c:v>
                </c:pt>
                <c:pt idx="486">
                  <c:v>1.05980241298675</c:v>
                </c:pt>
                <c:pt idx="487">
                  <c:v>1.0590627193450901</c:v>
                </c:pt>
                <c:pt idx="488">
                  <c:v>1.05815982818603</c:v>
                </c:pt>
                <c:pt idx="489">
                  <c:v>1.0587575435638401</c:v>
                </c:pt>
                <c:pt idx="490">
                  <c:v>1.0585365295410101</c:v>
                </c:pt>
                <c:pt idx="491">
                  <c:v>1.05753862857818</c:v>
                </c:pt>
                <c:pt idx="492">
                  <c:v>1.05808854103088</c:v>
                </c:pt>
                <c:pt idx="493">
                  <c:v>1.0573705434799101</c:v>
                </c:pt>
                <c:pt idx="494">
                  <c:v>1.05990302562713</c:v>
                </c:pt>
                <c:pt idx="495">
                  <c:v>1.05886614322662</c:v>
                </c:pt>
                <c:pt idx="496">
                  <c:v>1.05871677398681</c:v>
                </c:pt>
                <c:pt idx="497">
                  <c:v>1.05961000919342</c:v>
                </c:pt>
                <c:pt idx="498">
                  <c:v>1.06085777282714</c:v>
                </c:pt>
                <c:pt idx="499">
                  <c:v>1.058598279953</c:v>
                </c:pt>
                <c:pt idx="500">
                  <c:v>1.05810642242431</c:v>
                </c:pt>
                <c:pt idx="501">
                  <c:v>1.0586411952972401</c:v>
                </c:pt>
                <c:pt idx="502">
                  <c:v>1.0607382059097199</c:v>
                </c:pt>
                <c:pt idx="503">
                  <c:v>1.06081974506378</c:v>
                </c:pt>
                <c:pt idx="504">
                  <c:v>1.0666906833648599</c:v>
                </c:pt>
                <c:pt idx="505">
                  <c:v>1.0651888847351001</c:v>
                </c:pt>
                <c:pt idx="506">
                  <c:v>1.06844830513</c:v>
                </c:pt>
                <c:pt idx="507">
                  <c:v>1.0676681995391799</c:v>
                </c:pt>
                <c:pt idx="508">
                  <c:v>1.0680677890777499</c:v>
                </c:pt>
                <c:pt idx="509">
                  <c:v>1.0657643079757599</c:v>
                </c:pt>
                <c:pt idx="510">
                  <c:v>1.0695821046829199</c:v>
                </c:pt>
                <c:pt idx="511">
                  <c:v>1.06744503974914</c:v>
                </c:pt>
                <c:pt idx="512">
                  <c:v>1.0693757534027</c:v>
                </c:pt>
                <c:pt idx="513">
                  <c:v>1.06722164154052</c:v>
                </c:pt>
                <c:pt idx="514">
                  <c:v>1.0713849067687899</c:v>
                </c:pt>
                <c:pt idx="515">
                  <c:v>1.07078957557678</c:v>
                </c:pt>
                <c:pt idx="516">
                  <c:v>1.0746918916702199</c:v>
                </c:pt>
                <c:pt idx="517">
                  <c:v>1.07197725772857</c:v>
                </c:pt>
                <c:pt idx="518">
                  <c:v>1.07593357563018</c:v>
                </c:pt>
                <c:pt idx="519">
                  <c:v>1.0758873224258401</c:v>
                </c:pt>
                <c:pt idx="520">
                  <c:v>1.07839083671569</c:v>
                </c:pt>
                <c:pt idx="521">
                  <c:v>1.08045542240142</c:v>
                </c:pt>
                <c:pt idx="522">
                  <c:v>1.0799204111099201</c:v>
                </c:pt>
                <c:pt idx="523">
                  <c:v>1.07931327819824</c:v>
                </c:pt>
                <c:pt idx="524">
                  <c:v>1.0787124633789</c:v>
                </c:pt>
                <c:pt idx="525">
                  <c:v>1.0779206752777</c:v>
                </c:pt>
                <c:pt idx="526">
                  <c:v>1.08030605316162</c:v>
                </c:pt>
                <c:pt idx="527">
                  <c:v>1.08055007457733</c:v>
                </c:pt>
                <c:pt idx="528">
                  <c:v>1.0793257951736399</c:v>
                </c:pt>
                <c:pt idx="529">
                  <c:v>1.0807203054428101</c:v>
                </c:pt>
                <c:pt idx="530">
                  <c:v>1.0786828994750901</c:v>
                </c:pt>
                <c:pt idx="531">
                  <c:v>1.07855820655822</c:v>
                </c:pt>
                <c:pt idx="532">
                  <c:v>1.0779883861541699</c:v>
                </c:pt>
                <c:pt idx="533">
                  <c:v>1.0764787197112999</c:v>
                </c:pt>
                <c:pt idx="534">
                  <c:v>1.0743315219879099</c:v>
                </c:pt>
                <c:pt idx="535">
                  <c:v>1.0704096555709799</c:v>
                </c:pt>
                <c:pt idx="536">
                  <c:v>1.07143414020538</c:v>
                </c:pt>
                <c:pt idx="537">
                  <c:v>1.0680335760116499</c:v>
                </c:pt>
                <c:pt idx="538">
                  <c:v>1.06930744647979</c:v>
                </c:pt>
                <c:pt idx="539">
                  <c:v>1.0629346370696999</c:v>
                </c:pt>
                <c:pt idx="540">
                  <c:v>1.06761634349822</c:v>
                </c:pt>
                <c:pt idx="541">
                  <c:v>1.06514036655426</c:v>
                </c:pt>
                <c:pt idx="542">
                  <c:v>1.06913745403289</c:v>
                </c:pt>
                <c:pt idx="543">
                  <c:v>1.0679781436920099</c:v>
                </c:pt>
                <c:pt idx="544">
                  <c:v>1.0706957578659</c:v>
                </c:pt>
                <c:pt idx="545">
                  <c:v>1.0740672349929801</c:v>
                </c:pt>
                <c:pt idx="546">
                  <c:v>1.0760312080383301</c:v>
                </c:pt>
                <c:pt idx="547">
                  <c:v>1.0770225524902299</c:v>
                </c:pt>
                <c:pt idx="548">
                  <c:v>1.07810246944427</c:v>
                </c:pt>
                <c:pt idx="549">
                  <c:v>1.07722508907318</c:v>
                </c:pt>
                <c:pt idx="550">
                  <c:v>1.0762513875961299</c:v>
                </c:pt>
                <c:pt idx="551">
                  <c:v>1.07657587528228</c:v>
                </c:pt>
                <c:pt idx="552">
                  <c:v>1.0791273117065401</c:v>
                </c:pt>
                <c:pt idx="553">
                  <c:v>1.08337438106536</c:v>
                </c:pt>
                <c:pt idx="554">
                  <c:v>1.0893211364746</c:v>
                </c:pt>
                <c:pt idx="555">
                  <c:v>1.0932927131652801</c:v>
                </c:pt>
                <c:pt idx="556">
                  <c:v>1.09331262111663</c:v>
                </c:pt>
                <c:pt idx="557">
                  <c:v>1.0916002988815301</c:v>
                </c:pt>
                <c:pt idx="558">
                  <c:v>1.09336268901824</c:v>
                </c:pt>
                <c:pt idx="559">
                  <c:v>1.09524357318878</c:v>
                </c:pt>
                <c:pt idx="560">
                  <c:v>1.0947030782699501</c:v>
                </c:pt>
                <c:pt idx="561">
                  <c:v>1.0878438949584901</c:v>
                </c:pt>
                <c:pt idx="562">
                  <c:v>1.0922091007232599</c:v>
                </c:pt>
                <c:pt idx="563">
                  <c:v>1.0904226303100499</c:v>
                </c:pt>
                <c:pt idx="564">
                  <c:v>1.0889579057693399</c:v>
                </c:pt>
                <c:pt idx="565">
                  <c:v>1.0928143262863099</c:v>
                </c:pt>
                <c:pt idx="566">
                  <c:v>1.0927203893661399</c:v>
                </c:pt>
                <c:pt idx="567">
                  <c:v>1.09138071537017</c:v>
                </c:pt>
                <c:pt idx="568">
                  <c:v>1.08383429050445</c:v>
                </c:pt>
                <c:pt idx="569">
                  <c:v>1.0822434425353999</c:v>
                </c:pt>
                <c:pt idx="570">
                  <c:v>1.07442438602447</c:v>
                </c:pt>
                <c:pt idx="571">
                  <c:v>1.08191430568695</c:v>
                </c:pt>
                <c:pt idx="572">
                  <c:v>1.0780601501464799</c:v>
                </c:pt>
                <c:pt idx="573">
                  <c:v>1.0807511806487999</c:v>
                </c:pt>
                <c:pt idx="574">
                  <c:v>1.0747923851013099</c:v>
                </c:pt>
                <c:pt idx="575">
                  <c:v>1.0803469419479299</c:v>
                </c:pt>
                <c:pt idx="576">
                  <c:v>1.07514035701751</c:v>
                </c:pt>
                <c:pt idx="577">
                  <c:v>1.08080041408538</c:v>
                </c:pt>
                <c:pt idx="578">
                  <c:v>1.0872887372970499</c:v>
                </c:pt>
                <c:pt idx="579">
                  <c:v>1.09630334377288</c:v>
                </c:pt>
                <c:pt idx="580">
                  <c:v>1.09669637680053</c:v>
                </c:pt>
                <c:pt idx="581">
                  <c:v>1.1024490594863801</c:v>
                </c:pt>
                <c:pt idx="582">
                  <c:v>1.1031914949417101</c:v>
                </c:pt>
                <c:pt idx="583">
                  <c:v>1.10317039489746</c:v>
                </c:pt>
                <c:pt idx="584">
                  <c:v>1.1088576316833401</c:v>
                </c:pt>
                <c:pt idx="585">
                  <c:v>1.1102665662765501</c:v>
                </c:pt>
                <c:pt idx="586">
                  <c:v>1.10674035549163</c:v>
                </c:pt>
                <c:pt idx="587">
                  <c:v>1.10359811782836</c:v>
                </c:pt>
                <c:pt idx="588">
                  <c:v>1.0991231203079199</c:v>
                </c:pt>
                <c:pt idx="589">
                  <c:v>1.1061246395111</c:v>
                </c:pt>
                <c:pt idx="590">
                  <c:v>1.09845602512359</c:v>
                </c:pt>
                <c:pt idx="591">
                  <c:v>1.10820484161376</c:v>
                </c:pt>
                <c:pt idx="592">
                  <c:v>1.1022253036498999</c:v>
                </c:pt>
                <c:pt idx="593">
                  <c:v>1.1072027683257999</c:v>
                </c:pt>
                <c:pt idx="594">
                  <c:v>1.0924214124679501</c:v>
                </c:pt>
                <c:pt idx="595">
                  <c:v>1.08929550647735</c:v>
                </c:pt>
                <c:pt idx="596">
                  <c:v>1.07610070705413</c:v>
                </c:pt>
                <c:pt idx="597">
                  <c:v>1.06741166114807</c:v>
                </c:pt>
                <c:pt idx="598">
                  <c:v>1.0607113838195801</c:v>
                </c:pt>
                <c:pt idx="599">
                  <c:v>1.0680459737777701</c:v>
                </c:pt>
                <c:pt idx="600">
                  <c:v>1.0628424882888701</c:v>
                </c:pt>
                <c:pt idx="601">
                  <c:v>1.07183790206909</c:v>
                </c:pt>
                <c:pt idx="602">
                  <c:v>1.0776621103286701</c:v>
                </c:pt>
                <c:pt idx="603">
                  <c:v>1.09257996082305</c:v>
                </c:pt>
                <c:pt idx="604">
                  <c:v>1.1004265546798699</c:v>
                </c:pt>
                <c:pt idx="605">
                  <c:v>1.1022617816925</c:v>
                </c:pt>
                <c:pt idx="606">
                  <c:v>1.10711073875427</c:v>
                </c:pt>
                <c:pt idx="607">
                  <c:v>1.11315941810607</c:v>
                </c:pt>
                <c:pt idx="608">
                  <c:v>1.1070128679275499</c:v>
                </c:pt>
                <c:pt idx="609">
                  <c:v>1.1046187877655</c:v>
                </c:pt>
                <c:pt idx="610">
                  <c:v>1.1050124168395901</c:v>
                </c:pt>
                <c:pt idx="611">
                  <c:v>1.0969200134277299</c:v>
                </c:pt>
                <c:pt idx="612">
                  <c:v>1.1030093431472701</c:v>
                </c:pt>
                <c:pt idx="613">
                  <c:v>1.1089984178543</c:v>
                </c:pt>
                <c:pt idx="614">
                  <c:v>1.12037789821624</c:v>
                </c:pt>
                <c:pt idx="615">
                  <c:v>1.1153304576873699</c:v>
                </c:pt>
                <c:pt idx="616">
                  <c:v>1.12198650836944</c:v>
                </c:pt>
                <c:pt idx="617">
                  <c:v>1.11929500102996</c:v>
                </c:pt>
                <c:pt idx="618">
                  <c:v>1.1269124746322601</c:v>
                </c:pt>
                <c:pt idx="619">
                  <c:v>1.1233443021774201</c:v>
                </c:pt>
                <c:pt idx="620">
                  <c:v>1.1226069927215501</c:v>
                </c:pt>
                <c:pt idx="621">
                  <c:v>1.12148118019104</c:v>
                </c:pt>
                <c:pt idx="622">
                  <c:v>1.12696540355682</c:v>
                </c:pt>
                <c:pt idx="623">
                  <c:v>1.1181184053421001</c:v>
                </c:pt>
                <c:pt idx="624">
                  <c:v>1.1105263233184799</c:v>
                </c:pt>
                <c:pt idx="625">
                  <c:v>1.1079282760620099</c:v>
                </c:pt>
                <c:pt idx="626">
                  <c:v>1.12183189392089</c:v>
                </c:pt>
                <c:pt idx="627">
                  <c:v>1.1176687479019101</c:v>
                </c:pt>
                <c:pt idx="628">
                  <c:v>1.13504993915557</c:v>
                </c:pt>
                <c:pt idx="629">
                  <c:v>1.1379466056823699</c:v>
                </c:pt>
                <c:pt idx="630">
                  <c:v>1.1481454372405999</c:v>
                </c:pt>
                <c:pt idx="631">
                  <c:v>1.1379799842834399</c:v>
                </c:pt>
                <c:pt idx="632">
                  <c:v>1.14950215816497</c:v>
                </c:pt>
                <c:pt idx="633">
                  <c:v>1.14967560768127</c:v>
                </c:pt>
                <c:pt idx="634">
                  <c:v>1.1518903970718299</c:v>
                </c:pt>
                <c:pt idx="635">
                  <c:v>1.15189003944396</c:v>
                </c:pt>
                <c:pt idx="636">
                  <c:v>1.1486678123474099</c:v>
                </c:pt>
                <c:pt idx="637">
                  <c:v>1.1337239742278999</c:v>
                </c:pt>
                <c:pt idx="638">
                  <c:v>1.1406121253967201</c:v>
                </c:pt>
                <c:pt idx="639">
                  <c:v>1.1388176679611199</c:v>
                </c:pt>
                <c:pt idx="640">
                  <c:v>1.1484203338623</c:v>
                </c:pt>
                <c:pt idx="641">
                  <c:v>1.1406267881393399</c:v>
                </c:pt>
                <c:pt idx="642">
                  <c:v>1.1466413736343299</c:v>
                </c:pt>
                <c:pt idx="643">
                  <c:v>1.12922203540802</c:v>
                </c:pt>
                <c:pt idx="644">
                  <c:v>1.1270990371704099</c:v>
                </c:pt>
                <c:pt idx="645">
                  <c:v>1.12414121627807</c:v>
                </c:pt>
                <c:pt idx="646">
                  <c:v>1.13291358947753</c:v>
                </c:pt>
                <c:pt idx="647">
                  <c:v>1.1350783109664899</c:v>
                </c:pt>
                <c:pt idx="648">
                  <c:v>1.13484764099121</c:v>
                </c:pt>
                <c:pt idx="649">
                  <c:v>1.1226441860198899</c:v>
                </c:pt>
                <c:pt idx="650">
                  <c:v>1.11506235599517</c:v>
                </c:pt>
                <c:pt idx="651">
                  <c:v>1.12412393093109</c:v>
                </c:pt>
                <c:pt idx="652">
                  <c:v>1.1315988302230799</c:v>
                </c:pt>
                <c:pt idx="653">
                  <c:v>1.1432808637619001</c:v>
                </c:pt>
                <c:pt idx="654">
                  <c:v>1.15178894996643</c:v>
                </c:pt>
                <c:pt idx="655">
                  <c:v>1.1573566198348899</c:v>
                </c:pt>
                <c:pt idx="656">
                  <c:v>1.1617723703384299</c:v>
                </c:pt>
                <c:pt idx="657">
                  <c:v>1.1759338378906199</c:v>
                </c:pt>
                <c:pt idx="658">
                  <c:v>1.1800944805145199</c:v>
                </c:pt>
                <c:pt idx="659">
                  <c:v>1.18008637428283</c:v>
                </c:pt>
                <c:pt idx="660">
                  <c:v>1.1789746284484801</c:v>
                </c:pt>
                <c:pt idx="661">
                  <c:v>1.1774057149887001</c:v>
                </c:pt>
                <c:pt idx="662">
                  <c:v>1.18199467658996</c:v>
                </c:pt>
                <c:pt idx="663">
                  <c:v>1.1780657768249501</c:v>
                </c:pt>
                <c:pt idx="664">
                  <c:v>1.1760343313217101</c:v>
                </c:pt>
                <c:pt idx="665">
                  <c:v>1.180109500885</c:v>
                </c:pt>
                <c:pt idx="666">
                  <c:v>1.1811224222183201</c:v>
                </c:pt>
                <c:pt idx="667">
                  <c:v>1.1742641925811701</c:v>
                </c:pt>
                <c:pt idx="668">
                  <c:v>1.1654232740402199</c:v>
                </c:pt>
                <c:pt idx="669">
                  <c:v>1.16117107868194</c:v>
                </c:pt>
                <c:pt idx="670">
                  <c:v>1.15593373775482</c:v>
                </c:pt>
                <c:pt idx="671">
                  <c:v>1.15089654922485</c:v>
                </c:pt>
                <c:pt idx="672">
                  <c:v>1.14990746974945</c:v>
                </c:pt>
                <c:pt idx="673">
                  <c:v>1.1459617614746</c:v>
                </c:pt>
                <c:pt idx="674">
                  <c:v>1.15152728557586</c:v>
                </c:pt>
                <c:pt idx="675">
                  <c:v>1.1557525396346999</c:v>
                </c:pt>
                <c:pt idx="676">
                  <c:v>1.1851347684860201</c:v>
                </c:pt>
                <c:pt idx="677">
                  <c:v>1.19447481632232</c:v>
                </c:pt>
                <c:pt idx="678">
                  <c:v>1.19938600063323</c:v>
                </c:pt>
                <c:pt idx="679">
                  <c:v>1.2006312608718801</c:v>
                </c:pt>
                <c:pt idx="680">
                  <c:v>1.20163869857788</c:v>
                </c:pt>
                <c:pt idx="681">
                  <c:v>1.19770979881286</c:v>
                </c:pt>
                <c:pt idx="682">
                  <c:v>1.20178306102752</c:v>
                </c:pt>
                <c:pt idx="683">
                  <c:v>1.20640349388122</c:v>
                </c:pt>
                <c:pt idx="684">
                  <c:v>1.22233021259307</c:v>
                </c:pt>
                <c:pt idx="685">
                  <c:v>1.22088527679443</c:v>
                </c:pt>
                <c:pt idx="686">
                  <c:v>1.22771024703979</c:v>
                </c:pt>
                <c:pt idx="687">
                  <c:v>1.2237179279327299</c:v>
                </c:pt>
                <c:pt idx="688">
                  <c:v>1.2326686382293699</c:v>
                </c:pt>
                <c:pt idx="689">
                  <c:v>1.22925305366516</c:v>
                </c:pt>
                <c:pt idx="690">
                  <c:v>1.2183973789214999</c:v>
                </c:pt>
                <c:pt idx="691">
                  <c:v>1.20914494991302</c:v>
                </c:pt>
                <c:pt idx="692">
                  <c:v>1.2062847614288299</c:v>
                </c:pt>
                <c:pt idx="693">
                  <c:v>1.1931293010711601</c:v>
                </c:pt>
                <c:pt idx="694">
                  <c:v>1.20026743412017</c:v>
                </c:pt>
                <c:pt idx="695">
                  <c:v>1.1966480016708301</c:v>
                </c:pt>
                <c:pt idx="696">
                  <c:v>1.1914278268814</c:v>
                </c:pt>
                <c:pt idx="697">
                  <c:v>1.19686579704284</c:v>
                </c:pt>
                <c:pt idx="698">
                  <c:v>1.2112957239151001</c:v>
                </c:pt>
                <c:pt idx="699">
                  <c:v>1.21908402442932</c:v>
                </c:pt>
                <c:pt idx="700">
                  <c:v>1.2207766771316499</c:v>
                </c:pt>
                <c:pt idx="701">
                  <c:v>1.23082971572875</c:v>
                </c:pt>
                <c:pt idx="702">
                  <c:v>1.22272741794586</c:v>
                </c:pt>
                <c:pt idx="703">
                  <c:v>1.22675144672393</c:v>
                </c:pt>
                <c:pt idx="704">
                  <c:v>1.23082435131072</c:v>
                </c:pt>
                <c:pt idx="705">
                  <c:v>1.2491321563720701</c:v>
                </c:pt>
                <c:pt idx="706">
                  <c:v>1.25583136081695</c:v>
                </c:pt>
                <c:pt idx="707">
                  <c:v>1.2566218376159599</c:v>
                </c:pt>
                <c:pt idx="708">
                  <c:v>1.2602516412734901</c:v>
                </c:pt>
                <c:pt idx="709">
                  <c:v>1.2600289583206099</c:v>
                </c:pt>
                <c:pt idx="710">
                  <c:v>1.27307736873626</c:v>
                </c:pt>
                <c:pt idx="711">
                  <c:v>1.2885503768920801</c:v>
                </c:pt>
                <c:pt idx="712">
                  <c:v>1.2911189794540401</c:v>
                </c:pt>
                <c:pt idx="713">
                  <c:v>1.2830663919448799</c:v>
                </c:pt>
                <c:pt idx="714">
                  <c:v>1.2786332368850699</c:v>
                </c:pt>
                <c:pt idx="715">
                  <c:v>1.25912797451019</c:v>
                </c:pt>
                <c:pt idx="716">
                  <c:v>1.2732976675033501</c:v>
                </c:pt>
                <c:pt idx="717">
                  <c:v>1.2860310077667201</c:v>
                </c:pt>
                <c:pt idx="718">
                  <c:v>1.2852797508239699</c:v>
                </c:pt>
                <c:pt idx="719">
                  <c:v>1.28752100467681</c:v>
                </c:pt>
                <c:pt idx="720">
                  <c:v>1.2911188602447501</c:v>
                </c:pt>
                <c:pt idx="721">
                  <c:v>1.2794276475906301</c:v>
                </c:pt>
                <c:pt idx="722">
                  <c:v>1.2776641845703101</c:v>
                </c:pt>
                <c:pt idx="723">
                  <c:v>1.27895891666412</c:v>
                </c:pt>
                <c:pt idx="724">
                  <c:v>1.27427434921264</c:v>
                </c:pt>
                <c:pt idx="725">
                  <c:v>1.27244567871093</c:v>
                </c:pt>
                <c:pt idx="726">
                  <c:v>1.2802153825759801</c:v>
                </c:pt>
                <c:pt idx="727">
                  <c:v>1.2760499715805</c:v>
                </c:pt>
                <c:pt idx="728">
                  <c:v>1.2814317941665601</c:v>
                </c:pt>
                <c:pt idx="729">
                  <c:v>1.28320896625518</c:v>
                </c:pt>
                <c:pt idx="730">
                  <c:v>1.2897469997405999</c:v>
                </c:pt>
                <c:pt idx="731">
                  <c:v>1.3048794269561701</c:v>
                </c:pt>
                <c:pt idx="732">
                  <c:v>1.3152610063552801</c:v>
                </c:pt>
                <c:pt idx="733">
                  <c:v>1.32432901859283</c:v>
                </c:pt>
                <c:pt idx="734">
                  <c:v>1.32362604141235</c:v>
                </c:pt>
                <c:pt idx="735">
                  <c:v>1.33002817630767</c:v>
                </c:pt>
                <c:pt idx="736">
                  <c:v>1.33397388458251</c:v>
                </c:pt>
                <c:pt idx="737">
                  <c:v>1.3242758512496899</c:v>
                </c:pt>
                <c:pt idx="738">
                  <c:v>1.3288160562515201</c:v>
                </c:pt>
                <c:pt idx="739">
                  <c:v>1.3256607055664</c:v>
                </c:pt>
                <c:pt idx="740">
                  <c:v>1.3220068216323799</c:v>
                </c:pt>
                <c:pt idx="741">
                  <c:v>1.32593894004821</c:v>
                </c:pt>
                <c:pt idx="742">
                  <c:v>1.32516872882843</c:v>
                </c:pt>
                <c:pt idx="743">
                  <c:v>1.3314557075500399</c:v>
                </c:pt>
                <c:pt idx="744">
                  <c:v>1.32600426673889</c:v>
                </c:pt>
                <c:pt idx="745">
                  <c:v>1.3280885219573899</c:v>
                </c:pt>
                <c:pt idx="746">
                  <c:v>1.3269340991973799</c:v>
                </c:pt>
                <c:pt idx="747">
                  <c:v>1.33193755149841</c:v>
                </c:pt>
                <c:pt idx="748">
                  <c:v>1.3331069946289</c:v>
                </c:pt>
                <c:pt idx="749">
                  <c:v>1.3367615938186601</c:v>
                </c:pt>
                <c:pt idx="750">
                  <c:v>1.3306496143341</c:v>
                </c:pt>
                <c:pt idx="751">
                  <c:v>1.3449832201003999</c:v>
                </c:pt>
                <c:pt idx="752">
                  <c:v>1.34249067306518</c:v>
                </c:pt>
                <c:pt idx="753">
                  <c:v>1.34139811992645</c:v>
                </c:pt>
                <c:pt idx="754">
                  <c:v>1.3465726375579801</c:v>
                </c:pt>
                <c:pt idx="755">
                  <c:v>1.3433877229690501</c:v>
                </c:pt>
                <c:pt idx="756">
                  <c:v>1.34986400604248</c:v>
                </c:pt>
                <c:pt idx="757">
                  <c:v>1.3517329692840501</c:v>
                </c:pt>
                <c:pt idx="758">
                  <c:v>1.35326039791107</c:v>
                </c:pt>
                <c:pt idx="759">
                  <c:v>1.36036801338195</c:v>
                </c:pt>
                <c:pt idx="760">
                  <c:v>1.3606150150298999</c:v>
                </c:pt>
                <c:pt idx="761">
                  <c:v>1.36719334125518</c:v>
                </c:pt>
                <c:pt idx="762">
                  <c:v>1.37140333652496</c:v>
                </c:pt>
                <c:pt idx="763">
                  <c:v>1.3677278757095299</c:v>
                </c:pt>
                <c:pt idx="764">
                  <c:v>1.3716890811920099</c:v>
                </c:pt>
                <c:pt idx="765">
                  <c:v>1.36794245243072</c:v>
                </c:pt>
                <c:pt idx="766">
                  <c:v>1.36784207820892</c:v>
                </c:pt>
                <c:pt idx="767">
                  <c:v>1.3640488386154099</c:v>
                </c:pt>
                <c:pt idx="768">
                  <c:v>1.3643620014190601</c:v>
                </c:pt>
                <c:pt idx="769">
                  <c:v>1.36825788021087</c:v>
                </c:pt>
                <c:pt idx="770">
                  <c:v>1.3706623315811099</c:v>
                </c:pt>
                <c:pt idx="771">
                  <c:v>1.3650778532028101</c:v>
                </c:pt>
                <c:pt idx="772">
                  <c:v>1.3706738948821999</c:v>
                </c:pt>
                <c:pt idx="773">
                  <c:v>1.3744714260101301</c:v>
                </c:pt>
                <c:pt idx="774">
                  <c:v>1.3724830150604199</c:v>
                </c:pt>
                <c:pt idx="775">
                  <c:v>1.3651098012924101</c:v>
                </c:pt>
                <c:pt idx="776">
                  <c:v>1.3686320781707699</c:v>
                </c:pt>
                <c:pt idx="777">
                  <c:v>1.36807453632354</c:v>
                </c:pt>
                <c:pt idx="778">
                  <c:v>1.37309253215789</c:v>
                </c:pt>
                <c:pt idx="779">
                  <c:v>1.3681124448776201</c:v>
                </c:pt>
                <c:pt idx="780">
                  <c:v>1.3840141296386701</c:v>
                </c:pt>
                <c:pt idx="781">
                  <c:v>1.3823449611663801</c:v>
                </c:pt>
                <c:pt idx="782">
                  <c:v>1.38063728809356</c:v>
                </c:pt>
                <c:pt idx="783">
                  <c:v>1.37877261638641</c:v>
                </c:pt>
                <c:pt idx="784">
                  <c:v>1.38305759429931</c:v>
                </c:pt>
                <c:pt idx="785">
                  <c:v>1.38145983219146</c:v>
                </c:pt>
                <c:pt idx="786">
                  <c:v>1.39081847667694</c:v>
                </c:pt>
                <c:pt idx="787">
                  <c:v>1.3931182622909499</c:v>
                </c:pt>
                <c:pt idx="788">
                  <c:v>1.39459860324859</c:v>
                </c:pt>
                <c:pt idx="789">
                  <c:v>1.3943186998367301</c:v>
                </c:pt>
                <c:pt idx="790">
                  <c:v>1.4066287279128999</c:v>
                </c:pt>
                <c:pt idx="791">
                  <c:v>1.3964475393295199</c:v>
                </c:pt>
                <c:pt idx="792">
                  <c:v>1.40167891979217</c:v>
                </c:pt>
                <c:pt idx="793">
                  <c:v>1.3920093774795499</c:v>
                </c:pt>
                <c:pt idx="794">
                  <c:v>1.40340292453765</c:v>
                </c:pt>
                <c:pt idx="795">
                  <c:v>1.3984590768814</c:v>
                </c:pt>
                <c:pt idx="796">
                  <c:v>1.39445328712463</c:v>
                </c:pt>
                <c:pt idx="797">
                  <c:v>1.3926520347595199</c:v>
                </c:pt>
                <c:pt idx="798">
                  <c:v>1.4004482030868499</c:v>
                </c:pt>
                <c:pt idx="799">
                  <c:v>1.40044105052947</c:v>
                </c:pt>
                <c:pt idx="800">
                  <c:v>1.4068348407745299</c:v>
                </c:pt>
                <c:pt idx="801">
                  <c:v>1.4076956510543801</c:v>
                </c:pt>
                <c:pt idx="802">
                  <c:v>1.4057482481002801</c:v>
                </c:pt>
                <c:pt idx="803">
                  <c:v>1.4035851955413801</c:v>
                </c:pt>
                <c:pt idx="804">
                  <c:v>1.4038625955581601</c:v>
                </c:pt>
                <c:pt idx="805">
                  <c:v>1.3995786905288601</c:v>
                </c:pt>
                <c:pt idx="806">
                  <c:v>1.4039731025695801</c:v>
                </c:pt>
                <c:pt idx="807">
                  <c:v>1.40977847576141</c:v>
                </c:pt>
                <c:pt idx="808">
                  <c:v>1.41033947467803</c:v>
                </c:pt>
                <c:pt idx="809">
                  <c:v>1.41531610488891</c:v>
                </c:pt>
                <c:pt idx="810">
                  <c:v>1.4160895347595199</c:v>
                </c:pt>
                <c:pt idx="811">
                  <c:v>1.41700398921966</c:v>
                </c:pt>
                <c:pt idx="812">
                  <c:v>1.4201955795287999</c:v>
                </c:pt>
                <c:pt idx="813">
                  <c:v>1.4137445688247601</c:v>
                </c:pt>
                <c:pt idx="814">
                  <c:v>1.4237488508224401</c:v>
                </c:pt>
                <c:pt idx="815">
                  <c:v>1.4157398939132599</c:v>
                </c:pt>
                <c:pt idx="816">
                  <c:v>1.42447113990783</c:v>
                </c:pt>
                <c:pt idx="817">
                  <c:v>1.4077180624008101</c:v>
                </c:pt>
                <c:pt idx="818">
                  <c:v>1.4016975164413401</c:v>
                </c:pt>
                <c:pt idx="819">
                  <c:v>1.4043356180191</c:v>
                </c:pt>
                <c:pt idx="820">
                  <c:v>1.40047359466552</c:v>
                </c:pt>
                <c:pt idx="821">
                  <c:v>1.4054142236709499</c:v>
                </c:pt>
                <c:pt idx="822">
                  <c:v>1.4125725030898999</c:v>
                </c:pt>
                <c:pt idx="823">
                  <c:v>1.41304588317871</c:v>
                </c:pt>
                <c:pt idx="824">
                  <c:v>1.4112733602523799</c:v>
                </c:pt>
                <c:pt idx="825">
                  <c:v>1.4151904582977199</c:v>
                </c:pt>
                <c:pt idx="826">
                  <c:v>1.41936218738555</c:v>
                </c:pt>
                <c:pt idx="827">
                  <c:v>1.41464972496032</c:v>
                </c:pt>
                <c:pt idx="828">
                  <c:v>1.4300055503845199</c:v>
                </c:pt>
                <c:pt idx="829">
                  <c:v>1.4394547939300499</c:v>
                </c:pt>
                <c:pt idx="830">
                  <c:v>1.43232929706573</c:v>
                </c:pt>
                <c:pt idx="831">
                  <c:v>1.4330815076828001</c:v>
                </c:pt>
                <c:pt idx="832">
                  <c:v>1.44151270389556</c:v>
                </c:pt>
                <c:pt idx="833">
                  <c:v>1.43830585479736</c:v>
                </c:pt>
                <c:pt idx="834">
                  <c:v>1.4489440917968699</c:v>
                </c:pt>
                <c:pt idx="835">
                  <c:v>1.4548267126083301</c:v>
                </c:pt>
                <c:pt idx="836">
                  <c:v>1.46103119850158</c:v>
                </c:pt>
                <c:pt idx="837">
                  <c:v>1.4677377939224201</c:v>
                </c:pt>
                <c:pt idx="838">
                  <c:v>1.47332668304443</c:v>
                </c:pt>
                <c:pt idx="839">
                  <c:v>1.46797883510589</c:v>
                </c:pt>
                <c:pt idx="840">
                  <c:v>1.4593433141708301</c:v>
                </c:pt>
                <c:pt idx="841">
                  <c:v>1.46194684505462</c:v>
                </c:pt>
                <c:pt idx="842">
                  <c:v>1.46228063106536</c:v>
                </c:pt>
                <c:pt idx="843">
                  <c:v>1.46441781520843</c:v>
                </c:pt>
                <c:pt idx="844">
                  <c:v>1.4661016464233301</c:v>
                </c:pt>
                <c:pt idx="845">
                  <c:v>1.4714870452880799</c:v>
                </c:pt>
                <c:pt idx="846">
                  <c:v>1.46055519580841</c:v>
                </c:pt>
                <c:pt idx="847">
                  <c:v>1.4539614915847701</c:v>
                </c:pt>
                <c:pt idx="848">
                  <c:v>1.4538100957870399</c:v>
                </c:pt>
                <c:pt idx="849">
                  <c:v>1.45316851139068</c:v>
                </c:pt>
                <c:pt idx="850">
                  <c:v>1.45969402790069</c:v>
                </c:pt>
                <c:pt idx="851">
                  <c:v>1.4573898315429601</c:v>
                </c:pt>
                <c:pt idx="852">
                  <c:v>1.4596976041793801</c:v>
                </c:pt>
                <c:pt idx="853">
                  <c:v>1.4595158100128101</c:v>
                </c:pt>
                <c:pt idx="854">
                  <c:v>1.4688632488250699</c:v>
                </c:pt>
                <c:pt idx="855">
                  <c:v>1.4661059379577599</c:v>
                </c:pt>
                <c:pt idx="856">
                  <c:v>1.4652795791625901</c:v>
                </c:pt>
                <c:pt idx="857">
                  <c:v>1.4642360210418699</c:v>
                </c:pt>
                <c:pt idx="858">
                  <c:v>1.4792284965515099</c:v>
                </c:pt>
                <c:pt idx="859">
                  <c:v>1.4679672718048</c:v>
                </c:pt>
                <c:pt idx="860">
                  <c:v>1.4699455499648999</c:v>
                </c:pt>
                <c:pt idx="861">
                  <c:v>1.4740418195724401</c:v>
                </c:pt>
                <c:pt idx="862">
                  <c:v>1.47641384601593</c:v>
                </c:pt>
                <c:pt idx="863">
                  <c:v>1.48009276390075</c:v>
                </c:pt>
                <c:pt idx="864">
                  <c:v>1.4918053150177</c:v>
                </c:pt>
                <c:pt idx="865">
                  <c:v>1.5009031295776301</c:v>
                </c:pt>
                <c:pt idx="866">
                  <c:v>1.5022661685943599</c:v>
                </c:pt>
                <c:pt idx="867">
                  <c:v>1.5059951543807899</c:v>
                </c:pt>
                <c:pt idx="868">
                  <c:v>1.4989098310470499</c:v>
                </c:pt>
                <c:pt idx="869">
                  <c:v>1.5062624216079701</c:v>
                </c:pt>
                <c:pt idx="870">
                  <c:v>1.49928367137908</c:v>
                </c:pt>
                <c:pt idx="871">
                  <c:v>1.50962698459625</c:v>
                </c:pt>
                <c:pt idx="872">
                  <c:v>1.5088145732879601</c:v>
                </c:pt>
                <c:pt idx="873">
                  <c:v>1.50979340076446</c:v>
                </c:pt>
                <c:pt idx="874">
                  <c:v>1.5044461488723699</c:v>
                </c:pt>
                <c:pt idx="875">
                  <c:v>1.5057626962661701</c:v>
                </c:pt>
                <c:pt idx="876">
                  <c:v>1.5080989599227901</c:v>
                </c:pt>
                <c:pt idx="877">
                  <c:v>1.5098501443862899</c:v>
                </c:pt>
                <c:pt idx="878">
                  <c:v>1.50503718852996</c:v>
                </c:pt>
                <c:pt idx="879">
                  <c:v>1.51145935058593</c:v>
                </c:pt>
                <c:pt idx="880">
                  <c:v>1.5141847133636399</c:v>
                </c:pt>
                <c:pt idx="881">
                  <c:v>1.5107277631759599</c:v>
                </c:pt>
                <c:pt idx="882">
                  <c:v>1.5061064958572301</c:v>
                </c:pt>
                <c:pt idx="883">
                  <c:v>1.5105173587798999</c:v>
                </c:pt>
                <c:pt idx="884">
                  <c:v>1.51576805114746</c:v>
                </c:pt>
                <c:pt idx="885">
                  <c:v>1.51559841632843</c:v>
                </c:pt>
                <c:pt idx="886">
                  <c:v>1.51340544223785</c:v>
                </c:pt>
                <c:pt idx="887">
                  <c:v>1.5123753547668399</c:v>
                </c:pt>
                <c:pt idx="888">
                  <c:v>1.5170261859893699</c:v>
                </c:pt>
                <c:pt idx="889">
                  <c:v>1.5156661272048899</c:v>
                </c:pt>
                <c:pt idx="890">
                  <c:v>1.51776206493377</c:v>
                </c:pt>
                <c:pt idx="891">
                  <c:v>1.50914883613586</c:v>
                </c:pt>
                <c:pt idx="892">
                  <c:v>1.50604200363159</c:v>
                </c:pt>
                <c:pt idx="893">
                  <c:v>1.50223052501678</c:v>
                </c:pt>
                <c:pt idx="894">
                  <c:v>1.5018385648727399</c:v>
                </c:pt>
                <c:pt idx="895">
                  <c:v>1.4938267469406099</c:v>
                </c:pt>
                <c:pt idx="896">
                  <c:v>1.49690818786621</c:v>
                </c:pt>
                <c:pt idx="897">
                  <c:v>1.49424517154693</c:v>
                </c:pt>
                <c:pt idx="898">
                  <c:v>1.4994351863861</c:v>
                </c:pt>
                <c:pt idx="899">
                  <c:v>1.50674629211425</c:v>
                </c:pt>
                <c:pt idx="900">
                  <c:v>1.5058008432388299</c:v>
                </c:pt>
                <c:pt idx="901">
                  <c:v>1.4963512420654199</c:v>
                </c:pt>
                <c:pt idx="902">
                  <c:v>1.4965344667434599</c:v>
                </c:pt>
                <c:pt idx="903">
                  <c:v>1.49214959144592</c:v>
                </c:pt>
                <c:pt idx="904">
                  <c:v>1.4862325191497801</c:v>
                </c:pt>
                <c:pt idx="905">
                  <c:v>1.4771045446395801</c:v>
                </c:pt>
                <c:pt idx="906">
                  <c:v>1.4904524087905799</c:v>
                </c:pt>
                <c:pt idx="907">
                  <c:v>1.4813363552093499</c:v>
                </c:pt>
                <c:pt idx="908">
                  <c:v>1.4791715145111</c:v>
                </c:pt>
                <c:pt idx="909">
                  <c:v>1.4860485792160001</c:v>
                </c:pt>
                <c:pt idx="910">
                  <c:v>1.4943714141845701</c:v>
                </c:pt>
                <c:pt idx="911">
                  <c:v>1.5030165910720801</c:v>
                </c:pt>
                <c:pt idx="912">
                  <c:v>1.50903952121734</c:v>
                </c:pt>
                <c:pt idx="913">
                  <c:v>1.51032531261444</c:v>
                </c:pt>
                <c:pt idx="914">
                  <c:v>1.50996553897857</c:v>
                </c:pt>
                <c:pt idx="915">
                  <c:v>1.51043808460235</c:v>
                </c:pt>
                <c:pt idx="916">
                  <c:v>1.5055949687957699</c:v>
                </c:pt>
                <c:pt idx="917">
                  <c:v>1.5058829784393299</c:v>
                </c:pt>
                <c:pt idx="918">
                  <c:v>1.50878965854644</c:v>
                </c:pt>
                <c:pt idx="919">
                  <c:v>1.51051902770996</c:v>
                </c:pt>
                <c:pt idx="920">
                  <c:v>1.5088522434234599</c:v>
                </c:pt>
                <c:pt idx="921">
                  <c:v>1.50769639015197</c:v>
                </c:pt>
                <c:pt idx="922">
                  <c:v>1.50589776039123</c:v>
                </c:pt>
                <c:pt idx="923">
                  <c:v>1.5082932710647501</c:v>
                </c:pt>
                <c:pt idx="924">
                  <c:v>1.5159500837326001</c:v>
                </c:pt>
                <c:pt idx="925">
                  <c:v>1.51481997966766</c:v>
                </c:pt>
                <c:pt idx="926">
                  <c:v>1.51894426345825</c:v>
                </c:pt>
                <c:pt idx="927">
                  <c:v>1.51149606704711</c:v>
                </c:pt>
                <c:pt idx="928">
                  <c:v>1.5149313211441</c:v>
                </c:pt>
                <c:pt idx="929">
                  <c:v>1.5088431835174501</c:v>
                </c:pt>
                <c:pt idx="930">
                  <c:v>1.5043587684631301</c:v>
                </c:pt>
                <c:pt idx="931">
                  <c:v>1.5059500932693399</c:v>
                </c:pt>
                <c:pt idx="932">
                  <c:v>1.50877749919891</c:v>
                </c:pt>
                <c:pt idx="933">
                  <c:v>1.50670230388641</c:v>
                </c:pt>
                <c:pt idx="934">
                  <c:v>1.50750720500946</c:v>
                </c:pt>
                <c:pt idx="935">
                  <c:v>1.5106465816497801</c:v>
                </c:pt>
                <c:pt idx="936">
                  <c:v>1.5072096586227399</c:v>
                </c:pt>
                <c:pt idx="937">
                  <c:v>1.51141273975372</c:v>
                </c:pt>
                <c:pt idx="938">
                  <c:v>1.5127475261688199</c:v>
                </c:pt>
                <c:pt idx="939">
                  <c:v>1.5104171037673899</c:v>
                </c:pt>
                <c:pt idx="940">
                  <c:v>1.5061614513397199</c:v>
                </c:pt>
                <c:pt idx="941">
                  <c:v>1.5066013336181601</c:v>
                </c:pt>
                <c:pt idx="942">
                  <c:v>1.5117950439453101</c:v>
                </c:pt>
                <c:pt idx="943">
                  <c:v>1.5143014192581099</c:v>
                </c:pt>
                <c:pt idx="944">
                  <c:v>1.51966392993927</c:v>
                </c:pt>
                <c:pt idx="945">
                  <c:v>1.52721190452575</c:v>
                </c:pt>
                <c:pt idx="946">
                  <c:v>1.52004647254943</c:v>
                </c:pt>
                <c:pt idx="947">
                  <c:v>1.51554751396179</c:v>
                </c:pt>
                <c:pt idx="948">
                  <c:v>1.5197072029113701</c:v>
                </c:pt>
                <c:pt idx="949">
                  <c:v>1.52104103565216</c:v>
                </c:pt>
                <c:pt idx="950">
                  <c:v>1.5267814397811801</c:v>
                </c:pt>
                <c:pt idx="951">
                  <c:v>1.5312093496322601</c:v>
                </c:pt>
                <c:pt idx="952">
                  <c:v>1.52564132213592</c:v>
                </c:pt>
                <c:pt idx="953">
                  <c:v>1.53223156929016</c:v>
                </c:pt>
                <c:pt idx="954">
                  <c:v>1.5314846038818299</c:v>
                </c:pt>
                <c:pt idx="955">
                  <c:v>1.5292596817016599</c:v>
                </c:pt>
                <c:pt idx="956">
                  <c:v>1.52726137638092</c:v>
                </c:pt>
                <c:pt idx="957">
                  <c:v>1.5282062292098899</c:v>
                </c:pt>
                <c:pt idx="958">
                  <c:v>1.5217937231063801</c:v>
                </c:pt>
                <c:pt idx="959">
                  <c:v>1.5254496335983201</c:v>
                </c:pt>
                <c:pt idx="960">
                  <c:v>1.5156072378158501</c:v>
                </c:pt>
                <c:pt idx="961">
                  <c:v>1.5146744251251201</c:v>
                </c:pt>
                <c:pt idx="962">
                  <c:v>1.51226758956909</c:v>
                </c:pt>
                <c:pt idx="963">
                  <c:v>1.5088866949081401</c:v>
                </c:pt>
                <c:pt idx="964">
                  <c:v>1.5034757852554299</c:v>
                </c:pt>
                <c:pt idx="965">
                  <c:v>1.50574314594268</c:v>
                </c:pt>
                <c:pt idx="966">
                  <c:v>1.4963679313659599</c:v>
                </c:pt>
                <c:pt idx="967">
                  <c:v>1.4950882196426301</c:v>
                </c:pt>
                <c:pt idx="968">
                  <c:v>1.4873802661895701</c:v>
                </c:pt>
                <c:pt idx="969">
                  <c:v>1.4899588823318399</c:v>
                </c:pt>
                <c:pt idx="970">
                  <c:v>1.48424136638641</c:v>
                </c:pt>
                <c:pt idx="971">
                  <c:v>1.4846560955047601</c:v>
                </c:pt>
                <c:pt idx="972">
                  <c:v>1.4866969585418699</c:v>
                </c:pt>
                <c:pt idx="973">
                  <c:v>1.4809209108352599</c:v>
                </c:pt>
                <c:pt idx="974">
                  <c:v>1.4885395765304501</c:v>
                </c:pt>
                <c:pt idx="975">
                  <c:v>1.5005582571029601</c:v>
                </c:pt>
                <c:pt idx="976">
                  <c:v>1.5153784751892001</c:v>
                </c:pt>
                <c:pt idx="977">
                  <c:v>1.51874995231628</c:v>
                </c:pt>
                <c:pt idx="978">
                  <c:v>1.51984798908233</c:v>
                </c:pt>
                <c:pt idx="979">
                  <c:v>1.5166425704955999</c:v>
                </c:pt>
                <c:pt idx="980">
                  <c:v>1.5143449306487999</c:v>
                </c:pt>
                <c:pt idx="981">
                  <c:v>1.5086488723754801</c:v>
                </c:pt>
                <c:pt idx="982">
                  <c:v>1.51756274700164</c:v>
                </c:pt>
                <c:pt idx="983">
                  <c:v>1.5198326110839799</c:v>
                </c:pt>
                <c:pt idx="984">
                  <c:v>1.5230859518051101</c:v>
                </c:pt>
                <c:pt idx="985">
                  <c:v>1.5137249231338501</c:v>
                </c:pt>
                <c:pt idx="986">
                  <c:v>1.52281129360198</c:v>
                </c:pt>
                <c:pt idx="987">
                  <c:v>1.5184412002563401</c:v>
                </c:pt>
                <c:pt idx="988">
                  <c:v>1.5114717483520499</c:v>
                </c:pt>
                <c:pt idx="989">
                  <c:v>1.5080535411834699</c:v>
                </c:pt>
                <c:pt idx="990">
                  <c:v>1.5189020633697501</c:v>
                </c:pt>
                <c:pt idx="991">
                  <c:v>1.51414477825164</c:v>
                </c:pt>
                <c:pt idx="992">
                  <c:v>1.50615274906158</c:v>
                </c:pt>
                <c:pt idx="993">
                  <c:v>1.4980727434158301</c:v>
                </c:pt>
                <c:pt idx="994">
                  <c:v>1.5062757730484</c:v>
                </c:pt>
                <c:pt idx="995">
                  <c:v>1.4951719045639</c:v>
                </c:pt>
                <c:pt idx="996">
                  <c:v>1.4963519573211601</c:v>
                </c:pt>
                <c:pt idx="997">
                  <c:v>1.48768842220306</c:v>
                </c:pt>
                <c:pt idx="998">
                  <c:v>1.48712134361267</c:v>
                </c:pt>
                <c:pt idx="999">
                  <c:v>1.4814224243164</c:v>
                </c:pt>
                <c:pt idx="1000">
                  <c:v>1.4931441545486399</c:v>
                </c:pt>
                <c:pt idx="1001">
                  <c:v>1.49842381477355</c:v>
                </c:pt>
                <c:pt idx="1002">
                  <c:v>1.49906837940216</c:v>
                </c:pt>
                <c:pt idx="1003">
                  <c:v>1.49244880676269</c:v>
                </c:pt>
                <c:pt idx="1004">
                  <c:v>1.4898992776870701</c:v>
                </c:pt>
                <c:pt idx="1005">
                  <c:v>1.4967403411865201</c:v>
                </c:pt>
                <c:pt idx="1006">
                  <c:v>1.50382256507873</c:v>
                </c:pt>
                <c:pt idx="1007">
                  <c:v>1.5047583580017001</c:v>
                </c:pt>
                <c:pt idx="1008">
                  <c:v>1.5131460428237899</c:v>
                </c:pt>
                <c:pt idx="1009">
                  <c:v>1.5158998966217001</c:v>
                </c:pt>
                <c:pt idx="1010">
                  <c:v>1.52040815353393</c:v>
                </c:pt>
                <c:pt idx="1011">
                  <c:v>1.51875519752502</c:v>
                </c:pt>
                <c:pt idx="1012">
                  <c:v>1.5259526968002299</c:v>
                </c:pt>
                <c:pt idx="1013">
                  <c:v>1.5194300413131701</c:v>
                </c:pt>
                <c:pt idx="1014">
                  <c:v>1.5200440883636399</c:v>
                </c:pt>
                <c:pt idx="1015">
                  <c:v>1.50658702850341</c:v>
                </c:pt>
                <c:pt idx="1016">
                  <c:v>1.5068724155426001</c:v>
                </c:pt>
                <c:pt idx="1017">
                  <c:v>1.50546658039093</c:v>
                </c:pt>
                <c:pt idx="1018">
                  <c:v>1.50658023357391</c:v>
                </c:pt>
                <c:pt idx="1019">
                  <c:v>1.50259220600128</c:v>
                </c:pt>
                <c:pt idx="1020">
                  <c:v>1.50254762172698</c:v>
                </c:pt>
                <c:pt idx="1021">
                  <c:v>1.5007237195968599</c:v>
                </c:pt>
                <c:pt idx="1022">
                  <c:v>1.4950256347656199</c:v>
                </c:pt>
                <c:pt idx="1023">
                  <c:v>1.49058318138122</c:v>
                </c:pt>
                <c:pt idx="1024">
                  <c:v>1.4946861267089799</c:v>
                </c:pt>
                <c:pt idx="1025">
                  <c:v>1.4873645305633501</c:v>
                </c:pt>
                <c:pt idx="1026">
                  <c:v>1.49592077732086</c:v>
                </c:pt>
                <c:pt idx="1027">
                  <c:v>1.4915813207626301</c:v>
                </c:pt>
                <c:pt idx="1028">
                  <c:v>1.49301362037658</c:v>
                </c:pt>
                <c:pt idx="1029">
                  <c:v>1.4948858022689799</c:v>
                </c:pt>
                <c:pt idx="1030">
                  <c:v>1.4985105991363501</c:v>
                </c:pt>
                <c:pt idx="1031">
                  <c:v>1.5008796453475901</c:v>
                </c:pt>
                <c:pt idx="1032">
                  <c:v>1.50198709964752</c:v>
                </c:pt>
                <c:pt idx="1033">
                  <c:v>1.5024877786636299</c:v>
                </c:pt>
                <c:pt idx="1034">
                  <c:v>1.49761891365051</c:v>
                </c:pt>
                <c:pt idx="1035">
                  <c:v>1.50593209266662</c:v>
                </c:pt>
                <c:pt idx="1036">
                  <c:v>1.5067553520202599</c:v>
                </c:pt>
                <c:pt idx="1037">
                  <c:v>1.5097475051879801</c:v>
                </c:pt>
                <c:pt idx="1038">
                  <c:v>1.5121723413467401</c:v>
                </c:pt>
                <c:pt idx="1039">
                  <c:v>1.5160505771636901</c:v>
                </c:pt>
                <c:pt idx="1040">
                  <c:v>1.51622533798217</c:v>
                </c:pt>
                <c:pt idx="1041">
                  <c:v>1.5240714550018299</c:v>
                </c:pt>
                <c:pt idx="1042">
                  <c:v>1.5167983770370399</c:v>
                </c:pt>
                <c:pt idx="1043">
                  <c:v>1.52234470844268</c:v>
                </c:pt>
                <c:pt idx="1044">
                  <c:v>1.5095118284225399</c:v>
                </c:pt>
                <c:pt idx="1045">
                  <c:v>1.51809442043304</c:v>
                </c:pt>
                <c:pt idx="1046">
                  <c:v>1.5121048688888501</c:v>
                </c:pt>
                <c:pt idx="1047">
                  <c:v>1.5169776678085301</c:v>
                </c:pt>
                <c:pt idx="1048">
                  <c:v>1.50564754009246</c:v>
                </c:pt>
                <c:pt idx="1049">
                  <c:v>1.5112602710723799</c:v>
                </c:pt>
                <c:pt idx="1050">
                  <c:v>1.49456679821014</c:v>
                </c:pt>
                <c:pt idx="1051">
                  <c:v>1.4944440126419001</c:v>
                </c:pt>
                <c:pt idx="1052">
                  <c:v>1.47808384895324</c:v>
                </c:pt>
                <c:pt idx="1053">
                  <c:v>1.47500336170196</c:v>
                </c:pt>
                <c:pt idx="1054">
                  <c:v>1.46060454845428</c:v>
                </c:pt>
                <c:pt idx="1055">
                  <c:v>1.45378422737121</c:v>
                </c:pt>
                <c:pt idx="1056">
                  <c:v>1.4356377124786299</c:v>
                </c:pt>
                <c:pt idx="1057">
                  <c:v>1.44208371639251</c:v>
                </c:pt>
                <c:pt idx="1058">
                  <c:v>1.4313092231750399</c:v>
                </c:pt>
                <c:pt idx="1059">
                  <c:v>1.43593490123748</c:v>
                </c:pt>
                <c:pt idx="1060">
                  <c:v>1.42362940311431</c:v>
                </c:pt>
                <c:pt idx="1061">
                  <c:v>1.4270260334014799</c:v>
                </c:pt>
                <c:pt idx="1062">
                  <c:v>1.4167851209640501</c:v>
                </c:pt>
                <c:pt idx="1063">
                  <c:v>1.42720293998718</c:v>
                </c:pt>
                <c:pt idx="1064">
                  <c:v>1.43394434452056</c:v>
                </c:pt>
                <c:pt idx="1065">
                  <c:v>1.44387519359588</c:v>
                </c:pt>
                <c:pt idx="1066">
                  <c:v>1.4579601287841699</c:v>
                </c:pt>
                <c:pt idx="1067">
                  <c:v>1.46321856975555</c:v>
                </c:pt>
                <c:pt idx="1068">
                  <c:v>1.4650450944900499</c:v>
                </c:pt>
                <c:pt idx="1069">
                  <c:v>1.46663558483123</c:v>
                </c:pt>
                <c:pt idx="1070">
                  <c:v>1.4618889093398999</c:v>
                </c:pt>
                <c:pt idx="1071">
                  <c:v>1.48085618019104</c:v>
                </c:pt>
                <c:pt idx="1072">
                  <c:v>1.4875460863113401</c:v>
                </c:pt>
                <c:pt idx="1073">
                  <c:v>1.4818096160888601</c:v>
                </c:pt>
                <c:pt idx="1074">
                  <c:v>1.47934913635253</c:v>
                </c:pt>
                <c:pt idx="1075">
                  <c:v>1.47430312633514</c:v>
                </c:pt>
                <c:pt idx="1076">
                  <c:v>1.4648346900939899</c:v>
                </c:pt>
                <c:pt idx="1077">
                  <c:v>1.45794188976287</c:v>
                </c:pt>
                <c:pt idx="1078">
                  <c:v>1.4458968639373699</c:v>
                </c:pt>
                <c:pt idx="1079">
                  <c:v>1.4424344301223699</c:v>
                </c:pt>
                <c:pt idx="1080">
                  <c:v>1.4487457275390601</c:v>
                </c:pt>
                <c:pt idx="1081">
                  <c:v>1.44897544384002</c:v>
                </c:pt>
                <c:pt idx="1082">
                  <c:v>1.45202076435089</c:v>
                </c:pt>
                <c:pt idx="1083">
                  <c:v>1.4427951574325499</c:v>
                </c:pt>
                <c:pt idx="1084">
                  <c:v>1.4447703361511199</c:v>
                </c:pt>
                <c:pt idx="1085">
                  <c:v>1.4374959468841499</c:v>
                </c:pt>
                <c:pt idx="1086">
                  <c:v>1.44623982906341</c:v>
                </c:pt>
                <c:pt idx="1087">
                  <c:v>1.43670117855072</c:v>
                </c:pt>
                <c:pt idx="1088">
                  <c:v>1.4419026374816799</c:v>
                </c:pt>
                <c:pt idx="1089">
                  <c:v>1.4313441514968801</c:v>
                </c:pt>
                <c:pt idx="1090">
                  <c:v>1.43588089942932</c:v>
                </c:pt>
                <c:pt idx="1091">
                  <c:v>1.4278767108917201</c:v>
                </c:pt>
                <c:pt idx="1092">
                  <c:v>1.43144142627716</c:v>
                </c:pt>
                <c:pt idx="1093">
                  <c:v>1.4328811168670601</c:v>
                </c:pt>
                <c:pt idx="1094">
                  <c:v>1.4422816038131701</c:v>
                </c:pt>
                <c:pt idx="1095">
                  <c:v>1.44111227989196</c:v>
                </c:pt>
                <c:pt idx="1096">
                  <c:v>1.4556355476379299</c:v>
                </c:pt>
                <c:pt idx="1097">
                  <c:v>1.4519182443618699</c:v>
                </c:pt>
                <c:pt idx="1098">
                  <c:v>1.45702564716339</c:v>
                </c:pt>
                <c:pt idx="1099">
                  <c:v>1.4558898210525499</c:v>
                </c:pt>
                <c:pt idx="1100">
                  <c:v>1.4575455188751201</c:v>
                </c:pt>
                <c:pt idx="1101">
                  <c:v>1.4589164257049501</c:v>
                </c:pt>
                <c:pt idx="1102">
                  <c:v>1.4548135995864799</c:v>
                </c:pt>
                <c:pt idx="1103">
                  <c:v>1.45044064521789</c:v>
                </c:pt>
                <c:pt idx="1104">
                  <c:v>1.4420539140701201</c:v>
                </c:pt>
                <c:pt idx="1105">
                  <c:v>1.43805980682373</c:v>
                </c:pt>
                <c:pt idx="1106">
                  <c:v>1.43248486518859</c:v>
                </c:pt>
                <c:pt idx="1107">
                  <c:v>1.42530536651611</c:v>
                </c:pt>
                <c:pt idx="1108">
                  <c:v>1.4344393014907799</c:v>
                </c:pt>
                <c:pt idx="1109">
                  <c:v>1.42588102817535</c:v>
                </c:pt>
                <c:pt idx="1110">
                  <c:v>1.4307115077972401</c:v>
                </c:pt>
                <c:pt idx="1111">
                  <c:v>1.4200091361999501</c:v>
                </c:pt>
                <c:pt idx="1112">
                  <c:v>1.4250111579895</c:v>
                </c:pt>
                <c:pt idx="1113">
                  <c:v>1.4164184331893901</c:v>
                </c:pt>
                <c:pt idx="1114">
                  <c:v>1.4165691137313801</c:v>
                </c:pt>
                <c:pt idx="1115">
                  <c:v>1.40681111812591</c:v>
                </c:pt>
                <c:pt idx="1116">
                  <c:v>1.4162230491638099</c:v>
                </c:pt>
                <c:pt idx="1117">
                  <c:v>1.3983402252197199</c:v>
                </c:pt>
                <c:pt idx="1118">
                  <c:v>1.4003446102142301</c:v>
                </c:pt>
                <c:pt idx="1119">
                  <c:v>1.3980685472488401</c:v>
                </c:pt>
                <c:pt idx="1120">
                  <c:v>1.4002239704132</c:v>
                </c:pt>
                <c:pt idx="1121">
                  <c:v>1.3965992927551201</c:v>
                </c:pt>
                <c:pt idx="1122">
                  <c:v>1.39318370819091</c:v>
                </c:pt>
                <c:pt idx="1123">
                  <c:v>1.3982633352279601</c:v>
                </c:pt>
                <c:pt idx="1124">
                  <c:v>1.3977361917495701</c:v>
                </c:pt>
                <c:pt idx="1125">
                  <c:v>1.40263795852661</c:v>
                </c:pt>
                <c:pt idx="1126">
                  <c:v>1.3986530303955</c:v>
                </c:pt>
                <c:pt idx="1127">
                  <c:v>1.40080034732818</c:v>
                </c:pt>
                <c:pt idx="1128">
                  <c:v>1.3907109498977599</c:v>
                </c:pt>
                <c:pt idx="1129">
                  <c:v>1.3927141427993699</c:v>
                </c:pt>
                <c:pt idx="1130">
                  <c:v>1.3922817707061701</c:v>
                </c:pt>
                <c:pt idx="1131">
                  <c:v>1.39241743087768</c:v>
                </c:pt>
                <c:pt idx="1132">
                  <c:v>1.39207327365875</c:v>
                </c:pt>
                <c:pt idx="1133">
                  <c:v>1.3973361253738401</c:v>
                </c:pt>
                <c:pt idx="1134">
                  <c:v>1.3926191329955999</c:v>
                </c:pt>
                <c:pt idx="1135">
                  <c:v>1.3978368043899501</c:v>
                </c:pt>
                <c:pt idx="1136">
                  <c:v>1.3910604715347199</c:v>
                </c:pt>
                <c:pt idx="1137">
                  <c:v>1.3907378911971999</c:v>
                </c:pt>
                <c:pt idx="1138">
                  <c:v>1.3869639635086</c:v>
                </c:pt>
                <c:pt idx="1139">
                  <c:v>1.3917316198348899</c:v>
                </c:pt>
                <c:pt idx="1140">
                  <c:v>1.38294076919555</c:v>
                </c:pt>
                <c:pt idx="1141">
                  <c:v>1.3823488950729299</c:v>
                </c:pt>
                <c:pt idx="1142">
                  <c:v>1.3779716491699201</c:v>
                </c:pt>
                <c:pt idx="1143">
                  <c:v>1.38370645046234</c:v>
                </c:pt>
                <c:pt idx="1144">
                  <c:v>1.37405776977539</c:v>
                </c:pt>
                <c:pt idx="1145">
                  <c:v>1.3746768236160201</c:v>
                </c:pt>
                <c:pt idx="1146">
                  <c:v>1.3682230710983201</c:v>
                </c:pt>
                <c:pt idx="1147">
                  <c:v>1.3716859817504801</c:v>
                </c:pt>
                <c:pt idx="1148">
                  <c:v>1.3625525236129701</c:v>
                </c:pt>
                <c:pt idx="1149">
                  <c:v>1.3722611665725699</c:v>
                </c:pt>
                <c:pt idx="1150">
                  <c:v>1.3654825687408401</c:v>
                </c:pt>
                <c:pt idx="1151">
                  <c:v>1.3717521429061801</c:v>
                </c:pt>
                <c:pt idx="1152">
                  <c:v>1.3628249168395901</c:v>
                </c:pt>
                <c:pt idx="1153">
                  <c:v>1.3657537698745701</c:v>
                </c:pt>
                <c:pt idx="1154">
                  <c:v>1.3575972318649201</c:v>
                </c:pt>
                <c:pt idx="1155">
                  <c:v>1.3707069158553999</c:v>
                </c:pt>
                <c:pt idx="1156">
                  <c:v>1.3569965362548799</c:v>
                </c:pt>
                <c:pt idx="1157">
                  <c:v>1.3571983575820901</c:v>
                </c:pt>
                <c:pt idx="1158">
                  <c:v>1.3440417051315301</c:v>
                </c:pt>
                <c:pt idx="1159">
                  <c:v>1.34251725673675</c:v>
                </c:pt>
                <c:pt idx="1160">
                  <c:v>1.33361792564392</c:v>
                </c:pt>
                <c:pt idx="1161">
                  <c:v>1.33704233169555</c:v>
                </c:pt>
                <c:pt idx="1162">
                  <c:v>1.34050965309143</c:v>
                </c:pt>
                <c:pt idx="1163">
                  <c:v>1.3402625322341899</c:v>
                </c:pt>
                <c:pt idx="1164">
                  <c:v>1.34316182136535</c:v>
                </c:pt>
                <c:pt idx="1165">
                  <c:v>1.34363412857055</c:v>
                </c:pt>
                <c:pt idx="1166">
                  <c:v>1.34322381019592</c:v>
                </c:pt>
                <c:pt idx="1167">
                  <c:v>1.34393370151519</c:v>
                </c:pt>
                <c:pt idx="1168">
                  <c:v>1.34711825847625</c:v>
                </c:pt>
                <c:pt idx="1169">
                  <c:v>1.34071409702301</c:v>
                </c:pt>
                <c:pt idx="1170">
                  <c:v>1.3457230329513501</c:v>
                </c:pt>
                <c:pt idx="1171">
                  <c:v>1.3391078710555999</c:v>
                </c:pt>
                <c:pt idx="1172">
                  <c:v>1.3359502553939799</c:v>
                </c:pt>
                <c:pt idx="1173">
                  <c:v>1.33196020126342</c:v>
                </c:pt>
                <c:pt idx="1174">
                  <c:v>1.3306092023849401</c:v>
                </c:pt>
                <c:pt idx="1175">
                  <c:v>1.32363581657409</c:v>
                </c:pt>
                <c:pt idx="1176">
                  <c:v>1.32702672481536</c:v>
                </c:pt>
                <c:pt idx="1177">
                  <c:v>1.32523310184478</c:v>
                </c:pt>
                <c:pt idx="1178">
                  <c:v>1.3266078233718801</c:v>
                </c:pt>
                <c:pt idx="1179">
                  <c:v>1.32200062274932</c:v>
                </c:pt>
                <c:pt idx="1180">
                  <c:v>1.3260523080825799</c:v>
                </c:pt>
                <c:pt idx="1181">
                  <c:v>1.3247196674346899</c:v>
                </c:pt>
                <c:pt idx="1182">
                  <c:v>1.32383167743682</c:v>
                </c:pt>
                <c:pt idx="1183">
                  <c:v>1.3222304582595801</c:v>
                </c:pt>
                <c:pt idx="1184">
                  <c:v>1.31486892700195</c:v>
                </c:pt>
                <c:pt idx="1185">
                  <c:v>1.30595707893371</c:v>
                </c:pt>
                <c:pt idx="1186">
                  <c:v>1.3027942180633501</c:v>
                </c:pt>
                <c:pt idx="1187">
                  <c:v>1.29926002025604</c:v>
                </c:pt>
                <c:pt idx="1188">
                  <c:v>1.29936575889587</c:v>
                </c:pt>
                <c:pt idx="1189">
                  <c:v>1.29180884361267</c:v>
                </c:pt>
                <c:pt idx="1190">
                  <c:v>1.3022810220718299</c:v>
                </c:pt>
                <c:pt idx="1191">
                  <c:v>1.30037176609039</c:v>
                </c:pt>
                <c:pt idx="1192">
                  <c:v>1.3071203231811499</c:v>
                </c:pt>
                <c:pt idx="1193">
                  <c:v>1.30283951759338</c:v>
                </c:pt>
                <c:pt idx="1194">
                  <c:v>1.30803453922271</c:v>
                </c:pt>
                <c:pt idx="1195">
                  <c:v>1.30348455905914</c:v>
                </c:pt>
                <c:pt idx="1196">
                  <c:v>1.3041030168533301</c:v>
                </c:pt>
                <c:pt idx="1197">
                  <c:v>1.2940444946289</c:v>
                </c:pt>
                <c:pt idx="1198">
                  <c:v>1.2902970314025799</c:v>
                </c:pt>
                <c:pt idx="1199">
                  <c:v>1.2848048210144001</c:v>
                </c:pt>
                <c:pt idx="1200">
                  <c:v>1.2895092964172301</c:v>
                </c:pt>
                <c:pt idx="1201">
                  <c:v>1.28278028964996</c:v>
                </c:pt>
                <c:pt idx="1202">
                  <c:v>1.28094482421875</c:v>
                </c:pt>
                <c:pt idx="1203">
                  <c:v>1.2752482891082699</c:v>
                </c:pt>
                <c:pt idx="1204">
                  <c:v>1.27704465389251</c:v>
                </c:pt>
                <c:pt idx="1205">
                  <c:v>1.27487003803253</c:v>
                </c:pt>
                <c:pt idx="1206">
                  <c:v>1.2780281305313099</c:v>
                </c:pt>
                <c:pt idx="1207">
                  <c:v>1.2742891311645499</c:v>
                </c:pt>
                <c:pt idx="1208">
                  <c:v>1.2801147699355999</c:v>
                </c:pt>
                <c:pt idx="1209">
                  <c:v>1.27621114253997</c:v>
                </c:pt>
                <c:pt idx="1210">
                  <c:v>1.2730569839477499</c:v>
                </c:pt>
                <c:pt idx="1211">
                  <c:v>1.2764590978622401</c:v>
                </c:pt>
                <c:pt idx="1212">
                  <c:v>1.27950775623321</c:v>
                </c:pt>
                <c:pt idx="1213">
                  <c:v>1.2846372127532899</c:v>
                </c:pt>
                <c:pt idx="1214">
                  <c:v>1.2857091426849301</c:v>
                </c:pt>
                <c:pt idx="1215">
                  <c:v>1.29398488998413</c:v>
                </c:pt>
                <c:pt idx="1216">
                  <c:v>1.28595626354217</c:v>
                </c:pt>
                <c:pt idx="1217">
                  <c:v>1.28682565689086</c:v>
                </c:pt>
                <c:pt idx="1218">
                  <c:v>1.2846097946166899</c:v>
                </c:pt>
                <c:pt idx="1219">
                  <c:v>1.2855484485626201</c:v>
                </c:pt>
                <c:pt idx="1220">
                  <c:v>1.28310441970825</c:v>
                </c:pt>
                <c:pt idx="1221">
                  <c:v>1.28218233585357</c:v>
                </c:pt>
                <c:pt idx="1222">
                  <c:v>1.28203701972961</c:v>
                </c:pt>
                <c:pt idx="1223">
                  <c:v>1.28329861164093</c:v>
                </c:pt>
                <c:pt idx="1224">
                  <c:v>1.2807317972183201</c:v>
                </c:pt>
                <c:pt idx="1225">
                  <c:v>1.28332066535949</c:v>
                </c:pt>
                <c:pt idx="1226">
                  <c:v>1.2774509191512999</c:v>
                </c:pt>
                <c:pt idx="1227">
                  <c:v>1.2783569097518901</c:v>
                </c:pt>
                <c:pt idx="1228">
                  <c:v>1.27661621570587</c:v>
                </c:pt>
                <c:pt idx="1229">
                  <c:v>0.879755079746246</c:v>
                </c:pt>
                <c:pt idx="1230">
                  <c:v>0.88429307937622004</c:v>
                </c:pt>
                <c:pt idx="1231">
                  <c:v>0.88205569982528598</c:v>
                </c:pt>
                <c:pt idx="1232">
                  <c:v>0.88832110166549605</c:v>
                </c:pt>
                <c:pt idx="1233">
                  <c:v>0.88749670982360795</c:v>
                </c:pt>
                <c:pt idx="1234">
                  <c:v>0.882826447486877</c:v>
                </c:pt>
                <c:pt idx="1235">
                  <c:v>0.87964510917663497</c:v>
                </c:pt>
                <c:pt idx="1236">
                  <c:v>0.87556856870651201</c:v>
                </c:pt>
                <c:pt idx="1237">
                  <c:v>0.86994111537933305</c:v>
                </c:pt>
                <c:pt idx="1238">
                  <c:v>0.865553379058837</c:v>
                </c:pt>
                <c:pt idx="1239">
                  <c:v>0.86248505115509</c:v>
                </c:pt>
                <c:pt idx="1240">
                  <c:v>0.85061526298522905</c:v>
                </c:pt>
                <c:pt idx="1241">
                  <c:v>0.84823209047317505</c:v>
                </c:pt>
                <c:pt idx="1242">
                  <c:v>0.84459567070007302</c:v>
                </c:pt>
                <c:pt idx="1243">
                  <c:v>0.84923505783080999</c:v>
                </c:pt>
                <c:pt idx="1244">
                  <c:v>0.84163010120391801</c:v>
                </c:pt>
                <c:pt idx="1245">
                  <c:v>0.85091269016265803</c:v>
                </c:pt>
                <c:pt idx="1246">
                  <c:v>0.85161215066909701</c:v>
                </c:pt>
                <c:pt idx="1247">
                  <c:v>0.86312824487686102</c:v>
                </c:pt>
                <c:pt idx="1248">
                  <c:v>0.85537481307983299</c:v>
                </c:pt>
                <c:pt idx="1249">
                  <c:v>0.86166262626647905</c:v>
                </c:pt>
                <c:pt idx="1250">
                  <c:v>0.85246938467025701</c:v>
                </c:pt>
                <c:pt idx="1251">
                  <c:v>0.85579204559326105</c:v>
                </c:pt>
                <c:pt idx="1252">
                  <c:v>0.84198081493377597</c:v>
                </c:pt>
                <c:pt idx="1253">
                  <c:v>0.83934372663497903</c:v>
                </c:pt>
                <c:pt idx="1254">
                  <c:v>0.83113688230514504</c:v>
                </c:pt>
                <c:pt idx="1255">
                  <c:v>0.82774353027343694</c:v>
                </c:pt>
                <c:pt idx="1256">
                  <c:v>0.81189686059951705</c:v>
                </c:pt>
                <c:pt idx="1257">
                  <c:v>0.81274992227554299</c:v>
                </c:pt>
                <c:pt idx="1258">
                  <c:v>0.80531752109527499</c:v>
                </c:pt>
                <c:pt idx="1259">
                  <c:v>0.81368261575698797</c:v>
                </c:pt>
                <c:pt idx="1260">
                  <c:v>0.80369305610656705</c:v>
                </c:pt>
                <c:pt idx="1261">
                  <c:v>0.81499898433685303</c:v>
                </c:pt>
                <c:pt idx="1262">
                  <c:v>0.80671483278274503</c:v>
                </c:pt>
                <c:pt idx="1263">
                  <c:v>0.81552100181579501</c:v>
                </c:pt>
                <c:pt idx="1264">
                  <c:v>0.81451642513275102</c:v>
                </c:pt>
                <c:pt idx="1265">
                  <c:v>0.81821435689926103</c:v>
                </c:pt>
                <c:pt idx="1266">
                  <c:v>0.82068258523940996</c:v>
                </c:pt>
                <c:pt idx="1267">
                  <c:v>0.83200836181640603</c:v>
                </c:pt>
                <c:pt idx="1268">
                  <c:v>0.82575398683547896</c:v>
                </c:pt>
                <c:pt idx="1269">
                  <c:v>0.82753652334213201</c:v>
                </c:pt>
                <c:pt idx="1270">
                  <c:v>0.82716983556747403</c:v>
                </c:pt>
                <c:pt idx="1271">
                  <c:v>0.828513383865356</c:v>
                </c:pt>
                <c:pt idx="1272">
                  <c:v>0.82804268598556496</c:v>
                </c:pt>
                <c:pt idx="1273">
                  <c:v>0.82838374376296897</c:v>
                </c:pt>
                <c:pt idx="1274">
                  <c:v>0.820151686668395</c:v>
                </c:pt>
                <c:pt idx="1275">
                  <c:v>0.82271921634673995</c:v>
                </c:pt>
                <c:pt idx="1276">
                  <c:v>0.82430452108383101</c:v>
                </c:pt>
                <c:pt idx="1277">
                  <c:v>0.82251876592636097</c:v>
                </c:pt>
                <c:pt idx="1278">
                  <c:v>0.81798243522643999</c:v>
                </c:pt>
                <c:pt idx="1279">
                  <c:v>0.81984841823577803</c:v>
                </c:pt>
                <c:pt idx="1280">
                  <c:v>0.81732106208801203</c:v>
                </c:pt>
                <c:pt idx="1281">
                  <c:v>0.81830817461013705</c:v>
                </c:pt>
                <c:pt idx="1282">
                  <c:v>0.81742596626281705</c:v>
                </c:pt>
                <c:pt idx="1283">
                  <c:v>0.82018744945526101</c:v>
                </c:pt>
                <c:pt idx="1284">
                  <c:v>0.81412070989608698</c:v>
                </c:pt>
                <c:pt idx="1285">
                  <c:v>0.81062388420104903</c:v>
                </c:pt>
                <c:pt idx="1286">
                  <c:v>0.80581426620483299</c:v>
                </c:pt>
                <c:pt idx="1287">
                  <c:v>0.80584245920181197</c:v>
                </c:pt>
                <c:pt idx="1288">
                  <c:v>0.809770107269287</c:v>
                </c:pt>
                <c:pt idx="1289">
                  <c:v>0.81049382686614901</c:v>
                </c:pt>
                <c:pt idx="1290">
                  <c:v>0.80757027864456099</c:v>
                </c:pt>
                <c:pt idx="1291">
                  <c:v>0.80414944887161199</c:v>
                </c:pt>
                <c:pt idx="1292">
                  <c:v>0.80367588996887196</c:v>
                </c:pt>
                <c:pt idx="1293">
                  <c:v>0.80863177776336603</c:v>
                </c:pt>
                <c:pt idx="1294">
                  <c:v>0.80799371004104603</c:v>
                </c:pt>
                <c:pt idx="1295">
                  <c:v>0.80988812446594205</c:v>
                </c:pt>
                <c:pt idx="1296">
                  <c:v>0.81082183122634799</c:v>
                </c:pt>
                <c:pt idx="1297">
                  <c:v>0.81188094615936202</c:v>
                </c:pt>
                <c:pt idx="1298">
                  <c:v>0.81094741821288996</c:v>
                </c:pt>
                <c:pt idx="1299">
                  <c:v>0.804324150085449</c:v>
                </c:pt>
                <c:pt idx="1300">
                  <c:v>0.80907291173934903</c:v>
                </c:pt>
                <c:pt idx="1301">
                  <c:v>0.80195814371108998</c:v>
                </c:pt>
                <c:pt idx="1302">
                  <c:v>0.80341815948486295</c:v>
                </c:pt>
                <c:pt idx="1303">
                  <c:v>0.79429912567138605</c:v>
                </c:pt>
                <c:pt idx="1304">
                  <c:v>0.79501807689666704</c:v>
                </c:pt>
                <c:pt idx="1305">
                  <c:v>0.78315228223800604</c:v>
                </c:pt>
                <c:pt idx="1306">
                  <c:v>0.79090380668640103</c:v>
                </c:pt>
                <c:pt idx="1307">
                  <c:v>0.78792953491210904</c:v>
                </c:pt>
                <c:pt idx="1308">
                  <c:v>0.79897487163543701</c:v>
                </c:pt>
                <c:pt idx="1309">
                  <c:v>0.78633981943130404</c:v>
                </c:pt>
                <c:pt idx="1310">
                  <c:v>0.79462283849716098</c:v>
                </c:pt>
                <c:pt idx="1311">
                  <c:v>0.78218150138854903</c:v>
                </c:pt>
                <c:pt idx="1312">
                  <c:v>0.78948342800140303</c:v>
                </c:pt>
                <c:pt idx="1313">
                  <c:v>0.77383059263229304</c:v>
                </c:pt>
                <c:pt idx="1314">
                  <c:v>0.782822966575622</c:v>
                </c:pt>
                <c:pt idx="1315">
                  <c:v>0.77243161201476995</c:v>
                </c:pt>
                <c:pt idx="1316">
                  <c:v>0.78492283821105902</c:v>
                </c:pt>
                <c:pt idx="1317">
                  <c:v>0.77540659904479903</c:v>
                </c:pt>
                <c:pt idx="1318">
                  <c:v>0.78763610124588002</c:v>
                </c:pt>
                <c:pt idx="1319">
                  <c:v>0.76658242940902699</c:v>
                </c:pt>
                <c:pt idx="1320">
                  <c:v>0.78663206100463801</c:v>
                </c:pt>
                <c:pt idx="1321">
                  <c:v>0.771969854831695</c:v>
                </c:pt>
                <c:pt idx="1322">
                  <c:v>0.78711897134780795</c:v>
                </c:pt>
                <c:pt idx="1323">
                  <c:v>0.77962404489517201</c:v>
                </c:pt>
                <c:pt idx="1324">
                  <c:v>0.77773743867874101</c:v>
                </c:pt>
                <c:pt idx="1325">
                  <c:v>0.76626378297805697</c:v>
                </c:pt>
                <c:pt idx="1326">
                  <c:v>0.77358353137969904</c:v>
                </c:pt>
                <c:pt idx="1327">
                  <c:v>0.76407432556152299</c:v>
                </c:pt>
                <c:pt idx="1328">
                  <c:v>0.76802045106887795</c:v>
                </c:pt>
                <c:pt idx="1329">
                  <c:v>0.75883543491363503</c:v>
                </c:pt>
                <c:pt idx="1330">
                  <c:v>0.76639735698699896</c:v>
                </c:pt>
                <c:pt idx="1331">
                  <c:v>0.762320816516876</c:v>
                </c:pt>
                <c:pt idx="1332">
                  <c:v>0.77687829732894798</c:v>
                </c:pt>
                <c:pt idx="1333">
                  <c:v>0.76612043380737305</c:v>
                </c:pt>
                <c:pt idx="1334">
                  <c:v>0.76650887727737405</c:v>
                </c:pt>
                <c:pt idx="1335">
                  <c:v>0.75849467515945401</c:v>
                </c:pt>
                <c:pt idx="1336">
                  <c:v>0.76043242216110196</c:v>
                </c:pt>
                <c:pt idx="1337">
                  <c:v>0.75680768489837602</c:v>
                </c:pt>
                <c:pt idx="1338">
                  <c:v>0.75150233507156305</c:v>
                </c:pt>
                <c:pt idx="1339">
                  <c:v>0.74177718162536599</c:v>
                </c:pt>
                <c:pt idx="1340">
                  <c:v>0.73649328947067205</c:v>
                </c:pt>
                <c:pt idx="1341">
                  <c:v>0.73465919494628895</c:v>
                </c:pt>
                <c:pt idx="1342">
                  <c:v>0.73025476932525601</c:v>
                </c:pt>
                <c:pt idx="1343">
                  <c:v>0.73563373088836603</c:v>
                </c:pt>
                <c:pt idx="1344">
                  <c:v>0.73907488584518399</c:v>
                </c:pt>
                <c:pt idx="1345">
                  <c:v>0.74358701705932595</c:v>
                </c:pt>
                <c:pt idx="1346">
                  <c:v>0.73386651277542103</c:v>
                </c:pt>
                <c:pt idx="1347">
                  <c:v>0.73563331365585305</c:v>
                </c:pt>
                <c:pt idx="1348">
                  <c:v>0.72982090711593595</c:v>
                </c:pt>
                <c:pt idx="1349">
                  <c:v>0.73139905929565396</c:v>
                </c:pt>
                <c:pt idx="1350">
                  <c:v>0.72640496492385798</c:v>
                </c:pt>
                <c:pt idx="1351">
                  <c:v>0.73821061849594105</c:v>
                </c:pt>
                <c:pt idx="1352">
                  <c:v>0.72783273458480802</c:v>
                </c:pt>
                <c:pt idx="1353">
                  <c:v>0.73482805490493697</c:v>
                </c:pt>
                <c:pt idx="1354">
                  <c:v>0.72326701879501298</c:v>
                </c:pt>
                <c:pt idx="1355">
                  <c:v>0.73239362239837602</c:v>
                </c:pt>
                <c:pt idx="1356">
                  <c:v>0.72109472751617398</c:v>
                </c:pt>
                <c:pt idx="1357">
                  <c:v>0.73088431358337402</c:v>
                </c:pt>
                <c:pt idx="1358">
                  <c:v>0.71846508979797297</c:v>
                </c:pt>
                <c:pt idx="1359">
                  <c:v>0.71769881248474099</c:v>
                </c:pt>
                <c:pt idx="1360">
                  <c:v>0.70890796184539695</c:v>
                </c:pt>
                <c:pt idx="1361">
                  <c:v>0.71007108688354403</c:v>
                </c:pt>
                <c:pt idx="1362">
                  <c:v>0.71035254001617398</c:v>
                </c:pt>
                <c:pt idx="1363">
                  <c:v>0.71100759506225497</c:v>
                </c:pt>
                <c:pt idx="1364">
                  <c:v>0.71205121278762795</c:v>
                </c:pt>
                <c:pt idx="1365">
                  <c:v>0.71577197313308705</c:v>
                </c:pt>
                <c:pt idx="1366">
                  <c:v>0.71039706468582098</c:v>
                </c:pt>
                <c:pt idx="1367">
                  <c:v>0.71884572505950906</c:v>
                </c:pt>
                <c:pt idx="1368">
                  <c:v>0.71743470430374101</c:v>
                </c:pt>
                <c:pt idx="1369">
                  <c:v>0.72245711088180498</c:v>
                </c:pt>
                <c:pt idx="1370">
                  <c:v>0.71906214952468805</c:v>
                </c:pt>
                <c:pt idx="1371">
                  <c:v>0.71896898746490401</c:v>
                </c:pt>
                <c:pt idx="1372">
                  <c:v>0.71672564744949296</c:v>
                </c:pt>
                <c:pt idx="1373">
                  <c:v>0.71593159437179499</c:v>
                </c:pt>
                <c:pt idx="1374">
                  <c:v>0.71497267484664895</c:v>
                </c:pt>
                <c:pt idx="1375">
                  <c:v>0.70868414640426602</c:v>
                </c:pt>
                <c:pt idx="1376">
                  <c:v>0.71349644660949696</c:v>
                </c:pt>
                <c:pt idx="1377">
                  <c:v>0.71640932559966997</c:v>
                </c:pt>
                <c:pt idx="1378">
                  <c:v>0.72238755226135198</c:v>
                </c:pt>
                <c:pt idx="1379">
                  <c:v>0.72540044784545799</c:v>
                </c:pt>
                <c:pt idx="1380">
                  <c:v>0.72147262096404996</c:v>
                </c:pt>
                <c:pt idx="1381">
                  <c:v>0.72584927082061701</c:v>
                </c:pt>
                <c:pt idx="1382">
                  <c:v>0.72731590270996005</c:v>
                </c:pt>
                <c:pt idx="1383">
                  <c:v>0.72744083404541005</c:v>
                </c:pt>
                <c:pt idx="1384">
                  <c:v>0.72166800498962402</c:v>
                </c:pt>
                <c:pt idx="1385">
                  <c:v>0.72149562835693304</c:v>
                </c:pt>
                <c:pt idx="1386">
                  <c:v>0.72082734107971103</c:v>
                </c:pt>
                <c:pt idx="1387">
                  <c:v>0.72526907920837402</c:v>
                </c:pt>
                <c:pt idx="1388">
                  <c:v>0.72471988201141302</c:v>
                </c:pt>
                <c:pt idx="1389">
                  <c:v>0.72513270378112704</c:v>
                </c:pt>
                <c:pt idx="1390">
                  <c:v>0.72401607036590498</c:v>
                </c:pt>
                <c:pt idx="1391">
                  <c:v>0.73005199432373002</c:v>
                </c:pt>
                <c:pt idx="1392">
                  <c:v>0.72610950469970703</c:v>
                </c:pt>
                <c:pt idx="1393">
                  <c:v>0.72543746232986395</c:v>
                </c:pt>
                <c:pt idx="1394">
                  <c:v>0.72124856710433904</c:v>
                </c:pt>
                <c:pt idx="1395">
                  <c:v>0.72250592708587602</c:v>
                </c:pt>
                <c:pt idx="1396">
                  <c:v>0.72002327442169101</c:v>
                </c:pt>
                <c:pt idx="1397">
                  <c:v>0.72443091869354204</c:v>
                </c:pt>
                <c:pt idx="1398">
                  <c:v>0.71799474954605103</c:v>
                </c:pt>
                <c:pt idx="1399">
                  <c:v>0.71854501962661699</c:v>
                </c:pt>
                <c:pt idx="1400">
                  <c:v>0.71479475498199396</c:v>
                </c:pt>
                <c:pt idx="1401">
                  <c:v>0.71362632513046198</c:v>
                </c:pt>
                <c:pt idx="1402">
                  <c:v>0.71211755275726296</c:v>
                </c:pt>
                <c:pt idx="1403">
                  <c:v>0.71626871824264504</c:v>
                </c:pt>
                <c:pt idx="1404">
                  <c:v>0.71172881126403797</c:v>
                </c:pt>
                <c:pt idx="1405">
                  <c:v>0.71544384956359797</c:v>
                </c:pt>
                <c:pt idx="1406">
                  <c:v>0.71336853504180897</c:v>
                </c:pt>
                <c:pt idx="1407">
                  <c:v>0.71458196640014604</c:v>
                </c:pt>
                <c:pt idx="1408">
                  <c:v>0.71217817068099898</c:v>
                </c:pt>
                <c:pt idx="1409">
                  <c:v>0.71474802494048995</c:v>
                </c:pt>
                <c:pt idx="1410">
                  <c:v>0.70741146802902199</c:v>
                </c:pt>
                <c:pt idx="1411">
                  <c:v>0.70855176448821999</c:v>
                </c:pt>
                <c:pt idx="1412">
                  <c:v>0.71108716726303101</c:v>
                </c:pt>
                <c:pt idx="1413">
                  <c:v>0.71100014448165805</c:v>
                </c:pt>
                <c:pt idx="1414">
                  <c:v>0.705078125</c:v>
                </c:pt>
                <c:pt idx="1415">
                  <c:v>0.70616042613983099</c:v>
                </c:pt>
                <c:pt idx="1416">
                  <c:v>0.708046555519104</c:v>
                </c:pt>
                <c:pt idx="1417">
                  <c:v>0.71004444360732999</c:v>
                </c:pt>
                <c:pt idx="1418">
                  <c:v>0.69966506958007801</c:v>
                </c:pt>
                <c:pt idx="1419">
                  <c:v>0.70493757724761896</c:v>
                </c:pt>
                <c:pt idx="1420">
                  <c:v>0.70230537652969305</c:v>
                </c:pt>
                <c:pt idx="1421">
                  <c:v>0.70523929595947199</c:v>
                </c:pt>
                <c:pt idx="1422">
                  <c:v>0.69658845663070601</c:v>
                </c:pt>
                <c:pt idx="1423">
                  <c:v>0.69647258520126298</c:v>
                </c:pt>
                <c:pt idx="1424">
                  <c:v>0.69757395982742298</c:v>
                </c:pt>
                <c:pt idx="1425">
                  <c:v>0.69731909036636297</c:v>
                </c:pt>
                <c:pt idx="1426">
                  <c:v>0.69940233230590798</c:v>
                </c:pt>
                <c:pt idx="1427">
                  <c:v>0.69724160432815496</c:v>
                </c:pt>
                <c:pt idx="1428">
                  <c:v>0.69675588607787997</c:v>
                </c:pt>
                <c:pt idx="1429">
                  <c:v>0.69817149639129605</c:v>
                </c:pt>
                <c:pt idx="1430">
                  <c:v>0.69156330823898304</c:v>
                </c:pt>
                <c:pt idx="1431">
                  <c:v>0.69371140003204301</c:v>
                </c:pt>
                <c:pt idx="1432">
                  <c:v>0.69477581977844205</c:v>
                </c:pt>
                <c:pt idx="1433">
                  <c:v>0.69529324769973699</c:v>
                </c:pt>
                <c:pt idx="1434">
                  <c:v>0.698239505290985</c:v>
                </c:pt>
                <c:pt idx="1435">
                  <c:v>0.69880658388137795</c:v>
                </c:pt>
                <c:pt idx="1436">
                  <c:v>0.70250797271728505</c:v>
                </c:pt>
                <c:pt idx="1437">
                  <c:v>0.70423376560211104</c:v>
                </c:pt>
                <c:pt idx="1438">
                  <c:v>0.70420902967453003</c:v>
                </c:pt>
                <c:pt idx="1439">
                  <c:v>0.70489454269409102</c:v>
                </c:pt>
                <c:pt idx="1440">
                  <c:v>0.70600455999374301</c:v>
                </c:pt>
                <c:pt idx="1441">
                  <c:v>0.704381823539733</c:v>
                </c:pt>
                <c:pt idx="1442">
                  <c:v>0.70825850963592496</c:v>
                </c:pt>
                <c:pt idx="1443">
                  <c:v>0.70776963233947698</c:v>
                </c:pt>
                <c:pt idx="1444">
                  <c:v>0.71154522895812899</c:v>
                </c:pt>
                <c:pt idx="1445">
                  <c:v>0.71420431137084905</c:v>
                </c:pt>
                <c:pt idx="1446">
                  <c:v>0.71405762434005704</c:v>
                </c:pt>
                <c:pt idx="1447">
                  <c:v>0.71536475419998102</c:v>
                </c:pt>
                <c:pt idx="1448">
                  <c:v>0.71660113334655695</c:v>
                </c:pt>
                <c:pt idx="1449">
                  <c:v>0.72201162576675404</c:v>
                </c:pt>
                <c:pt idx="1450">
                  <c:v>0.71433097124099698</c:v>
                </c:pt>
                <c:pt idx="1451">
                  <c:v>0.72218167781829801</c:v>
                </c:pt>
                <c:pt idx="1452">
                  <c:v>0.72050911188125599</c:v>
                </c:pt>
                <c:pt idx="1453">
                  <c:v>0.71798849105834905</c:v>
                </c:pt>
                <c:pt idx="1454">
                  <c:v>0.71823894977569502</c:v>
                </c:pt>
                <c:pt idx="1455">
                  <c:v>0.71137893199920599</c:v>
                </c:pt>
                <c:pt idx="1456">
                  <c:v>0.71192437410354603</c:v>
                </c:pt>
                <c:pt idx="1457">
                  <c:v>0.71077221632003695</c:v>
                </c:pt>
                <c:pt idx="1458">
                  <c:v>0.71392959356307895</c:v>
                </c:pt>
                <c:pt idx="1459">
                  <c:v>0.71246373653411799</c:v>
                </c:pt>
                <c:pt idx="1460">
                  <c:v>0.71428990364074696</c:v>
                </c:pt>
                <c:pt idx="1461">
                  <c:v>0.71015828847885099</c:v>
                </c:pt>
                <c:pt idx="1462">
                  <c:v>0.70907121896743697</c:v>
                </c:pt>
                <c:pt idx="1463">
                  <c:v>0.70589745044708196</c:v>
                </c:pt>
                <c:pt idx="1464">
                  <c:v>0.71423953771591098</c:v>
                </c:pt>
                <c:pt idx="1465">
                  <c:v>0.70267719030380205</c:v>
                </c:pt>
                <c:pt idx="1466">
                  <c:v>0.70622050762176503</c:v>
                </c:pt>
                <c:pt idx="1467">
                  <c:v>0.702009677886962</c:v>
                </c:pt>
                <c:pt idx="1468">
                  <c:v>0.70324444770812899</c:v>
                </c:pt>
                <c:pt idx="1469">
                  <c:v>0.70110160112380904</c:v>
                </c:pt>
                <c:pt idx="1470">
                  <c:v>0.70407533645629805</c:v>
                </c:pt>
                <c:pt idx="1471">
                  <c:v>0.69895046949386497</c:v>
                </c:pt>
                <c:pt idx="1472">
                  <c:v>0.69688582420349099</c:v>
                </c:pt>
                <c:pt idx="1473">
                  <c:v>0.69239473342895497</c:v>
                </c:pt>
                <c:pt idx="1474">
                  <c:v>0.69279205799102705</c:v>
                </c:pt>
                <c:pt idx="1475">
                  <c:v>0.68833702802658003</c:v>
                </c:pt>
                <c:pt idx="1476">
                  <c:v>0.69073092937469405</c:v>
                </c:pt>
                <c:pt idx="1477">
                  <c:v>0.68767350912094105</c:v>
                </c:pt>
                <c:pt idx="1478">
                  <c:v>0.685477495193481</c:v>
                </c:pt>
                <c:pt idx="1479">
                  <c:v>0.68162006139755205</c:v>
                </c:pt>
                <c:pt idx="1480">
                  <c:v>0.68272936344146695</c:v>
                </c:pt>
                <c:pt idx="1481">
                  <c:v>0.68339639902114802</c:v>
                </c:pt>
                <c:pt idx="1482">
                  <c:v>0.68418580293655296</c:v>
                </c:pt>
                <c:pt idx="1483">
                  <c:v>0.68537169694900502</c:v>
                </c:pt>
                <c:pt idx="1484">
                  <c:v>0.68527626991271895</c:v>
                </c:pt>
                <c:pt idx="1485">
                  <c:v>0.68452298641204801</c:v>
                </c:pt>
                <c:pt idx="1486">
                  <c:v>0.68979001045226995</c:v>
                </c:pt>
                <c:pt idx="1487">
                  <c:v>0.68775504827499301</c:v>
                </c:pt>
                <c:pt idx="1488">
                  <c:v>0.69092130661010698</c:v>
                </c:pt>
                <c:pt idx="1489">
                  <c:v>0.68578612804412797</c:v>
                </c:pt>
                <c:pt idx="1490">
                  <c:v>0.68577349185943604</c:v>
                </c:pt>
                <c:pt idx="1491">
                  <c:v>0.68689304590225198</c:v>
                </c:pt>
                <c:pt idx="1492">
                  <c:v>0.68666654825210505</c:v>
                </c:pt>
                <c:pt idx="1493">
                  <c:v>0.68898069858551003</c:v>
                </c:pt>
                <c:pt idx="1494">
                  <c:v>0.69302201271057096</c:v>
                </c:pt>
                <c:pt idx="1495">
                  <c:v>0.69241362810134799</c:v>
                </c:pt>
                <c:pt idx="1496">
                  <c:v>0.69437921047210605</c:v>
                </c:pt>
                <c:pt idx="1497">
                  <c:v>0.693808913230895</c:v>
                </c:pt>
                <c:pt idx="1498">
                  <c:v>0.69422852993011397</c:v>
                </c:pt>
                <c:pt idx="1499">
                  <c:v>0.69254213571548395</c:v>
                </c:pt>
                <c:pt idx="1500">
                  <c:v>0.69469016790390004</c:v>
                </c:pt>
                <c:pt idx="1501">
                  <c:v>0.69428092241287198</c:v>
                </c:pt>
                <c:pt idx="1502">
                  <c:v>0.69638460874557395</c:v>
                </c:pt>
                <c:pt idx="1503">
                  <c:v>0.69602757692337003</c:v>
                </c:pt>
                <c:pt idx="1504">
                  <c:v>0.699024498462677</c:v>
                </c:pt>
                <c:pt idx="1505">
                  <c:v>0.689647376537322</c:v>
                </c:pt>
                <c:pt idx="1506">
                  <c:v>0.689871966838836</c:v>
                </c:pt>
                <c:pt idx="1507">
                  <c:v>0.68752562999725297</c:v>
                </c:pt>
                <c:pt idx="1508">
                  <c:v>0.68239849805831898</c:v>
                </c:pt>
                <c:pt idx="1509">
                  <c:v>0.68578600883483798</c:v>
                </c:pt>
                <c:pt idx="1510">
                  <c:v>0.679085552692413</c:v>
                </c:pt>
                <c:pt idx="1511">
                  <c:v>0.678056299686431</c:v>
                </c:pt>
                <c:pt idx="1512">
                  <c:v>0.67660766839981001</c:v>
                </c:pt>
                <c:pt idx="1513">
                  <c:v>0.67376202344894398</c:v>
                </c:pt>
                <c:pt idx="1514">
                  <c:v>0.66798514127731301</c:v>
                </c:pt>
                <c:pt idx="1515">
                  <c:v>0.667472064495086</c:v>
                </c:pt>
                <c:pt idx="1516">
                  <c:v>0.66049587726592995</c:v>
                </c:pt>
                <c:pt idx="1517">
                  <c:v>0.65547072887420599</c:v>
                </c:pt>
                <c:pt idx="1518">
                  <c:v>0.65014314651489202</c:v>
                </c:pt>
                <c:pt idx="1519">
                  <c:v>0.64989638328552202</c:v>
                </c:pt>
                <c:pt idx="1520">
                  <c:v>0.64633935689926103</c:v>
                </c:pt>
                <c:pt idx="1521">
                  <c:v>0.64964741468429499</c:v>
                </c:pt>
                <c:pt idx="1522">
                  <c:v>0.64569127559661799</c:v>
                </c:pt>
                <c:pt idx="1523">
                  <c:v>0.65108770132064797</c:v>
                </c:pt>
                <c:pt idx="1524">
                  <c:v>0.65433734655380205</c:v>
                </c:pt>
                <c:pt idx="1525">
                  <c:v>0.66320693492889404</c:v>
                </c:pt>
                <c:pt idx="1526">
                  <c:v>0.65744680166244496</c:v>
                </c:pt>
                <c:pt idx="1527">
                  <c:v>0.66335809230804399</c:v>
                </c:pt>
                <c:pt idx="1528">
                  <c:v>0.66230416297912498</c:v>
                </c:pt>
                <c:pt idx="1529">
                  <c:v>0.66692394018173196</c:v>
                </c:pt>
                <c:pt idx="1530">
                  <c:v>0.66112834215164096</c:v>
                </c:pt>
                <c:pt idx="1531">
                  <c:v>0.662023425102233</c:v>
                </c:pt>
                <c:pt idx="1532">
                  <c:v>0.66332077980041504</c:v>
                </c:pt>
                <c:pt idx="1533">
                  <c:v>0.664661884307861</c:v>
                </c:pt>
                <c:pt idx="1534">
                  <c:v>0.662176012992858</c:v>
                </c:pt>
                <c:pt idx="1535">
                  <c:v>0.66590833663940396</c:v>
                </c:pt>
                <c:pt idx="1536">
                  <c:v>0.67096096277236905</c:v>
                </c:pt>
                <c:pt idx="1537">
                  <c:v>0.67903774976730302</c:v>
                </c:pt>
                <c:pt idx="1538">
                  <c:v>0.68275523185729903</c:v>
                </c:pt>
                <c:pt idx="1539">
                  <c:v>0.68431836366653398</c:v>
                </c:pt>
                <c:pt idx="1540">
                  <c:v>0.68340730667114202</c:v>
                </c:pt>
                <c:pt idx="1541">
                  <c:v>0.68410289287567105</c:v>
                </c:pt>
                <c:pt idx="1542">
                  <c:v>0.68235701322555498</c:v>
                </c:pt>
                <c:pt idx="1543">
                  <c:v>0.68408310413360496</c:v>
                </c:pt>
                <c:pt idx="1544">
                  <c:v>0.68529629707336404</c:v>
                </c:pt>
                <c:pt idx="1545">
                  <c:v>0.68482750654220503</c:v>
                </c:pt>
                <c:pt idx="1546">
                  <c:v>0.68436837196349998</c:v>
                </c:pt>
                <c:pt idx="1547">
                  <c:v>0.685113966464996</c:v>
                </c:pt>
                <c:pt idx="1548">
                  <c:v>0.68856757879257202</c:v>
                </c:pt>
                <c:pt idx="1549">
                  <c:v>0.68470495939254705</c:v>
                </c:pt>
                <c:pt idx="1550">
                  <c:v>0.68678355216979903</c:v>
                </c:pt>
                <c:pt idx="1551">
                  <c:v>0.68709170818328802</c:v>
                </c:pt>
                <c:pt idx="1552">
                  <c:v>0.68484145402908303</c:v>
                </c:pt>
                <c:pt idx="1553">
                  <c:v>0.68473792076110795</c:v>
                </c:pt>
                <c:pt idx="1554">
                  <c:v>0.68607985973358099</c:v>
                </c:pt>
                <c:pt idx="1555">
                  <c:v>0.68024730682373002</c:v>
                </c:pt>
                <c:pt idx="1556">
                  <c:v>0.68163919448852495</c:v>
                </c:pt>
                <c:pt idx="1557">
                  <c:v>0.67868453264236395</c:v>
                </c:pt>
                <c:pt idx="1558">
                  <c:v>0.68208158016204801</c:v>
                </c:pt>
                <c:pt idx="1559">
                  <c:v>0.67211639881134</c:v>
                </c:pt>
                <c:pt idx="1560">
                  <c:v>0.67982804775238004</c:v>
                </c:pt>
                <c:pt idx="1561">
                  <c:v>0.67282575368881203</c:v>
                </c:pt>
                <c:pt idx="1562">
                  <c:v>0.67805153131484897</c:v>
                </c:pt>
                <c:pt idx="1563">
                  <c:v>0.67620909214019698</c:v>
                </c:pt>
                <c:pt idx="1564">
                  <c:v>0.67982316017150801</c:v>
                </c:pt>
                <c:pt idx="1565">
                  <c:v>0.67306143045425404</c:v>
                </c:pt>
                <c:pt idx="1566">
                  <c:v>0.679368436336517</c:v>
                </c:pt>
                <c:pt idx="1567">
                  <c:v>0.67521667480468694</c:v>
                </c:pt>
                <c:pt idx="1568">
                  <c:v>0.67887836694717396</c:v>
                </c:pt>
                <c:pt idx="1569">
                  <c:v>0.67737120389938299</c:v>
                </c:pt>
                <c:pt idx="1570">
                  <c:v>0.67827594280242898</c:v>
                </c:pt>
                <c:pt idx="1571">
                  <c:v>0.67544817924499501</c:v>
                </c:pt>
                <c:pt idx="1572">
                  <c:v>0.67978340387344305</c:v>
                </c:pt>
                <c:pt idx="1573">
                  <c:v>0.67332565784454301</c:v>
                </c:pt>
                <c:pt idx="1574">
                  <c:v>0.67787939310073797</c:v>
                </c:pt>
                <c:pt idx="1575">
                  <c:v>0.675484418869018</c:v>
                </c:pt>
                <c:pt idx="1576">
                  <c:v>0.67640233039855902</c:v>
                </c:pt>
                <c:pt idx="1577">
                  <c:v>0.67525994777679399</c:v>
                </c:pt>
                <c:pt idx="1578">
                  <c:v>0.67620241641998202</c:v>
                </c:pt>
                <c:pt idx="1579">
                  <c:v>0.67297703027725198</c:v>
                </c:pt>
                <c:pt idx="1580">
                  <c:v>0.67443197965621904</c:v>
                </c:pt>
                <c:pt idx="1581">
                  <c:v>0.67161327600479104</c:v>
                </c:pt>
                <c:pt idx="1582">
                  <c:v>0.67305064201354903</c:v>
                </c:pt>
                <c:pt idx="1583">
                  <c:v>0.672771036624908</c:v>
                </c:pt>
                <c:pt idx="1584">
                  <c:v>0.67365866899490301</c:v>
                </c:pt>
                <c:pt idx="1585">
                  <c:v>0.67178094387054399</c:v>
                </c:pt>
                <c:pt idx="1586">
                  <c:v>0.672732234001159</c:v>
                </c:pt>
                <c:pt idx="1587">
                  <c:v>0.67100012302398604</c:v>
                </c:pt>
                <c:pt idx="1588">
                  <c:v>0.673373103141784</c:v>
                </c:pt>
                <c:pt idx="1589">
                  <c:v>0.67139440774917603</c:v>
                </c:pt>
                <c:pt idx="1590">
                  <c:v>0.67246341705322199</c:v>
                </c:pt>
                <c:pt idx="1591">
                  <c:v>0.67007988691329901</c:v>
                </c:pt>
                <c:pt idx="1592">
                  <c:v>0.67160660028457597</c:v>
                </c:pt>
                <c:pt idx="1593">
                  <c:v>0.67002248764037997</c:v>
                </c:pt>
                <c:pt idx="1594">
                  <c:v>0.67052578926086404</c:v>
                </c:pt>
                <c:pt idx="1595">
                  <c:v>0.66886228322982699</c:v>
                </c:pt>
                <c:pt idx="1596">
                  <c:v>0.67123073339462203</c:v>
                </c:pt>
                <c:pt idx="1597">
                  <c:v>0.67092669010162298</c:v>
                </c:pt>
                <c:pt idx="1598">
                  <c:v>0.66807496547698897</c:v>
                </c:pt>
                <c:pt idx="1599">
                  <c:v>0.66986525058746305</c:v>
                </c:pt>
                <c:pt idx="1600">
                  <c:v>0.66995859146118097</c:v>
                </c:pt>
                <c:pt idx="1601">
                  <c:v>0.67343479394912698</c:v>
                </c:pt>
                <c:pt idx="1602">
                  <c:v>0.67116528749465898</c:v>
                </c:pt>
                <c:pt idx="1603">
                  <c:v>0.67370289564132602</c:v>
                </c:pt>
                <c:pt idx="1604">
                  <c:v>0.67002254724502497</c:v>
                </c:pt>
                <c:pt idx="1605">
                  <c:v>0.67319750785827603</c:v>
                </c:pt>
                <c:pt idx="1606">
                  <c:v>0.67152738571166903</c:v>
                </c:pt>
                <c:pt idx="1607">
                  <c:v>0.67487883567810003</c:v>
                </c:pt>
                <c:pt idx="1608">
                  <c:v>0.67296743392944303</c:v>
                </c:pt>
                <c:pt idx="1609">
                  <c:v>0.673739314079284</c:v>
                </c:pt>
                <c:pt idx="1610">
                  <c:v>0.672801554203033</c:v>
                </c:pt>
                <c:pt idx="1611">
                  <c:v>0.67468065023422197</c:v>
                </c:pt>
                <c:pt idx="1612">
                  <c:v>0.67221307754516602</c:v>
                </c:pt>
                <c:pt idx="1613">
                  <c:v>0.67858505249023404</c:v>
                </c:pt>
                <c:pt idx="1614">
                  <c:v>0.67126494646072299</c:v>
                </c:pt>
                <c:pt idx="1615">
                  <c:v>0.67598736286163297</c:v>
                </c:pt>
                <c:pt idx="1616">
                  <c:v>0.673722624778747</c:v>
                </c:pt>
                <c:pt idx="1617">
                  <c:v>0.677237689495086</c:v>
                </c:pt>
                <c:pt idx="1618">
                  <c:v>0.67320150136947599</c:v>
                </c:pt>
                <c:pt idx="1619">
                  <c:v>0.67735689878463701</c:v>
                </c:pt>
                <c:pt idx="1620">
                  <c:v>0.67809212207794101</c:v>
                </c:pt>
                <c:pt idx="1621">
                  <c:v>0.68406438827514604</c:v>
                </c:pt>
                <c:pt idx="1622">
                  <c:v>0.68252122402191095</c:v>
                </c:pt>
                <c:pt idx="1623">
                  <c:v>0.68296658992767301</c:v>
                </c:pt>
                <c:pt idx="1624">
                  <c:v>0.68826454877853305</c:v>
                </c:pt>
                <c:pt idx="1625">
                  <c:v>0.68499320745468095</c:v>
                </c:pt>
                <c:pt idx="1626">
                  <c:v>0.68539094924926702</c:v>
                </c:pt>
                <c:pt idx="1627">
                  <c:v>0.68577283620834295</c:v>
                </c:pt>
                <c:pt idx="1628">
                  <c:v>0.68661195039749101</c:v>
                </c:pt>
                <c:pt idx="1629">
                  <c:v>0.68689256906509299</c:v>
                </c:pt>
                <c:pt idx="1630">
                  <c:v>0.68439716100692705</c:v>
                </c:pt>
                <c:pt idx="1631">
                  <c:v>0.67872190475463801</c:v>
                </c:pt>
                <c:pt idx="1632">
                  <c:v>0.68016630411148005</c:v>
                </c:pt>
                <c:pt idx="1633">
                  <c:v>0.67894142866134599</c:v>
                </c:pt>
                <c:pt idx="1634">
                  <c:v>0.67836022377014105</c:v>
                </c:pt>
                <c:pt idx="1635">
                  <c:v>0.67978954315185502</c:v>
                </c:pt>
                <c:pt idx="1636">
                  <c:v>0.67984974384307795</c:v>
                </c:pt>
                <c:pt idx="1637">
                  <c:v>0.68180686235427801</c:v>
                </c:pt>
                <c:pt idx="1638">
                  <c:v>0.68314474821090598</c:v>
                </c:pt>
                <c:pt idx="1639">
                  <c:v>0.68424153327941795</c:v>
                </c:pt>
                <c:pt idx="1640">
                  <c:v>0.68100661039352395</c:v>
                </c:pt>
                <c:pt idx="1641">
                  <c:v>0.67837381362914995</c:v>
                </c:pt>
                <c:pt idx="1642">
                  <c:v>0.681329846382141</c:v>
                </c:pt>
                <c:pt idx="1643">
                  <c:v>0.67747712135314897</c:v>
                </c:pt>
                <c:pt idx="1644">
                  <c:v>0.68003177642822199</c:v>
                </c:pt>
                <c:pt idx="1645">
                  <c:v>0.67355924844741799</c:v>
                </c:pt>
                <c:pt idx="1646">
                  <c:v>0.67686170339584295</c:v>
                </c:pt>
                <c:pt idx="1647">
                  <c:v>0.67507040500640803</c:v>
                </c:pt>
                <c:pt idx="1648">
                  <c:v>0.68112146854400601</c:v>
                </c:pt>
                <c:pt idx="1649">
                  <c:v>0.68142795562744096</c:v>
                </c:pt>
                <c:pt idx="1650">
                  <c:v>0.68916100263595503</c:v>
                </c:pt>
                <c:pt idx="1651">
                  <c:v>0.68806415796279896</c:v>
                </c:pt>
                <c:pt idx="1652">
                  <c:v>0.69153851270675604</c:v>
                </c:pt>
                <c:pt idx="1653">
                  <c:v>0.68983983993530196</c:v>
                </c:pt>
                <c:pt idx="1654">
                  <c:v>0.690410375595092</c:v>
                </c:pt>
                <c:pt idx="1655">
                  <c:v>0.68789839744567804</c:v>
                </c:pt>
                <c:pt idx="1656">
                  <c:v>0.68990242481231601</c:v>
                </c:pt>
                <c:pt idx="1657">
                  <c:v>0.68879789113998402</c:v>
                </c:pt>
                <c:pt idx="1658">
                  <c:v>0.68940156698226895</c:v>
                </c:pt>
                <c:pt idx="1659">
                  <c:v>0.69025886058807295</c:v>
                </c:pt>
                <c:pt idx="1660">
                  <c:v>0.69133192300796498</c:v>
                </c:pt>
                <c:pt idx="1661">
                  <c:v>0.68752539157867398</c:v>
                </c:pt>
                <c:pt idx="1662">
                  <c:v>0.69000661373138406</c:v>
                </c:pt>
                <c:pt idx="1663">
                  <c:v>0.68821370601653997</c:v>
                </c:pt>
                <c:pt idx="1664">
                  <c:v>0.69139254093170099</c:v>
                </c:pt>
                <c:pt idx="1665">
                  <c:v>0.68903470039367598</c:v>
                </c:pt>
                <c:pt idx="1666">
                  <c:v>0.69056737422943104</c:v>
                </c:pt>
                <c:pt idx="1667">
                  <c:v>0.68707102537155096</c:v>
                </c:pt>
                <c:pt idx="1668">
                  <c:v>0.68977421522140503</c:v>
                </c:pt>
                <c:pt idx="1669">
                  <c:v>0.690354764461517</c:v>
                </c:pt>
                <c:pt idx="1670">
                  <c:v>0.69051086902618397</c:v>
                </c:pt>
                <c:pt idx="1671">
                  <c:v>0.68944436311721802</c:v>
                </c:pt>
                <c:pt idx="1672">
                  <c:v>0.69162470102310103</c:v>
                </c:pt>
                <c:pt idx="1673">
                  <c:v>0.68906706571578902</c:v>
                </c:pt>
                <c:pt idx="1674">
                  <c:v>0.690862417221069</c:v>
                </c:pt>
                <c:pt idx="1675">
                  <c:v>0.69015586376190097</c:v>
                </c:pt>
                <c:pt idx="1676">
                  <c:v>0.69213408231735196</c:v>
                </c:pt>
                <c:pt idx="1677">
                  <c:v>0.68849283456802302</c:v>
                </c:pt>
                <c:pt idx="1678">
                  <c:v>0.69155067205428999</c:v>
                </c:pt>
                <c:pt idx="1679">
                  <c:v>0.69345074892044001</c:v>
                </c:pt>
                <c:pt idx="1680">
                  <c:v>0.69348353147506703</c:v>
                </c:pt>
                <c:pt idx="1681">
                  <c:v>0.69382792711257901</c:v>
                </c:pt>
                <c:pt idx="1682">
                  <c:v>0.69303429126739502</c:v>
                </c:pt>
                <c:pt idx="1683">
                  <c:v>0.69780296087265004</c:v>
                </c:pt>
                <c:pt idx="1684">
                  <c:v>0.69669550657272294</c:v>
                </c:pt>
                <c:pt idx="1685">
                  <c:v>0.69809484481811501</c:v>
                </c:pt>
                <c:pt idx="1686">
                  <c:v>0.69662320613860995</c:v>
                </c:pt>
                <c:pt idx="1687">
                  <c:v>0.69965481758117598</c:v>
                </c:pt>
                <c:pt idx="1688">
                  <c:v>0.69868701696395796</c:v>
                </c:pt>
                <c:pt idx="1689">
                  <c:v>0.69931876659393299</c:v>
                </c:pt>
                <c:pt idx="1690">
                  <c:v>0.69968450069427401</c:v>
                </c:pt>
                <c:pt idx="1691">
                  <c:v>0.700686275959014</c:v>
                </c:pt>
                <c:pt idx="1692">
                  <c:v>0.70021545886993397</c:v>
                </c:pt>
                <c:pt idx="1693">
                  <c:v>0.70669853687286299</c:v>
                </c:pt>
                <c:pt idx="1694">
                  <c:v>0.70077395439147905</c:v>
                </c:pt>
                <c:pt idx="1695">
                  <c:v>0.70346313714981001</c:v>
                </c:pt>
                <c:pt idx="1696">
                  <c:v>0.70024150609970004</c:v>
                </c:pt>
                <c:pt idx="1697">
                  <c:v>0.69989001750946001</c:v>
                </c:pt>
                <c:pt idx="1698">
                  <c:v>0.69838339090347201</c:v>
                </c:pt>
                <c:pt idx="1699">
                  <c:v>0.697265684604644</c:v>
                </c:pt>
                <c:pt idx="1700">
                  <c:v>0.69162017107009799</c:v>
                </c:pt>
                <c:pt idx="1701">
                  <c:v>0.69518357515335005</c:v>
                </c:pt>
                <c:pt idx="1702">
                  <c:v>0.69163602590560902</c:v>
                </c:pt>
                <c:pt idx="1703">
                  <c:v>0.68887203931808405</c:v>
                </c:pt>
                <c:pt idx="1704">
                  <c:v>0.68744075298309304</c:v>
                </c:pt>
                <c:pt idx="1705">
                  <c:v>0.688795566558837</c:v>
                </c:pt>
                <c:pt idx="1706">
                  <c:v>0.68382060527801503</c:v>
                </c:pt>
                <c:pt idx="1707">
                  <c:v>0.68361568450927701</c:v>
                </c:pt>
                <c:pt idx="1708">
                  <c:v>0.68360584974288896</c:v>
                </c:pt>
                <c:pt idx="1709">
                  <c:v>0.68182706832885698</c:v>
                </c:pt>
                <c:pt idx="1710">
                  <c:v>0.67992746829986495</c:v>
                </c:pt>
                <c:pt idx="1711">
                  <c:v>0.68020892143249501</c:v>
                </c:pt>
                <c:pt idx="1712">
                  <c:v>0.67884546518325795</c:v>
                </c:pt>
                <c:pt idx="1713">
                  <c:v>0.67951375246047896</c:v>
                </c:pt>
                <c:pt idx="1714">
                  <c:v>0.67658388614654497</c:v>
                </c:pt>
                <c:pt idx="1715">
                  <c:v>0.67878919839858998</c:v>
                </c:pt>
                <c:pt idx="1716">
                  <c:v>0.67623931169509799</c:v>
                </c:pt>
                <c:pt idx="1717">
                  <c:v>0.67766028642654397</c:v>
                </c:pt>
                <c:pt idx="1718">
                  <c:v>0.68002969026565496</c:v>
                </c:pt>
                <c:pt idx="1719">
                  <c:v>0.68053448200225797</c:v>
                </c:pt>
                <c:pt idx="1720">
                  <c:v>0.68425589799880904</c:v>
                </c:pt>
                <c:pt idx="1721">
                  <c:v>0.67968869209289495</c:v>
                </c:pt>
                <c:pt idx="1722">
                  <c:v>0.67841446399688698</c:v>
                </c:pt>
                <c:pt idx="1723">
                  <c:v>0.68047463893890303</c:v>
                </c:pt>
                <c:pt idx="1724">
                  <c:v>0.68039375543594305</c:v>
                </c:pt>
                <c:pt idx="1725">
                  <c:v>0.68277275562286299</c:v>
                </c:pt>
                <c:pt idx="1726">
                  <c:v>0.68490397930145197</c:v>
                </c:pt>
                <c:pt idx="1727">
                  <c:v>0.68381035327911299</c:v>
                </c:pt>
                <c:pt idx="1728">
                  <c:v>0.686834216117858</c:v>
                </c:pt>
                <c:pt idx="1729">
                  <c:v>0.68799483776092496</c:v>
                </c:pt>
                <c:pt idx="1730">
                  <c:v>0.69104892015457098</c:v>
                </c:pt>
                <c:pt idx="1731">
                  <c:v>0.69106262922286898</c:v>
                </c:pt>
                <c:pt idx="1732">
                  <c:v>0.69389140605926503</c:v>
                </c:pt>
                <c:pt idx="1733">
                  <c:v>0.69401431083679099</c:v>
                </c:pt>
                <c:pt idx="1734">
                  <c:v>0.69479143619537298</c:v>
                </c:pt>
                <c:pt idx="1735">
                  <c:v>0.69404137134552002</c:v>
                </c:pt>
                <c:pt idx="1736">
                  <c:v>0.69303929805755604</c:v>
                </c:pt>
                <c:pt idx="1737">
                  <c:v>0.69388246536254805</c:v>
                </c:pt>
                <c:pt idx="1738">
                  <c:v>0.69361281394958396</c:v>
                </c:pt>
                <c:pt idx="1739">
                  <c:v>0.69284081459045399</c:v>
                </c:pt>
                <c:pt idx="1740">
                  <c:v>0.69247025251388505</c:v>
                </c:pt>
                <c:pt idx="1741">
                  <c:v>0.693098664283752</c:v>
                </c:pt>
                <c:pt idx="1742">
                  <c:v>0.69418627023696799</c:v>
                </c:pt>
                <c:pt idx="1743">
                  <c:v>0.69455915689468295</c:v>
                </c:pt>
                <c:pt idx="1744">
                  <c:v>0.69592642784118597</c:v>
                </c:pt>
                <c:pt idx="1745">
                  <c:v>0.69842553138732899</c:v>
                </c:pt>
                <c:pt idx="1746">
                  <c:v>0.69806629419326705</c:v>
                </c:pt>
                <c:pt idx="1747">
                  <c:v>0.69931805133819502</c:v>
                </c:pt>
                <c:pt idx="1748">
                  <c:v>0.70159488916396995</c:v>
                </c:pt>
                <c:pt idx="1749">
                  <c:v>0.70441854000091497</c:v>
                </c:pt>
                <c:pt idx="1750">
                  <c:v>0.70757579803466697</c:v>
                </c:pt>
                <c:pt idx="1751">
                  <c:v>0.70388877391815097</c:v>
                </c:pt>
                <c:pt idx="1752">
                  <c:v>0.70574051141738803</c:v>
                </c:pt>
                <c:pt idx="1753">
                  <c:v>0.70608019828796298</c:v>
                </c:pt>
                <c:pt idx="1754">
                  <c:v>0.70765602588653498</c:v>
                </c:pt>
                <c:pt idx="1755">
                  <c:v>0.70345419645309404</c:v>
                </c:pt>
                <c:pt idx="1756">
                  <c:v>0.70916748046875</c:v>
                </c:pt>
                <c:pt idx="1757">
                  <c:v>0.70818114280700595</c:v>
                </c:pt>
                <c:pt idx="1758">
                  <c:v>0.70598739385604803</c:v>
                </c:pt>
                <c:pt idx="1759">
                  <c:v>0.70425933599472001</c:v>
                </c:pt>
                <c:pt idx="1760">
                  <c:v>0.70571541786193803</c:v>
                </c:pt>
                <c:pt idx="1761">
                  <c:v>0.70635479688644398</c:v>
                </c:pt>
                <c:pt idx="1762">
                  <c:v>0.70748639106750399</c:v>
                </c:pt>
                <c:pt idx="1763">
                  <c:v>0.71183288097381503</c:v>
                </c:pt>
                <c:pt idx="1764">
                  <c:v>0.71132147312164296</c:v>
                </c:pt>
                <c:pt idx="1765">
                  <c:v>0.71161878108978205</c:v>
                </c:pt>
                <c:pt idx="1766">
                  <c:v>0.71243590116500799</c:v>
                </c:pt>
                <c:pt idx="1767">
                  <c:v>0.718866527080535</c:v>
                </c:pt>
                <c:pt idx="1768">
                  <c:v>0.71669280529022195</c:v>
                </c:pt>
                <c:pt idx="1769">
                  <c:v>0.72120267152786199</c:v>
                </c:pt>
                <c:pt idx="1770">
                  <c:v>0.71483165025711004</c:v>
                </c:pt>
                <c:pt idx="1771">
                  <c:v>0.71588307619094804</c:v>
                </c:pt>
                <c:pt idx="1772">
                  <c:v>0.710146725177764</c:v>
                </c:pt>
                <c:pt idx="1773">
                  <c:v>0.71467578411102195</c:v>
                </c:pt>
                <c:pt idx="1774">
                  <c:v>0.70888245105743397</c:v>
                </c:pt>
                <c:pt idx="1775">
                  <c:v>0.71359062194824197</c:v>
                </c:pt>
                <c:pt idx="1776">
                  <c:v>0.70857608318328802</c:v>
                </c:pt>
                <c:pt idx="1777">
                  <c:v>0.70430791378021196</c:v>
                </c:pt>
                <c:pt idx="1778">
                  <c:v>0.69944864511489802</c:v>
                </c:pt>
                <c:pt idx="1779">
                  <c:v>0.70923024415969804</c:v>
                </c:pt>
                <c:pt idx="1780">
                  <c:v>0.70814853906631403</c:v>
                </c:pt>
                <c:pt idx="1781">
                  <c:v>0.715265572071075</c:v>
                </c:pt>
                <c:pt idx="1782">
                  <c:v>0.71913975477218595</c:v>
                </c:pt>
                <c:pt idx="1783">
                  <c:v>0.72152024507522505</c:v>
                </c:pt>
                <c:pt idx="1784">
                  <c:v>0.72907012701034501</c:v>
                </c:pt>
                <c:pt idx="1785">
                  <c:v>0.73336523771286</c:v>
                </c:pt>
                <c:pt idx="1786">
                  <c:v>0.73302209377288796</c:v>
                </c:pt>
                <c:pt idx="1787">
                  <c:v>0.72760802507400502</c:v>
                </c:pt>
                <c:pt idx="1788">
                  <c:v>0.71973657608032204</c:v>
                </c:pt>
                <c:pt idx="1789">
                  <c:v>0.71047723293304399</c:v>
                </c:pt>
                <c:pt idx="1790">
                  <c:v>0.70986974239349299</c:v>
                </c:pt>
                <c:pt idx="1791">
                  <c:v>0.71070522069930997</c:v>
                </c:pt>
                <c:pt idx="1792">
                  <c:v>0.70634919404983498</c:v>
                </c:pt>
                <c:pt idx="1793">
                  <c:v>0.71000236272811801</c:v>
                </c:pt>
                <c:pt idx="1794">
                  <c:v>0.71154206991195601</c:v>
                </c:pt>
                <c:pt idx="1795">
                  <c:v>0.70230144262313798</c:v>
                </c:pt>
                <c:pt idx="1796">
                  <c:v>0.69783753156661898</c:v>
                </c:pt>
                <c:pt idx="1797">
                  <c:v>0.698364377021789</c:v>
                </c:pt>
                <c:pt idx="1798">
                  <c:v>0.70172542333602905</c:v>
                </c:pt>
                <c:pt idx="1799">
                  <c:v>0.70683032274246205</c:v>
                </c:pt>
                <c:pt idx="1800">
                  <c:v>0.710515856742858</c:v>
                </c:pt>
                <c:pt idx="1801">
                  <c:v>0.72216218709945601</c:v>
                </c:pt>
                <c:pt idx="1802">
                  <c:v>0.72017002105712802</c:v>
                </c:pt>
                <c:pt idx="1803">
                  <c:v>0.73258221149444502</c:v>
                </c:pt>
                <c:pt idx="1804">
                  <c:v>0.73659378290176303</c:v>
                </c:pt>
                <c:pt idx="1805">
                  <c:v>0.74050939083099299</c:v>
                </c:pt>
                <c:pt idx="1806">
                  <c:v>0.74296933412551802</c:v>
                </c:pt>
                <c:pt idx="1807">
                  <c:v>0.73851555585861195</c:v>
                </c:pt>
                <c:pt idx="1808">
                  <c:v>0.73789757490158003</c:v>
                </c:pt>
                <c:pt idx="1809">
                  <c:v>0.74226033687591497</c:v>
                </c:pt>
                <c:pt idx="1810">
                  <c:v>0.74473500251769997</c:v>
                </c:pt>
                <c:pt idx="1811">
                  <c:v>0.74764931201934803</c:v>
                </c:pt>
                <c:pt idx="1812">
                  <c:v>0.74645513296127297</c:v>
                </c:pt>
                <c:pt idx="1813">
                  <c:v>0.74547743797302202</c:v>
                </c:pt>
                <c:pt idx="1814">
                  <c:v>0.73439681529998702</c:v>
                </c:pt>
                <c:pt idx="1815">
                  <c:v>0.72926414012908902</c:v>
                </c:pt>
                <c:pt idx="1816">
                  <c:v>0.71655577421188299</c:v>
                </c:pt>
                <c:pt idx="1817">
                  <c:v>0.72431081533431996</c:v>
                </c:pt>
                <c:pt idx="1818">
                  <c:v>0.72085243463516202</c:v>
                </c:pt>
                <c:pt idx="1819">
                  <c:v>0.71935290098190297</c:v>
                </c:pt>
                <c:pt idx="1820">
                  <c:v>0.70859098434448198</c:v>
                </c:pt>
                <c:pt idx="1821">
                  <c:v>0.70378762483596802</c:v>
                </c:pt>
                <c:pt idx="1822">
                  <c:v>0.69931447505950906</c:v>
                </c:pt>
                <c:pt idx="1823">
                  <c:v>0.70446193218231201</c:v>
                </c:pt>
                <c:pt idx="1824">
                  <c:v>0.698064565658569</c:v>
                </c:pt>
                <c:pt idx="1825">
                  <c:v>0.70752269029617298</c:v>
                </c:pt>
                <c:pt idx="1826">
                  <c:v>0.70252454280853205</c:v>
                </c:pt>
                <c:pt idx="1827">
                  <c:v>0.71770155429839999</c:v>
                </c:pt>
                <c:pt idx="1828">
                  <c:v>0.71222847700118996</c:v>
                </c:pt>
                <c:pt idx="1829">
                  <c:v>0.71681672334670998</c:v>
                </c:pt>
                <c:pt idx="1830">
                  <c:v>0.71410584449768</c:v>
                </c:pt>
                <c:pt idx="1831">
                  <c:v>0.72165518999099698</c:v>
                </c:pt>
                <c:pt idx="1832">
                  <c:v>0.71245265007018999</c:v>
                </c:pt>
                <c:pt idx="1833">
                  <c:v>0.72187250852584794</c:v>
                </c:pt>
                <c:pt idx="1834">
                  <c:v>0.72092390060424805</c:v>
                </c:pt>
                <c:pt idx="1835">
                  <c:v>0.72980540990829401</c:v>
                </c:pt>
                <c:pt idx="1836">
                  <c:v>0.72847211360931297</c:v>
                </c:pt>
                <c:pt idx="1837">
                  <c:v>0.73840868473052901</c:v>
                </c:pt>
                <c:pt idx="1838">
                  <c:v>0.73556083440780595</c:v>
                </c:pt>
                <c:pt idx="1839">
                  <c:v>0.74276000261306696</c:v>
                </c:pt>
                <c:pt idx="1840">
                  <c:v>0.73822140693664495</c:v>
                </c:pt>
                <c:pt idx="1841">
                  <c:v>0.74401241540908802</c:v>
                </c:pt>
                <c:pt idx="1842">
                  <c:v>0.74169486761093095</c:v>
                </c:pt>
                <c:pt idx="1843">
                  <c:v>0.74473500251769997</c:v>
                </c:pt>
                <c:pt idx="1844">
                  <c:v>0.73802113533019997</c:v>
                </c:pt>
                <c:pt idx="1845">
                  <c:v>0.74660235643386796</c:v>
                </c:pt>
                <c:pt idx="1846">
                  <c:v>0.74262934923171897</c:v>
                </c:pt>
                <c:pt idx="1847">
                  <c:v>0.74295675754547097</c:v>
                </c:pt>
                <c:pt idx="1848">
                  <c:v>0.74067437648773105</c:v>
                </c:pt>
                <c:pt idx="1849">
                  <c:v>0.73252868652343694</c:v>
                </c:pt>
                <c:pt idx="1850">
                  <c:v>0.73543930053710904</c:v>
                </c:pt>
                <c:pt idx="1851">
                  <c:v>0.73769241571426303</c:v>
                </c:pt>
                <c:pt idx="1852">
                  <c:v>0.73884767293929998</c:v>
                </c:pt>
                <c:pt idx="1853">
                  <c:v>0.73556685447692804</c:v>
                </c:pt>
                <c:pt idx="1854">
                  <c:v>0.73860943317413297</c:v>
                </c:pt>
                <c:pt idx="1855">
                  <c:v>0.74646145105361905</c:v>
                </c:pt>
                <c:pt idx="1856">
                  <c:v>0.745891213417053</c:v>
                </c:pt>
                <c:pt idx="1857">
                  <c:v>0.74374151229858299</c:v>
                </c:pt>
                <c:pt idx="1858">
                  <c:v>0.75158667564392001</c:v>
                </c:pt>
                <c:pt idx="1859">
                  <c:v>0.74215781688690097</c:v>
                </c:pt>
                <c:pt idx="1860">
                  <c:v>0.74440622329711903</c:v>
                </c:pt>
                <c:pt idx="1861">
                  <c:v>0.739668428897857</c:v>
                </c:pt>
                <c:pt idx="1862">
                  <c:v>0.738084197044372</c:v>
                </c:pt>
                <c:pt idx="1863">
                  <c:v>0.73340034484863204</c:v>
                </c:pt>
                <c:pt idx="1864">
                  <c:v>0.74608391523361195</c:v>
                </c:pt>
                <c:pt idx="1865">
                  <c:v>0.743996381759643</c:v>
                </c:pt>
                <c:pt idx="1866">
                  <c:v>0.75242942571640004</c:v>
                </c:pt>
                <c:pt idx="1867">
                  <c:v>0.74531865119934004</c:v>
                </c:pt>
                <c:pt idx="1868">
                  <c:v>0.75301855802536</c:v>
                </c:pt>
                <c:pt idx="1869">
                  <c:v>0.75301373004913297</c:v>
                </c:pt>
                <c:pt idx="1870">
                  <c:v>0.76129072904586703</c:v>
                </c:pt>
                <c:pt idx="1871">
                  <c:v>0.76288753747939997</c:v>
                </c:pt>
                <c:pt idx="1872">
                  <c:v>0.76197618246078402</c:v>
                </c:pt>
                <c:pt idx="1873">
                  <c:v>0.75374585390090898</c:v>
                </c:pt>
                <c:pt idx="1874">
                  <c:v>0.76068466901779097</c:v>
                </c:pt>
                <c:pt idx="1875">
                  <c:v>0.75605481863021795</c:v>
                </c:pt>
                <c:pt idx="1876">
                  <c:v>0.75584912300109797</c:v>
                </c:pt>
                <c:pt idx="1877">
                  <c:v>0.75943136215209905</c:v>
                </c:pt>
                <c:pt idx="1878">
                  <c:v>0.76946330070495605</c:v>
                </c:pt>
                <c:pt idx="1879">
                  <c:v>0.75920295715331998</c:v>
                </c:pt>
                <c:pt idx="1880">
                  <c:v>0.77178347110748202</c:v>
                </c:pt>
                <c:pt idx="1881">
                  <c:v>0.76492488384246804</c:v>
                </c:pt>
                <c:pt idx="1882">
                  <c:v>0.77080208063125599</c:v>
                </c:pt>
                <c:pt idx="1883">
                  <c:v>0.77017021179199197</c:v>
                </c:pt>
                <c:pt idx="1884">
                  <c:v>0.77334845066070501</c:v>
                </c:pt>
                <c:pt idx="1885">
                  <c:v>0.77858328819274902</c:v>
                </c:pt>
                <c:pt idx="1886">
                  <c:v>0.77879256010055498</c:v>
                </c:pt>
                <c:pt idx="1887">
                  <c:v>0.77472305297851496</c:v>
                </c:pt>
                <c:pt idx="1888">
                  <c:v>0.77602410316467196</c:v>
                </c:pt>
                <c:pt idx="1889">
                  <c:v>0.77426087856292702</c:v>
                </c:pt>
                <c:pt idx="1890">
                  <c:v>0.77639460563659601</c:v>
                </c:pt>
                <c:pt idx="1891">
                  <c:v>0.77112776041030795</c:v>
                </c:pt>
                <c:pt idx="1892">
                  <c:v>0.77351903915405196</c:v>
                </c:pt>
                <c:pt idx="1893">
                  <c:v>0.77098858356475797</c:v>
                </c:pt>
                <c:pt idx="1894">
                  <c:v>0.77165490388870195</c:v>
                </c:pt>
                <c:pt idx="1895">
                  <c:v>0.77027982473373402</c:v>
                </c:pt>
                <c:pt idx="1896">
                  <c:v>0.77309137582778897</c:v>
                </c:pt>
                <c:pt idx="1897">
                  <c:v>0.77089381217956499</c:v>
                </c:pt>
                <c:pt idx="1898">
                  <c:v>0.77107810974121005</c:v>
                </c:pt>
                <c:pt idx="1899">
                  <c:v>0.76892584562301602</c:v>
                </c:pt>
                <c:pt idx="1900">
                  <c:v>0.76339745521545399</c:v>
                </c:pt>
                <c:pt idx="1901">
                  <c:v>0.77202355861663796</c:v>
                </c:pt>
                <c:pt idx="1902">
                  <c:v>0.77312612533569303</c:v>
                </c:pt>
                <c:pt idx="1903">
                  <c:v>0.78449356555938698</c:v>
                </c:pt>
                <c:pt idx="1904">
                  <c:v>0.78113692998886097</c:v>
                </c:pt>
                <c:pt idx="1905">
                  <c:v>0.78615629673004095</c:v>
                </c:pt>
                <c:pt idx="1906">
                  <c:v>0.78597491979598899</c:v>
                </c:pt>
                <c:pt idx="1907">
                  <c:v>0.78598159551620395</c:v>
                </c:pt>
                <c:pt idx="1908">
                  <c:v>0.78272551298141402</c:v>
                </c:pt>
                <c:pt idx="1909">
                  <c:v>0.77907800674438399</c:v>
                </c:pt>
                <c:pt idx="1910">
                  <c:v>0.77728664875030495</c:v>
                </c:pt>
                <c:pt idx="1911">
                  <c:v>0.77581250667571999</c:v>
                </c:pt>
                <c:pt idx="1912">
                  <c:v>0.77417606115341098</c:v>
                </c:pt>
                <c:pt idx="1913">
                  <c:v>0.777804255485534</c:v>
                </c:pt>
                <c:pt idx="1914">
                  <c:v>0.77801281213760298</c:v>
                </c:pt>
                <c:pt idx="1915">
                  <c:v>0.782753705978393</c:v>
                </c:pt>
                <c:pt idx="1916">
                  <c:v>0.78302526473999001</c:v>
                </c:pt>
                <c:pt idx="1917">
                  <c:v>0.78920489549636796</c:v>
                </c:pt>
                <c:pt idx="1918">
                  <c:v>0.78729784488677901</c:v>
                </c:pt>
                <c:pt idx="1919">
                  <c:v>0.80211669206619196</c:v>
                </c:pt>
                <c:pt idx="1920">
                  <c:v>0.79226905107498102</c:v>
                </c:pt>
                <c:pt idx="1921">
                  <c:v>0.80198949575424106</c:v>
                </c:pt>
                <c:pt idx="1922">
                  <c:v>0.80010569095611495</c:v>
                </c:pt>
                <c:pt idx="1923">
                  <c:v>0.80656057596206598</c:v>
                </c:pt>
                <c:pt idx="1924">
                  <c:v>0.79321342706680198</c:v>
                </c:pt>
                <c:pt idx="1925">
                  <c:v>0.79997181892394997</c:v>
                </c:pt>
                <c:pt idx="1926">
                  <c:v>0.79617005586624101</c:v>
                </c:pt>
                <c:pt idx="1927">
                  <c:v>0.803250312805175</c:v>
                </c:pt>
                <c:pt idx="1928">
                  <c:v>0.80205643177032404</c:v>
                </c:pt>
                <c:pt idx="1929">
                  <c:v>0.802886962890625</c:v>
                </c:pt>
                <c:pt idx="1930">
                  <c:v>0.80230915546417203</c:v>
                </c:pt>
                <c:pt idx="1931">
                  <c:v>0.80766034126281705</c:v>
                </c:pt>
                <c:pt idx="1932">
                  <c:v>0.80761402845382602</c:v>
                </c:pt>
                <c:pt idx="1933">
                  <c:v>0.81272029876708896</c:v>
                </c:pt>
                <c:pt idx="1934">
                  <c:v>0.81224560737609797</c:v>
                </c:pt>
                <c:pt idx="1935">
                  <c:v>0.81148356199264504</c:v>
                </c:pt>
                <c:pt idx="1936">
                  <c:v>0.81416851282119695</c:v>
                </c:pt>
                <c:pt idx="1937">
                  <c:v>0.85417854785919101</c:v>
                </c:pt>
                <c:pt idx="1938">
                  <c:v>0.85008406639099099</c:v>
                </c:pt>
                <c:pt idx="1939">
                  <c:v>0.84849530458450295</c:v>
                </c:pt>
                <c:pt idx="1940">
                  <c:v>0.856767058372497</c:v>
                </c:pt>
                <c:pt idx="1941">
                  <c:v>0.84595221281051602</c:v>
                </c:pt>
                <c:pt idx="1942">
                  <c:v>0.84351199865341098</c:v>
                </c:pt>
                <c:pt idx="1943">
                  <c:v>0.84097743034362704</c:v>
                </c:pt>
                <c:pt idx="1944">
                  <c:v>0.83717966079711903</c:v>
                </c:pt>
                <c:pt idx="1945">
                  <c:v>0.834025979042053</c:v>
                </c:pt>
                <c:pt idx="1946">
                  <c:v>0.84046560525894098</c:v>
                </c:pt>
                <c:pt idx="1947">
                  <c:v>0.83811926841735795</c:v>
                </c:pt>
                <c:pt idx="1948">
                  <c:v>0.84504258632659901</c:v>
                </c:pt>
                <c:pt idx="1949">
                  <c:v>0.84023928642272905</c:v>
                </c:pt>
                <c:pt idx="1950">
                  <c:v>0.83936023712158203</c:v>
                </c:pt>
                <c:pt idx="1951">
                  <c:v>0.83310657739639205</c:v>
                </c:pt>
                <c:pt idx="1952">
                  <c:v>0.83693695068359297</c:v>
                </c:pt>
                <c:pt idx="1953">
                  <c:v>0.83601099252700795</c:v>
                </c:pt>
                <c:pt idx="1954">
                  <c:v>0.84806478023528997</c:v>
                </c:pt>
                <c:pt idx="1955">
                  <c:v>0.84728330373764005</c:v>
                </c:pt>
                <c:pt idx="1956">
                  <c:v>0.85454702377319303</c:v>
                </c:pt>
                <c:pt idx="1957">
                  <c:v>0.85801160335540705</c:v>
                </c:pt>
                <c:pt idx="1958">
                  <c:v>0.86463165283203103</c:v>
                </c:pt>
                <c:pt idx="1959">
                  <c:v>0.85801768302917403</c:v>
                </c:pt>
                <c:pt idx="1960">
                  <c:v>0.86460977792739802</c:v>
                </c:pt>
                <c:pt idx="1961">
                  <c:v>0.86581844091415405</c:v>
                </c:pt>
                <c:pt idx="1962">
                  <c:v>0.86998784542083696</c:v>
                </c:pt>
                <c:pt idx="1963">
                  <c:v>0.87762588262557895</c:v>
                </c:pt>
                <c:pt idx="1964">
                  <c:v>0.87759083509445102</c:v>
                </c:pt>
                <c:pt idx="1965">
                  <c:v>0.88114541769027699</c:v>
                </c:pt>
                <c:pt idx="1966">
                  <c:v>0.873887419700622</c:v>
                </c:pt>
                <c:pt idx="1967">
                  <c:v>0.87639039754867498</c:v>
                </c:pt>
                <c:pt idx="1968">
                  <c:v>0.87436574697494496</c:v>
                </c:pt>
                <c:pt idx="1969">
                  <c:v>0.87555783987045199</c:v>
                </c:pt>
                <c:pt idx="1970">
                  <c:v>0.87272906303405695</c:v>
                </c:pt>
                <c:pt idx="1971">
                  <c:v>0.87271201610565097</c:v>
                </c:pt>
                <c:pt idx="1972">
                  <c:v>0.872869312763214</c:v>
                </c:pt>
                <c:pt idx="1973">
                  <c:v>0.87653118371963501</c:v>
                </c:pt>
                <c:pt idx="1974">
                  <c:v>0.87312817573547297</c:v>
                </c:pt>
                <c:pt idx="1975">
                  <c:v>0.874656021595001</c:v>
                </c:pt>
                <c:pt idx="1976">
                  <c:v>0.87707561254501298</c:v>
                </c:pt>
                <c:pt idx="1977">
                  <c:v>0.88249707221984797</c:v>
                </c:pt>
                <c:pt idx="1978">
                  <c:v>0.877607822418212</c:v>
                </c:pt>
                <c:pt idx="1979">
                  <c:v>0.88097870349884</c:v>
                </c:pt>
                <c:pt idx="1980">
                  <c:v>0.88122916221618597</c:v>
                </c:pt>
                <c:pt idx="1981">
                  <c:v>0.88434088230133001</c:v>
                </c:pt>
                <c:pt idx="1982">
                  <c:v>0.88691866397857599</c:v>
                </c:pt>
                <c:pt idx="1983">
                  <c:v>0.88265478610992398</c:v>
                </c:pt>
                <c:pt idx="1984">
                  <c:v>0.88166260719299305</c:v>
                </c:pt>
                <c:pt idx="1985">
                  <c:v>0.887154340744018</c:v>
                </c:pt>
                <c:pt idx="1986">
                  <c:v>0.889942646026611</c:v>
                </c:pt>
                <c:pt idx="1987">
                  <c:v>0.88453239202499301</c:v>
                </c:pt>
                <c:pt idx="1988">
                  <c:v>0.883983254432678</c:v>
                </c:pt>
                <c:pt idx="1989">
                  <c:v>0.878975689411163</c:v>
                </c:pt>
                <c:pt idx="1990">
                  <c:v>0.88982129096984797</c:v>
                </c:pt>
                <c:pt idx="1991">
                  <c:v>0.89411008358001698</c:v>
                </c:pt>
                <c:pt idx="1992">
                  <c:v>0.89646786451339699</c:v>
                </c:pt>
                <c:pt idx="1993">
                  <c:v>0.90703177452087402</c:v>
                </c:pt>
                <c:pt idx="1994">
                  <c:v>0.90760922431945801</c:v>
                </c:pt>
                <c:pt idx="1995">
                  <c:v>0.92695665359497004</c:v>
                </c:pt>
                <c:pt idx="1996">
                  <c:v>0.92302250862121504</c:v>
                </c:pt>
                <c:pt idx="1997">
                  <c:v>0.92707467079162498</c:v>
                </c:pt>
                <c:pt idx="1998">
                  <c:v>0.92145556211471502</c:v>
                </c:pt>
                <c:pt idx="1999">
                  <c:v>0.93735527992248502</c:v>
                </c:pt>
                <c:pt idx="2000">
                  <c:v>0.93331265449523904</c:v>
                </c:pt>
                <c:pt idx="2001">
                  <c:v>0.93674510717391901</c:v>
                </c:pt>
                <c:pt idx="2002">
                  <c:v>0.93109756708145097</c:v>
                </c:pt>
                <c:pt idx="2003">
                  <c:v>0.93198800086974998</c:v>
                </c:pt>
                <c:pt idx="2004">
                  <c:v>0.92729818820953303</c:v>
                </c:pt>
                <c:pt idx="2005">
                  <c:v>0.91888946294784501</c:v>
                </c:pt>
                <c:pt idx="2006">
                  <c:v>0.918903589248657</c:v>
                </c:pt>
                <c:pt idx="2007">
                  <c:v>0.91955500841140703</c:v>
                </c:pt>
                <c:pt idx="2008">
                  <c:v>0.93182700872421198</c:v>
                </c:pt>
                <c:pt idx="2009">
                  <c:v>0.92953115701675404</c:v>
                </c:pt>
                <c:pt idx="2010">
                  <c:v>0.93378841876983598</c:v>
                </c:pt>
                <c:pt idx="2011">
                  <c:v>0.92213040590286199</c:v>
                </c:pt>
                <c:pt idx="2012">
                  <c:v>0.93087816238403298</c:v>
                </c:pt>
                <c:pt idx="2013">
                  <c:v>0.92938691377639704</c:v>
                </c:pt>
                <c:pt idx="2014">
                  <c:v>0.93734204769134499</c:v>
                </c:pt>
                <c:pt idx="2015">
                  <c:v>0.939416944980621</c:v>
                </c:pt>
                <c:pt idx="2016">
                  <c:v>0.94850438833236606</c:v>
                </c:pt>
                <c:pt idx="2017">
                  <c:v>0.94209522008895796</c:v>
                </c:pt>
                <c:pt idx="2018">
                  <c:v>0.94571548700332597</c:v>
                </c:pt>
                <c:pt idx="2019">
                  <c:v>0.94747477769851596</c:v>
                </c:pt>
                <c:pt idx="2020">
                  <c:v>0.95269370079040505</c:v>
                </c:pt>
                <c:pt idx="2021">
                  <c:v>0.95043158531188898</c:v>
                </c:pt>
                <c:pt idx="2022">
                  <c:v>0.95135867595672596</c:v>
                </c:pt>
                <c:pt idx="2023">
                  <c:v>0.95839047431945801</c:v>
                </c:pt>
                <c:pt idx="2024">
                  <c:v>0.96074771881103505</c:v>
                </c:pt>
                <c:pt idx="2025">
                  <c:v>0.97022223472595204</c:v>
                </c:pt>
                <c:pt idx="2026">
                  <c:v>0.96205615997314398</c:v>
                </c:pt>
                <c:pt idx="2027">
                  <c:v>0.96398842334747303</c:v>
                </c:pt>
                <c:pt idx="2028">
                  <c:v>0.97228986024856501</c:v>
                </c:pt>
                <c:pt idx="2029">
                  <c:v>0.97668313980102495</c:v>
                </c:pt>
                <c:pt idx="2030">
                  <c:v>0.99015855789184504</c:v>
                </c:pt>
                <c:pt idx="2031">
                  <c:v>0.97730684280395497</c:v>
                </c:pt>
                <c:pt idx="2032">
                  <c:v>0.98834449052810602</c:v>
                </c:pt>
                <c:pt idx="2033">
                  <c:v>0.97386503219604403</c:v>
                </c:pt>
                <c:pt idx="2034">
                  <c:v>0.97392469644546498</c:v>
                </c:pt>
                <c:pt idx="2035">
                  <c:v>0.97040826082229603</c:v>
                </c:pt>
                <c:pt idx="2036">
                  <c:v>0.96925729513168302</c:v>
                </c:pt>
                <c:pt idx="2037">
                  <c:v>0.96142995357513406</c:v>
                </c:pt>
                <c:pt idx="2038">
                  <c:v>0.97535073757171598</c:v>
                </c:pt>
                <c:pt idx="2039">
                  <c:v>0.975433409214019</c:v>
                </c:pt>
                <c:pt idx="2040">
                  <c:v>0.98407983779907204</c:v>
                </c:pt>
                <c:pt idx="2041">
                  <c:v>0.98534679412841697</c:v>
                </c:pt>
                <c:pt idx="2042">
                  <c:v>0.98573303222656194</c:v>
                </c:pt>
                <c:pt idx="2043">
                  <c:v>0.98671764135360696</c:v>
                </c:pt>
                <c:pt idx="2044">
                  <c:v>0.99739611148834195</c:v>
                </c:pt>
                <c:pt idx="2045">
                  <c:v>1.0009020566940301</c:v>
                </c:pt>
                <c:pt idx="2046">
                  <c:v>1.0139201879501301</c:v>
                </c:pt>
                <c:pt idx="2047">
                  <c:v>1.01865589618682</c:v>
                </c:pt>
                <c:pt idx="2048">
                  <c:v>1.0110614299774101</c:v>
                </c:pt>
                <c:pt idx="2049">
                  <c:v>1.00934958457946</c:v>
                </c:pt>
                <c:pt idx="2050">
                  <c:v>1.01051032543182</c:v>
                </c:pt>
                <c:pt idx="2051">
                  <c:v>1.00769639015197</c:v>
                </c:pt>
                <c:pt idx="2052">
                  <c:v>1.0079646110534599</c:v>
                </c:pt>
                <c:pt idx="2053">
                  <c:v>1.00571501255035</c:v>
                </c:pt>
                <c:pt idx="2054">
                  <c:v>0.99856245517730702</c:v>
                </c:pt>
                <c:pt idx="2055">
                  <c:v>0.99736249446868797</c:v>
                </c:pt>
                <c:pt idx="2056">
                  <c:v>0.99278098344802801</c:v>
                </c:pt>
                <c:pt idx="2057">
                  <c:v>0.99136990308761497</c:v>
                </c:pt>
                <c:pt idx="2058">
                  <c:v>0.99591267108917203</c:v>
                </c:pt>
                <c:pt idx="2059">
                  <c:v>0.99540543556213301</c:v>
                </c:pt>
                <c:pt idx="2060">
                  <c:v>1.00657570362091</c:v>
                </c:pt>
                <c:pt idx="2061">
                  <c:v>1.0033925771713199</c:v>
                </c:pt>
                <c:pt idx="2062">
                  <c:v>1.0048141479492101</c:v>
                </c:pt>
                <c:pt idx="2063">
                  <c:v>1.00610482692718</c:v>
                </c:pt>
                <c:pt idx="2064">
                  <c:v>1.0146399736404399</c:v>
                </c:pt>
                <c:pt idx="2065">
                  <c:v>1.0177966356277399</c:v>
                </c:pt>
                <c:pt idx="2066">
                  <c:v>1.0227252244949301</c:v>
                </c:pt>
                <c:pt idx="2067">
                  <c:v>1.01767778396606</c:v>
                </c:pt>
                <c:pt idx="2068">
                  <c:v>1.0247597694396899</c:v>
                </c:pt>
                <c:pt idx="2069">
                  <c:v>1.0219669342041</c:v>
                </c:pt>
                <c:pt idx="2070">
                  <c:v>1.02846932411193</c:v>
                </c:pt>
                <c:pt idx="2071">
                  <c:v>1.0235289335250799</c:v>
                </c:pt>
                <c:pt idx="2072">
                  <c:v>1.0290775299072199</c:v>
                </c:pt>
                <c:pt idx="2073">
                  <c:v>1.03323662281036</c:v>
                </c:pt>
                <c:pt idx="2074">
                  <c:v>1.0290004014968801</c:v>
                </c:pt>
                <c:pt idx="2075">
                  <c:v>1.0342769622802701</c:v>
                </c:pt>
                <c:pt idx="2076">
                  <c:v>1.0341563224792401</c:v>
                </c:pt>
                <c:pt idx="2077">
                  <c:v>1.03146612644195</c:v>
                </c:pt>
                <c:pt idx="2078">
                  <c:v>1.0303269624710001</c:v>
                </c:pt>
                <c:pt idx="2079">
                  <c:v>1.0323686599731401</c:v>
                </c:pt>
                <c:pt idx="2080">
                  <c:v>1.0308214426040601</c:v>
                </c:pt>
                <c:pt idx="2081">
                  <c:v>1.0260363817214899</c:v>
                </c:pt>
                <c:pt idx="2082">
                  <c:v>1.03315293788909</c:v>
                </c:pt>
                <c:pt idx="2083">
                  <c:v>1.02429866790771</c:v>
                </c:pt>
                <c:pt idx="2084">
                  <c:v>1.03326332569122</c:v>
                </c:pt>
                <c:pt idx="2085">
                  <c:v>1.02925300598144</c:v>
                </c:pt>
                <c:pt idx="2086">
                  <c:v>1.04335105419158</c:v>
                </c:pt>
                <c:pt idx="2087">
                  <c:v>1.04086053371429</c:v>
                </c:pt>
                <c:pt idx="2088">
                  <c:v>1.04907703399658</c:v>
                </c:pt>
                <c:pt idx="2089">
                  <c:v>1.0463134050369201</c:v>
                </c:pt>
                <c:pt idx="2090">
                  <c:v>1.0611764192581099</c:v>
                </c:pt>
                <c:pt idx="2091">
                  <c:v>1.0582748651504501</c:v>
                </c:pt>
                <c:pt idx="2092">
                  <c:v>1.05382132530212</c:v>
                </c:pt>
                <c:pt idx="2093">
                  <c:v>1.0500237941741899</c:v>
                </c:pt>
                <c:pt idx="2094">
                  <c:v>1.0633974075317301</c:v>
                </c:pt>
                <c:pt idx="2095">
                  <c:v>1.06169044971466</c:v>
                </c:pt>
                <c:pt idx="2096">
                  <c:v>1.0776665210723799</c:v>
                </c:pt>
                <c:pt idx="2097">
                  <c:v>1.06805884838104</c:v>
                </c:pt>
                <c:pt idx="2098">
                  <c:v>1.0730949640273999</c:v>
                </c:pt>
                <c:pt idx="2099">
                  <c:v>1.0668594837188701</c:v>
                </c:pt>
                <c:pt idx="2100">
                  <c:v>1.07441318035125</c:v>
                </c:pt>
                <c:pt idx="2101">
                  <c:v>1.07455241680145</c:v>
                </c:pt>
                <c:pt idx="2102">
                  <c:v>1.08123171329498</c:v>
                </c:pt>
                <c:pt idx="2103">
                  <c:v>1.0846629142761199</c:v>
                </c:pt>
                <c:pt idx="2104">
                  <c:v>1.0822989940643299</c:v>
                </c:pt>
                <c:pt idx="2105">
                  <c:v>1.0818041563034</c:v>
                </c:pt>
                <c:pt idx="2106">
                  <c:v>1.0844525098800599</c:v>
                </c:pt>
                <c:pt idx="2107">
                  <c:v>1.08892953395843</c:v>
                </c:pt>
                <c:pt idx="2108">
                  <c:v>1.0889194011688199</c:v>
                </c:pt>
                <c:pt idx="2109">
                  <c:v>1.0864616632461499</c:v>
                </c:pt>
                <c:pt idx="2110">
                  <c:v>1.0923702716827299</c:v>
                </c:pt>
                <c:pt idx="2111">
                  <c:v>1.0805040597915601</c:v>
                </c:pt>
                <c:pt idx="2112">
                  <c:v>1.07883548736572</c:v>
                </c:pt>
                <c:pt idx="2113">
                  <c:v>1.0710976123809799</c:v>
                </c:pt>
                <c:pt idx="2114">
                  <c:v>1.06793248653411</c:v>
                </c:pt>
                <c:pt idx="2115">
                  <c:v>1.0741926431655799</c:v>
                </c:pt>
                <c:pt idx="2116">
                  <c:v>1.07837426662445</c:v>
                </c:pt>
                <c:pt idx="2117">
                  <c:v>1.0766931772232</c:v>
                </c:pt>
                <c:pt idx="2118">
                  <c:v>1.0734722614288299</c:v>
                </c:pt>
                <c:pt idx="2119">
                  <c:v>1.07705318927764</c:v>
                </c:pt>
                <c:pt idx="2120">
                  <c:v>1.07384181022644</c:v>
                </c:pt>
                <c:pt idx="2121">
                  <c:v>1.07466733455657</c:v>
                </c:pt>
                <c:pt idx="2122">
                  <c:v>1.0711808204650799</c:v>
                </c:pt>
                <c:pt idx="2123">
                  <c:v>1.08146607875823</c:v>
                </c:pt>
                <c:pt idx="2124">
                  <c:v>1.08418405055999</c:v>
                </c:pt>
                <c:pt idx="2125">
                  <c:v>1.0856455564498899</c:v>
                </c:pt>
                <c:pt idx="2126">
                  <c:v>1.08742368221282</c:v>
                </c:pt>
                <c:pt idx="2127">
                  <c:v>1.0924499034881501</c:v>
                </c:pt>
                <c:pt idx="2128">
                  <c:v>1.0944687128067001</c:v>
                </c:pt>
                <c:pt idx="2129">
                  <c:v>1.0972886085510201</c:v>
                </c:pt>
                <c:pt idx="2130">
                  <c:v>1.0941637754440301</c:v>
                </c:pt>
                <c:pt idx="2131">
                  <c:v>1.1052502393722501</c:v>
                </c:pt>
                <c:pt idx="2132">
                  <c:v>1.1038790941238401</c:v>
                </c:pt>
                <c:pt idx="2133">
                  <c:v>1.1079144477844201</c:v>
                </c:pt>
                <c:pt idx="2134">
                  <c:v>1.1118745803832999</c:v>
                </c:pt>
                <c:pt idx="2135">
                  <c:v>1.1100167036056501</c:v>
                </c:pt>
                <c:pt idx="2136">
                  <c:v>1.1161406040191599</c:v>
                </c:pt>
                <c:pt idx="2137">
                  <c:v>1.1201320886611901</c:v>
                </c:pt>
                <c:pt idx="2138">
                  <c:v>1.1212062835693299</c:v>
                </c:pt>
                <c:pt idx="2139">
                  <c:v>1.1220902204513501</c:v>
                </c:pt>
                <c:pt idx="2140">
                  <c:v>1.1111142635345399</c:v>
                </c:pt>
                <c:pt idx="2141">
                  <c:v>1.11044001579284</c:v>
                </c:pt>
                <c:pt idx="2142">
                  <c:v>1.11949694156646</c:v>
                </c:pt>
                <c:pt idx="2143">
                  <c:v>1.11172842979431</c:v>
                </c:pt>
                <c:pt idx="2144">
                  <c:v>1.1149866580963099</c:v>
                </c:pt>
                <c:pt idx="2145">
                  <c:v>1.1102579832077</c:v>
                </c:pt>
                <c:pt idx="2146">
                  <c:v>1.1035345792770299</c:v>
                </c:pt>
                <c:pt idx="2147">
                  <c:v>1.10134696960449</c:v>
                </c:pt>
                <c:pt idx="2148">
                  <c:v>1.1053670644760101</c:v>
                </c:pt>
                <c:pt idx="2149">
                  <c:v>1.1068814992904601</c:v>
                </c:pt>
                <c:pt idx="2150">
                  <c:v>1.1033955812454199</c:v>
                </c:pt>
                <c:pt idx="2151">
                  <c:v>1.1021246910095199</c:v>
                </c:pt>
                <c:pt idx="2152">
                  <c:v>1.1039636135101301</c:v>
                </c:pt>
                <c:pt idx="2153">
                  <c:v>1.09971582889556</c:v>
                </c:pt>
                <c:pt idx="2154">
                  <c:v>1.10791504383087</c:v>
                </c:pt>
                <c:pt idx="2155">
                  <c:v>1.1283879280090301</c:v>
                </c:pt>
                <c:pt idx="2156">
                  <c:v>1.12195324897766</c:v>
                </c:pt>
                <c:pt idx="2157">
                  <c:v>1.1394466161727901</c:v>
                </c:pt>
                <c:pt idx="2158">
                  <c:v>1.13284027576446</c:v>
                </c:pt>
                <c:pt idx="2159">
                  <c:v>1.1287052631378101</c:v>
                </c:pt>
                <c:pt idx="2160">
                  <c:v>1.1284199953079199</c:v>
                </c:pt>
                <c:pt idx="2161">
                  <c:v>1.1296920776367101</c:v>
                </c:pt>
                <c:pt idx="2162">
                  <c:v>1.1294653415679901</c:v>
                </c:pt>
                <c:pt idx="2163">
                  <c:v>1.1308969259262001</c:v>
                </c:pt>
                <c:pt idx="2164">
                  <c:v>1.13600254058837</c:v>
                </c:pt>
                <c:pt idx="2165">
                  <c:v>1.1452064514160101</c:v>
                </c:pt>
                <c:pt idx="2166">
                  <c:v>1.1484235525131199</c:v>
                </c:pt>
                <c:pt idx="2167">
                  <c:v>1.1469990015029901</c:v>
                </c:pt>
                <c:pt idx="2168">
                  <c:v>1.1499160528182899</c:v>
                </c:pt>
                <c:pt idx="2169">
                  <c:v>1.1453951597213701</c:v>
                </c:pt>
                <c:pt idx="2170">
                  <c:v>1.14102530479431</c:v>
                </c:pt>
                <c:pt idx="2171">
                  <c:v>1.15195047855377</c:v>
                </c:pt>
                <c:pt idx="2172">
                  <c:v>1.1471461057662899</c:v>
                </c:pt>
                <c:pt idx="2173">
                  <c:v>1.15133869647979</c:v>
                </c:pt>
                <c:pt idx="2174">
                  <c:v>1.1423269510269101</c:v>
                </c:pt>
                <c:pt idx="2175">
                  <c:v>1.1423091888427701</c:v>
                </c:pt>
                <c:pt idx="2176">
                  <c:v>1.13272857666015</c:v>
                </c:pt>
                <c:pt idx="2177">
                  <c:v>1.1258673667907699</c:v>
                </c:pt>
                <c:pt idx="2178">
                  <c:v>1.1338996887207</c:v>
                </c:pt>
                <c:pt idx="2179">
                  <c:v>1.14849865436553</c:v>
                </c:pt>
                <c:pt idx="2180">
                  <c:v>1.1554042100906301</c:v>
                </c:pt>
                <c:pt idx="2181">
                  <c:v>1.1609735488891599</c:v>
                </c:pt>
                <c:pt idx="2182">
                  <c:v>1.15675461292266</c:v>
                </c:pt>
                <c:pt idx="2183">
                  <c:v>1.1594699621200499</c:v>
                </c:pt>
                <c:pt idx="2184">
                  <c:v>1.1545264720916699</c:v>
                </c:pt>
                <c:pt idx="2185">
                  <c:v>1.1627395153045601</c:v>
                </c:pt>
                <c:pt idx="2186">
                  <c:v>1.1613091230392401</c:v>
                </c:pt>
                <c:pt idx="2187">
                  <c:v>1.1607419252395601</c:v>
                </c:pt>
                <c:pt idx="2188">
                  <c:v>1.1637840270996</c:v>
                </c:pt>
                <c:pt idx="2189">
                  <c:v>1.16115486621856</c:v>
                </c:pt>
                <c:pt idx="2190">
                  <c:v>1.1459705829620299</c:v>
                </c:pt>
                <c:pt idx="2191">
                  <c:v>1.1509816646575901</c:v>
                </c:pt>
                <c:pt idx="2192">
                  <c:v>1.15808069705963</c:v>
                </c:pt>
                <c:pt idx="2193">
                  <c:v>1.14973676204681</c:v>
                </c:pt>
                <c:pt idx="2194">
                  <c:v>1.1476936340332</c:v>
                </c:pt>
                <c:pt idx="2195">
                  <c:v>1.1451110839843699</c:v>
                </c:pt>
                <c:pt idx="2196">
                  <c:v>1.1434679031371999</c:v>
                </c:pt>
                <c:pt idx="2197">
                  <c:v>1.1318988800048799</c:v>
                </c:pt>
                <c:pt idx="2198">
                  <c:v>1.12559306621551</c:v>
                </c:pt>
                <c:pt idx="2199">
                  <c:v>1.1181786060333201</c:v>
                </c:pt>
                <c:pt idx="2200">
                  <c:v>1.1184831857681199</c:v>
                </c:pt>
                <c:pt idx="2201">
                  <c:v>1.1300508975982599</c:v>
                </c:pt>
                <c:pt idx="2202">
                  <c:v>1.1174229383468599</c:v>
                </c:pt>
                <c:pt idx="2203">
                  <c:v>1.1140235662460301</c:v>
                </c:pt>
                <c:pt idx="2204">
                  <c:v>1.1172028779983501</c:v>
                </c:pt>
                <c:pt idx="2205">
                  <c:v>1.1165957450866599</c:v>
                </c:pt>
                <c:pt idx="2206">
                  <c:v>1.11268711090087</c:v>
                </c:pt>
                <c:pt idx="2207">
                  <c:v>1.1079787015914899</c:v>
                </c:pt>
                <c:pt idx="2208">
                  <c:v>1.1180129051208401</c:v>
                </c:pt>
                <c:pt idx="2209">
                  <c:v>1.1155538558959901</c:v>
                </c:pt>
                <c:pt idx="2210">
                  <c:v>1.1197869777679399</c:v>
                </c:pt>
                <c:pt idx="2211">
                  <c:v>1.11932277679443</c:v>
                </c:pt>
                <c:pt idx="2212">
                  <c:v>1.1284830570220901</c:v>
                </c:pt>
                <c:pt idx="2213">
                  <c:v>1.12879645824432</c:v>
                </c:pt>
                <c:pt idx="2214">
                  <c:v>1.1353008747100799</c:v>
                </c:pt>
                <c:pt idx="2215">
                  <c:v>1.13568019866943</c:v>
                </c:pt>
                <c:pt idx="2216">
                  <c:v>1.1404441595077499</c:v>
                </c:pt>
                <c:pt idx="2217">
                  <c:v>1.14043641090393</c:v>
                </c:pt>
                <c:pt idx="2218">
                  <c:v>1.14099192619323</c:v>
                </c:pt>
                <c:pt idx="2219">
                  <c:v>1.14035415649414</c:v>
                </c:pt>
                <c:pt idx="2220">
                  <c:v>1.13996529579162</c:v>
                </c:pt>
                <c:pt idx="2221">
                  <c:v>1.14005303382873</c:v>
                </c:pt>
                <c:pt idx="2222">
                  <c:v>1.13886594772338</c:v>
                </c:pt>
                <c:pt idx="2223">
                  <c:v>1.1401659250259299</c:v>
                </c:pt>
                <c:pt idx="2224">
                  <c:v>1.13341856002807</c:v>
                </c:pt>
                <c:pt idx="2225">
                  <c:v>1.1322922706603999</c:v>
                </c:pt>
                <c:pt idx="2226">
                  <c:v>1.1320390701293901</c:v>
                </c:pt>
                <c:pt idx="2227">
                  <c:v>1.14115893840789</c:v>
                </c:pt>
                <c:pt idx="2228">
                  <c:v>1.13788437843322</c:v>
                </c:pt>
                <c:pt idx="2229">
                  <c:v>1.1381973028182899</c:v>
                </c:pt>
                <c:pt idx="2230">
                  <c:v>1.13309001922607</c:v>
                </c:pt>
                <c:pt idx="2231">
                  <c:v>1.1316823959350499</c:v>
                </c:pt>
                <c:pt idx="2232">
                  <c:v>1.13545250892639</c:v>
                </c:pt>
                <c:pt idx="2233">
                  <c:v>1.1427574157714799</c:v>
                </c:pt>
                <c:pt idx="2234">
                  <c:v>1.14845299720764</c:v>
                </c:pt>
                <c:pt idx="2235">
                  <c:v>1.1459311246871899</c:v>
                </c:pt>
                <c:pt idx="2236">
                  <c:v>1.14222228527069</c:v>
                </c:pt>
                <c:pt idx="2237">
                  <c:v>1.1513743400573699</c:v>
                </c:pt>
                <c:pt idx="2238">
                  <c:v>1.1481798887252801</c:v>
                </c:pt>
                <c:pt idx="2239">
                  <c:v>1.1469967365264799</c:v>
                </c:pt>
                <c:pt idx="2240">
                  <c:v>1.1340633630752499</c:v>
                </c:pt>
                <c:pt idx="2241">
                  <c:v>1.1351304054260201</c:v>
                </c:pt>
                <c:pt idx="2242">
                  <c:v>1.13213646411895</c:v>
                </c:pt>
                <c:pt idx="2243">
                  <c:v>1.1257354021072301</c:v>
                </c:pt>
                <c:pt idx="2244">
                  <c:v>1.1269896030426001</c:v>
                </c:pt>
                <c:pt idx="2245">
                  <c:v>1.1340973377227701</c:v>
                </c:pt>
                <c:pt idx="2246">
                  <c:v>1.1244534254073999</c:v>
                </c:pt>
                <c:pt idx="2247">
                  <c:v>1.11732506752014</c:v>
                </c:pt>
                <c:pt idx="2248">
                  <c:v>1.11337530612945</c:v>
                </c:pt>
                <c:pt idx="2249">
                  <c:v>1.1157704591751001</c:v>
                </c:pt>
                <c:pt idx="2250">
                  <c:v>1.11644530296325</c:v>
                </c:pt>
                <c:pt idx="2251">
                  <c:v>1.12199342250823</c:v>
                </c:pt>
                <c:pt idx="2252">
                  <c:v>1.12129390239715</c:v>
                </c:pt>
                <c:pt idx="2253">
                  <c:v>1.1284350156784</c:v>
                </c:pt>
                <c:pt idx="2254">
                  <c:v>1.11644327640533</c:v>
                </c:pt>
                <c:pt idx="2255">
                  <c:v>1.1245143413543699</c:v>
                </c:pt>
                <c:pt idx="2256">
                  <c:v>1.12266314029693</c:v>
                </c:pt>
                <c:pt idx="2257">
                  <c:v>1.12677478790283</c:v>
                </c:pt>
                <c:pt idx="2258">
                  <c:v>1.1204758882522501</c:v>
                </c:pt>
                <c:pt idx="2259">
                  <c:v>1.11588323116302</c:v>
                </c:pt>
                <c:pt idx="2260">
                  <c:v>1.1268883943557699</c:v>
                </c:pt>
                <c:pt idx="2261">
                  <c:v>1.1349861621856601</c:v>
                </c:pt>
                <c:pt idx="2262">
                  <c:v>1.13616371154785</c:v>
                </c:pt>
                <c:pt idx="2263">
                  <c:v>1.1478474140167201</c:v>
                </c:pt>
                <c:pt idx="2264">
                  <c:v>1.1364704370498599</c:v>
                </c:pt>
                <c:pt idx="2265">
                  <c:v>1.1235464811325</c:v>
                </c:pt>
                <c:pt idx="2266">
                  <c:v>1.1210353374481199</c:v>
                </c:pt>
                <c:pt idx="2267">
                  <c:v>1.1222963333129801</c:v>
                </c:pt>
                <c:pt idx="2268">
                  <c:v>1.11787009239196</c:v>
                </c:pt>
                <c:pt idx="2269">
                  <c:v>1.10973584651947</c:v>
                </c:pt>
                <c:pt idx="2270">
                  <c:v>1.1075644493103001</c:v>
                </c:pt>
                <c:pt idx="2271">
                  <c:v>1.0995668172836299</c:v>
                </c:pt>
                <c:pt idx="2272">
                  <c:v>1.0962264537811199</c:v>
                </c:pt>
                <c:pt idx="2273">
                  <c:v>1.09145271778106</c:v>
                </c:pt>
                <c:pt idx="2274">
                  <c:v>1.1071351766586299</c:v>
                </c:pt>
                <c:pt idx="2275">
                  <c:v>1.1107696294784499</c:v>
                </c:pt>
                <c:pt idx="2276">
                  <c:v>1.11623227596282</c:v>
                </c:pt>
                <c:pt idx="2277">
                  <c:v>1.1229556798934901</c:v>
                </c:pt>
                <c:pt idx="2278">
                  <c:v>1.1173785924911399</c:v>
                </c:pt>
                <c:pt idx="2279">
                  <c:v>1.1215126514434799</c:v>
                </c:pt>
                <c:pt idx="2280">
                  <c:v>1.1315542459487899</c:v>
                </c:pt>
                <c:pt idx="2281">
                  <c:v>1.1426830291748</c:v>
                </c:pt>
                <c:pt idx="2282">
                  <c:v>1.15001416206359</c:v>
                </c:pt>
                <c:pt idx="2283">
                  <c:v>1.1363710165023799</c:v>
                </c:pt>
                <c:pt idx="2284">
                  <c:v>1.1467249393463099</c:v>
                </c:pt>
                <c:pt idx="2285">
                  <c:v>1.1428458690643299</c:v>
                </c:pt>
                <c:pt idx="2286">
                  <c:v>1.13113677501678</c:v>
                </c:pt>
                <c:pt idx="2287">
                  <c:v>1.12427306175231</c:v>
                </c:pt>
                <c:pt idx="2288">
                  <c:v>1.1204793453216499</c:v>
                </c:pt>
                <c:pt idx="2289">
                  <c:v>1.1126619577407799</c:v>
                </c:pt>
                <c:pt idx="2290">
                  <c:v>1.13007748126983</c:v>
                </c:pt>
                <c:pt idx="2291">
                  <c:v>1.13060343265533</c:v>
                </c:pt>
                <c:pt idx="2292">
                  <c:v>1.12332427501678</c:v>
                </c:pt>
                <c:pt idx="2293">
                  <c:v>1.1166399717330899</c:v>
                </c:pt>
                <c:pt idx="2294">
                  <c:v>1.12692046165466</c:v>
                </c:pt>
                <c:pt idx="2295">
                  <c:v>1.1366062164306601</c:v>
                </c:pt>
                <c:pt idx="2296">
                  <c:v>1.1367924213409399</c:v>
                </c:pt>
                <c:pt idx="2297">
                  <c:v>1.1322237253189</c:v>
                </c:pt>
                <c:pt idx="2298">
                  <c:v>1.1236048936843801</c:v>
                </c:pt>
                <c:pt idx="2299">
                  <c:v>1.1211599111557</c:v>
                </c:pt>
                <c:pt idx="2300">
                  <c:v>1.12082839012145</c:v>
                </c:pt>
                <c:pt idx="2301">
                  <c:v>1.12094414234161</c:v>
                </c:pt>
                <c:pt idx="2302">
                  <c:v>1.1206865310668901</c:v>
                </c:pt>
                <c:pt idx="2303">
                  <c:v>1.12359035015106</c:v>
                </c:pt>
                <c:pt idx="2304">
                  <c:v>1.1249685287475499</c:v>
                </c:pt>
                <c:pt idx="2305">
                  <c:v>1.12664759159088</c:v>
                </c:pt>
                <c:pt idx="2306">
                  <c:v>1.1276296377182</c:v>
                </c:pt>
                <c:pt idx="2307">
                  <c:v>1.13228499889373</c:v>
                </c:pt>
                <c:pt idx="2308">
                  <c:v>1.1339868307113601</c:v>
                </c:pt>
                <c:pt idx="2309">
                  <c:v>1.1352680921554501</c:v>
                </c:pt>
                <c:pt idx="2310">
                  <c:v>1.1375983953475901</c:v>
                </c:pt>
                <c:pt idx="2311">
                  <c:v>1.13789534568786</c:v>
                </c:pt>
                <c:pt idx="2312">
                  <c:v>1.1351335048675499</c:v>
                </c:pt>
                <c:pt idx="2313">
                  <c:v>1.13902735710144</c:v>
                </c:pt>
                <c:pt idx="2314">
                  <c:v>1.1352719068527199</c:v>
                </c:pt>
                <c:pt idx="2315">
                  <c:v>1.1400089263916</c:v>
                </c:pt>
                <c:pt idx="2316">
                  <c:v>1.1341753005981401</c:v>
                </c:pt>
                <c:pt idx="2317">
                  <c:v>1.13670742511749</c:v>
                </c:pt>
                <c:pt idx="2318">
                  <c:v>1.1338297128677299</c:v>
                </c:pt>
                <c:pt idx="2319">
                  <c:v>1.1343343257903999</c:v>
                </c:pt>
                <c:pt idx="2320">
                  <c:v>1.13357806205749</c:v>
                </c:pt>
                <c:pt idx="2321">
                  <c:v>1.13635349273681</c:v>
                </c:pt>
                <c:pt idx="2322">
                  <c:v>1.1369603872299101</c:v>
                </c:pt>
                <c:pt idx="2323">
                  <c:v>1.1401616334915099</c:v>
                </c:pt>
                <c:pt idx="2324">
                  <c:v>1.1395634412765501</c:v>
                </c:pt>
                <c:pt idx="2325">
                  <c:v>1.1407210826873699</c:v>
                </c:pt>
                <c:pt idx="2326">
                  <c:v>1.14124071598052</c:v>
                </c:pt>
                <c:pt idx="2327">
                  <c:v>1.1409955024719201</c:v>
                </c:pt>
                <c:pt idx="2328">
                  <c:v>1.1464160680770801</c:v>
                </c:pt>
                <c:pt idx="2329">
                  <c:v>1.1471374034881501</c:v>
                </c:pt>
                <c:pt idx="2330">
                  <c:v>1.1483902931213299</c:v>
                </c:pt>
                <c:pt idx="2331">
                  <c:v>1.14686238765716</c:v>
                </c:pt>
                <c:pt idx="2332">
                  <c:v>1.14826023578643</c:v>
                </c:pt>
                <c:pt idx="2333">
                  <c:v>1.1436419486999501</c:v>
                </c:pt>
                <c:pt idx="2334">
                  <c:v>1.14801132678985</c:v>
                </c:pt>
                <c:pt idx="2335">
                  <c:v>1.1446408033370901</c:v>
                </c:pt>
                <c:pt idx="2336">
                  <c:v>1.1424760818481401</c:v>
                </c:pt>
                <c:pt idx="2337">
                  <c:v>1.1458616256713801</c:v>
                </c:pt>
                <c:pt idx="2338">
                  <c:v>1.14720106124877</c:v>
                </c:pt>
                <c:pt idx="2339">
                  <c:v>1.14577388763427</c:v>
                </c:pt>
                <c:pt idx="2340">
                  <c:v>1.1499041318893399</c:v>
                </c:pt>
                <c:pt idx="2341">
                  <c:v>1.14866495132446</c:v>
                </c:pt>
                <c:pt idx="2342">
                  <c:v>1.14918589591979</c:v>
                </c:pt>
                <c:pt idx="2343">
                  <c:v>1.1464606523513701</c:v>
                </c:pt>
                <c:pt idx="2344">
                  <c:v>1.1495456695556601</c:v>
                </c:pt>
                <c:pt idx="2345">
                  <c:v>1.1480249166488601</c:v>
                </c:pt>
                <c:pt idx="2346">
                  <c:v>1.1545727252960201</c:v>
                </c:pt>
                <c:pt idx="2347">
                  <c:v>1.1545035839080799</c:v>
                </c:pt>
                <c:pt idx="2348">
                  <c:v>1.15837466716766</c:v>
                </c:pt>
                <c:pt idx="2349">
                  <c:v>1.15979599952697</c:v>
                </c:pt>
                <c:pt idx="2350">
                  <c:v>1.15751075744628</c:v>
                </c:pt>
                <c:pt idx="2351">
                  <c:v>1.1581166982650699</c:v>
                </c:pt>
                <c:pt idx="2352">
                  <c:v>1.1611139774322501</c:v>
                </c:pt>
                <c:pt idx="2353">
                  <c:v>1.16441333293914</c:v>
                </c:pt>
                <c:pt idx="2354">
                  <c:v>1.1650961637496899</c:v>
                </c:pt>
                <c:pt idx="2355">
                  <c:v>1.16173887252807</c:v>
                </c:pt>
                <c:pt idx="2356">
                  <c:v>1.16150951385498</c:v>
                </c:pt>
                <c:pt idx="2357">
                  <c:v>1.1603701114654501</c:v>
                </c:pt>
                <c:pt idx="2358">
                  <c:v>1.1597265005111601</c:v>
                </c:pt>
                <c:pt idx="2359">
                  <c:v>1.15487325191497</c:v>
                </c:pt>
                <c:pt idx="2360">
                  <c:v>1.1539897918701101</c:v>
                </c:pt>
                <c:pt idx="2361">
                  <c:v>1.15653336048126</c:v>
                </c:pt>
                <c:pt idx="2362">
                  <c:v>1.15628933906555</c:v>
                </c:pt>
                <c:pt idx="2363">
                  <c:v>1.16219198703765</c:v>
                </c:pt>
                <c:pt idx="2364">
                  <c:v>1.16275942325592</c:v>
                </c:pt>
                <c:pt idx="2365">
                  <c:v>1.1642318964004501</c:v>
                </c:pt>
                <c:pt idx="2366">
                  <c:v>1.1643486022949201</c:v>
                </c:pt>
                <c:pt idx="2367">
                  <c:v>1.1637096405029199</c:v>
                </c:pt>
                <c:pt idx="2368">
                  <c:v>1.16216528415679</c:v>
                </c:pt>
                <c:pt idx="2369">
                  <c:v>1.16557645797729</c:v>
                </c:pt>
                <c:pt idx="2370">
                  <c:v>1.16396343708038</c:v>
                </c:pt>
                <c:pt idx="2371">
                  <c:v>1.1648199558257999</c:v>
                </c:pt>
                <c:pt idx="2372">
                  <c:v>1.1629809141159</c:v>
                </c:pt>
                <c:pt idx="2373">
                  <c:v>1.16412854194641</c:v>
                </c:pt>
                <c:pt idx="2374">
                  <c:v>1.1706129312515201</c:v>
                </c:pt>
                <c:pt idx="2375">
                  <c:v>1.16892802715301</c:v>
                </c:pt>
                <c:pt idx="2376">
                  <c:v>1.1617580652236901</c:v>
                </c:pt>
                <c:pt idx="2377">
                  <c:v>1.1658577919006301</c:v>
                </c:pt>
                <c:pt idx="2378">
                  <c:v>1.1588208675384499</c:v>
                </c:pt>
                <c:pt idx="2379">
                  <c:v>1.14567482471466</c:v>
                </c:pt>
                <c:pt idx="2380">
                  <c:v>1.146040558815</c:v>
                </c:pt>
                <c:pt idx="2381">
                  <c:v>1.15372562408447</c:v>
                </c:pt>
                <c:pt idx="2382">
                  <c:v>1.15010666847229</c:v>
                </c:pt>
                <c:pt idx="2383">
                  <c:v>1.13119876384735</c:v>
                </c:pt>
                <c:pt idx="2384">
                  <c:v>1.1255812644958401</c:v>
                </c:pt>
                <c:pt idx="2385">
                  <c:v>1.1281304359436</c:v>
                </c:pt>
                <c:pt idx="2386">
                  <c:v>1.14492630958557</c:v>
                </c:pt>
                <c:pt idx="2387">
                  <c:v>1.1284704208373999</c:v>
                </c:pt>
                <c:pt idx="2388">
                  <c:v>1.14458775520324</c:v>
                </c:pt>
                <c:pt idx="2389">
                  <c:v>1.14046382904052</c:v>
                </c:pt>
                <c:pt idx="2390">
                  <c:v>1.12834560871124</c:v>
                </c:pt>
                <c:pt idx="2391">
                  <c:v>1.1303474903106601</c:v>
                </c:pt>
                <c:pt idx="2392">
                  <c:v>1.1207625865936199</c:v>
                </c:pt>
                <c:pt idx="2393">
                  <c:v>1.1151438951492301</c:v>
                </c:pt>
                <c:pt idx="2394">
                  <c:v>1.11116206645965</c:v>
                </c:pt>
                <c:pt idx="2395">
                  <c:v>1.0923935174942001</c:v>
                </c:pt>
                <c:pt idx="2396">
                  <c:v>1.07796323299407</c:v>
                </c:pt>
                <c:pt idx="2397">
                  <c:v>1.0955513715744001</c:v>
                </c:pt>
                <c:pt idx="2398">
                  <c:v>1.1099375486373899</c:v>
                </c:pt>
                <c:pt idx="2399">
                  <c:v>1.1215302944183301</c:v>
                </c:pt>
                <c:pt idx="2400">
                  <c:v>1.12129867076873</c:v>
                </c:pt>
                <c:pt idx="2401">
                  <c:v>1.1119688749313299</c:v>
                </c:pt>
                <c:pt idx="2402">
                  <c:v>1.0971319675445499</c:v>
                </c:pt>
                <c:pt idx="2403">
                  <c:v>1.08445107936859</c:v>
                </c:pt>
                <c:pt idx="2404">
                  <c:v>1.0784622430801301</c:v>
                </c:pt>
                <c:pt idx="2405">
                  <c:v>1.0852082967758101</c:v>
                </c:pt>
                <c:pt idx="2406">
                  <c:v>1.07946681976318</c:v>
                </c:pt>
                <c:pt idx="2407">
                  <c:v>1.0819222927093499</c:v>
                </c:pt>
                <c:pt idx="2408">
                  <c:v>1.07128977775573</c:v>
                </c:pt>
                <c:pt idx="2409">
                  <c:v>1.0677748918533301</c:v>
                </c:pt>
                <c:pt idx="2410">
                  <c:v>1.06556379795074</c:v>
                </c:pt>
                <c:pt idx="2411">
                  <c:v>1.0562204122543299</c:v>
                </c:pt>
                <c:pt idx="2412">
                  <c:v>1.0547946691512999</c:v>
                </c:pt>
                <c:pt idx="2413">
                  <c:v>1.05093109607696</c:v>
                </c:pt>
                <c:pt idx="2414">
                  <c:v>1.0510398149490301</c:v>
                </c:pt>
                <c:pt idx="2415">
                  <c:v>1.05578565597534</c:v>
                </c:pt>
                <c:pt idx="2416">
                  <c:v>1.0658546686172401</c:v>
                </c:pt>
                <c:pt idx="2417">
                  <c:v>1.07025730609893</c:v>
                </c:pt>
                <c:pt idx="2418">
                  <c:v>1.0707656145095801</c:v>
                </c:pt>
                <c:pt idx="2419">
                  <c:v>1.0763405561447099</c:v>
                </c:pt>
                <c:pt idx="2420">
                  <c:v>1.0784230232238701</c:v>
                </c:pt>
                <c:pt idx="2421">
                  <c:v>1.07591676712036</c:v>
                </c:pt>
                <c:pt idx="2422">
                  <c:v>1.07772672176361</c:v>
                </c:pt>
                <c:pt idx="2423">
                  <c:v>1.0803183317184399</c:v>
                </c:pt>
                <c:pt idx="2424">
                  <c:v>1.0820072889328001</c:v>
                </c:pt>
                <c:pt idx="2425">
                  <c:v>1.0768243074417101</c:v>
                </c:pt>
                <c:pt idx="2426">
                  <c:v>1.0725232362747099</c:v>
                </c:pt>
                <c:pt idx="2427">
                  <c:v>1.06093454360961</c:v>
                </c:pt>
                <c:pt idx="2428">
                  <c:v>1.04102599620819</c:v>
                </c:pt>
                <c:pt idx="2429">
                  <c:v>1.05226719379425</c:v>
                </c:pt>
                <c:pt idx="2430">
                  <c:v>1.0576752424240099</c:v>
                </c:pt>
                <c:pt idx="2431">
                  <c:v>1.0549888610839799</c:v>
                </c:pt>
                <c:pt idx="2432">
                  <c:v>1.0569374561309799</c:v>
                </c:pt>
                <c:pt idx="2433">
                  <c:v>1.0635023117065401</c:v>
                </c:pt>
                <c:pt idx="2434">
                  <c:v>1.0530542135238601</c:v>
                </c:pt>
                <c:pt idx="2435">
                  <c:v>1.06100189685821</c:v>
                </c:pt>
                <c:pt idx="2436">
                  <c:v>1.05666184425354</c:v>
                </c:pt>
                <c:pt idx="2437">
                  <c:v>1.05622541904449</c:v>
                </c:pt>
                <c:pt idx="2438">
                  <c:v>1.06448698043823</c:v>
                </c:pt>
                <c:pt idx="2439">
                  <c:v>1.0626722574234</c:v>
                </c:pt>
                <c:pt idx="2440">
                  <c:v>1.06054651737213</c:v>
                </c:pt>
                <c:pt idx="2441">
                  <c:v>1.05692493915557</c:v>
                </c:pt>
                <c:pt idx="2442">
                  <c:v>1.06165766716003</c:v>
                </c:pt>
                <c:pt idx="2443">
                  <c:v>1.0613077878952</c:v>
                </c:pt>
                <c:pt idx="2444">
                  <c:v>1.0667872428894001</c:v>
                </c:pt>
                <c:pt idx="2445">
                  <c:v>1.06906533241271</c:v>
                </c:pt>
                <c:pt idx="2446">
                  <c:v>1.0684448480605999</c:v>
                </c:pt>
                <c:pt idx="2447">
                  <c:v>1.0637689828872601</c:v>
                </c:pt>
                <c:pt idx="2448">
                  <c:v>1.06476485729217</c:v>
                </c:pt>
                <c:pt idx="2449">
                  <c:v>1.0531967878341599</c:v>
                </c:pt>
                <c:pt idx="2450">
                  <c:v>1.0528579950332599</c:v>
                </c:pt>
                <c:pt idx="2451">
                  <c:v>1.05206787586212</c:v>
                </c:pt>
                <c:pt idx="2452">
                  <c:v>1.0545824766159</c:v>
                </c:pt>
                <c:pt idx="2453">
                  <c:v>1.0463510751724201</c:v>
                </c:pt>
                <c:pt idx="2454">
                  <c:v>1.0508743524551301</c:v>
                </c:pt>
                <c:pt idx="2455">
                  <c:v>1.0411453247070299</c:v>
                </c:pt>
                <c:pt idx="2456">
                  <c:v>1.0377553701400699</c:v>
                </c:pt>
                <c:pt idx="2457">
                  <c:v>1.0314244031906099</c:v>
                </c:pt>
                <c:pt idx="2458">
                  <c:v>1.0271743535995399</c:v>
                </c:pt>
                <c:pt idx="2459">
                  <c:v>1.0132708549499501</c:v>
                </c:pt>
                <c:pt idx="2460">
                  <c:v>1.0125044584274201</c:v>
                </c:pt>
                <c:pt idx="2461">
                  <c:v>1.0113365650177</c:v>
                </c:pt>
                <c:pt idx="2462">
                  <c:v>1.0091187953948899</c:v>
                </c:pt>
                <c:pt idx="2463">
                  <c:v>1.0049518346786399</c:v>
                </c:pt>
                <c:pt idx="2464">
                  <c:v>1.00444424152374</c:v>
                </c:pt>
                <c:pt idx="2465">
                  <c:v>1.0080054998397801</c:v>
                </c:pt>
                <c:pt idx="2466">
                  <c:v>1.0095695257186801</c:v>
                </c:pt>
                <c:pt idx="2467">
                  <c:v>1.00365698337554</c:v>
                </c:pt>
                <c:pt idx="2468">
                  <c:v>1.00593733787536</c:v>
                </c:pt>
                <c:pt idx="2469">
                  <c:v>1.01633477210998</c:v>
                </c:pt>
                <c:pt idx="2470">
                  <c:v>1.02192330360412</c:v>
                </c:pt>
                <c:pt idx="2471">
                  <c:v>1.0274635553359901</c:v>
                </c:pt>
                <c:pt idx="2472">
                  <c:v>1.0333564281463601</c:v>
                </c:pt>
                <c:pt idx="2473">
                  <c:v>1.0342208147048899</c:v>
                </c:pt>
                <c:pt idx="2474">
                  <c:v>1.03513944149017</c:v>
                </c:pt>
                <c:pt idx="2475">
                  <c:v>1.02830934524536</c:v>
                </c:pt>
                <c:pt idx="2476">
                  <c:v>1.02116811275482</c:v>
                </c:pt>
                <c:pt idx="2477">
                  <c:v>1.0190290212631199</c:v>
                </c:pt>
                <c:pt idx="2478">
                  <c:v>1.0122276544570901</c:v>
                </c:pt>
                <c:pt idx="2479">
                  <c:v>1.0068244934082</c:v>
                </c:pt>
                <c:pt idx="2480">
                  <c:v>0.99756121635437001</c:v>
                </c:pt>
                <c:pt idx="2481">
                  <c:v>0.99536573886871305</c:v>
                </c:pt>
                <c:pt idx="2482">
                  <c:v>0.98771858215331998</c:v>
                </c:pt>
                <c:pt idx="2483">
                  <c:v>0.99073433876037498</c:v>
                </c:pt>
                <c:pt idx="2484">
                  <c:v>0.99171948432922297</c:v>
                </c:pt>
                <c:pt idx="2485">
                  <c:v>0.98377370834350497</c:v>
                </c:pt>
                <c:pt idx="2486">
                  <c:v>0.98699778318405096</c:v>
                </c:pt>
                <c:pt idx="2487">
                  <c:v>0.98543328046798695</c:v>
                </c:pt>
                <c:pt idx="2488">
                  <c:v>0.98476803302764804</c:v>
                </c:pt>
                <c:pt idx="2489">
                  <c:v>0.98356080055236805</c:v>
                </c:pt>
                <c:pt idx="2490">
                  <c:v>0.98874533176422097</c:v>
                </c:pt>
                <c:pt idx="2491">
                  <c:v>0.99120604991912797</c:v>
                </c:pt>
                <c:pt idx="2492">
                  <c:v>0.99698495864868097</c:v>
                </c:pt>
                <c:pt idx="2493">
                  <c:v>0.99385356903076105</c:v>
                </c:pt>
                <c:pt idx="2494">
                  <c:v>0.99615722894668501</c:v>
                </c:pt>
                <c:pt idx="2495">
                  <c:v>0.99484097957610995</c:v>
                </c:pt>
                <c:pt idx="2496">
                  <c:v>0.99243509769439597</c:v>
                </c:pt>
                <c:pt idx="2497">
                  <c:v>0.99283099174499501</c:v>
                </c:pt>
                <c:pt idx="2498">
                  <c:v>0.999392390251159</c:v>
                </c:pt>
                <c:pt idx="2499">
                  <c:v>0.99431329965591397</c:v>
                </c:pt>
                <c:pt idx="2500">
                  <c:v>0.99724149703979403</c:v>
                </c:pt>
                <c:pt idx="2501">
                  <c:v>0.99864518642425504</c:v>
                </c:pt>
                <c:pt idx="2502">
                  <c:v>0.99803423881530695</c:v>
                </c:pt>
                <c:pt idx="2503">
                  <c:v>0.995378017425537</c:v>
                </c:pt>
                <c:pt idx="2504">
                  <c:v>0.99857842922210605</c:v>
                </c:pt>
                <c:pt idx="2505">
                  <c:v>0.99538654088973899</c:v>
                </c:pt>
                <c:pt idx="2506">
                  <c:v>0.99383783340454102</c:v>
                </c:pt>
                <c:pt idx="2507">
                  <c:v>0.99451977014541604</c:v>
                </c:pt>
                <c:pt idx="2508">
                  <c:v>0.99030005931854204</c:v>
                </c:pt>
                <c:pt idx="2509">
                  <c:v>0.98886054754257202</c:v>
                </c:pt>
                <c:pt idx="2510">
                  <c:v>0.98873168230056696</c:v>
                </c:pt>
                <c:pt idx="2511">
                  <c:v>0.98883438110351496</c:v>
                </c:pt>
                <c:pt idx="2512">
                  <c:v>0.98694235086440996</c:v>
                </c:pt>
                <c:pt idx="2513">
                  <c:v>0.98866802453994695</c:v>
                </c:pt>
                <c:pt idx="2514">
                  <c:v>0.98434388637542702</c:v>
                </c:pt>
                <c:pt idx="2515">
                  <c:v>0.98629283905029197</c:v>
                </c:pt>
                <c:pt idx="2516">
                  <c:v>0.98609101772308305</c:v>
                </c:pt>
                <c:pt idx="2517">
                  <c:v>0.98844635486602705</c:v>
                </c:pt>
                <c:pt idx="2518">
                  <c:v>0.98139518499374301</c:v>
                </c:pt>
                <c:pt idx="2519">
                  <c:v>0.98540800809860196</c:v>
                </c:pt>
                <c:pt idx="2520">
                  <c:v>0.98030048608779896</c:v>
                </c:pt>
                <c:pt idx="2521">
                  <c:v>0.98835021257400502</c:v>
                </c:pt>
                <c:pt idx="2522">
                  <c:v>0.98291623592376698</c:v>
                </c:pt>
                <c:pt idx="2523">
                  <c:v>0.98378974199295</c:v>
                </c:pt>
                <c:pt idx="2524">
                  <c:v>0.98282563686370805</c:v>
                </c:pt>
                <c:pt idx="2525">
                  <c:v>0.98774331808090199</c:v>
                </c:pt>
                <c:pt idx="2526">
                  <c:v>0.98335230350494296</c:v>
                </c:pt>
                <c:pt idx="2527">
                  <c:v>6.6863387823104803E-2</c:v>
                </c:pt>
                <c:pt idx="2528">
                  <c:v>6.3816890120506203E-2</c:v>
                </c:pt>
                <c:pt idx="2529">
                  <c:v>6.3273347914218903E-2</c:v>
                </c:pt>
                <c:pt idx="2530">
                  <c:v>6.4975433051586096E-2</c:v>
                </c:pt>
                <c:pt idx="2531">
                  <c:v>6.3294582068920094E-2</c:v>
                </c:pt>
                <c:pt idx="2532">
                  <c:v>6.3698552548885304E-2</c:v>
                </c:pt>
                <c:pt idx="2533">
                  <c:v>6.2337819486856398E-2</c:v>
                </c:pt>
                <c:pt idx="2534">
                  <c:v>6.2828041613101904E-2</c:v>
                </c:pt>
                <c:pt idx="2535">
                  <c:v>6.3323803246021201E-2</c:v>
                </c:pt>
                <c:pt idx="2536">
                  <c:v>6.6163368523120797E-2</c:v>
                </c:pt>
                <c:pt idx="2537">
                  <c:v>5.8961208909749901E-2</c:v>
                </c:pt>
                <c:pt idx="2538">
                  <c:v>6.3748784363269806E-2</c:v>
                </c:pt>
                <c:pt idx="2539">
                  <c:v>6.0325708240270601E-2</c:v>
                </c:pt>
                <c:pt idx="2540">
                  <c:v>6.2684461474418599E-2</c:v>
                </c:pt>
                <c:pt idx="2541">
                  <c:v>5.2119825035333599E-2</c:v>
                </c:pt>
                <c:pt idx="2542">
                  <c:v>5.8477137237787198E-2</c:v>
                </c:pt>
                <c:pt idx="2543">
                  <c:v>5.3211439400911303E-2</c:v>
                </c:pt>
                <c:pt idx="2544">
                  <c:v>5.7879034429788499E-2</c:v>
                </c:pt>
                <c:pt idx="2545">
                  <c:v>5.3228337317705099E-2</c:v>
                </c:pt>
                <c:pt idx="2546">
                  <c:v>5.7913038879632901E-2</c:v>
                </c:pt>
                <c:pt idx="2547">
                  <c:v>4.7308061271905802E-2</c:v>
                </c:pt>
                <c:pt idx="2548">
                  <c:v>5.6952178478240897E-2</c:v>
                </c:pt>
                <c:pt idx="2549">
                  <c:v>4.5090585947036702E-2</c:v>
                </c:pt>
                <c:pt idx="2550">
                  <c:v>5.2504468709230402E-2</c:v>
                </c:pt>
                <c:pt idx="2551">
                  <c:v>4.3835517019033397E-2</c:v>
                </c:pt>
                <c:pt idx="2552">
                  <c:v>4.8606175929307903E-2</c:v>
                </c:pt>
                <c:pt idx="2553">
                  <c:v>4.4190660119056702E-2</c:v>
                </c:pt>
                <c:pt idx="2554">
                  <c:v>5.0053287297487203E-2</c:v>
                </c:pt>
                <c:pt idx="2555">
                  <c:v>3.7076946347951799E-2</c:v>
                </c:pt>
                <c:pt idx="2556">
                  <c:v>4.7677922993898302E-2</c:v>
                </c:pt>
                <c:pt idx="2557">
                  <c:v>3.62442247569561E-2</c:v>
                </c:pt>
                <c:pt idx="2558">
                  <c:v>4.4133801013231201E-2</c:v>
                </c:pt>
                <c:pt idx="2559">
                  <c:v>3.2824840396642602E-2</c:v>
                </c:pt>
                <c:pt idx="2560">
                  <c:v>4.2497076094150502E-2</c:v>
                </c:pt>
                <c:pt idx="2561">
                  <c:v>3.29878814518451E-2</c:v>
                </c:pt>
                <c:pt idx="2562">
                  <c:v>3.9405468851327799E-2</c:v>
                </c:pt>
                <c:pt idx="2563">
                  <c:v>3.3679496496915803E-2</c:v>
                </c:pt>
                <c:pt idx="2564">
                  <c:v>4.1355215013027101E-2</c:v>
                </c:pt>
                <c:pt idx="2565">
                  <c:v>3.6385226994752801E-2</c:v>
                </c:pt>
                <c:pt idx="2566">
                  <c:v>4.14338260889053E-2</c:v>
                </c:pt>
                <c:pt idx="2567">
                  <c:v>3.9483830332756001E-2</c:v>
                </c:pt>
                <c:pt idx="2568">
                  <c:v>4.2455468326807001E-2</c:v>
                </c:pt>
                <c:pt idx="2569">
                  <c:v>3.6373358219861901E-2</c:v>
                </c:pt>
                <c:pt idx="2570">
                  <c:v>3.7666000425815499E-2</c:v>
                </c:pt>
                <c:pt idx="2571">
                  <c:v>2.85115763545036E-2</c:v>
                </c:pt>
                <c:pt idx="2572">
                  <c:v>3.7252053618431001E-2</c:v>
                </c:pt>
                <c:pt idx="2573">
                  <c:v>3.2520025968551601E-2</c:v>
                </c:pt>
                <c:pt idx="2574">
                  <c:v>3.7307962775230401E-2</c:v>
                </c:pt>
                <c:pt idx="2575">
                  <c:v>3.10260541737079E-2</c:v>
                </c:pt>
                <c:pt idx="2576">
                  <c:v>3.9673466235399198E-2</c:v>
                </c:pt>
                <c:pt idx="2577">
                  <c:v>3.2721903175115502E-2</c:v>
                </c:pt>
                <c:pt idx="2578">
                  <c:v>3.7417870014905902E-2</c:v>
                </c:pt>
                <c:pt idx="2579">
                  <c:v>3.2978910952806403E-2</c:v>
                </c:pt>
                <c:pt idx="2580">
                  <c:v>3.2295756042003597E-2</c:v>
                </c:pt>
                <c:pt idx="2581">
                  <c:v>3.1943455338477998E-2</c:v>
                </c:pt>
                <c:pt idx="2582">
                  <c:v>3.30422185361385E-2</c:v>
                </c:pt>
                <c:pt idx="2583">
                  <c:v>2.1365245804190601E-2</c:v>
                </c:pt>
                <c:pt idx="2584">
                  <c:v>2.4491844698786701E-2</c:v>
                </c:pt>
                <c:pt idx="2585">
                  <c:v>2.1826241165399499E-2</c:v>
                </c:pt>
                <c:pt idx="2586">
                  <c:v>2.0499024540185901E-2</c:v>
                </c:pt>
                <c:pt idx="2587">
                  <c:v>2.24438905715942E-2</c:v>
                </c:pt>
                <c:pt idx="2588">
                  <c:v>1.9952211529016401E-2</c:v>
                </c:pt>
                <c:pt idx="2589">
                  <c:v>1.82062778621912E-2</c:v>
                </c:pt>
                <c:pt idx="2590">
                  <c:v>2.3338038474321299E-2</c:v>
                </c:pt>
                <c:pt idx="2591">
                  <c:v>2.1771915256977002E-2</c:v>
                </c:pt>
                <c:pt idx="2592">
                  <c:v>1.5555341728031601E-2</c:v>
                </c:pt>
                <c:pt idx="2593">
                  <c:v>1.51703646406531E-2</c:v>
                </c:pt>
                <c:pt idx="2594">
                  <c:v>1.2643179856240701E-2</c:v>
                </c:pt>
                <c:pt idx="2595">
                  <c:v>6.7222928628325402E-3</c:v>
                </c:pt>
                <c:pt idx="2596">
                  <c:v>8.3204247057437793E-3</c:v>
                </c:pt>
                <c:pt idx="2597">
                  <c:v>9.3371449038386293E-3</c:v>
                </c:pt>
                <c:pt idx="2598">
                  <c:v>6.7766467109322496E-3</c:v>
                </c:pt>
                <c:pt idx="2599">
                  <c:v>1.07835792005062E-2</c:v>
                </c:pt>
                <c:pt idx="2600">
                  <c:v>7.2751343250274597E-3</c:v>
                </c:pt>
                <c:pt idx="2601">
                  <c:v>1.0181833989918201E-2</c:v>
                </c:pt>
                <c:pt idx="2602">
                  <c:v>9.8407482728361997E-3</c:v>
                </c:pt>
                <c:pt idx="2603">
                  <c:v>1.0145816020667499E-2</c:v>
                </c:pt>
                <c:pt idx="2604">
                  <c:v>2.35544401220977E-3</c:v>
                </c:pt>
                <c:pt idx="2605">
                  <c:v>5.5609056726098E-3</c:v>
                </c:pt>
                <c:pt idx="2606">
                  <c:v>-4.6197334304451899E-3</c:v>
                </c:pt>
                <c:pt idx="2607">
                  <c:v>4.6494300477206702E-4</c:v>
                </c:pt>
                <c:pt idx="2608">
                  <c:v>-4.1328528895974099E-3</c:v>
                </c:pt>
                <c:pt idx="2609">
                  <c:v>2.5906141381710698E-3</c:v>
                </c:pt>
                <c:pt idx="2610">
                  <c:v>-5.47885987907648E-3</c:v>
                </c:pt>
                <c:pt idx="2611">
                  <c:v>-1.4956949744373499E-3</c:v>
                </c:pt>
                <c:pt idx="2612">
                  <c:v>-1.27379158511757E-2</c:v>
                </c:pt>
                <c:pt idx="2613">
                  <c:v>-9.2902584001421894E-3</c:v>
                </c:pt>
                <c:pt idx="2614">
                  <c:v>-9.5670484006404807E-3</c:v>
                </c:pt>
                <c:pt idx="2615">
                  <c:v>-5.14439493417739E-3</c:v>
                </c:pt>
                <c:pt idx="2616">
                  <c:v>-1.5239235013723301E-2</c:v>
                </c:pt>
                <c:pt idx="2617">
                  <c:v>-1.64673812687397E-2</c:v>
                </c:pt>
                <c:pt idx="2618">
                  <c:v>-1.8014475703239399E-2</c:v>
                </c:pt>
                <c:pt idx="2619">
                  <c:v>-1.91852413117885E-2</c:v>
                </c:pt>
                <c:pt idx="2620">
                  <c:v>-2.0505875349044699E-2</c:v>
                </c:pt>
                <c:pt idx="2621">
                  <c:v>-2.84985490143299E-2</c:v>
                </c:pt>
                <c:pt idx="2622">
                  <c:v>-3.2170467078685698E-2</c:v>
                </c:pt>
                <c:pt idx="2623">
                  <c:v>-3.5926047712564399E-2</c:v>
                </c:pt>
                <c:pt idx="2624">
                  <c:v>-3.7684515118598903E-2</c:v>
                </c:pt>
                <c:pt idx="2625">
                  <c:v>-4.1520699858665397E-2</c:v>
                </c:pt>
                <c:pt idx="2626">
                  <c:v>-4.2289640754461198E-2</c:v>
                </c:pt>
                <c:pt idx="2627">
                  <c:v>-4.1068989783525398E-2</c:v>
                </c:pt>
                <c:pt idx="2628">
                  <c:v>-4.2494948953390101E-2</c:v>
                </c:pt>
                <c:pt idx="2629">
                  <c:v>-4.0641702711582101E-2</c:v>
                </c:pt>
                <c:pt idx="2630">
                  <c:v>-4.0149729698896401E-2</c:v>
                </c:pt>
                <c:pt idx="2631">
                  <c:v>-4.5900259166955899E-2</c:v>
                </c:pt>
                <c:pt idx="2632">
                  <c:v>-4.6337839215993798E-2</c:v>
                </c:pt>
                <c:pt idx="2633">
                  <c:v>-4.6109721064567497E-2</c:v>
                </c:pt>
                <c:pt idx="2634">
                  <c:v>-4.40324209630489E-2</c:v>
                </c:pt>
                <c:pt idx="2635">
                  <c:v>-5.0347987562417901E-2</c:v>
                </c:pt>
                <c:pt idx="2636">
                  <c:v>-4.7937002032995203E-2</c:v>
                </c:pt>
                <c:pt idx="2637">
                  <c:v>-4.8255536705255501E-2</c:v>
                </c:pt>
                <c:pt idx="2638">
                  <c:v>-5.6277848780155099E-2</c:v>
                </c:pt>
                <c:pt idx="2639">
                  <c:v>-5.5982232093811E-2</c:v>
                </c:pt>
                <c:pt idx="2640">
                  <c:v>-6.13296069204807E-2</c:v>
                </c:pt>
                <c:pt idx="2641">
                  <c:v>-5.5240768939256599E-2</c:v>
                </c:pt>
                <c:pt idx="2642">
                  <c:v>-5.4465688765048897E-2</c:v>
                </c:pt>
                <c:pt idx="2643">
                  <c:v>-5.7216059416532503E-2</c:v>
                </c:pt>
                <c:pt idx="2644">
                  <c:v>-5.5320996791124302E-2</c:v>
                </c:pt>
                <c:pt idx="2645">
                  <c:v>-6.0970932245254503E-2</c:v>
                </c:pt>
                <c:pt idx="2646">
                  <c:v>-6.9070026278495705E-2</c:v>
                </c:pt>
                <c:pt idx="2647">
                  <c:v>-6.5637737512588501E-2</c:v>
                </c:pt>
                <c:pt idx="2648">
                  <c:v>-6.9484308362007099E-2</c:v>
                </c:pt>
                <c:pt idx="2649">
                  <c:v>-6.2217529863119098E-2</c:v>
                </c:pt>
                <c:pt idx="2650">
                  <c:v>-6.4018122851848602E-2</c:v>
                </c:pt>
                <c:pt idx="2651">
                  <c:v>-6.6316083073616E-2</c:v>
                </c:pt>
                <c:pt idx="2652">
                  <c:v>-6.2383759766817003E-2</c:v>
                </c:pt>
                <c:pt idx="2653">
                  <c:v>-6.1716366559267002E-2</c:v>
                </c:pt>
                <c:pt idx="2654">
                  <c:v>-6.8289116024970994E-2</c:v>
                </c:pt>
                <c:pt idx="2655">
                  <c:v>-7.0633955299854195E-2</c:v>
                </c:pt>
                <c:pt idx="2656">
                  <c:v>-7.4389979243278503E-2</c:v>
                </c:pt>
                <c:pt idx="2657">
                  <c:v>-8.0904677510261494E-2</c:v>
                </c:pt>
                <c:pt idx="2658">
                  <c:v>-8.9397832751274095E-2</c:v>
                </c:pt>
                <c:pt idx="2659">
                  <c:v>-8.4337979555130005E-2</c:v>
                </c:pt>
                <c:pt idx="2660">
                  <c:v>-8.6251027882099096E-2</c:v>
                </c:pt>
                <c:pt idx="2661">
                  <c:v>-8.9763000607490498E-2</c:v>
                </c:pt>
                <c:pt idx="2662">
                  <c:v>-8.7685175240039798E-2</c:v>
                </c:pt>
                <c:pt idx="2663">
                  <c:v>-9.1615140438079806E-2</c:v>
                </c:pt>
                <c:pt idx="2664">
                  <c:v>-9.4620749354362405E-2</c:v>
                </c:pt>
                <c:pt idx="2665">
                  <c:v>-8.7489075958728693E-2</c:v>
                </c:pt>
                <c:pt idx="2666">
                  <c:v>-9.0184807777404702E-2</c:v>
                </c:pt>
                <c:pt idx="2667">
                  <c:v>-8.4562048316001795E-2</c:v>
                </c:pt>
                <c:pt idx="2668">
                  <c:v>-8.1771343946456895E-2</c:v>
                </c:pt>
                <c:pt idx="2669">
                  <c:v>-7.9384468495845698E-2</c:v>
                </c:pt>
                <c:pt idx="2670">
                  <c:v>-7.7736996114253901E-2</c:v>
                </c:pt>
                <c:pt idx="2671">
                  <c:v>-7.2586990892887102E-2</c:v>
                </c:pt>
                <c:pt idx="2672">
                  <c:v>-8.0775171518325806E-2</c:v>
                </c:pt>
                <c:pt idx="2673">
                  <c:v>-7.2778567671775804E-2</c:v>
                </c:pt>
                <c:pt idx="2674">
                  <c:v>-7.7101521193981101E-2</c:v>
                </c:pt>
                <c:pt idx="2675">
                  <c:v>-7.7902995049953405E-2</c:v>
                </c:pt>
                <c:pt idx="2676">
                  <c:v>-8.7139070034027002E-2</c:v>
                </c:pt>
                <c:pt idx="2677">
                  <c:v>-8.4278844296932207E-2</c:v>
                </c:pt>
                <c:pt idx="2678">
                  <c:v>-0.10031042248010601</c:v>
                </c:pt>
                <c:pt idx="2679">
                  <c:v>-0.104414544999599</c:v>
                </c:pt>
                <c:pt idx="2680">
                  <c:v>-0.109769694507122</c:v>
                </c:pt>
                <c:pt idx="2681">
                  <c:v>-0.107543334364891</c:v>
                </c:pt>
                <c:pt idx="2682">
                  <c:v>-0.108796633780002</c:v>
                </c:pt>
                <c:pt idx="2683">
                  <c:v>-0.110675007104873</c:v>
                </c:pt>
                <c:pt idx="2684">
                  <c:v>-0.10599981993436799</c:v>
                </c:pt>
                <c:pt idx="2685">
                  <c:v>-0.11281359940767199</c:v>
                </c:pt>
                <c:pt idx="2686">
                  <c:v>-0.115801155567169</c:v>
                </c:pt>
                <c:pt idx="2687">
                  <c:v>-0.11845205724239299</c:v>
                </c:pt>
                <c:pt idx="2688">
                  <c:v>-0.119124636054039</c:v>
                </c:pt>
                <c:pt idx="2689">
                  <c:v>-0.122418105602264</c:v>
                </c:pt>
                <c:pt idx="2690">
                  <c:v>-0.11226220428943599</c:v>
                </c:pt>
                <c:pt idx="2691">
                  <c:v>-0.11339728534221601</c:v>
                </c:pt>
                <c:pt idx="2692">
                  <c:v>-0.112923815846443</c:v>
                </c:pt>
                <c:pt idx="2693">
                  <c:v>-0.11142189055681199</c:v>
                </c:pt>
                <c:pt idx="2694">
                  <c:v>-0.10653580725193</c:v>
                </c:pt>
                <c:pt idx="2695">
                  <c:v>-0.119009770452976</c:v>
                </c:pt>
                <c:pt idx="2696">
                  <c:v>-0.121370166540145</c:v>
                </c:pt>
                <c:pt idx="2697">
                  <c:v>-0.11969710141420301</c:v>
                </c:pt>
                <c:pt idx="2698">
                  <c:v>-0.109705470502376</c:v>
                </c:pt>
                <c:pt idx="2699">
                  <c:v>-0.11646307259798</c:v>
                </c:pt>
                <c:pt idx="2700">
                  <c:v>-0.115502387285232</c:v>
                </c:pt>
                <c:pt idx="2701">
                  <c:v>-0.130617275834083</c:v>
                </c:pt>
                <c:pt idx="2702">
                  <c:v>-0.12679205834865501</c:v>
                </c:pt>
                <c:pt idx="2703">
                  <c:v>-0.14713872969150499</c:v>
                </c:pt>
                <c:pt idx="2704">
                  <c:v>-0.14034934341907501</c:v>
                </c:pt>
                <c:pt idx="2705">
                  <c:v>-0.14039847254753099</c:v>
                </c:pt>
                <c:pt idx="2706">
                  <c:v>-0.131122276186943</c:v>
                </c:pt>
                <c:pt idx="2707">
                  <c:v>-0.13862332701683</c:v>
                </c:pt>
                <c:pt idx="2708">
                  <c:v>-0.131745889782905</c:v>
                </c:pt>
                <c:pt idx="2709">
                  <c:v>-0.150199964642524</c:v>
                </c:pt>
                <c:pt idx="2710">
                  <c:v>-0.14742584526538799</c:v>
                </c:pt>
                <c:pt idx="2711">
                  <c:v>-0.14905807375907801</c:v>
                </c:pt>
                <c:pt idx="2712">
                  <c:v>-0.14224499464035001</c:v>
                </c:pt>
                <c:pt idx="2713">
                  <c:v>-0.14706675708293901</c:v>
                </c:pt>
                <c:pt idx="2714">
                  <c:v>-0.14475834369659399</c:v>
                </c:pt>
                <c:pt idx="2715">
                  <c:v>-0.149769961833953</c:v>
                </c:pt>
                <c:pt idx="2716">
                  <c:v>-0.140339359641075</c:v>
                </c:pt>
                <c:pt idx="2717">
                  <c:v>-0.14851753413677199</c:v>
                </c:pt>
                <c:pt idx="2718">
                  <c:v>-0.146139785647392</c:v>
                </c:pt>
                <c:pt idx="2719">
                  <c:v>-0.15375754237174899</c:v>
                </c:pt>
                <c:pt idx="2720">
                  <c:v>-0.151224359869956</c:v>
                </c:pt>
                <c:pt idx="2721">
                  <c:v>-0.14250269532203599</c:v>
                </c:pt>
                <c:pt idx="2722">
                  <c:v>-0.13999561965465501</c:v>
                </c:pt>
                <c:pt idx="2723">
                  <c:v>-0.14773240685462899</c:v>
                </c:pt>
                <c:pt idx="2724">
                  <c:v>-0.146106287837028</c:v>
                </c:pt>
                <c:pt idx="2725">
                  <c:v>-0.16195319592952701</c:v>
                </c:pt>
                <c:pt idx="2726">
                  <c:v>-0.16807167232036499</c:v>
                </c:pt>
                <c:pt idx="2727">
                  <c:v>-0.179318532347679</c:v>
                </c:pt>
                <c:pt idx="2728">
                  <c:v>-0.18667793273925701</c:v>
                </c:pt>
                <c:pt idx="2729">
                  <c:v>-0.192584708333015</c:v>
                </c:pt>
                <c:pt idx="2730">
                  <c:v>-0.19115400314330999</c:v>
                </c:pt>
                <c:pt idx="2731">
                  <c:v>-0.183027803897857</c:v>
                </c:pt>
                <c:pt idx="2732">
                  <c:v>-0.18351788818836201</c:v>
                </c:pt>
                <c:pt idx="2733">
                  <c:v>-0.18371671438217099</c:v>
                </c:pt>
                <c:pt idx="2734">
                  <c:v>-0.18873696029186199</c:v>
                </c:pt>
                <c:pt idx="2735">
                  <c:v>-0.18313498795032501</c:v>
                </c:pt>
                <c:pt idx="2736">
                  <c:v>-0.187567189335823</c:v>
                </c:pt>
                <c:pt idx="2737">
                  <c:v>-0.17993198335170699</c:v>
                </c:pt>
                <c:pt idx="2738">
                  <c:v>-0.17413358390331199</c:v>
                </c:pt>
                <c:pt idx="2739">
                  <c:v>-0.17455819249153101</c:v>
                </c:pt>
                <c:pt idx="2740">
                  <c:v>-0.180685654282569</c:v>
                </c:pt>
                <c:pt idx="2741">
                  <c:v>-0.19154307246208099</c:v>
                </c:pt>
                <c:pt idx="2742">
                  <c:v>-0.19025322794914201</c:v>
                </c:pt>
                <c:pt idx="2743">
                  <c:v>-0.18537230789661399</c:v>
                </c:pt>
                <c:pt idx="2744">
                  <c:v>-0.179322570562362</c:v>
                </c:pt>
                <c:pt idx="2745">
                  <c:v>-0.170202672481536</c:v>
                </c:pt>
                <c:pt idx="2746">
                  <c:v>-0.15888518095016399</c:v>
                </c:pt>
                <c:pt idx="2747">
                  <c:v>-0.15682686865329701</c:v>
                </c:pt>
                <c:pt idx="2748">
                  <c:v>-0.15517036616802199</c:v>
                </c:pt>
                <c:pt idx="2749">
                  <c:v>-0.146329805254936</c:v>
                </c:pt>
                <c:pt idx="2750">
                  <c:v>-0.144933447241783</c:v>
                </c:pt>
                <c:pt idx="2751">
                  <c:v>-0.134273186326026</c:v>
                </c:pt>
                <c:pt idx="2752">
                  <c:v>-0.149343237280845</c:v>
                </c:pt>
                <c:pt idx="2753">
                  <c:v>-0.150344163179397</c:v>
                </c:pt>
                <c:pt idx="2754">
                  <c:v>-0.155354470014572</c:v>
                </c:pt>
                <c:pt idx="2755">
                  <c:v>-0.15389096736907901</c:v>
                </c:pt>
                <c:pt idx="2756">
                  <c:v>-0.17151959240436501</c:v>
                </c:pt>
                <c:pt idx="2757">
                  <c:v>-0.15986271202564201</c:v>
                </c:pt>
                <c:pt idx="2758">
                  <c:v>-0.17093417048454199</c:v>
                </c:pt>
                <c:pt idx="2759">
                  <c:v>-0.17394693195819799</c:v>
                </c:pt>
                <c:pt idx="2760">
                  <c:v>-0.179862231016159</c:v>
                </c:pt>
                <c:pt idx="2761">
                  <c:v>-0.18108004331588701</c:v>
                </c:pt>
                <c:pt idx="2762">
                  <c:v>-0.18415328860282801</c:v>
                </c:pt>
                <c:pt idx="2763">
                  <c:v>-0.188465386629104</c:v>
                </c:pt>
                <c:pt idx="2764">
                  <c:v>-0.189038455486297</c:v>
                </c:pt>
                <c:pt idx="2765">
                  <c:v>-0.188445374369621</c:v>
                </c:pt>
                <c:pt idx="2766">
                  <c:v>-0.18869972229003901</c:v>
                </c:pt>
                <c:pt idx="2767">
                  <c:v>-0.18153013288974701</c:v>
                </c:pt>
                <c:pt idx="2768">
                  <c:v>-0.19193701446056299</c:v>
                </c:pt>
                <c:pt idx="2769">
                  <c:v>-0.201107412576675</c:v>
                </c:pt>
                <c:pt idx="2770">
                  <c:v>-0.19721671938896099</c:v>
                </c:pt>
                <c:pt idx="2771">
                  <c:v>-0.19980603456497101</c:v>
                </c:pt>
                <c:pt idx="2772">
                  <c:v>-0.19943907856941201</c:v>
                </c:pt>
                <c:pt idx="2773">
                  <c:v>-0.19186165928840601</c:v>
                </c:pt>
                <c:pt idx="2774">
                  <c:v>-0.18407078087329801</c:v>
                </c:pt>
                <c:pt idx="2775">
                  <c:v>-0.17885556817054701</c:v>
                </c:pt>
                <c:pt idx="2776">
                  <c:v>-0.17860466241836501</c:v>
                </c:pt>
                <c:pt idx="2777">
                  <c:v>-0.17611227929592099</c:v>
                </c:pt>
                <c:pt idx="2778">
                  <c:v>-0.17162662744522</c:v>
                </c:pt>
                <c:pt idx="2779">
                  <c:v>-0.16845121979713401</c:v>
                </c:pt>
                <c:pt idx="2780">
                  <c:v>-0.168311432003974</c:v>
                </c:pt>
                <c:pt idx="2781">
                  <c:v>-0.16683012247085499</c:v>
                </c:pt>
                <c:pt idx="2782">
                  <c:v>-0.17801006138324699</c:v>
                </c:pt>
                <c:pt idx="2783">
                  <c:v>-0.18078382313251401</c:v>
                </c:pt>
                <c:pt idx="2784">
                  <c:v>-0.18317429721355399</c:v>
                </c:pt>
                <c:pt idx="2785">
                  <c:v>-0.18464344739913899</c:v>
                </c:pt>
                <c:pt idx="2786">
                  <c:v>-0.196366056799888</c:v>
                </c:pt>
                <c:pt idx="2787">
                  <c:v>-0.20305301249027199</c:v>
                </c:pt>
                <c:pt idx="2788">
                  <c:v>-0.208039060235023</c:v>
                </c:pt>
                <c:pt idx="2789">
                  <c:v>-0.20767866075038899</c:v>
                </c:pt>
                <c:pt idx="2790">
                  <c:v>-0.21261638402938801</c:v>
                </c:pt>
                <c:pt idx="2791">
                  <c:v>-0.21677871048450401</c:v>
                </c:pt>
                <c:pt idx="2792">
                  <c:v>-0.21644954383373199</c:v>
                </c:pt>
                <c:pt idx="2793">
                  <c:v>-0.20815442502498599</c:v>
                </c:pt>
                <c:pt idx="2794">
                  <c:v>-0.20487964153289701</c:v>
                </c:pt>
                <c:pt idx="2795">
                  <c:v>-0.195181518793106</c:v>
                </c:pt>
                <c:pt idx="2796">
                  <c:v>-0.200338810682296</c:v>
                </c:pt>
                <c:pt idx="2797">
                  <c:v>-0.192622080445289</c:v>
                </c:pt>
                <c:pt idx="2798">
                  <c:v>-0.19034528732299799</c:v>
                </c:pt>
                <c:pt idx="2799">
                  <c:v>-0.190953448414802</c:v>
                </c:pt>
                <c:pt idx="2800">
                  <c:v>-0.18777905404567699</c:v>
                </c:pt>
                <c:pt idx="2801">
                  <c:v>-0.18193593621253901</c:v>
                </c:pt>
                <c:pt idx="2802">
                  <c:v>-0.18070171773433599</c:v>
                </c:pt>
                <c:pt idx="2803">
                  <c:v>-0.17426620423793701</c:v>
                </c:pt>
                <c:pt idx="2804">
                  <c:v>-0.17754796147346399</c:v>
                </c:pt>
                <c:pt idx="2805">
                  <c:v>-0.16575609147548601</c:v>
                </c:pt>
                <c:pt idx="2806">
                  <c:v>-0.17371217906475001</c:v>
                </c:pt>
                <c:pt idx="2807">
                  <c:v>-0.169086217880249</c:v>
                </c:pt>
                <c:pt idx="2808">
                  <c:v>-0.16760650277137701</c:v>
                </c:pt>
                <c:pt idx="2809">
                  <c:v>-0.17817302048206299</c:v>
                </c:pt>
                <c:pt idx="2810">
                  <c:v>-0.182167723774909</c:v>
                </c:pt>
                <c:pt idx="2811">
                  <c:v>-0.18344004452228499</c:v>
                </c:pt>
                <c:pt idx="2812">
                  <c:v>-0.19469018280506101</c:v>
                </c:pt>
                <c:pt idx="2813">
                  <c:v>-0.194928258657455</c:v>
                </c:pt>
                <c:pt idx="2814">
                  <c:v>-0.19226936995983099</c:v>
                </c:pt>
                <c:pt idx="2815">
                  <c:v>-0.18705709278583499</c:v>
                </c:pt>
                <c:pt idx="2816">
                  <c:v>-0.18893060088157601</c:v>
                </c:pt>
                <c:pt idx="2817">
                  <c:v>-0.18266241252422299</c:v>
                </c:pt>
                <c:pt idx="2818">
                  <c:v>-0.18656978011131201</c:v>
                </c:pt>
                <c:pt idx="2819">
                  <c:v>-0.187827423214912</c:v>
                </c:pt>
                <c:pt idx="2820">
                  <c:v>-0.18122224509716001</c:v>
                </c:pt>
                <c:pt idx="2821">
                  <c:v>-0.17769169807433999</c:v>
                </c:pt>
                <c:pt idx="2822">
                  <c:v>-0.18874734640121399</c:v>
                </c:pt>
                <c:pt idx="2823">
                  <c:v>-0.18114767968654599</c:v>
                </c:pt>
                <c:pt idx="2824">
                  <c:v>-0.175685539841651</c:v>
                </c:pt>
                <c:pt idx="2825">
                  <c:v>-0.170853331685066</c:v>
                </c:pt>
                <c:pt idx="2826">
                  <c:v>-0.172726064920425</c:v>
                </c:pt>
                <c:pt idx="2827">
                  <c:v>-0.16581909358501401</c:v>
                </c:pt>
                <c:pt idx="2828">
                  <c:v>-0.16756971180438901</c:v>
                </c:pt>
                <c:pt idx="2829">
                  <c:v>-0.16791446506977001</c:v>
                </c:pt>
                <c:pt idx="2830">
                  <c:v>-0.15484566986560799</c:v>
                </c:pt>
                <c:pt idx="2831">
                  <c:v>-0.16458700597286199</c:v>
                </c:pt>
                <c:pt idx="2832">
                  <c:v>-0.16040349006652799</c:v>
                </c:pt>
                <c:pt idx="2833">
                  <c:v>-0.16067977249622301</c:v>
                </c:pt>
                <c:pt idx="2834">
                  <c:v>-0.17038287222385401</c:v>
                </c:pt>
                <c:pt idx="2835">
                  <c:v>-0.18027405440807301</c:v>
                </c:pt>
                <c:pt idx="2836">
                  <c:v>-0.17828199267387301</c:v>
                </c:pt>
                <c:pt idx="2837">
                  <c:v>-0.18863576650619501</c:v>
                </c:pt>
                <c:pt idx="2838">
                  <c:v>-0.18573944270610801</c:v>
                </c:pt>
                <c:pt idx="2839">
                  <c:v>-0.197138771414756</c:v>
                </c:pt>
                <c:pt idx="2840">
                  <c:v>-0.20048885047435699</c:v>
                </c:pt>
                <c:pt idx="2841">
                  <c:v>-0.198057770729064</c:v>
                </c:pt>
                <c:pt idx="2842">
                  <c:v>-0.18440076708793601</c:v>
                </c:pt>
                <c:pt idx="2843">
                  <c:v>-0.182542949914932</c:v>
                </c:pt>
                <c:pt idx="2844">
                  <c:v>-0.171550378203392</c:v>
                </c:pt>
                <c:pt idx="2845">
                  <c:v>-0.16947269439697199</c:v>
                </c:pt>
                <c:pt idx="2846">
                  <c:v>-0.15737403929233501</c:v>
                </c:pt>
                <c:pt idx="2847">
                  <c:v>-0.16162134706973999</c:v>
                </c:pt>
                <c:pt idx="2848">
                  <c:v>-0.152273714542388</c:v>
                </c:pt>
                <c:pt idx="2849">
                  <c:v>-0.14834997057914701</c:v>
                </c:pt>
                <c:pt idx="2850">
                  <c:v>-0.146648868918418</c:v>
                </c:pt>
                <c:pt idx="2851">
                  <c:v>-0.15791213512420599</c:v>
                </c:pt>
                <c:pt idx="2852">
                  <c:v>-0.14630234241485501</c:v>
                </c:pt>
                <c:pt idx="2853">
                  <c:v>-0.14395521581172899</c:v>
                </c:pt>
                <c:pt idx="2854">
                  <c:v>-0.147965282201766</c:v>
                </c:pt>
                <c:pt idx="2855">
                  <c:v>-0.149636089801788</c:v>
                </c:pt>
                <c:pt idx="2856">
                  <c:v>-0.14526753127574901</c:v>
                </c:pt>
                <c:pt idx="2857">
                  <c:v>-0.14835013449192</c:v>
                </c:pt>
                <c:pt idx="2858">
                  <c:v>-0.14766108989715501</c:v>
                </c:pt>
                <c:pt idx="2859">
                  <c:v>-0.156210422515869</c:v>
                </c:pt>
                <c:pt idx="2860">
                  <c:v>-0.15642781555652599</c:v>
                </c:pt>
                <c:pt idx="2861">
                  <c:v>-0.17196758091449699</c:v>
                </c:pt>
                <c:pt idx="2862">
                  <c:v>-0.17596454918384499</c:v>
                </c:pt>
                <c:pt idx="2863">
                  <c:v>-0.187769189476966</c:v>
                </c:pt>
                <c:pt idx="2864">
                  <c:v>-0.18557934463024101</c:v>
                </c:pt>
                <c:pt idx="2865">
                  <c:v>-0.19083736836910201</c:v>
                </c:pt>
                <c:pt idx="2866">
                  <c:v>-0.183077752590179</c:v>
                </c:pt>
                <c:pt idx="2867">
                  <c:v>-0.18854573369026101</c:v>
                </c:pt>
                <c:pt idx="2868">
                  <c:v>-0.189913749694824</c:v>
                </c:pt>
                <c:pt idx="2869">
                  <c:v>-0.18316182494163499</c:v>
                </c:pt>
                <c:pt idx="2870">
                  <c:v>-0.18205347657203599</c:v>
                </c:pt>
                <c:pt idx="2871">
                  <c:v>-0.18537813425064001</c:v>
                </c:pt>
                <c:pt idx="2872">
                  <c:v>-0.18092498183250399</c:v>
                </c:pt>
                <c:pt idx="2873">
                  <c:v>-0.17707976698875399</c:v>
                </c:pt>
                <c:pt idx="2874">
                  <c:v>-0.172738417983055</c:v>
                </c:pt>
                <c:pt idx="2875">
                  <c:v>-0.173722058534622</c:v>
                </c:pt>
                <c:pt idx="2876">
                  <c:v>-0.167406350374221</c:v>
                </c:pt>
                <c:pt idx="2877">
                  <c:v>-0.16362880170345301</c:v>
                </c:pt>
                <c:pt idx="2878">
                  <c:v>-0.14972600340843201</c:v>
                </c:pt>
                <c:pt idx="2879">
                  <c:v>-0.14485540986060999</c:v>
                </c:pt>
                <c:pt idx="2880">
                  <c:v>-0.15095779299736001</c:v>
                </c:pt>
                <c:pt idx="2881">
                  <c:v>-0.14790034294128401</c:v>
                </c:pt>
                <c:pt idx="2882">
                  <c:v>-0.16128726303577401</c:v>
                </c:pt>
                <c:pt idx="2883">
                  <c:v>-0.16222432255744901</c:v>
                </c:pt>
                <c:pt idx="2884">
                  <c:v>-0.16409078240394501</c:v>
                </c:pt>
                <c:pt idx="2885">
                  <c:v>-0.158074900507926</c:v>
                </c:pt>
                <c:pt idx="2886">
                  <c:v>-0.16545732319355</c:v>
                </c:pt>
                <c:pt idx="2887">
                  <c:v>-0.158719286322593</c:v>
                </c:pt>
                <c:pt idx="2888">
                  <c:v>-0.16093042492866499</c:v>
                </c:pt>
                <c:pt idx="2889">
                  <c:v>-0.152560904622077</c:v>
                </c:pt>
                <c:pt idx="2890">
                  <c:v>-0.158787056803703</c:v>
                </c:pt>
                <c:pt idx="2891">
                  <c:v>-0.156253457069396</c:v>
                </c:pt>
                <c:pt idx="2892">
                  <c:v>-0.153144925832748</c:v>
                </c:pt>
                <c:pt idx="2893">
                  <c:v>-0.15403909981250699</c:v>
                </c:pt>
                <c:pt idx="2894">
                  <c:v>-0.15995882451534199</c:v>
                </c:pt>
                <c:pt idx="2895">
                  <c:v>-0.152827978134155</c:v>
                </c:pt>
                <c:pt idx="2896">
                  <c:v>-0.166110038757324</c:v>
                </c:pt>
                <c:pt idx="2897">
                  <c:v>-0.15922400355339</c:v>
                </c:pt>
                <c:pt idx="2898">
                  <c:v>-0.160459235310554</c:v>
                </c:pt>
                <c:pt idx="2899">
                  <c:v>-0.14831794798374101</c:v>
                </c:pt>
                <c:pt idx="2900">
                  <c:v>-0.15827627480029999</c:v>
                </c:pt>
                <c:pt idx="2901">
                  <c:v>-0.15711043775081601</c:v>
                </c:pt>
                <c:pt idx="2902">
                  <c:v>-0.16209036111831601</c:v>
                </c:pt>
                <c:pt idx="2903">
                  <c:v>-0.151523306965827</c:v>
                </c:pt>
                <c:pt idx="2904">
                  <c:v>-0.16206176578998499</c:v>
                </c:pt>
                <c:pt idx="2905">
                  <c:v>-0.14521272480487801</c:v>
                </c:pt>
                <c:pt idx="2906">
                  <c:v>-0.162696927785873</c:v>
                </c:pt>
                <c:pt idx="2907">
                  <c:v>-0.14973144233226701</c:v>
                </c:pt>
                <c:pt idx="2908">
                  <c:v>-0.154108867049217</c:v>
                </c:pt>
                <c:pt idx="2909">
                  <c:v>-0.14022247493267001</c:v>
                </c:pt>
                <c:pt idx="2910">
                  <c:v>-0.144032463431358</c:v>
                </c:pt>
                <c:pt idx="2911">
                  <c:v>-0.13929699361324299</c:v>
                </c:pt>
                <c:pt idx="2912">
                  <c:v>-0.152520567178726</c:v>
                </c:pt>
                <c:pt idx="2913">
                  <c:v>-0.14298196136951399</c:v>
                </c:pt>
                <c:pt idx="2914">
                  <c:v>-0.15306596457958199</c:v>
                </c:pt>
                <c:pt idx="2915">
                  <c:v>-0.14628517627716001</c:v>
                </c:pt>
                <c:pt idx="2916">
                  <c:v>-0.14456197619438099</c:v>
                </c:pt>
                <c:pt idx="2917">
                  <c:v>-0.14673082530498499</c:v>
                </c:pt>
                <c:pt idx="2918">
                  <c:v>-0.14957459270954099</c:v>
                </c:pt>
                <c:pt idx="2919">
                  <c:v>-0.14120332896709401</c:v>
                </c:pt>
                <c:pt idx="2920">
                  <c:v>-0.14775951206684099</c:v>
                </c:pt>
                <c:pt idx="2921">
                  <c:v>-0.13963697850704099</c:v>
                </c:pt>
                <c:pt idx="2922">
                  <c:v>-0.14880000054836201</c:v>
                </c:pt>
                <c:pt idx="2923">
                  <c:v>-0.14533556997776001</c:v>
                </c:pt>
                <c:pt idx="2924">
                  <c:v>-0.15405920147895799</c:v>
                </c:pt>
                <c:pt idx="2925">
                  <c:v>-0.15327399969100899</c:v>
                </c:pt>
                <c:pt idx="2926">
                  <c:v>-0.16244126856327001</c:v>
                </c:pt>
                <c:pt idx="2927">
                  <c:v>-0.15966959297656999</c:v>
                </c:pt>
                <c:pt idx="2928">
                  <c:v>-0.155266508460044</c:v>
                </c:pt>
                <c:pt idx="2929">
                  <c:v>-0.152485191822052</c:v>
                </c:pt>
                <c:pt idx="2930">
                  <c:v>-0.14452502131462</c:v>
                </c:pt>
                <c:pt idx="2931">
                  <c:v>-0.14666433632373799</c:v>
                </c:pt>
                <c:pt idx="2932">
                  <c:v>-0.135703265666961</c:v>
                </c:pt>
                <c:pt idx="2933">
                  <c:v>-0.14193762838840401</c:v>
                </c:pt>
                <c:pt idx="2934">
                  <c:v>-0.12983448803424799</c:v>
                </c:pt>
                <c:pt idx="2935">
                  <c:v>-0.13821235299110399</c:v>
                </c:pt>
                <c:pt idx="2936">
                  <c:v>-0.13347078859806</c:v>
                </c:pt>
                <c:pt idx="2937">
                  <c:v>-0.143253043293952</c:v>
                </c:pt>
                <c:pt idx="2938">
                  <c:v>-0.13336044549942</c:v>
                </c:pt>
                <c:pt idx="2939">
                  <c:v>-0.14197935163974701</c:v>
                </c:pt>
                <c:pt idx="2940">
                  <c:v>-0.13454125821590401</c:v>
                </c:pt>
                <c:pt idx="2941">
                  <c:v>-0.140022367238998</c:v>
                </c:pt>
                <c:pt idx="2942">
                  <c:v>-0.12613727152347501</c:v>
                </c:pt>
                <c:pt idx="2943">
                  <c:v>-0.13480548560619299</c:v>
                </c:pt>
                <c:pt idx="2944">
                  <c:v>-0.114588260650634</c:v>
                </c:pt>
                <c:pt idx="2945">
                  <c:v>-0.11608348786830899</c:v>
                </c:pt>
                <c:pt idx="2946">
                  <c:v>-0.10903725773096</c:v>
                </c:pt>
                <c:pt idx="2947">
                  <c:v>-0.117645934224128</c:v>
                </c:pt>
                <c:pt idx="2948">
                  <c:v>-0.10577273368835401</c:v>
                </c:pt>
                <c:pt idx="2949">
                  <c:v>-0.119006067514419</c:v>
                </c:pt>
                <c:pt idx="2950">
                  <c:v>-0.108721904456615</c:v>
                </c:pt>
                <c:pt idx="2951">
                  <c:v>-0.12448204308748199</c:v>
                </c:pt>
                <c:pt idx="2952">
                  <c:v>-0.10934279859066</c:v>
                </c:pt>
                <c:pt idx="2953">
                  <c:v>-0.11303488910198201</c:v>
                </c:pt>
                <c:pt idx="2954">
                  <c:v>-0.109635338187217</c:v>
                </c:pt>
                <c:pt idx="2955">
                  <c:v>-0.11197024583816501</c:v>
                </c:pt>
                <c:pt idx="2956">
                  <c:v>-0.116764158010482</c:v>
                </c:pt>
                <c:pt idx="2957">
                  <c:v>-0.12488571554422299</c:v>
                </c:pt>
                <c:pt idx="2958">
                  <c:v>-0.120703302323818</c:v>
                </c:pt>
                <c:pt idx="2959">
                  <c:v>-0.127799928188323</c:v>
                </c:pt>
                <c:pt idx="2960">
                  <c:v>-0.13063554465770699</c:v>
                </c:pt>
                <c:pt idx="2961">
                  <c:v>-0.13081872463226299</c:v>
                </c:pt>
                <c:pt idx="2962">
                  <c:v>-0.135856658220291</c:v>
                </c:pt>
                <c:pt idx="2963">
                  <c:v>-0.136075735092163</c:v>
                </c:pt>
                <c:pt idx="2964">
                  <c:v>-0.12782797217368999</c:v>
                </c:pt>
                <c:pt idx="2965">
                  <c:v>-0.131218627095222</c:v>
                </c:pt>
                <c:pt idx="2966">
                  <c:v>-0.12656302750110601</c:v>
                </c:pt>
                <c:pt idx="2967">
                  <c:v>-0.12734888494014701</c:v>
                </c:pt>
                <c:pt idx="2968">
                  <c:v>-0.121272265911102</c:v>
                </c:pt>
                <c:pt idx="2969">
                  <c:v>-0.116750121116638</c:v>
                </c:pt>
                <c:pt idx="2970">
                  <c:v>-0.112826377153396</c:v>
                </c:pt>
                <c:pt idx="2971">
                  <c:v>-0.10537392646074201</c:v>
                </c:pt>
                <c:pt idx="2972">
                  <c:v>-0.115694217383861</c:v>
                </c:pt>
                <c:pt idx="2973">
                  <c:v>-0.12417553365230501</c:v>
                </c:pt>
                <c:pt idx="2974">
                  <c:v>-0.13222174346446899</c:v>
                </c:pt>
                <c:pt idx="2975">
                  <c:v>-0.13703732192516299</c:v>
                </c:pt>
                <c:pt idx="2976">
                  <c:v>-0.13832700252532901</c:v>
                </c:pt>
                <c:pt idx="2977">
                  <c:v>-0.13856683671474401</c:v>
                </c:pt>
                <c:pt idx="2978">
                  <c:v>-0.12979318201541901</c:v>
                </c:pt>
                <c:pt idx="2979">
                  <c:v>-0.12176284193992599</c:v>
                </c:pt>
                <c:pt idx="2980">
                  <c:v>-0.11590278148651099</c:v>
                </c:pt>
                <c:pt idx="2981">
                  <c:v>-0.111091263592243</c:v>
                </c:pt>
                <c:pt idx="2982">
                  <c:v>-0.111129336059093</c:v>
                </c:pt>
                <c:pt idx="2983">
                  <c:v>-0.113081865012645</c:v>
                </c:pt>
                <c:pt idx="2984">
                  <c:v>-0.110760748386383</c:v>
                </c:pt>
                <c:pt idx="2985">
                  <c:v>-0.11047348380088801</c:v>
                </c:pt>
                <c:pt idx="2986">
                  <c:v>-0.10022370517253799</c:v>
                </c:pt>
                <c:pt idx="2987">
                  <c:v>-9.1678805649280506E-2</c:v>
                </c:pt>
                <c:pt idx="2988">
                  <c:v>-9.5835499465465504E-2</c:v>
                </c:pt>
                <c:pt idx="2989">
                  <c:v>-8.3533905446529305E-2</c:v>
                </c:pt>
                <c:pt idx="2990">
                  <c:v>-0.10504762828350001</c:v>
                </c:pt>
                <c:pt idx="2991">
                  <c:v>-0.105550698935985</c:v>
                </c:pt>
                <c:pt idx="2992">
                  <c:v>-0.114926390349864</c:v>
                </c:pt>
                <c:pt idx="2993">
                  <c:v>-0.105954617261886</c:v>
                </c:pt>
                <c:pt idx="2994">
                  <c:v>-0.117019608616828</c:v>
                </c:pt>
                <c:pt idx="2995">
                  <c:v>-0.11207283288240399</c:v>
                </c:pt>
                <c:pt idx="2996">
                  <c:v>-9.2480830848216997E-2</c:v>
                </c:pt>
                <c:pt idx="2997">
                  <c:v>-0.10379151254892301</c:v>
                </c:pt>
                <c:pt idx="2998">
                  <c:v>-0.10581707954406699</c:v>
                </c:pt>
                <c:pt idx="2999">
                  <c:v>-9.6570789813995306E-2</c:v>
                </c:pt>
                <c:pt idx="3000">
                  <c:v>-9.22062397003173E-2</c:v>
                </c:pt>
                <c:pt idx="3001">
                  <c:v>-8.2304731011390603E-2</c:v>
                </c:pt>
                <c:pt idx="3002">
                  <c:v>-7.7408023178577395E-2</c:v>
                </c:pt>
                <c:pt idx="3003">
                  <c:v>-7.8057967126369407E-2</c:v>
                </c:pt>
                <c:pt idx="3004">
                  <c:v>-8.5785686969756997E-2</c:v>
                </c:pt>
                <c:pt idx="3005">
                  <c:v>-7.6296314597129794E-2</c:v>
                </c:pt>
                <c:pt idx="3006">
                  <c:v>-7.90456533432006E-2</c:v>
                </c:pt>
                <c:pt idx="3007">
                  <c:v>-7.6616778969764696E-2</c:v>
                </c:pt>
                <c:pt idx="3008">
                  <c:v>-7.4222363531589494E-2</c:v>
                </c:pt>
                <c:pt idx="3009">
                  <c:v>-6.1137266457080799E-2</c:v>
                </c:pt>
                <c:pt idx="3010">
                  <c:v>-7.1219131350517204E-2</c:v>
                </c:pt>
                <c:pt idx="3011">
                  <c:v>-5.80636747181415E-2</c:v>
                </c:pt>
                <c:pt idx="3012">
                  <c:v>-5.2073664963245302E-2</c:v>
                </c:pt>
                <c:pt idx="3013">
                  <c:v>-4.3585743755102102E-2</c:v>
                </c:pt>
                <c:pt idx="3014">
                  <c:v>-5.2740834653377498E-2</c:v>
                </c:pt>
                <c:pt idx="3015">
                  <c:v>-5.9128504246473299E-2</c:v>
                </c:pt>
                <c:pt idx="3016">
                  <c:v>-7.2857670485973303E-2</c:v>
                </c:pt>
                <c:pt idx="3017">
                  <c:v>-7.3455542325973497E-2</c:v>
                </c:pt>
                <c:pt idx="3018">
                  <c:v>-7.1035847067832905E-2</c:v>
                </c:pt>
                <c:pt idx="3019">
                  <c:v>-6.9775119423866203E-2</c:v>
                </c:pt>
                <c:pt idx="3020">
                  <c:v>-6.3850730657577501E-2</c:v>
                </c:pt>
                <c:pt idx="3021">
                  <c:v>-7.0132002234458896E-2</c:v>
                </c:pt>
                <c:pt idx="3022">
                  <c:v>-6.0205671936273499E-2</c:v>
                </c:pt>
                <c:pt idx="3023">
                  <c:v>-5.9605211019515901E-2</c:v>
                </c:pt>
                <c:pt idx="3024">
                  <c:v>-5.9803616255521698E-2</c:v>
                </c:pt>
                <c:pt idx="3025">
                  <c:v>-6.2545441091060597E-2</c:v>
                </c:pt>
                <c:pt idx="3026">
                  <c:v>-6.3335433602332999E-2</c:v>
                </c:pt>
                <c:pt idx="3027">
                  <c:v>-5.7203937321901301E-2</c:v>
                </c:pt>
                <c:pt idx="3028">
                  <c:v>-5.5181682109832701E-2</c:v>
                </c:pt>
                <c:pt idx="3029">
                  <c:v>-4.9578599631786298E-2</c:v>
                </c:pt>
                <c:pt idx="3030">
                  <c:v>-5.0579000264406197E-2</c:v>
                </c:pt>
                <c:pt idx="3031">
                  <c:v>-4.18767817318439E-2</c:v>
                </c:pt>
                <c:pt idx="3032">
                  <c:v>-3.1397566199302597E-2</c:v>
                </c:pt>
                <c:pt idx="3033">
                  <c:v>-3.66341061890125E-2</c:v>
                </c:pt>
                <c:pt idx="3034">
                  <c:v>-3.4058161079883499E-2</c:v>
                </c:pt>
                <c:pt idx="3035">
                  <c:v>-2.6700180023908601E-2</c:v>
                </c:pt>
                <c:pt idx="3036">
                  <c:v>-2.32096686959266E-2</c:v>
                </c:pt>
                <c:pt idx="3037">
                  <c:v>-4.1333708912134101E-2</c:v>
                </c:pt>
                <c:pt idx="3038">
                  <c:v>-3.0954444780945702E-2</c:v>
                </c:pt>
                <c:pt idx="3039">
                  <c:v>-3.3241253346204702E-2</c:v>
                </c:pt>
                <c:pt idx="3040">
                  <c:v>-2.5828178972005799E-2</c:v>
                </c:pt>
                <c:pt idx="3041">
                  <c:v>-3.18959951400756E-2</c:v>
                </c:pt>
                <c:pt idx="3042">
                  <c:v>-2.8475938364863299E-2</c:v>
                </c:pt>
                <c:pt idx="3043">
                  <c:v>-3.0029341578483498E-2</c:v>
                </c:pt>
                <c:pt idx="3044">
                  <c:v>-2.9015118256211201E-2</c:v>
                </c:pt>
                <c:pt idx="3045">
                  <c:v>-3.5533674061298301E-2</c:v>
                </c:pt>
                <c:pt idx="3046">
                  <c:v>-2.6791362091898901E-2</c:v>
                </c:pt>
                <c:pt idx="3047">
                  <c:v>-2.5288170203566499E-2</c:v>
                </c:pt>
                <c:pt idx="3048">
                  <c:v>-2.9241021722555102E-2</c:v>
                </c:pt>
                <c:pt idx="3049">
                  <c:v>-1.6174735501408501E-2</c:v>
                </c:pt>
                <c:pt idx="3050">
                  <c:v>-1.2269080616533701E-2</c:v>
                </c:pt>
                <c:pt idx="3051">
                  <c:v>-1.10097778961062E-2</c:v>
                </c:pt>
                <c:pt idx="3052">
                  <c:v>-1.2697002850472899E-2</c:v>
                </c:pt>
                <c:pt idx="3053">
                  <c:v>-3.4993298351764603E-2</c:v>
                </c:pt>
                <c:pt idx="3054">
                  <c:v>-3.5901989787817001E-2</c:v>
                </c:pt>
                <c:pt idx="3055">
                  <c:v>-2.5253692641854199E-2</c:v>
                </c:pt>
                <c:pt idx="3056">
                  <c:v>-2.3075666278600599E-2</c:v>
                </c:pt>
                <c:pt idx="3057">
                  <c:v>-3.5206343978643397E-2</c:v>
                </c:pt>
                <c:pt idx="3058">
                  <c:v>-2.7498029172420502E-2</c:v>
                </c:pt>
                <c:pt idx="3059">
                  <c:v>-3.7920366972684798E-2</c:v>
                </c:pt>
                <c:pt idx="3060">
                  <c:v>-2.7422057464718801E-2</c:v>
                </c:pt>
                <c:pt idx="3061">
                  <c:v>-2.8455602005123998E-2</c:v>
                </c:pt>
                <c:pt idx="3062">
                  <c:v>-3.3235989511013003E-2</c:v>
                </c:pt>
                <c:pt idx="3063">
                  <c:v>-3.0310658738016999E-2</c:v>
                </c:pt>
                <c:pt idx="3064">
                  <c:v>-3.4553728997707298E-2</c:v>
                </c:pt>
                <c:pt idx="3065">
                  <c:v>-2.5122411549091301E-2</c:v>
                </c:pt>
                <c:pt idx="3066">
                  <c:v>-7.0184310898184698E-3</c:v>
                </c:pt>
                <c:pt idx="3067">
                  <c:v>-1.5562821645289601E-3</c:v>
                </c:pt>
                <c:pt idx="3068">
                  <c:v>1.13188819959759E-2</c:v>
                </c:pt>
                <c:pt idx="3069">
                  <c:v>1.9245091825723599E-2</c:v>
                </c:pt>
                <c:pt idx="3070">
                  <c:v>1.10585195943713E-2</c:v>
                </c:pt>
                <c:pt idx="3071">
                  <c:v>1.00469645112752E-2</c:v>
                </c:pt>
                <c:pt idx="3072">
                  <c:v>7.0478459820151303E-3</c:v>
                </c:pt>
                <c:pt idx="3073">
                  <c:v>1.8193248659372298E-2</c:v>
                </c:pt>
                <c:pt idx="3074">
                  <c:v>1.66558939963579E-2</c:v>
                </c:pt>
                <c:pt idx="3075">
                  <c:v>2.42788381874561E-2</c:v>
                </c:pt>
                <c:pt idx="3076">
                  <c:v>1.5971416607499098E-2</c:v>
                </c:pt>
                <c:pt idx="3077">
                  <c:v>1.9262634217739098E-2</c:v>
                </c:pt>
                <c:pt idx="3078">
                  <c:v>1.77676808089017E-2</c:v>
                </c:pt>
                <c:pt idx="3079">
                  <c:v>2.8988856822252201E-2</c:v>
                </c:pt>
                <c:pt idx="3080">
                  <c:v>3.0918270349502501E-2</c:v>
                </c:pt>
                <c:pt idx="3081">
                  <c:v>2.94892005622386E-2</c:v>
                </c:pt>
                <c:pt idx="3082">
                  <c:v>3.5088453441858201E-2</c:v>
                </c:pt>
                <c:pt idx="3083">
                  <c:v>3.9217509329319E-2</c:v>
                </c:pt>
                <c:pt idx="3084">
                  <c:v>2.83574946224689E-2</c:v>
                </c:pt>
                <c:pt idx="3085">
                  <c:v>3.1983803957700702E-2</c:v>
                </c:pt>
                <c:pt idx="3086">
                  <c:v>3.2582629472017198E-2</c:v>
                </c:pt>
                <c:pt idx="3087">
                  <c:v>3.4112002700567197E-2</c:v>
                </c:pt>
                <c:pt idx="3088">
                  <c:v>4.0028233081102302E-2</c:v>
                </c:pt>
                <c:pt idx="3089">
                  <c:v>2.6507157832384099E-2</c:v>
                </c:pt>
                <c:pt idx="3090">
                  <c:v>4.4026013463735497E-2</c:v>
                </c:pt>
                <c:pt idx="3091">
                  <c:v>7.1427732706069905E-2</c:v>
                </c:pt>
                <c:pt idx="3092">
                  <c:v>9.1305196285247803E-2</c:v>
                </c:pt>
                <c:pt idx="3093">
                  <c:v>9.4145238399505601E-2</c:v>
                </c:pt>
                <c:pt idx="3094">
                  <c:v>8.9115478098392403E-2</c:v>
                </c:pt>
                <c:pt idx="3095">
                  <c:v>9.8052307963371194E-2</c:v>
                </c:pt>
                <c:pt idx="3096">
                  <c:v>0.10719384253024999</c:v>
                </c:pt>
                <c:pt idx="3097">
                  <c:v>0.10501286387443499</c:v>
                </c:pt>
                <c:pt idx="3098">
                  <c:v>9.8795175552368095E-2</c:v>
                </c:pt>
                <c:pt idx="3099">
                  <c:v>0.102025941014289</c:v>
                </c:pt>
                <c:pt idx="3100">
                  <c:v>0.108826167881488</c:v>
                </c:pt>
                <c:pt idx="3101">
                  <c:v>0.11731331795454</c:v>
                </c:pt>
                <c:pt idx="3102">
                  <c:v>9.8942659795284202E-2</c:v>
                </c:pt>
                <c:pt idx="3103">
                  <c:v>0.101293995976448</c:v>
                </c:pt>
                <c:pt idx="3104">
                  <c:v>9.2384517192840507E-2</c:v>
                </c:pt>
                <c:pt idx="3105">
                  <c:v>9.9742986261844593E-2</c:v>
                </c:pt>
                <c:pt idx="3106">
                  <c:v>9.72651988267898E-2</c:v>
                </c:pt>
                <c:pt idx="3107">
                  <c:v>9.8785713315010001E-2</c:v>
                </c:pt>
                <c:pt idx="3108">
                  <c:v>9.0631149709224701E-2</c:v>
                </c:pt>
                <c:pt idx="3109">
                  <c:v>0.100077174603939</c:v>
                </c:pt>
                <c:pt idx="3110">
                  <c:v>9.0842016041278797E-2</c:v>
                </c:pt>
                <c:pt idx="3111">
                  <c:v>9.9305413663387201E-2</c:v>
                </c:pt>
                <c:pt idx="3112">
                  <c:v>0.132482320070266</c:v>
                </c:pt>
                <c:pt idx="3113">
                  <c:v>0.12870396673679299</c:v>
                </c:pt>
                <c:pt idx="3114">
                  <c:v>0.122404903173446</c:v>
                </c:pt>
                <c:pt idx="3115">
                  <c:v>0.134025543928146</c:v>
                </c:pt>
                <c:pt idx="3116">
                  <c:v>0.134364113211631</c:v>
                </c:pt>
                <c:pt idx="3117">
                  <c:v>0.14485602080821899</c:v>
                </c:pt>
                <c:pt idx="3118">
                  <c:v>0.151589721441268</c:v>
                </c:pt>
                <c:pt idx="3119">
                  <c:v>0.16383939981460499</c:v>
                </c:pt>
                <c:pt idx="3120">
                  <c:v>0.169032663106918</c:v>
                </c:pt>
                <c:pt idx="3121">
                  <c:v>0.15677897632122001</c:v>
                </c:pt>
                <c:pt idx="3122">
                  <c:v>0.164776310324668</c:v>
                </c:pt>
                <c:pt idx="3123">
                  <c:v>0.169072836637496</c:v>
                </c:pt>
                <c:pt idx="3124">
                  <c:v>0.16347883641719799</c:v>
                </c:pt>
                <c:pt idx="3125">
                  <c:v>0.15073285996913899</c:v>
                </c:pt>
                <c:pt idx="3126">
                  <c:v>0.14560733735561299</c:v>
                </c:pt>
                <c:pt idx="3127">
                  <c:v>0.148170575499534</c:v>
                </c:pt>
                <c:pt idx="3128">
                  <c:v>0.14786016941070501</c:v>
                </c:pt>
                <c:pt idx="3129">
                  <c:v>0.14206655323505399</c:v>
                </c:pt>
                <c:pt idx="3130">
                  <c:v>0.14217069745063701</c:v>
                </c:pt>
                <c:pt idx="3131">
                  <c:v>0.134139955043792</c:v>
                </c:pt>
                <c:pt idx="3132">
                  <c:v>0.13868051767349199</c:v>
                </c:pt>
                <c:pt idx="3133">
                  <c:v>0.133233591914176</c:v>
                </c:pt>
                <c:pt idx="3134">
                  <c:v>0.151924908161163</c:v>
                </c:pt>
                <c:pt idx="3135">
                  <c:v>0.14420783519744801</c:v>
                </c:pt>
                <c:pt idx="3136">
                  <c:v>0.153990358114242</c:v>
                </c:pt>
                <c:pt idx="3137">
                  <c:v>0.16874678432941401</c:v>
                </c:pt>
                <c:pt idx="3138">
                  <c:v>0.182814851403236</c:v>
                </c:pt>
                <c:pt idx="3139">
                  <c:v>0.19497513771057101</c:v>
                </c:pt>
                <c:pt idx="3140">
                  <c:v>0.190163418650627</c:v>
                </c:pt>
                <c:pt idx="3141">
                  <c:v>0.18457901477813701</c:v>
                </c:pt>
                <c:pt idx="3142">
                  <c:v>0.19071574509143799</c:v>
                </c:pt>
                <c:pt idx="3143">
                  <c:v>0.19801150262355799</c:v>
                </c:pt>
                <c:pt idx="3144">
                  <c:v>0.20609332621097501</c:v>
                </c:pt>
                <c:pt idx="3145">
                  <c:v>0.19830302894115401</c:v>
                </c:pt>
                <c:pt idx="3146">
                  <c:v>0.192302346229553</c:v>
                </c:pt>
                <c:pt idx="3147">
                  <c:v>0.18334014713764099</c:v>
                </c:pt>
                <c:pt idx="3148">
                  <c:v>0.188592478632926</c:v>
                </c:pt>
                <c:pt idx="3149">
                  <c:v>0.185708418488502</c:v>
                </c:pt>
                <c:pt idx="3150">
                  <c:v>0.19733129441738101</c:v>
                </c:pt>
                <c:pt idx="3151">
                  <c:v>0.201901644468307</c:v>
                </c:pt>
                <c:pt idx="3152">
                  <c:v>0.20001885294914201</c:v>
                </c:pt>
                <c:pt idx="3153">
                  <c:v>0.19550716876983601</c:v>
                </c:pt>
                <c:pt idx="3154">
                  <c:v>0.192350983619689</c:v>
                </c:pt>
                <c:pt idx="3155">
                  <c:v>0.18205872178077601</c:v>
                </c:pt>
                <c:pt idx="3156">
                  <c:v>0.175035640597343</c:v>
                </c:pt>
                <c:pt idx="3157">
                  <c:v>0.18823572993278501</c:v>
                </c:pt>
                <c:pt idx="3158">
                  <c:v>0.19683733582496599</c:v>
                </c:pt>
                <c:pt idx="3159">
                  <c:v>0.20857881009578699</c:v>
                </c:pt>
                <c:pt idx="3160">
                  <c:v>0.20513963699340801</c:v>
                </c:pt>
                <c:pt idx="3161">
                  <c:v>0.199928909540176</c:v>
                </c:pt>
                <c:pt idx="3162">
                  <c:v>0.19117884337902</c:v>
                </c:pt>
                <c:pt idx="3163">
                  <c:v>0.19096465408801999</c:v>
                </c:pt>
                <c:pt idx="3164">
                  <c:v>0.189905971288681</c:v>
                </c:pt>
                <c:pt idx="3165">
                  <c:v>0.19992947578430101</c:v>
                </c:pt>
                <c:pt idx="3166">
                  <c:v>0.20453201234340601</c:v>
                </c:pt>
                <c:pt idx="3167">
                  <c:v>0.22290125489234899</c:v>
                </c:pt>
                <c:pt idx="3168">
                  <c:v>0.21743410825729301</c:v>
                </c:pt>
                <c:pt idx="3169">
                  <c:v>0.22377032041549599</c:v>
                </c:pt>
                <c:pt idx="3170">
                  <c:v>0.20783264935016599</c:v>
                </c:pt>
                <c:pt idx="3171">
                  <c:v>0.21335981786250999</c:v>
                </c:pt>
                <c:pt idx="3172">
                  <c:v>0.218009904026985</c:v>
                </c:pt>
                <c:pt idx="3173">
                  <c:v>0.22983878850936801</c:v>
                </c:pt>
                <c:pt idx="3174">
                  <c:v>0.22066187858581501</c:v>
                </c:pt>
                <c:pt idx="3175">
                  <c:v>0.21836416423320701</c:v>
                </c:pt>
                <c:pt idx="3176">
                  <c:v>0.22466376423835699</c:v>
                </c:pt>
                <c:pt idx="3177">
                  <c:v>0.223041906952857</c:v>
                </c:pt>
                <c:pt idx="3178">
                  <c:v>0.23080743849277399</c:v>
                </c:pt>
                <c:pt idx="3179">
                  <c:v>0.24145756661891901</c:v>
                </c:pt>
                <c:pt idx="3180">
                  <c:v>0.24335452914237901</c:v>
                </c:pt>
                <c:pt idx="3181">
                  <c:v>0.24753452837467099</c:v>
                </c:pt>
                <c:pt idx="3182">
                  <c:v>0.23440924286842299</c:v>
                </c:pt>
                <c:pt idx="3183">
                  <c:v>0.234377846121788</c:v>
                </c:pt>
                <c:pt idx="3184">
                  <c:v>0.24345481395721399</c:v>
                </c:pt>
                <c:pt idx="3185">
                  <c:v>0.25230023264884899</c:v>
                </c:pt>
                <c:pt idx="3186">
                  <c:v>0.242816627025604</c:v>
                </c:pt>
                <c:pt idx="3187">
                  <c:v>0.24447736144065799</c:v>
                </c:pt>
                <c:pt idx="3188">
                  <c:v>0.24385446310043299</c:v>
                </c:pt>
                <c:pt idx="3189">
                  <c:v>0.26344931125640803</c:v>
                </c:pt>
                <c:pt idx="3190">
                  <c:v>0.25684043765067999</c:v>
                </c:pt>
                <c:pt idx="3191">
                  <c:v>0.25968053936958302</c:v>
                </c:pt>
                <c:pt idx="3192">
                  <c:v>0.24501892924308699</c:v>
                </c:pt>
                <c:pt idx="3193">
                  <c:v>0.25487476587295499</c:v>
                </c:pt>
                <c:pt idx="3194">
                  <c:v>0.24468055367469699</c:v>
                </c:pt>
                <c:pt idx="3195">
                  <c:v>0.24169661104679099</c:v>
                </c:pt>
                <c:pt idx="3196">
                  <c:v>0.24320742487907401</c:v>
                </c:pt>
                <c:pt idx="3197">
                  <c:v>0.25886631011962802</c:v>
                </c:pt>
                <c:pt idx="3198">
                  <c:v>0.26376563310623102</c:v>
                </c:pt>
                <c:pt idx="3199">
                  <c:v>0.26878103613853399</c:v>
                </c:pt>
                <c:pt idx="3200">
                  <c:v>0.26572945713996798</c:v>
                </c:pt>
                <c:pt idx="3201">
                  <c:v>0.26197516918182301</c:v>
                </c:pt>
                <c:pt idx="3202">
                  <c:v>0.25891426205634999</c:v>
                </c:pt>
                <c:pt idx="3203">
                  <c:v>0.26224070787429798</c:v>
                </c:pt>
                <c:pt idx="3204">
                  <c:v>0.26995223760604797</c:v>
                </c:pt>
                <c:pt idx="3205">
                  <c:v>0.26304459571838301</c:v>
                </c:pt>
                <c:pt idx="3206">
                  <c:v>0.26967078447341902</c:v>
                </c:pt>
                <c:pt idx="3207">
                  <c:v>0.266238182783126</c:v>
                </c:pt>
                <c:pt idx="3208">
                  <c:v>0.28166821599006597</c:v>
                </c:pt>
                <c:pt idx="3209">
                  <c:v>0.28483945131301802</c:v>
                </c:pt>
                <c:pt idx="3210">
                  <c:v>0.27524790167808499</c:v>
                </c:pt>
                <c:pt idx="3211">
                  <c:v>0.27136385440826399</c:v>
                </c:pt>
                <c:pt idx="3212">
                  <c:v>0.276928961277008</c:v>
                </c:pt>
                <c:pt idx="3213">
                  <c:v>0.263688504695892</c:v>
                </c:pt>
                <c:pt idx="3214">
                  <c:v>0.26050579547882002</c:v>
                </c:pt>
                <c:pt idx="3215">
                  <c:v>0.250737875699996</c:v>
                </c:pt>
                <c:pt idx="3216">
                  <c:v>0.246433034539222</c:v>
                </c:pt>
                <c:pt idx="3217">
                  <c:v>0.249649867415428</c:v>
                </c:pt>
                <c:pt idx="3218">
                  <c:v>0.25258639454841603</c:v>
                </c:pt>
                <c:pt idx="3219">
                  <c:v>0.27987417578697199</c:v>
                </c:pt>
                <c:pt idx="3220">
                  <c:v>0.284231007099151</c:v>
                </c:pt>
                <c:pt idx="3221">
                  <c:v>0.28361585736274703</c:v>
                </c:pt>
                <c:pt idx="3222">
                  <c:v>0.26865893602371199</c:v>
                </c:pt>
                <c:pt idx="3223">
                  <c:v>0.27690297365188499</c:v>
                </c:pt>
                <c:pt idx="3224">
                  <c:v>0.26591110229492099</c:v>
                </c:pt>
                <c:pt idx="3225">
                  <c:v>0.28550332784652699</c:v>
                </c:pt>
                <c:pt idx="3226">
                  <c:v>0.28279441595077498</c:v>
                </c:pt>
                <c:pt idx="3227">
                  <c:v>0.284686058759689</c:v>
                </c:pt>
                <c:pt idx="3228">
                  <c:v>0.27575463056564298</c:v>
                </c:pt>
                <c:pt idx="3229">
                  <c:v>0.28552755713462802</c:v>
                </c:pt>
                <c:pt idx="3230">
                  <c:v>0.28933829069137501</c:v>
                </c:pt>
                <c:pt idx="3231">
                  <c:v>0.30305439233779902</c:v>
                </c:pt>
                <c:pt idx="3232">
                  <c:v>0.29172882437705899</c:v>
                </c:pt>
                <c:pt idx="3233">
                  <c:v>0.28989174962043701</c:v>
                </c:pt>
                <c:pt idx="3234">
                  <c:v>0.28536382317543002</c:v>
                </c:pt>
                <c:pt idx="3235">
                  <c:v>0.28202626109123202</c:v>
                </c:pt>
                <c:pt idx="3236">
                  <c:v>0.2717105448246</c:v>
                </c:pt>
                <c:pt idx="3237">
                  <c:v>0.26333504915237399</c:v>
                </c:pt>
                <c:pt idx="3238">
                  <c:v>0.273047715425491</c:v>
                </c:pt>
                <c:pt idx="3239">
                  <c:v>0.26734736561775202</c:v>
                </c:pt>
                <c:pt idx="3240">
                  <c:v>0.26417291164398099</c:v>
                </c:pt>
                <c:pt idx="3241">
                  <c:v>0.26800215244293202</c:v>
                </c:pt>
                <c:pt idx="3242">
                  <c:v>0.27065005898475603</c:v>
                </c:pt>
                <c:pt idx="3243">
                  <c:v>0.26929184794425898</c:v>
                </c:pt>
                <c:pt idx="3244">
                  <c:v>0.27702111005782998</c:v>
                </c:pt>
                <c:pt idx="3245">
                  <c:v>0.27720698714256198</c:v>
                </c:pt>
                <c:pt idx="3246">
                  <c:v>0.28764501214027399</c:v>
                </c:pt>
                <c:pt idx="3247">
                  <c:v>0.28706598281860302</c:v>
                </c:pt>
                <c:pt idx="3248">
                  <c:v>0.29581794142723</c:v>
                </c:pt>
                <c:pt idx="3249">
                  <c:v>0.28816869854927002</c:v>
                </c:pt>
                <c:pt idx="3250">
                  <c:v>0.299435585737228</c:v>
                </c:pt>
                <c:pt idx="3251">
                  <c:v>0.28713673353195102</c:v>
                </c:pt>
                <c:pt idx="3252">
                  <c:v>0.30290332436561501</c:v>
                </c:pt>
                <c:pt idx="3253">
                  <c:v>0.295066148042678</c:v>
                </c:pt>
                <c:pt idx="3254">
                  <c:v>0.30005630850791898</c:v>
                </c:pt>
                <c:pt idx="3255">
                  <c:v>0.294794350862503</c:v>
                </c:pt>
                <c:pt idx="3256">
                  <c:v>0.294688731431961</c:v>
                </c:pt>
                <c:pt idx="3257">
                  <c:v>0.30138084292411799</c:v>
                </c:pt>
                <c:pt idx="3258">
                  <c:v>0.29059568047523399</c:v>
                </c:pt>
                <c:pt idx="3259">
                  <c:v>0.29292932152748102</c:v>
                </c:pt>
                <c:pt idx="3260">
                  <c:v>0.29247948527336098</c:v>
                </c:pt>
                <c:pt idx="3261">
                  <c:v>0.29424470663070601</c:v>
                </c:pt>
                <c:pt idx="3262">
                  <c:v>0.29912757873535101</c:v>
                </c:pt>
                <c:pt idx="3263">
                  <c:v>0.297198116779327</c:v>
                </c:pt>
                <c:pt idx="3264">
                  <c:v>0.29445359110832198</c:v>
                </c:pt>
                <c:pt idx="3265">
                  <c:v>0.29741299152374201</c:v>
                </c:pt>
                <c:pt idx="3266">
                  <c:v>0.29581055045127802</c:v>
                </c:pt>
                <c:pt idx="3267">
                  <c:v>0.29025292396545399</c:v>
                </c:pt>
                <c:pt idx="3268">
                  <c:v>0.29200443625450101</c:v>
                </c:pt>
                <c:pt idx="3269">
                  <c:v>0.2901611328125</c:v>
                </c:pt>
                <c:pt idx="3270">
                  <c:v>0.28977462649345298</c:v>
                </c:pt>
                <c:pt idx="3271">
                  <c:v>0.28637409210205</c:v>
                </c:pt>
                <c:pt idx="3272">
                  <c:v>0.28564482927322299</c:v>
                </c:pt>
                <c:pt idx="3273">
                  <c:v>0.28626888990402199</c:v>
                </c:pt>
                <c:pt idx="3274">
                  <c:v>0.28990277647972101</c:v>
                </c:pt>
                <c:pt idx="3275">
                  <c:v>0.28597125411033603</c:v>
                </c:pt>
                <c:pt idx="3276">
                  <c:v>0.28807577490806502</c:v>
                </c:pt>
                <c:pt idx="3277">
                  <c:v>0.290724366903305</c:v>
                </c:pt>
                <c:pt idx="3278">
                  <c:v>0.29543581604957497</c:v>
                </c:pt>
                <c:pt idx="3279">
                  <c:v>0.30057716369628901</c:v>
                </c:pt>
                <c:pt idx="3280">
                  <c:v>0.29944807291030801</c:v>
                </c:pt>
                <c:pt idx="3281">
                  <c:v>0.30016475915908802</c:v>
                </c:pt>
                <c:pt idx="3282">
                  <c:v>0.28558814525604198</c:v>
                </c:pt>
                <c:pt idx="3283">
                  <c:v>0.29204854369163502</c:v>
                </c:pt>
                <c:pt idx="3284">
                  <c:v>0.28569331765174799</c:v>
                </c:pt>
                <c:pt idx="3285">
                  <c:v>0.28845524787902799</c:v>
                </c:pt>
                <c:pt idx="3286">
                  <c:v>0.293033838272094</c:v>
                </c:pt>
                <c:pt idx="3287">
                  <c:v>0.29528555274009699</c:v>
                </c:pt>
                <c:pt idx="3288">
                  <c:v>0.29071077704429599</c:v>
                </c:pt>
                <c:pt idx="3289">
                  <c:v>0.288223266601562</c:v>
                </c:pt>
                <c:pt idx="3290">
                  <c:v>0.28366154432296697</c:v>
                </c:pt>
                <c:pt idx="3291">
                  <c:v>0.27934330701827997</c:v>
                </c:pt>
                <c:pt idx="3292">
                  <c:v>0.28653201460838301</c:v>
                </c:pt>
                <c:pt idx="3293">
                  <c:v>0.28326416015625</c:v>
                </c:pt>
                <c:pt idx="3294">
                  <c:v>0.281037777662277</c:v>
                </c:pt>
                <c:pt idx="3295">
                  <c:v>0.28935205936431801</c:v>
                </c:pt>
                <c:pt idx="3296">
                  <c:v>0.29129940271377502</c:v>
                </c:pt>
                <c:pt idx="3297">
                  <c:v>0.29527899622917098</c:v>
                </c:pt>
                <c:pt idx="3298">
                  <c:v>0.30228868126869202</c:v>
                </c:pt>
                <c:pt idx="3299">
                  <c:v>0.30316323041915799</c:v>
                </c:pt>
                <c:pt idx="3300">
                  <c:v>0.29891616106033297</c:v>
                </c:pt>
                <c:pt idx="3301">
                  <c:v>0.29520529508590598</c:v>
                </c:pt>
                <c:pt idx="3302">
                  <c:v>0.29504862427711398</c:v>
                </c:pt>
                <c:pt idx="3303">
                  <c:v>0.2867112159729</c:v>
                </c:pt>
                <c:pt idx="3304">
                  <c:v>0.28609493374824502</c:v>
                </c:pt>
                <c:pt idx="3305">
                  <c:v>0.27823328971862699</c:v>
                </c:pt>
                <c:pt idx="3306">
                  <c:v>0.28486469388008101</c:v>
                </c:pt>
                <c:pt idx="3307">
                  <c:v>0.28642982244491499</c:v>
                </c:pt>
                <c:pt idx="3308">
                  <c:v>0.29349976778030301</c:v>
                </c:pt>
                <c:pt idx="3309">
                  <c:v>0.301297396421432</c:v>
                </c:pt>
                <c:pt idx="3310">
                  <c:v>0.30260723829269398</c:v>
                </c:pt>
                <c:pt idx="3311">
                  <c:v>0.30377003550529402</c:v>
                </c:pt>
                <c:pt idx="3312">
                  <c:v>0.30540561676025302</c:v>
                </c:pt>
                <c:pt idx="3313">
                  <c:v>0.30000093579292197</c:v>
                </c:pt>
                <c:pt idx="3314">
                  <c:v>0.29878190159797602</c:v>
                </c:pt>
                <c:pt idx="3315">
                  <c:v>0.29838517308235102</c:v>
                </c:pt>
                <c:pt idx="3316">
                  <c:v>0.294892758131027</c:v>
                </c:pt>
                <c:pt idx="3317">
                  <c:v>0.29780426621437001</c:v>
                </c:pt>
                <c:pt idx="3318">
                  <c:v>0.29555460810661299</c:v>
                </c:pt>
                <c:pt idx="3319">
                  <c:v>0.29784488677978499</c:v>
                </c:pt>
                <c:pt idx="3320">
                  <c:v>0.29268962144851601</c:v>
                </c:pt>
                <c:pt idx="3321">
                  <c:v>0.29782891273498502</c:v>
                </c:pt>
                <c:pt idx="3322">
                  <c:v>0.29805311560630698</c:v>
                </c:pt>
                <c:pt idx="3323">
                  <c:v>0.30061456561088501</c:v>
                </c:pt>
                <c:pt idx="3324">
                  <c:v>0.299971222877502</c:v>
                </c:pt>
                <c:pt idx="3325">
                  <c:v>0.303129732608795</c:v>
                </c:pt>
                <c:pt idx="3326">
                  <c:v>0.30767658352851801</c:v>
                </c:pt>
                <c:pt idx="3327">
                  <c:v>0.311060190200805</c:v>
                </c:pt>
                <c:pt idx="3328">
                  <c:v>0.30834594368934598</c:v>
                </c:pt>
                <c:pt idx="3329">
                  <c:v>0.30936422944068898</c:v>
                </c:pt>
                <c:pt idx="3330">
                  <c:v>0.30544036626815702</c:v>
                </c:pt>
                <c:pt idx="3331">
                  <c:v>0.30600607395172102</c:v>
                </c:pt>
                <c:pt idx="3332">
                  <c:v>0.305525243282318</c:v>
                </c:pt>
                <c:pt idx="3333">
                  <c:v>0.30360177159309298</c:v>
                </c:pt>
                <c:pt idx="3334">
                  <c:v>0.29227474331855702</c:v>
                </c:pt>
                <c:pt idx="3335">
                  <c:v>0.29465946555137601</c:v>
                </c:pt>
                <c:pt idx="3336">
                  <c:v>0.29309982061386097</c:v>
                </c:pt>
                <c:pt idx="3337">
                  <c:v>0.28795456886291498</c:v>
                </c:pt>
                <c:pt idx="3338">
                  <c:v>0.286135524511337</c:v>
                </c:pt>
                <c:pt idx="3339">
                  <c:v>0.28631401062011702</c:v>
                </c:pt>
                <c:pt idx="3340">
                  <c:v>0.28914821147918701</c:v>
                </c:pt>
                <c:pt idx="3341">
                  <c:v>0.28659969568252502</c:v>
                </c:pt>
                <c:pt idx="3342">
                  <c:v>0.28114491701125999</c:v>
                </c:pt>
                <c:pt idx="3343">
                  <c:v>0.28117954730987499</c:v>
                </c:pt>
                <c:pt idx="3344">
                  <c:v>0.28030708432197499</c:v>
                </c:pt>
                <c:pt idx="3345">
                  <c:v>0.28214412927627502</c:v>
                </c:pt>
                <c:pt idx="3346">
                  <c:v>0.28391441702842701</c:v>
                </c:pt>
                <c:pt idx="3347">
                  <c:v>0.28505825996398898</c:v>
                </c:pt>
                <c:pt idx="3348">
                  <c:v>0.28018087148666299</c:v>
                </c:pt>
                <c:pt idx="3349">
                  <c:v>0.28365877270698497</c:v>
                </c:pt>
                <c:pt idx="3350">
                  <c:v>0.28547728061675998</c:v>
                </c:pt>
                <c:pt idx="3351">
                  <c:v>0.29295593500137301</c:v>
                </c:pt>
                <c:pt idx="3352">
                  <c:v>0.28964722156524603</c:v>
                </c:pt>
                <c:pt idx="3353">
                  <c:v>0.29869833588600098</c:v>
                </c:pt>
                <c:pt idx="3354">
                  <c:v>0.296579509973526</c:v>
                </c:pt>
                <c:pt idx="3355">
                  <c:v>0.30519419908523499</c:v>
                </c:pt>
                <c:pt idx="3356">
                  <c:v>0.28677842020988398</c:v>
                </c:pt>
                <c:pt idx="3357">
                  <c:v>0.28919732570648099</c:v>
                </c:pt>
                <c:pt idx="3358">
                  <c:v>0.27864736318588201</c:v>
                </c:pt>
                <c:pt idx="3359">
                  <c:v>0.28108727931976302</c:v>
                </c:pt>
                <c:pt idx="3360">
                  <c:v>0.27440500259399397</c:v>
                </c:pt>
                <c:pt idx="3361">
                  <c:v>0.28001064062118503</c:v>
                </c:pt>
                <c:pt idx="3362">
                  <c:v>0.28035274147987299</c:v>
                </c:pt>
                <c:pt idx="3363">
                  <c:v>0.29188874363899198</c:v>
                </c:pt>
                <c:pt idx="3364">
                  <c:v>0.29053667187690702</c:v>
                </c:pt>
                <c:pt idx="3365">
                  <c:v>0.29828619956970198</c:v>
                </c:pt>
                <c:pt idx="3366">
                  <c:v>0.29169568419456399</c:v>
                </c:pt>
                <c:pt idx="3367">
                  <c:v>0.293825954198837</c:v>
                </c:pt>
                <c:pt idx="3368">
                  <c:v>0.28744053840637201</c:v>
                </c:pt>
                <c:pt idx="3369">
                  <c:v>0.29455810785293501</c:v>
                </c:pt>
                <c:pt idx="3370">
                  <c:v>0.288954347372055</c:v>
                </c:pt>
                <c:pt idx="3371">
                  <c:v>0.289075046777725</c:v>
                </c:pt>
                <c:pt idx="3372">
                  <c:v>0.29188287258148099</c:v>
                </c:pt>
                <c:pt idx="3373">
                  <c:v>0.28253656625747597</c:v>
                </c:pt>
                <c:pt idx="3374">
                  <c:v>0.28381416201591397</c:v>
                </c:pt>
                <c:pt idx="3375">
                  <c:v>0.27553552389144798</c:v>
                </c:pt>
                <c:pt idx="3376">
                  <c:v>0.27333283424377403</c:v>
                </c:pt>
                <c:pt idx="3377">
                  <c:v>0.267801582813262</c:v>
                </c:pt>
                <c:pt idx="3378">
                  <c:v>0.26405695080757102</c:v>
                </c:pt>
                <c:pt idx="3379">
                  <c:v>0.25904691219329801</c:v>
                </c:pt>
                <c:pt idx="3380">
                  <c:v>0.26360279321670499</c:v>
                </c:pt>
                <c:pt idx="3381">
                  <c:v>0.25902378559112499</c:v>
                </c:pt>
                <c:pt idx="3382">
                  <c:v>0.26459470391273399</c:v>
                </c:pt>
                <c:pt idx="3383">
                  <c:v>0.25960811972618097</c:v>
                </c:pt>
                <c:pt idx="3384">
                  <c:v>0.27218121290206898</c:v>
                </c:pt>
                <c:pt idx="3385">
                  <c:v>0.26553022861480702</c:v>
                </c:pt>
                <c:pt idx="3386">
                  <c:v>0.272928416728973</c:v>
                </c:pt>
                <c:pt idx="3387">
                  <c:v>0.26597255468368503</c:v>
                </c:pt>
                <c:pt idx="3388">
                  <c:v>0.27013212442397999</c:v>
                </c:pt>
                <c:pt idx="3389">
                  <c:v>0.26846948266029302</c:v>
                </c:pt>
                <c:pt idx="3390">
                  <c:v>0.28399771451950001</c:v>
                </c:pt>
                <c:pt idx="3391">
                  <c:v>0.27885329723358099</c:v>
                </c:pt>
                <c:pt idx="3392">
                  <c:v>0.272291779518127</c:v>
                </c:pt>
                <c:pt idx="3393">
                  <c:v>0.257866561412811</c:v>
                </c:pt>
                <c:pt idx="3394">
                  <c:v>0.258598983287811</c:v>
                </c:pt>
                <c:pt idx="3395">
                  <c:v>0.25922706723213101</c:v>
                </c:pt>
                <c:pt idx="3396">
                  <c:v>0.25619566440582198</c:v>
                </c:pt>
                <c:pt idx="3397">
                  <c:v>0.26277512311935403</c:v>
                </c:pt>
                <c:pt idx="3398">
                  <c:v>0.26234072446823098</c:v>
                </c:pt>
                <c:pt idx="3399">
                  <c:v>0.25251793861389099</c:v>
                </c:pt>
                <c:pt idx="3400">
                  <c:v>0.25717604160308799</c:v>
                </c:pt>
                <c:pt idx="3401">
                  <c:v>0.24581596255302399</c:v>
                </c:pt>
                <c:pt idx="3402">
                  <c:v>0.24745084345340701</c:v>
                </c:pt>
                <c:pt idx="3403">
                  <c:v>0.23592709004878901</c:v>
                </c:pt>
                <c:pt idx="3404">
                  <c:v>0.23957665264606401</c:v>
                </c:pt>
                <c:pt idx="3405">
                  <c:v>0.24145002663135501</c:v>
                </c:pt>
                <c:pt idx="3406">
                  <c:v>0.244117736816406</c:v>
                </c:pt>
                <c:pt idx="3407">
                  <c:v>0.24531926214694899</c:v>
                </c:pt>
                <c:pt idx="3408">
                  <c:v>0.239228695631027</c:v>
                </c:pt>
                <c:pt idx="3409">
                  <c:v>0.24533346295356701</c:v>
                </c:pt>
                <c:pt idx="3410">
                  <c:v>0.25211060047149603</c:v>
                </c:pt>
                <c:pt idx="3411">
                  <c:v>0.253076821565628</c:v>
                </c:pt>
                <c:pt idx="3412">
                  <c:v>0.258547723293304</c:v>
                </c:pt>
                <c:pt idx="3413">
                  <c:v>0.24883167445659601</c:v>
                </c:pt>
                <c:pt idx="3414">
                  <c:v>0.24524994194507499</c:v>
                </c:pt>
                <c:pt idx="3415">
                  <c:v>0.236050710082054</c:v>
                </c:pt>
                <c:pt idx="3416">
                  <c:v>0.230777382850646</c:v>
                </c:pt>
                <c:pt idx="3417">
                  <c:v>0.22328010201454099</c:v>
                </c:pt>
                <c:pt idx="3418">
                  <c:v>0.228414967656135</c:v>
                </c:pt>
                <c:pt idx="3419">
                  <c:v>0.229070603847503</c:v>
                </c:pt>
                <c:pt idx="3420">
                  <c:v>0.231457158923149</c:v>
                </c:pt>
                <c:pt idx="3421">
                  <c:v>0.224122419953346</c:v>
                </c:pt>
                <c:pt idx="3422">
                  <c:v>0.225663721561431</c:v>
                </c:pt>
                <c:pt idx="3423">
                  <c:v>0.22147491574287401</c:v>
                </c:pt>
                <c:pt idx="3424">
                  <c:v>0.21881206333637199</c:v>
                </c:pt>
                <c:pt idx="3425">
                  <c:v>0.21062631905078799</c:v>
                </c:pt>
                <c:pt idx="3426">
                  <c:v>0.21068669855594599</c:v>
                </c:pt>
                <c:pt idx="3427">
                  <c:v>0.20558913052082001</c:v>
                </c:pt>
                <c:pt idx="3428">
                  <c:v>0.198570370674133</c:v>
                </c:pt>
                <c:pt idx="3429">
                  <c:v>0.19434265792369801</c:v>
                </c:pt>
                <c:pt idx="3430">
                  <c:v>0.19336131215095501</c:v>
                </c:pt>
                <c:pt idx="3431">
                  <c:v>0.18849970400333399</c:v>
                </c:pt>
                <c:pt idx="3432">
                  <c:v>0.19419017434120101</c:v>
                </c:pt>
                <c:pt idx="3433">
                  <c:v>0.194382295012474</c:v>
                </c:pt>
                <c:pt idx="3434">
                  <c:v>0.193925261497497</c:v>
                </c:pt>
                <c:pt idx="3435">
                  <c:v>0.19202457368373799</c:v>
                </c:pt>
                <c:pt idx="3436">
                  <c:v>0.201527118682861</c:v>
                </c:pt>
                <c:pt idx="3437">
                  <c:v>0.19715580344200101</c:v>
                </c:pt>
                <c:pt idx="3438">
                  <c:v>0.20024462044239</c:v>
                </c:pt>
                <c:pt idx="3439">
                  <c:v>0.193906053900718</c:v>
                </c:pt>
                <c:pt idx="3440">
                  <c:v>0.18959364295005701</c:v>
                </c:pt>
                <c:pt idx="3441">
                  <c:v>0.189811721444129</c:v>
                </c:pt>
                <c:pt idx="3442">
                  <c:v>0.18597263097763</c:v>
                </c:pt>
                <c:pt idx="3443">
                  <c:v>0.17682009935379001</c:v>
                </c:pt>
                <c:pt idx="3444">
                  <c:v>0.179733335971832</c:v>
                </c:pt>
                <c:pt idx="3445">
                  <c:v>0.18190403282642301</c:v>
                </c:pt>
                <c:pt idx="3446">
                  <c:v>0.17240332067012701</c:v>
                </c:pt>
                <c:pt idx="3447">
                  <c:v>0.18162165582180001</c:v>
                </c:pt>
                <c:pt idx="3448">
                  <c:v>0.17629197239875699</c:v>
                </c:pt>
                <c:pt idx="3449">
                  <c:v>0.18029938638210199</c:v>
                </c:pt>
                <c:pt idx="3450">
                  <c:v>0.178728356957435</c:v>
                </c:pt>
                <c:pt idx="3451">
                  <c:v>0.18094737827777799</c:v>
                </c:pt>
                <c:pt idx="3452">
                  <c:v>0.17016625404357899</c:v>
                </c:pt>
                <c:pt idx="3453">
                  <c:v>0.174957901239395</c:v>
                </c:pt>
                <c:pt idx="3454">
                  <c:v>0.17145724594593001</c:v>
                </c:pt>
                <c:pt idx="3455">
                  <c:v>0.171909734606742</c:v>
                </c:pt>
                <c:pt idx="3456">
                  <c:v>0.159601286053657</c:v>
                </c:pt>
                <c:pt idx="3457">
                  <c:v>0.158486202359199</c:v>
                </c:pt>
                <c:pt idx="3458">
                  <c:v>0.14728246629238101</c:v>
                </c:pt>
                <c:pt idx="3459">
                  <c:v>0.15465289354324299</c:v>
                </c:pt>
                <c:pt idx="3460">
                  <c:v>0.14829643070697701</c:v>
                </c:pt>
                <c:pt idx="3461">
                  <c:v>0.15804338455200101</c:v>
                </c:pt>
                <c:pt idx="3462">
                  <c:v>0.146849289536476</c:v>
                </c:pt>
                <c:pt idx="3463">
                  <c:v>0.158460453152656</c:v>
                </c:pt>
                <c:pt idx="3464">
                  <c:v>0.14493392407894101</c:v>
                </c:pt>
                <c:pt idx="3465">
                  <c:v>0.149469628930091</c:v>
                </c:pt>
                <c:pt idx="3466">
                  <c:v>0.129382014274597</c:v>
                </c:pt>
                <c:pt idx="3467">
                  <c:v>0.13774767518043499</c:v>
                </c:pt>
                <c:pt idx="3468">
                  <c:v>0.13014458119869199</c:v>
                </c:pt>
                <c:pt idx="3469">
                  <c:v>0.13526460528373699</c:v>
                </c:pt>
                <c:pt idx="3470">
                  <c:v>0.125183880329132</c:v>
                </c:pt>
                <c:pt idx="3471">
                  <c:v>0.132863864302635</c:v>
                </c:pt>
                <c:pt idx="3472">
                  <c:v>0.12556841969490001</c:v>
                </c:pt>
                <c:pt idx="3473">
                  <c:v>0.12858194112777699</c:v>
                </c:pt>
                <c:pt idx="3474">
                  <c:v>0.113520823419094</c:v>
                </c:pt>
                <c:pt idx="3475">
                  <c:v>0.12978132069110801</c:v>
                </c:pt>
                <c:pt idx="3476">
                  <c:v>0.116550728678703</c:v>
                </c:pt>
                <c:pt idx="3477">
                  <c:v>0.12988868355750999</c:v>
                </c:pt>
                <c:pt idx="3478">
                  <c:v>0.116219848394393</c:v>
                </c:pt>
                <c:pt idx="3479">
                  <c:v>0.12936864793300601</c:v>
                </c:pt>
                <c:pt idx="3480">
                  <c:v>0.127301216125488</c:v>
                </c:pt>
                <c:pt idx="3481">
                  <c:v>0.13261297345161399</c:v>
                </c:pt>
                <c:pt idx="3482">
                  <c:v>0.12379336357116601</c:v>
                </c:pt>
                <c:pt idx="3483">
                  <c:v>0.126591697335243</c:v>
                </c:pt>
                <c:pt idx="3484">
                  <c:v>0.124993711709976</c:v>
                </c:pt>
                <c:pt idx="3485">
                  <c:v>0.124224364757537</c:v>
                </c:pt>
                <c:pt idx="3486">
                  <c:v>0.118947193026542</c:v>
                </c:pt>
                <c:pt idx="3487">
                  <c:v>0.114194139838218</c:v>
                </c:pt>
                <c:pt idx="3488">
                  <c:v>0.114642657339572</c:v>
                </c:pt>
                <c:pt idx="3489">
                  <c:v>0.113429225981235</c:v>
                </c:pt>
                <c:pt idx="3490">
                  <c:v>0.114470839500427</c:v>
                </c:pt>
                <c:pt idx="3491">
                  <c:v>0.11591908335685699</c:v>
                </c:pt>
                <c:pt idx="3492">
                  <c:v>0.11165876686572999</c:v>
                </c:pt>
                <c:pt idx="3493">
                  <c:v>0.10946762561798</c:v>
                </c:pt>
                <c:pt idx="3494">
                  <c:v>0.10731504112482</c:v>
                </c:pt>
                <c:pt idx="3495">
                  <c:v>0.10938278585672299</c:v>
                </c:pt>
                <c:pt idx="3496">
                  <c:v>0.105131939053535</c:v>
                </c:pt>
                <c:pt idx="3497">
                  <c:v>0.109391972422599</c:v>
                </c:pt>
                <c:pt idx="3498">
                  <c:v>0.102684736251831</c:v>
                </c:pt>
                <c:pt idx="3499">
                  <c:v>0.103428833186626</c:v>
                </c:pt>
                <c:pt idx="3500">
                  <c:v>9.95645001530647E-2</c:v>
                </c:pt>
                <c:pt idx="3501">
                  <c:v>9.7637504339218098E-2</c:v>
                </c:pt>
                <c:pt idx="3502">
                  <c:v>9.8038248717784798E-2</c:v>
                </c:pt>
                <c:pt idx="3503">
                  <c:v>9.4073534011840806E-2</c:v>
                </c:pt>
                <c:pt idx="3504">
                  <c:v>9.4872146844863794E-2</c:v>
                </c:pt>
                <c:pt idx="3505">
                  <c:v>9.2011943459510803E-2</c:v>
                </c:pt>
                <c:pt idx="3506">
                  <c:v>9.4469144940376198E-2</c:v>
                </c:pt>
                <c:pt idx="3507">
                  <c:v>8.8873028755187905E-2</c:v>
                </c:pt>
                <c:pt idx="3508">
                  <c:v>8.8902696967124897E-2</c:v>
                </c:pt>
                <c:pt idx="3509">
                  <c:v>8.6885914206504794E-2</c:v>
                </c:pt>
                <c:pt idx="3510">
                  <c:v>8.59864652156829E-2</c:v>
                </c:pt>
                <c:pt idx="3511">
                  <c:v>8.2775145769119193E-2</c:v>
                </c:pt>
                <c:pt idx="3512">
                  <c:v>8.48098099231719E-2</c:v>
                </c:pt>
                <c:pt idx="3513">
                  <c:v>8.2680195569991996E-2</c:v>
                </c:pt>
                <c:pt idx="3514">
                  <c:v>8.5820883512496907E-2</c:v>
                </c:pt>
                <c:pt idx="3515">
                  <c:v>8.0715931951999595E-2</c:v>
                </c:pt>
                <c:pt idx="3516">
                  <c:v>8.5826650261878898E-2</c:v>
                </c:pt>
                <c:pt idx="3517">
                  <c:v>8.2639917731284998E-2</c:v>
                </c:pt>
                <c:pt idx="3518">
                  <c:v>8.2262896001338903E-2</c:v>
                </c:pt>
                <c:pt idx="3519">
                  <c:v>7.7223308384418404E-2</c:v>
                </c:pt>
                <c:pt idx="3520">
                  <c:v>8.44753608107566E-2</c:v>
                </c:pt>
                <c:pt idx="3521">
                  <c:v>7.9757511615753104E-2</c:v>
                </c:pt>
                <c:pt idx="3522">
                  <c:v>8.4551714360713903E-2</c:v>
                </c:pt>
                <c:pt idx="3523">
                  <c:v>7.8001677989959703E-2</c:v>
                </c:pt>
                <c:pt idx="3524">
                  <c:v>8.3253383636474595E-2</c:v>
                </c:pt>
                <c:pt idx="3525">
                  <c:v>8.1376448273658697E-2</c:v>
                </c:pt>
                <c:pt idx="3526">
                  <c:v>8.4748685359954806E-2</c:v>
                </c:pt>
                <c:pt idx="3527">
                  <c:v>7.8496739268302904E-2</c:v>
                </c:pt>
                <c:pt idx="3528">
                  <c:v>8.4875553846359197E-2</c:v>
                </c:pt>
                <c:pt idx="3529">
                  <c:v>7.8589409589767401E-2</c:v>
                </c:pt>
                <c:pt idx="3530">
                  <c:v>8.0204956233501407E-2</c:v>
                </c:pt>
                <c:pt idx="3531">
                  <c:v>-0.73309749364852905</c:v>
                </c:pt>
                <c:pt idx="3532">
                  <c:v>-0.73433923721313399</c:v>
                </c:pt>
                <c:pt idx="3533">
                  <c:v>-0.73334980010986295</c:v>
                </c:pt>
                <c:pt idx="3534">
                  <c:v>-0.73527681827545099</c:v>
                </c:pt>
                <c:pt idx="3535">
                  <c:v>-0.73619002103805498</c:v>
                </c:pt>
                <c:pt idx="3536">
                  <c:v>-0.73680698871612504</c:v>
                </c:pt>
                <c:pt idx="3537">
                  <c:v>-0.73490822315215998</c:v>
                </c:pt>
                <c:pt idx="3538">
                  <c:v>-0.741002976894378</c:v>
                </c:pt>
                <c:pt idx="3539">
                  <c:v>-0.73957645893096902</c:v>
                </c:pt>
                <c:pt idx="3540">
                  <c:v>-0.74160271883010798</c:v>
                </c:pt>
                <c:pt idx="3541">
                  <c:v>-0.74197769165038996</c:v>
                </c:pt>
                <c:pt idx="3542">
                  <c:v>-0.74250316619873002</c:v>
                </c:pt>
                <c:pt idx="3543">
                  <c:v>-0.74145698547363204</c:v>
                </c:pt>
                <c:pt idx="3544">
                  <c:v>-0.74558144807815496</c:v>
                </c:pt>
                <c:pt idx="3545">
                  <c:v>-0.742312312126159</c:v>
                </c:pt>
                <c:pt idx="3546">
                  <c:v>-0.74295127391815097</c:v>
                </c:pt>
                <c:pt idx="3547">
                  <c:v>-0.74653077125549305</c:v>
                </c:pt>
                <c:pt idx="3548">
                  <c:v>-0.74664950370788497</c:v>
                </c:pt>
                <c:pt idx="3549">
                  <c:v>-0.74326497316360396</c:v>
                </c:pt>
                <c:pt idx="3550">
                  <c:v>-0.74337583780288596</c:v>
                </c:pt>
                <c:pt idx="3551">
                  <c:v>-0.74495220184326105</c:v>
                </c:pt>
                <c:pt idx="3552">
                  <c:v>-0.75008070468902499</c:v>
                </c:pt>
                <c:pt idx="3553">
                  <c:v>-0.74599725008010798</c:v>
                </c:pt>
                <c:pt idx="3554">
                  <c:v>-0.74652796983718805</c:v>
                </c:pt>
                <c:pt idx="3555">
                  <c:v>-0.74962782859802202</c:v>
                </c:pt>
                <c:pt idx="3556">
                  <c:v>-0.75101292133331199</c:v>
                </c:pt>
                <c:pt idx="3557">
                  <c:v>-0.751101434230804</c:v>
                </c:pt>
                <c:pt idx="3558">
                  <c:v>-0.75794214010238603</c:v>
                </c:pt>
                <c:pt idx="3559">
                  <c:v>-0.75916838645935003</c:v>
                </c:pt>
                <c:pt idx="3560">
                  <c:v>-0.75786477327346802</c:v>
                </c:pt>
                <c:pt idx="3561">
                  <c:v>-0.75791585445403997</c:v>
                </c:pt>
                <c:pt idx="3562">
                  <c:v>-0.76147925853729204</c:v>
                </c:pt>
                <c:pt idx="3563">
                  <c:v>-0.76689708232879605</c:v>
                </c:pt>
                <c:pt idx="3564">
                  <c:v>-0.76861715316772405</c:v>
                </c:pt>
                <c:pt idx="3565">
                  <c:v>-0.76802265644073398</c:v>
                </c:pt>
                <c:pt idx="3566">
                  <c:v>-0.77027612924575795</c:v>
                </c:pt>
                <c:pt idx="3567">
                  <c:v>-0.77247494459152199</c:v>
                </c:pt>
                <c:pt idx="3568">
                  <c:v>-0.77584463357925404</c:v>
                </c:pt>
                <c:pt idx="3569">
                  <c:v>-0.77572011947631803</c:v>
                </c:pt>
                <c:pt idx="3570">
                  <c:v>-0.77874368429183904</c:v>
                </c:pt>
                <c:pt idx="3571">
                  <c:v>-0.78044128417968694</c:v>
                </c:pt>
                <c:pt idx="3572">
                  <c:v>-0.78062480688095004</c:v>
                </c:pt>
                <c:pt idx="3573">
                  <c:v>-0.78100508451461703</c:v>
                </c:pt>
                <c:pt idx="3574">
                  <c:v>-0.78426963090896595</c:v>
                </c:pt>
                <c:pt idx="3575">
                  <c:v>-0.783319592475891</c:v>
                </c:pt>
                <c:pt idx="3576">
                  <c:v>-0.78297126293182295</c:v>
                </c:pt>
                <c:pt idx="3577">
                  <c:v>-0.788735091686248</c:v>
                </c:pt>
                <c:pt idx="3578">
                  <c:v>-0.78548026084899902</c:v>
                </c:pt>
                <c:pt idx="3579">
                  <c:v>-0.78688663244247403</c:v>
                </c:pt>
                <c:pt idx="3580">
                  <c:v>-0.786948382854461</c:v>
                </c:pt>
                <c:pt idx="3581">
                  <c:v>-0.79596912860870295</c:v>
                </c:pt>
                <c:pt idx="3582">
                  <c:v>-0.795582234859466</c:v>
                </c:pt>
                <c:pt idx="3583">
                  <c:v>-0.80128389596938998</c:v>
                </c:pt>
                <c:pt idx="3584">
                  <c:v>-0.79521161317825295</c:v>
                </c:pt>
                <c:pt idx="3585">
                  <c:v>-0.80087369680404596</c:v>
                </c:pt>
                <c:pt idx="3586">
                  <c:v>-0.80467683076858498</c:v>
                </c:pt>
                <c:pt idx="3587">
                  <c:v>-0.81217622756957997</c:v>
                </c:pt>
                <c:pt idx="3588">
                  <c:v>-0.80685287714004505</c:v>
                </c:pt>
                <c:pt idx="3589">
                  <c:v>-0.81104040145874001</c:v>
                </c:pt>
                <c:pt idx="3590">
                  <c:v>-0.81169873476028398</c:v>
                </c:pt>
                <c:pt idx="3591">
                  <c:v>-0.81669867038726796</c:v>
                </c:pt>
                <c:pt idx="3592">
                  <c:v>-0.81720489263534501</c:v>
                </c:pt>
                <c:pt idx="3593">
                  <c:v>-0.81756085157394398</c:v>
                </c:pt>
                <c:pt idx="3594">
                  <c:v>-0.81477940082550004</c:v>
                </c:pt>
                <c:pt idx="3595">
                  <c:v>-0.81825911998748702</c:v>
                </c:pt>
                <c:pt idx="3596">
                  <c:v>-0.81707555055618197</c:v>
                </c:pt>
                <c:pt idx="3597">
                  <c:v>-0.81808835268020597</c:v>
                </c:pt>
                <c:pt idx="3598">
                  <c:v>-0.81589674949645896</c:v>
                </c:pt>
                <c:pt idx="3599">
                  <c:v>-0.81304109096527</c:v>
                </c:pt>
                <c:pt idx="3600">
                  <c:v>-0.81646096706390303</c:v>
                </c:pt>
                <c:pt idx="3601">
                  <c:v>-0.81372129917144698</c:v>
                </c:pt>
                <c:pt idx="3602">
                  <c:v>-0.80966335535049405</c:v>
                </c:pt>
                <c:pt idx="3603">
                  <c:v>-0.81217193603515603</c:v>
                </c:pt>
                <c:pt idx="3604">
                  <c:v>-0.80999892950057895</c:v>
                </c:pt>
                <c:pt idx="3605">
                  <c:v>-0.81916987895965498</c:v>
                </c:pt>
                <c:pt idx="3606">
                  <c:v>-0.81733858585357599</c:v>
                </c:pt>
                <c:pt idx="3607">
                  <c:v>-0.81865417957305897</c:v>
                </c:pt>
                <c:pt idx="3608">
                  <c:v>-0.81205105781555098</c:v>
                </c:pt>
                <c:pt idx="3609">
                  <c:v>-0.81821703910827603</c:v>
                </c:pt>
                <c:pt idx="3610">
                  <c:v>-0.81170350313186601</c:v>
                </c:pt>
                <c:pt idx="3611">
                  <c:v>-0.81318265199661199</c:v>
                </c:pt>
                <c:pt idx="3612">
                  <c:v>-0.80985295772552401</c:v>
                </c:pt>
                <c:pt idx="3613">
                  <c:v>-0.81990849971771196</c:v>
                </c:pt>
                <c:pt idx="3614">
                  <c:v>-0.81435185670852595</c:v>
                </c:pt>
                <c:pt idx="3615">
                  <c:v>-0.82145595550537098</c:v>
                </c:pt>
                <c:pt idx="3616">
                  <c:v>-0.82156544923782304</c:v>
                </c:pt>
                <c:pt idx="3617">
                  <c:v>-0.83084130287170399</c:v>
                </c:pt>
                <c:pt idx="3618">
                  <c:v>-0.82859146595001198</c:v>
                </c:pt>
                <c:pt idx="3619">
                  <c:v>-0.82985186576843195</c:v>
                </c:pt>
                <c:pt idx="3620">
                  <c:v>-0.83022809028625399</c:v>
                </c:pt>
                <c:pt idx="3621">
                  <c:v>-0.83160340785980202</c:v>
                </c:pt>
                <c:pt idx="3622">
                  <c:v>-0.832735836505889</c:v>
                </c:pt>
                <c:pt idx="3623">
                  <c:v>-0.834295034408569</c:v>
                </c:pt>
                <c:pt idx="3624">
                  <c:v>-0.83831876516342096</c:v>
                </c:pt>
                <c:pt idx="3625">
                  <c:v>-0.84103983640670699</c:v>
                </c:pt>
                <c:pt idx="3626">
                  <c:v>-0.84029161930084195</c:v>
                </c:pt>
                <c:pt idx="3627">
                  <c:v>-0.84485083818435602</c:v>
                </c:pt>
                <c:pt idx="3628">
                  <c:v>-0.84329354763030995</c:v>
                </c:pt>
                <c:pt idx="3629">
                  <c:v>-0.83842629194259599</c:v>
                </c:pt>
                <c:pt idx="3630">
                  <c:v>-0.84809648990631104</c:v>
                </c:pt>
                <c:pt idx="3631">
                  <c:v>-0.84438478946685702</c:v>
                </c:pt>
                <c:pt idx="3632">
                  <c:v>-0.84855049848556496</c:v>
                </c:pt>
                <c:pt idx="3633">
                  <c:v>-0.84022873640060403</c:v>
                </c:pt>
                <c:pt idx="3634">
                  <c:v>-0.83999747037887496</c:v>
                </c:pt>
                <c:pt idx="3635">
                  <c:v>-0.84014856815338101</c:v>
                </c:pt>
                <c:pt idx="3636">
                  <c:v>-0.84214502573013295</c:v>
                </c:pt>
                <c:pt idx="3637">
                  <c:v>-0.84542536735534601</c:v>
                </c:pt>
                <c:pt idx="3638">
                  <c:v>-0.84983873367309504</c:v>
                </c:pt>
                <c:pt idx="3639">
                  <c:v>-0.85032981634140004</c:v>
                </c:pt>
                <c:pt idx="3640">
                  <c:v>-0.84924912452697698</c:v>
                </c:pt>
                <c:pt idx="3641">
                  <c:v>-0.84817200899124101</c:v>
                </c:pt>
                <c:pt idx="3642">
                  <c:v>-0.85305923223495395</c:v>
                </c:pt>
                <c:pt idx="3643">
                  <c:v>-0.853013515472412</c:v>
                </c:pt>
                <c:pt idx="3644">
                  <c:v>-0.84838151931762595</c:v>
                </c:pt>
                <c:pt idx="3645">
                  <c:v>-0.852195143699645</c:v>
                </c:pt>
                <c:pt idx="3646">
                  <c:v>-0.85175776481628396</c:v>
                </c:pt>
                <c:pt idx="3647">
                  <c:v>-0.85316807031631403</c:v>
                </c:pt>
                <c:pt idx="3648">
                  <c:v>-0.85312181711196799</c:v>
                </c:pt>
                <c:pt idx="3649">
                  <c:v>-0.85607945919036799</c:v>
                </c:pt>
                <c:pt idx="3650">
                  <c:v>-0.85345017910003595</c:v>
                </c:pt>
                <c:pt idx="3651">
                  <c:v>-0.851848363876342</c:v>
                </c:pt>
                <c:pt idx="3652">
                  <c:v>-0.85350543260574296</c:v>
                </c:pt>
                <c:pt idx="3653">
                  <c:v>-0.853804111480712</c:v>
                </c:pt>
                <c:pt idx="3654">
                  <c:v>-0.85473048686981201</c:v>
                </c:pt>
                <c:pt idx="3655">
                  <c:v>-0.855196833610534</c:v>
                </c:pt>
                <c:pt idx="3656">
                  <c:v>-0.85905778408050504</c:v>
                </c:pt>
                <c:pt idx="3657">
                  <c:v>-0.85380750894546498</c:v>
                </c:pt>
                <c:pt idx="3658">
                  <c:v>-0.85099947452545099</c:v>
                </c:pt>
                <c:pt idx="3659">
                  <c:v>-0.86066275835037198</c:v>
                </c:pt>
                <c:pt idx="3660">
                  <c:v>-0.85829484462738004</c:v>
                </c:pt>
                <c:pt idx="3661">
                  <c:v>-0.868790984153747</c:v>
                </c:pt>
                <c:pt idx="3662">
                  <c:v>-0.87452507019042902</c:v>
                </c:pt>
                <c:pt idx="3663">
                  <c:v>-0.87395107746124201</c:v>
                </c:pt>
                <c:pt idx="3664">
                  <c:v>-0.87380862236022905</c:v>
                </c:pt>
                <c:pt idx="3665">
                  <c:v>-0.87462496757507302</c:v>
                </c:pt>
                <c:pt idx="3666">
                  <c:v>-0.87164807319641102</c:v>
                </c:pt>
                <c:pt idx="3667">
                  <c:v>-0.87381428480148304</c:v>
                </c:pt>
                <c:pt idx="3668">
                  <c:v>-0.86900025606155296</c:v>
                </c:pt>
                <c:pt idx="3669">
                  <c:v>-0.87131142616271895</c:v>
                </c:pt>
                <c:pt idx="3670">
                  <c:v>-0.87321567535400302</c:v>
                </c:pt>
                <c:pt idx="3671">
                  <c:v>-0.87141919136047297</c:v>
                </c:pt>
                <c:pt idx="3672">
                  <c:v>-0.87529516220092696</c:v>
                </c:pt>
                <c:pt idx="3673">
                  <c:v>-0.87591511011123602</c:v>
                </c:pt>
                <c:pt idx="3674">
                  <c:v>-0.881325423717498</c:v>
                </c:pt>
                <c:pt idx="3675">
                  <c:v>-0.87991356849670399</c:v>
                </c:pt>
                <c:pt idx="3676">
                  <c:v>-0.88139021396636896</c:v>
                </c:pt>
                <c:pt idx="3677">
                  <c:v>-0.88196241855621305</c:v>
                </c:pt>
                <c:pt idx="3678">
                  <c:v>-0.8811616897583</c:v>
                </c:pt>
                <c:pt idx="3679">
                  <c:v>-0.88672947883605902</c:v>
                </c:pt>
                <c:pt idx="3680">
                  <c:v>-0.89107310771942105</c:v>
                </c:pt>
                <c:pt idx="3681">
                  <c:v>-0.89485466480255105</c:v>
                </c:pt>
                <c:pt idx="3682">
                  <c:v>-0.89502936601638705</c:v>
                </c:pt>
                <c:pt idx="3683">
                  <c:v>-0.88731032609939497</c:v>
                </c:pt>
                <c:pt idx="3684">
                  <c:v>-0.89229732751846302</c:v>
                </c:pt>
                <c:pt idx="3685">
                  <c:v>-0.89338350296020497</c:v>
                </c:pt>
                <c:pt idx="3686">
                  <c:v>-0.88970857858657804</c:v>
                </c:pt>
                <c:pt idx="3687">
                  <c:v>-0.89143091440200795</c:v>
                </c:pt>
                <c:pt idx="3688">
                  <c:v>-0.88768666982650701</c:v>
                </c:pt>
                <c:pt idx="3689">
                  <c:v>-0.88495326042175204</c:v>
                </c:pt>
                <c:pt idx="3690">
                  <c:v>-0.89332485198974598</c:v>
                </c:pt>
                <c:pt idx="3691">
                  <c:v>-0.89634126424789395</c:v>
                </c:pt>
                <c:pt idx="3692">
                  <c:v>-0.90153139829635598</c:v>
                </c:pt>
                <c:pt idx="3693">
                  <c:v>-0.89759528636932295</c:v>
                </c:pt>
                <c:pt idx="3694">
                  <c:v>-0.89863294363021795</c:v>
                </c:pt>
                <c:pt idx="3695">
                  <c:v>-0.89725267887115401</c:v>
                </c:pt>
                <c:pt idx="3696">
                  <c:v>-0.89896768331527699</c:v>
                </c:pt>
                <c:pt idx="3697">
                  <c:v>-0.89912480115890503</c:v>
                </c:pt>
                <c:pt idx="3698">
                  <c:v>-0.89944833517074496</c:v>
                </c:pt>
                <c:pt idx="3699">
                  <c:v>-0.90778541564941395</c:v>
                </c:pt>
                <c:pt idx="3700">
                  <c:v>-0.91322505474090498</c:v>
                </c:pt>
                <c:pt idx="3701">
                  <c:v>-0.91371738910675004</c:v>
                </c:pt>
                <c:pt idx="3702">
                  <c:v>-0.92019474506378096</c:v>
                </c:pt>
                <c:pt idx="3703">
                  <c:v>-0.92063128948211603</c:v>
                </c:pt>
                <c:pt idx="3704">
                  <c:v>-0.923595130443572</c:v>
                </c:pt>
                <c:pt idx="3705">
                  <c:v>-0.92404413223266602</c:v>
                </c:pt>
                <c:pt idx="3706">
                  <c:v>-0.91953963041305498</c:v>
                </c:pt>
                <c:pt idx="3707">
                  <c:v>-0.91944217681884699</c:v>
                </c:pt>
                <c:pt idx="3708">
                  <c:v>-0.91865706443786599</c:v>
                </c:pt>
                <c:pt idx="3709">
                  <c:v>-0.91971218585967995</c:v>
                </c:pt>
                <c:pt idx="3710">
                  <c:v>-0.91751009225845304</c:v>
                </c:pt>
                <c:pt idx="3711">
                  <c:v>-0.91627943515777499</c:v>
                </c:pt>
                <c:pt idx="3712">
                  <c:v>-0.92042911052703802</c:v>
                </c:pt>
                <c:pt idx="3713">
                  <c:v>-0.91458034515380804</c:v>
                </c:pt>
                <c:pt idx="3714">
                  <c:v>-0.91362571716308505</c:v>
                </c:pt>
                <c:pt idx="3715">
                  <c:v>-0.90777266025543202</c:v>
                </c:pt>
                <c:pt idx="3716">
                  <c:v>-0.90977358818054099</c:v>
                </c:pt>
                <c:pt idx="3717">
                  <c:v>-0.91372931003570501</c:v>
                </c:pt>
                <c:pt idx="3718">
                  <c:v>-0.90876239538192705</c:v>
                </c:pt>
                <c:pt idx="3719">
                  <c:v>-0.90859913825988703</c:v>
                </c:pt>
                <c:pt idx="3720">
                  <c:v>-0.91338729858398404</c:v>
                </c:pt>
                <c:pt idx="3721">
                  <c:v>-0.91356515884399403</c:v>
                </c:pt>
                <c:pt idx="3722">
                  <c:v>-0.90751433372497503</c:v>
                </c:pt>
                <c:pt idx="3723">
                  <c:v>-0.90688598155975297</c:v>
                </c:pt>
                <c:pt idx="3724">
                  <c:v>-0.91423070430755604</c:v>
                </c:pt>
                <c:pt idx="3725">
                  <c:v>-0.91001141071319502</c:v>
                </c:pt>
                <c:pt idx="3726">
                  <c:v>-0.91234844923019398</c:v>
                </c:pt>
                <c:pt idx="3727">
                  <c:v>-0.91450858116149902</c:v>
                </c:pt>
                <c:pt idx="3728">
                  <c:v>-0.90794330835342396</c:v>
                </c:pt>
                <c:pt idx="3729">
                  <c:v>-0.91524910926818803</c:v>
                </c:pt>
                <c:pt idx="3730">
                  <c:v>-0.91407412290573098</c:v>
                </c:pt>
                <c:pt idx="3731">
                  <c:v>-0.91315102577209395</c:v>
                </c:pt>
                <c:pt idx="3732">
                  <c:v>-0.91632771492004295</c:v>
                </c:pt>
                <c:pt idx="3733">
                  <c:v>-0.91675722599029497</c:v>
                </c:pt>
                <c:pt idx="3734">
                  <c:v>-0.91639888286590498</c:v>
                </c:pt>
                <c:pt idx="3735">
                  <c:v>-0.915996253490447</c:v>
                </c:pt>
                <c:pt idx="3736">
                  <c:v>-0.91778868436813299</c:v>
                </c:pt>
                <c:pt idx="3737">
                  <c:v>-0.91964459419250399</c:v>
                </c:pt>
                <c:pt idx="3738">
                  <c:v>-0.92754220962524403</c:v>
                </c:pt>
                <c:pt idx="3739">
                  <c:v>-0.93535780906677202</c:v>
                </c:pt>
                <c:pt idx="3740">
                  <c:v>-0.94294214248657204</c:v>
                </c:pt>
                <c:pt idx="3741">
                  <c:v>-0.93971222639083796</c:v>
                </c:pt>
                <c:pt idx="3742">
                  <c:v>-0.93629497289657504</c:v>
                </c:pt>
                <c:pt idx="3743">
                  <c:v>-0.93959051370620705</c:v>
                </c:pt>
                <c:pt idx="3744">
                  <c:v>-0.94461077451705899</c:v>
                </c:pt>
                <c:pt idx="3745">
                  <c:v>-0.94384241104125899</c:v>
                </c:pt>
                <c:pt idx="3746">
                  <c:v>-0.95157557725906305</c:v>
                </c:pt>
                <c:pt idx="3747">
                  <c:v>-0.95102125406265203</c:v>
                </c:pt>
                <c:pt idx="3748">
                  <c:v>-0.94781130552291804</c:v>
                </c:pt>
                <c:pt idx="3749">
                  <c:v>-0.949052274227142</c:v>
                </c:pt>
                <c:pt idx="3750">
                  <c:v>-0.93779337406158403</c:v>
                </c:pt>
                <c:pt idx="3751">
                  <c:v>-0.93176466226577703</c:v>
                </c:pt>
                <c:pt idx="3752">
                  <c:v>-0.929673731327056</c:v>
                </c:pt>
                <c:pt idx="3753">
                  <c:v>-0.93175482749938898</c:v>
                </c:pt>
                <c:pt idx="3754">
                  <c:v>-0.92450869083404497</c:v>
                </c:pt>
                <c:pt idx="3755">
                  <c:v>-0.93068534135818404</c:v>
                </c:pt>
                <c:pt idx="3756">
                  <c:v>-0.92994815111160201</c:v>
                </c:pt>
                <c:pt idx="3757">
                  <c:v>-0.93117606639862005</c:v>
                </c:pt>
                <c:pt idx="3758">
                  <c:v>-0.92746269702911299</c:v>
                </c:pt>
                <c:pt idx="3759">
                  <c:v>-0.93457710742950395</c:v>
                </c:pt>
                <c:pt idx="3760">
                  <c:v>-0.93872696161270097</c:v>
                </c:pt>
                <c:pt idx="3761">
                  <c:v>-0.93856155872344904</c:v>
                </c:pt>
                <c:pt idx="3762">
                  <c:v>-0.937796831130981</c:v>
                </c:pt>
                <c:pt idx="3763">
                  <c:v>-0.93785101175308205</c:v>
                </c:pt>
                <c:pt idx="3764">
                  <c:v>-0.94360822439193703</c:v>
                </c:pt>
                <c:pt idx="3765">
                  <c:v>-0.93610537052154497</c:v>
                </c:pt>
                <c:pt idx="3766">
                  <c:v>-0.94280707836151101</c:v>
                </c:pt>
                <c:pt idx="3767">
                  <c:v>-0.94708508253097501</c:v>
                </c:pt>
                <c:pt idx="3768">
                  <c:v>-0.94657361507415705</c:v>
                </c:pt>
                <c:pt idx="3769">
                  <c:v>-0.94684922695159901</c:v>
                </c:pt>
                <c:pt idx="3770">
                  <c:v>-0.94388329982757502</c:v>
                </c:pt>
                <c:pt idx="3771">
                  <c:v>-0.95431083440780595</c:v>
                </c:pt>
                <c:pt idx="3772">
                  <c:v>-0.95499801635742099</c:v>
                </c:pt>
                <c:pt idx="3773">
                  <c:v>-0.958709776401519</c:v>
                </c:pt>
                <c:pt idx="3774">
                  <c:v>-0.96529823541641202</c:v>
                </c:pt>
                <c:pt idx="3775">
                  <c:v>-0.97212660312652499</c:v>
                </c:pt>
                <c:pt idx="3776">
                  <c:v>-0.97278618812561002</c:v>
                </c:pt>
                <c:pt idx="3777">
                  <c:v>-0.97466427087783802</c:v>
                </c:pt>
                <c:pt idx="3778">
                  <c:v>-0.96846216917037897</c:v>
                </c:pt>
                <c:pt idx="3779">
                  <c:v>-0.96310329437255804</c:v>
                </c:pt>
                <c:pt idx="3780">
                  <c:v>-0.95721048116683904</c:v>
                </c:pt>
                <c:pt idx="3781">
                  <c:v>-0.95697283744812001</c:v>
                </c:pt>
                <c:pt idx="3782">
                  <c:v>-0.95863866806030196</c:v>
                </c:pt>
                <c:pt idx="3783">
                  <c:v>-0.95348167419433505</c:v>
                </c:pt>
                <c:pt idx="3784">
                  <c:v>-0.95340448617935103</c:v>
                </c:pt>
                <c:pt idx="3785">
                  <c:v>-0.94949120283126798</c:v>
                </c:pt>
                <c:pt idx="3786">
                  <c:v>-0.95037633180618197</c:v>
                </c:pt>
                <c:pt idx="3787">
                  <c:v>-0.95227509737014704</c:v>
                </c:pt>
                <c:pt idx="3788">
                  <c:v>-0.95158463716506902</c:v>
                </c:pt>
                <c:pt idx="3789">
                  <c:v>-0.95257711410522405</c:v>
                </c:pt>
                <c:pt idx="3790">
                  <c:v>-0.95921272039413397</c:v>
                </c:pt>
                <c:pt idx="3791">
                  <c:v>-0.95784640312194802</c:v>
                </c:pt>
                <c:pt idx="3792">
                  <c:v>-0.96079361438751198</c:v>
                </c:pt>
                <c:pt idx="3793">
                  <c:v>-0.95309031009673995</c:v>
                </c:pt>
                <c:pt idx="3794">
                  <c:v>-0.95446646213531405</c:v>
                </c:pt>
                <c:pt idx="3795">
                  <c:v>-0.96194839477538996</c:v>
                </c:pt>
                <c:pt idx="3796">
                  <c:v>-0.96139436960220304</c:v>
                </c:pt>
                <c:pt idx="3797">
                  <c:v>-0.96387660503387396</c:v>
                </c:pt>
                <c:pt idx="3798">
                  <c:v>-0.96881210803985496</c:v>
                </c:pt>
                <c:pt idx="3799">
                  <c:v>-0.97269946336746205</c:v>
                </c:pt>
                <c:pt idx="3800">
                  <c:v>-0.97169160842895497</c:v>
                </c:pt>
                <c:pt idx="3801">
                  <c:v>-0.98394757509231501</c:v>
                </c:pt>
                <c:pt idx="3802">
                  <c:v>-0.98573243618011397</c:v>
                </c:pt>
                <c:pt idx="3803">
                  <c:v>-0.99371695518493597</c:v>
                </c:pt>
                <c:pt idx="3804">
                  <c:v>-0.98899322748184204</c:v>
                </c:pt>
                <c:pt idx="3805">
                  <c:v>-0.97718805074691695</c:v>
                </c:pt>
                <c:pt idx="3806">
                  <c:v>-0.97365444898605302</c:v>
                </c:pt>
                <c:pt idx="3807">
                  <c:v>-0.96980625391006403</c:v>
                </c:pt>
                <c:pt idx="3808">
                  <c:v>-0.96530282497405995</c:v>
                </c:pt>
                <c:pt idx="3809">
                  <c:v>-0.96523702144622803</c:v>
                </c:pt>
                <c:pt idx="3810">
                  <c:v>-0.96248376369476296</c:v>
                </c:pt>
                <c:pt idx="3811">
                  <c:v>-0.95908480882644598</c:v>
                </c:pt>
                <c:pt idx="3812">
                  <c:v>-0.96044570207595803</c:v>
                </c:pt>
                <c:pt idx="3813">
                  <c:v>-0.95589983463287298</c:v>
                </c:pt>
                <c:pt idx="3814">
                  <c:v>-0.96670633554458596</c:v>
                </c:pt>
                <c:pt idx="3815">
                  <c:v>-0.97297435998916604</c:v>
                </c:pt>
                <c:pt idx="3816">
                  <c:v>-0.97271937131881703</c:v>
                </c:pt>
                <c:pt idx="3817">
                  <c:v>-0.97540181875228804</c:v>
                </c:pt>
                <c:pt idx="3818">
                  <c:v>-0.97516494989395097</c:v>
                </c:pt>
                <c:pt idx="3819">
                  <c:v>-0.98323810100555398</c:v>
                </c:pt>
                <c:pt idx="3820">
                  <c:v>-0.97949624061584395</c:v>
                </c:pt>
                <c:pt idx="3821">
                  <c:v>-0.98653519153594904</c:v>
                </c:pt>
                <c:pt idx="3822">
                  <c:v>-0.98292517662048295</c:v>
                </c:pt>
                <c:pt idx="3823">
                  <c:v>-0.99107295274734397</c:v>
                </c:pt>
                <c:pt idx="3824">
                  <c:v>-0.99266982078552202</c:v>
                </c:pt>
                <c:pt idx="3825">
                  <c:v>-0.99482047557830799</c:v>
                </c:pt>
                <c:pt idx="3826">
                  <c:v>-0.99545371532440097</c:v>
                </c:pt>
                <c:pt idx="3827">
                  <c:v>-0.99858534336089999</c:v>
                </c:pt>
                <c:pt idx="3828">
                  <c:v>-0.99031239748000999</c:v>
                </c:pt>
                <c:pt idx="3829">
                  <c:v>-0.98676431179046598</c:v>
                </c:pt>
                <c:pt idx="3830">
                  <c:v>-0.98768544197082497</c:v>
                </c:pt>
                <c:pt idx="3831">
                  <c:v>-0.98737382888793901</c:v>
                </c:pt>
                <c:pt idx="3832">
                  <c:v>-0.98735082149505604</c:v>
                </c:pt>
                <c:pt idx="3833">
                  <c:v>-0.990941762924194</c:v>
                </c:pt>
                <c:pt idx="3834">
                  <c:v>-0.99761897325515703</c:v>
                </c:pt>
                <c:pt idx="3835">
                  <c:v>-0.99118733406066795</c:v>
                </c:pt>
                <c:pt idx="3836">
                  <c:v>-0.982887864112854</c:v>
                </c:pt>
                <c:pt idx="3837">
                  <c:v>-0.98525035381317105</c:v>
                </c:pt>
                <c:pt idx="3838">
                  <c:v>-0.98249268531799305</c:v>
                </c:pt>
                <c:pt idx="3839">
                  <c:v>-0.97442817687988204</c:v>
                </c:pt>
                <c:pt idx="3840">
                  <c:v>-0.97159296274185103</c:v>
                </c:pt>
                <c:pt idx="3841">
                  <c:v>-0.961803078651428</c:v>
                </c:pt>
                <c:pt idx="3842">
                  <c:v>-0.96230340003967196</c:v>
                </c:pt>
                <c:pt idx="3843">
                  <c:v>-0.96091604232787997</c:v>
                </c:pt>
                <c:pt idx="3844">
                  <c:v>-0.96128481626510598</c:v>
                </c:pt>
                <c:pt idx="3845">
                  <c:v>-0.95802533626556297</c:v>
                </c:pt>
                <c:pt idx="3846">
                  <c:v>-0.96280544996261497</c:v>
                </c:pt>
                <c:pt idx="3847">
                  <c:v>-0.94210851192474299</c:v>
                </c:pt>
                <c:pt idx="3848">
                  <c:v>-0.951171994209289</c:v>
                </c:pt>
                <c:pt idx="3849">
                  <c:v>-0.95007818937301602</c:v>
                </c:pt>
                <c:pt idx="3850">
                  <c:v>-0.96432137489318803</c:v>
                </c:pt>
                <c:pt idx="3851">
                  <c:v>-0.95378398895263605</c:v>
                </c:pt>
                <c:pt idx="3852">
                  <c:v>-0.96703070402145297</c:v>
                </c:pt>
                <c:pt idx="3853">
                  <c:v>-0.96178567409515303</c:v>
                </c:pt>
                <c:pt idx="3854">
                  <c:v>-0.97347128391265803</c:v>
                </c:pt>
                <c:pt idx="3855">
                  <c:v>-0.97084587812423695</c:v>
                </c:pt>
                <c:pt idx="3856">
                  <c:v>-0.97797560691833396</c:v>
                </c:pt>
                <c:pt idx="3857">
                  <c:v>-0.97904515266418402</c:v>
                </c:pt>
                <c:pt idx="3858">
                  <c:v>-0.982016742229461</c:v>
                </c:pt>
                <c:pt idx="3859">
                  <c:v>-0.971391201019287</c:v>
                </c:pt>
                <c:pt idx="3860">
                  <c:v>-0.966780304908752</c:v>
                </c:pt>
                <c:pt idx="3861">
                  <c:v>-0.96672719717025701</c:v>
                </c:pt>
                <c:pt idx="3862">
                  <c:v>-0.97506248950958196</c:v>
                </c:pt>
                <c:pt idx="3863">
                  <c:v>-0.97354108095169001</c:v>
                </c:pt>
                <c:pt idx="3864">
                  <c:v>-0.96439945697784402</c:v>
                </c:pt>
                <c:pt idx="3865">
                  <c:v>-0.95528554916381803</c:v>
                </c:pt>
                <c:pt idx="3866">
                  <c:v>-0.95605361461639404</c:v>
                </c:pt>
                <c:pt idx="3867">
                  <c:v>-0.95467090606689398</c:v>
                </c:pt>
                <c:pt idx="3868">
                  <c:v>-0.96381521224975497</c:v>
                </c:pt>
                <c:pt idx="3869">
                  <c:v>-0.961026191711425</c:v>
                </c:pt>
                <c:pt idx="3870">
                  <c:v>-0.973197281360626</c:v>
                </c:pt>
                <c:pt idx="3871">
                  <c:v>-0.971110999584197</c:v>
                </c:pt>
                <c:pt idx="3872">
                  <c:v>-0.96134155988693204</c:v>
                </c:pt>
                <c:pt idx="3873">
                  <c:v>-0.96340268850326505</c:v>
                </c:pt>
                <c:pt idx="3874">
                  <c:v>-0.97241407632827703</c:v>
                </c:pt>
                <c:pt idx="3875">
                  <c:v>-0.97441595792770297</c:v>
                </c:pt>
                <c:pt idx="3876">
                  <c:v>-0.97523683309554998</c:v>
                </c:pt>
                <c:pt idx="3877">
                  <c:v>-0.97953206300735396</c:v>
                </c:pt>
                <c:pt idx="3878">
                  <c:v>-0.97586429119110096</c:v>
                </c:pt>
                <c:pt idx="3879">
                  <c:v>-0.97451859712600697</c:v>
                </c:pt>
                <c:pt idx="3880">
                  <c:v>-0.97617626190185502</c:v>
                </c:pt>
                <c:pt idx="3881">
                  <c:v>-0.95925426483154197</c:v>
                </c:pt>
                <c:pt idx="3882">
                  <c:v>-0.964763402938842</c:v>
                </c:pt>
                <c:pt idx="3883">
                  <c:v>-0.97094744443893399</c:v>
                </c:pt>
                <c:pt idx="3884">
                  <c:v>-0.96891236305236805</c:v>
                </c:pt>
                <c:pt idx="3885">
                  <c:v>-0.96440005302429099</c:v>
                </c:pt>
                <c:pt idx="3886">
                  <c:v>-0.97236073017120295</c:v>
                </c:pt>
                <c:pt idx="3887">
                  <c:v>-0.97327119112014704</c:v>
                </c:pt>
                <c:pt idx="3888">
                  <c:v>-0.962022304534912</c:v>
                </c:pt>
                <c:pt idx="3889">
                  <c:v>-0.96468496322631803</c:v>
                </c:pt>
                <c:pt idx="3890">
                  <c:v>-0.96125262975692705</c:v>
                </c:pt>
                <c:pt idx="3891">
                  <c:v>-0.96692895889282204</c:v>
                </c:pt>
                <c:pt idx="3892">
                  <c:v>-0.951887667179107</c:v>
                </c:pt>
                <c:pt idx="3893">
                  <c:v>-0.94914138317108099</c:v>
                </c:pt>
                <c:pt idx="3894">
                  <c:v>-0.93431907892227095</c:v>
                </c:pt>
                <c:pt idx="3895">
                  <c:v>-0.94017028808593694</c:v>
                </c:pt>
                <c:pt idx="3896">
                  <c:v>-0.92615556716918901</c:v>
                </c:pt>
                <c:pt idx="3897">
                  <c:v>-0.93223124742507901</c:v>
                </c:pt>
                <c:pt idx="3898">
                  <c:v>-0.937272489070892</c:v>
                </c:pt>
                <c:pt idx="3899">
                  <c:v>-0.950813889503479</c:v>
                </c:pt>
                <c:pt idx="3900">
                  <c:v>-0.94046777486801103</c:v>
                </c:pt>
                <c:pt idx="3901">
                  <c:v>-0.94778513908386197</c:v>
                </c:pt>
                <c:pt idx="3902">
                  <c:v>-0.95454710721969604</c:v>
                </c:pt>
                <c:pt idx="3903">
                  <c:v>-0.95565569400787298</c:v>
                </c:pt>
                <c:pt idx="3904">
                  <c:v>-0.96190947294235196</c:v>
                </c:pt>
                <c:pt idx="3905">
                  <c:v>-0.97496104240417403</c:v>
                </c:pt>
                <c:pt idx="3906">
                  <c:v>-0.98344933986663796</c:v>
                </c:pt>
                <c:pt idx="3907">
                  <c:v>-0.983736813068389</c:v>
                </c:pt>
                <c:pt idx="3908">
                  <c:v>-0.983994901180267</c:v>
                </c:pt>
                <c:pt idx="3909">
                  <c:v>-0.98927468061447099</c:v>
                </c:pt>
                <c:pt idx="3910">
                  <c:v>-0.98265635967254605</c:v>
                </c:pt>
                <c:pt idx="3911">
                  <c:v>-0.98295480012893599</c:v>
                </c:pt>
                <c:pt idx="3912">
                  <c:v>-0.97548866271972601</c:v>
                </c:pt>
                <c:pt idx="3913">
                  <c:v>-0.97124511003494196</c:v>
                </c:pt>
                <c:pt idx="3914">
                  <c:v>-0.96076911687850897</c:v>
                </c:pt>
                <c:pt idx="3915">
                  <c:v>-0.95629817247390703</c:v>
                </c:pt>
                <c:pt idx="3916">
                  <c:v>-0.944258213043212</c:v>
                </c:pt>
                <c:pt idx="3917">
                  <c:v>-0.94067192077636697</c:v>
                </c:pt>
                <c:pt idx="3918">
                  <c:v>-0.93723261356353704</c:v>
                </c:pt>
                <c:pt idx="3919">
                  <c:v>-0.95035958290099998</c:v>
                </c:pt>
                <c:pt idx="3920">
                  <c:v>-0.94433915615081698</c:v>
                </c:pt>
                <c:pt idx="3921">
                  <c:v>-0.95065641403198198</c:v>
                </c:pt>
                <c:pt idx="3922">
                  <c:v>-0.950780630111694</c:v>
                </c:pt>
                <c:pt idx="3923">
                  <c:v>-0.95405006408691395</c:v>
                </c:pt>
                <c:pt idx="3924">
                  <c:v>-0.94740647077560403</c:v>
                </c:pt>
                <c:pt idx="3925">
                  <c:v>-0.95001941919326705</c:v>
                </c:pt>
                <c:pt idx="3926">
                  <c:v>-0.93249034881591697</c:v>
                </c:pt>
                <c:pt idx="3927">
                  <c:v>-0.93797308206558205</c:v>
                </c:pt>
                <c:pt idx="3928">
                  <c:v>-0.93098133802413896</c:v>
                </c:pt>
                <c:pt idx="3929">
                  <c:v>-0.94004786014556796</c:v>
                </c:pt>
                <c:pt idx="3930">
                  <c:v>-0.93080925941467196</c:v>
                </c:pt>
                <c:pt idx="3931">
                  <c:v>-0.94144558906555098</c:v>
                </c:pt>
                <c:pt idx="3932">
                  <c:v>-0.93363416194915705</c:v>
                </c:pt>
                <c:pt idx="3933">
                  <c:v>-0.94097113609313898</c:v>
                </c:pt>
                <c:pt idx="3934">
                  <c:v>-0.92667329311370805</c:v>
                </c:pt>
                <c:pt idx="3935">
                  <c:v>-0.92856335639953602</c:v>
                </c:pt>
                <c:pt idx="3936">
                  <c:v>-0.92336273193359297</c:v>
                </c:pt>
                <c:pt idx="3937">
                  <c:v>-0.92610943317413297</c:v>
                </c:pt>
                <c:pt idx="3938">
                  <c:v>-0.92020273208618097</c:v>
                </c:pt>
                <c:pt idx="3939">
                  <c:v>-0.931621313095092</c:v>
                </c:pt>
                <c:pt idx="3940">
                  <c:v>-0.92301565408706598</c:v>
                </c:pt>
                <c:pt idx="3941">
                  <c:v>-0.92913973331451405</c:v>
                </c:pt>
                <c:pt idx="3942">
                  <c:v>-0.92088919878005904</c:v>
                </c:pt>
                <c:pt idx="3943">
                  <c:v>-0.92499637603759699</c:v>
                </c:pt>
                <c:pt idx="3944">
                  <c:v>-0.92481166124343805</c:v>
                </c:pt>
                <c:pt idx="3945">
                  <c:v>-0.92654371261596602</c:v>
                </c:pt>
                <c:pt idx="3946">
                  <c:v>-0.932872414588928</c:v>
                </c:pt>
                <c:pt idx="3947">
                  <c:v>-0.93460178375244096</c:v>
                </c:pt>
                <c:pt idx="3948">
                  <c:v>-0.93449670076370195</c:v>
                </c:pt>
                <c:pt idx="3949">
                  <c:v>-0.92881178855895896</c:v>
                </c:pt>
                <c:pt idx="3950">
                  <c:v>-0.93112558126449496</c:v>
                </c:pt>
                <c:pt idx="3951">
                  <c:v>-0.93409550189971902</c:v>
                </c:pt>
                <c:pt idx="3952">
                  <c:v>-0.93347120285034102</c:v>
                </c:pt>
                <c:pt idx="3953">
                  <c:v>-0.93376624584197898</c:v>
                </c:pt>
                <c:pt idx="3954">
                  <c:v>-0.93527734279632502</c:v>
                </c:pt>
                <c:pt idx="3955">
                  <c:v>-0.937783002853393</c:v>
                </c:pt>
                <c:pt idx="3956">
                  <c:v>-0.94141823053359897</c:v>
                </c:pt>
                <c:pt idx="3957">
                  <c:v>-0.93514788150787298</c:v>
                </c:pt>
                <c:pt idx="3958">
                  <c:v>-0.93815898895263605</c:v>
                </c:pt>
                <c:pt idx="3959">
                  <c:v>-0.93588429689407304</c:v>
                </c:pt>
                <c:pt idx="3960">
                  <c:v>-0.94402325153350797</c:v>
                </c:pt>
                <c:pt idx="3961">
                  <c:v>-0.93577414751052801</c:v>
                </c:pt>
                <c:pt idx="3962">
                  <c:v>-0.93185126781463601</c:v>
                </c:pt>
                <c:pt idx="3963">
                  <c:v>-0.92926681041717496</c:v>
                </c:pt>
                <c:pt idx="3964">
                  <c:v>-0.93699693679809504</c:v>
                </c:pt>
                <c:pt idx="3965">
                  <c:v>-0.92313665151596003</c:v>
                </c:pt>
                <c:pt idx="3966">
                  <c:v>-0.92338955402374201</c:v>
                </c:pt>
                <c:pt idx="3967">
                  <c:v>-0.91988456249237005</c:v>
                </c:pt>
                <c:pt idx="3968">
                  <c:v>-0.92968815565109197</c:v>
                </c:pt>
                <c:pt idx="3969">
                  <c:v>-0.92927253246307295</c:v>
                </c:pt>
                <c:pt idx="3970">
                  <c:v>-0.94658154249191195</c:v>
                </c:pt>
                <c:pt idx="3971">
                  <c:v>-0.93092262744903498</c:v>
                </c:pt>
                <c:pt idx="3972">
                  <c:v>-0.94115769863128595</c:v>
                </c:pt>
                <c:pt idx="3973">
                  <c:v>-0.93745183944702104</c:v>
                </c:pt>
                <c:pt idx="3974">
                  <c:v>-0.935829758644104</c:v>
                </c:pt>
                <c:pt idx="3975">
                  <c:v>-0.92068505287170399</c:v>
                </c:pt>
                <c:pt idx="3976">
                  <c:v>-0.93524676561355502</c:v>
                </c:pt>
                <c:pt idx="3977">
                  <c:v>-0.91541564464569003</c:v>
                </c:pt>
                <c:pt idx="3978">
                  <c:v>-0.92088049650192205</c:v>
                </c:pt>
                <c:pt idx="3979">
                  <c:v>-0.91788971424102705</c:v>
                </c:pt>
                <c:pt idx="3980">
                  <c:v>-0.91433382034301702</c:v>
                </c:pt>
                <c:pt idx="3981">
                  <c:v>-0.90193092823028498</c:v>
                </c:pt>
                <c:pt idx="3982">
                  <c:v>-0.90357482433319003</c:v>
                </c:pt>
                <c:pt idx="3983">
                  <c:v>-0.89146733283996504</c:v>
                </c:pt>
                <c:pt idx="3984">
                  <c:v>-0.89651596546172996</c:v>
                </c:pt>
                <c:pt idx="3985">
                  <c:v>-0.89042091369628895</c:v>
                </c:pt>
                <c:pt idx="3986">
                  <c:v>-0.89870369434356601</c:v>
                </c:pt>
                <c:pt idx="3987">
                  <c:v>-0.89736175537109297</c:v>
                </c:pt>
                <c:pt idx="3988">
                  <c:v>-0.90733909606933505</c:v>
                </c:pt>
                <c:pt idx="3989">
                  <c:v>-0.89188063144683805</c:v>
                </c:pt>
                <c:pt idx="3990">
                  <c:v>-0.89267998933792103</c:v>
                </c:pt>
                <c:pt idx="3991">
                  <c:v>-0.89940679073333696</c:v>
                </c:pt>
                <c:pt idx="3992">
                  <c:v>-0.89152836799621504</c:v>
                </c:pt>
                <c:pt idx="3993">
                  <c:v>-0.88768309354782104</c:v>
                </c:pt>
                <c:pt idx="3994">
                  <c:v>-0.88869994878768899</c:v>
                </c:pt>
                <c:pt idx="3995">
                  <c:v>-0.88434237241744895</c:v>
                </c:pt>
                <c:pt idx="3996">
                  <c:v>-0.875122189521789</c:v>
                </c:pt>
                <c:pt idx="3997">
                  <c:v>-0.87720048427581698</c:v>
                </c:pt>
                <c:pt idx="3998">
                  <c:v>-0.87830823659896795</c:v>
                </c:pt>
                <c:pt idx="3999">
                  <c:v>-0.87899351119995095</c:v>
                </c:pt>
                <c:pt idx="4000">
                  <c:v>-0.87156730890274003</c:v>
                </c:pt>
                <c:pt idx="4001">
                  <c:v>-0.87452727556228604</c:v>
                </c:pt>
                <c:pt idx="4002">
                  <c:v>-0.87941378355026201</c:v>
                </c:pt>
                <c:pt idx="4003">
                  <c:v>-0.88344520330428999</c:v>
                </c:pt>
                <c:pt idx="4004">
                  <c:v>-0.88903784751892001</c:v>
                </c:pt>
                <c:pt idx="4005">
                  <c:v>-0.89644813537597601</c:v>
                </c:pt>
                <c:pt idx="4006">
                  <c:v>-0.88574832677841098</c:v>
                </c:pt>
                <c:pt idx="4007">
                  <c:v>-0.89385598897933904</c:v>
                </c:pt>
                <c:pt idx="4008">
                  <c:v>-0.88836646080017001</c:v>
                </c:pt>
                <c:pt idx="4009">
                  <c:v>-0.89140588045120195</c:v>
                </c:pt>
                <c:pt idx="4010">
                  <c:v>-0.88603389263152998</c:v>
                </c:pt>
                <c:pt idx="4011">
                  <c:v>-0.89532142877578702</c:v>
                </c:pt>
                <c:pt idx="4012">
                  <c:v>-0.89148241281509299</c:v>
                </c:pt>
                <c:pt idx="4013">
                  <c:v>-0.89171171188354403</c:v>
                </c:pt>
                <c:pt idx="4014">
                  <c:v>-0.88273930549621504</c:v>
                </c:pt>
                <c:pt idx="4015">
                  <c:v>-0.88958150148391701</c:v>
                </c:pt>
                <c:pt idx="4016">
                  <c:v>-0.87970012426376298</c:v>
                </c:pt>
                <c:pt idx="4017">
                  <c:v>-0.88842022418975797</c:v>
                </c:pt>
                <c:pt idx="4018">
                  <c:v>-0.87917011976241999</c:v>
                </c:pt>
                <c:pt idx="4019">
                  <c:v>-0.89369666576385398</c:v>
                </c:pt>
                <c:pt idx="4020">
                  <c:v>-0.88712584972381503</c:v>
                </c:pt>
                <c:pt idx="4021">
                  <c:v>-0.89049482345580999</c:v>
                </c:pt>
                <c:pt idx="4022">
                  <c:v>-0.87901574373245195</c:v>
                </c:pt>
                <c:pt idx="4023">
                  <c:v>-0.89432460069656305</c:v>
                </c:pt>
                <c:pt idx="4024">
                  <c:v>-0.884765744209289</c:v>
                </c:pt>
                <c:pt idx="4025">
                  <c:v>-0.89451867341995195</c:v>
                </c:pt>
                <c:pt idx="4026">
                  <c:v>-0.87695896625518699</c:v>
                </c:pt>
                <c:pt idx="4027">
                  <c:v>-0.88371264934539695</c:v>
                </c:pt>
                <c:pt idx="4028">
                  <c:v>-0.87943458557128895</c:v>
                </c:pt>
                <c:pt idx="4029">
                  <c:v>-0.88907086849212602</c:v>
                </c:pt>
                <c:pt idx="4030">
                  <c:v>-0.88828885555267301</c:v>
                </c:pt>
                <c:pt idx="4031">
                  <c:v>-0.89272284507751398</c:v>
                </c:pt>
                <c:pt idx="4032">
                  <c:v>-0.88459885120391801</c:v>
                </c:pt>
                <c:pt idx="4033">
                  <c:v>-0.87709510326385398</c:v>
                </c:pt>
                <c:pt idx="4034">
                  <c:v>-0.85510563850402799</c:v>
                </c:pt>
                <c:pt idx="4035">
                  <c:v>-0.86028081178665095</c:v>
                </c:pt>
                <c:pt idx="4036">
                  <c:v>-0.85537266731262196</c:v>
                </c:pt>
                <c:pt idx="4037">
                  <c:v>-0.86067396402358998</c:v>
                </c:pt>
                <c:pt idx="4038">
                  <c:v>-0.86826485395431496</c:v>
                </c:pt>
                <c:pt idx="4039">
                  <c:v>-0.87069928646087602</c:v>
                </c:pt>
                <c:pt idx="4040">
                  <c:v>-0.868227958679199</c:v>
                </c:pt>
                <c:pt idx="4041">
                  <c:v>-0.87233531475067105</c:v>
                </c:pt>
                <c:pt idx="4042">
                  <c:v>-0.87414735555648804</c:v>
                </c:pt>
                <c:pt idx="4043">
                  <c:v>-0.87320691347122104</c:v>
                </c:pt>
                <c:pt idx="4044">
                  <c:v>-0.87454730272293002</c:v>
                </c:pt>
                <c:pt idx="4045">
                  <c:v>-0.87802815437316795</c:v>
                </c:pt>
                <c:pt idx="4046">
                  <c:v>-0.87629973888397195</c:v>
                </c:pt>
                <c:pt idx="4047">
                  <c:v>-0.87593281269073398</c:v>
                </c:pt>
                <c:pt idx="4048">
                  <c:v>-0.87515085935592596</c:v>
                </c:pt>
                <c:pt idx="4049">
                  <c:v>-0.87247002124786299</c:v>
                </c:pt>
                <c:pt idx="4050">
                  <c:v>-0.87638396024703902</c:v>
                </c:pt>
                <c:pt idx="4051">
                  <c:v>-0.86990147829055697</c:v>
                </c:pt>
                <c:pt idx="4052">
                  <c:v>-0.873524069786071</c:v>
                </c:pt>
                <c:pt idx="4053">
                  <c:v>-0.86961543560027998</c:v>
                </c:pt>
                <c:pt idx="4054">
                  <c:v>-0.85779845714569003</c:v>
                </c:pt>
                <c:pt idx="4055">
                  <c:v>-0.85884040594100897</c:v>
                </c:pt>
                <c:pt idx="4056">
                  <c:v>-0.85731488466262795</c:v>
                </c:pt>
                <c:pt idx="4057">
                  <c:v>-0.85027658939361495</c:v>
                </c:pt>
                <c:pt idx="4058">
                  <c:v>-0.85403770208358698</c:v>
                </c:pt>
                <c:pt idx="4059">
                  <c:v>-0.86230194568634</c:v>
                </c:pt>
                <c:pt idx="4060">
                  <c:v>-0.86302751302719105</c:v>
                </c:pt>
                <c:pt idx="4061">
                  <c:v>-0.86233901977538996</c:v>
                </c:pt>
                <c:pt idx="4062">
                  <c:v>-0.86165046691894498</c:v>
                </c:pt>
                <c:pt idx="4063">
                  <c:v>-0.85071289539337103</c:v>
                </c:pt>
                <c:pt idx="4064">
                  <c:v>-0.85771268606185902</c:v>
                </c:pt>
                <c:pt idx="4065">
                  <c:v>-0.85844081640243497</c:v>
                </c:pt>
                <c:pt idx="4066">
                  <c:v>-0.86324113607406605</c:v>
                </c:pt>
                <c:pt idx="4067">
                  <c:v>-0.86260104179382302</c:v>
                </c:pt>
                <c:pt idx="4068">
                  <c:v>-0.86251276731491</c:v>
                </c:pt>
                <c:pt idx="4069">
                  <c:v>-0.86355376243591297</c:v>
                </c:pt>
                <c:pt idx="4070">
                  <c:v>-0.86590999364852905</c:v>
                </c:pt>
                <c:pt idx="4071">
                  <c:v>-0.85889464616775502</c:v>
                </c:pt>
                <c:pt idx="4072">
                  <c:v>-0.856034636497497</c:v>
                </c:pt>
                <c:pt idx="4073">
                  <c:v>-0.85251110792160001</c:v>
                </c:pt>
                <c:pt idx="4074">
                  <c:v>-0.85578560829162498</c:v>
                </c:pt>
                <c:pt idx="4075">
                  <c:v>-0.85512220859527499</c:v>
                </c:pt>
                <c:pt idx="4076">
                  <c:v>-0.85234361886978105</c:v>
                </c:pt>
                <c:pt idx="4077">
                  <c:v>-0.85247224569320601</c:v>
                </c:pt>
                <c:pt idx="4078">
                  <c:v>-0.84872382879257202</c:v>
                </c:pt>
                <c:pt idx="4079">
                  <c:v>-0.84814321994781405</c:v>
                </c:pt>
                <c:pt idx="4080">
                  <c:v>-0.85079383850097601</c:v>
                </c:pt>
                <c:pt idx="4081">
                  <c:v>-0.84672021865844704</c:v>
                </c:pt>
                <c:pt idx="4082">
                  <c:v>-0.84183281660079901</c:v>
                </c:pt>
                <c:pt idx="4083">
                  <c:v>-0.83616662025451605</c:v>
                </c:pt>
                <c:pt idx="4084">
                  <c:v>-0.82715994119644098</c:v>
                </c:pt>
                <c:pt idx="4085">
                  <c:v>-0.82133316993713301</c:v>
                </c:pt>
                <c:pt idx="4086">
                  <c:v>-0.82783693075179998</c:v>
                </c:pt>
                <c:pt idx="4087">
                  <c:v>-0.82690483331680198</c:v>
                </c:pt>
                <c:pt idx="4088">
                  <c:v>-0.82740801572799605</c:v>
                </c:pt>
                <c:pt idx="4089">
                  <c:v>-0.82503354549407903</c:v>
                </c:pt>
                <c:pt idx="4090">
                  <c:v>-0.82851558923721302</c:v>
                </c:pt>
                <c:pt idx="4091">
                  <c:v>-0.822115898132324</c:v>
                </c:pt>
                <c:pt idx="4092">
                  <c:v>-0.83185249567031805</c:v>
                </c:pt>
                <c:pt idx="4093">
                  <c:v>-0.83668297529220503</c:v>
                </c:pt>
                <c:pt idx="4094">
                  <c:v>-0.83803331851959195</c:v>
                </c:pt>
                <c:pt idx="4095">
                  <c:v>-0.84359478950500399</c:v>
                </c:pt>
                <c:pt idx="4096">
                  <c:v>-0.84330594539642301</c:v>
                </c:pt>
                <c:pt idx="4097">
                  <c:v>-0.834344983100891</c:v>
                </c:pt>
                <c:pt idx="4098">
                  <c:v>-0.83307659626007002</c:v>
                </c:pt>
                <c:pt idx="4099">
                  <c:v>-0.83011776208877497</c:v>
                </c:pt>
                <c:pt idx="4100">
                  <c:v>-0.83078986406326205</c:v>
                </c:pt>
                <c:pt idx="4101">
                  <c:v>-0.83094900846481301</c:v>
                </c:pt>
                <c:pt idx="4102">
                  <c:v>-0.83105963468551602</c:v>
                </c:pt>
                <c:pt idx="4103">
                  <c:v>-0.831221163272857</c:v>
                </c:pt>
                <c:pt idx="4104">
                  <c:v>-0.83915555477142301</c:v>
                </c:pt>
                <c:pt idx="4105">
                  <c:v>-0.83640539646148604</c:v>
                </c:pt>
                <c:pt idx="4106">
                  <c:v>-0.83069419860839799</c:v>
                </c:pt>
                <c:pt idx="4107">
                  <c:v>-0.82783013582229603</c:v>
                </c:pt>
                <c:pt idx="4108">
                  <c:v>-0.82407414913177401</c:v>
                </c:pt>
                <c:pt idx="4109">
                  <c:v>-0.82926708459854104</c:v>
                </c:pt>
                <c:pt idx="4110">
                  <c:v>-0.82985538244247403</c:v>
                </c:pt>
                <c:pt idx="4111">
                  <c:v>-0.82723283767700095</c:v>
                </c:pt>
                <c:pt idx="4112">
                  <c:v>-0.82041633129119795</c:v>
                </c:pt>
                <c:pt idx="4113">
                  <c:v>-0.82133460044860795</c:v>
                </c:pt>
                <c:pt idx="4114">
                  <c:v>-0.81390261650085405</c:v>
                </c:pt>
                <c:pt idx="4115">
                  <c:v>-0.82108396291732699</c:v>
                </c:pt>
                <c:pt idx="4116">
                  <c:v>-0.81570458412170399</c:v>
                </c:pt>
                <c:pt idx="4117">
                  <c:v>-0.82483619451522805</c:v>
                </c:pt>
                <c:pt idx="4118">
                  <c:v>-0.81469547748565596</c:v>
                </c:pt>
                <c:pt idx="4119">
                  <c:v>-0.81479108333587602</c:v>
                </c:pt>
                <c:pt idx="4120">
                  <c:v>-0.80277800559997503</c:v>
                </c:pt>
                <c:pt idx="4121">
                  <c:v>-0.80072593688964799</c:v>
                </c:pt>
                <c:pt idx="4122">
                  <c:v>-0.79738122224807695</c:v>
                </c:pt>
                <c:pt idx="4123">
                  <c:v>-0.79706394672393699</c:v>
                </c:pt>
                <c:pt idx="4124">
                  <c:v>-0.79780101776123002</c:v>
                </c:pt>
                <c:pt idx="4125">
                  <c:v>-0.80648303031921298</c:v>
                </c:pt>
                <c:pt idx="4126">
                  <c:v>-0.80196624994277899</c:v>
                </c:pt>
                <c:pt idx="4127">
                  <c:v>-0.80337786674499501</c:v>
                </c:pt>
                <c:pt idx="4128">
                  <c:v>-0.79944938421249301</c:v>
                </c:pt>
                <c:pt idx="4129">
                  <c:v>-0.79755371809005704</c:v>
                </c:pt>
                <c:pt idx="4130">
                  <c:v>-0.78767186403274503</c:v>
                </c:pt>
                <c:pt idx="4131">
                  <c:v>-0.78478485345840399</c:v>
                </c:pt>
                <c:pt idx="4132">
                  <c:v>-0.77648442983627297</c:v>
                </c:pt>
                <c:pt idx="4133">
                  <c:v>-0.76774430274963301</c:v>
                </c:pt>
                <c:pt idx="4134">
                  <c:v>-0.76172262430190996</c:v>
                </c:pt>
                <c:pt idx="4135">
                  <c:v>-0.76390969753265303</c:v>
                </c:pt>
                <c:pt idx="4136">
                  <c:v>-0.76115262508392301</c:v>
                </c:pt>
                <c:pt idx="4137">
                  <c:v>-0.76750475168228105</c:v>
                </c:pt>
                <c:pt idx="4138">
                  <c:v>-0.75476837158203103</c:v>
                </c:pt>
                <c:pt idx="4139">
                  <c:v>-0.76702821254730202</c:v>
                </c:pt>
                <c:pt idx="4140">
                  <c:v>-0.77385210990905695</c:v>
                </c:pt>
                <c:pt idx="4141">
                  <c:v>-0.77792149782180697</c:v>
                </c:pt>
                <c:pt idx="4142">
                  <c:v>-0.77453041076660101</c:v>
                </c:pt>
                <c:pt idx="4143">
                  <c:v>-0.78287750482559204</c:v>
                </c:pt>
                <c:pt idx="4144">
                  <c:v>-0.78872978687286299</c:v>
                </c:pt>
                <c:pt idx="4145">
                  <c:v>-0.79243749380111606</c:v>
                </c:pt>
                <c:pt idx="4146">
                  <c:v>-0.78704530000686601</c:v>
                </c:pt>
                <c:pt idx="4147">
                  <c:v>-0.79522871971130304</c:v>
                </c:pt>
                <c:pt idx="4148">
                  <c:v>-0.79447436332702603</c:v>
                </c:pt>
                <c:pt idx="4149">
                  <c:v>-0.79722368717193604</c:v>
                </c:pt>
                <c:pt idx="4150">
                  <c:v>-0.78905642032623202</c:v>
                </c:pt>
                <c:pt idx="4151">
                  <c:v>-0.79132342338562001</c:v>
                </c:pt>
                <c:pt idx="4152">
                  <c:v>-0.79258292913436801</c:v>
                </c:pt>
                <c:pt idx="4153">
                  <c:v>-0.79472160339355402</c:v>
                </c:pt>
                <c:pt idx="4154">
                  <c:v>-0.78527116775512595</c:v>
                </c:pt>
                <c:pt idx="4155">
                  <c:v>-0.78913855552673295</c:v>
                </c:pt>
                <c:pt idx="4156">
                  <c:v>-0.78851550817489602</c:v>
                </c:pt>
                <c:pt idx="4157">
                  <c:v>-0.78299921751022294</c:v>
                </c:pt>
                <c:pt idx="4158">
                  <c:v>-0.77769839763641302</c:v>
                </c:pt>
                <c:pt idx="4159">
                  <c:v>-0.78087133169174106</c:v>
                </c:pt>
                <c:pt idx="4160">
                  <c:v>-0.77517807483672996</c:v>
                </c:pt>
                <c:pt idx="4161">
                  <c:v>-0.77715384960174505</c:v>
                </c:pt>
                <c:pt idx="4162">
                  <c:v>-0.78147673606872503</c:v>
                </c:pt>
                <c:pt idx="4163">
                  <c:v>-0.77769452333450295</c:v>
                </c:pt>
                <c:pt idx="4164">
                  <c:v>-0.76891487836837702</c:v>
                </c:pt>
                <c:pt idx="4165">
                  <c:v>-0.76131385564803999</c:v>
                </c:pt>
                <c:pt idx="4166">
                  <c:v>-0.76574671268463101</c:v>
                </c:pt>
                <c:pt idx="4167">
                  <c:v>-0.75431615114212003</c:v>
                </c:pt>
                <c:pt idx="4168">
                  <c:v>-0.74520969390869096</c:v>
                </c:pt>
                <c:pt idx="4169">
                  <c:v>-0.72556877136230402</c:v>
                </c:pt>
                <c:pt idx="4170">
                  <c:v>-0.73222327232360795</c:v>
                </c:pt>
                <c:pt idx="4171">
                  <c:v>-0.72786051034927302</c:v>
                </c:pt>
                <c:pt idx="4172">
                  <c:v>-0.72507661581039395</c:v>
                </c:pt>
                <c:pt idx="4173">
                  <c:v>-0.72487330436706499</c:v>
                </c:pt>
                <c:pt idx="4174">
                  <c:v>-0.72875374555587702</c:v>
                </c:pt>
                <c:pt idx="4175">
                  <c:v>-0.73363566398620605</c:v>
                </c:pt>
                <c:pt idx="4176">
                  <c:v>-0.72795897722244196</c:v>
                </c:pt>
                <c:pt idx="4177">
                  <c:v>-0.73353147506713801</c:v>
                </c:pt>
                <c:pt idx="4178">
                  <c:v>-0.73437118530273404</c:v>
                </c:pt>
                <c:pt idx="4179">
                  <c:v>-0.73400515317916804</c:v>
                </c:pt>
                <c:pt idx="4180">
                  <c:v>-0.73179566860198897</c:v>
                </c:pt>
                <c:pt idx="4181">
                  <c:v>-0.73342257738113403</c:v>
                </c:pt>
                <c:pt idx="4182">
                  <c:v>-0.730601847171783</c:v>
                </c:pt>
                <c:pt idx="4183">
                  <c:v>-0.720106601715087</c:v>
                </c:pt>
                <c:pt idx="4184">
                  <c:v>-0.72867578268051103</c:v>
                </c:pt>
                <c:pt idx="4185">
                  <c:v>-0.73247057199478105</c:v>
                </c:pt>
                <c:pt idx="4186">
                  <c:v>-0.73576676845550504</c:v>
                </c:pt>
                <c:pt idx="4187">
                  <c:v>-0.72137933969497603</c:v>
                </c:pt>
                <c:pt idx="4188">
                  <c:v>-0.72104829549789395</c:v>
                </c:pt>
                <c:pt idx="4189">
                  <c:v>-0.71977818012237504</c:v>
                </c:pt>
                <c:pt idx="4190">
                  <c:v>-0.71679484844207697</c:v>
                </c:pt>
                <c:pt idx="4191">
                  <c:v>-0.71679264307021995</c:v>
                </c:pt>
                <c:pt idx="4192">
                  <c:v>-0.71825176477432195</c:v>
                </c:pt>
                <c:pt idx="4193">
                  <c:v>-0.72176259756088201</c:v>
                </c:pt>
                <c:pt idx="4194">
                  <c:v>-0.71356785297393699</c:v>
                </c:pt>
                <c:pt idx="4195">
                  <c:v>-0.71995419263839699</c:v>
                </c:pt>
                <c:pt idx="4196">
                  <c:v>-0.71924966573715199</c:v>
                </c:pt>
                <c:pt idx="4197">
                  <c:v>-0.70245885848999001</c:v>
                </c:pt>
                <c:pt idx="4198">
                  <c:v>-0.682714402675628</c:v>
                </c:pt>
                <c:pt idx="4199">
                  <c:v>-0.67989969253539995</c:v>
                </c:pt>
                <c:pt idx="4200">
                  <c:v>-0.66460692882537797</c:v>
                </c:pt>
                <c:pt idx="4201">
                  <c:v>-0.66142278909683205</c:v>
                </c:pt>
                <c:pt idx="4202">
                  <c:v>-0.65799349546432395</c:v>
                </c:pt>
                <c:pt idx="4203">
                  <c:v>-0.66218686103820801</c:v>
                </c:pt>
                <c:pt idx="4204">
                  <c:v>-0.65636920928955</c:v>
                </c:pt>
                <c:pt idx="4205">
                  <c:v>-0.66000139713287298</c:v>
                </c:pt>
                <c:pt idx="4206">
                  <c:v>-0.66939020156860296</c:v>
                </c:pt>
                <c:pt idx="4207">
                  <c:v>-0.680375516414642</c:v>
                </c:pt>
                <c:pt idx="4208">
                  <c:v>-0.68052184581756503</c:v>
                </c:pt>
                <c:pt idx="4209">
                  <c:v>-0.68401616811752297</c:v>
                </c:pt>
                <c:pt idx="4210">
                  <c:v>-0.69504427909850997</c:v>
                </c:pt>
                <c:pt idx="4211">
                  <c:v>-0.68547910451889005</c:v>
                </c:pt>
                <c:pt idx="4212">
                  <c:v>-0.67670017480850198</c:v>
                </c:pt>
                <c:pt idx="4213">
                  <c:v>-0.68247532844543402</c:v>
                </c:pt>
                <c:pt idx="4214">
                  <c:v>-0.68793249130249001</c:v>
                </c:pt>
                <c:pt idx="4215">
                  <c:v>-0.69381159543991</c:v>
                </c:pt>
                <c:pt idx="4216">
                  <c:v>-0.69337171316146795</c:v>
                </c:pt>
                <c:pt idx="4217">
                  <c:v>-0.69227778911590498</c:v>
                </c:pt>
                <c:pt idx="4218">
                  <c:v>-0.68854671716689997</c:v>
                </c:pt>
                <c:pt idx="4219">
                  <c:v>-0.68254411220550504</c:v>
                </c:pt>
                <c:pt idx="4220">
                  <c:v>-0.68524193763732899</c:v>
                </c:pt>
                <c:pt idx="4221">
                  <c:v>-0.67613273859024003</c:v>
                </c:pt>
                <c:pt idx="4222">
                  <c:v>-0.70441919565200795</c:v>
                </c:pt>
                <c:pt idx="4223">
                  <c:v>-0.69581568241119296</c:v>
                </c:pt>
                <c:pt idx="4224">
                  <c:v>-0.70216888189315696</c:v>
                </c:pt>
                <c:pt idx="4225">
                  <c:v>-0.68626916408538796</c:v>
                </c:pt>
                <c:pt idx="4226">
                  <c:v>-0.68709164857864302</c:v>
                </c:pt>
                <c:pt idx="4227">
                  <c:v>-0.67744535207748402</c:v>
                </c:pt>
                <c:pt idx="4228">
                  <c:v>-0.68662554025650002</c:v>
                </c:pt>
                <c:pt idx="4229">
                  <c:v>-0.66429084539413397</c:v>
                </c:pt>
                <c:pt idx="4230">
                  <c:v>-0.65765774250030495</c:v>
                </c:pt>
                <c:pt idx="4231">
                  <c:v>-0.64342260360717696</c:v>
                </c:pt>
                <c:pt idx="4232">
                  <c:v>-0.64736908674240101</c:v>
                </c:pt>
                <c:pt idx="4233">
                  <c:v>-0.64168798923492398</c:v>
                </c:pt>
                <c:pt idx="4234">
                  <c:v>-0.64577323198318404</c:v>
                </c:pt>
                <c:pt idx="4235">
                  <c:v>-0.63797509670257502</c:v>
                </c:pt>
                <c:pt idx="4236">
                  <c:v>-0.63718402385711603</c:v>
                </c:pt>
                <c:pt idx="4237">
                  <c:v>-0.62626016139984098</c:v>
                </c:pt>
                <c:pt idx="4238">
                  <c:v>-0.63201642036437899</c:v>
                </c:pt>
                <c:pt idx="4239">
                  <c:v>-0.63036662340164096</c:v>
                </c:pt>
                <c:pt idx="4240">
                  <c:v>-0.64557313919067305</c:v>
                </c:pt>
                <c:pt idx="4241">
                  <c:v>-0.64999723434448198</c:v>
                </c:pt>
                <c:pt idx="4242">
                  <c:v>-0.66301017999649003</c:v>
                </c:pt>
                <c:pt idx="4243">
                  <c:v>-0.65604871511459295</c:v>
                </c:pt>
                <c:pt idx="4244">
                  <c:v>-0.66014087200164695</c:v>
                </c:pt>
                <c:pt idx="4245">
                  <c:v>-0.65076178312301602</c:v>
                </c:pt>
                <c:pt idx="4246">
                  <c:v>-0.64951241016387895</c:v>
                </c:pt>
                <c:pt idx="4247">
                  <c:v>-0.65122699737548795</c:v>
                </c:pt>
                <c:pt idx="4248">
                  <c:v>-0.64970284700393599</c:v>
                </c:pt>
                <c:pt idx="4249">
                  <c:v>-0.64679485559463501</c:v>
                </c:pt>
                <c:pt idx="4250">
                  <c:v>-0.65230309963226296</c:v>
                </c:pt>
                <c:pt idx="4251">
                  <c:v>-0.65384328365325906</c:v>
                </c:pt>
                <c:pt idx="4252">
                  <c:v>-0.66020864248275701</c:v>
                </c:pt>
                <c:pt idx="4253">
                  <c:v>-0.65320748090743996</c:v>
                </c:pt>
                <c:pt idx="4254">
                  <c:v>-0.65052443742751997</c:v>
                </c:pt>
                <c:pt idx="4255">
                  <c:v>-0.64977002143859797</c:v>
                </c:pt>
                <c:pt idx="4256">
                  <c:v>-0.64776170253753595</c:v>
                </c:pt>
                <c:pt idx="4257">
                  <c:v>-0.64912337064742998</c:v>
                </c:pt>
                <c:pt idx="4258">
                  <c:v>-0.64514267444610496</c:v>
                </c:pt>
                <c:pt idx="4259">
                  <c:v>-0.654665887355804</c:v>
                </c:pt>
                <c:pt idx="4260">
                  <c:v>-0.64669084548950095</c:v>
                </c:pt>
                <c:pt idx="4261">
                  <c:v>-0.652612805366516</c:v>
                </c:pt>
                <c:pt idx="4262">
                  <c:v>-0.644647896289825</c:v>
                </c:pt>
                <c:pt idx="4263">
                  <c:v>-0.64792960882186801</c:v>
                </c:pt>
                <c:pt idx="4264">
                  <c:v>-0.63523042201995805</c:v>
                </c:pt>
                <c:pt idx="4265">
                  <c:v>-0.63925087451934803</c:v>
                </c:pt>
                <c:pt idx="4266">
                  <c:v>-0.62067544460296598</c:v>
                </c:pt>
                <c:pt idx="4267">
                  <c:v>-0.6255744099617</c:v>
                </c:pt>
                <c:pt idx="4268">
                  <c:v>-0.61873692274093595</c:v>
                </c:pt>
                <c:pt idx="4269">
                  <c:v>-0.62397688627242998</c:v>
                </c:pt>
                <c:pt idx="4270">
                  <c:v>-0.60307800769805897</c:v>
                </c:pt>
                <c:pt idx="4271">
                  <c:v>-0.59378308057785001</c:v>
                </c:pt>
                <c:pt idx="4272">
                  <c:v>-0.59399157762527399</c:v>
                </c:pt>
                <c:pt idx="4273">
                  <c:v>-0.60097646713256803</c:v>
                </c:pt>
                <c:pt idx="4274">
                  <c:v>-0.59276306629180897</c:v>
                </c:pt>
                <c:pt idx="4275">
                  <c:v>-0.59833538532257002</c:v>
                </c:pt>
                <c:pt idx="4276">
                  <c:v>-0.58892250061035101</c:v>
                </c:pt>
                <c:pt idx="4277">
                  <c:v>-0.596779644489288</c:v>
                </c:pt>
                <c:pt idx="4278">
                  <c:v>-0.59129267930984397</c:v>
                </c:pt>
                <c:pt idx="4279">
                  <c:v>-0.60158979892730702</c:v>
                </c:pt>
                <c:pt idx="4280">
                  <c:v>-0.595115005970001</c:v>
                </c:pt>
                <c:pt idx="4281">
                  <c:v>-0.60106241703033403</c:v>
                </c:pt>
                <c:pt idx="4282">
                  <c:v>-0.59185111522674505</c:v>
                </c:pt>
                <c:pt idx="4283">
                  <c:v>-0.60098463296890203</c:v>
                </c:pt>
                <c:pt idx="4284">
                  <c:v>-0.59051287174224798</c:v>
                </c:pt>
                <c:pt idx="4285">
                  <c:v>-0.59838134050369196</c:v>
                </c:pt>
                <c:pt idx="4286">
                  <c:v>-0.59653949737548795</c:v>
                </c:pt>
                <c:pt idx="4287">
                  <c:v>-0.60006964206695501</c:v>
                </c:pt>
                <c:pt idx="4288">
                  <c:v>-0.60759913921356201</c:v>
                </c:pt>
                <c:pt idx="4289">
                  <c:v>-0.61273306608199996</c:v>
                </c:pt>
                <c:pt idx="4290">
                  <c:v>-0.62190163135528498</c:v>
                </c:pt>
                <c:pt idx="4291">
                  <c:v>-0.61806201934814398</c:v>
                </c:pt>
                <c:pt idx="4292">
                  <c:v>-0.62071335315704301</c:v>
                </c:pt>
                <c:pt idx="4293">
                  <c:v>-0.61308443546295099</c:v>
                </c:pt>
                <c:pt idx="4294">
                  <c:v>-0.611206114292144</c:v>
                </c:pt>
                <c:pt idx="4295">
                  <c:v>-0.60195058584213201</c:v>
                </c:pt>
                <c:pt idx="4296">
                  <c:v>-0.59237354993820102</c:v>
                </c:pt>
                <c:pt idx="4297">
                  <c:v>-0.596088707447052</c:v>
                </c:pt>
                <c:pt idx="4298">
                  <c:v>-0.58658981323242099</c:v>
                </c:pt>
                <c:pt idx="4299">
                  <c:v>-0.58524245023727395</c:v>
                </c:pt>
                <c:pt idx="4300">
                  <c:v>-0.58207869529724099</c:v>
                </c:pt>
                <c:pt idx="4301">
                  <c:v>-0.57758665084838801</c:v>
                </c:pt>
                <c:pt idx="4302">
                  <c:v>-0.56402814388275102</c:v>
                </c:pt>
                <c:pt idx="4303">
                  <c:v>-0.55633854866027799</c:v>
                </c:pt>
                <c:pt idx="4304">
                  <c:v>-0.55428004264831499</c:v>
                </c:pt>
                <c:pt idx="4305">
                  <c:v>-0.55095666646957298</c:v>
                </c:pt>
                <c:pt idx="4306">
                  <c:v>-0.54956483840942305</c:v>
                </c:pt>
                <c:pt idx="4307">
                  <c:v>-0.54691469669341997</c:v>
                </c:pt>
                <c:pt idx="4308">
                  <c:v>-0.527884721755981</c:v>
                </c:pt>
                <c:pt idx="4309">
                  <c:v>-0.53037309646606401</c:v>
                </c:pt>
                <c:pt idx="4310">
                  <c:v>-0.53371161222457797</c:v>
                </c:pt>
                <c:pt idx="4311">
                  <c:v>-0.54192650318145696</c:v>
                </c:pt>
                <c:pt idx="4312">
                  <c:v>-0.54752051830291704</c:v>
                </c:pt>
                <c:pt idx="4313">
                  <c:v>-0.55178821086883501</c:v>
                </c:pt>
                <c:pt idx="4314">
                  <c:v>-0.56138664484024003</c:v>
                </c:pt>
                <c:pt idx="4315">
                  <c:v>-0.56915581226348799</c:v>
                </c:pt>
                <c:pt idx="4316">
                  <c:v>-0.57839494943618697</c:v>
                </c:pt>
                <c:pt idx="4317">
                  <c:v>-0.59083491563796897</c:v>
                </c:pt>
                <c:pt idx="4318">
                  <c:v>-0.59052646160125699</c:v>
                </c:pt>
                <c:pt idx="4319">
                  <c:v>-0.59225869178771895</c:v>
                </c:pt>
                <c:pt idx="4320">
                  <c:v>-0.59347623586654596</c:v>
                </c:pt>
                <c:pt idx="4321">
                  <c:v>-0.590789914131164</c:v>
                </c:pt>
                <c:pt idx="4322">
                  <c:v>-0.58073222637176503</c:v>
                </c:pt>
                <c:pt idx="4323">
                  <c:v>-0.58182108402252097</c:v>
                </c:pt>
                <c:pt idx="4324">
                  <c:v>-0.57644647359848</c:v>
                </c:pt>
                <c:pt idx="4325">
                  <c:v>-0.58013796806335405</c:v>
                </c:pt>
                <c:pt idx="4326">
                  <c:v>-0.574149429798126</c:v>
                </c:pt>
                <c:pt idx="4327">
                  <c:v>-0.57708579301834095</c:v>
                </c:pt>
                <c:pt idx="4328">
                  <c:v>-0.57367169857025102</c:v>
                </c:pt>
                <c:pt idx="4329">
                  <c:v>-0.57716161012649503</c:v>
                </c:pt>
                <c:pt idx="4330">
                  <c:v>-0.57989871501922596</c:v>
                </c:pt>
                <c:pt idx="4331">
                  <c:v>-0.57294106483459395</c:v>
                </c:pt>
                <c:pt idx="4332">
                  <c:v>-0.56628048419952304</c:v>
                </c:pt>
                <c:pt idx="4333">
                  <c:v>-0.56649053096771196</c:v>
                </c:pt>
                <c:pt idx="4334">
                  <c:v>-0.56343173980712802</c:v>
                </c:pt>
                <c:pt idx="4335">
                  <c:v>-0.56115901470184304</c:v>
                </c:pt>
                <c:pt idx="4336">
                  <c:v>-0.560835480690002</c:v>
                </c:pt>
                <c:pt idx="4337">
                  <c:v>-0.554937243461608</c:v>
                </c:pt>
                <c:pt idx="4338">
                  <c:v>-0.55979049205779996</c:v>
                </c:pt>
                <c:pt idx="4339">
                  <c:v>-0.55806124210357599</c:v>
                </c:pt>
                <c:pt idx="4340">
                  <c:v>-0.560713350772857</c:v>
                </c:pt>
                <c:pt idx="4341">
                  <c:v>-0.55410528182983299</c:v>
                </c:pt>
                <c:pt idx="4342">
                  <c:v>-0.55560654401779097</c:v>
                </c:pt>
                <c:pt idx="4343">
                  <c:v>-0.55007851123809803</c:v>
                </c:pt>
                <c:pt idx="4344">
                  <c:v>-0.55304813385009699</c:v>
                </c:pt>
                <c:pt idx="4345">
                  <c:v>-0.54931801557540805</c:v>
                </c:pt>
                <c:pt idx="4346">
                  <c:v>-0.55266869068145696</c:v>
                </c:pt>
                <c:pt idx="4347">
                  <c:v>-0.55180084705352705</c:v>
                </c:pt>
                <c:pt idx="4348">
                  <c:v>-0.549685418605804</c:v>
                </c:pt>
                <c:pt idx="4349">
                  <c:v>-0.54973840713500899</c:v>
                </c:pt>
                <c:pt idx="4350">
                  <c:v>-0.54492425918579102</c:v>
                </c:pt>
                <c:pt idx="4351">
                  <c:v>-0.54513138532638505</c:v>
                </c:pt>
                <c:pt idx="4352">
                  <c:v>-0.53905993700027399</c:v>
                </c:pt>
                <c:pt idx="4353">
                  <c:v>-0.54266655445098799</c:v>
                </c:pt>
                <c:pt idx="4354">
                  <c:v>-0.543798387050628</c:v>
                </c:pt>
                <c:pt idx="4355">
                  <c:v>-0.54269886016845703</c:v>
                </c:pt>
                <c:pt idx="4356">
                  <c:v>-0.53932666778564398</c:v>
                </c:pt>
                <c:pt idx="4357">
                  <c:v>-0.53974896669387795</c:v>
                </c:pt>
                <c:pt idx="4358">
                  <c:v>-0.54024004936218195</c:v>
                </c:pt>
                <c:pt idx="4359">
                  <c:v>-0.53963965177536</c:v>
                </c:pt>
                <c:pt idx="4360">
                  <c:v>-0.54167425632476796</c:v>
                </c:pt>
                <c:pt idx="4361">
                  <c:v>-0.53550326824188199</c:v>
                </c:pt>
                <c:pt idx="4362">
                  <c:v>-0.53818255662918002</c:v>
                </c:pt>
                <c:pt idx="4363">
                  <c:v>-0.54049855470657304</c:v>
                </c:pt>
                <c:pt idx="4364">
                  <c:v>-0.53682583570480302</c:v>
                </c:pt>
                <c:pt idx="4365">
                  <c:v>-0.53188157081604004</c:v>
                </c:pt>
                <c:pt idx="4366">
                  <c:v>-0.52687144279479903</c:v>
                </c:pt>
                <c:pt idx="4367">
                  <c:v>-0.528223097324371</c:v>
                </c:pt>
                <c:pt idx="4368">
                  <c:v>-0.52833551168441695</c:v>
                </c:pt>
                <c:pt idx="4369">
                  <c:v>-0.53350025415420499</c:v>
                </c:pt>
                <c:pt idx="4370">
                  <c:v>-0.52977824211120605</c:v>
                </c:pt>
                <c:pt idx="4371">
                  <c:v>-0.53590619564056297</c:v>
                </c:pt>
                <c:pt idx="4372">
                  <c:v>-0.53290921449661199</c:v>
                </c:pt>
                <c:pt idx="4373">
                  <c:v>-0.51971971988677901</c:v>
                </c:pt>
                <c:pt idx="4374">
                  <c:v>-0.51878076791763295</c:v>
                </c:pt>
                <c:pt idx="4375">
                  <c:v>-0.51266372203826904</c:v>
                </c:pt>
                <c:pt idx="4376">
                  <c:v>-0.51891988515853804</c:v>
                </c:pt>
                <c:pt idx="4377">
                  <c:v>-0.51525944471359197</c:v>
                </c:pt>
                <c:pt idx="4378">
                  <c:v>-0.515760958194732</c:v>
                </c:pt>
                <c:pt idx="4379">
                  <c:v>-0.51514399051666204</c:v>
                </c:pt>
                <c:pt idx="4380">
                  <c:v>-0.51976883411407404</c:v>
                </c:pt>
                <c:pt idx="4381">
                  <c:v>-0.51892554759979204</c:v>
                </c:pt>
                <c:pt idx="4382">
                  <c:v>-0.52056556940078702</c:v>
                </c:pt>
                <c:pt idx="4383">
                  <c:v>-0.51825344562530495</c:v>
                </c:pt>
                <c:pt idx="4384">
                  <c:v>-0.51863878965377797</c:v>
                </c:pt>
                <c:pt idx="4385">
                  <c:v>-0.51700538396835305</c:v>
                </c:pt>
                <c:pt idx="4386">
                  <c:v>-0.52099740505218495</c:v>
                </c:pt>
                <c:pt idx="4387">
                  <c:v>-0.51850163936614901</c:v>
                </c:pt>
                <c:pt idx="4388">
                  <c:v>-0.51573932170867898</c:v>
                </c:pt>
                <c:pt idx="4389">
                  <c:v>-0.51360875368118197</c:v>
                </c:pt>
                <c:pt idx="4390">
                  <c:v>-0.51248985528945901</c:v>
                </c:pt>
                <c:pt idx="4391">
                  <c:v>-0.51146018505096402</c:v>
                </c:pt>
                <c:pt idx="4392">
                  <c:v>-0.51091456413268999</c:v>
                </c:pt>
                <c:pt idx="4393">
                  <c:v>-0.50647604465484597</c:v>
                </c:pt>
                <c:pt idx="4394">
                  <c:v>-0.50620281696319502</c:v>
                </c:pt>
                <c:pt idx="4395">
                  <c:v>-0.50678396224975497</c:v>
                </c:pt>
                <c:pt idx="4396">
                  <c:v>-0.50949531793594305</c:v>
                </c:pt>
                <c:pt idx="4397">
                  <c:v>-0.50892019271850497</c:v>
                </c:pt>
                <c:pt idx="4398">
                  <c:v>-0.51189696788787797</c:v>
                </c:pt>
                <c:pt idx="4399">
                  <c:v>-0.50844204425811701</c:v>
                </c:pt>
                <c:pt idx="4400">
                  <c:v>-0.51572412252426103</c:v>
                </c:pt>
                <c:pt idx="4401">
                  <c:v>-0.51142013072967496</c:v>
                </c:pt>
                <c:pt idx="4402">
                  <c:v>-0.51835042238235396</c:v>
                </c:pt>
                <c:pt idx="4403">
                  <c:v>-0.51561081409454301</c:v>
                </c:pt>
                <c:pt idx="4404">
                  <c:v>-0.51813775300979603</c:v>
                </c:pt>
                <c:pt idx="4405">
                  <c:v>-0.51518696546554499</c:v>
                </c:pt>
                <c:pt idx="4406">
                  <c:v>-0.51504260301589899</c:v>
                </c:pt>
                <c:pt idx="4407">
                  <c:v>-0.51738452911376898</c:v>
                </c:pt>
                <c:pt idx="4408">
                  <c:v>-0.51760721206664995</c:v>
                </c:pt>
                <c:pt idx="4409">
                  <c:v>-0.52190834283828702</c:v>
                </c:pt>
                <c:pt idx="4410">
                  <c:v>-0.51342374086380005</c:v>
                </c:pt>
                <c:pt idx="4411">
                  <c:v>-0.51396143436431796</c:v>
                </c:pt>
                <c:pt idx="4412">
                  <c:v>-0.50377416610717696</c:v>
                </c:pt>
                <c:pt idx="4413">
                  <c:v>-0.50342738628387396</c:v>
                </c:pt>
                <c:pt idx="4414">
                  <c:v>-0.49763527512550298</c:v>
                </c:pt>
                <c:pt idx="4415">
                  <c:v>-0.49117094278335499</c:v>
                </c:pt>
                <c:pt idx="4416">
                  <c:v>-0.48000708222389199</c:v>
                </c:pt>
                <c:pt idx="4417">
                  <c:v>-0.48740562796592701</c:v>
                </c:pt>
                <c:pt idx="4418">
                  <c:v>-0.48566111922263999</c:v>
                </c:pt>
                <c:pt idx="4419">
                  <c:v>-0.493022680282592</c:v>
                </c:pt>
                <c:pt idx="4420">
                  <c:v>-0.49480384588241499</c:v>
                </c:pt>
                <c:pt idx="4421">
                  <c:v>-0.506355941295623</c:v>
                </c:pt>
                <c:pt idx="4422">
                  <c:v>-0.50977551937103205</c:v>
                </c:pt>
                <c:pt idx="4423">
                  <c:v>-0.52119737863540605</c:v>
                </c:pt>
                <c:pt idx="4424">
                  <c:v>-0.52813422679901101</c:v>
                </c:pt>
                <c:pt idx="4425">
                  <c:v>-0.53363019227981501</c:v>
                </c:pt>
                <c:pt idx="4426">
                  <c:v>-0.53392297029495195</c:v>
                </c:pt>
                <c:pt idx="4427">
                  <c:v>-0.53081119060516302</c:v>
                </c:pt>
                <c:pt idx="4428">
                  <c:v>-0.53171855211257901</c:v>
                </c:pt>
                <c:pt idx="4429">
                  <c:v>-0.534271359443664</c:v>
                </c:pt>
                <c:pt idx="4430">
                  <c:v>-0.53896969556808405</c:v>
                </c:pt>
                <c:pt idx="4431">
                  <c:v>-0.54161244630813499</c:v>
                </c:pt>
                <c:pt idx="4432">
                  <c:v>-0.54145628213882402</c:v>
                </c:pt>
                <c:pt idx="4433">
                  <c:v>-0.537295341491699</c:v>
                </c:pt>
                <c:pt idx="4434">
                  <c:v>-0.53845554590225198</c:v>
                </c:pt>
                <c:pt idx="4435">
                  <c:v>-0.54230368137359597</c:v>
                </c:pt>
                <c:pt idx="4436">
                  <c:v>-0.54340082406997603</c:v>
                </c:pt>
                <c:pt idx="4437">
                  <c:v>-0.53884363174438399</c:v>
                </c:pt>
                <c:pt idx="4438">
                  <c:v>-0.54239124059677102</c:v>
                </c:pt>
                <c:pt idx="4439">
                  <c:v>-0.53897964954376198</c:v>
                </c:pt>
                <c:pt idx="4440">
                  <c:v>-0.52746963500976496</c:v>
                </c:pt>
                <c:pt idx="4441">
                  <c:v>-0.522874236106872</c:v>
                </c:pt>
                <c:pt idx="4442">
                  <c:v>-0.52369070053100497</c:v>
                </c:pt>
                <c:pt idx="4443">
                  <c:v>-0.52028292417526201</c:v>
                </c:pt>
                <c:pt idx="4444">
                  <c:v>-0.521478712558746</c:v>
                </c:pt>
                <c:pt idx="4445">
                  <c:v>-0.514723241329193</c:v>
                </c:pt>
                <c:pt idx="4446">
                  <c:v>-0.51578485965728704</c:v>
                </c:pt>
                <c:pt idx="4447">
                  <c:v>-0.51779693365097001</c:v>
                </c:pt>
                <c:pt idx="4448">
                  <c:v>-0.52051484584808305</c:v>
                </c:pt>
                <c:pt idx="4449">
                  <c:v>-0.52119636535644498</c:v>
                </c:pt>
                <c:pt idx="4450">
                  <c:v>-0.51890110969543402</c:v>
                </c:pt>
                <c:pt idx="4451">
                  <c:v>-0.52414417266845703</c:v>
                </c:pt>
                <c:pt idx="4452">
                  <c:v>-0.52737206220626798</c:v>
                </c:pt>
                <c:pt idx="4453">
                  <c:v>-0.52897036075591997</c:v>
                </c:pt>
                <c:pt idx="4454">
                  <c:v>-0.53911679983139005</c:v>
                </c:pt>
                <c:pt idx="4455">
                  <c:v>-0.53457140922546298</c:v>
                </c:pt>
                <c:pt idx="4456">
                  <c:v>-0.54337412118911699</c:v>
                </c:pt>
                <c:pt idx="4457">
                  <c:v>-0.53788167238235396</c:v>
                </c:pt>
                <c:pt idx="4458">
                  <c:v>-0.54077339172363204</c:v>
                </c:pt>
                <c:pt idx="4459">
                  <c:v>-0.53424263000488204</c:v>
                </c:pt>
                <c:pt idx="4460">
                  <c:v>-0.54072928428649902</c:v>
                </c:pt>
                <c:pt idx="4461">
                  <c:v>-0.53514063358306796</c:v>
                </c:pt>
                <c:pt idx="4462">
                  <c:v>-0.53909462690353305</c:v>
                </c:pt>
                <c:pt idx="4463">
                  <c:v>-0.53570640087127597</c:v>
                </c:pt>
                <c:pt idx="4464">
                  <c:v>-0.54244691133499101</c:v>
                </c:pt>
                <c:pt idx="4465">
                  <c:v>-0.53954398632049505</c:v>
                </c:pt>
                <c:pt idx="4466">
                  <c:v>-0.54634380340576105</c:v>
                </c:pt>
                <c:pt idx="4467">
                  <c:v>-0.54109644889831499</c:v>
                </c:pt>
                <c:pt idx="4468">
                  <c:v>-0.54736238718032804</c:v>
                </c:pt>
                <c:pt idx="4469">
                  <c:v>-0.54534524679183904</c:v>
                </c:pt>
                <c:pt idx="4470">
                  <c:v>-0.55171155929565396</c:v>
                </c:pt>
                <c:pt idx="4471">
                  <c:v>-0.55467683076858498</c:v>
                </c:pt>
                <c:pt idx="4472">
                  <c:v>-0.55455136299133301</c:v>
                </c:pt>
                <c:pt idx="4473">
                  <c:v>-0.551358342170715</c:v>
                </c:pt>
                <c:pt idx="4474">
                  <c:v>-0.549957275390625</c:v>
                </c:pt>
                <c:pt idx="4475">
                  <c:v>-0.54827725887298495</c:v>
                </c:pt>
                <c:pt idx="4476">
                  <c:v>-0.54724615812301602</c:v>
                </c:pt>
                <c:pt idx="4477">
                  <c:v>-0.54978609085082997</c:v>
                </c:pt>
                <c:pt idx="4478">
                  <c:v>-0.54536777734756403</c:v>
                </c:pt>
                <c:pt idx="4479">
                  <c:v>-0.546350538730621</c:v>
                </c:pt>
                <c:pt idx="4480">
                  <c:v>-0.54171472787857</c:v>
                </c:pt>
                <c:pt idx="4481">
                  <c:v>-0.54400449991226096</c:v>
                </c:pt>
                <c:pt idx="4482">
                  <c:v>-0.53984773159027</c:v>
                </c:pt>
                <c:pt idx="4483">
                  <c:v>-0.54553008079528797</c:v>
                </c:pt>
                <c:pt idx="4484">
                  <c:v>-0.54793369770050004</c:v>
                </c:pt>
                <c:pt idx="4485">
                  <c:v>-0.54649651050567605</c:v>
                </c:pt>
                <c:pt idx="4486">
                  <c:v>-0.54305738210678101</c:v>
                </c:pt>
                <c:pt idx="4487">
                  <c:v>-0.54344624280929499</c:v>
                </c:pt>
                <c:pt idx="4488">
                  <c:v>-0.544985771179199</c:v>
                </c:pt>
                <c:pt idx="4489">
                  <c:v>-0.53868401050567605</c:v>
                </c:pt>
                <c:pt idx="4490">
                  <c:v>-0.54111987352371205</c:v>
                </c:pt>
                <c:pt idx="4491">
                  <c:v>-0.53630089759826605</c:v>
                </c:pt>
                <c:pt idx="4492">
                  <c:v>-0.53519552946090598</c:v>
                </c:pt>
                <c:pt idx="4493">
                  <c:v>-0.53159373998641901</c:v>
                </c:pt>
                <c:pt idx="4494">
                  <c:v>-0.52947670221328702</c:v>
                </c:pt>
                <c:pt idx="4495">
                  <c:v>-0.52872937917709295</c:v>
                </c:pt>
                <c:pt idx="4496">
                  <c:v>-0.53197294473648005</c:v>
                </c:pt>
                <c:pt idx="4497">
                  <c:v>-0.53901731967926003</c:v>
                </c:pt>
                <c:pt idx="4498">
                  <c:v>-0.54614627361297596</c:v>
                </c:pt>
                <c:pt idx="4499">
                  <c:v>-0.55468261241912797</c:v>
                </c:pt>
                <c:pt idx="4500">
                  <c:v>-0.55323123931884699</c:v>
                </c:pt>
                <c:pt idx="4501">
                  <c:v>-0.55030363798141402</c:v>
                </c:pt>
                <c:pt idx="4502">
                  <c:v>-0.54598706960678101</c:v>
                </c:pt>
                <c:pt idx="4503">
                  <c:v>-0.550753474235534</c:v>
                </c:pt>
                <c:pt idx="4504">
                  <c:v>-0.54490828514099099</c:v>
                </c:pt>
                <c:pt idx="4505">
                  <c:v>-0.55056470632553101</c:v>
                </c:pt>
                <c:pt idx="4506">
                  <c:v>-0.54869127273559504</c:v>
                </c:pt>
                <c:pt idx="4507">
                  <c:v>-0.55577135086059504</c:v>
                </c:pt>
                <c:pt idx="4508">
                  <c:v>-0.55875241756439198</c:v>
                </c:pt>
                <c:pt idx="4509">
                  <c:v>-0.55328774452209395</c:v>
                </c:pt>
                <c:pt idx="4510">
                  <c:v>-0.55492031574249201</c:v>
                </c:pt>
                <c:pt idx="4511">
                  <c:v>-0.55382651090621904</c:v>
                </c:pt>
                <c:pt idx="4512">
                  <c:v>-0.54811108112335205</c:v>
                </c:pt>
                <c:pt idx="4513">
                  <c:v>-0.55041372776031405</c:v>
                </c:pt>
                <c:pt idx="4514">
                  <c:v>-0.55138176679611195</c:v>
                </c:pt>
                <c:pt idx="4515">
                  <c:v>-0.55265629291534402</c:v>
                </c:pt>
                <c:pt idx="4516">
                  <c:v>-0.55576080083847001</c:v>
                </c:pt>
                <c:pt idx="4517">
                  <c:v>-0.55482840538024902</c:v>
                </c:pt>
                <c:pt idx="4518">
                  <c:v>-0.55688273906707697</c:v>
                </c:pt>
                <c:pt idx="4519">
                  <c:v>-0.56082260608672996</c:v>
                </c:pt>
                <c:pt idx="4520">
                  <c:v>-0.564980149269104</c:v>
                </c:pt>
                <c:pt idx="4521">
                  <c:v>-0.554124414920806</c:v>
                </c:pt>
                <c:pt idx="4522">
                  <c:v>-0.560236155986785</c:v>
                </c:pt>
                <c:pt idx="4523">
                  <c:v>-0.55332320928573597</c:v>
                </c:pt>
                <c:pt idx="4524">
                  <c:v>-0.56185942888259799</c:v>
                </c:pt>
                <c:pt idx="4525">
                  <c:v>-0.55588436126708896</c:v>
                </c:pt>
                <c:pt idx="4526">
                  <c:v>-0.56560105085372903</c:v>
                </c:pt>
                <c:pt idx="4527">
                  <c:v>-0.56093782186508101</c:v>
                </c:pt>
                <c:pt idx="4528">
                  <c:v>-0.56945264339446999</c:v>
                </c:pt>
                <c:pt idx="4529">
                  <c:v>-0.56361651420593195</c:v>
                </c:pt>
                <c:pt idx="4530">
                  <c:v>-0.57878839969634999</c:v>
                </c:pt>
                <c:pt idx="4531">
                  <c:v>-0.56715673208236606</c:v>
                </c:pt>
                <c:pt idx="4532">
                  <c:v>-0.57125204801559404</c:v>
                </c:pt>
                <c:pt idx="4533">
                  <c:v>-0.56463664770126298</c:v>
                </c:pt>
                <c:pt idx="4534">
                  <c:v>-0.57052004337310702</c:v>
                </c:pt>
                <c:pt idx="4535">
                  <c:v>-0.5671968460083</c:v>
                </c:pt>
                <c:pt idx="4536">
                  <c:v>-0.56908166408538796</c:v>
                </c:pt>
                <c:pt idx="4537">
                  <c:v>-0.56385976076125999</c:v>
                </c:pt>
                <c:pt idx="4538">
                  <c:v>-0.56620585918426503</c:v>
                </c:pt>
                <c:pt idx="4539">
                  <c:v>-0.56439417600631703</c:v>
                </c:pt>
                <c:pt idx="4540">
                  <c:v>-0.569835305213928</c:v>
                </c:pt>
                <c:pt idx="4541">
                  <c:v>-0.56746399402618397</c:v>
                </c:pt>
                <c:pt idx="4542">
                  <c:v>-0.56886458396911599</c:v>
                </c:pt>
                <c:pt idx="4543">
                  <c:v>-0.56679314374923695</c:v>
                </c:pt>
                <c:pt idx="4544">
                  <c:v>-0.56800866127014105</c:v>
                </c:pt>
                <c:pt idx="4545">
                  <c:v>-0.568026483058929</c:v>
                </c:pt>
                <c:pt idx="4546">
                  <c:v>-0.571513831615447</c:v>
                </c:pt>
                <c:pt idx="4547">
                  <c:v>-0.57098811864852905</c:v>
                </c:pt>
                <c:pt idx="4548">
                  <c:v>-0.57242214679717995</c:v>
                </c:pt>
                <c:pt idx="4549">
                  <c:v>-0.57175135612487704</c:v>
                </c:pt>
                <c:pt idx="4550">
                  <c:v>-0.57390898466110196</c:v>
                </c:pt>
                <c:pt idx="4551">
                  <c:v>-0.57358008623123102</c:v>
                </c:pt>
                <c:pt idx="4552">
                  <c:v>-0.57311147451400701</c:v>
                </c:pt>
                <c:pt idx="4553">
                  <c:v>-0.56825780868530196</c:v>
                </c:pt>
                <c:pt idx="4554">
                  <c:v>-0.57539296150207497</c:v>
                </c:pt>
                <c:pt idx="4555">
                  <c:v>-0.57983464002609197</c:v>
                </c:pt>
                <c:pt idx="4556">
                  <c:v>-0.57675033807754505</c:v>
                </c:pt>
                <c:pt idx="4557">
                  <c:v>-0.57569903135299605</c:v>
                </c:pt>
                <c:pt idx="4558">
                  <c:v>-0.57999593019485396</c:v>
                </c:pt>
                <c:pt idx="4559">
                  <c:v>-0.57861536741256703</c:v>
                </c:pt>
                <c:pt idx="4560">
                  <c:v>-0.58289098739624001</c:v>
                </c:pt>
                <c:pt idx="4561">
                  <c:v>-0.57772547006607</c:v>
                </c:pt>
                <c:pt idx="4562">
                  <c:v>-0.575378477573394</c:v>
                </c:pt>
                <c:pt idx="4563">
                  <c:v>-0.57962691783904996</c:v>
                </c:pt>
                <c:pt idx="4564">
                  <c:v>-0.57984316349029497</c:v>
                </c:pt>
                <c:pt idx="4565">
                  <c:v>-0.58118307590484597</c:v>
                </c:pt>
                <c:pt idx="4566">
                  <c:v>-0.57967561483383101</c:v>
                </c:pt>
                <c:pt idx="4567">
                  <c:v>-0.58018779754638605</c:v>
                </c:pt>
                <c:pt idx="4568">
                  <c:v>-0.58604550361633301</c:v>
                </c:pt>
                <c:pt idx="4569">
                  <c:v>-0.58232641220092696</c:v>
                </c:pt>
                <c:pt idx="4570">
                  <c:v>-0.58066481351852395</c:v>
                </c:pt>
                <c:pt idx="4571">
                  <c:v>-0.58607804775238004</c:v>
                </c:pt>
                <c:pt idx="4572">
                  <c:v>-0.58212041854858299</c:v>
                </c:pt>
                <c:pt idx="4573">
                  <c:v>-0.58965313434600797</c:v>
                </c:pt>
                <c:pt idx="4574">
                  <c:v>-0.58755809068679798</c:v>
                </c:pt>
                <c:pt idx="4575">
                  <c:v>-0.59257721900939897</c:v>
                </c:pt>
                <c:pt idx="4576">
                  <c:v>-0.58858740329742398</c:v>
                </c:pt>
                <c:pt idx="4577">
                  <c:v>-0.59695947170257502</c:v>
                </c:pt>
                <c:pt idx="4578">
                  <c:v>-0.589977025985717</c:v>
                </c:pt>
                <c:pt idx="4579">
                  <c:v>-0.59127920866012496</c:v>
                </c:pt>
                <c:pt idx="4580">
                  <c:v>-0.58799993991851796</c:v>
                </c:pt>
                <c:pt idx="4581">
                  <c:v>-0.59124428033828702</c:v>
                </c:pt>
                <c:pt idx="4582">
                  <c:v>-0.58481085300445501</c:v>
                </c:pt>
                <c:pt idx="4583">
                  <c:v>-0.58417755365371704</c:v>
                </c:pt>
                <c:pt idx="4584">
                  <c:v>-0.58448028564453103</c:v>
                </c:pt>
                <c:pt idx="4585">
                  <c:v>-0.58949357271194402</c:v>
                </c:pt>
                <c:pt idx="4586">
                  <c:v>-0.59073066711425704</c:v>
                </c:pt>
                <c:pt idx="4587">
                  <c:v>-0.59921938180923395</c:v>
                </c:pt>
                <c:pt idx="4588">
                  <c:v>-0.60155397653579701</c:v>
                </c:pt>
                <c:pt idx="4589">
                  <c:v>-0.60588920116424505</c:v>
                </c:pt>
                <c:pt idx="4590">
                  <c:v>-0.60384935140609697</c:v>
                </c:pt>
                <c:pt idx="4591">
                  <c:v>-0.61106556653976396</c:v>
                </c:pt>
                <c:pt idx="4592">
                  <c:v>-0.60772830247878995</c:v>
                </c:pt>
                <c:pt idx="4593">
                  <c:v>-0.60965120792388905</c:v>
                </c:pt>
                <c:pt idx="4594">
                  <c:v>-0.60465234518051103</c:v>
                </c:pt>
                <c:pt idx="4595">
                  <c:v>-0.61717522144317605</c:v>
                </c:pt>
                <c:pt idx="4596">
                  <c:v>-0.61311894655227595</c:v>
                </c:pt>
                <c:pt idx="4597">
                  <c:v>-0.61908113956451405</c:v>
                </c:pt>
                <c:pt idx="4598">
                  <c:v>-0.61681938171386697</c:v>
                </c:pt>
                <c:pt idx="4599">
                  <c:v>-0.62890321016311601</c:v>
                </c:pt>
                <c:pt idx="4600">
                  <c:v>-0.62194156646728505</c:v>
                </c:pt>
                <c:pt idx="4601">
                  <c:v>-0.62256783246993996</c:v>
                </c:pt>
                <c:pt idx="4602">
                  <c:v>-0.62308830022811801</c:v>
                </c:pt>
                <c:pt idx="4603">
                  <c:v>-0.62276852130889804</c:v>
                </c:pt>
                <c:pt idx="4604">
                  <c:v>-0.62134218215942305</c:v>
                </c:pt>
                <c:pt idx="4605">
                  <c:v>-0.61923086643218905</c:v>
                </c:pt>
                <c:pt idx="4606">
                  <c:v>-0.61728447675704901</c:v>
                </c:pt>
                <c:pt idx="4607">
                  <c:v>-0.62142688035964899</c:v>
                </c:pt>
                <c:pt idx="4608">
                  <c:v>-0.62011831998824996</c:v>
                </c:pt>
                <c:pt idx="4609">
                  <c:v>-0.62537562847137396</c:v>
                </c:pt>
                <c:pt idx="4610">
                  <c:v>-0.62355327606201105</c:v>
                </c:pt>
                <c:pt idx="4611">
                  <c:v>-0.62927293777465798</c:v>
                </c:pt>
                <c:pt idx="4612">
                  <c:v>-0.62538439035415605</c:v>
                </c:pt>
                <c:pt idx="4613">
                  <c:v>-0.62789762020110995</c:v>
                </c:pt>
                <c:pt idx="4614">
                  <c:v>-0.63253587484359697</c:v>
                </c:pt>
                <c:pt idx="4615">
                  <c:v>-0.63438481092453003</c:v>
                </c:pt>
                <c:pt idx="4616">
                  <c:v>-0.62933778762817305</c:v>
                </c:pt>
                <c:pt idx="4617">
                  <c:v>-0.63137263059616</c:v>
                </c:pt>
                <c:pt idx="4618">
                  <c:v>-0.63602310419082597</c:v>
                </c:pt>
                <c:pt idx="4619">
                  <c:v>-0.63853681087493797</c:v>
                </c:pt>
                <c:pt idx="4620">
                  <c:v>-0.63458621501922596</c:v>
                </c:pt>
                <c:pt idx="4621">
                  <c:v>-0.63135021924972501</c:v>
                </c:pt>
                <c:pt idx="4622">
                  <c:v>-0.631811022758483</c:v>
                </c:pt>
                <c:pt idx="4623">
                  <c:v>-0.62761449813842696</c:v>
                </c:pt>
                <c:pt idx="4624">
                  <c:v>-0.62856394052505404</c:v>
                </c:pt>
                <c:pt idx="4625">
                  <c:v>-0.62429445981979304</c:v>
                </c:pt>
                <c:pt idx="4626">
                  <c:v>-0.62661504745483299</c:v>
                </c:pt>
                <c:pt idx="4627">
                  <c:v>-0.63417220115661599</c:v>
                </c:pt>
                <c:pt idx="4628">
                  <c:v>-0.63568639755249001</c:v>
                </c:pt>
                <c:pt idx="4629">
                  <c:v>-0.64237403869628895</c:v>
                </c:pt>
                <c:pt idx="4630">
                  <c:v>-0.64435476064681996</c:v>
                </c:pt>
                <c:pt idx="4631">
                  <c:v>-0.63675594329833896</c:v>
                </c:pt>
                <c:pt idx="4632">
                  <c:v>-0.64223736524581898</c:v>
                </c:pt>
                <c:pt idx="4633">
                  <c:v>-0.641623795032501</c:v>
                </c:pt>
                <c:pt idx="4634">
                  <c:v>-0.65808749198913497</c:v>
                </c:pt>
                <c:pt idx="4635">
                  <c:v>-0.66153931617736805</c:v>
                </c:pt>
                <c:pt idx="4636">
                  <c:v>-0.67451846599578802</c:v>
                </c:pt>
                <c:pt idx="4637">
                  <c:v>-0.66561985015869096</c:v>
                </c:pt>
                <c:pt idx="4638">
                  <c:v>-0.67494308948516801</c:v>
                </c:pt>
                <c:pt idx="4639">
                  <c:v>-0.66789072751998901</c:v>
                </c:pt>
                <c:pt idx="4640">
                  <c:v>-0.66962528228759699</c:v>
                </c:pt>
                <c:pt idx="4641">
                  <c:v>-0.66631764173507602</c:v>
                </c:pt>
                <c:pt idx="4642">
                  <c:v>-0.66792589426040605</c:v>
                </c:pt>
                <c:pt idx="4643">
                  <c:v>-0.65918385982513406</c:v>
                </c:pt>
                <c:pt idx="4644">
                  <c:v>-0.66225862503051702</c:v>
                </c:pt>
                <c:pt idx="4645">
                  <c:v>-0.65371370315551702</c:v>
                </c:pt>
                <c:pt idx="4646">
                  <c:v>-0.66440027952194203</c:v>
                </c:pt>
                <c:pt idx="4647">
                  <c:v>-0.65323740243911699</c:v>
                </c:pt>
                <c:pt idx="4648">
                  <c:v>-0.66787654161453203</c:v>
                </c:pt>
                <c:pt idx="4649">
                  <c:v>-0.66357362270355202</c:v>
                </c:pt>
                <c:pt idx="4650">
                  <c:v>-0.67245388031005804</c:v>
                </c:pt>
                <c:pt idx="4651">
                  <c:v>-0.67078763246536199</c:v>
                </c:pt>
                <c:pt idx="4652">
                  <c:v>-0.67541891336440996</c:v>
                </c:pt>
                <c:pt idx="4653">
                  <c:v>-0.67810922861099199</c:v>
                </c:pt>
                <c:pt idx="4654">
                  <c:v>-0.68502408266067505</c:v>
                </c:pt>
                <c:pt idx="4655">
                  <c:v>-0.67420315742492598</c:v>
                </c:pt>
                <c:pt idx="4656">
                  <c:v>-0.67387956380844105</c:v>
                </c:pt>
                <c:pt idx="4657">
                  <c:v>-0.66924721002578702</c:v>
                </c:pt>
                <c:pt idx="4658">
                  <c:v>-0.67445051670074396</c:v>
                </c:pt>
                <c:pt idx="4659">
                  <c:v>-0.67668080329894997</c:v>
                </c:pt>
                <c:pt idx="4660">
                  <c:v>-0.67974889278411799</c:v>
                </c:pt>
                <c:pt idx="4661">
                  <c:v>-0.68084347248077304</c:v>
                </c:pt>
                <c:pt idx="4662">
                  <c:v>-0.68471735715866</c:v>
                </c:pt>
                <c:pt idx="4663">
                  <c:v>-0.69244527816772405</c:v>
                </c:pt>
                <c:pt idx="4664">
                  <c:v>-0.69299757480621305</c:v>
                </c:pt>
                <c:pt idx="4665">
                  <c:v>-0.69550347328186002</c:v>
                </c:pt>
                <c:pt idx="4666">
                  <c:v>-0.70155310630798295</c:v>
                </c:pt>
                <c:pt idx="4667">
                  <c:v>-0.70647966861724798</c:v>
                </c:pt>
                <c:pt idx="4668">
                  <c:v>-0.71154987812042203</c:v>
                </c:pt>
                <c:pt idx="4669">
                  <c:v>-0.70953762531280495</c:v>
                </c:pt>
                <c:pt idx="4670">
                  <c:v>-0.71385574340820301</c:v>
                </c:pt>
                <c:pt idx="4671">
                  <c:v>-0.71038287878036399</c:v>
                </c:pt>
                <c:pt idx="4672">
                  <c:v>-0.71155124902725198</c:v>
                </c:pt>
                <c:pt idx="4673">
                  <c:v>-0.71611547470092696</c:v>
                </c:pt>
                <c:pt idx="4674">
                  <c:v>-0.71610647439956598</c:v>
                </c:pt>
                <c:pt idx="4675">
                  <c:v>-0.71827262639999301</c:v>
                </c:pt>
                <c:pt idx="4676">
                  <c:v>-0.71544659137725797</c:v>
                </c:pt>
                <c:pt idx="4677">
                  <c:v>-0.71994900703430098</c:v>
                </c:pt>
                <c:pt idx="4678">
                  <c:v>-0.72244936227798395</c:v>
                </c:pt>
                <c:pt idx="4679">
                  <c:v>-0.72617948055267301</c:v>
                </c:pt>
                <c:pt idx="4680">
                  <c:v>-0.72478729486465399</c:v>
                </c:pt>
                <c:pt idx="4681">
                  <c:v>-0.72906136512756303</c:v>
                </c:pt>
                <c:pt idx="4682">
                  <c:v>-0.72179365158080999</c:v>
                </c:pt>
                <c:pt idx="4683">
                  <c:v>-0.72278332710266102</c:v>
                </c:pt>
                <c:pt idx="4684">
                  <c:v>-0.72072219848632801</c:v>
                </c:pt>
                <c:pt idx="4685">
                  <c:v>-0.72598326206207198</c:v>
                </c:pt>
                <c:pt idx="4686">
                  <c:v>-0.72194725275039595</c:v>
                </c:pt>
                <c:pt idx="4687">
                  <c:v>-0.72365409135818404</c:v>
                </c:pt>
                <c:pt idx="4688">
                  <c:v>-0.71752083301544101</c:v>
                </c:pt>
                <c:pt idx="4689">
                  <c:v>-0.71811759471893299</c:v>
                </c:pt>
                <c:pt idx="4690">
                  <c:v>-0.71967720985412498</c:v>
                </c:pt>
                <c:pt idx="4691">
                  <c:v>-0.71880292892455999</c:v>
                </c:pt>
                <c:pt idx="4692">
                  <c:v>-0.71805894374847401</c:v>
                </c:pt>
                <c:pt idx="4693">
                  <c:v>-0.71934759616851796</c:v>
                </c:pt>
                <c:pt idx="4694">
                  <c:v>-0.71824896335601796</c:v>
                </c:pt>
                <c:pt idx="4695">
                  <c:v>-0.72223138809204102</c:v>
                </c:pt>
                <c:pt idx="4696">
                  <c:v>-0.71759414672851496</c:v>
                </c:pt>
                <c:pt idx="4697">
                  <c:v>-0.72156333923339799</c:v>
                </c:pt>
                <c:pt idx="4698">
                  <c:v>-0.71824014186859098</c:v>
                </c:pt>
                <c:pt idx="4699">
                  <c:v>-0.72184669971465998</c:v>
                </c:pt>
                <c:pt idx="4700">
                  <c:v>-0.71765875816345204</c:v>
                </c:pt>
                <c:pt idx="4701">
                  <c:v>-0.72188103199005105</c:v>
                </c:pt>
                <c:pt idx="4702">
                  <c:v>-1.3491245508193901</c:v>
                </c:pt>
                <c:pt idx="4703">
                  <c:v>-1.35521435737609</c:v>
                </c:pt>
                <c:pt idx="4704">
                  <c:v>-1.3608138561248699</c:v>
                </c:pt>
                <c:pt idx="4705">
                  <c:v>-1.36632847785949</c:v>
                </c:pt>
                <c:pt idx="4706">
                  <c:v>-1.3670128583907999</c:v>
                </c:pt>
                <c:pt idx="4707">
                  <c:v>-1.37052237987518</c:v>
                </c:pt>
                <c:pt idx="4708">
                  <c:v>-1.36856961250305</c:v>
                </c:pt>
                <c:pt idx="4709">
                  <c:v>-1.3725105524063099</c:v>
                </c:pt>
                <c:pt idx="4710">
                  <c:v>-1.3712182044982899</c:v>
                </c:pt>
                <c:pt idx="4711">
                  <c:v>-1.37491810321807</c:v>
                </c:pt>
                <c:pt idx="4712">
                  <c:v>-1.3709951639175399</c:v>
                </c:pt>
                <c:pt idx="4713">
                  <c:v>-1.3751924037933301</c:v>
                </c:pt>
                <c:pt idx="4714">
                  <c:v>-1.37024474143981</c:v>
                </c:pt>
                <c:pt idx="4715">
                  <c:v>-1.3746091127395601</c:v>
                </c:pt>
                <c:pt idx="4716">
                  <c:v>-1.3660651445388701</c:v>
                </c:pt>
                <c:pt idx="4717">
                  <c:v>-1.3734046220779399</c:v>
                </c:pt>
                <c:pt idx="4718">
                  <c:v>-1.36828553676605</c:v>
                </c:pt>
                <c:pt idx="4719">
                  <c:v>-1.3731342554092401</c:v>
                </c:pt>
                <c:pt idx="4720">
                  <c:v>-1.3688925504684399</c:v>
                </c:pt>
                <c:pt idx="4721">
                  <c:v>-1.3713289499282799</c:v>
                </c:pt>
                <c:pt idx="4722">
                  <c:v>-1.3684725761413501</c:v>
                </c:pt>
                <c:pt idx="4723">
                  <c:v>-1.37317895889282</c:v>
                </c:pt>
                <c:pt idx="4724">
                  <c:v>-1.3699814081192001</c:v>
                </c:pt>
                <c:pt idx="4725">
                  <c:v>-1.3728665113448999</c:v>
                </c:pt>
                <c:pt idx="4726">
                  <c:v>-1.37039530277252</c:v>
                </c:pt>
                <c:pt idx="4727">
                  <c:v>-1.3717802762985201</c:v>
                </c:pt>
                <c:pt idx="4728">
                  <c:v>-1.3695641756057699</c:v>
                </c:pt>
                <c:pt idx="4729">
                  <c:v>-1.37327444553375</c:v>
                </c:pt>
                <c:pt idx="4730">
                  <c:v>-1.37293493747711</c:v>
                </c:pt>
                <c:pt idx="4731">
                  <c:v>-1.3728113174438401</c:v>
                </c:pt>
                <c:pt idx="4732">
                  <c:v>-1.37399566173553</c:v>
                </c:pt>
                <c:pt idx="4733">
                  <c:v>-1.3760188817977901</c:v>
                </c:pt>
                <c:pt idx="4734">
                  <c:v>-1.37737488746643</c:v>
                </c:pt>
                <c:pt idx="4735">
                  <c:v>-1.37785136699676</c:v>
                </c:pt>
                <c:pt idx="4736">
                  <c:v>-1.37772476673126</c:v>
                </c:pt>
                <c:pt idx="4737">
                  <c:v>-1.372980594635</c:v>
                </c:pt>
                <c:pt idx="4738">
                  <c:v>-1.37604808807373</c:v>
                </c:pt>
                <c:pt idx="4739">
                  <c:v>-1.3747934103012001</c:v>
                </c:pt>
                <c:pt idx="4740">
                  <c:v>-1.3755747079849201</c:v>
                </c:pt>
                <c:pt idx="4741">
                  <c:v>-1.3771139383316</c:v>
                </c:pt>
                <c:pt idx="4742">
                  <c:v>-1.3768206834793</c:v>
                </c:pt>
                <c:pt idx="4743">
                  <c:v>-1.3757631778717001</c:v>
                </c:pt>
                <c:pt idx="4744">
                  <c:v>-1.37850725650787</c:v>
                </c:pt>
                <c:pt idx="4745">
                  <c:v>-1.3742214441299401</c:v>
                </c:pt>
                <c:pt idx="4746">
                  <c:v>-1.3756644725799501</c:v>
                </c:pt>
                <c:pt idx="4747">
                  <c:v>-1.37229764461517</c:v>
                </c:pt>
                <c:pt idx="4748">
                  <c:v>-1.37377834320068</c:v>
                </c:pt>
                <c:pt idx="4749">
                  <c:v>-1.3710458278655999</c:v>
                </c:pt>
                <c:pt idx="4750">
                  <c:v>-1.3767668008804299</c:v>
                </c:pt>
                <c:pt idx="4751">
                  <c:v>-1.3753031492233201</c:v>
                </c:pt>
                <c:pt idx="4752">
                  <c:v>-1.3795208930969201</c:v>
                </c:pt>
                <c:pt idx="4753">
                  <c:v>-1.3746045827865601</c:v>
                </c:pt>
                <c:pt idx="4754">
                  <c:v>-1.3766120672225901</c:v>
                </c:pt>
                <c:pt idx="4755">
                  <c:v>-1.3825279474258401</c:v>
                </c:pt>
                <c:pt idx="4756">
                  <c:v>-1.3880971670150699</c:v>
                </c:pt>
                <c:pt idx="4757">
                  <c:v>-1.3878704309463501</c:v>
                </c:pt>
                <c:pt idx="4758">
                  <c:v>-1.39175224304199</c:v>
                </c:pt>
                <c:pt idx="4759">
                  <c:v>-1.3890291452407799</c:v>
                </c:pt>
                <c:pt idx="4760">
                  <c:v>-1.39008092880249</c:v>
                </c:pt>
                <c:pt idx="4761">
                  <c:v>-1.3933084011077801</c:v>
                </c:pt>
                <c:pt idx="4762">
                  <c:v>-1.39968597888946</c:v>
                </c:pt>
                <c:pt idx="4763">
                  <c:v>-1.40041732788085</c:v>
                </c:pt>
                <c:pt idx="4764">
                  <c:v>-1.40108907222747</c:v>
                </c:pt>
                <c:pt idx="4765">
                  <c:v>-1.4064131975173899</c:v>
                </c:pt>
                <c:pt idx="4766">
                  <c:v>-1.4048091173171899</c:v>
                </c:pt>
                <c:pt idx="4767">
                  <c:v>-1.41632711887359</c:v>
                </c:pt>
                <c:pt idx="4768">
                  <c:v>-1.41439020633697</c:v>
                </c:pt>
                <c:pt idx="4769">
                  <c:v>-1.4210578203201201</c:v>
                </c:pt>
                <c:pt idx="4770">
                  <c:v>-1.42531502246856</c:v>
                </c:pt>
                <c:pt idx="4771">
                  <c:v>-1.4308041334152199</c:v>
                </c:pt>
                <c:pt idx="4772">
                  <c:v>-1.42909502983093</c:v>
                </c:pt>
                <c:pt idx="4773">
                  <c:v>-1.4336998462677</c:v>
                </c:pt>
                <c:pt idx="4774">
                  <c:v>-1.4366930723190301</c:v>
                </c:pt>
                <c:pt idx="4775">
                  <c:v>-1.43899869918823</c:v>
                </c:pt>
                <c:pt idx="4776">
                  <c:v>-1.4437562227249101</c:v>
                </c:pt>
                <c:pt idx="4777">
                  <c:v>-1.4385858774185101</c:v>
                </c:pt>
                <c:pt idx="4778">
                  <c:v>-1.4341059923171899</c:v>
                </c:pt>
                <c:pt idx="4779">
                  <c:v>-1.43377816677093</c:v>
                </c:pt>
                <c:pt idx="4780">
                  <c:v>-1.4309564828872601</c:v>
                </c:pt>
                <c:pt idx="4781">
                  <c:v>-1.43086397647857</c:v>
                </c:pt>
                <c:pt idx="4782">
                  <c:v>-1.43303775787353</c:v>
                </c:pt>
                <c:pt idx="4783">
                  <c:v>-1.4357342720031701</c:v>
                </c:pt>
                <c:pt idx="4784">
                  <c:v>-1.43820977210998</c:v>
                </c:pt>
                <c:pt idx="4785">
                  <c:v>-1.4404079914093</c:v>
                </c:pt>
                <c:pt idx="4786">
                  <c:v>-1.44244492053985</c:v>
                </c:pt>
                <c:pt idx="4787">
                  <c:v>-1.44622719287872</c:v>
                </c:pt>
                <c:pt idx="4788">
                  <c:v>-1.4509415626525799</c:v>
                </c:pt>
                <c:pt idx="4789">
                  <c:v>-1.4527661800384499</c:v>
                </c:pt>
                <c:pt idx="4790">
                  <c:v>-1.4538043737411399</c:v>
                </c:pt>
                <c:pt idx="4791">
                  <c:v>-1.44874060153961</c:v>
                </c:pt>
                <c:pt idx="4792">
                  <c:v>-1.44725382328033</c:v>
                </c:pt>
                <c:pt idx="4793">
                  <c:v>-1.44616115093231</c:v>
                </c:pt>
                <c:pt idx="4794">
                  <c:v>-1.44813704490661</c:v>
                </c:pt>
                <c:pt idx="4795">
                  <c:v>-1.4503242969512899</c:v>
                </c:pt>
                <c:pt idx="4796">
                  <c:v>-1.4483339786529501</c:v>
                </c:pt>
                <c:pt idx="4797">
                  <c:v>-1.44638311862945</c:v>
                </c:pt>
                <c:pt idx="4798">
                  <c:v>-1.44689905643463</c:v>
                </c:pt>
                <c:pt idx="4799">
                  <c:v>-1.44830846786499</c:v>
                </c:pt>
                <c:pt idx="4800">
                  <c:v>-1.4477812051773</c:v>
                </c:pt>
                <c:pt idx="4801">
                  <c:v>-1.451056599617</c:v>
                </c:pt>
                <c:pt idx="4802">
                  <c:v>-1.4538830518722501</c:v>
                </c:pt>
                <c:pt idx="4803">
                  <c:v>-1.45114994049072</c:v>
                </c:pt>
                <c:pt idx="4804">
                  <c:v>-1.4519624710082999</c:v>
                </c:pt>
                <c:pt idx="4805">
                  <c:v>-1.44855272769927</c:v>
                </c:pt>
                <c:pt idx="4806">
                  <c:v>-1.4569190740585301</c:v>
                </c:pt>
                <c:pt idx="4807">
                  <c:v>-1.4531440734863199</c:v>
                </c:pt>
                <c:pt idx="4808">
                  <c:v>-1.45466637611389</c:v>
                </c:pt>
                <c:pt idx="4809">
                  <c:v>-1.4545915126800499</c:v>
                </c:pt>
                <c:pt idx="4810">
                  <c:v>-1.45535564422607</c:v>
                </c:pt>
                <c:pt idx="4811">
                  <c:v>-1.45549380779266</c:v>
                </c:pt>
                <c:pt idx="4812">
                  <c:v>-1.4540334939956601</c:v>
                </c:pt>
                <c:pt idx="4813">
                  <c:v>-1.45381236076354</c:v>
                </c:pt>
                <c:pt idx="4814">
                  <c:v>-1.4529283046722401</c:v>
                </c:pt>
                <c:pt idx="4815">
                  <c:v>-1.45213663578033</c:v>
                </c:pt>
                <c:pt idx="4816">
                  <c:v>-1.45229148864746</c:v>
                </c:pt>
                <c:pt idx="4817">
                  <c:v>-1.45141494274139</c:v>
                </c:pt>
                <c:pt idx="4818">
                  <c:v>-1.4519410133361801</c:v>
                </c:pt>
                <c:pt idx="4819">
                  <c:v>-1.45332443714141</c:v>
                </c:pt>
                <c:pt idx="4820">
                  <c:v>-1.4531332254409699</c:v>
                </c:pt>
                <c:pt idx="4821">
                  <c:v>-1.45285439491271</c:v>
                </c:pt>
                <c:pt idx="4822">
                  <c:v>-1.4554150104522701</c:v>
                </c:pt>
                <c:pt idx="4823">
                  <c:v>-1.4559589624404901</c:v>
                </c:pt>
                <c:pt idx="4824">
                  <c:v>-1.4602073431014999</c:v>
                </c:pt>
                <c:pt idx="4825">
                  <c:v>-1.4611115455627399</c:v>
                </c:pt>
                <c:pt idx="4826">
                  <c:v>-1.4621773958206099</c:v>
                </c:pt>
                <c:pt idx="4827">
                  <c:v>-1.46138596534729</c:v>
                </c:pt>
                <c:pt idx="4828">
                  <c:v>-1.4613889455795199</c:v>
                </c:pt>
                <c:pt idx="4829">
                  <c:v>-1.46442329883575</c:v>
                </c:pt>
                <c:pt idx="4830">
                  <c:v>-1.4654517173767001</c:v>
                </c:pt>
                <c:pt idx="4831">
                  <c:v>-1.46994400024414</c:v>
                </c:pt>
                <c:pt idx="4832">
                  <c:v>-1.46810150146484</c:v>
                </c:pt>
                <c:pt idx="4833">
                  <c:v>-1.4668649435043299</c:v>
                </c:pt>
                <c:pt idx="4834">
                  <c:v>-1.4667376279830899</c:v>
                </c:pt>
                <c:pt idx="4835">
                  <c:v>-1.46324682235717</c:v>
                </c:pt>
                <c:pt idx="4836">
                  <c:v>-1.4644567966461099</c:v>
                </c:pt>
                <c:pt idx="4837">
                  <c:v>-1.4669203758239699</c:v>
                </c:pt>
                <c:pt idx="4838">
                  <c:v>-1.46635425090789</c:v>
                </c:pt>
                <c:pt idx="4839">
                  <c:v>-1.4662073850631701</c:v>
                </c:pt>
                <c:pt idx="4840">
                  <c:v>-1.4657895565032899</c:v>
                </c:pt>
                <c:pt idx="4841">
                  <c:v>-1.4637694358825599</c:v>
                </c:pt>
                <c:pt idx="4842">
                  <c:v>-1.46584320068359</c:v>
                </c:pt>
                <c:pt idx="4843">
                  <c:v>-1.4626506567001301</c:v>
                </c:pt>
                <c:pt idx="4844">
                  <c:v>-1.4593743085861199</c:v>
                </c:pt>
                <c:pt idx="4845">
                  <c:v>-1.4706293344497601</c:v>
                </c:pt>
                <c:pt idx="4846">
                  <c:v>-1.4655233621597199</c:v>
                </c:pt>
                <c:pt idx="4847">
                  <c:v>-1.4781036376953101</c:v>
                </c:pt>
                <c:pt idx="4848">
                  <c:v>-1.4856379032135001</c:v>
                </c:pt>
                <c:pt idx="4849">
                  <c:v>-1.4883068799972501</c:v>
                </c:pt>
                <c:pt idx="4850">
                  <c:v>-1.48777568340301</c:v>
                </c:pt>
                <c:pt idx="4851">
                  <c:v>-1.4917184114456099</c:v>
                </c:pt>
                <c:pt idx="4852">
                  <c:v>-1.4918301105499201</c:v>
                </c:pt>
                <c:pt idx="4853">
                  <c:v>-1.48687708377838</c:v>
                </c:pt>
                <c:pt idx="4854">
                  <c:v>-1.4840282201766899</c:v>
                </c:pt>
                <c:pt idx="4855">
                  <c:v>-1.49216520786285</c:v>
                </c:pt>
                <c:pt idx="4856">
                  <c:v>-1.4933992624282799</c:v>
                </c:pt>
                <c:pt idx="4857">
                  <c:v>-1.4968136548995901</c:v>
                </c:pt>
                <c:pt idx="4858">
                  <c:v>-1.50172555446624</c:v>
                </c:pt>
                <c:pt idx="4859">
                  <c:v>-1.5025520324707</c:v>
                </c:pt>
                <c:pt idx="4860">
                  <c:v>-1.5063277482986399</c:v>
                </c:pt>
                <c:pt idx="4861">
                  <c:v>-1.5003467798232999</c:v>
                </c:pt>
                <c:pt idx="4862">
                  <c:v>-1.50438928604125</c:v>
                </c:pt>
                <c:pt idx="4863">
                  <c:v>-1.51124775409698</c:v>
                </c:pt>
                <c:pt idx="4864">
                  <c:v>-1.5134527683257999</c:v>
                </c:pt>
                <c:pt idx="4865">
                  <c:v>-1.5191352367401101</c:v>
                </c:pt>
                <c:pt idx="4866">
                  <c:v>-1.51752865314483</c:v>
                </c:pt>
                <c:pt idx="4867">
                  <c:v>-1.5127598047256401</c:v>
                </c:pt>
                <c:pt idx="4868">
                  <c:v>-1.51504218578338</c:v>
                </c:pt>
                <c:pt idx="4869">
                  <c:v>-1.5070066452026301</c:v>
                </c:pt>
                <c:pt idx="4870">
                  <c:v>-1.5100129842758101</c:v>
                </c:pt>
                <c:pt idx="4871">
                  <c:v>-1.5091519355773899</c:v>
                </c:pt>
                <c:pt idx="4872">
                  <c:v>-1.51241719722747</c:v>
                </c:pt>
                <c:pt idx="4873">
                  <c:v>-1.5130361318588199</c:v>
                </c:pt>
                <c:pt idx="4874">
                  <c:v>-1.5180410146713199</c:v>
                </c:pt>
                <c:pt idx="4875">
                  <c:v>-1.5186954736709499</c:v>
                </c:pt>
                <c:pt idx="4876">
                  <c:v>-1.52895855903625</c:v>
                </c:pt>
                <c:pt idx="4877">
                  <c:v>-1.52993464469909</c:v>
                </c:pt>
                <c:pt idx="4878">
                  <c:v>-1.52886521816253</c:v>
                </c:pt>
                <c:pt idx="4879">
                  <c:v>-1.5263875722885101</c:v>
                </c:pt>
                <c:pt idx="4880">
                  <c:v>-1.52843213081359</c:v>
                </c:pt>
                <c:pt idx="4881">
                  <c:v>-1.5195406675338701</c:v>
                </c:pt>
                <c:pt idx="4882">
                  <c:v>-1.5215598344802801</c:v>
                </c:pt>
                <c:pt idx="4883">
                  <c:v>-1.52514016628265</c:v>
                </c:pt>
                <c:pt idx="4884">
                  <c:v>-1.5195399522781301</c:v>
                </c:pt>
                <c:pt idx="4885">
                  <c:v>-1.51537978649139</c:v>
                </c:pt>
                <c:pt idx="4886">
                  <c:v>-1.51306068897247</c:v>
                </c:pt>
                <c:pt idx="4887">
                  <c:v>-1.5159553289413401</c:v>
                </c:pt>
                <c:pt idx="4888">
                  <c:v>-1.5028396844863801</c:v>
                </c:pt>
                <c:pt idx="4889">
                  <c:v>-1.5139861106872501</c:v>
                </c:pt>
                <c:pt idx="4890">
                  <c:v>-1.5199882984161299</c:v>
                </c:pt>
                <c:pt idx="4891">
                  <c:v>-1.53392457962036</c:v>
                </c:pt>
                <c:pt idx="4892">
                  <c:v>-1.53765952587127</c:v>
                </c:pt>
                <c:pt idx="4893">
                  <c:v>-1.5401312112808201</c:v>
                </c:pt>
                <c:pt idx="4894">
                  <c:v>-1.5382512807846001</c:v>
                </c:pt>
                <c:pt idx="4895">
                  <c:v>-1.54095566272735</c:v>
                </c:pt>
                <c:pt idx="4896">
                  <c:v>-1.53596723079681</c:v>
                </c:pt>
                <c:pt idx="4897">
                  <c:v>-1.5369857549667301</c:v>
                </c:pt>
                <c:pt idx="4898">
                  <c:v>-1.52765429019927</c:v>
                </c:pt>
                <c:pt idx="4899">
                  <c:v>-1.52564108371734</c:v>
                </c:pt>
                <c:pt idx="4900">
                  <c:v>-1.51793277263641</c:v>
                </c:pt>
                <c:pt idx="4901">
                  <c:v>-1.5235069990157999</c:v>
                </c:pt>
                <c:pt idx="4902">
                  <c:v>-1.5225862264633101</c:v>
                </c:pt>
                <c:pt idx="4903">
                  <c:v>-1.52094602584838</c:v>
                </c:pt>
                <c:pt idx="4904">
                  <c:v>-1.51881003379821</c:v>
                </c:pt>
                <c:pt idx="4905">
                  <c:v>-1.5193840265273999</c:v>
                </c:pt>
                <c:pt idx="4906">
                  <c:v>-1.5189684629440301</c:v>
                </c:pt>
                <c:pt idx="4907">
                  <c:v>-1.5231305360794001</c:v>
                </c:pt>
                <c:pt idx="4908">
                  <c:v>-1.5247528553009</c:v>
                </c:pt>
                <c:pt idx="4909">
                  <c:v>-1.52382147312164</c:v>
                </c:pt>
                <c:pt idx="4910">
                  <c:v>-1.52616667747497</c:v>
                </c:pt>
                <c:pt idx="4911">
                  <c:v>-1.52698814868927</c:v>
                </c:pt>
                <c:pt idx="4912">
                  <c:v>-1.531010389328</c:v>
                </c:pt>
                <c:pt idx="4913">
                  <c:v>-1.5312968492507899</c:v>
                </c:pt>
                <c:pt idx="4914">
                  <c:v>-1.5384340286254801</c:v>
                </c:pt>
                <c:pt idx="4915">
                  <c:v>-1.5352134704589799</c:v>
                </c:pt>
                <c:pt idx="4916">
                  <c:v>-1.5384843349456701</c:v>
                </c:pt>
                <c:pt idx="4917">
                  <c:v>-1.5414735078811601</c:v>
                </c:pt>
                <c:pt idx="4918">
                  <c:v>-1.5434058904647801</c:v>
                </c:pt>
                <c:pt idx="4919">
                  <c:v>-1.54363453388214</c:v>
                </c:pt>
                <c:pt idx="4920">
                  <c:v>-1.5439743995666499</c:v>
                </c:pt>
                <c:pt idx="4921">
                  <c:v>-1.5526268482208201</c:v>
                </c:pt>
                <c:pt idx="4922">
                  <c:v>-1.5512614250183101</c:v>
                </c:pt>
                <c:pt idx="4923">
                  <c:v>-1.5567272901535001</c:v>
                </c:pt>
                <c:pt idx="4924">
                  <c:v>-1.5543007850646899</c:v>
                </c:pt>
                <c:pt idx="4925">
                  <c:v>-1.55888187885284</c:v>
                </c:pt>
                <c:pt idx="4926">
                  <c:v>-1.5591241121292101</c:v>
                </c:pt>
                <c:pt idx="4927">
                  <c:v>-1.5636694431304901</c:v>
                </c:pt>
                <c:pt idx="4928">
                  <c:v>-1.56382727622985</c:v>
                </c:pt>
                <c:pt idx="4929">
                  <c:v>-1.56682813167572</c:v>
                </c:pt>
                <c:pt idx="4930">
                  <c:v>-1.5653756856918299</c:v>
                </c:pt>
                <c:pt idx="4931">
                  <c:v>-1.56068682670593</c:v>
                </c:pt>
                <c:pt idx="4932">
                  <c:v>-1.5670924186706501</c:v>
                </c:pt>
                <c:pt idx="4933">
                  <c:v>-1.56376528739929</c:v>
                </c:pt>
                <c:pt idx="4934">
                  <c:v>-1.5644408464431701</c:v>
                </c:pt>
                <c:pt idx="4935">
                  <c:v>-1.5642131567001301</c:v>
                </c:pt>
                <c:pt idx="4936">
                  <c:v>-1.5630507469177199</c:v>
                </c:pt>
                <c:pt idx="4937">
                  <c:v>-1.56192338466644</c:v>
                </c:pt>
                <c:pt idx="4938">
                  <c:v>-1.55973172187805</c:v>
                </c:pt>
                <c:pt idx="4939">
                  <c:v>-1.5578080415725699</c:v>
                </c:pt>
                <c:pt idx="4940">
                  <c:v>-1.5589632987976001</c:v>
                </c:pt>
                <c:pt idx="4941">
                  <c:v>-1.5616272687911901</c:v>
                </c:pt>
                <c:pt idx="4942">
                  <c:v>-1.5586527585983201</c:v>
                </c:pt>
                <c:pt idx="4943">
                  <c:v>-1.5575150251388501</c:v>
                </c:pt>
                <c:pt idx="4944">
                  <c:v>-1.55832731723785</c:v>
                </c:pt>
                <c:pt idx="4945">
                  <c:v>-1.5530265569686801</c:v>
                </c:pt>
                <c:pt idx="4946">
                  <c:v>-1.5483967065811099</c:v>
                </c:pt>
                <c:pt idx="4947">
                  <c:v>-1.5472677946090601</c:v>
                </c:pt>
                <c:pt idx="4948">
                  <c:v>-1.5476336479187001</c:v>
                </c:pt>
                <c:pt idx="4949">
                  <c:v>-1.55277907848358</c:v>
                </c:pt>
                <c:pt idx="4950">
                  <c:v>-1.5554441213607699</c:v>
                </c:pt>
                <c:pt idx="4951">
                  <c:v>-1.5643790960311801</c:v>
                </c:pt>
                <c:pt idx="4952">
                  <c:v>-1.56426918506622</c:v>
                </c:pt>
                <c:pt idx="4953">
                  <c:v>-1.5671977996826101</c:v>
                </c:pt>
                <c:pt idx="4954">
                  <c:v>-1.5636233091354299</c:v>
                </c:pt>
                <c:pt idx="4955">
                  <c:v>-1.57003581523895</c:v>
                </c:pt>
                <c:pt idx="4956">
                  <c:v>-1.5653387308120701</c:v>
                </c:pt>
                <c:pt idx="4957">
                  <c:v>-1.56533455848693</c:v>
                </c:pt>
                <c:pt idx="4958">
                  <c:v>-1.5620373487472501</c:v>
                </c:pt>
                <c:pt idx="4959">
                  <c:v>-1.5584567785262999</c:v>
                </c:pt>
                <c:pt idx="4960">
                  <c:v>-1.55918848514556</c:v>
                </c:pt>
                <c:pt idx="4961">
                  <c:v>-1.5590298175811701</c:v>
                </c:pt>
                <c:pt idx="4962">
                  <c:v>-1.5646677017211901</c:v>
                </c:pt>
                <c:pt idx="4963">
                  <c:v>-1.5610826015472401</c:v>
                </c:pt>
                <c:pt idx="4964">
                  <c:v>-1.5635303258895801</c:v>
                </c:pt>
                <c:pt idx="4965">
                  <c:v>-1.5650948286056501</c:v>
                </c:pt>
                <c:pt idx="4966">
                  <c:v>-1.5671681165695099</c:v>
                </c:pt>
                <c:pt idx="4967">
                  <c:v>-1.5684953927993699</c:v>
                </c:pt>
                <c:pt idx="4968">
                  <c:v>-1.5664677619934</c:v>
                </c:pt>
                <c:pt idx="4969">
                  <c:v>-1.5682512521743699</c:v>
                </c:pt>
                <c:pt idx="4970">
                  <c:v>-1.5673636198043801</c:v>
                </c:pt>
                <c:pt idx="4971">
                  <c:v>-1.56483173370361</c:v>
                </c:pt>
                <c:pt idx="4972">
                  <c:v>-1.5671129226684499</c:v>
                </c:pt>
                <c:pt idx="4973">
                  <c:v>-1.5667322874069201</c:v>
                </c:pt>
                <c:pt idx="4974">
                  <c:v>-1.5691622495651201</c:v>
                </c:pt>
                <c:pt idx="4975">
                  <c:v>-1.56099641323089</c:v>
                </c:pt>
                <c:pt idx="4976">
                  <c:v>-1.5693011283874501</c:v>
                </c:pt>
                <c:pt idx="4977">
                  <c:v>-1.56387615203857</c:v>
                </c:pt>
                <c:pt idx="4978">
                  <c:v>-1.57043373584747</c:v>
                </c:pt>
                <c:pt idx="4979">
                  <c:v>-1.5657927989959699</c:v>
                </c:pt>
                <c:pt idx="4980">
                  <c:v>-1.5678607225418</c:v>
                </c:pt>
                <c:pt idx="4981">
                  <c:v>-1.5722354650497401</c:v>
                </c:pt>
                <c:pt idx="4982">
                  <c:v>-1.5736047029495199</c:v>
                </c:pt>
                <c:pt idx="4983">
                  <c:v>-1.5757426023483201</c:v>
                </c:pt>
                <c:pt idx="4984">
                  <c:v>-1.57443964481353</c:v>
                </c:pt>
                <c:pt idx="4985">
                  <c:v>-1.5767509937286299</c:v>
                </c:pt>
                <c:pt idx="4986">
                  <c:v>-1.56746637821197</c:v>
                </c:pt>
                <c:pt idx="4987">
                  <c:v>-1.5667686462402299</c:v>
                </c:pt>
                <c:pt idx="4988">
                  <c:v>-1.5696873664855899</c:v>
                </c:pt>
                <c:pt idx="4989">
                  <c:v>-1.5707861185073799</c:v>
                </c:pt>
                <c:pt idx="4990">
                  <c:v>-1.57374596595764</c:v>
                </c:pt>
                <c:pt idx="4991">
                  <c:v>-1.57320916652679</c:v>
                </c:pt>
                <c:pt idx="4992">
                  <c:v>-1.5703818798065099</c:v>
                </c:pt>
                <c:pt idx="4993">
                  <c:v>-1.5675792694091699</c:v>
                </c:pt>
                <c:pt idx="4994">
                  <c:v>-1.5680567026138299</c:v>
                </c:pt>
                <c:pt idx="4995">
                  <c:v>-1.56315565109252</c:v>
                </c:pt>
                <c:pt idx="4996">
                  <c:v>-1.5657917261123599</c:v>
                </c:pt>
                <c:pt idx="4997">
                  <c:v>-1.56771087646484</c:v>
                </c:pt>
                <c:pt idx="4998">
                  <c:v>-1.57031190395355</c:v>
                </c:pt>
                <c:pt idx="4999">
                  <c:v>-1.5671464204788199</c:v>
                </c:pt>
                <c:pt idx="5000">
                  <c:v>-1.5677409172058101</c:v>
                </c:pt>
                <c:pt idx="5001">
                  <c:v>-1.5635014772415099</c:v>
                </c:pt>
                <c:pt idx="5002">
                  <c:v>-1.5666530132293699</c:v>
                </c:pt>
                <c:pt idx="5003">
                  <c:v>-1.5663081407546899</c:v>
                </c:pt>
                <c:pt idx="5004">
                  <c:v>-1.5692336559295601</c:v>
                </c:pt>
                <c:pt idx="5005">
                  <c:v>-1.56438553333282</c:v>
                </c:pt>
                <c:pt idx="5006">
                  <c:v>-1.5681117773055999</c:v>
                </c:pt>
                <c:pt idx="5007">
                  <c:v>-1.5646957159042301</c:v>
                </c:pt>
                <c:pt idx="5008">
                  <c:v>-1.56718218326568</c:v>
                </c:pt>
                <c:pt idx="5009">
                  <c:v>-1.5666596889495801</c:v>
                </c:pt>
                <c:pt idx="5010">
                  <c:v>-1.5680334568023599</c:v>
                </c:pt>
                <c:pt idx="5011">
                  <c:v>-1.5659577846527</c:v>
                </c:pt>
                <c:pt idx="5012">
                  <c:v>-1.5694496631622299</c:v>
                </c:pt>
                <c:pt idx="5013">
                  <c:v>-1.5621488094329801</c:v>
                </c:pt>
                <c:pt idx="5014">
                  <c:v>-1.5657485723495399</c:v>
                </c:pt>
                <c:pt idx="5015">
                  <c:v>-1.56404745578765</c:v>
                </c:pt>
                <c:pt idx="5016">
                  <c:v>-1.5666745901107699</c:v>
                </c:pt>
                <c:pt idx="5017">
                  <c:v>-1.56620585918426</c:v>
                </c:pt>
                <c:pt idx="5018">
                  <c:v>-1.5674694776535001</c:v>
                </c:pt>
                <c:pt idx="5019">
                  <c:v>-1.5651559829711901</c:v>
                </c:pt>
                <c:pt idx="5020">
                  <c:v>-1.5649604797363199</c:v>
                </c:pt>
                <c:pt idx="5021">
                  <c:v>-1.5661689043045</c:v>
                </c:pt>
                <c:pt idx="5022">
                  <c:v>-1.56644523143768</c:v>
                </c:pt>
                <c:pt idx="5023">
                  <c:v>-1.56474268436431</c:v>
                </c:pt>
                <c:pt idx="5024">
                  <c:v>-1.56434142589569</c:v>
                </c:pt>
                <c:pt idx="5025">
                  <c:v>-1.56215143203735</c:v>
                </c:pt>
                <c:pt idx="5026">
                  <c:v>-1.56440985202789</c:v>
                </c:pt>
                <c:pt idx="5027">
                  <c:v>-1.56360912322998</c:v>
                </c:pt>
                <c:pt idx="5028">
                  <c:v>-1.56396031379699</c:v>
                </c:pt>
                <c:pt idx="5029">
                  <c:v>-1.5631422996520901</c:v>
                </c:pt>
                <c:pt idx="5030">
                  <c:v>-1.5662931203842101</c:v>
                </c:pt>
                <c:pt idx="5031">
                  <c:v>-1.5636308193206701</c:v>
                </c:pt>
                <c:pt idx="5032">
                  <c:v>-1.56216192245483</c:v>
                </c:pt>
                <c:pt idx="5033">
                  <c:v>-1.5657827854156401</c:v>
                </c:pt>
                <c:pt idx="5034">
                  <c:v>-1.56542539596557</c:v>
                </c:pt>
                <c:pt idx="5035">
                  <c:v>-1.5668252706527701</c:v>
                </c:pt>
                <c:pt idx="5036">
                  <c:v>-1.57058465480804</c:v>
                </c:pt>
                <c:pt idx="5037">
                  <c:v>-1.5723844766616799</c:v>
                </c:pt>
                <c:pt idx="5038">
                  <c:v>-1.5706098079681301</c:v>
                </c:pt>
                <c:pt idx="5039">
                  <c:v>-1.57205533981323</c:v>
                </c:pt>
                <c:pt idx="5040">
                  <c:v>-1.5806232690811099</c:v>
                </c:pt>
                <c:pt idx="5041">
                  <c:v>-1.5798527002334499</c:v>
                </c:pt>
                <c:pt idx="5042">
                  <c:v>-1.58067679405212</c:v>
                </c:pt>
                <c:pt idx="5043">
                  <c:v>-1.5818679332733101</c:v>
                </c:pt>
                <c:pt idx="5044">
                  <c:v>-1.58134317398071</c:v>
                </c:pt>
                <c:pt idx="5045">
                  <c:v>-1.5797704458236601</c:v>
                </c:pt>
                <c:pt idx="5046">
                  <c:v>-1.5805255174636801</c:v>
                </c:pt>
                <c:pt idx="5047">
                  <c:v>-1.5757865905761701</c:v>
                </c:pt>
                <c:pt idx="5048">
                  <c:v>-1.5810419321060101</c:v>
                </c:pt>
                <c:pt idx="5049">
                  <c:v>-1.5798873901367101</c:v>
                </c:pt>
                <c:pt idx="5050">
                  <c:v>-1.57969558238983</c:v>
                </c:pt>
                <c:pt idx="5051">
                  <c:v>-1.57335913181304</c:v>
                </c:pt>
                <c:pt idx="5052">
                  <c:v>-1.5711085796356199</c:v>
                </c:pt>
                <c:pt idx="5053">
                  <c:v>-1.56803202629089</c:v>
                </c:pt>
                <c:pt idx="5054">
                  <c:v>-1.5715904235839799</c:v>
                </c:pt>
                <c:pt idx="5055">
                  <c:v>-1.5718638896942101</c:v>
                </c:pt>
                <c:pt idx="5056">
                  <c:v>-1.5778114795684799</c:v>
                </c:pt>
                <c:pt idx="5057">
                  <c:v>-1.5746980905532799</c:v>
                </c:pt>
                <c:pt idx="5058">
                  <c:v>-1.57920265197753</c:v>
                </c:pt>
                <c:pt idx="5059">
                  <c:v>-1.5756664276123</c:v>
                </c:pt>
                <c:pt idx="5060">
                  <c:v>-1.56900811195373</c:v>
                </c:pt>
                <c:pt idx="5061">
                  <c:v>-1.5744856595993</c:v>
                </c:pt>
                <c:pt idx="5062">
                  <c:v>-1.5777460336685101</c:v>
                </c:pt>
                <c:pt idx="5063">
                  <c:v>-1.58169329166412</c:v>
                </c:pt>
                <c:pt idx="5064">
                  <c:v>-1.5793199539184499</c:v>
                </c:pt>
                <c:pt idx="5065">
                  <c:v>-1.5860233306884699</c:v>
                </c:pt>
                <c:pt idx="5066">
                  <c:v>-1.57955205440521</c:v>
                </c:pt>
                <c:pt idx="5067">
                  <c:v>-1.5844007730484</c:v>
                </c:pt>
                <c:pt idx="5068">
                  <c:v>-1.5837439298629701</c:v>
                </c:pt>
                <c:pt idx="5069">
                  <c:v>-1.5925760269164999</c:v>
                </c:pt>
                <c:pt idx="5070">
                  <c:v>-1.5896427631378101</c:v>
                </c:pt>
                <c:pt idx="5071">
                  <c:v>-1.5945791006088199</c:v>
                </c:pt>
                <c:pt idx="5072">
                  <c:v>-1.59154248237609</c:v>
                </c:pt>
                <c:pt idx="5073">
                  <c:v>-1.5906131267547601</c:v>
                </c:pt>
                <c:pt idx="5074">
                  <c:v>-1.5988302230834901</c:v>
                </c:pt>
                <c:pt idx="5075">
                  <c:v>-1.5945805311203001</c:v>
                </c:pt>
                <c:pt idx="5076">
                  <c:v>-1.60203468799591</c:v>
                </c:pt>
                <c:pt idx="5077">
                  <c:v>-1.6045724153518599</c:v>
                </c:pt>
                <c:pt idx="5078">
                  <c:v>-1.60066258907318</c:v>
                </c:pt>
                <c:pt idx="5079">
                  <c:v>-1.59811115264892</c:v>
                </c:pt>
                <c:pt idx="5080">
                  <c:v>-1.5987411737442001</c:v>
                </c:pt>
                <c:pt idx="5081">
                  <c:v>-1.59670197963714</c:v>
                </c:pt>
                <c:pt idx="5082">
                  <c:v>-1.5912661552429099</c:v>
                </c:pt>
                <c:pt idx="5083">
                  <c:v>-1.5940756797790501</c:v>
                </c:pt>
                <c:pt idx="5084">
                  <c:v>-1.59777355194091</c:v>
                </c:pt>
                <c:pt idx="5085">
                  <c:v>-1.6044567823410001</c:v>
                </c:pt>
                <c:pt idx="5086">
                  <c:v>-1.59943222999572</c:v>
                </c:pt>
                <c:pt idx="5087">
                  <c:v>-1.5975633859634299</c:v>
                </c:pt>
                <c:pt idx="5088">
                  <c:v>-1.5917946100234901</c:v>
                </c:pt>
                <c:pt idx="5089">
                  <c:v>-1.59426057338714</c:v>
                </c:pt>
                <c:pt idx="5090">
                  <c:v>-1.59347832202911</c:v>
                </c:pt>
                <c:pt idx="5091">
                  <c:v>-1.5935648679733201</c:v>
                </c:pt>
                <c:pt idx="5092">
                  <c:v>-1.58683025836944</c:v>
                </c:pt>
                <c:pt idx="5093">
                  <c:v>-1.5869513750076201</c:v>
                </c:pt>
                <c:pt idx="5094">
                  <c:v>-1.5817114114761299</c:v>
                </c:pt>
                <c:pt idx="5095">
                  <c:v>-1.5857677459716699</c:v>
                </c:pt>
                <c:pt idx="5096">
                  <c:v>-1.5844475030898999</c:v>
                </c:pt>
                <c:pt idx="5097">
                  <c:v>-1.58536565303802</c:v>
                </c:pt>
                <c:pt idx="5098">
                  <c:v>-1.58032774925231</c:v>
                </c:pt>
                <c:pt idx="5099">
                  <c:v>-1.5850520133972099</c:v>
                </c:pt>
                <c:pt idx="5100">
                  <c:v>-1.58186590671539</c:v>
                </c:pt>
                <c:pt idx="5101">
                  <c:v>-1.58499932289123</c:v>
                </c:pt>
                <c:pt idx="5102">
                  <c:v>-1.57554936408996</c:v>
                </c:pt>
                <c:pt idx="5103">
                  <c:v>-1.57934141159057</c:v>
                </c:pt>
                <c:pt idx="5104">
                  <c:v>-1.5771894454955999</c:v>
                </c:pt>
                <c:pt idx="5105">
                  <c:v>-1.58386671543121</c:v>
                </c:pt>
                <c:pt idx="5106">
                  <c:v>-1.5760028362274101</c:v>
                </c:pt>
                <c:pt idx="5107">
                  <c:v>-1.58669793605804</c:v>
                </c:pt>
                <c:pt idx="5108">
                  <c:v>-1.57844686508178</c:v>
                </c:pt>
                <c:pt idx="5109">
                  <c:v>-1.5813250541687001</c:v>
                </c:pt>
                <c:pt idx="5110">
                  <c:v>-1.57649457454681</c:v>
                </c:pt>
                <c:pt idx="5111">
                  <c:v>-1.5852230787277199</c:v>
                </c:pt>
                <c:pt idx="5112">
                  <c:v>-1.5832650661468499</c:v>
                </c:pt>
                <c:pt idx="5113">
                  <c:v>-1.5880607366561801</c:v>
                </c:pt>
                <c:pt idx="5114">
                  <c:v>-1.5826603174209499</c:v>
                </c:pt>
                <c:pt idx="5115">
                  <c:v>-1.58945000171661</c:v>
                </c:pt>
                <c:pt idx="5116">
                  <c:v>-1.58860123157501</c:v>
                </c:pt>
                <c:pt idx="5117">
                  <c:v>-1.5972595214843699</c:v>
                </c:pt>
                <c:pt idx="5118">
                  <c:v>-1.5906449556350699</c:v>
                </c:pt>
                <c:pt idx="5119">
                  <c:v>-1.5938637256622299</c:v>
                </c:pt>
                <c:pt idx="5120">
                  <c:v>-1.5925476551055899</c:v>
                </c:pt>
                <c:pt idx="5121">
                  <c:v>-1.5868227481842001</c:v>
                </c:pt>
                <c:pt idx="5122">
                  <c:v>-1.5940086841583201</c:v>
                </c:pt>
                <c:pt idx="5123">
                  <c:v>-1.58494555950164</c:v>
                </c:pt>
                <c:pt idx="5124">
                  <c:v>-1.57716417312622</c:v>
                </c:pt>
                <c:pt idx="5125">
                  <c:v>-1.5711096525192201</c:v>
                </c:pt>
                <c:pt idx="5126">
                  <c:v>-1.5750262737274101</c:v>
                </c:pt>
                <c:pt idx="5127">
                  <c:v>-1.57948923110961</c:v>
                </c:pt>
                <c:pt idx="5128">
                  <c:v>-1.58647620677947</c:v>
                </c:pt>
                <c:pt idx="5129">
                  <c:v>-1.5859180688857999</c:v>
                </c:pt>
                <c:pt idx="5130">
                  <c:v>-1.58770084381103</c:v>
                </c:pt>
                <c:pt idx="5131">
                  <c:v>-1.58492696285247</c:v>
                </c:pt>
                <c:pt idx="5132">
                  <c:v>-1.5877894163131701</c:v>
                </c:pt>
                <c:pt idx="5133">
                  <c:v>-1.5775128602981501</c:v>
                </c:pt>
                <c:pt idx="5134">
                  <c:v>-1.5836089849471999</c:v>
                </c:pt>
                <c:pt idx="5135">
                  <c:v>-1.58381354808807</c:v>
                </c:pt>
                <c:pt idx="5136">
                  <c:v>-1.5734380483627299</c:v>
                </c:pt>
                <c:pt idx="5137">
                  <c:v>-1.56388139724731</c:v>
                </c:pt>
                <c:pt idx="5138">
                  <c:v>-1.5667860507964999</c:v>
                </c:pt>
                <c:pt idx="5139">
                  <c:v>-1.5692280530929501</c:v>
                </c:pt>
                <c:pt idx="5140">
                  <c:v>-1.56819856166839</c:v>
                </c:pt>
                <c:pt idx="5141">
                  <c:v>-1.5759522914886399</c:v>
                </c:pt>
                <c:pt idx="5142">
                  <c:v>-1.5862339735031099</c:v>
                </c:pt>
                <c:pt idx="5143">
                  <c:v>-1.58196365833282</c:v>
                </c:pt>
                <c:pt idx="5144">
                  <c:v>-1.5728911161422701</c:v>
                </c:pt>
                <c:pt idx="5145">
                  <c:v>-1.57571625709533</c:v>
                </c:pt>
                <c:pt idx="5146">
                  <c:v>-1.5814710855484</c:v>
                </c:pt>
                <c:pt idx="5147">
                  <c:v>-1.58126592636108</c:v>
                </c:pt>
                <c:pt idx="5148">
                  <c:v>-1.5702093839645299</c:v>
                </c:pt>
                <c:pt idx="5149">
                  <c:v>-1.5792200565338099</c:v>
                </c:pt>
                <c:pt idx="5150">
                  <c:v>-1.57300317287445</c:v>
                </c:pt>
                <c:pt idx="5151">
                  <c:v>-1.5631352663040099</c:v>
                </c:pt>
                <c:pt idx="5152">
                  <c:v>-1.5469902753829901</c:v>
                </c:pt>
                <c:pt idx="5153">
                  <c:v>-1.55504345893859</c:v>
                </c:pt>
                <c:pt idx="5154">
                  <c:v>-1.56835401058197</c:v>
                </c:pt>
                <c:pt idx="5155">
                  <c:v>-1.5836368799209499</c:v>
                </c:pt>
                <c:pt idx="5156">
                  <c:v>-1.5897411108016899</c:v>
                </c:pt>
                <c:pt idx="5157">
                  <c:v>-1.58522260189056</c:v>
                </c:pt>
                <c:pt idx="5158">
                  <c:v>-1.5754354000091499</c:v>
                </c:pt>
                <c:pt idx="5159">
                  <c:v>-1.58478832244873</c:v>
                </c:pt>
                <c:pt idx="5160">
                  <c:v>-1.5827270746230999</c:v>
                </c:pt>
                <c:pt idx="5161">
                  <c:v>-1.57819163799285</c:v>
                </c:pt>
                <c:pt idx="5162">
                  <c:v>-1.5721952915191599</c:v>
                </c:pt>
                <c:pt idx="5163">
                  <c:v>-1.5725946426391599</c:v>
                </c:pt>
                <c:pt idx="5164">
                  <c:v>-1.56123411655426</c:v>
                </c:pt>
                <c:pt idx="5165">
                  <c:v>-1.5588189363479601</c:v>
                </c:pt>
                <c:pt idx="5166">
                  <c:v>-1.55771076679229</c:v>
                </c:pt>
                <c:pt idx="5167">
                  <c:v>-1.5671149492263701</c:v>
                </c:pt>
                <c:pt idx="5168">
                  <c:v>-1.57030761241912</c:v>
                </c:pt>
                <c:pt idx="5169">
                  <c:v>-1.57121765613555</c:v>
                </c:pt>
                <c:pt idx="5170">
                  <c:v>-1.5679613351821799</c:v>
                </c:pt>
                <c:pt idx="5171">
                  <c:v>-1.57800734043121</c:v>
                </c:pt>
                <c:pt idx="5172">
                  <c:v>-1.5639518499374301</c:v>
                </c:pt>
                <c:pt idx="5173">
                  <c:v>-1.5666029453277499</c:v>
                </c:pt>
                <c:pt idx="5174">
                  <c:v>-1.56301569938659</c:v>
                </c:pt>
                <c:pt idx="5175">
                  <c:v>-1.56661260128021</c:v>
                </c:pt>
                <c:pt idx="5176">
                  <c:v>-1.55071592330932</c:v>
                </c:pt>
                <c:pt idx="5177">
                  <c:v>-1.56982314586639</c:v>
                </c:pt>
                <c:pt idx="5178">
                  <c:v>-1.5627034902572601</c:v>
                </c:pt>
                <c:pt idx="5179">
                  <c:v>-1.5717524290084799</c:v>
                </c:pt>
                <c:pt idx="5180">
                  <c:v>-1.56711041927337</c:v>
                </c:pt>
                <c:pt idx="5181">
                  <c:v>-1.56760942935943</c:v>
                </c:pt>
                <c:pt idx="5182">
                  <c:v>-1.5648010969161901</c:v>
                </c:pt>
                <c:pt idx="5183">
                  <c:v>-1.56350493431091</c:v>
                </c:pt>
                <c:pt idx="5184">
                  <c:v>-1.56171119213104</c:v>
                </c:pt>
                <c:pt idx="5185">
                  <c:v>-1.5584025382995601</c:v>
                </c:pt>
                <c:pt idx="5186">
                  <c:v>-1.5432776212692201</c:v>
                </c:pt>
                <c:pt idx="5187">
                  <c:v>-1.5493085384368801</c:v>
                </c:pt>
                <c:pt idx="5188">
                  <c:v>-1.54031217098236</c:v>
                </c:pt>
                <c:pt idx="5189">
                  <c:v>-1.54451143741607</c:v>
                </c:pt>
                <c:pt idx="5190">
                  <c:v>-1.5414674282073899</c:v>
                </c:pt>
                <c:pt idx="5191">
                  <c:v>-1.5435492992401101</c:v>
                </c:pt>
                <c:pt idx="5192">
                  <c:v>-1.53681516647338</c:v>
                </c:pt>
                <c:pt idx="5193">
                  <c:v>-1.55397069454193</c:v>
                </c:pt>
                <c:pt idx="5194">
                  <c:v>-1.5481437444686801</c:v>
                </c:pt>
                <c:pt idx="5195">
                  <c:v>-1.54639732837677</c:v>
                </c:pt>
                <c:pt idx="5196">
                  <c:v>-1.5526422262191699</c:v>
                </c:pt>
                <c:pt idx="5197">
                  <c:v>-1.5547026395797701</c:v>
                </c:pt>
                <c:pt idx="5198">
                  <c:v>-1.5559499263763401</c:v>
                </c:pt>
                <c:pt idx="5199">
                  <c:v>-1.5552558898925699</c:v>
                </c:pt>
                <c:pt idx="5200">
                  <c:v>-1.54483950138092</c:v>
                </c:pt>
                <c:pt idx="5201">
                  <c:v>-1.5490912199020299</c:v>
                </c:pt>
                <c:pt idx="5202">
                  <c:v>-1.54583835601806</c:v>
                </c:pt>
                <c:pt idx="5203">
                  <c:v>-1.5393539667129501</c:v>
                </c:pt>
                <c:pt idx="5204">
                  <c:v>-1.5403174161911</c:v>
                </c:pt>
                <c:pt idx="5205">
                  <c:v>-1.5363192558288501</c:v>
                </c:pt>
                <c:pt idx="5206">
                  <c:v>-1.53960168361663</c:v>
                </c:pt>
                <c:pt idx="5207">
                  <c:v>-1.53683185577392</c:v>
                </c:pt>
                <c:pt idx="5208">
                  <c:v>-1.5386153459548899</c:v>
                </c:pt>
                <c:pt idx="5209">
                  <c:v>-1.53850734233856</c:v>
                </c:pt>
                <c:pt idx="5210">
                  <c:v>-1.5380046367645199</c:v>
                </c:pt>
                <c:pt idx="5211">
                  <c:v>-1.54230976104736</c:v>
                </c:pt>
                <c:pt idx="5212">
                  <c:v>-1.5466946363448999</c:v>
                </c:pt>
                <c:pt idx="5213">
                  <c:v>-1.54320216178894</c:v>
                </c:pt>
                <c:pt idx="5214">
                  <c:v>-1.5447430610656701</c:v>
                </c:pt>
                <c:pt idx="5215">
                  <c:v>-1.5409196615219101</c:v>
                </c:pt>
                <c:pt idx="5216">
                  <c:v>-1.53786432743072</c:v>
                </c:pt>
                <c:pt idx="5217">
                  <c:v>-1.53542327880859</c:v>
                </c:pt>
                <c:pt idx="5218">
                  <c:v>-1.53829085826873</c:v>
                </c:pt>
                <c:pt idx="5219">
                  <c:v>-1.52916955947875</c:v>
                </c:pt>
                <c:pt idx="5220">
                  <c:v>-1.53066635131835</c:v>
                </c:pt>
                <c:pt idx="5221">
                  <c:v>-1.52593386173248</c:v>
                </c:pt>
                <c:pt idx="5222">
                  <c:v>-1.52935135364532</c:v>
                </c:pt>
                <c:pt idx="5223">
                  <c:v>-1.5152602195739699</c:v>
                </c:pt>
                <c:pt idx="5224">
                  <c:v>-1.5231863260269101</c:v>
                </c:pt>
                <c:pt idx="5225">
                  <c:v>-1.50485968589782</c:v>
                </c:pt>
                <c:pt idx="5226">
                  <c:v>-1.51563692092895</c:v>
                </c:pt>
                <c:pt idx="5227">
                  <c:v>-1.50768375396728</c:v>
                </c:pt>
                <c:pt idx="5228">
                  <c:v>-1.51373326778411</c:v>
                </c:pt>
                <c:pt idx="5229">
                  <c:v>-1.5138399600982599</c:v>
                </c:pt>
                <c:pt idx="5230">
                  <c:v>-1.5177463293075499</c:v>
                </c:pt>
                <c:pt idx="5231">
                  <c:v>-1.5106346607208201</c:v>
                </c:pt>
                <c:pt idx="5232">
                  <c:v>-1.52080643177032</c:v>
                </c:pt>
                <c:pt idx="5233">
                  <c:v>-1.5062825679778999</c:v>
                </c:pt>
                <c:pt idx="5234">
                  <c:v>-1.5099641084671001</c:v>
                </c:pt>
                <c:pt idx="5235">
                  <c:v>-1.51092660427093</c:v>
                </c:pt>
                <c:pt idx="5236">
                  <c:v>-1.51269614696502</c:v>
                </c:pt>
                <c:pt idx="5237">
                  <c:v>-1.50609874725341</c:v>
                </c:pt>
                <c:pt idx="5238">
                  <c:v>-1.5112553834915099</c:v>
                </c:pt>
                <c:pt idx="5239">
                  <c:v>-1.5038083791732699</c:v>
                </c:pt>
                <c:pt idx="5240">
                  <c:v>-1.50658178329467</c:v>
                </c:pt>
                <c:pt idx="5241">
                  <c:v>-1.5047239065170199</c:v>
                </c:pt>
                <c:pt idx="5242">
                  <c:v>-1.5124976634979199</c:v>
                </c:pt>
                <c:pt idx="5243">
                  <c:v>-1.5105887651443399</c:v>
                </c:pt>
                <c:pt idx="5244">
                  <c:v>-1.5201675891876201</c:v>
                </c:pt>
                <c:pt idx="5245">
                  <c:v>-1.51153671741485</c:v>
                </c:pt>
                <c:pt idx="5246">
                  <c:v>-1.5140730142593299</c:v>
                </c:pt>
                <c:pt idx="5247">
                  <c:v>-1.50186383724212</c:v>
                </c:pt>
                <c:pt idx="5248">
                  <c:v>-1.51753270626068</c:v>
                </c:pt>
                <c:pt idx="5249">
                  <c:v>-1.5023910999298</c:v>
                </c:pt>
                <c:pt idx="5250">
                  <c:v>-1.50720298290252</c:v>
                </c:pt>
                <c:pt idx="5251">
                  <c:v>-1.5007628202438299</c:v>
                </c:pt>
                <c:pt idx="5252">
                  <c:v>-1.5067709684371899</c:v>
                </c:pt>
                <c:pt idx="5253">
                  <c:v>-1.5049065351486199</c:v>
                </c:pt>
                <c:pt idx="5254">
                  <c:v>-1.50937068462371</c:v>
                </c:pt>
                <c:pt idx="5255">
                  <c:v>-1.50585949420928</c:v>
                </c:pt>
                <c:pt idx="5256">
                  <c:v>-1.5045919418334901</c:v>
                </c:pt>
                <c:pt idx="5257">
                  <c:v>-1.5028704404830899</c:v>
                </c:pt>
                <c:pt idx="5258">
                  <c:v>-1.4990255832672099</c:v>
                </c:pt>
                <c:pt idx="5259">
                  <c:v>-1.4957089424133301</c:v>
                </c:pt>
                <c:pt idx="5260">
                  <c:v>-1.49888050556182</c:v>
                </c:pt>
                <c:pt idx="5261">
                  <c:v>-1.49623191356658</c:v>
                </c:pt>
                <c:pt idx="5262">
                  <c:v>-1.4979377985000599</c:v>
                </c:pt>
                <c:pt idx="5263">
                  <c:v>-1.4947280883789</c:v>
                </c:pt>
                <c:pt idx="5264">
                  <c:v>-1.4986141920089699</c:v>
                </c:pt>
                <c:pt idx="5265">
                  <c:v>-1.4925462007522501</c:v>
                </c:pt>
                <c:pt idx="5266">
                  <c:v>-1.4953818321228001</c:v>
                </c:pt>
                <c:pt idx="5267">
                  <c:v>-1.49550557136535</c:v>
                </c:pt>
                <c:pt idx="5268">
                  <c:v>-1.495823264122</c:v>
                </c:pt>
                <c:pt idx="5269">
                  <c:v>-1.4900645017623899</c:v>
                </c:pt>
                <c:pt idx="5270">
                  <c:v>-1.4883604049682599</c:v>
                </c:pt>
                <c:pt idx="5271">
                  <c:v>-1.4822806119918801</c:v>
                </c:pt>
                <c:pt idx="5272">
                  <c:v>-1.48277223110198</c:v>
                </c:pt>
                <c:pt idx="5273">
                  <c:v>-1.4784415960311801</c:v>
                </c:pt>
                <c:pt idx="5274">
                  <c:v>-1.4826914072036701</c:v>
                </c:pt>
                <c:pt idx="5275">
                  <c:v>-1.4799710512161199</c:v>
                </c:pt>
                <c:pt idx="5276">
                  <c:v>-1.4786520004272401</c:v>
                </c:pt>
                <c:pt idx="5277">
                  <c:v>-1.4809978008270199</c:v>
                </c:pt>
                <c:pt idx="5278">
                  <c:v>-1.4780622720718299</c:v>
                </c:pt>
                <c:pt idx="5279">
                  <c:v>-1.4758777618408201</c:v>
                </c:pt>
                <c:pt idx="5280">
                  <c:v>-1.4779255390167201</c:v>
                </c:pt>
                <c:pt idx="5281">
                  <c:v>-1.4794180393218901</c:v>
                </c:pt>
                <c:pt idx="5282">
                  <c:v>-1.48172175884246</c:v>
                </c:pt>
                <c:pt idx="5283">
                  <c:v>-1.4832460880279501</c:v>
                </c:pt>
                <c:pt idx="5284">
                  <c:v>-1.4852603673934901</c:v>
                </c:pt>
                <c:pt idx="5285">
                  <c:v>-1.4786177873611399</c:v>
                </c:pt>
                <c:pt idx="5286">
                  <c:v>-1.47820055484771</c:v>
                </c:pt>
                <c:pt idx="5287">
                  <c:v>-1.47544801235198</c:v>
                </c:pt>
                <c:pt idx="5288">
                  <c:v>-1.46885025501251</c:v>
                </c:pt>
                <c:pt idx="5289">
                  <c:v>-1.4683634042739799</c:v>
                </c:pt>
                <c:pt idx="5290">
                  <c:v>-1.4708569049835201</c:v>
                </c:pt>
                <c:pt idx="5291">
                  <c:v>-1.4739571809768599</c:v>
                </c:pt>
                <c:pt idx="5292">
                  <c:v>-1.47325050830841</c:v>
                </c:pt>
                <c:pt idx="5293">
                  <c:v>-1.4801377058029099</c:v>
                </c:pt>
                <c:pt idx="5294">
                  <c:v>-1.47241854667663</c:v>
                </c:pt>
                <c:pt idx="5295">
                  <c:v>-1.4754722118377599</c:v>
                </c:pt>
                <c:pt idx="5296">
                  <c:v>-1.4618716239929099</c:v>
                </c:pt>
                <c:pt idx="5297">
                  <c:v>-1.46958315372467</c:v>
                </c:pt>
                <c:pt idx="5298">
                  <c:v>-1.45937299728393</c:v>
                </c:pt>
                <c:pt idx="5299">
                  <c:v>-1.46702492237091</c:v>
                </c:pt>
                <c:pt idx="5300">
                  <c:v>-1.4556812047958301</c:v>
                </c:pt>
                <c:pt idx="5301">
                  <c:v>-1.4638023376464799</c:v>
                </c:pt>
                <c:pt idx="5302">
                  <c:v>-1.4524559974670399</c:v>
                </c:pt>
                <c:pt idx="5303">
                  <c:v>-1.4600180387496899</c:v>
                </c:pt>
                <c:pt idx="5304">
                  <c:v>-1.4424790143966599</c:v>
                </c:pt>
                <c:pt idx="5305">
                  <c:v>-1.4582040309905999</c:v>
                </c:pt>
                <c:pt idx="5306">
                  <c:v>-1.45131564140319</c:v>
                </c:pt>
                <c:pt idx="5307">
                  <c:v>-1.45455014705657</c:v>
                </c:pt>
                <c:pt idx="5308">
                  <c:v>-1.4424014091491599</c:v>
                </c:pt>
                <c:pt idx="5309">
                  <c:v>-1.43895268440246</c:v>
                </c:pt>
                <c:pt idx="5310">
                  <c:v>-1.4324215650558401</c:v>
                </c:pt>
                <c:pt idx="5311">
                  <c:v>-1.43757247924804</c:v>
                </c:pt>
                <c:pt idx="5312">
                  <c:v>-1.4245034456253001</c:v>
                </c:pt>
                <c:pt idx="5313">
                  <c:v>-1.43609130382537</c:v>
                </c:pt>
                <c:pt idx="5314">
                  <c:v>-1.4273869991302399</c:v>
                </c:pt>
                <c:pt idx="5315">
                  <c:v>-1.4273483753204299</c:v>
                </c:pt>
                <c:pt idx="5316">
                  <c:v>-1.42842888832092</c:v>
                </c:pt>
                <c:pt idx="5317">
                  <c:v>-1.4315443038940401</c:v>
                </c:pt>
                <c:pt idx="5318">
                  <c:v>-1.4322746992111199</c:v>
                </c:pt>
                <c:pt idx="5319">
                  <c:v>-1.43422007560729</c:v>
                </c:pt>
                <c:pt idx="5320">
                  <c:v>-1.43378722667694</c:v>
                </c:pt>
                <c:pt idx="5321">
                  <c:v>-1.4280043840408301</c:v>
                </c:pt>
                <c:pt idx="5322">
                  <c:v>-1.4217292070388701</c:v>
                </c:pt>
                <c:pt idx="5323">
                  <c:v>-1.4268208742141699</c:v>
                </c:pt>
                <c:pt idx="5324">
                  <c:v>-1.4261953830718901</c:v>
                </c:pt>
                <c:pt idx="5325">
                  <c:v>-1.4383448362350399</c:v>
                </c:pt>
                <c:pt idx="5326">
                  <c:v>-1.43561816215515</c:v>
                </c:pt>
                <c:pt idx="5327">
                  <c:v>-1.4347022771835301</c:v>
                </c:pt>
                <c:pt idx="5328">
                  <c:v>-1.4304658174514699</c:v>
                </c:pt>
                <c:pt idx="5329">
                  <c:v>-1.4261173009872401</c:v>
                </c:pt>
                <c:pt idx="5330">
                  <c:v>-1.42469835281372</c:v>
                </c:pt>
                <c:pt idx="5331">
                  <c:v>-1.41673266887664</c:v>
                </c:pt>
                <c:pt idx="5332">
                  <c:v>-1.4213070869445801</c:v>
                </c:pt>
                <c:pt idx="5333">
                  <c:v>-1.40866374969482</c:v>
                </c:pt>
                <c:pt idx="5334">
                  <c:v>-1.4122999906539899</c:v>
                </c:pt>
                <c:pt idx="5335">
                  <c:v>-1.41553199291229</c:v>
                </c:pt>
                <c:pt idx="5336">
                  <c:v>-1.4163851737976001</c:v>
                </c:pt>
                <c:pt idx="5337">
                  <c:v>-1.4143134355545</c:v>
                </c:pt>
                <c:pt idx="5338">
                  <c:v>-1.4137547016143699</c:v>
                </c:pt>
                <c:pt idx="5339">
                  <c:v>-1.4184886217117301</c:v>
                </c:pt>
                <c:pt idx="5340">
                  <c:v>-1.4196058511734</c:v>
                </c:pt>
                <c:pt idx="5341">
                  <c:v>-1.4136271476745601</c:v>
                </c:pt>
                <c:pt idx="5342">
                  <c:v>-1.4160741567611601</c:v>
                </c:pt>
                <c:pt idx="5343">
                  <c:v>-1.40410733222961</c:v>
                </c:pt>
                <c:pt idx="5344">
                  <c:v>-1.40974450111389</c:v>
                </c:pt>
                <c:pt idx="5345">
                  <c:v>-1.4054970741271899</c:v>
                </c:pt>
                <c:pt idx="5346">
                  <c:v>-1.4067953824996899</c:v>
                </c:pt>
                <c:pt idx="5347">
                  <c:v>-1.4038028717041</c:v>
                </c:pt>
                <c:pt idx="5348">
                  <c:v>-1.4087216854095399</c:v>
                </c:pt>
                <c:pt idx="5349">
                  <c:v>-1.40255582332611</c:v>
                </c:pt>
                <c:pt idx="5350">
                  <c:v>-1.40451312065124</c:v>
                </c:pt>
                <c:pt idx="5351">
                  <c:v>-1.40350317955017</c:v>
                </c:pt>
                <c:pt idx="5352">
                  <c:v>-1.4106979370117101</c:v>
                </c:pt>
                <c:pt idx="5353">
                  <c:v>-1.40060055255889</c:v>
                </c:pt>
                <c:pt idx="5354">
                  <c:v>-1.4102509021759</c:v>
                </c:pt>
                <c:pt idx="5355">
                  <c:v>-1.4054830074310301</c:v>
                </c:pt>
                <c:pt idx="5356">
                  <c:v>-1.41278147697448</c:v>
                </c:pt>
                <c:pt idx="5357">
                  <c:v>-1.4086498022079399</c:v>
                </c:pt>
                <c:pt idx="5358">
                  <c:v>-1.4085502624511701</c:v>
                </c:pt>
                <c:pt idx="5359">
                  <c:v>-1.40208423137664</c:v>
                </c:pt>
                <c:pt idx="5360">
                  <c:v>-1.4057058095932</c:v>
                </c:pt>
                <c:pt idx="5361">
                  <c:v>-1.3991551399230899</c:v>
                </c:pt>
                <c:pt idx="5362">
                  <c:v>-1.4136937856674101</c:v>
                </c:pt>
                <c:pt idx="5363">
                  <c:v>-1.40791380405426</c:v>
                </c:pt>
                <c:pt idx="5364">
                  <c:v>-1.41620552539825</c:v>
                </c:pt>
                <c:pt idx="5365">
                  <c:v>-1.40330922603607</c:v>
                </c:pt>
                <c:pt idx="5366">
                  <c:v>-1.4081779718398999</c:v>
                </c:pt>
                <c:pt idx="5367">
                  <c:v>-1.40152192115783</c:v>
                </c:pt>
                <c:pt idx="5368">
                  <c:v>-1.40412378311157</c:v>
                </c:pt>
                <c:pt idx="5369">
                  <c:v>-1.4001438617706199</c:v>
                </c:pt>
                <c:pt idx="5370">
                  <c:v>-1.4054933786392201</c:v>
                </c:pt>
                <c:pt idx="5371">
                  <c:v>-1.4067310094833301</c:v>
                </c:pt>
                <c:pt idx="5372">
                  <c:v>-1.4087586402893</c:v>
                </c:pt>
                <c:pt idx="5373">
                  <c:v>-1.3985511064529399</c:v>
                </c:pt>
                <c:pt idx="5374">
                  <c:v>-1.399986743927</c:v>
                </c:pt>
                <c:pt idx="5375">
                  <c:v>-1.3945841789245601</c:v>
                </c:pt>
                <c:pt idx="5376">
                  <c:v>-1.3946231603622401</c:v>
                </c:pt>
                <c:pt idx="5377">
                  <c:v>-1.38549709320068</c:v>
                </c:pt>
                <c:pt idx="5378">
                  <c:v>-1.3931869268417301</c:v>
                </c:pt>
                <c:pt idx="5379">
                  <c:v>-1.38593161106109</c:v>
                </c:pt>
                <c:pt idx="5380">
                  <c:v>-1.39009225368499</c:v>
                </c:pt>
                <c:pt idx="5381">
                  <c:v>-1.3857228755950901</c:v>
                </c:pt>
                <c:pt idx="5382">
                  <c:v>-1.3885747194290099</c:v>
                </c:pt>
                <c:pt idx="5383">
                  <c:v>-1.3871049880981401</c:v>
                </c:pt>
                <c:pt idx="5384">
                  <c:v>-1.4000600576400699</c:v>
                </c:pt>
                <c:pt idx="5385">
                  <c:v>-1.3919434547424301</c:v>
                </c:pt>
                <c:pt idx="5386">
                  <c:v>-1.3945341110229399</c:v>
                </c:pt>
                <c:pt idx="5387">
                  <c:v>-1.3937234878539999</c:v>
                </c:pt>
                <c:pt idx="5388">
                  <c:v>-1.3905543088912899</c:v>
                </c:pt>
                <c:pt idx="5389">
                  <c:v>-1.40035080909729</c:v>
                </c:pt>
                <c:pt idx="5390">
                  <c:v>-1.39350390434265</c:v>
                </c:pt>
                <c:pt idx="5391">
                  <c:v>-1.3986574411392201</c:v>
                </c:pt>
                <c:pt idx="5392">
                  <c:v>-1.39902019500732</c:v>
                </c:pt>
                <c:pt idx="5393">
                  <c:v>-1.40106642246246</c:v>
                </c:pt>
                <c:pt idx="5394">
                  <c:v>-1.4003213644027701</c:v>
                </c:pt>
                <c:pt idx="5395">
                  <c:v>-1.4008638858795099</c:v>
                </c:pt>
                <c:pt idx="5396">
                  <c:v>-1.3994511365890501</c:v>
                </c:pt>
                <c:pt idx="5397">
                  <c:v>-1.4029954671859699</c:v>
                </c:pt>
                <c:pt idx="5398">
                  <c:v>-1.39770019054412</c:v>
                </c:pt>
                <c:pt idx="5399">
                  <c:v>-1.40444159507751</c:v>
                </c:pt>
                <c:pt idx="5400">
                  <c:v>-1.3977135419845499</c:v>
                </c:pt>
                <c:pt idx="5401">
                  <c:v>-1.3973422050476001</c:v>
                </c:pt>
                <c:pt idx="5402">
                  <c:v>-1.3925638198852499</c:v>
                </c:pt>
                <c:pt idx="5403">
                  <c:v>-1.3909103870391799</c:v>
                </c:pt>
                <c:pt idx="5404">
                  <c:v>-1.39053189754486</c:v>
                </c:pt>
                <c:pt idx="5405">
                  <c:v>-1.3960100412368699</c:v>
                </c:pt>
                <c:pt idx="5406">
                  <c:v>-1.3929187059402399</c:v>
                </c:pt>
                <c:pt idx="5407">
                  <c:v>-1.39469277858734</c:v>
                </c:pt>
                <c:pt idx="5408">
                  <c:v>-1.38625180721282</c:v>
                </c:pt>
                <c:pt idx="5409">
                  <c:v>-1.39527022838592</c:v>
                </c:pt>
                <c:pt idx="5410">
                  <c:v>-1.3903294801712001</c:v>
                </c:pt>
                <c:pt idx="5411">
                  <c:v>-1.39610254764556</c:v>
                </c:pt>
                <c:pt idx="5412">
                  <c:v>-1.39001429080963</c:v>
                </c:pt>
                <c:pt idx="5413">
                  <c:v>-1.3979910612106301</c:v>
                </c:pt>
                <c:pt idx="5414">
                  <c:v>-1.39340960979461</c:v>
                </c:pt>
                <c:pt idx="5415">
                  <c:v>-1.39248943328857</c:v>
                </c:pt>
                <c:pt idx="5416">
                  <c:v>-1.38759052753448</c:v>
                </c:pt>
                <c:pt idx="5417">
                  <c:v>-1.3948054313659599</c:v>
                </c:pt>
                <c:pt idx="5418">
                  <c:v>-1.3888685703277499</c:v>
                </c:pt>
                <c:pt idx="5419">
                  <c:v>-1.3967542648315401</c:v>
                </c:pt>
                <c:pt idx="5420">
                  <c:v>-1.3898295164108201</c:v>
                </c:pt>
                <c:pt idx="5421">
                  <c:v>-1.3964930772781301</c:v>
                </c:pt>
                <c:pt idx="5422">
                  <c:v>-1.39140224456787</c:v>
                </c:pt>
                <c:pt idx="5423">
                  <c:v>-1.3955101966857899</c:v>
                </c:pt>
                <c:pt idx="5424">
                  <c:v>-1.3923484086990301</c:v>
                </c:pt>
                <c:pt idx="5425">
                  <c:v>-1.3973690271377499</c:v>
                </c:pt>
                <c:pt idx="5426">
                  <c:v>-1.3876597881317101</c:v>
                </c:pt>
                <c:pt idx="5427">
                  <c:v>-1.3959977626800499</c:v>
                </c:pt>
                <c:pt idx="5428">
                  <c:v>-1.3896002769470199</c:v>
                </c:pt>
                <c:pt idx="5429">
                  <c:v>-1.3992791175842201</c:v>
                </c:pt>
                <c:pt idx="5430">
                  <c:v>-1.3946021795272801</c:v>
                </c:pt>
                <c:pt idx="5431">
                  <c:v>-1.39284014701843</c:v>
                </c:pt>
                <c:pt idx="5432">
                  <c:v>-1.39406967163085</c:v>
                </c:pt>
                <c:pt idx="5433">
                  <c:v>-1.39417517185211</c:v>
                </c:pt>
                <c:pt idx="5434">
                  <c:v>-1.3918975591659499</c:v>
                </c:pt>
                <c:pt idx="5435">
                  <c:v>-1.3967032432556099</c:v>
                </c:pt>
                <c:pt idx="5436">
                  <c:v>-1.3905168771743699</c:v>
                </c:pt>
                <c:pt idx="5437">
                  <c:v>-1.3979958295822099</c:v>
                </c:pt>
                <c:pt idx="5438">
                  <c:v>-1.39413726329803</c:v>
                </c:pt>
                <c:pt idx="5439">
                  <c:v>-1.3910598754882799</c:v>
                </c:pt>
                <c:pt idx="5440">
                  <c:v>-1.39046943187713</c:v>
                </c:pt>
                <c:pt idx="5441">
                  <c:v>-1.3905886411666799</c:v>
                </c:pt>
                <c:pt idx="5442">
                  <c:v>-1.38775098323822</c:v>
                </c:pt>
                <c:pt idx="5443">
                  <c:v>-1.3894617557525599</c:v>
                </c:pt>
                <c:pt idx="5444">
                  <c:v>-1.390181183815</c:v>
                </c:pt>
                <c:pt idx="5445">
                  <c:v>-1.39049291610717</c:v>
                </c:pt>
                <c:pt idx="5446">
                  <c:v>-1.3923698663711499</c:v>
                </c:pt>
                <c:pt idx="5447">
                  <c:v>-1.3844143152236901</c:v>
                </c:pt>
                <c:pt idx="5448">
                  <c:v>-1.38152515888214</c:v>
                </c:pt>
                <c:pt idx="5449">
                  <c:v>-1.3764896392822199</c:v>
                </c:pt>
                <c:pt idx="5450">
                  <c:v>-1.3832135200500399</c:v>
                </c:pt>
                <c:pt idx="5451">
                  <c:v>-1.3748476505279501</c:v>
                </c:pt>
                <c:pt idx="5452">
                  <c:v>-1.3799918889999301</c:v>
                </c:pt>
                <c:pt idx="5453">
                  <c:v>-1.3710509538650499</c:v>
                </c:pt>
                <c:pt idx="5454">
                  <c:v>-1.37876224517822</c:v>
                </c:pt>
                <c:pt idx="5455">
                  <c:v>-1.3735499382019001</c:v>
                </c:pt>
                <c:pt idx="5456">
                  <c:v>-1.3780159950256301</c:v>
                </c:pt>
                <c:pt idx="5457">
                  <c:v>-1.36808025836944</c:v>
                </c:pt>
                <c:pt idx="5458">
                  <c:v>-1.37062871456146</c:v>
                </c:pt>
                <c:pt idx="5459">
                  <c:v>-1.36420834064483</c:v>
                </c:pt>
                <c:pt idx="5460">
                  <c:v>-1.36616671085357</c:v>
                </c:pt>
                <c:pt idx="5461">
                  <c:v>-1.36600613594055</c:v>
                </c:pt>
                <c:pt idx="5462">
                  <c:v>-1.3825888633728001</c:v>
                </c:pt>
                <c:pt idx="5463">
                  <c:v>-1.38088154792785</c:v>
                </c:pt>
                <c:pt idx="5464">
                  <c:v>-1.39245736598968</c:v>
                </c:pt>
                <c:pt idx="5465">
                  <c:v>-1.3795589208602901</c:v>
                </c:pt>
                <c:pt idx="5466">
                  <c:v>-1.38539779186248</c:v>
                </c:pt>
                <c:pt idx="5467">
                  <c:v>-1.36850798130035</c:v>
                </c:pt>
                <c:pt idx="5468">
                  <c:v>-1.3754094839096001</c:v>
                </c:pt>
                <c:pt idx="5469">
                  <c:v>-1.36517786979675</c:v>
                </c:pt>
                <c:pt idx="5470">
                  <c:v>-1.3780989646911599</c:v>
                </c:pt>
                <c:pt idx="5471">
                  <c:v>-1.36440789699554</c:v>
                </c:pt>
                <c:pt idx="5472">
                  <c:v>-1.3652604818344101</c:v>
                </c:pt>
                <c:pt idx="5473">
                  <c:v>-1.3598378896713199</c:v>
                </c:pt>
                <c:pt idx="5474">
                  <c:v>-1.37047886848449</c:v>
                </c:pt>
                <c:pt idx="5475">
                  <c:v>-1.36202144622802</c:v>
                </c:pt>
                <c:pt idx="5476">
                  <c:v>-1.36828696727752</c:v>
                </c:pt>
                <c:pt idx="5477">
                  <c:v>-1.36479008197784</c:v>
                </c:pt>
                <c:pt idx="5478">
                  <c:v>-1.36275947093963</c:v>
                </c:pt>
                <c:pt idx="5479">
                  <c:v>-1.35499703884124</c:v>
                </c:pt>
                <c:pt idx="5480">
                  <c:v>-1.34988129138946</c:v>
                </c:pt>
                <c:pt idx="5481">
                  <c:v>-1.3387743234634299</c:v>
                </c:pt>
                <c:pt idx="5482">
                  <c:v>-1.33797419071197</c:v>
                </c:pt>
                <c:pt idx="5483">
                  <c:v>-1.3341652154922401</c:v>
                </c:pt>
                <c:pt idx="5484">
                  <c:v>-1.33755159378051</c:v>
                </c:pt>
                <c:pt idx="5485">
                  <c:v>-1.3387545347213701</c:v>
                </c:pt>
                <c:pt idx="5486">
                  <c:v>-1.3350816965103101</c:v>
                </c:pt>
                <c:pt idx="5487">
                  <c:v>-1.33578860759735</c:v>
                </c:pt>
                <c:pt idx="5488">
                  <c:v>-1.3293088674545199</c:v>
                </c:pt>
                <c:pt idx="5489">
                  <c:v>-1.3181482553482</c:v>
                </c:pt>
                <c:pt idx="5490">
                  <c:v>-1.3119159936904901</c:v>
                </c:pt>
                <c:pt idx="5491">
                  <c:v>-1.32781374454498</c:v>
                </c:pt>
                <c:pt idx="5492">
                  <c:v>-1.34128701686859</c:v>
                </c:pt>
                <c:pt idx="5493">
                  <c:v>-1.3385770320892301</c:v>
                </c:pt>
                <c:pt idx="5494">
                  <c:v>-1.3315302133560101</c:v>
                </c:pt>
                <c:pt idx="5495">
                  <c:v>-1.3295428752899101</c:v>
                </c:pt>
                <c:pt idx="5496">
                  <c:v>-1.33078944683074</c:v>
                </c:pt>
                <c:pt idx="5497">
                  <c:v>-1.3306399583816499</c:v>
                </c:pt>
                <c:pt idx="5498">
                  <c:v>-1.34371066093444</c:v>
                </c:pt>
                <c:pt idx="5499">
                  <c:v>-1.33543288707733</c:v>
                </c:pt>
                <c:pt idx="5500">
                  <c:v>-1.3261740207672099</c:v>
                </c:pt>
                <c:pt idx="5501">
                  <c:v>-1.3140461444854701</c:v>
                </c:pt>
                <c:pt idx="5502">
                  <c:v>-1.3084427118301301</c:v>
                </c:pt>
                <c:pt idx="5503">
                  <c:v>-1.3123695850372299</c:v>
                </c:pt>
                <c:pt idx="5504">
                  <c:v>-1.3060263395309399</c:v>
                </c:pt>
                <c:pt idx="5505">
                  <c:v>-1.2976199388503999</c:v>
                </c:pt>
                <c:pt idx="5506">
                  <c:v>-1.2951350212097099</c:v>
                </c:pt>
                <c:pt idx="5507">
                  <c:v>-1.3000913858413601</c:v>
                </c:pt>
                <c:pt idx="5508">
                  <c:v>-1.2897254228591899</c:v>
                </c:pt>
                <c:pt idx="5509">
                  <c:v>-1.2861759662628101</c:v>
                </c:pt>
                <c:pt idx="5510">
                  <c:v>-1.2855648994445801</c:v>
                </c:pt>
                <c:pt idx="5511">
                  <c:v>-1.29632055759429</c:v>
                </c:pt>
                <c:pt idx="5512">
                  <c:v>-1.3025752305984399</c:v>
                </c:pt>
                <c:pt idx="5513">
                  <c:v>-1.3005465269088701</c:v>
                </c:pt>
                <c:pt idx="5514">
                  <c:v>-1.30113554000854</c:v>
                </c:pt>
                <c:pt idx="5515">
                  <c:v>-1.2921284437179501</c:v>
                </c:pt>
                <c:pt idx="5516">
                  <c:v>-1.29134225845336</c:v>
                </c:pt>
                <c:pt idx="5517">
                  <c:v>-1.2898687124252299</c:v>
                </c:pt>
                <c:pt idx="5518">
                  <c:v>-1.2868851423263501</c:v>
                </c:pt>
                <c:pt idx="5519">
                  <c:v>-1.2805300951003999</c:v>
                </c:pt>
                <c:pt idx="5520">
                  <c:v>-1.28481817245483</c:v>
                </c:pt>
                <c:pt idx="5521">
                  <c:v>-1.2823839187621999</c:v>
                </c:pt>
                <c:pt idx="5522">
                  <c:v>-1.2852934598922701</c:v>
                </c:pt>
                <c:pt idx="5523">
                  <c:v>-1.28671634197235</c:v>
                </c:pt>
                <c:pt idx="5524">
                  <c:v>-1.28376400470733</c:v>
                </c:pt>
                <c:pt idx="5525">
                  <c:v>-1.28753006458282</c:v>
                </c:pt>
                <c:pt idx="5526">
                  <c:v>-1.2890840768814</c:v>
                </c:pt>
                <c:pt idx="5527">
                  <c:v>-1.2876898050308201</c:v>
                </c:pt>
                <c:pt idx="5528">
                  <c:v>-1.2854205369949301</c:v>
                </c:pt>
                <c:pt idx="5529">
                  <c:v>-1.2907305955886801</c:v>
                </c:pt>
                <c:pt idx="5530">
                  <c:v>-1.28464102745056</c:v>
                </c:pt>
                <c:pt idx="5531">
                  <c:v>-1.28676426410675</c:v>
                </c:pt>
                <c:pt idx="5532">
                  <c:v>-1.28623330593109</c:v>
                </c:pt>
                <c:pt idx="5533">
                  <c:v>-1.2906240224838199</c:v>
                </c:pt>
                <c:pt idx="5534">
                  <c:v>-1.2881892919540401</c:v>
                </c:pt>
                <c:pt idx="5535">
                  <c:v>-1.28911876678466</c:v>
                </c:pt>
                <c:pt idx="5536">
                  <c:v>-1.29646921157836</c:v>
                </c:pt>
                <c:pt idx="5537">
                  <c:v>-1.29153621196746</c:v>
                </c:pt>
                <c:pt idx="5538">
                  <c:v>-1.2898215055465601</c:v>
                </c:pt>
                <c:pt idx="5539">
                  <c:v>-1.2916394472122099</c:v>
                </c:pt>
                <c:pt idx="5540">
                  <c:v>-1.29140508174896</c:v>
                </c:pt>
                <c:pt idx="5541">
                  <c:v>-1.2889548540115301</c:v>
                </c:pt>
                <c:pt idx="5542">
                  <c:v>-1.2864634990692101</c:v>
                </c:pt>
                <c:pt idx="5543">
                  <c:v>-1.2881075143814</c:v>
                </c:pt>
                <c:pt idx="5544">
                  <c:v>-1.28887367248535</c:v>
                </c:pt>
                <c:pt idx="5545">
                  <c:v>-1.2909915447235101</c:v>
                </c:pt>
                <c:pt idx="5546">
                  <c:v>-1.2877339124679501</c:v>
                </c:pt>
                <c:pt idx="5547">
                  <c:v>-1.2876768112182599</c:v>
                </c:pt>
                <c:pt idx="5548">
                  <c:v>-1.28872489929199</c:v>
                </c:pt>
                <c:pt idx="5549">
                  <c:v>-1.28418624401092</c:v>
                </c:pt>
                <c:pt idx="5550">
                  <c:v>-1.29144394397735</c:v>
                </c:pt>
                <c:pt idx="5551">
                  <c:v>-1.2887510061264</c:v>
                </c:pt>
                <c:pt idx="5552">
                  <c:v>-1.2875286340713501</c:v>
                </c:pt>
                <c:pt idx="5553">
                  <c:v>-1.28641045093536</c:v>
                </c:pt>
                <c:pt idx="5554">
                  <c:v>-1.28553855419158</c:v>
                </c:pt>
                <c:pt idx="5555">
                  <c:v>-1.2872352600097601</c:v>
                </c:pt>
                <c:pt idx="5556">
                  <c:v>-1.2914007902145299</c:v>
                </c:pt>
                <c:pt idx="5557">
                  <c:v>-1.2909840345382599</c:v>
                </c:pt>
                <c:pt idx="5558">
                  <c:v>-1.2937387228012001</c:v>
                </c:pt>
                <c:pt idx="5559">
                  <c:v>-1.2940583229064899</c:v>
                </c:pt>
                <c:pt idx="5560">
                  <c:v>-1.28612697124481</c:v>
                </c:pt>
                <c:pt idx="5561">
                  <c:v>-1.2873610258102399</c:v>
                </c:pt>
                <c:pt idx="5562">
                  <c:v>-1.2914357185363701</c:v>
                </c:pt>
                <c:pt idx="5563">
                  <c:v>-1.2899252176284699</c:v>
                </c:pt>
                <c:pt idx="5564">
                  <c:v>-1.2887092828750599</c:v>
                </c:pt>
                <c:pt idx="5565">
                  <c:v>-1.28936290740966</c:v>
                </c:pt>
                <c:pt idx="5566">
                  <c:v>-1.29042112827301</c:v>
                </c:pt>
                <c:pt idx="5567">
                  <c:v>-1.2930057048797601</c:v>
                </c:pt>
                <c:pt idx="5568">
                  <c:v>-1.29096007347106</c:v>
                </c:pt>
                <c:pt idx="5569">
                  <c:v>-1.28961622714996</c:v>
                </c:pt>
                <c:pt idx="5570">
                  <c:v>-1.2867829799652</c:v>
                </c:pt>
                <c:pt idx="5571">
                  <c:v>-1.2857134342193599</c:v>
                </c:pt>
                <c:pt idx="5572">
                  <c:v>-1.28575444221496</c:v>
                </c:pt>
                <c:pt idx="5573">
                  <c:v>-1.2872616052627499</c:v>
                </c:pt>
                <c:pt idx="5574">
                  <c:v>-1.2867469787597601</c:v>
                </c:pt>
                <c:pt idx="5575">
                  <c:v>-1.2835921049118</c:v>
                </c:pt>
                <c:pt idx="5576">
                  <c:v>-1.2866579294204701</c:v>
                </c:pt>
                <c:pt idx="5577">
                  <c:v>-1.2822136878967201</c:v>
                </c:pt>
                <c:pt idx="5578">
                  <c:v>-1.27823102474212</c:v>
                </c:pt>
                <c:pt idx="5579">
                  <c:v>-1.27696144580841</c:v>
                </c:pt>
                <c:pt idx="5580">
                  <c:v>-1.2795541286468499</c:v>
                </c:pt>
                <c:pt idx="5581">
                  <c:v>-1.2706426382064799</c:v>
                </c:pt>
                <c:pt idx="5582">
                  <c:v>-1.2748829126357999</c:v>
                </c:pt>
                <c:pt idx="5583">
                  <c:v>-1.2704120874404901</c:v>
                </c:pt>
                <c:pt idx="5584">
                  <c:v>-1.2752722501754701</c:v>
                </c:pt>
                <c:pt idx="5585">
                  <c:v>-1.27356028556823</c:v>
                </c:pt>
                <c:pt idx="5586">
                  <c:v>-1.2800772190093901</c:v>
                </c:pt>
                <c:pt idx="5587">
                  <c:v>-1.2765707969665501</c:v>
                </c:pt>
                <c:pt idx="5588">
                  <c:v>-1.2697520256042401</c:v>
                </c:pt>
                <c:pt idx="5589">
                  <c:v>-1.2582150697708101</c:v>
                </c:pt>
                <c:pt idx="5590">
                  <c:v>-1.2739837169647199</c:v>
                </c:pt>
                <c:pt idx="5591">
                  <c:v>-1.2661108970642001</c:v>
                </c:pt>
                <c:pt idx="5592">
                  <c:v>-1.2707660198211601</c:v>
                </c:pt>
                <c:pt idx="5593">
                  <c:v>-1.2570309638977</c:v>
                </c:pt>
                <c:pt idx="5594">
                  <c:v>-1.2578052282333301</c:v>
                </c:pt>
                <c:pt idx="5595">
                  <c:v>-1.26379835605621</c:v>
                </c:pt>
                <c:pt idx="5596">
                  <c:v>-1.25586426258087</c:v>
                </c:pt>
                <c:pt idx="5597">
                  <c:v>-1.2602553367614699</c:v>
                </c:pt>
                <c:pt idx="5598">
                  <c:v>-1.2545295953750599</c:v>
                </c:pt>
                <c:pt idx="5599">
                  <c:v>-1.2648999691009499</c:v>
                </c:pt>
                <c:pt idx="5600">
                  <c:v>-1.2654503583907999</c:v>
                </c:pt>
                <c:pt idx="5601">
                  <c:v>-1.2699177265167201</c:v>
                </c:pt>
                <c:pt idx="5602">
                  <c:v>-1.25919520854949</c:v>
                </c:pt>
                <c:pt idx="5603">
                  <c:v>-1.2550972700119001</c:v>
                </c:pt>
                <c:pt idx="5604">
                  <c:v>-1.2427341938018699</c:v>
                </c:pt>
                <c:pt idx="5605">
                  <c:v>-1.2487746477127</c:v>
                </c:pt>
                <c:pt idx="5606">
                  <c:v>-1.2486034631729099</c:v>
                </c:pt>
                <c:pt idx="5607">
                  <c:v>-1.25418841838836</c:v>
                </c:pt>
                <c:pt idx="5608">
                  <c:v>-1.2508062124252299</c:v>
                </c:pt>
                <c:pt idx="5609">
                  <c:v>-1.2530207633972099</c:v>
                </c:pt>
                <c:pt idx="5610">
                  <c:v>-1.2416951656341499</c:v>
                </c:pt>
                <c:pt idx="5611">
                  <c:v>-1.2382124662399201</c:v>
                </c:pt>
                <c:pt idx="5612">
                  <c:v>-1.23426389694213</c:v>
                </c:pt>
                <c:pt idx="5613">
                  <c:v>-1.2390562295913601</c:v>
                </c:pt>
                <c:pt idx="5614">
                  <c:v>-1.2247066497802701</c:v>
                </c:pt>
                <c:pt idx="5615">
                  <c:v>-1.2284183502197199</c:v>
                </c:pt>
                <c:pt idx="5616">
                  <c:v>-1.2197171449661199</c:v>
                </c:pt>
                <c:pt idx="5617">
                  <c:v>-1.2131997346878001</c:v>
                </c:pt>
                <c:pt idx="5618">
                  <c:v>-1.22127521038055</c:v>
                </c:pt>
                <c:pt idx="5619">
                  <c:v>-1.2260007858276301</c:v>
                </c:pt>
                <c:pt idx="5620">
                  <c:v>-1.22406613826751</c:v>
                </c:pt>
                <c:pt idx="5621">
                  <c:v>-1.2160271406173699</c:v>
                </c:pt>
                <c:pt idx="5622">
                  <c:v>-1.21893262863159</c:v>
                </c:pt>
                <c:pt idx="5623">
                  <c:v>-1.2185595035552901</c:v>
                </c:pt>
                <c:pt idx="5624">
                  <c:v>-1.21803855895996</c:v>
                </c:pt>
                <c:pt idx="5625">
                  <c:v>-1.22153520584106</c:v>
                </c:pt>
                <c:pt idx="5626">
                  <c:v>-1.2193742990493699</c:v>
                </c:pt>
                <c:pt idx="5627">
                  <c:v>-1.22404432296752</c:v>
                </c:pt>
                <c:pt idx="5628">
                  <c:v>-1.2242619991302399</c:v>
                </c:pt>
                <c:pt idx="5629">
                  <c:v>-1.22539842128753</c:v>
                </c:pt>
                <c:pt idx="5630">
                  <c:v>-1.2158392667770299</c:v>
                </c:pt>
                <c:pt idx="5631">
                  <c:v>-1.20718765258789</c:v>
                </c:pt>
                <c:pt idx="5632">
                  <c:v>-1.20387470722198</c:v>
                </c:pt>
                <c:pt idx="5633">
                  <c:v>-1.2093693017959499</c:v>
                </c:pt>
                <c:pt idx="5634">
                  <c:v>-1.2052372694015501</c:v>
                </c:pt>
                <c:pt idx="5635">
                  <c:v>-1.2011902332305899</c:v>
                </c:pt>
                <c:pt idx="5636">
                  <c:v>-1.2098653316497801</c:v>
                </c:pt>
                <c:pt idx="5637">
                  <c:v>-1.20786488056182</c:v>
                </c:pt>
                <c:pt idx="5638">
                  <c:v>-1.2057679891586299</c:v>
                </c:pt>
                <c:pt idx="5639">
                  <c:v>-1.20382964611053</c:v>
                </c:pt>
                <c:pt idx="5640">
                  <c:v>-1.1990171670913601</c:v>
                </c:pt>
                <c:pt idx="5641">
                  <c:v>-1.2042206525802599</c:v>
                </c:pt>
                <c:pt idx="5642">
                  <c:v>-1.2065862417221001</c:v>
                </c:pt>
                <c:pt idx="5643">
                  <c:v>-1.2133831977844201</c:v>
                </c:pt>
                <c:pt idx="5644">
                  <c:v>-1.2188640832901001</c:v>
                </c:pt>
                <c:pt idx="5645">
                  <c:v>-1.217822432518</c:v>
                </c:pt>
                <c:pt idx="5646">
                  <c:v>-1.2151123285293499</c:v>
                </c:pt>
                <c:pt idx="5647">
                  <c:v>-1.21653735637664</c:v>
                </c:pt>
                <c:pt idx="5648">
                  <c:v>-1.2110732793807899</c:v>
                </c:pt>
                <c:pt idx="5649">
                  <c:v>-1.2020888328552199</c:v>
                </c:pt>
                <c:pt idx="5650">
                  <c:v>-1.19829308986663</c:v>
                </c:pt>
                <c:pt idx="5651">
                  <c:v>-1.1933234930038401</c:v>
                </c:pt>
                <c:pt idx="5652">
                  <c:v>-1.1935173273086499</c:v>
                </c:pt>
                <c:pt idx="5653">
                  <c:v>-1.1855213642120299</c:v>
                </c:pt>
                <c:pt idx="5654">
                  <c:v>-1.18393230438232</c:v>
                </c:pt>
                <c:pt idx="5655">
                  <c:v>-1.17705762386322</c:v>
                </c:pt>
                <c:pt idx="5656">
                  <c:v>-1.1728554964065501</c:v>
                </c:pt>
                <c:pt idx="5657">
                  <c:v>-1.16886270046234</c:v>
                </c:pt>
                <c:pt idx="5658">
                  <c:v>-1.17446708679199</c:v>
                </c:pt>
                <c:pt idx="5659">
                  <c:v>-1.17562103271484</c:v>
                </c:pt>
                <c:pt idx="5660">
                  <c:v>-1.1771844625473</c:v>
                </c:pt>
                <c:pt idx="5661">
                  <c:v>-1.17672574520111</c:v>
                </c:pt>
                <c:pt idx="5662">
                  <c:v>-1.17408394813537</c:v>
                </c:pt>
                <c:pt idx="5663">
                  <c:v>-1.17625272274017</c:v>
                </c:pt>
                <c:pt idx="5664">
                  <c:v>-1.1729663610458301</c:v>
                </c:pt>
                <c:pt idx="5665">
                  <c:v>-1.1808060407638501</c:v>
                </c:pt>
                <c:pt idx="5666">
                  <c:v>-1.1777149438857999</c:v>
                </c:pt>
                <c:pt idx="5667">
                  <c:v>-1.1793750524520801</c:v>
                </c:pt>
                <c:pt idx="5668">
                  <c:v>-1.18056964874267</c:v>
                </c:pt>
                <c:pt idx="5669">
                  <c:v>-1.1810154914855899</c:v>
                </c:pt>
                <c:pt idx="5670">
                  <c:v>-1.1804715394973699</c:v>
                </c:pt>
                <c:pt idx="5671">
                  <c:v>-1.18230748176574</c:v>
                </c:pt>
                <c:pt idx="5672">
                  <c:v>-1.1822606325149501</c:v>
                </c:pt>
                <c:pt idx="5673">
                  <c:v>-1.1853197813034</c:v>
                </c:pt>
                <c:pt idx="5674">
                  <c:v>-1.17968678474426</c:v>
                </c:pt>
                <c:pt idx="5675">
                  <c:v>-1.1784027814865099</c:v>
                </c:pt>
                <c:pt idx="5676">
                  <c:v>-1.17770206928253</c:v>
                </c:pt>
                <c:pt idx="5677">
                  <c:v>-1.1735268831253001</c:v>
                </c:pt>
                <c:pt idx="5678">
                  <c:v>-1.1758834123611399</c:v>
                </c:pt>
                <c:pt idx="5679">
                  <c:v>-1.17431056499481</c:v>
                </c:pt>
                <c:pt idx="5680">
                  <c:v>-1.17486131191253</c:v>
                </c:pt>
                <c:pt idx="5681">
                  <c:v>-1.1729888916015601</c:v>
                </c:pt>
                <c:pt idx="5682">
                  <c:v>-1.1684222221374501</c:v>
                </c:pt>
                <c:pt idx="5683">
                  <c:v>-1.16959476470947</c:v>
                </c:pt>
                <c:pt idx="5684">
                  <c:v>-1.16625368595123</c:v>
                </c:pt>
                <c:pt idx="5685">
                  <c:v>-1.17150783538818</c:v>
                </c:pt>
                <c:pt idx="5686">
                  <c:v>-1.1723614931106501</c:v>
                </c:pt>
                <c:pt idx="5687">
                  <c:v>-1.17257392406463</c:v>
                </c:pt>
                <c:pt idx="5688">
                  <c:v>-1.17062735557556</c:v>
                </c:pt>
                <c:pt idx="5689">
                  <c:v>-1.1740353107452299</c:v>
                </c:pt>
                <c:pt idx="5690">
                  <c:v>-1.16421270370483</c:v>
                </c:pt>
                <c:pt idx="5691">
                  <c:v>-1.16320323944091</c:v>
                </c:pt>
                <c:pt idx="5692">
                  <c:v>-1.1612638235092101</c:v>
                </c:pt>
                <c:pt idx="5693">
                  <c:v>-1.16273629665374</c:v>
                </c:pt>
                <c:pt idx="5694">
                  <c:v>-1.16613900661468</c:v>
                </c:pt>
                <c:pt idx="5695">
                  <c:v>-1.17696809768676</c:v>
                </c:pt>
                <c:pt idx="5696">
                  <c:v>-1.17311131954193</c:v>
                </c:pt>
                <c:pt idx="5697">
                  <c:v>-1.1797301769256501</c:v>
                </c:pt>
                <c:pt idx="5698">
                  <c:v>-1.1794693470001201</c:v>
                </c:pt>
                <c:pt idx="5699">
                  <c:v>-1.1777693033218299</c:v>
                </c:pt>
                <c:pt idx="5700">
                  <c:v>-1.1699589490890501</c:v>
                </c:pt>
                <c:pt idx="5701">
                  <c:v>-1.1706066131591699</c:v>
                </c:pt>
                <c:pt idx="5702">
                  <c:v>-1.1641108989715501</c:v>
                </c:pt>
                <c:pt idx="5703">
                  <c:v>-1.16125583648681</c:v>
                </c:pt>
                <c:pt idx="5704">
                  <c:v>-1.15636646747589</c:v>
                </c:pt>
                <c:pt idx="5705">
                  <c:v>-1.16034507751464</c:v>
                </c:pt>
                <c:pt idx="5706">
                  <c:v>-1.16106104850769</c:v>
                </c:pt>
                <c:pt idx="5707">
                  <c:v>-1.1684154272079399</c:v>
                </c:pt>
                <c:pt idx="5708">
                  <c:v>-1.1627367734909</c:v>
                </c:pt>
                <c:pt idx="5709">
                  <c:v>-1.1607760190963701</c:v>
                </c:pt>
                <c:pt idx="5710">
                  <c:v>-1.1592273712158201</c:v>
                </c:pt>
                <c:pt idx="5711">
                  <c:v>-1.16064536571502</c:v>
                </c:pt>
                <c:pt idx="5712">
                  <c:v>-1.1595113277435301</c:v>
                </c:pt>
                <c:pt idx="5713">
                  <c:v>-1.1569010019302299</c:v>
                </c:pt>
                <c:pt idx="5714">
                  <c:v>-1.15401899814605</c:v>
                </c:pt>
                <c:pt idx="5715">
                  <c:v>-1.15243172645568</c:v>
                </c:pt>
                <c:pt idx="5716">
                  <c:v>-1.15037429332733</c:v>
                </c:pt>
                <c:pt idx="5717">
                  <c:v>-1.1463718414306601</c:v>
                </c:pt>
                <c:pt idx="5718">
                  <c:v>-1.14641737937927</c:v>
                </c:pt>
                <c:pt idx="5719">
                  <c:v>-1.14308393001556</c:v>
                </c:pt>
                <c:pt idx="5720">
                  <c:v>-1.15013110637664</c:v>
                </c:pt>
                <c:pt idx="5721">
                  <c:v>-1.1422969102859399</c:v>
                </c:pt>
                <c:pt idx="5722">
                  <c:v>-1.14345431327819</c:v>
                </c:pt>
                <c:pt idx="5723">
                  <c:v>-1.1426047086715601</c:v>
                </c:pt>
                <c:pt idx="5724">
                  <c:v>-1.15069043636322</c:v>
                </c:pt>
                <c:pt idx="5725">
                  <c:v>-1.1503130197525</c:v>
                </c:pt>
                <c:pt idx="5726">
                  <c:v>-1.1530028581619201</c:v>
                </c:pt>
                <c:pt idx="5727">
                  <c:v>-1.1529583930969201</c:v>
                </c:pt>
                <c:pt idx="5728">
                  <c:v>-1.1524455547332699</c:v>
                </c:pt>
                <c:pt idx="5729">
                  <c:v>-1.1513189077377299</c:v>
                </c:pt>
                <c:pt idx="5730">
                  <c:v>-1.15312504768371</c:v>
                </c:pt>
                <c:pt idx="5731">
                  <c:v>-1.152592420578</c:v>
                </c:pt>
                <c:pt idx="5732">
                  <c:v>-1.14959788322448</c:v>
                </c:pt>
                <c:pt idx="5733">
                  <c:v>-1.1494044065475399</c:v>
                </c:pt>
                <c:pt idx="5734">
                  <c:v>-1.1478253602981501</c:v>
                </c:pt>
                <c:pt idx="5735">
                  <c:v>-1.1483362913131701</c:v>
                </c:pt>
                <c:pt idx="5736">
                  <c:v>-1.1446883678436199</c:v>
                </c:pt>
                <c:pt idx="5737">
                  <c:v>-1.14014732837677</c:v>
                </c:pt>
                <c:pt idx="5738">
                  <c:v>-1.13909840583801</c:v>
                </c:pt>
                <c:pt idx="5739">
                  <c:v>-1.13536047935485</c:v>
                </c:pt>
                <c:pt idx="5740">
                  <c:v>-1.1432849168777399</c:v>
                </c:pt>
                <c:pt idx="5741">
                  <c:v>-1.1410430669784499</c:v>
                </c:pt>
                <c:pt idx="5742">
                  <c:v>-1.1407624483108501</c:v>
                </c:pt>
                <c:pt idx="5743">
                  <c:v>-1.1397396326064999</c:v>
                </c:pt>
                <c:pt idx="5744">
                  <c:v>-1.14389777183532</c:v>
                </c:pt>
                <c:pt idx="5745">
                  <c:v>-1.14640235900878</c:v>
                </c:pt>
                <c:pt idx="5746">
                  <c:v>-1.14736104011535</c:v>
                </c:pt>
                <c:pt idx="5747">
                  <c:v>-1.1412446498870801</c:v>
                </c:pt>
                <c:pt idx="5748">
                  <c:v>-1.1442568302154501</c:v>
                </c:pt>
                <c:pt idx="5749">
                  <c:v>-1.1419142484664899</c:v>
                </c:pt>
                <c:pt idx="5750">
                  <c:v>-1.1428815126419001</c:v>
                </c:pt>
                <c:pt idx="5751">
                  <c:v>-1.14258873462677</c:v>
                </c:pt>
                <c:pt idx="5752">
                  <c:v>-1.14430320262908</c:v>
                </c:pt>
                <c:pt idx="5753">
                  <c:v>-1.1450504064559901</c:v>
                </c:pt>
                <c:pt idx="5754">
                  <c:v>-1.1474590301513601</c:v>
                </c:pt>
                <c:pt idx="5755">
                  <c:v>-1.14940869808197</c:v>
                </c:pt>
                <c:pt idx="5756">
                  <c:v>-1.14974129199981</c:v>
                </c:pt>
                <c:pt idx="5757">
                  <c:v>-1.1489661931991499</c:v>
                </c:pt>
                <c:pt idx="5758">
                  <c:v>-1.15415239334106</c:v>
                </c:pt>
                <c:pt idx="5759">
                  <c:v>-1.14695000648498</c:v>
                </c:pt>
                <c:pt idx="5760">
                  <c:v>-1.14929270744323</c:v>
                </c:pt>
                <c:pt idx="5761">
                  <c:v>-1.1509879827499301</c:v>
                </c:pt>
                <c:pt idx="5762">
                  <c:v>-1.15118491649627</c:v>
                </c:pt>
                <c:pt idx="5763">
                  <c:v>-1.1431279182434</c:v>
                </c:pt>
                <c:pt idx="5764">
                  <c:v>-1.1506450176239</c:v>
                </c:pt>
                <c:pt idx="5765">
                  <c:v>-1.14098107814788</c:v>
                </c:pt>
                <c:pt idx="5766">
                  <c:v>-1.1418204307556099</c:v>
                </c:pt>
                <c:pt idx="5767">
                  <c:v>-1.1430031061172401</c:v>
                </c:pt>
                <c:pt idx="5768">
                  <c:v>-1.1434909105300901</c:v>
                </c:pt>
                <c:pt idx="5769">
                  <c:v>-1.1490164995193399</c:v>
                </c:pt>
                <c:pt idx="5770">
                  <c:v>-1.1538881063461299</c:v>
                </c:pt>
                <c:pt idx="5771">
                  <c:v>-1.1600823402404701</c:v>
                </c:pt>
                <c:pt idx="5772">
                  <c:v>-1.1548210382461499</c:v>
                </c:pt>
                <c:pt idx="5773">
                  <c:v>-1.1593927145004199</c:v>
                </c:pt>
                <c:pt idx="5774">
                  <c:v>-1.1585838794708201</c:v>
                </c:pt>
                <c:pt idx="5775">
                  <c:v>-1.1665455102920499</c:v>
                </c:pt>
                <c:pt idx="5776">
                  <c:v>-1.1649421453475901</c:v>
                </c:pt>
                <c:pt idx="5777">
                  <c:v>-1.16404712200164</c:v>
                </c:pt>
                <c:pt idx="5778">
                  <c:v>-1.15892004966735</c:v>
                </c:pt>
                <c:pt idx="5779">
                  <c:v>-1.15997886657714</c:v>
                </c:pt>
                <c:pt idx="5780">
                  <c:v>-1.1503947973251301</c:v>
                </c:pt>
                <c:pt idx="5781">
                  <c:v>-1.14101266860961</c:v>
                </c:pt>
                <c:pt idx="5782">
                  <c:v>-1.14542472362518</c:v>
                </c:pt>
                <c:pt idx="5783">
                  <c:v>-1.1468704938888501</c:v>
                </c:pt>
                <c:pt idx="5784">
                  <c:v>-1.1466109752655</c:v>
                </c:pt>
                <c:pt idx="5785">
                  <c:v>-1.15265357494354</c:v>
                </c:pt>
                <c:pt idx="5786">
                  <c:v>-1.1517754793167101</c:v>
                </c:pt>
                <c:pt idx="5787">
                  <c:v>-1.14797174930572</c:v>
                </c:pt>
                <c:pt idx="5788">
                  <c:v>-1.1493231058120701</c:v>
                </c:pt>
                <c:pt idx="5789">
                  <c:v>-1.1396062374114899</c:v>
                </c:pt>
                <c:pt idx="5790">
                  <c:v>-1.1411869525909399</c:v>
                </c:pt>
                <c:pt idx="5791">
                  <c:v>-1.1387524604797301</c:v>
                </c:pt>
                <c:pt idx="5792">
                  <c:v>-1.13255620002746</c:v>
                </c:pt>
                <c:pt idx="5793">
                  <c:v>-1.1327052116394001</c:v>
                </c:pt>
                <c:pt idx="5794">
                  <c:v>-1.1410050392150799</c:v>
                </c:pt>
                <c:pt idx="5795">
                  <c:v>-1.1482001543045</c:v>
                </c:pt>
                <c:pt idx="5796">
                  <c:v>-1.1525397300720199</c:v>
                </c:pt>
                <c:pt idx="5797">
                  <c:v>-1.1543657779693599</c:v>
                </c:pt>
                <c:pt idx="5798">
                  <c:v>-1.1517676115036</c:v>
                </c:pt>
                <c:pt idx="5799">
                  <c:v>-1.1569237709045399</c:v>
                </c:pt>
                <c:pt idx="5800">
                  <c:v>-1.15999042987823</c:v>
                </c:pt>
                <c:pt idx="5801">
                  <c:v>-1.16040551662445</c:v>
                </c:pt>
                <c:pt idx="5802">
                  <c:v>-1.15945279598236</c:v>
                </c:pt>
                <c:pt idx="5803">
                  <c:v>-1.15436279773712</c:v>
                </c:pt>
                <c:pt idx="5804">
                  <c:v>-1.1513301134109399</c:v>
                </c:pt>
                <c:pt idx="5805">
                  <c:v>-1.1448733806610101</c:v>
                </c:pt>
                <c:pt idx="5806">
                  <c:v>-1.14376473426818</c:v>
                </c:pt>
                <c:pt idx="5807">
                  <c:v>-1.1463314294814999</c:v>
                </c:pt>
                <c:pt idx="5808">
                  <c:v>-1.1454938650131199</c:v>
                </c:pt>
                <c:pt idx="5809">
                  <c:v>-1.14421439170837</c:v>
                </c:pt>
                <c:pt idx="5810">
                  <c:v>-1.1489862203598</c:v>
                </c:pt>
                <c:pt idx="5811">
                  <c:v>-1.14813184738159</c:v>
                </c:pt>
                <c:pt idx="5812">
                  <c:v>-1.1526494026184</c:v>
                </c:pt>
                <c:pt idx="5813">
                  <c:v>-1.14834940433502</c:v>
                </c:pt>
                <c:pt idx="5814">
                  <c:v>-1.15006804466247</c:v>
                </c:pt>
                <c:pt idx="5815">
                  <c:v>-1.1481237411498999</c:v>
                </c:pt>
                <c:pt idx="5816">
                  <c:v>-1.14637947082519</c:v>
                </c:pt>
                <c:pt idx="5817">
                  <c:v>-1.14818882942199</c:v>
                </c:pt>
                <c:pt idx="5818">
                  <c:v>-1.1462535858154199</c:v>
                </c:pt>
                <c:pt idx="5819">
                  <c:v>-1.1478300094604399</c:v>
                </c:pt>
                <c:pt idx="5820">
                  <c:v>-1.1451823711395199</c:v>
                </c:pt>
                <c:pt idx="5821">
                  <c:v>-1.15187144279479</c:v>
                </c:pt>
                <c:pt idx="5822">
                  <c:v>-1.1525806188583301</c:v>
                </c:pt>
                <c:pt idx="5823">
                  <c:v>-1.15095615386962</c:v>
                </c:pt>
                <c:pt idx="5824">
                  <c:v>-1.1532024145126301</c:v>
                </c:pt>
                <c:pt idx="5825">
                  <c:v>-1.1508457660675</c:v>
                </c:pt>
                <c:pt idx="5826">
                  <c:v>-1.1571750640869101</c:v>
                </c:pt>
                <c:pt idx="5827">
                  <c:v>-1.15605568885803</c:v>
                </c:pt>
                <c:pt idx="5828">
                  <c:v>-1.1580798625946001</c:v>
                </c:pt>
                <c:pt idx="5829">
                  <c:v>-1.1607147455215401</c:v>
                </c:pt>
                <c:pt idx="5830">
                  <c:v>-1.1564894914627</c:v>
                </c:pt>
                <c:pt idx="5831">
                  <c:v>-1.1536277532577499</c:v>
                </c:pt>
                <c:pt idx="5832">
                  <c:v>-1.1541564464569001</c:v>
                </c:pt>
                <c:pt idx="5833">
                  <c:v>-1.15185034275054</c:v>
                </c:pt>
                <c:pt idx="5834">
                  <c:v>-1.1559535264968801</c:v>
                </c:pt>
                <c:pt idx="5835">
                  <c:v>-1.1523175239562899</c:v>
                </c:pt>
                <c:pt idx="5836">
                  <c:v>-1.15761399269104</c:v>
                </c:pt>
                <c:pt idx="5837">
                  <c:v>-1.1531308889389</c:v>
                </c:pt>
                <c:pt idx="5838">
                  <c:v>-1.1591541767120299</c:v>
                </c:pt>
                <c:pt idx="5839">
                  <c:v>-1.1599867343902499</c:v>
                </c:pt>
                <c:pt idx="5840">
                  <c:v>-1.15248870849609</c:v>
                </c:pt>
                <c:pt idx="5841">
                  <c:v>-1.1509518623352</c:v>
                </c:pt>
                <c:pt idx="5842">
                  <c:v>-1.1542214155197099</c:v>
                </c:pt>
                <c:pt idx="5843">
                  <c:v>-1.15628969669342</c:v>
                </c:pt>
                <c:pt idx="5844">
                  <c:v>-1.15848183631896</c:v>
                </c:pt>
                <c:pt idx="5845">
                  <c:v>-1.1596089601516699</c:v>
                </c:pt>
                <c:pt idx="5846">
                  <c:v>-1.15776526927947</c:v>
                </c:pt>
                <c:pt idx="5847">
                  <c:v>-1.1608755588531401</c:v>
                </c:pt>
                <c:pt idx="5848">
                  <c:v>-1.1607810258865301</c:v>
                </c:pt>
                <c:pt idx="5849">
                  <c:v>-1.1644265651702801</c:v>
                </c:pt>
                <c:pt idx="5850">
                  <c:v>-1.16798615455627</c:v>
                </c:pt>
                <c:pt idx="5851">
                  <c:v>-1.16620886325836</c:v>
                </c:pt>
                <c:pt idx="5852">
                  <c:v>-1.17210757732391</c:v>
                </c:pt>
                <c:pt idx="5853">
                  <c:v>-1.1752470731735201</c:v>
                </c:pt>
                <c:pt idx="5854">
                  <c:v>-1.1766661405563299</c:v>
                </c:pt>
                <c:pt idx="5855">
                  <c:v>-1.1781266927719101</c:v>
                </c:pt>
                <c:pt idx="5856">
                  <c:v>-1.1793344020843499</c:v>
                </c:pt>
                <c:pt idx="5857">
                  <c:v>-1.1814717054367001</c:v>
                </c:pt>
                <c:pt idx="5858">
                  <c:v>-1.18170189857482</c:v>
                </c:pt>
                <c:pt idx="5859">
                  <c:v>-1.18211877346038</c:v>
                </c:pt>
                <c:pt idx="5860">
                  <c:v>-1.1844890117645199</c:v>
                </c:pt>
                <c:pt idx="5861">
                  <c:v>-1.18404221534729</c:v>
                </c:pt>
                <c:pt idx="5862">
                  <c:v>-1.18196332454681</c:v>
                </c:pt>
                <c:pt idx="5863">
                  <c:v>-1.17831063270568</c:v>
                </c:pt>
                <c:pt idx="5864">
                  <c:v>-1.17709577083587</c:v>
                </c:pt>
                <c:pt idx="5865">
                  <c:v>-1.17043316364288</c:v>
                </c:pt>
                <c:pt idx="5866">
                  <c:v>-1.1711767911911</c:v>
                </c:pt>
                <c:pt idx="5867">
                  <c:v>-1.17372226715087</c:v>
                </c:pt>
                <c:pt idx="5868">
                  <c:v>-1.17395603656768</c:v>
                </c:pt>
                <c:pt idx="5869">
                  <c:v>-1.17670786380767</c:v>
                </c:pt>
                <c:pt idx="5870">
                  <c:v>-1.1809731721878001</c:v>
                </c:pt>
                <c:pt idx="5871">
                  <c:v>-1.1822088956832799</c:v>
                </c:pt>
                <c:pt idx="5872">
                  <c:v>-1.1831482648849401</c:v>
                </c:pt>
                <c:pt idx="5873">
                  <c:v>-1.1852401494979801</c:v>
                </c:pt>
                <c:pt idx="5874">
                  <c:v>-1.1935629844665501</c:v>
                </c:pt>
                <c:pt idx="5875">
                  <c:v>-1.1934666633605899</c:v>
                </c:pt>
                <c:pt idx="5876">
                  <c:v>-1.1970125436782799</c:v>
                </c:pt>
                <c:pt idx="5877">
                  <c:v>-1.19167137145996</c:v>
                </c:pt>
                <c:pt idx="5878">
                  <c:v>-1.20157778263092</c:v>
                </c:pt>
                <c:pt idx="5879">
                  <c:v>-1.1979745626449501</c:v>
                </c:pt>
                <c:pt idx="5880">
                  <c:v>-1.2032774686813299</c:v>
                </c:pt>
                <c:pt idx="5881">
                  <c:v>-1.2025665044784499</c:v>
                </c:pt>
                <c:pt idx="5882">
                  <c:v>-1.2098019123077299</c:v>
                </c:pt>
                <c:pt idx="5883">
                  <c:v>-1.20833075046539</c:v>
                </c:pt>
                <c:pt idx="5884">
                  <c:v>-1.2106907367706199</c:v>
                </c:pt>
                <c:pt idx="5885">
                  <c:v>-1.2145365476608201</c:v>
                </c:pt>
                <c:pt idx="5886">
                  <c:v>-1.2221047878265301</c:v>
                </c:pt>
                <c:pt idx="5887">
                  <c:v>-1.2204909324645901</c:v>
                </c:pt>
                <c:pt idx="5888">
                  <c:v>-1.2184307575225799</c:v>
                </c:pt>
                <c:pt idx="5889">
                  <c:v>-1.2139978408813401</c:v>
                </c:pt>
                <c:pt idx="5890">
                  <c:v>-1.21730160713195</c:v>
                </c:pt>
                <c:pt idx="5891">
                  <c:v>-1.2169984579086299</c:v>
                </c:pt>
                <c:pt idx="5892">
                  <c:v>-1.2170763015746999</c:v>
                </c:pt>
                <c:pt idx="5893">
                  <c:v>-1.2136029005050599</c:v>
                </c:pt>
                <c:pt idx="5894">
                  <c:v>-1.2172200679778999</c:v>
                </c:pt>
                <c:pt idx="5895">
                  <c:v>-1.2212604284286399</c:v>
                </c:pt>
                <c:pt idx="5896">
                  <c:v>-1.2252289056777901</c:v>
                </c:pt>
                <c:pt idx="5897">
                  <c:v>-1.22366714477539</c:v>
                </c:pt>
                <c:pt idx="5898">
                  <c:v>-1.2310255765914899</c:v>
                </c:pt>
                <c:pt idx="5899">
                  <c:v>-1.2231762409210201</c:v>
                </c:pt>
                <c:pt idx="5900">
                  <c:v>-1.2284144163131701</c:v>
                </c:pt>
                <c:pt idx="5901">
                  <c:v>-1.22581803798675</c:v>
                </c:pt>
                <c:pt idx="5902">
                  <c:v>-1.2294347286224301</c:v>
                </c:pt>
                <c:pt idx="5903">
                  <c:v>-1.2265201807021999</c:v>
                </c:pt>
                <c:pt idx="5904">
                  <c:v>-1.2327963113784699</c:v>
                </c:pt>
                <c:pt idx="5905">
                  <c:v>-1.22626197338104</c:v>
                </c:pt>
                <c:pt idx="5906">
                  <c:v>-1.2311388254165601</c:v>
                </c:pt>
                <c:pt idx="5907">
                  <c:v>-1.22813880443572</c:v>
                </c:pt>
                <c:pt idx="5908">
                  <c:v>-1.23013496398925</c:v>
                </c:pt>
                <c:pt idx="5909">
                  <c:v>-1.22609663009643</c:v>
                </c:pt>
                <c:pt idx="5910">
                  <c:v>-1.234215259552</c:v>
                </c:pt>
                <c:pt idx="5911">
                  <c:v>-1.2294503450393599</c:v>
                </c:pt>
                <c:pt idx="5912">
                  <c:v>-1.2387073040008501</c:v>
                </c:pt>
                <c:pt idx="5913">
                  <c:v>-1.23479616641998</c:v>
                </c:pt>
                <c:pt idx="5914">
                  <c:v>-1.23905360698699</c:v>
                </c:pt>
                <c:pt idx="5915">
                  <c:v>-1.23447024822235</c:v>
                </c:pt>
                <c:pt idx="5916">
                  <c:v>-1.2393484115600499</c:v>
                </c:pt>
                <c:pt idx="5917">
                  <c:v>-1.2377340793609599</c:v>
                </c:pt>
                <c:pt idx="5918">
                  <c:v>-1.2424061298370299</c:v>
                </c:pt>
                <c:pt idx="5919">
                  <c:v>-1.2401658296585001</c:v>
                </c:pt>
                <c:pt idx="5920">
                  <c:v>-1.2413866519927901</c:v>
                </c:pt>
                <c:pt idx="5921">
                  <c:v>-1.24623906612396</c:v>
                </c:pt>
                <c:pt idx="5922">
                  <c:v>-1.2534824609756401</c:v>
                </c:pt>
                <c:pt idx="5923">
                  <c:v>-1.25848853588104</c:v>
                </c:pt>
                <c:pt idx="5924">
                  <c:v>-1.2625088691711399</c:v>
                </c:pt>
                <c:pt idx="5925">
                  <c:v>-1.26577985286712</c:v>
                </c:pt>
                <c:pt idx="5926">
                  <c:v>-1.26544868946075</c:v>
                </c:pt>
                <c:pt idx="5927">
                  <c:v>-1.2656238079071001</c:v>
                </c:pt>
                <c:pt idx="5928">
                  <c:v>-1.2668256759643499</c:v>
                </c:pt>
                <c:pt idx="5929">
                  <c:v>-1.2690192461013701</c:v>
                </c:pt>
                <c:pt idx="5930">
                  <c:v>-1.26857113838195</c:v>
                </c:pt>
                <c:pt idx="5931">
                  <c:v>-1.27290952205657</c:v>
                </c:pt>
                <c:pt idx="5932">
                  <c:v>-1.2691800594329801</c:v>
                </c:pt>
                <c:pt idx="5933">
                  <c:v>-1.27307701110839</c:v>
                </c:pt>
                <c:pt idx="5934">
                  <c:v>-1.26906442642211</c:v>
                </c:pt>
                <c:pt idx="5935">
                  <c:v>-1.2650978565216</c:v>
                </c:pt>
                <c:pt idx="5936">
                  <c:v>-1.25896632671356</c:v>
                </c:pt>
                <c:pt idx="5937">
                  <c:v>-1.2612006664276101</c:v>
                </c:pt>
                <c:pt idx="5938">
                  <c:v>-1.26055967807769</c:v>
                </c:pt>
                <c:pt idx="5939">
                  <c:v>-1.2645796537399201</c:v>
                </c:pt>
                <c:pt idx="5940">
                  <c:v>-1.2620497941970801</c:v>
                </c:pt>
                <c:pt idx="5941">
                  <c:v>-1.26348221302032</c:v>
                </c:pt>
                <c:pt idx="5942">
                  <c:v>-1.2637459039688099</c:v>
                </c:pt>
                <c:pt idx="5943">
                  <c:v>-1.2701941728591899</c:v>
                </c:pt>
                <c:pt idx="5944">
                  <c:v>-1.26906013488769</c:v>
                </c:pt>
                <c:pt idx="5945">
                  <c:v>-1.2746193408966</c:v>
                </c:pt>
                <c:pt idx="5946">
                  <c:v>-1.2732237577438299</c:v>
                </c:pt>
                <c:pt idx="5947">
                  <c:v>-1.2748156785964899</c:v>
                </c:pt>
                <c:pt idx="5948">
                  <c:v>-1.27644538879394</c:v>
                </c:pt>
                <c:pt idx="5949">
                  <c:v>-1.2783832550048799</c:v>
                </c:pt>
                <c:pt idx="5950">
                  <c:v>-1.27924811840057</c:v>
                </c:pt>
                <c:pt idx="5951">
                  <c:v>-1.2796591520309399</c:v>
                </c:pt>
                <c:pt idx="5952">
                  <c:v>-1.2797441482543901</c:v>
                </c:pt>
                <c:pt idx="5953">
                  <c:v>-1.28299152851104</c:v>
                </c:pt>
                <c:pt idx="5954">
                  <c:v>-1.2836899757385201</c:v>
                </c:pt>
                <c:pt idx="5955">
                  <c:v>-1.28415167331695</c:v>
                </c:pt>
                <c:pt idx="5956">
                  <c:v>-1.2865632772445601</c:v>
                </c:pt>
                <c:pt idx="5957">
                  <c:v>-1.2850698232650699</c:v>
                </c:pt>
                <c:pt idx="5958">
                  <c:v>-1.2833067178726101</c:v>
                </c:pt>
                <c:pt idx="5959">
                  <c:v>-1.28217220306396</c:v>
                </c:pt>
                <c:pt idx="5960">
                  <c:v>-1.2841107845306301</c:v>
                </c:pt>
                <c:pt idx="5961">
                  <c:v>-1.2833334207534699</c:v>
                </c:pt>
                <c:pt idx="5962">
                  <c:v>-1.28544414043426</c:v>
                </c:pt>
                <c:pt idx="5963">
                  <c:v>-1.2841492891311601</c:v>
                </c:pt>
                <c:pt idx="5964">
                  <c:v>-1.2844099998474099</c:v>
                </c:pt>
                <c:pt idx="5965">
                  <c:v>-1.2886983156204199</c:v>
                </c:pt>
                <c:pt idx="5966">
                  <c:v>-1.2802914381027199</c:v>
                </c:pt>
                <c:pt idx="5967">
                  <c:v>-1.2869943380355799</c:v>
                </c:pt>
                <c:pt idx="5968">
                  <c:v>-1.2807214260101301</c:v>
                </c:pt>
                <c:pt idx="5969">
                  <c:v>-1.2927331924438401</c:v>
                </c:pt>
                <c:pt idx="5970">
                  <c:v>-1.2904155254364</c:v>
                </c:pt>
                <c:pt idx="5971">
                  <c:v>-1.2986824512481601</c:v>
                </c:pt>
                <c:pt idx="5972">
                  <c:v>-1.29672038555145</c:v>
                </c:pt>
                <c:pt idx="5973">
                  <c:v>-1.3003242015838601</c:v>
                </c:pt>
                <c:pt idx="5974">
                  <c:v>-1.2991029024124101</c:v>
                </c:pt>
                <c:pt idx="5975">
                  <c:v>-1.30354464054107</c:v>
                </c:pt>
                <c:pt idx="5976">
                  <c:v>-1.30472600460052</c:v>
                </c:pt>
                <c:pt idx="5977">
                  <c:v>-1.3110237121582</c:v>
                </c:pt>
                <c:pt idx="5978">
                  <c:v>-1.3067944049835201</c:v>
                </c:pt>
                <c:pt idx="5979">
                  <c:v>-1.3081970214843699</c:v>
                </c:pt>
                <c:pt idx="5980">
                  <c:v>-1.3098937273025499</c:v>
                </c:pt>
                <c:pt idx="5981">
                  <c:v>-1.3146445751190099</c:v>
                </c:pt>
                <c:pt idx="5982">
                  <c:v>-1.3171247243881199</c:v>
                </c:pt>
                <c:pt idx="5983">
                  <c:v>-1.3204960823059</c:v>
                </c:pt>
                <c:pt idx="5984">
                  <c:v>-1.3210158348083401</c:v>
                </c:pt>
                <c:pt idx="5985">
                  <c:v>-1.3246877193450901</c:v>
                </c:pt>
                <c:pt idx="5986">
                  <c:v>-1.3232829570770199</c:v>
                </c:pt>
                <c:pt idx="5987">
                  <c:v>-1.3238841295242301</c:v>
                </c:pt>
                <c:pt idx="5988">
                  <c:v>-1.32230484485626</c:v>
                </c:pt>
                <c:pt idx="5989">
                  <c:v>-1.3253245353698699</c:v>
                </c:pt>
                <c:pt idx="5990">
                  <c:v>-1.32177233695983</c:v>
                </c:pt>
                <c:pt idx="5991">
                  <c:v>-1.3242727518081601</c:v>
                </c:pt>
                <c:pt idx="5992">
                  <c:v>-1.3240884542465201</c:v>
                </c:pt>
                <c:pt idx="5993">
                  <c:v>-1.3224581480026201</c:v>
                </c:pt>
                <c:pt idx="5994">
                  <c:v>-1.32128465175628</c:v>
                </c:pt>
                <c:pt idx="5995">
                  <c:v>-1.3233901262283301</c:v>
                </c:pt>
                <c:pt idx="5996">
                  <c:v>-1.3234956264495801</c:v>
                </c:pt>
                <c:pt idx="5997">
                  <c:v>-1.32200038433074</c:v>
                </c:pt>
                <c:pt idx="5998">
                  <c:v>-1.32371509075164</c:v>
                </c:pt>
                <c:pt idx="5999">
                  <c:v>-1.32415187358856</c:v>
                </c:pt>
                <c:pt idx="6000">
                  <c:v>-1.5072838068008401</c:v>
                </c:pt>
                <c:pt idx="6001">
                  <c:v>-1.5092425346374501</c:v>
                </c:pt>
                <c:pt idx="6002">
                  <c:v>-1.5074216127395601</c:v>
                </c:pt>
                <c:pt idx="6003">
                  <c:v>-1.50845003128051</c:v>
                </c:pt>
                <c:pt idx="6004">
                  <c:v>-1.51010429859161</c:v>
                </c:pt>
                <c:pt idx="6005">
                  <c:v>-1.51058232784271</c:v>
                </c:pt>
                <c:pt idx="6006">
                  <c:v>-1.51230597496032</c:v>
                </c:pt>
                <c:pt idx="6007">
                  <c:v>-1.51328480243682</c:v>
                </c:pt>
                <c:pt idx="6008">
                  <c:v>-1.51264059543609</c:v>
                </c:pt>
                <c:pt idx="6009">
                  <c:v>-1.51444780826568</c:v>
                </c:pt>
                <c:pt idx="6010">
                  <c:v>-1.5126925706863401</c:v>
                </c:pt>
                <c:pt idx="6011">
                  <c:v>-1.5146175622939999</c:v>
                </c:pt>
                <c:pt idx="6012">
                  <c:v>-1.51444828510284</c:v>
                </c:pt>
                <c:pt idx="6013">
                  <c:v>-1.5128709077835001</c:v>
                </c:pt>
                <c:pt idx="6014">
                  <c:v>-1.51545810699462</c:v>
                </c:pt>
                <c:pt idx="6015">
                  <c:v>-1.51552546024322</c:v>
                </c:pt>
                <c:pt idx="6016">
                  <c:v>-1.51654624938964</c:v>
                </c:pt>
                <c:pt idx="6017">
                  <c:v>-1.5193454027175901</c:v>
                </c:pt>
                <c:pt idx="6018">
                  <c:v>-1.5239187479019101</c:v>
                </c:pt>
                <c:pt idx="6019">
                  <c:v>-1.52411949634552</c:v>
                </c:pt>
                <c:pt idx="6020">
                  <c:v>-1.52594101428985</c:v>
                </c:pt>
                <c:pt idx="6021">
                  <c:v>-1.528892993927</c:v>
                </c:pt>
                <c:pt idx="6022">
                  <c:v>-1.5308157205581601</c:v>
                </c:pt>
                <c:pt idx="6023">
                  <c:v>-1.5255225896835301</c:v>
                </c:pt>
                <c:pt idx="6024">
                  <c:v>-1.5228866338729801</c:v>
                </c:pt>
                <c:pt idx="6025">
                  <c:v>-1.5260397195816</c:v>
                </c:pt>
                <c:pt idx="6026">
                  <c:v>-1.5277487039566</c:v>
                </c:pt>
                <c:pt idx="6027">
                  <c:v>-1.5234003067016599</c:v>
                </c:pt>
                <c:pt idx="6028">
                  <c:v>-1.5299663543701101</c:v>
                </c:pt>
                <c:pt idx="6029">
                  <c:v>-1.52958476543426</c:v>
                </c:pt>
                <c:pt idx="6030">
                  <c:v>-1.53552222251892</c:v>
                </c:pt>
                <c:pt idx="6031">
                  <c:v>-1.5343276262283301</c:v>
                </c:pt>
                <c:pt idx="6032">
                  <c:v>-1.5387259721755899</c:v>
                </c:pt>
                <c:pt idx="6033">
                  <c:v>-1.5410246849060001</c:v>
                </c:pt>
                <c:pt idx="6034">
                  <c:v>-1.5461058616638099</c:v>
                </c:pt>
                <c:pt idx="6035">
                  <c:v>-1.54833495616912</c:v>
                </c:pt>
                <c:pt idx="6036">
                  <c:v>-1.55046999454498</c:v>
                </c:pt>
                <c:pt idx="6037">
                  <c:v>-1.55207991600036</c:v>
                </c:pt>
                <c:pt idx="6038">
                  <c:v>-1.5578919649124101</c:v>
                </c:pt>
                <c:pt idx="6039">
                  <c:v>-1.5576300621032699</c:v>
                </c:pt>
                <c:pt idx="6040">
                  <c:v>-1.5607112646102901</c:v>
                </c:pt>
                <c:pt idx="6041">
                  <c:v>-1.5626618862152</c:v>
                </c:pt>
                <c:pt idx="6042">
                  <c:v>-1.5676485300064</c:v>
                </c:pt>
                <c:pt idx="6043">
                  <c:v>-1.56986320018768</c:v>
                </c:pt>
                <c:pt idx="6044">
                  <c:v>-1.5729660987853999</c:v>
                </c:pt>
                <c:pt idx="6045">
                  <c:v>-1.57215440273284</c:v>
                </c:pt>
                <c:pt idx="6046">
                  <c:v>-1.5734163522720299</c:v>
                </c:pt>
                <c:pt idx="6047">
                  <c:v>-1.5707528591155999</c:v>
                </c:pt>
                <c:pt idx="6048">
                  <c:v>-1.57640039920806</c:v>
                </c:pt>
                <c:pt idx="6049">
                  <c:v>-1.5762960910797099</c:v>
                </c:pt>
                <c:pt idx="6050">
                  <c:v>-1.57758045196533</c:v>
                </c:pt>
                <c:pt idx="6051">
                  <c:v>-1.5836390256881701</c:v>
                </c:pt>
                <c:pt idx="6052">
                  <c:v>-1.5882934331893901</c:v>
                </c:pt>
                <c:pt idx="6053">
                  <c:v>-1.5893973112106301</c:v>
                </c:pt>
                <c:pt idx="6054">
                  <c:v>-1.5897856950759801</c:v>
                </c:pt>
                <c:pt idx="6055">
                  <c:v>-1.5837776660919101</c:v>
                </c:pt>
                <c:pt idx="6056">
                  <c:v>-1.5830596685409499</c:v>
                </c:pt>
                <c:pt idx="6057">
                  <c:v>-1.5827077627182</c:v>
                </c:pt>
                <c:pt idx="6058">
                  <c:v>-1.5839707851409901</c:v>
                </c:pt>
                <c:pt idx="6059">
                  <c:v>-1.5868324041366499</c:v>
                </c:pt>
                <c:pt idx="6060">
                  <c:v>-1.5783396959304801</c:v>
                </c:pt>
                <c:pt idx="6061">
                  <c:v>-1.58371698856353</c:v>
                </c:pt>
                <c:pt idx="6062">
                  <c:v>-1.5803028345107999</c:v>
                </c:pt>
                <c:pt idx="6063">
                  <c:v>-1.5795361995696999</c:v>
                </c:pt>
                <c:pt idx="6064">
                  <c:v>-1.5828876495361299</c:v>
                </c:pt>
                <c:pt idx="6065">
                  <c:v>-1.58424592018127</c:v>
                </c:pt>
                <c:pt idx="6066">
                  <c:v>-1.59186887741088</c:v>
                </c:pt>
                <c:pt idx="6067">
                  <c:v>-1.5968557596206601</c:v>
                </c:pt>
                <c:pt idx="6068">
                  <c:v>-1.59816074371337</c:v>
                </c:pt>
                <c:pt idx="6069">
                  <c:v>-1.60747849941253</c:v>
                </c:pt>
                <c:pt idx="6070">
                  <c:v>-1.6081289052963199</c:v>
                </c:pt>
                <c:pt idx="6071">
                  <c:v>-1.61096680164337</c:v>
                </c:pt>
                <c:pt idx="6072">
                  <c:v>-1.61081254482269</c:v>
                </c:pt>
                <c:pt idx="6073">
                  <c:v>-1.60697281360626</c:v>
                </c:pt>
                <c:pt idx="6074">
                  <c:v>-1.6065653562545701</c:v>
                </c:pt>
                <c:pt idx="6075">
                  <c:v>-1.59742987155914</c:v>
                </c:pt>
                <c:pt idx="6076">
                  <c:v>-1.5939151048660201</c:v>
                </c:pt>
                <c:pt idx="6077">
                  <c:v>-1.59763383865356</c:v>
                </c:pt>
                <c:pt idx="6078">
                  <c:v>-1.59788835048675</c:v>
                </c:pt>
                <c:pt idx="6079">
                  <c:v>-1.59879446029663</c:v>
                </c:pt>
                <c:pt idx="6080">
                  <c:v>-1.60463106632232</c:v>
                </c:pt>
                <c:pt idx="6081">
                  <c:v>-1.6130701303482</c:v>
                </c:pt>
                <c:pt idx="6082">
                  <c:v>-1.60768711566925</c:v>
                </c:pt>
                <c:pt idx="6083">
                  <c:v>-1.61010825634002</c:v>
                </c:pt>
                <c:pt idx="6084">
                  <c:v>-1.6054081916809</c:v>
                </c:pt>
                <c:pt idx="6085">
                  <c:v>-1.6146050691604601</c:v>
                </c:pt>
                <c:pt idx="6086">
                  <c:v>-1.61178362369537</c:v>
                </c:pt>
                <c:pt idx="6087">
                  <c:v>-1.61347067356109</c:v>
                </c:pt>
                <c:pt idx="6088">
                  <c:v>-1.61042404174804</c:v>
                </c:pt>
                <c:pt idx="6089">
                  <c:v>-1.6117742061614899</c:v>
                </c:pt>
                <c:pt idx="6090">
                  <c:v>-1.60484158992767</c:v>
                </c:pt>
                <c:pt idx="6091">
                  <c:v>-1.6075760126113801</c:v>
                </c:pt>
                <c:pt idx="6092">
                  <c:v>-1.6056538820266699</c:v>
                </c:pt>
                <c:pt idx="6093">
                  <c:v>-1.6068302392959499</c:v>
                </c:pt>
                <c:pt idx="6094">
                  <c:v>-1.6067311763763401</c:v>
                </c:pt>
                <c:pt idx="6095">
                  <c:v>-1.6125578880310001</c:v>
                </c:pt>
                <c:pt idx="6096">
                  <c:v>-1.61158835887908</c:v>
                </c:pt>
                <c:pt idx="6097">
                  <c:v>-1.6179504394531199</c:v>
                </c:pt>
                <c:pt idx="6098">
                  <c:v>-1.61931347846984</c:v>
                </c:pt>
                <c:pt idx="6099">
                  <c:v>-1.6203131675720199</c:v>
                </c:pt>
                <c:pt idx="6100">
                  <c:v>-1.6257084608078001</c:v>
                </c:pt>
                <c:pt idx="6101">
                  <c:v>-1.62262558937072</c:v>
                </c:pt>
                <c:pt idx="6102">
                  <c:v>-1.6292997598648</c:v>
                </c:pt>
                <c:pt idx="6103">
                  <c:v>-1.63725185394287</c:v>
                </c:pt>
                <c:pt idx="6104">
                  <c:v>-1.6417045593261701</c:v>
                </c:pt>
                <c:pt idx="6105">
                  <c:v>-1.6396075487136801</c:v>
                </c:pt>
                <c:pt idx="6106">
                  <c:v>-1.63927745819091</c:v>
                </c:pt>
                <c:pt idx="6107">
                  <c:v>-1.63208508491516</c:v>
                </c:pt>
                <c:pt idx="6108">
                  <c:v>-1.6320502758026101</c:v>
                </c:pt>
                <c:pt idx="6109">
                  <c:v>-1.63700711727142</c:v>
                </c:pt>
                <c:pt idx="6110">
                  <c:v>-1.64142906665802</c:v>
                </c:pt>
                <c:pt idx="6111">
                  <c:v>-1.6416972875595</c:v>
                </c:pt>
                <c:pt idx="6112">
                  <c:v>-1.63876163959503</c:v>
                </c:pt>
                <c:pt idx="6113">
                  <c:v>-1.6416090726852399</c:v>
                </c:pt>
                <c:pt idx="6114">
                  <c:v>-1.64233493804931</c:v>
                </c:pt>
                <c:pt idx="6115">
                  <c:v>-1.6423931121826101</c:v>
                </c:pt>
                <c:pt idx="6116">
                  <c:v>-1.6482532024383501</c:v>
                </c:pt>
                <c:pt idx="6117">
                  <c:v>-1.63935339450836</c:v>
                </c:pt>
                <c:pt idx="6118">
                  <c:v>-1.64688491821289</c:v>
                </c:pt>
                <c:pt idx="6119">
                  <c:v>-1.6453996896743699</c:v>
                </c:pt>
                <c:pt idx="6120">
                  <c:v>-1.64578545093536</c:v>
                </c:pt>
                <c:pt idx="6121">
                  <c:v>-1.6383978128433201</c:v>
                </c:pt>
                <c:pt idx="6122">
                  <c:v>-1.63724625110626</c:v>
                </c:pt>
                <c:pt idx="6123">
                  <c:v>-1.6369204521179099</c:v>
                </c:pt>
                <c:pt idx="6124">
                  <c:v>-1.64074838161468</c:v>
                </c:pt>
                <c:pt idx="6125">
                  <c:v>-1.63788986206054</c:v>
                </c:pt>
                <c:pt idx="6126">
                  <c:v>-1.64285051822662</c:v>
                </c:pt>
                <c:pt idx="6127">
                  <c:v>-1.6505776643753001</c:v>
                </c:pt>
                <c:pt idx="6128">
                  <c:v>-1.6506103277206401</c:v>
                </c:pt>
                <c:pt idx="6129">
                  <c:v>-1.65441942214965</c:v>
                </c:pt>
                <c:pt idx="6130">
                  <c:v>-1.66075527667999</c:v>
                </c:pt>
                <c:pt idx="6131">
                  <c:v>-1.67127704620361</c:v>
                </c:pt>
                <c:pt idx="6132">
                  <c:v>-1.6741966009139999</c:v>
                </c:pt>
                <c:pt idx="6133">
                  <c:v>-1.6825423240661599</c:v>
                </c:pt>
                <c:pt idx="6134">
                  <c:v>-1.6888301372528001</c:v>
                </c:pt>
                <c:pt idx="6135">
                  <c:v>-1.6894519329071001</c:v>
                </c:pt>
                <c:pt idx="6136">
                  <c:v>-1.6958926916122401</c:v>
                </c:pt>
                <c:pt idx="6137">
                  <c:v>-1.6878520250320399</c:v>
                </c:pt>
                <c:pt idx="6138">
                  <c:v>-1.68623065948486</c:v>
                </c:pt>
                <c:pt idx="6139">
                  <c:v>-1.6888462305068901</c:v>
                </c:pt>
                <c:pt idx="6140">
                  <c:v>-1.6998047828674301</c:v>
                </c:pt>
                <c:pt idx="6141">
                  <c:v>-1.69979548454284</c:v>
                </c:pt>
                <c:pt idx="6142">
                  <c:v>-1.70163750648498</c:v>
                </c:pt>
                <c:pt idx="6143">
                  <c:v>-1.69910156726837</c:v>
                </c:pt>
                <c:pt idx="6144">
                  <c:v>-1.6922123432159399</c:v>
                </c:pt>
                <c:pt idx="6145">
                  <c:v>-1.6880476474761901</c:v>
                </c:pt>
                <c:pt idx="6146">
                  <c:v>-1.69391524791717</c:v>
                </c:pt>
                <c:pt idx="6147">
                  <c:v>-1.6852654218673699</c:v>
                </c:pt>
                <c:pt idx="6148">
                  <c:v>-1.6925419569015501</c:v>
                </c:pt>
                <c:pt idx="6149">
                  <c:v>-1.69210994243621</c:v>
                </c:pt>
                <c:pt idx="6150">
                  <c:v>-1.6951817274093599</c:v>
                </c:pt>
                <c:pt idx="6151">
                  <c:v>-1.6925679445266699</c:v>
                </c:pt>
                <c:pt idx="6152">
                  <c:v>-1.69955205917358</c:v>
                </c:pt>
                <c:pt idx="6153">
                  <c:v>-1.69767105579376</c:v>
                </c:pt>
                <c:pt idx="6154">
                  <c:v>-1.6896933317184399</c:v>
                </c:pt>
                <c:pt idx="6155">
                  <c:v>-1.69435918331146</c:v>
                </c:pt>
                <c:pt idx="6156">
                  <c:v>-1.6954545974731401</c:v>
                </c:pt>
                <c:pt idx="6157">
                  <c:v>-1.69600570201873</c:v>
                </c:pt>
                <c:pt idx="6158">
                  <c:v>-1.6953698396682699</c:v>
                </c:pt>
                <c:pt idx="6159">
                  <c:v>-1.69863510131835</c:v>
                </c:pt>
                <c:pt idx="6160">
                  <c:v>-1.69877588748931</c:v>
                </c:pt>
                <c:pt idx="6161">
                  <c:v>-1.70521247386932</c:v>
                </c:pt>
                <c:pt idx="6162">
                  <c:v>-1.6993488073348899</c:v>
                </c:pt>
                <c:pt idx="6163">
                  <c:v>-1.69625484943389</c:v>
                </c:pt>
                <c:pt idx="6164">
                  <c:v>-1.7056682109832699</c:v>
                </c:pt>
                <c:pt idx="6165">
                  <c:v>-1.71248495578765</c:v>
                </c:pt>
                <c:pt idx="6166">
                  <c:v>-1.72140848636627</c:v>
                </c:pt>
                <c:pt idx="6167">
                  <c:v>-1.7320636510848899</c:v>
                </c:pt>
                <c:pt idx="6168">
                  <c:v>-1.7340184450149501</c:v>
                </c:pt>
                <c:pt idx="6169">
                  <c:v>-1.73779320716857</c:v>
                </c:pt>
                <c:pt idx="6170">
                  <c:v>-1.7349709272384599</c:v>
                </c:pt>
                <c:pt idx="6171">
                  <c:v>-1.73569476604461</c:v>
                </c:pt>
                <c:pt idx="6172">
                  <c:v>-1.7309089899063099</c:v>
                </c:pt>
                <c:pt idx="6173">
                  <c:v>-1.7394270896911599</c:v>
                </c:pt>
                <c:pt idx="6174">
                  <c:v>-1.7317208051681501</c:v>
                </c:pt>
                <c:pt idx="6175">
                  <c:v>-1.7376916408538801</c:v>
                </c:pt>
                <c:pt idx="6176">
                  <c:v>-1.7387714385986299</c:v>
                </c:pt>
                <c:pt idx="6177">
                  <c:v>-1.7370302677154501</c:v>
                </c:pt>
                <c:pt idx="6178">
                  <c:v>-1.7404271364212001</c:v>
                </c:pt>
                <c:pt idx="6179">
                  <c:v>-1.74451184272766</c:v>
                </c:pt>
                <c:pt idx="6180">
                  <c:v>-1.74541234970092</c:v>
                </c:pt>
                <c:pt idx="6181">
                  <c:v>-1.74627685546875</c:v>
                </c:pt>
                <c:pt idx="6182">
                  <c:v>-1.74475061893463</c:v>
                </c:pt>
                <c:pt idx="6183">
                  <c:v>-1.7432514429092401</c:v>
                </c:pt>
                <c:pt idx="6184">
                  <c:v>-1.7432653903961099</c:v>
                </c:pt>
                <c:pt idx="6185">
                  <c:v>-1.7462959289550699</c:v>
                </c:pt>
                <c:pt idx="6186">
                  <c:v>-1.7401536703109699</c:v>
                </c:pt>
                <c:pt idx="6187">
                  <c:v>-1.7383517026901201</c:v>
                </c:pt>
                <c:pt idx="6188">
                  <c:v>-1.7355707883834799</c:v>
                </c:pt>
                <c:pt idx="6189">
                  <c:v>-1.7390022277832</c:v>
                </c:pt>
                <c:pt idx="6190">
                  <c:v>-1.73373055458068</c:v>
                </c:pt>
                <c:pt idx="6191">
                  <c:v>-1.73936998844146</c:v>
                </c:pt>
                <c:pt idx="6192">
                  <c:v>-1.7491654157638501</c:v>
                </c:pt>
                <c:pt idx="6193">
                  <c:v>-1.7535935640335001</c:v>
                </c:pt>
                <c:pt idx="6194">
                  <c:v>-1.75721764564514</c:v>
                </c:pt>
                <c:pt idx="6195">
                  <c:v>-1.75317311286926</c:v>
                </c:pt>
                <c:pt idx="6196">
                  <c:v>-1.74771356582641</c:v>
                </c:pt>
                <c:pt idx="6197">
                  <c:v>-1.7505584955215401</c:v>
                </c:pt>
                <c:pt idx="6198">
                  <c:v>-1.74931252002716</c:v>
                </c:pt>
                <c:pt idx="6199">
                  <c:v>-1.75214076042175</c:v>
                </c:pt>
                <c:pt idx="6200">
                  <c:v>-1.75840091705322</c:v>
                </c:pt>
                <c:pt idx="6201">
                  <c:v>-1.76002550125122</c:v>
                </c:pt>
                <c:pt idx="6202">
                  <c:v>-1.7565803527832</c:v>
                </c:pt>
                <c:pt idx="6203">
                  <c:v>-1.75709164142608</c:v>
                </c:pt>
                <c:pt idx="6204">
                  <c:v>-1.75512194633483</c:v>
                </c:pt>
                <c:pt idx="6205">
                  <c:v>-1.75528848171234</c:v>
                </c:pt>
                <c:pt idx="6206">
                  <c:v>-1.76214027404785</c:v>
                </c:pt>
                <c:pt idx="6207">
                  <c:v>-1.7642737627029399</c:v>
                </c:pt>
                <c:pt idx="6208">
                  <c:v>-1.7678709030151301</c:v>
                </c:pt>
                <c:pt idx="6209">
                  <c:v>-1.7659214735031099</c:v>
                </c:pt>
                <c:pt idx="6210">
                  <c:v>-1.77154672145843</c:v>
                </c:pt>
                <c:pt idx="6211">
                  <c:v>-1.76091480255126</c:v>
                </c:pt>
                <c:pt idx="6212">
                  <c:v>-1.75767374038696</c:v>
                </c:pt>
                <c:pt idx="6213">
                  <c:v>-1.7528737783432</c:v>
                </c:pt>
                <c:pt idx="6214">
                  <c:v>-1.76107060909271</c:v>
                </c:pt>
                <c:pt idx="6215">
                  <c:v>-1.7580941915512001</c:v>
                </c:pt>
                <c:pt idx="6216">
                  <c:v>-1.7631083726882899</c:v>
                </c:pt>
                <c:pt idx="6217">
                  <c:v>-1.7669030427932699</c:v>
                </c:pt>
                <c:pt idx="6218">
                  <c:v>-1.7694793939590401</c:v>
                </c:pt>
                <c:pt idx="6219">
                  <c:v>-1.7710393667221001</c:v>
                </c:pt>
                <c:pt idx="6220">
                  <c:v>-1.77729904651641</c:v>
                </c:pt>
                <c:pt idx="6221">
                  <c:v>-1.7761929035186701</c:v>
                </c:pt>
                <c:pt idx="6222">
                  <c:v>-1.7778786420822099</c:v>
                </c:pt>
                <c:pt idx="6223">
                  <c:v>-1.766450881958</c:v>
                </c:pt>
                <c:pt idx="6224">
                  <c:v>-1.76651859283447</c:v>
                </c:pt>
                <c:pt idx="6225">
                  <c:v>-1.7624028921127299</c:v>
                </c:pt>
                <c:pt idx="6226">
                  <c:v>-1.76270055770874</c:v>
                </c:pt>
                <c:pt idx="6227">
                  <c:v>-1.76473259925842</c:v>
                </c:pt>
                <c:pt idx="6228">
                  <c:v>-1.7674819231033301</c:v>
                </c:pt>
                <c:pt idx="6229">
                  <c:v>-1.76983702182769</c:v>
                </c:pt>
                <c:pt idx="6230">
                  <c:v>-1.7665696144103999</c:v>
                </c:pt>
                <c:pt idx="6231">
                  <c:v>-1.7704818248748699</c:v>
                </c:pt>
                <c:pt idx="6232">
                  <c:v>-1.7678765058517401</c:v>
                </c:pt>
                <c:pt idx="6233">
                  <c:v>-1.7690734863281199</c:v>
                </c:pt>
                <c:pt idx="6234">
                  <c:v>-1.77276146411895</c:v>
                </c:pt>
                <c:pt idx="6235">
                  <c:v>-1.77834272384643</c:v>
                </c:pt>
                <c:pt idx="6236">
                  <c:v>-1.77919709682464</c:v>
                </c:pt>
                <c:pt idx="6237">
                  <c:v>-1.7764041423797601</c:v>
                </c:pt>
                <c:pt idx="6238">
                  <c:v>-1.7727135419845499</c:v>
                </c:pt>
                <c:pt idx="6239">
                  <c:v>-1.77932512760162</c:v>
                </c:pt>
                <c:pt idx="6240">
                  <c:v>-1.77547967433929</c:v>
                </c:pt>
                <c:pt idx="6241">
                  <c:v>-1.7775250673294001</c:v>
                </c:pt>
                <c:pt idx="6242">
                  <c:v>-1.77408111095428</c:v>
                </c:pt>
                <c:pt idx="6243">
                  <c:v>-1.7753504514694201</c:v>
                </c:pt>
                <c:pt idx="6244">
                  <c:v>-1.77764296531677</c:v>
                </c:pt>
                <c:pt idx="6245">
                  <c:v>-1.78028440475463</c:v>
                </c:pt>
                <c:pt idx="6246">
                  <c:v>-1.77350890636444</c:v>
                </c:pt>
                <c:pt idx="6247">
                  <c:v>-1.7697378396987899</c:v>
                </c:pt>
                <c:pt idx="6248">
                  <c:v>-1.76965343952178</c:v>
                </c:pt>
                <c:pt idx="6249">
                  <c:v>-1.77533555030822</c:v>
                </c:pt>
                <c:pt idx="6250">
                  <c:v>-1.77919733524322</c:v>
                </c:pt>
                <c:pt idx="6251">
                  <c:v>-1.77737128734588</c:v>
                </c:pt>
                <c:pt idx="6252">
                  <c:v>-1.7758768796920701</c:v>
                </c:pt>
                <c:pt idx="6253">
                  <c:v>-1.77342581748962</c:v>
                </c:pt>
                <c:pt idx="6254">
                  <c:v>-1.7656376361846899</c:v>
                </c:pt>
                <c:pt idx="6255">
                  <c:v>-1.7674878835678101</c:v>
                </c:pt>
                <c:pt idx="6256">
                  <c:v>-1.7700345516204801</c:v>
                </c:pt>
                <c:pt idx="6257">
                  <c:v>-1.7760875225067101</c:v>
                </c:pt>
                <c:pt idx="6258">
                  <c:v>-1.7749226093292201</c:v>
                </c:pt>
                <c:pt idx="6259">
                  <c:v>-1.77800476551055</c:v>
                </c:pt>
                <c:pt idx="6260">
                  <c:v>-1.77748835086822</c:v>
                </c:pt>
                <c:pt idx="6261">
                  <c:v>-1.7808134555816599</c:v>
                </c:pt>
                <c:pt idx="6262">
                  <c:v>-1.7824836969375599</c:v>
                </c:pt>
                <c:pt idx="6263">
                  <c:v>-1.7759323120117101</c:v>
                </c:pt>
                <c:pt idx="6264">
                  <c:v>-1.77285039424896</c:v>
                </c:pt>
                <c:pt idx="6265">
                  <c:v>-1.7703338861465401</c:v>
                </c:pt>
                <c:pt idx="6266">
                  <c:v>-1.76171398162841</c:v>
                </c:pt>
                <c:pt idx="6267">
                  <c:v>-1.7628922462463299</c:v>
                </c:pt>
                <c:pt idx="6268">
                  <c:v>-1.7710772752761801</c:v>
                </c:pt>
                <c:pt idx="6269">
                  <c:v>-1.7771966457366899</c:v>
                </c:pt>
                <c:pt idx="6270">
                  <c:v>-1.7819961309432899</c:v>
                </c:pt>
                <c:pt idx="6271">
                  <c:v>-1.78330373764038</c:v>
                </c:pt>
                <c:pt idx="6272">
                  <c:v>-1.77697658538818</c:v>
                </c:pt>
                <c:pt idx="6273">
                  <c:v>-1.77736473083496</c:v>
                </c:pt>
                <c:pt idx="6274">
                  <c:v>-1.78004562854766</c:v>
                </c:pt>
                <c:pt idx="6275">
                  <c:v>-1.7712699174880899</c:v>
                </c:pt>
                <c:pt idx="6276">
                  <c:v>-1.7681076526641799</c:v>
                </c:pt>
                <c:pt idx="6277">
                  <c:v>-1.7606236934661801</c:v>
                </c:pt>
                <c:pt idx="6278">
                  <c:v>-1.7659895420074401</c:v>
                </c:pt>
                <c:pt idx="6279">
                  <c:v>-1.7567449808120701</c:v>
                </c:pt>
                <c:pt idx="6280">
                  <c:v>-1.7623878717422401</c:v>
                </c:pt>
                <c:pt idx="6281">
                  <c:v>-1.7515629529953001</c:v>
                </c:pt>
                <c:pt idx="6282">
                  <c:v>-1.75141417980194</c:v>
                </c:pt>
                <c:pt idx="6283">
                  <c:v>-1.7453962564468299</c:v>
                </c:pt>
                <c:pt idx="6284">
                  <c:v>-1.7494248151779099</c:v>
                </c:pt>
                <c:pt idx="6285">
                  <c:v>-1.7409540414810101</c:v>
                </c:pt>
                <c:pt idx="6286">
                  <c:v>-1.74834597110748</c:v>
                </c:pt>
                <c:pt idx="6287">
                  <c:v>-1.7331800460815401</c:v>
                </c:pt>
                <c:pt idx="6288">
                  <c:v>-1.73440217971801</c:v>
                </c:pt>
                <c:pt idx="6289">
                  <c:v>-1.7389609813690099</c:v>
                </c:pt>
                <c:pt idx="6290">
                  <c:v>-1.74556601047515</c:v>
                </c:pt>
                <c:pt idx="6291">
                  <c:v>-1.7536656856536801</c:v>
                </c:pt>
                <c:pt idx="6292">
                  <c:v>-1.7620714902877801</c:v>
                </c:pt>
                <c:pt idx="6293">
                  <c:v>-1.7613564729690501</c:v>
                </c:pt>
                <c:pt idx="6294">
                  <c:v>-1.7616895437240601</c:v>
                </c:pt>
                <c:pt idx="6295">
                  <c:v>-1.76105737686157</c:v>
                </c:pt>
                <c:pt idx="6296">
                  <c:v>-1.7573879957198999</c:v>
                </c:pt>
                <c:pt idx="6297">
                  <c:v>-1.7605119943618699</c:v>
                </c:pt>
                <c:pt idx="6298">
                  <c:v>-1.7563517093658401</c:v>
                </c:pt>
                <c:pt idx="6299">
                  <c:v>-1.75557696819305</c:v>
                </c:pt>
                <c:pt idx="6300">
                  <c:v>-1.7615652084350499</c:v>
                </c:pt>
                <c:pt idx="6301">
                  <c:v>-1.75870025157928</c:v>
                </c:pt>
                <c:pt idx="6302">
                  <c:v>-1.75408494472503</c:v>
                </c:pt>
                <c:pt idx="6303">
                  <c:v>-1.7627359628677299</c:v>
                </c:pt>
                <c:pt idx="6304">
                  <c:v>-1.7573331594467101</c:v>
                </c:pt>
                <c:pt idx="6305">
                  <c:v>-1.76454210281372</c:v>
                </c:pt>
                <c:pt idx="6306">
                  <c:v>-1.76165294647216</c:v>
                </c:pt>
                <c:pt idx="6307">
                  <c:v>-1.7598688602447501</c:v>
                </c:pt>
                <c:pt idx="6308">
                  <c:v>-1.7642287015914899</c:v>
                </c:pt>
                <c:pt idx="6309">
                  <c:v>-1.76106452941894</c:v>
                </c:pt>
                <c:pt idx="6310">
                  <c:v>-1.7538172006607</c:v>
                </c:pt>
                <c:pt idx="6311">
                  <c:v>-1.75680804252624</c:v>
                </c:pt>
                <c:pt idx="6312">
                  <c:v>-1.7479602098464899</c:v>
                </c:pt>
                <c:pt idx="6313">
                  <c:v>-1.7458132505416799</c:v>
                </c:pt>
                <c:pt idx="6314">
                  <c:v>-1.7436267137527399</c:v>
                </c:pt>
                <c:pt idx="6315">
                  <c:v>-1.7476060390472401</c:v>
                </c:pt>
                <c:pt idx="6316">
                  <c:v>-1.75158047676086</c:v>
                </c:pt>
                <c:pt idx="6317">
                  <c:v>-1.7558304071426301</c:v>
                </c:pt>
                <c:pt idx="6318">
                  <c:v>-1.7536274194717401</c:v>
                </c:pt>
                <c:pt idx="6319">
                  <c:v>-1.7518899440765301</c:v>
                </c:pt>
                <c:pt idx="6320">
                  <c:v>-1.7346667051315301</c:v>
                </c:pt>
                <c:pt idx="6321">
                  <c:v>-1.7467349767684901</c:v>
                </c:pt>
                <c:pt idx="6322">
                  <c:v>-1.7417511940002399</c:v>
                </c:pt>
                <c:pt idx="6323">
                  <c:v>-1.7514238357543901</c:v>
                </c:pt>
                <c:pt idx="6324">
                  <c:v>-1.74513959884643</c:v>
                </c:pt>
                <c:pt idx="6325">
                  <c:v>-1.7530709505081099</c:v>
                </c:pt>
                <c:pt idx="6326">
                  <c:v>-1.7426453828811601</c:v>
                </c:pt>
                <c:pt idx="6327">
                  <c:v>-1.7478955984115601</c:v>
                </c:pt>
                <c:pt idx="6328">
                  <c:v>-1.7367457151412899</c:v>
                </c:pt>
                <c:pt idx="6329">
                  <c:v>-1.7505204677581701</c:v>
                </c:pt>
                <c:pt idx="6330">
                  <c:v>-1.73591744899749</c:v>
                </c:pt>
                <c:pt idx="6331">
                  <c:v>-1.74333155155181</c:v>
                </c:pt>
                <c:pt idx="6332">
                  <c:v>-1.7356139421462999</c:v>
                </c:pt>
                <c:pt idx="6333">
                  <c:v>-1.73780381679534</c:v>
                </c:pt>
                <c:pt idx="6334">
                  <c:v>-1.7391711473464899</c:v>
                </c:pt>
                <c:pt idx="6335">
                  <c:v>-1.7429010868072501</c:v>
                </c:pt>
                <c:pt idx="6336">
                  <c:v>-1.72839426994323</c:v>
                </c:pt>
                <c:pt idx="6337">
                  <c:v>-1.73743295669555</c:v>
                </c:pt>
                <c:pt idx="6338">
                  <c:v>-1.73020935058593</c:v>
                </c:pt>
                <c:pt idx="6339">
                  <c:v>-1.7344557046890201</c:v>
                </c:pt>
                <c:pt idx="6340">
                  <c:v>-1.7343664169311499</c:v>
                </c:pt>
                <c:pt idx="6341">
                  <c:v>-1.74047327041625</c:v>
                </c:pt>
                <c:pt idx="6342">
                  <c:v>-1.7377300262451101</c:v>
                </c:pt>
                <c:pt idx="6343">
                  <c:v>-1.7324135303497299</c:v>
                </c:pt>
                <c:pt idx="6344">
                  <c:v>-1.7334794998168901</c:v>
                </c:pt>
                <c:pt idx="6345">
                  <c:v>-1.7430998086929299</c:v>
                </c:pt>
                <c:pt idx="6346">
                  <c:v>-1.74140000343322</c:v>
                </c:pt>
                <c:pt idx="6347">
                  <c:v>-1.7425076961517301</c:v>
                </c:pt>
                <c:pt idx="6348">
                  <c:v>-1.74263179302215</c:v>
                </c:pt>
                <c:pt idx="6349">
                  <c:v>-1.74102354049682</c:v>
                </c:pt>
                <c:pt idx="6350">
                  <c:v>-1.7376582622528001</c:v>
                </c:pt>
                <c:pt idx="6351">
                  <c:v>-1.73044741153717</c:v>
                </c:pt>
                <c:pt idx="6352">
                  <c:v>-1.7279478311538601</c:v>
                </c:pt>
                <c:pt idx="6353">
                  <c:v>-1.71299540996551</c:v>
                </c:pt>
                <c:pt idx="6354">
                  <c:v>-1.7128217220306301</c:v>
                </c:pt>
                <c:pt idx="6355">
                  <c:v>-1.7071671485900799</c:v>
                </c:pt>
                <c:pt idx="6356">
                  <c:v>-1.7108292579650799</c:v>
                </c:pt>
                <c:pt idx="6357">
                  <c:v>-1.7093981504440301</c:v>
                </c:pt>
                <c:pt idx="6358">
                  <c:v>-1.70443499088287</c:v>
                </c:pt>
                <c:pt idx="6359">
                  <c:v>-1.69769728183746</c:v>
                </c:pt>
                <c:pt idx="6360">
                  <c:v>-1.6978718042373599</c:v>
                </c:pt>
                <c:pt idx="6361">
                  <c:v>-1.6893739700317301</c:v>
                </c:pt>
                <c:pt idx="6362">
                  <c:v>-1.6975617408752399</c:v>
                </c:pt>
                <c:pt idx="6363">
                  <c:v>-1.6950978040695099</c:v>
                </c:pt>
                <c:pt idx="6364">
                  <c:v>-1.6944876909255899</c:v>
                </c:pt>
                <c:pt idx="6365">
                  <c:v>-1.69367110729217</c:v>
                </c:pt>
                <c:pt idx="6366">
                  <c:v>-1.6998074054718</c:v>
                </c:pt>
                <c:pt idx="6367">
                  <c:v>-1.6911213397979701</c:v>
                </c:pt>
                <c:pt idx="6368">
                  <c:v>-1.6916759014129601</c:v>
                </c:pt>
                <c:pt idx="6369">
                  <c:v>-1.6950558423995901</c:v>
                </c:pt>
                <c:pt idx="6370">
                  <c:v>-1.7031670808792101</c:v>
                </c:pt>
                <c:pt idx="6371">
                  <c:v>-1.70424592494964</c:v>
                </c:pt>
                <c:pt idx="6372">
                  <c:v>-1.7074562311172401</c:v>
                </c:pt>
                <c:pt idx="6373">
                  <c:v>-1.7079702615737899</c:v>
                </c:pt>
                <c:pt idx="6374">
                  <c:v>-1.70802366733551</c:v>
                </c:pt>
                <c:pt idx="6375">
                  <c:v>-1.6989549398422199</c:v>
                </c:pt>
                <c:pt idx="6376">
                  <c:v>-1.6986058950424101</c:v>
                </c:pt>
                <c:pt idx="6377">
                  <c:v>-1.6850053071975699</c:v>
                </c:pt>
                <c:pt idx="6378">
                  <c:v>-1.6883615255355799</c:v>
                </c:pt>
                <c:pt idx="6379">
                  <c:v>-1.68545258045196</c:v>
                </c:pt>
                <c:pt idx="6380">
                  <c:v>-1.68821132183074</c:v>
                </c:pt>
                <c:pt idx="6381">
                  <c:v>-1.6860547065734801</c:v>
                </c:pt>
                <c:pt idx="6382">
                  <c:v>-1.6878342628478999</c:v>
                </c:pt>
                <c:pt idx="6383">
                  <c:v>-1.6767426729202199</c:v>
                </c:pt>
                <c:pt idx="6384">
                  <c:v>-1.6748958826064999</c:v>
                </c:pt>
                <c:pt idx="6385">
                  <c:v>-1.6656517982482899</c:v>
                </c:pt>
                <c:pt idx="6386">
                  <c:v>-1.6737858057021999</c:v>
                </c:pt>
                <c:pt idx="6387">
                  <c:v>-1.6735746860504099</c:v>
                </c:pt>
                <c:pt idx="6388">
                  <c:v>-1.6710944175720199</c:v>
                </c:pt>
                <c:pt idx="6389">
                  <c:v>-1.6705516576766899</c:v>
                </c:pt>
                <c:pt idx="6390">
                  <c:v>-1.6692297458648599</c:v>
                </c:pt>
                <c:pt idx="6391">
                  <c:v>-1.6618349552154501</c:v>
                </c:pt>
                <c:pt idx="6392">
                  <c:v>-1.65221190452575</c:v>
                </c:pt>
                <c:pt idx="6393">
                  <c:v>-1.6511813402175901</c:v>
                </c:pt>
                <c:pt idx="6394">
                  <c:v>-1.65733098983764</c:v>
                </c:pt>
                <c:pt idx="6395">
                  <c:v>-1.6571078300476001</c:v>
                </c:pt>
                <c:pt idx="6396">
                  <c:v>-1.6671669483184799</c:v>
                </c:pt>
                <c:pt idx="6397">
                  <c:v>-1.6652070283889699</c:v>
                </c:pt>
                <c:pt idx="6398">
                  <c:v>-1.66882383823394</c:v>
                </c:pt>
                <c:pt idx="6399">
                  <c:v>-1.67046666145324</c:v>
                </c:pt>
                <c:pt idx="6400">
                  <c:v>-1.68050372600555</c:v>
                </c:pt>
                <c:pt idx="6401">
                  <c:v>-1.6760518550872801</c:v>
                </c:pt>
                <c:pt idx="6402">
                  <c:v>-1.66896831989288</c:v>
                </c:pt>
                <c:pt idx="6403">
                  <c:v>-1.6779079437255799</c:v>
                </c:pt>
                <c:pt idx="6404">
                  <c:v>-1.6811826229095399</c:v>
                </c:pt>
                <c:pt idx="6405">
                  <c:v>-1.6820832490921001</c:v>
                </c:pt>
                <c:pt idx="6406">
                  <c:v>-1.6823439598083401</c:v>
                </c:pt>
                <c:pt idx="6407">
                  <c:v>-1.6759617328643699</c:v>
                </c:pt>
                <c:pt idx="6408">
                  <c:v>-1.66946160793304</c:v>
                </c:pt>
                <c:pt idx="6409">
                  <c:v>-1.6705014705657899</c:v>
                </c:pt>
                <c:pt idx="6410">
                  <c:v>-1.66453957557678</c:v>
                </c:pt>
                <c:pt idx="6411">
                  <c:v>-1.6620776653289699</c:v>
                </c:pt>
                <c:pt idx="6412">
                  <c:v>-1.6590316295623699</c:v>
                </c:pt>
                <c:pt idx="6413">
                  <c:v>-1.65286612510681</c:v>
                </c:pt>
                <c:pt idx="6414">
                  <c:v>-1.64940893650054</c:v>
                </c:pt>
                <c:pt idx="6415">
                  <c:v>-1.65129017829895</c:v>
                </c:pt>
                <c:pt idx="6416">
                  <c:v>-1.64429199695587</c:v>
                </c:pt>
                <c:pt idx="6417">
                  <c:v>-1.6416947841644201</c:v>
                </c:pt>
                <c:pt idx="6418">
                  <c:v>-1.62915027141571</c:v>
                </c:pt>
                <c:pt idx="6419">
                  <c:v>-1.6365053653717001</c:v>
                </c:pt>
                <c:pt idx="6420">
                  <c:v>-1.6305177211761399</c:v>
                </c:pt>
                <c:pt idx="6421">
                  <c:v>-1.6362776756286599</c:v>
                </c:pt>
                <c:pt idx="6422">
                  <c:v>-1.6338933706283501</c:v>
                </c:pt>
                <c:pt idx="6423">
                  <c:v>-1.6326808929443299</c:v>
                </c:pt>
                <c:pt idx="6424">
                  <c:v>-1.63716828823089</c:v>
                </c:pt>
                <c:pt idx="6425">
                  <c:v>-1.6415225267410201</c:v>
                </c:pt>
                <c:pt idx="6426">
                  <c:v>-1.6368041038513099</c:v>
                </c:pt>
                <c:pt idx="6427">
                  <c:v>-1.64619028568267</c:v>
                </c:pt>
                <c:pt idx="6428">
                  <c:v>-1.6561421155929501</c:v>
                </c:pt>
                <c:pt idx="6429">
                  <c:v>-1.65591728687286</c:v>
                </c:pt>
                <c:pt idx="6430">
                  <c:v>-1.64994776248931</c:v>
                </c:pt>
                <c:pt idx="6431">
                  <c:v>-1.64074802398681</c:v>
                </c:pt>
                <c:pt idx="6432">
                  <c:v>-1.6370488405227599</c:v>
                </c:pt>
                <c:pt idx="6433">
                  <c:v>-1.6404480934143</c:v>
                </c:pt>
                <c:pt idx="6434">
                  <c:v>-1.63834416866302</c:v>
                </c:pt>
                <c:pt idx="6435">
                  <c:v>-1.6326607465744001</c:v>
                </c:pt>
                <c:pt idx="6436">
                  <c:v>-1.6306560039520199</c:v>
                </c:pt>
                <c:pt idx="6437">
                  <c:v>-1.6289991140365601</c:v>
                </c:pt>
                <c:pt idx="6438">
                  <c:v>-1.6167863607406601</c:v>
                </c:pt>
                <c:pt idx="6439">
                  <c:v>-1.6169142723083401</c:v>
                </c:pt>
                <c:pt idx="6440">
                  <c:v>-1.6032519340515099</c:v>
                </c:pt>
                <c:pt idx="6441">
                  <c:v>-1.59599149227142</c:v>
                </c:pt>
                <c:pt idx="6442">
                  <c:v>-1.5937072038650499</c:v>
                </c:pt>
                <c:pt idx="6443">
                  <c:v>-1.5945625305175699</c:v>
                </c:pt>
                <c:pt idx="6444">
                  <c:v>-1.5973645448684599</c:v>
                </c:pt>
                <c:pt idx="6445">
                  <c:v>-1.60064208507537</c:v>
                </c:pt>
                <c:pt idx="6446">
                  <c:v>-1.6032284498214699</c:v>
                </c:pt>
                <c:pt idx="6447">
                  <c:v>-1.6021214723587001</c:v>
                </c:pt>
                <c:pt idx="6448">
                  <c:v>-1.6055483818054099</c:v>
                </c:pt>
                <c:pt idx="6449">
                  <c:v>-1.60052597522735</c:v>
                </c:pt>
                <c:pt idx="6450">
                  <c:v>-1.60444140434265</c:v>
                </c:pt>
                <c:pt idx="6451">
                  <c:v>-1.60093569755554</c:v>
                </c:pt>
                <c:pt idx="6452">
                  <c:v>-1.6050878763198799</c:v>
                </c:pt>
                <c:pt idx="6453">
                  <c:v>-1.6015924215316699</c:v>
                </c:pt>
                <c:pt idx="6454">
                  <c:v>-1.60774981975555</c:v>
                </c:pt>
                <c:pt idx="6455">
                  <c:v>-1.6038296222686701</c:v>
                </c:pt>
                <c:pt idx="6456">
                  <c:v>-1.5957907438278101</c:v>
                </c:pt>
                <c:pt idx="6457">
                  <c:v>-1.5909659862518299</c:v>
                </c:pt>
                <c:pt idx="6458">
                  <c:v>-1.59300005435943</c:v>
                </c:pt>
                <c:pt idx="6459">
                  <c:v>-1.58351325988769</c:v>
                </c:pt>
                <c:pt idx="6460">
                  <c:v>-1.5914341211318901</c:v>
                </c:pt>
                <c:pt idx="6461">
                  <c:v>-1.5786979198455799</c:v>
                </c:pt>
                <c:pt idx="6462">
                  <c:v>-1.58384692668914</c:v>
                </c:pt>
                <c:pt idx="6463">
                  <c:v>-1.5625582933425901</c:v>
                </c:pt>
                <c:pt idx="6464">
                  <c:v>-1.56375539302825</c:v>
                </c:pt>
                <c:pt idx="6465">
                  <c:v>-1.56351435184478</c:v>
                </c:pt>
                <c:pt idx="6466">
                  <c:v>-1.56730508804321</c:v>
                </c:pt>
                <c:pt idx="6467">
                  <c:v>-1.56348669528961</c:v>
                </c:pt>
                <c:pt idx="6468">
                  <c:v>-1.56495225429534</c:v>
                </c:pt>
                <c:pt idx="6469">
                  <c:v>-1.5536469221115099</c:v>
                </c:pt>
                <c:pt idx="6470">
                  <c:v>-1.55832278728485</c:v>
                </c:pt>
                <c:pt idx="6471">
                  <c:v>-1.55319035053253</c:v>
                </c:pt>
                <c:pt idx="6472">
                  <c:v>-1.55310690402984</c:v>
                </c:pt>
                <c:pt idx="6473">
                  <c:v>-1.54900634288787</c:v>
                </c:pt>
                <c:pt idx="6474">
                  <c:v>-1.5590348243713299</c:v>
                </c:pt>
                <c:pt idx="6475">
                  <c:v>-1.56311643123626</c:v>
                </c:pt>
                <c:pt idx="6476">
                  <c:v>-1.56688320636749</c:v>
                </c:pt>
                <c:pt idx="6477">
                  <c:v>-1.56104111671447</c:v>
                </c:pt>
                <c:pt idx="6478">
                  <c:v>-1.55938124656677</c:v>
                </c:pt>
                <c:pt idx="6479">
                  <c:v>-1.5640577077865601</c:v>
                </c:pt>
                <c:pt idx="6480">
                  <c:v>-1.56455206871032</c:v>
                </c:pt>
                <c:pt idx="6481">
                  <c:v>-1.5613267421722401</c:v>
                </c:pt>
                <c:pt idx="6482">
                  <c:v>-1.56689488887786</c:v>
                </c:pt>
                <c:pt idx="6483">
                  <c:v>-1.56740999221801</c:v>
                </c:pt>
                <c:pt idx="6484">
                  <c:v>-1.5678926706314</c:v>
                </c:pt>
                <c:pt idx="6485">
                  <c:v>-1.56747162342071</c:v>
                </c:pt>
                <c:pt idx="6486">
                  <c:v>-1.55802774429321</c:v>
                </c:pt>
                <c:pt idx="6487">
                  <c:v>-1.5577967166900599</c:v>
                </c:pt>
                <c:pt idx="6488">
                  <c:v>-1.55983054637908</c:v>
                </c:pt>
                <c:pt idx="6489">
                  <c:v>-1.5588454008102399</c:v>
                </c:pt>
                <c:pt idx="6490">
                  <c:v>-1.5496898889541599</c:v>
                </c:pt>
                <c:pt idx="6491">
                  <c:v>-1.55119132995605</c:v>
                </c:pt>
                <c:pt idx="6492">
                  <c:v>-1.5515335798263501</c:v>
                </c:pt>
                <c:pt idx="6493">
                  <c:v>-1.55066955089569</c:v>
                </c:pt>
                <c:pt idx="6494">
                  <c:v>-1.5354022979736299</c:v>
                </c:pt>
                <c:pt idx="6495">
                  <c:v>-1.5382109880447301</c:v>
                </c:pt>
                <c:pt idx="6496">
                  <c:v>-1.5267628431320099</c:v>
                </c:pt>
                <c:pt idx="6497">
                  <c:v>-1.5237559080123899</c:v>
                </c:pt>
                <c:pt idx="6498">
                  <c:v>-1.5109990835189799</c:v>
                </c:pt>
                <c:pt idx="6499">
                  <c:v>-1.5087360143661399</c:v>
                </c:pt>
                <c:pt idx="6500">
                  <c:v>-1.51726198196411</c:v>
                </c:pt>
                <c:pt idx="6501">
                  <c:v>-1.52421534061431</c:v>
                </c:pt>
                <c:pt idx="6502">
                  <c:v>-1.5190731287002499</c:v>
                </c:pt>
                <c:pt idx="6503">
                  <c:v>-1.5229303836822501</c:v>
                </c:pt>
                <c:pt idx="6504">
                  <c:v>-1.5284223556518499</c:v>
                </c:pt>
                <c:pt idx="6505">
                  <c:v>-1.53192698955535</c:v>
                </c:pt>
                <c:pt idx="6506">
                  <c:v>-1.5299481153488099</c:v>
                </c:pt>
                <c:pt idx="6507">
                  <c:v>-1.52378189563751</c:v>
                </c:pt>
                <c:pt idx="6508">
                  <c:v>-1.52252185344696</c:v>
                </c:pt>
                <c:pt idx="6509">
                  <c:v>-1.52444636821746</c:v>
                </c:pt>
                <c:pt idx="6510">
                  <c:v>-1.5243135690689</c:v>
                </c:pt>
                <c:pt idx="6511">
                  <c:v>-1.5309413671493499</c:v>
                </c:pt>
                <c:pt idx="6512">
                  <c:v>-1.5348587036132799</c:v>
                </c:pt>
                <c:pt idx="6513">
                  <c:v>-1.5270355939865099</c:v>
                </c:pt>
                <c:pt idx="6514">
                  <c:v>-1.52104544639587</c:v>
                </c:pt>
                <c:pt idx="6515">
                  <c:v>-1.5166163444519001</c:v>
                </c:pt>
                <c:pt idx="6516">
                  <c:v>-1.5094288587570099</c:v>
                </c:pt>
                <c:pt idx="6517">
                  <c:v>-1.5116316080093299</c:v>
                </c:pt>
                <c:pt idx="6518">
                  <c:v>-1.50906097888946</c:v>
                </c:pt>
                <c:pt idx="6519">
                  <c:v>-1.50735175609588</c:v>
                </c:pt>
                <c:pt idx="6520">
                  <c:v>-1.51031982898712</c:v>
                </c:pt>
                <c:pt idx="6521">
                  <c:v>-1.49813687801361</c:v>
                </c:pt>
                <c:pt idx="6522">
                  <c:v>-1.5022667646407999</c:v>
                </c:pt>
                <c:pt idx="6523">
                  <c:v>-1.5025442838668801</c:v>
                </c:pt>
                <c:pt idx="6524">
                  <c:v>-1.4982966184616</c:v>
                </c:pt>
                <c:pt idx="6525">
                  <c:v>-1.4885948896407999</c:v>
                </c:pt>
                <c:pt idx="6526">
                  <c:v>-1.4882394075393599</c:v>
                </c:pt>
                <c:pt idx="6527">
                  <c:v>-1.48473024368286</c:v>
                </c:pt>
                <c:pt idx="6528">
                  <c:v>-1.48944628238677</c:v>
                </c:pt>
                <c:pt idx="6529">
                  <c:v>-1.4828526973724301</c:v>
                </c:pt>
                <c:pt idx="6530">
                  <c:v>-1.4786237478256199</c:v>
                </c:pt>
                <c:pt idx="6531">
                  <c:v>-1.47766602039337</c:v>
                </c:pt>
                <c:pt idx="6532">
                  <c:v>-1.48123979568481</c:v>
                </c:pt>
                <c:pt idx="6533">
                  <c:v>-1.48128521442413</c:v>
                </c:pt>
                <c:pt idx="6534">
                  <c:v>-1.47990405559539</c:v>
                </c:pt>
                <c:pt idx="6535">
                  <c:v>-1.4857586622238099</c:v>
                </c:pt>
                <c:pt idx="6536">
                  <c:v>-1.4901696443557699</c:v>
                </c:pt>
                <c:pt idx="6537">
                  <c:v>-1.49678695201873</c:v>
                </c:pt>
                <c:pt idx="6538">
                  <c:v>-1.4982337951660101</c:v>
                </c:pt>
                <c:pt idx="6539">
                  <c:v>-1.50139331817626</c:v>
                </c:pt>
                <c:pt idx="6540">
                  <c:v>-1.5018074512481601</c:v>
                </c:pt>
                <c:pt idx="6541">
                  <c:v>-1.4984885454177801</c:v>
                </c:pt>
                <c:pt idx="6542">
                  <c:v>-1.4989713430404601</c:v>
                </c:pt>
                <c:pt idx="6543">
                  <c:v>-1.50367248058319</c:v>
                </c:pt>
                <c:pt idx="6544">
                  <c:v>-1.5027480125427199</c:v>
                </c:pt>
                <c:pt idx="6545">
                  <c:v>-1.5061607360839799</c:v>
                </c:pt>
                <c:pt idx="6546">
                  <c:v>-1.4997462034225399</c:v>
                </c:pt>
                <c:pt idx="6547">
                  <c:v>-1.4921467304229701</c:v>
                </c:pt>
                <c:pt idx="6548">
                  <c:v>-1.48012995719909</c:v>
                </c:pt>
                <c:pt idx="6549">
                  <c:v>-1.4761708974838199</c:v>
                </c:pt>
                <c:pt idx="6550">
                  <c:v>-1.4739414453506401</c:v>
                </c:pt>
                <c:pt idx="6551">
                  <c:v>-1.4726467132568299</c:v>
                </c:pt>
                <c:pt idx="6552">
                  <c:v>-1.4728021621704099</c:v>
                </c:pt>
                <c:pt idx="6553">
                  <c:v>-1.4664568901062001</c:v>
                </c:pt>
                <c:pt idx="6554">
                  <c:v>-1.4773643016815099</c:v>
                </c:pt>
                <c:pt idx="6555">
                  <c:v>-1.48499655723571</c:v>
                </c:pt>
                <c:pt idx="6556">
                  <c:v>-1.4841226339340201</c:v>
                </c:pt>
                <c:pt idx="6557">
                  <c:v>-1.48954641819</c:v>
                </c:pt>
                <c:pt idx="6558">
                  <c:v>-1.4859985113143901</c:v>
                </c:pt>
                <c:pt idx="6559">
                  <c:v>-1.4924299716949401</c:v>
                </c:pt>
                <c:pt idx="6560">
                  <c:v>-1.48288857936859</c:v>
                </c:pt>
                <c:pt idx="6561">
                  <c:v>-1.4846988916396999</c:v>
                </c:pt>
                <c:pt idx="6562">
                  <c:v>-1.4754940271377499</c:v>
                </c:pt>
                <c:pt idx="6563">
                  <c:v>-1.47359979152679</c:v>
                </c:pt>
                <c:pt idx="6564">
                  <c:v>-1.46591448783874</c:v>
                </c:pt>
                <c:pt idx="6565">
                  <c:v>-1.45683765411376</c:v>
                </c:pt>
                <c:pt idx="6566">
                  <c:v>-1.4377790689468299</c:v>
                </c:pt>
                <c:pt idx="6567">
                  <c:v>-1.4296944141387899</c:v>
                </c:pt>
                <c:pt idx="6568">
                  <c:v>-1.4280194044113099</c:v>
                </c:pt>
                <c:pt idx="6569">
                  <c:v>-1.4300998449325499</c:v>
                </c:pt>
                <c:pt idx="6570">
                  <c:v>-1.43622910976409</c:v>
                </c:pt>
                <c:pt idx="6571">
                  <c:v>-1.43572413921356</c:v>
                </c:pt>
                <c:pt idx="6572">
                  <c:v>-1.4272707700729299</c:v>
                </c:pt>
                <c:pt idx="6573">
                  <c:v>-1.41917383670806</c:v>
                </c:pt>
                <c:pt idx="6574">
                  <c:v>-1.4298710823059</c:v>
                </c:pt>
                <c:pt idx="6575">
                  <c:v>-1.43556463718414</c:v>
                </c:pt>
                <c:pt idx="6576">
                  <c:v>-1.43977606296539</c:v>
                </c:pt>
                <c:pt idx="6577">
                  <c:v>-1.44512283802032</c:v>
                </c:pt>
                <c:pt idx="6578">
                  <c:v>-1.4486763477325399</c:v>
                </c:pt>
                <c:pt idx="6579">
                  <c:v>-1.46004998683929</c:v>
                </c:pt>
                <c:pt idx="6580">
                  <c:v>-1.46052777767181</c:v>
                </c:pt>
                <c:pt idx="6581">
                  <c:v>-1.4517954587936399</c:v>
                </c:pt>
                <c:pt idx="6582">
                  <c:v>-1.4420459270477199</c:v>
                </c:pt>
                <c:pt idx="6583">
                  <c:v>-1.42934346199035</c:v>
                </c:pt>
                <c:pt idx="6584">
                  <c:v>-1.42688477039337</c:v>
                </c:pt>
                <c:pt idx="6585">
                  <c:v>-1.4229835271835301</c:v>
                </c:pt>
                <c:pt idx="6586">
                  <c:v>-1.4191606044769201</c:v>
                </c:pt>
                <c:pt idx="6587">
                  <c:v>-1.4099586009979199</c:v>
                </c:pt>
                <c:pt idx="6588">
                  <c:v>-1.40460813045501</c:v>
                </c:pt>
                <c:pt idx="6589">
                  <c:v>-1.3963348865509</c:v>
                </c:pt>
                <c:pt idx="6590">
                  <c:v>-1.3968880176544101</c:v>
                </c:pt>
                <c:pt idx="6591">
                  <c:v>-1.3926583528518599</c:v>
                </c:pt>
                <c:pt idx="6592">
                  <c:v>-1.39689433574676</c:v>
                </c:pt>
                <c:pt idx="6593">
                  <c:v>-1.3867610692977901</c:v>
                </c:pt>
                <c:pt idx="6594">
                  <c:v>-1.39386022090911</c:v>
                </c:pt>
                <c:pt idx="6595">
                  <c:v>-1.384410738945</c:v>
                </c:pt>
                <c:pt idx="6596">
                  <c:v>-1.39858734607696</c:v>
                </c:pt>
                <c:pt idx="6597">
                  <c:v>-1.4037659168243399</c:v>
                </c:pt>
                <c:pt idx="6598">
                  <c:v>-1.4069036245346001</c:v>
                </c:pt>
                <c:pt idx="6599">
                  <c:v>-1.4067193269729601</c:v>
                </c:pt>
                <c:pt idx="6600">
                  <c:v>-1.4132508039474401</c:v>
                </c:pt>
                <c:pt idx="6601">
                  <c:v>-1.4039882421493499</c:v>
                </c:pt>
                <c:pt idx="6602">
                  <c:v>-1.40784764289855</c:v>
                </c:pt>
                <c:pt idx="6603">
                  <c:v>-1.4010210037231401</c:v>
                </c:pt>
                <c:pt idx="6604">
                  <c:v>-1.3985447883605899</c:v>
                </c:pt>
                <c:pt idx="6605">
                  <c:v>-1.38899886608123</c:v>
                </c:pt>
                <c:pt idx="6606">
                  <c:v>-1.3825892210006701</c:v>
                </c:pt>
                <c:pt idx="6607">
                  <c:v>-1.37945079803466</c:v>
                </c:pt>
                <c:pt idx="6608">
                  <c:v>-1.3733394145965501</c:v>
                </c:pt>
                <c:pt idx="6609">
                  <c:v>-1.3708029985427801</c:v>
                </c:pt>
                <c:pt idx="6610">
                  <c:v>-1.3703416585922199</c:v>
                </c:pt>
                <c:pt idx="6611">
                  <c:v>-1.37456285953521</c:v>
                </c:pt>
                <c:pt idx="6612">
                  <c:v>-1.3738991022109901</c:v>
                </c:pt>
                <c:pt idx="6613">
                  <c:v>-1.3739881515502901</c:v>
                </c:pt>
                <c:pt idx="6614">
                  <c:v>-1.37479507923126</c:v>
                </c:pt>
                <c:pt idx="6615">
                  <c:v>-1.37463366985321</c:v>
                </c:pt>
                <c:pt idx="6616">
                  <c:v>-1.37676525115966</c:v>
                </c:pt>
                <c:pt idx="6617">
                  <c:v>-1.37758481502532</c:v>
                </c:pt>
                <c:pt idx="6618">
                  <c:v>-1.3747208118438701</c:v>
                </c:pt>
                <c:pt idx="6619">
                  <c:v>-1.3793091773986801</c:v>
                </c:pt>
                <c:pt idx="6620">
                  <c:v>-1.38065421581268</c:v>
                </c:pt>
                <c:pt idx="6621">
                  <c:v>-1.3822318315505899</c:v>
                </c:pt>
                <c:pt idx="6622">
                  <c:v>-1.3881314992904601</c:v>
                </c:pt>
                <c:pt idx="6623">
                  <c:v>-1.3893795013427701</c:v>
                </c:pt>
                <c:pt idx="6624">
                  <c:v>-1.38934445381164</c:v>
                </c:pt>
                <c:pt idx="6625">
                  <c:v>-1.3889958858489899</c:v>
                </c:pt>
                <c:pt idx="6626">
                  <c:v>-1.38160777091979</c:v>
                </c:pt>
                <c:pt idx="6627">
                  <c:v>-1.37667620182037</c:v>
                </c:pt>
                <c:pt idx="6628">
                  <c:v>-1.37913930416107</c:v>
                </c:pt>
                <c:pt idx="6629">
                  <c:v>-1.38275778293609</c:v>
                </c:pt>
                <c:pt idx="6630">
                  <c:v>-1.3766672611236499</c:v>
                </c:pt>
                <c:pt idx="6631">
                  <c:v>-1.3807475566864</c:v>
                </c:pt>
                <c:pt idx="6632">
                  <c:v>-1.37770164012908</c:v>
                </c:pt>
                <c:pt idx="6633">
                  <c:v>-1.37467885017395</c:v>
                </c:pt>
                <c:pt idx="6634">
                  <c:v>-1.3699048757553101</c:v>
                </c:pt>
                <c:pt idx="6635">
                  <c:v>-1.3771775960922199</c:v>
                </c:pt>
                <c:pt idx="6636">
                  <c:v>-1.3738316297531099</c:v>
                </c:pt>
                <c:pt idx="6637">
                  <c:v>-1.3868699073791499</c:v>
                </c:pt>
                <c:pt idx="6638">
                  <c:v>-1.3719136714935301</c:v>
                </c:pt>
                <c:pt idx="6639">
                  <c:v>-1.3776950836181601</c:v>
                </c:pt>
                <c:pt idx="6640">
                  <c:v>-1.3759741783142001</c:v>
                </c:pt>
                <c:pt idx="6641">
                  <c:v>-1.37713515758514</c:v>
                </c:pt>
                <c:pt idx="6642">
                  <c:v>-1.3741589784622099</c:v>
                </c:pt>
                <c:pt idx="6643">
                  <c:v>-1.377485871315</c:v>
                </c:pt>
                <c:pt idx="6644">
                  <c:v>-1.36947464942932</c:v>
                </c:pt>
                <c:pt idx="6645">
                  <c:v>-1.37672078609466</c:v>
                </c:pt>
                <c:pt idx="6646">
                  <c:v>-1.37320125102996</c:v>
                </c:pt>
                <c:pt idx="6647">
                  <c:v>-1.3705186843871999</c:v>
                </c:pt>
                <c:pt idx="6648">
                  <c:v>-1.37042868137359</c:v>
                </c:pt>
                <c:pt idx="6649">
                  <c:v>-1.3668028116226101</c:v>
                </c:pt>
                <c:pt idx="6650">
                  <c:v>-1.3743435144424401</c:v>
                </c:pt>
                <c:pt idx="6651">
                  <c:v>-1.3651380538940401</c:v>
                </c:pt>
                <c:pt idx="6652">
                  <c:v>-1.36593842506408</c:v>
                </c:pt>
                <c:pt idx="6653">
                  <c:v>-1.36013424396514</c:v>
                </c:pt>
                <c:pt idx="6654">
                  <c:v>-1.3583958148956199</c:v>
                </c:pt>
                <c:pt idx="6655">
                  <c:v>-1.35474741458892</c:v>
                </c:pt>
                <c:pt idx="6656">
                  <c:v>-1.35841000080108</c:v>
                </c:pt>
                <c:pt idx="6657">
                  <c:v>-1.36911332607269</c:v>
                </c:pt>
                <c:pt idx="6658">
                  <c:v>-1.3735560178756701</c:v>
                </c:pt>
                <c:pt idx="6659">
                  <c:v>-1.38006722927093</c:v>
                </c:pt>
                <c:pt idx="6660">
                  <c:v>-1.37613785266876</c:v>
                </c:pt>
                <c:pt idx="6661">
                  <c:v>-1.3662914037704399</c:v>
                </c:pt>
                <c:pt idx="6662">
                  <c:v>-1.37186431884765</c:v>
                </c:pt>
                <c:pt idx="6663">
                  <c:v>-1.3715503215789699</c:v>
                </c:pt>
                <c:pt idx="6664">
                  <c:v>-1.3672071695327701</c:v>
                </c:pt>
                <c:pt idx="6665">
                  <c:v>-1.3650094270706099</c:v>
                </c:pt>
                <c:pt idx="6666">
                  <c:v>-1.3579522371292101</c:v>
                </c:pt>
                <c:pt idx="6667">
                  <c:v>-1.35697758197784</c:v>
                </c:pt>
                <c:pt idx="6668">
                  <c:v>-1.35126745700836</c:v>
                </c:pt>
                <c:pt idx="6669">
                  <c:v>-1.34627509117126</c:v>
                </c:pt>
                <c:pt idx="6670">
                  <c:v>-1.3441675901412899</c:v>
                </c:pt>
                <c:pt idx="6671">
                  <c:v>-1.3462677001953101</c:v>
                </c:pt>
                <c:pt idx="6672">
                  <c:v>-1.34364962577819</c:v>
                </c:pt>
                <c:pt idx="6673">
                  <c:v>-1.33617663383483</c:v>
                </c:pt>
                <c:pt idx="6674">
                  <c:v>-1.33346927165985</c:v>
                </c:pt>
                <c:pt idx="6675">
                  <c:v>-1.3285057544708201</c:v>
                </c:pt>
                <c:pt idx="6676">
                  <c:v>-1.3234109878539999</c:v>
                </c:pt>
                <c:pt idx="6677">
                  <c:v>-1.3227391242980899</c:v>
                </c:pt>
                <c:pt idx="6678">
                  <c:v>-1.33586025238037</c:v>
                </c:pt>
                <c:pt idx="6679">
                  <c:v>-1.34463346004486</c:v>
                </c:pt>
                <c:pt idx="6680">
                  <c:v>-1.3482354879379199</c:v>
                </c:pt>
                <c:pt idx="6681">
                  <c:v>-1.3513435125350901</c:v>
                </c:pt>
                <c:pt idx="6682">
                  <c:v>-1.35967028141021</c:v>
                </c:pt>
                <c:pt idx="6683">
                  <c:v>-1.3526977300643901</c:v>
                </c:pt>
                <c:pt idx="6684">
                  <c:v>-1.3566652536392201</c:v>
                </c:pt>
                <c:pt idx="6685">
                  <c:v>-1.3570796251296899</c:v>
                </c:pt>
                <c:pt idx="6686">
                  <c:v>-1.3663691282272299</c:v>
                </c:pt>
                <c:pt idx="6687">
                  <c:v>-1.36274969577789</c:v>
                </c:pt>
                <c:pt idx="6688">
                  <c:v>-1.36695456504821</c:v>
                </c:pt>
                <c:pt idx="6689">
                  <c:v>-1.3652716875076201</c:v>
                </c:pt>
                <c:pt idx="6690">
                  <c:v>-1.3677887916564899</c:v>
                </c:pt>
                <c:pt idx="6691">
                  <c:v>-1.36369287967681</c:v>
                </c:pt>
                <c:pt idx="6692">
                  <c:v>-1.36521244049072</c:v>
                </c:pt>
                <c:pt idx="6693">
                  <c:v>-1.3660537004470801</c:v>
                </c:pt>
                <c:pt idx="6694">
                  <c:v>-1.36785316467285</c:v>
                </c:pt>
                <c:pt idx="6695">
                  <c:v>-1.3679841756820601</c:v>
                </c:pt>
                <c:pt idx="6696">
                  <c:v>-1.3704196214675901</c:v>
                </c:pt>
                <c:pt idx="6697">
                  <c:v>-1.3656158447265601</c:v>
                </c:pt>
                <c:pt idx="6698">
                  <c:v>-1.36995732784271</c:v>
                </c:pt>
                <c:pt idx="6699">
                  <c:v>-1.3678394556045499</c:v>
                </c:pt>
                <c:pt idx="6700">
                  <c:v>-1.37167191505432</c:v>
                </c:pt>
                <c:pt idx="6701">
                  <c:v>-1.3632220029830899</c:v>
                </c:pt>
                <c:pt idx="6702">
                  <c:v>-1.3675106763839699</c:v>
                </c:pt>
                <c:pt idx="6703">
                  <c:v>-1.3648705482482899</c:v>
                </c:pt>
                <c:pt idx="6704">
                  <c:v>-1.3649456501007</c:v>
                </c:pt>
                <c:pt idx="6705">
                  <c:v>-1.35871481895446</c:v>
                </c:pt>
                <c:pt idx="6706">
                  <c:v>-1.3599431514739899</c:v>
                </c:pt>
                <c:pt idx="6707">
                  <c:v>-1.35184621810913</c:v>
                </c:pt>
                <c:pt idx="6708">
                  <c:v>-1.3539515733718801</c:v>
                </c:pt>
                <c:pt idx="6709">
                  <c:v>-1.3494631052017201</c:v>
                </c:pt>
                <c:pt idx="6710">
                  <c:v>-1.35391998291015</c:v>
                </c:pt>
                <c:pt idx="6711">
                  <c:v>-1.3514664173126201</c:v>
                </c:pt>
                <c:pt idx="6712">
                  <c:v>-1.3615348339080799</c:v>
                </c:pt>
                <c:pt idx="6713">
                  <c:v>-1.3631743192672701</c:v>
                </c:pt>
                <c:pt idx="6714">
                  <c:v>-1.3634381294250399</c:v>
                </c:pt>
                <c:pt idx="6715">
                  <c:v>-1.36358153820037</c:v>
                </c:pt>
                <c:pt idx="6716">
                  <c:v>-1.3652428388595499</c:v>
                </c:pt>
                <c:pt idx="6717">
                  <c:v>-1.3704365491867001</c:v>
                </c:pt>
                <c:pt idx="6718">
                  <c:v>-1.3659864664077701</c:v>
                </c:pt>
                <c:pt idx="6719">
                  <c:v>-1.3679502010345399</c:v>
                </c:pt>
                <c:pt idx="6720">
                  <c:v>-1.36572265625</c:v>
                </c:pt>
                <c:pt idx="6721">
                  <c:v>-1.3628059625625599</c:v>
                </c:pt>
                <c:pt idx="6722">
                  <c:v>-1.3650529384612999</c:v>
                </c:pt>
                <c:pt idx="6723">
                  <c:v>-1.36727690696716</c:v>
                </c:pt>
                <c:pt idx="6724">
                  <c:v>-1.3662576675414999</c:v>
                </c:pt>
                <c:pt idx="6725">
                  <c:v>-1.3659439086914</c:v>
                </c:pt>
                <c:pt idx="6726">
                  <c:v>-1.36808693408966</c:v>
                </c:pt>
                <c:pt idx="6727">
                  <c:v>-1.3671833276748599</c:v>
                </c:pt>
                <c:pt idx="6728">
                  <c:v>-1.36647188663482</c:v>
                </c:pt>
                <c:pt idx="6729">
                  <c:v>-1.3627899885177599</c:v>
                </c:pt>
                <c:pt idx="6730">
                  <c:v>-1.36743223667144</c:v>
                </c:pt>
                <c:pt idx="6731">
                  <c:v>-1.3642843961715601</c:v>
                </c:pt>
                <c:pt idx="6732">
                  <c:v>-1.36092770099639</c:v>
                </c:pt>
                <c:pt idx="6733">
                  <c:v>-1.3662517070770199</c:v>
                </c:pt>
                <c:pt idx="6734">
                  <c:v>-1.3683396577835001</c:v>
                </c:pt>
                <c:pt idx="6735">
                  <c:v>-1.3599892854690501</c:v>
                </c:pt>
                <c:pt idx="6736">
                  <c:v>-1.36346900463104</c:v>
                </c:pt>
                <c:pt idx="6737">
                  <c:v>-1.3571926355361901</c:v>
                </c:pt>
                <c:pt idx="6738">
                  <c:v>-1.3569849729537899</c:v>
                </c:pt>
                <c:pt idx="6739">
                  <c:v>-1.3629243373870801</c:v>
                </c:pt>
                <c:pt idx="6740">
                  <c:v>-1.36487913131713</c:v>
                </c:pt>
                <c:pt idx="6741">
                  <c:v>-1.3628131151199301</c:v>
                </c:pt>
                <c:pt idx="6742">
                  <c:v>-1.3705130815505899</c:v>
                </c:pt>
                <c:pt idx="6743">
                  <c:v>-1.3812561035156199</c:v>
                </c:pt>
                <c:pt idx="6744">
                  <c:v>-1.37154304981231</c:v>
                </c:pt>
                <c:pt idx="6745">
                  <c:v>-1.3730597496032699</c:v>
                </c:pt>
                <c:pt idx="6746">
                  <c:v>-1.3750478029251001</c:v>
                </c:pt>
                <c:pt idx="6747">
                  <c:v>-1.37335789203643</c:v>
                </c:pt>
                <c:pt idx="6748">
                  <c:v>-1.37296891212463</c:v>
                </c:pt>
                <c:pt idx="6749">
                  <c:v>-1.37102699279785</c:v>
                </c:pt>
                <c:pt idx="6750">
                  <c:v>-1.3696992397308301</c:v>
                </c:pt>
                <c:pt idx="6751">
                  <c:v>-1.36824607849121</c:v>
                </c:pt>
                <c:pt idx="6752">
                  <c:v>-1.37254703044891</c:v>
                </c:pt>
                <c:pt idx="6753">
                  <c:v>-1.37645280361175</c:v>
                </c:pt>
                <c:pt idx="6754">
                  <c:v>-1.38711857795715</c:v>
                </c:pt>
                <c:pt idx="6755">
                  <c:v>-1.3874305486678999</c:v>
                </c:pt>
                <c:pt idx="6756">
                  <c:v>-1.3885414600372299</c:v>
                </c:pt>
                <c:pt idx="6757">
                  <c:v>-1.3831079006195</c:v>
                </c:pt>
                <c:pt idx="6758">
                  <c:v>-1.3781759738922099</c:v>
                </c:pt>
                <c:pt idx="6759">
                  <c:v>-1.376913189888</c:v>
                </c:pt>
                <c:pt idx="6760">
                  <c:v>-1.3932795524597099</c:v>
                </c:pt>
                <c:pt idx="6761">
                  <c:v>-1.39719355106353</c:v>
                </c:pt>
                <c:pt idx="6762">
                  <c:v>-1.39486396312713</c:v>
                </c:pt>
                <c:pt idx="6763">
                  <c:v>-1.3936845064163199</c:v>
                </c:pt>
                <c:pt idx="6764">
                  <c:v>-1.3986673355102499</c:v>
                </c:pt>
                <c:pt idx="6765">
                  <c:v>-1.38907766342163</c:v>
                </c:pt>
                <c:pt idx="6766">
                  <c:v>-1.3891587257385201</c:v>
                </c:pt>
                <c:pt idx="6767">
                  <c:v>-1.3888013362884499</c:v>
                </c:pt>
                <c:pt idx="6768">
                  <c:v>-1.38470935821533</c:v>
                </c:pt>
                <c:pt idx="6769">
                  <c:v>-1.3931754827499301</c:v>
                </c:pt>
                <c:pt idx="6770">
                  <c:v>-1.4012376070022501</c:v>
                </c:pt>
                <c:pt idx="6771">
                  <c:v>-1.4002604484558101</c:v>
                </c:pt>
                <c:pt idx="6772">
                  <c:v>-1.4033008813857999</c:v>
                </c:pt>
                <c:pt idx="6773">
                  <c:v>-1.4065128564834499</c:v>
                </c:pt>
                <c:pt idx="6774">
                  <c:v>-1.4073951244354199</c:v>
                </c:pt>
                <c:pt idx="6775">
                  <c:v>-1.4077398777007999</c:v>
                </c:pt>
                <c:pt idx="6776">
                  <c:v>-1.40509140491485</c:v>
                </c:pt>
                <c:pt idx="6777">
                  <c:v>-1.4046615362167301</c:v>
                </c:pt>
                <c:pt idx="6778">
                  <c:v>-1.40059626102447</c:v>
                </c:pt>
                <c:pt idx="6779">
                  <c:v>-1.39835357666015</c:v>
                </c:pt>
                <c:pt idx="6780">
                  <c:v>-1.3976359367370601</c:v>
                </c:pt>
                <c:pt idx="6781">
                  <c:v>-1.4042778015136701</c:v>
                </c:pt>
                <c:pt idx="6782">
                  <c:v>-1.40107941627502</c:v>
                </c:pt>
                <c:pt idx="6783">
                  <c:v>-1.40269362926483</c:v>
                </c:pt>
                <c:pt idx="6784">
                  <c:v>-1.3981081247329701</c:v>
                </c:pt>
                <c:pt idx="6785">
                  <c:v>-1.4073245525360101</c:v>
                </c:pt>
                <c:pt idx="6786">
                  <c:v>-1.4087890386581401</c:v>
                </c:pt>
                <c:pt idx="6787">
                  <c:v>-1.4046102762222199</c:v>
                </c:pt>
                <c:pt idx="6788">
                  <c:v>-1.4006975889205899</c:v>
                </c:pt>
                <c:pt idx="6789">
                  <c:v>-1.39767217636108</c:v>
                </c:pt>
                <c:pt idx="6790">
                  <c:v>-1.4010930061340301</c:v>
                </c:pt>
                <c:pt idx="6791">
                  <c:v>-1.4023187160491899</c:v>
                </c:pt>
                <c:pt idx="6792">
                  <c:v>-1.40221607685089</c:v>
                </c:pt>
                <c:pt idx="6793">
                  <c:v>-1.40310335159301</c:v>
                </c:pt>
                <c:pt idx="6794">
                  <c:v>-1.40113866329193</c:v>
                </c:pt>
                <c:pt idx="6795">
                  <c:v>-1.3955725431442201</c:v>
                </c:pt>
                <c:pt idx="6796">
                  <c:v>-1.38950908184051</c:v>
                </c:pt>
                <c:pt idx="6797">
                  <c:v>-1.38924944400787</c:v>
                </c:pt>
                <c:pt idx="6798">
                  <c:v>-1.3872972726821799</c:v>
                </c:pt>
                <c:pt idx="6799">
                  <c:v>-1.3915537595748899</c:v>
                </c:pt>
                <c:pt idx="6800">
                  <c:v>-1.3892790079116799</c:v>
                </c:pt>
                <c:pt idx="6801">
                  <c:v>-1.3905332088470399</c:v>
                </c:pt>
                <c:pt idx="6802">
                  <c:v>-1.3839904069900499</c:v>
                </c:pt>
                <c:pt idx="6803">
                  <c:v>-1.3829202651977499</c:v>
                </c:pt>
                <c:pt idx="6804">
                  <c:v>-1.3977471590042101</c:v>
                </c:pt>
                <c:pt idx="6805">
                  <c:v>-1.4024312496185301</c:v>
                </c:pt>
                <c:pt idx="6806">
                  <c:v>-1.4133114814758301</c:v>
                </c:pt>
                <c:pt idx="6807">
                  <c:v>-1.42014467716217</c:v>
                </c:pt>
                <c:pt idx="6808">
                  <c:v>-1.4185818433761499</c:v>
                </c:pt>
                <c:pt idx="6809">
                  <c:v>-1.4146436452865601</c:v>
                </c:pt>
                <c:pt idx="6810">
                  <c:v>-1.41828072071075</c:v>
                </c:pt>
                <c:pt idx="6811">
                  <c:v>-1.4143272638320901</c:v>
                </c:pt>
                <c:pt idx="6812">
                  <c:v>-1.41966235637664</c:v>
                </c:pt>
                <c:pt idx="6813">
                  <c:v>-1.4135260581970199</c:v>
                </c:pt>
                <c:pt idx="6814">
                  <c:v>-1.4159061908721899</c:v>
                </c:pt>
                <c:pt idx="6815">
                  <c:v>-1.4111510515212999</c:v>
                </c:pt>
                <c:pt idx="6816">
                  <c:v>-1.4167696237564</c:v>
                </c:pt>
                <c:pt idx="6817">
                  <c:v>-1.41126143932342</c:v>
                </c:pt>
                <c:pt idx="6818">
                  <c:v>-1.41608273983001</c:v>
                </c:pt>
                <c:pt idx="6819">
                  <c:v>-1.4108630418777399</c:v>
                </c:pt>
                <c:pt idx="6820">
                  <c:v>-1.4112833738327</c:v>
                </c:pt>
                <c:pt idx="6821">
                  <c:v>-1.4132602214813199</c:v>
                </c:pt>
                <c:pt idx="6822">
                  <c:v>-1.4208081960678101</c:v>
                </c:pt>
                <c:pt idx="6823">
                  <c:v>-1.42218697071075</c:v>
                </c:pt>
                <c:pt idx="6824">
                  <c:v>-1.4260150194168</c:v>
                </c:pt>
                <c:pt idx="6825">
                  <c:v>-1.4214903116226101</c:v>
                </c:pt>
                <c:pt idx="6826">
                  <c:v>-1.4294019937515201</c:v>
                </c:pt>
                <c:pt idx="6827">
                  <c:v>-1.4252915382385201</c:v>
                </c:pt>
                <c:pt idx="6828">
                  <c:v>-1.4267710447311399</c:v>
                </c:pt>
                <c:pt idx="6829">
                  <c:v>-1.4200508594512899</c:v>
                </c:pt>
                <c:pt idx="6830">
                  <c:v>-1.42262315750122</c:v>
                </c:pt>
                <c:pt idx="6831">
                  <c:v>-1.4218069314956601</c:v>
                </c:pt>
                <c:pt idx="6832">
                  <c:v>-1.4263242483139</c:v>
                </c:pt>
                <c:pt idx="6833">
                  <c:v>-1.4227726459503101</c:v>
                </c:pt>
                <c:pt idx="6834">
                  <c:v>-1.4255024194717401</c:v>
                </c:pt>
                <c:pt idx="6835">
                  <c:v>-1.4272377490997299</c:v>
                </c:pt>
                <c:pt idx="6836">
                  <c:v>-1.4343891143798799</c:v>
                </c:pt>
                <c:pt idx="6837">
                  <c:v>-1.43340492248535</c:v>
                </c:pt>
                <c:pt idx="6838">
                  <c:v>-1.4292162656784</c:v>
                </c:pt>
                <c:pt idx="6839">
                  <c:v>-1.42702364921569</c:v>
                </c:pt>
                <c:pt idx="6840">
                  <c:v>-1.4342795610427801</c:v>
                </c:pt>
                <c:pt idx="6841">
                  <c:v>-1.43201839923858</c:v>
                </c:pt>
                <c:pt idx="6842">
                  <c:v>-1.4348942041396999</c:v>
                </c:pt>
                <c:pt idx="6843">
                  <c:v>-1.4315881729125901</c:v>
                </c:pt>
                <c:pt idx="6844">
                  <c:v>-1.43296098709106</c:v>
                </c:pt>
                <c:pt idx="6845">
                  <c:v>-1.43316674232482</c:v>
                </c:pt>
                <c:pt idx="6846">
                  <c:v>-1.43206298351287</c:v>
                </c:pt>
                <c:pt idx="6847">
                  <c:v>-1.4362611770629801</c:v>
                </c:pt>
                <c:pt idx="6848">
                  <c:v>-1.4392949342727599</c:v>
                </c:pt>
                <c:pt idx="6849">
                  <c:v>-1.44437539577484</c:v>
                </c:pt>
                <c:pt idx="6850">
                  <c:v>-1.4522629976272501</c:v>
                </c:pt>
                <c:pt idx="6851">
                  <c:v>-1.4589608907699501</c:v>
                </c:pt>
                <c:pt idx="6852">
                  <c:v>-1.45856392383575</c:v>
                </c:pt>
                <c:pt idx="6853">
                  <c:v>-1.4607067108154199</c:v>
                </c:pt>
                <c:pt idx="6854">
                  <c:v>-1.46436667442321</c:v>
                </c:pt>
                <c:pt idx="6855">
                  <c:v>-1.46530997753143</c:v>
                </c:pt>
                <c:pt idx="6856">
                  <c:v>-1.46444380283355</c:v>
                </c:pt>
                <c:pt idx="6857">
                  <c:v>-1.4594880342483501</c:v>
                </c:pt>
                <c:pt idx="6858">
                  <c:v>-1.4573301076889</c:v>
                </c:pt>
                <c:pt idx="6859">
                  <c:v>-1.45495164394378</c:v>
                </c:pt>
                <c:pt idx="6860">
                  <c:v>-1.4529657363891599</c:v>
                </c:pt>
                <c:pt idx="6861">
                  <c:v>-1.4450646638870199</c:v>
                </c:pt>
                <c:pt idx="6862">
                  <c:v>-1.43749940395355</c:v>
                </c:pt>
                <c:pt idx="6863">
                  <c:v>-1.4390799999237001</c:v>
                </c:pt>
                <c:pt idx="6864">
                  <c:v>-1.44055712223052</c:v>
                </c:pt>
                <c:pt idx="6865">
                  <c:v>-1.44648993015289</c:v>
                </c:pt>
                <c:pt idx="6866">
                  <c:v>-1.44691169261932</c:v>
                </c:pt>
                <c:pt idx="6867">
                  <c:v>-1.44973599910736</c:v>
                </c:pt>
                <c:pt idx="6868">
                  <c:v>-1.451509475708</c:v>
                </c:pt>
                <c:pt idx="6869">
                  <c:v>-1.45837378501892</c:v>
                </c:pt>
                <c:pt idx="6870">
                  <c:v>-1.4630488157272299</c:v>
                </c:pt>
                <c:pt idx="6871">
                  <c:v>-1.45935666561126</c:v>
                </c:pt>
                <c:pt idx="6872">
                  <c:v>-1.4639816284179601</c:v>
                </c:pt>
                <c:pt idx="6873">
                  <c:v>-1.4663894176483101</c:v>
                </c:pt>
                <c:pt idx="6874">
                  <c:v>-1.4691922664642301</c:v>
                </c:pt>
                <c:pt idx="6875">
                  <c:v>-1.4727811813354399</c:v>
                </c:pt>
                <c:pt idx="6876">
                  <c:v>-1.4721426963806099</c:v>
                </c:pt>
                <c:pt idx="6877">
                  <c:v>-1.4711285829544001</c:v>
                </c:pt>
                <c:pt idx="6878">
                  <c:v>-1.4701383113861</c:v>
                </c:pt>
                <c:pt idx="6879">
                  <c:v>-1.4707515239715501</c:v>
                </c:pt>
                <c:pt idx="6880">
                  <c:v>-1.47524285316467</c:v>
                </c:pt>
                <c:pt idx="6881">
                  <c:v>-1.4749954938888501</c:v>
                </c:pt>
                <c:pt idx="6882">
                  <c:v>-1.48042547702789</c:v>
                </c:pt>
                <c:pt idx="6883">
                  <c:v>-1.47801113128662</c:v>
                </c:pt>
                <c:pt idx="6884">
                  <c:v>-1.48085165023803</c:v>
                </c:pt>
                <c:pt idx="6885">
                  <c:v>-1.48105120658874</c:v>
                </c:pt>
                <c:pt idx="6886">
                  <c:v>-1.4845401048660201</c:v>
                </c:pt>
                <c:pt idx="6887">
                  <c:v>-1.4855045080184901</c:v>
                </c:pt>
                <c:pt idx="6888">
                  <c:v>-1.4880942106246899</c:v>
                </c:pt>
                <c:pt idx="6889">
                  <c:v>-1.4880181550979601</c:v>
                </c:pt>
                <c:pt idx="6890">
                  <c:v>-1.48791968822479</c:v>
                </c:pt>
                <c:pt idx="6891">
                  <c:v>-1.48865902423858</c:v>
                </c:pt>
                <c:pt idx="6892">
                  <c:v>-1.4880615472793499</c:v>
                </c:pt>
                <c:pt idx="6893">
                  <c:v>-1.48822653293609</c:v>
                </c:pt>
                <c:pt idx="6894">
                  <c:v>-1.49102342128753</c:v>
                </c:pt>
                <c:pt idx="6895">
                  <c:v>-1.4971847534179601</c:v>
                </c:pt>
                <c:pt idx="6896">
                  <c:v>-1.4939057826995801</c:v>
                </c:pt>
                <c:pt idx="6897">
                  <c:v>-1.5002979040145801</c:v>
                </c:pt>
                <c:pt idx="6898">
                  <c:v>-1.49817335605621</c:v>
                </c:pt>
                <c:pt idx="6899">
                  <c:v>-1.4980939626693699</c:v>
                </c:pt>
                <c:pt idx="6900">
                  <c:v>-1.49419140815734</c:v>
                </c:pt>
                <c:pt idx="6901">
                  <c:v>-1.4992157220840401</c:v>
                </c:pt>
                <c:pt idx="6902">
                  <c:v>-1.49695432186126</c:v>
                </c:pt>
                <c:pt idx="6903">
                  <c:v>-1.4960476160049401</c:v>
                </c:pt>
                <c:pt idx="6904">
                  <c:v>-1.4949759244918801</c:v>
                </c:pt>
                <c:pt idx="6905">
                  <c:v>-1.5020288228988601</c:v>
                </c:pt>
                <c:pt idx="6906">
                  <c:v>-1.50106608867645</c:v>
                </c:pt>
                <c:pt idx="6907">
                  <c:v>-1.5054895877838099</c:v>
                </c:pt>
                <c:pt idx="6908">
                  <c:v>-1.49750399589538</c:v>
                </c:pt>
                <c:pt idx="6909">
                  <c:v>-1.49799168109893</c:v>
                </c:pt>
                <c:pt idx="6910">
                  <c:v>-1.49449133872985</c:v>
                </c:pt>
                <c:pt idx="6911">
                  <c:v>-1.4961860179901101</c:v>
                </c:pt>
                <c:pt idx="6912">
                  <c:v>-1.49589848518371</c:v>
                </c:pt>
                <c:pt idx="6913">
                  <c:v>-1.49680995941162</c:v>
                </c:pt>
                <c:pt idx="6914">
                  <c:v>-1.4971066713333101</c:v>
                </c:pt>
                <c:pt idx="6915">
                  <c:v>-1.5008192062377901</c:v>
                </c:pt>
                <c:pt idx="6916">
                  <c:v>-1.50208568572998</c:v>
                </c:pt>
                <c:pt idx="6917">
                  <c:v>-1.50258457660675</c:v>
                </c:pt>
                <c:pt idx="6918">
                  <c:v>-1.50073254108428</c:v>
                </c:pt>
                <c:pt idx="6919">
                  <c:v>-1.4982327222823999</c:v>
                </c:pt>
                <c:pt idx="6920">
                  <c:v>-1.50395596027374</c:v>
                </c:pt>
                <c:pt idx="6921">
                  <c:v>-1.5095031261444001</c:v>
                </c:pt>
                <c:pt idx="6922">
                  <c:v>-1.51190173625946</c:v>
                </c:pt>
                <c:pt idx="6923">
                  <c:v>-1.50897765159606</c:v>
                </c:pt>
                <c:pt idx="6924">
                  <c:v>-1.51593577861785</c:v>
                </c:pt>
                <c:pt idx="6925">
                  <c:v>-1.5172753334045399</c:v>
                </c:pt>
                <c:pt idx="6926">
                  <c:v>-1.51961481571197</c:v>
                </c:pt>
                <c:pt idx="6927">
                  <c:v>-1.5212601423263501</c:v>
                </c:pt>
                <c:pt idx="6928">
                  <c:v>-1.52223813533782</c:v>
                </c:pt>
                <c:pt idx="6929">
                  <c:v>-1.5224220752716</c:v>
                </c:pt>
                <c:pt idx="6930">
                  <c:v>-1.52685523033142</c:v>
                </c:pt>
                <c:pt idx="6931">
                  <c:v>-1.52986872196197</c:v>
                </c:pt>
                <c:pt idx="6932">
                  <c:v>-1.5303652286529501</c:v>
                </c:pt>
                <c:pt idx="6933">
                  <c:v>-1.5288766622543299</c:v>
                </c:pt>
                <c:pt idx="6934">
                  <c:v>-1.5292346477508501</c:v>
                </c:pt>
                <c:pt idx="6935">
                  <c:v>-1.5275863409042301</c:v>
                </c:pt>
                <c:pt idx="6936">
                  <c:v>-1.52594065666198</c:v>
                </c:pt>
                <c:pt idx="6937">
                  <c:v>-1.52571678161621</c:v>
                </c:pt>
                <c:pt idx="6938">
                  <c:v>-1.5232750177383401</c:v>
                </c:pt>
                <c:pt idx="6939">
                  <c:v>-1.5243452787399201</c:v>
                </c:pt>
                <c:pt idx="6940">
                  <c:v>-1.51928699016571</c:v>
                </c:pt>
                <c:pt idx="6941">
                  <c:v>-1.51424431800842</c:v>
                </c:pt>
                <c:pt idx="6942">
                  <c:v>-1.5108786821365301</c:v>
                </c:pt>
                <c:pt idx="6943">
                  <c:v>-1.50694620609283</c:v>
                </c:pt>
                <c:pt idx="6944">
                  <c:v>-1.50732505321502</c:v>
                </c:pt>
                <c:pt idx="6945">
                  <c:v>-1.5077204704284599</c:v>
                </c:pt>
                <c:pt idx="6946">
                  <c:v>-1.5130584239959699</c:v>
                </c:pt>
                <c:pt idx="6947">
                  <c:v>-1.5102341175079299</c:v>
                </c:pt>
                <c:pt idx="6948">
                  <c:v>-1.51306140422821</c:v>
                </c:pt>
                <c:pt idx="6949">
                  <c:v>-1.5119780302047701</c:v>
                </c:pt>
                <c:pt idx="6950">
                  <c:v>-1.5164598226547199</c:v>
                </c:pt>
                <c:pt idx="6951">
                  <c:v>-1.5136971473693801</c:v>
                </c:pt>
                <c:pt idx="6952">
                  <c:v>-1.5151612758636399</c:v>
                </c:pt>
                <c:pt idx="6953">
                  <c:v>-1.5147610902786199</c:v>
                </c:pt>
                <c:pt idx="6954">
                  <c:v>-1.52072918415069</c:v>
                </c:pt>
                <c:pt idx="6955">
                  <c:v>-1.5142031908035201</c:v>
                </c:pt>
                <c:pt idx="6956">
                  <c:v>-1.5220531225204399</c:v>
                </c:pt>
                <c:pt idx="6957">
                  <c:v>-1.51989245414733</c:v>
                </c:pt>
                <c:pt idx="6958">
                  <c:v>-1.52447021007537</c:v>
                </c:pt>
                <c:pt idx="6959">
                  <c:v>-1.52375483512878</c:v>
                </c:pt>
                <c:pt idx="6960">
                  <c:v>-1.5277141332626301</c:v>
                </c:pt>
                <c:pt idx="6961">
                  <c:v>-1.52673470973968</c:v>
                </c:pt>
                <c:pt idx="6962">
                  <c:v>-1.5326664447784399</c:v>
                </c:pt>
                <c:pt idx="6963">
                  <c:v>-1.5281083583831701</c:v>
                </c:pt>
                <c:pt idx="6964">
                  <c:v>-1.52986788749694</c:v>
                </c:pt>
                <c:pt idx="6965">
                  <c:v>-1.5267469882964999</c:v>
                </c:pt>
                <c:pt idx="6966">
                  <c:v>-1.52987885475158</c:v>
                </c:pt>
                <c:pt idx="6967">
                  <c:v>-1.5255495309829701</c:v>
                </c:pt>
                <c:pt idx="6968">
                  <c:v>-1.5286910533905</c:v>
                </c:pt>
                <c:pt idx="6969">
                  <c:v>-1.52473020553588</c:v>
                </c:pt>
                <c:pt idx="6970">
                  <c:v>-1.5282354354858301</c:v>
                </c:pt>
                <c:pt idx="6971">
                  <c:v>-1.5263983011245701</c:v>
                </c:pt>
                <c:pt idx="6972">
                  <c:v>-1.5279337167739799</c:v>
                </c:pt>
                <c:pt idx="6973">
                  <c:v>-1.52363848686218</c:v>
                </c:pt>
                <c:pt idx="6974">
                  <c:v>-1.5287961959838801</c:v>
                </c:pt>
                <c:pt idx="6975">
                  <c:v>-1.52595210075378</c:v>
                </c:pt>
                <c:pt idx="6976">
                  <c:v>-1.5309535264968801</c:v>
                </c:pt>
                <c:pt idx="6977">
                  <c:v>-1.52874815464019</c:v>
                </c:pt>
                <c:pt idx="6978">
                  <c:v>-1.5303920507430999</c:v>
                </c:pt>
                <c:pt idx="6979">
                  <c:v>-1.53176629543304</c:v>
                </c:pt>
                <c:pt idx="6980">
                  <c:v>-1.5338065624237001</c:v>
                </c:pt>
                <c:pt idx="6981">
                  <c:v>-1.5350484848022401</c:v>
                </c:pt>
                <c:pt idx="6982">
                  <c:v>-1.5379596948623599</c:v>
                </c:pt>
                <c:pt idx="6983">
                  <c:v>-1.54202568531036</c:v>
                </c:pt>
                <c:pt idx="6984">
                  <c:v>-1.5400705337524401</c:v>
                </c:pt>
                <c:pt idx="6985">
                  <c:v>-1.54148733615875</c:v>
                </c:pt>
                <c:pt idx="6986">
                  <c:v>-1.5441426038742001</c:v>
                </c:pt>
                <c:pt idx="6987">
                  <c:v>-1.5478309392928999</c:v>
                </c:pt>
                <c:pt idx="6988">
                  <c:v>-1.54601955413818</c:v>
                </c:pt>
                <c:pt idx="6989">
                  <c:v>-1.5507014989852901</c:v>
                </c:pt>
                <c:pt idx="6990">
                  <c:v>-0.184470325708389</c:v>
                </c:pt>
                <c:pt idx="6991">
                  <c:v>-0.18499180674552901</c:v>
                </c:pt>
                <c:pt idx="6992">
                  <c:v>-0.18353095650672899</c:v>
                </c:pt>
                <c:pt idx="6993">
                  <c:v>-0.18442770838737399</c:v>
                </c:pt>
                <c:pt idx="6994">
                  <c:v>-0.18362030386924699</c:v>
                </c:pt>
                <c:pt idx="6995">
                  <c:v>-0.18599106371402699</c:v>
                </c:pt>
                <c:pt idx="6996">
                  <c:v>-0.187083080410957</c:v>
                </c:pt>
                <c:pt idx="6997">
                  <c:v>-0.186364725232124</c:v>
                </c:pt>
                <c:pt idx="6998">
                  <c:v>-0.18267355859279599</c:v>
                </c:pt>
                <c:pt idx="6999">
                  <c:v>-0.185834795236587</c:v>
                </c:pt>
                <c:pt idx="7000">
                  <c:v>-0.186574056744575</c:v>
                </c:pt>
                <c:pt idx="7001">
                  <c:v>-0.18471090495586301</c:v>
                </c:pt>
                <c:pt idx="7002">
                  <c:v>-0.18914225697517301</c:v>
                </c:pt>
                <c:pt idx="7003">
                  <c:v>-0.18628449738025599</c:v>
                </c:pt>
                <c:pt idx="7004">
                  <c:v>-0.18958316743373799</c:v>
                </c:pt>
                <c:pt idx="7005">
                  <c:v>-0.189530819654464</c:v>
                </c:pt>
                <c:pt idx="7006">
                  <c:v>-0.19109459221363001</c:v>
                </c:pt>
                <c:pt idx="7007">
                  <c:v>-0.18733939528465199</c:v>
                </c:pt>
                <c:pt idx="7008">
                  <c:v>-0.192431464791297</c:v>
                </c:pt>
                <c:pt idx="7009">
                  <c:v>-0.187868431210517</c:v>
                </c:pt>
                <c:pt idx="7010">
                  <c:v>-0.18706548213958701</c:v>
                </c:pt>
                <c:pt idx="7011">
                  <c:v>-0.19350142776966001</c:v>
                </c:pt>
                <c:pt idx="7012">
                  <c:v>-0.19348181784152901</c:v>
                </c:pt>
                <c:pt idx="7013">
                  <c:v>-0.189450278878211</c:v>
                </c:pt>
                <c:pt idx="7014">
                  <c:v>-0.19351245462894401</c:v>
                </c:pt>
                <c:pt idx="7015">
                  <c:v>-0.19161836802959401</c:v>
                </c:pt>
                <c:pt idx="7016">
                  <c:v>-0.1906169205904</c:v>
                </c:pt>
                <c:pt idx="7017">
                  <c:v>-0.194047525525093</c:v>
                </c:pt>
                <c:pt idx="7018">
                  <c:v>-0.19604930281638999</c:v>
                </c:pt>
                <c:pt idx="7019">
                  <c:v>-0.19955487549304901</c:v>
                </c:pt>
                <c:pt idx="7020">
                  <c:v>-0.19748631119728</c:v>
                </c:pt>
                <c:pt idx="7021">
                  <c:v>-0.205261886119842</c:v>
                </c:pt>
                <c:pt idx="7022">
                  <c:v>-0.20012551546096799</c:v>
                </c:pt>
                <c:pt idx="7023">
                  <c:v>-0.20199283957481301</c:v>
                </c:pt>
                <c:pt idx="7024">
                  <c:v>-0.20202462375163999</c:v>
                </c:pt>
                <c:pt idx="7025">
                  <c:v>-0.20719510316848699</c:v>
                </c:pt>
                <c:pt idx="7026">
                  <c:v>-0.20468589663505499</c:v>
                </c:pt>
                <c:pt idx="7027">
                  <c:v>-0.20882572233676899</c:v>
                </c:pt>
                <c:pt idx="7028">
                  <c:v>-0.21151220798492401</c:v>
                </c:pt>
                <c:pt idx="7029">
                  <c:v>-0.22239442169666199</c:v>
                </c:pt>
                <c:pt idx="7030">
                  <c:v>-0.22023674845695401</c:v>
                </c:pt>
                <c:pt idx="7031">
                  <c:v>-0.21861004829406699</c:v>
                </c:pt>
                <c:pt idx="7032">
                  <c:v>-0.22268976271152399</c:v>
                </c:pt>
                <c:pt idx="7033">
                  <c:v>-0.219399109482765</c:v>
                </c:pt>
                <c:pt idx="7034">
                  <c:v>-0.223387241363525</c:v>
                </c:pt>
                <c:pt idx="7035">
                  <c:v>-0.22867195308208399</c:v>
                </c:pt>
                <c:pt idx="7036">
                  <c:v>-0.23185509443283001</c:v>
                </c:pt>
                <c:pt idx="7037">
                  <c:v>-0.23378168046474401</c:v>
                </c:pt>
                <c:pt idx="7038">
                  <c:v>-0.22944833338260601</c:v>
                </c:pt>
                <c:pt idx="7039">
                  <c:v>-0.23144021630287101</c:v>
                </c:pt>
                <c:pt idx="7040">
                  <c:v>-0.227781802415847</c:v>
                </c:pt>
                <c:pt idx="7041">
                  <c:v>-0.23275034129619501</c:v>
                </c:pt>
                <c:pt idx="7042">
                  <c:v>-0.22859211266040799</c:v>
                </c:pt>
                <c:pt idx="7043">
                  <c:v>-0.23832583427429099</c:v>
                </c:pt>
                <c:pt idx="7044">
                  <c:v>-0.23484288156032501</c:v>
                </c:pt>
                <c:pt idx="7045">
                  <c:v>-0.24227392673492401</c:v>
                </c:pt>
                <c:pt idx="7046">
                  <c:v>-0.241935715079307</c:v>
                </c:pt>
                <c:pt idx="7047">
                  <c:v>-0.245740622282028</c:v>
                </c:pt>
                <c:pt idx="7048">
                  <c:v>-0.24792589247226701</c:v>
                </c:pt>
                <c:pt idx="7049">
                  <c:v>-0.24936206638812999</c:v>
                </c:pt>
                <c:pt idx="7050">
                  <c:v>-0.25177383422851501</c:v>
                </c:pt>
                <c:pt idx="7051">
                  <c:v>-0.25232797861099199</c:v>
                </c:pt>
                <c:pt idx="7052">
                  <c:v>-0.25426107645034701</c:v>
                </c:pt>
                <c:pt idx="7053">
                  <c:v>-0.253689885139465</c:v>
                </c:pt>
                <c:pt idx="7054">
                  <c:v>-0.25904241204261702</c:v>
                </c:pt>
                <c:pt idx="7055">
                  <c:v>-0.259016662836074</c:v>
                </c:pt>
                <c:pt idx="7056">
                  <c:v>-0.26099911332130399</c:v>
                </c:pt>
                <c:pt idx="7057">
                  <c:v>-0.25739341974258401</c:v>
                </c:pt>
                <c:pt idx="7058">
                  <c:v>-0.26432675123214699</c:v>
                </c:pt>
                <c:pt idx="7059">
                  <c:v>-0.26053214073181102</c:v>
                </c:pt>
                <c:pt idx="7060">
                  <c:v>-0.26729613542556702</c:v>
                </c:pt>
                <c:pt idx="7061">
                  <c:v>-0.26352724432945202</c:v>
                </c:pt>
                <c:pt idx="7062">
                  <c:v>-0.27458626031875599</c:v>
                </c:pt>
                <c:pt idx="7063">
                  <c:v>-0.27036958932876498</c:v>
                </c:pt>
                <c:pt idx="7064">
                  <c:v>-0.27558538317680298</c:v>
                </c:pt>
                <c:pt idx="7065">
                  <c:v>-0.27267369627952498</c:v>
                </c:pt>
                <c:pt idx="7066">
                  <c:v>-0.27687722444534302</c:v>
                </c:pt>
                <c:pt idx="7067">
                  <c:v>-0.27593129873275701</c:v>
                </c:pt>
                <c:pt idx="7068">
                  <c:v>-0.27808982133865301</c:v>
                </c:pt>
                <c:pt idx="7069">
                  <c:v>-0.27528443932533198</c:v>
                </c:pt>
                <c:pt idx="7070">
                  <c:v>-0.27731803059577897</c:v>
                </c:pt>
                <c:pt idx="7071">
                  <c:v>-0.27536091208457902</c:v>
                </c:pt>
                <c:pt idx="7072">
                  <c:v>-0.27885234355926503</c:v>
                </c:pt>
                <c:pt idx="7073">
                  <c:v>-0.28358420729637102</c:v>
                </c:pt>
                <c:pt idx="7074">
                  <c:v>-0.28691855072975098</c:v>
                </c:pt>
                <c:pt idx="7075">
                  <c:v>-0.28741931915283198</c:v>
                </c:pt>
                <c:pt idx="7076">
                  <c:v>-0.287587970495223</c:v>
                </c:pt>
                <c:pt idx="7077">
                  <c:v>-0.28734272718429499</c:v>
                </c:pt>
                <c:pt idx="7078">
                  <c:v>-0.295265793800354</c:v>
                </c:pt>
                <c:pt idx="7079">
                  <c:v>-0.30053448677062899</c:v>
                </c:pt>
                <c:pt idx="7080">
                  <c:v>-0.30460476875305098</c:v>
                </c:pt>
                <c:pt idx="7081">
                  <c:v>-0.30457913875579801</c:v>
                </c:pt>
                <c:pt idx="7082">
                  <c:v>-0.30540990829467701</c:v>
                </c:pt>
                <c:pt idx="7083">
                  <c:v>-0.303115844726562</c:v>
                </c:pt>
                <c:pt idx="7084">
                  <c:v>-0.30126699805259699</c:v>
                </c:pt>
                <c:pt idx="7085">
                  <c:v>-0.29679921269416798</c:v>
                </c:pt>
                <c:pt idx="7086">
                  <c:v>-0.30442470312118503</c:v>
                </c:pt>
                <c:pt idx="7087">
                  <c:v>-0.305087000131607</c:v>
                </c:pt>
                <c:pt idx="7088">
                  <c:v>-0.301471948623657</c:v>
                </c:pt>
                <c:pt idx="7089">
                  <c:v>-0.31070530414581199</c:v>
                </c:pt>
                <c:pt idx="7090">
                  <c:v>-0.30472975969314497</c:v>
                </c:pt>
                <c:pt idx="7091">
                  <c:v>-0.30456203222274703</c:v>
                </c:pt>
                <c:pt idx="7092">
                  <c:v>-0.30931407213210999</c:v>
                </c:pt>
                <c:pt idx="7093">
                  <c:v>-0.31212741136550898</c:v>
                </c:pt>
                <c:pt idx="7094">
                  <c:v>-0.312336415052413</c:v>
                </c:pt>
                <c:pt idx="7095">
                  <c:v>-0.309561908245086</c:v>
                </c:pt>
                <c:pt idx="7096">
                  <c:v>-0.31628024578094399</c:v>
                </c:pt>
                <c:pt idx="7097">
                  <c:v>-0.30929338932037298</c:v>
                </c:pt>
                <c:pt idx="7098">
                  <c:v>-0.31146675348281799</c:v>
                </c:pt>
                <c:pt idx="7099">
                  <c:v>-0.310929805040359</c:v>
                </c:pt>
                <c:pt idx="7100">
                  <c:v>-0.31716704368591297</c:v>
                </c:pt>
                <c:pt idx="7101">
                  <c:v>-0.30863314867019598</c:v>
                </c:pt>
                <c:pt idx="7102">
                  <c:v>-0.30749773979187001</c:v>
                </c:pt>
                <c:pt idx="7103">
                  <c:v>-0.307127475738525</c:v>
                </c:pt>
                <c:pt idx="7104">
                  <c:v>-0.30929780006408603</c:v>
                </c:pt>
                <c:pt idx="7105">
                  <c:v>-0.30421525239944402</c:v>
                </c:pt>
                <c:pt idx="7106">
                  <c:v>-0.30628877878188998</c:v>
                </c:pt>
                <c:pt idx="7107">
                  <c:v>-0.309684127569198</c:v>
                </c:pt>
                <c:pt idx="7108">
                  <c:v>-0.31500440835952698</c:v>
                </c:pt>
                <c:pt idx="7109">
                  <c:v>-0.31468534469604398</c:v>
                </c:pt>
                <c:pt idx="7110">
                  <c:v>-0.32239702343940702</c:v>
                </c:pt>
                <c:pt idx="7111">
                  <c:v>-0.32876795530319203</c:v>
                </c:pt>
                <c:pt idx="7112">
                  <c:v>-0.33347856998443598</c:v>
                </c:pt>
                <c:pt idx="7113">
                  <c:v>-0.32730424404144198</c:v>
                </c:pt>
                <c:pt idx="7114">
                  <c:v>-0.33370053768157898</c:v>
                </c:pt>
                <c:pt idx="7115">
                  <c:v>-0.336590766906738</c:v>
                </c:pt>
                <c:pt idx="7116">
                  <c:v>-0.33436080813407798</c:v>
                </c:pt>
                <c:pt idx="7117">
                  <c:v>-0.34288084506988498</c:v>
                </c:pt>
                <c:pt idx="7118">
                  <c:v>-0.34360224008560097</c:v>
                </c:pt>
                <c:pt idx="7119">
                  <c:v>-0.34500199556350702</c:v>
                </c:pt>
                <c:pt idx="7120">
                  <c:v>-0.34436994791030801</c:v>
                </c:pt>
                <c:pt idx="7121">
                  <c:v>-0.34375637769699002</c:v>
                </c:pt>
                <c:pt idx="7122">
                  <c:v>-0.34479498863220198</c:v>
                </c:pt>
                <c:pt idx="7123">
                  <c:v>-0.34295487403869601</c:v>
                </c:pt>
                <c:pt idx="7124">
                  <c:v>-0.34760883450508101</c:v>
                </c:pt>
                <c:pt idx="7125">
                  <c:v>-0.349571853876113</c:v>
                </c:pt>
                <c:pt idx="7126">
                  <c:v>-0.34721618890762301</c:v>
                </c:pt>
                <c:pt idx="7127">
                  <c:v>-0.35121232271194402</c:v>
                </c:pt>
                <c:pt idx="7128">
                  <c:v>-0.34697949886321999</c:v>
                </c:pt>
                <c:pt idx="7129">
                  <c:v>-0.34847030043601901</c:v>
                </c:pt>
                <c:pt idx="7130">
                  <c:v>-0.34542101621627802</c:v>
                </c:pt>
                <c:pt idx="7131">
                  <c:v>-0.34927004575729298</c:v>
                </c:pt>
                <c:pt idx="7132">
                  <c:v>-0.34648042917251498</c:v>
                </c:pt>
                <c:pt idx="7133">
                  <c:v>-0.35497099161147999</c:v>
                </c:pt>
                <c:pt idx="7134">
                  <c:v>-0.35578006505966098</c:v>
                </c:pt>
                <c:pt idx="7135">
                  <c:v>-0.35971361398696799</c:v>
                </c:pt>
                <c:pt idx="7136">
                  <c:v>-0.36043894290924</c:v>
                </c:pt>
                <c:pt idx="7137">
                  <c:v>-0.36294922232627802</c:v>
                </c:pt>
                <c:pt idx="7138">
                  <c:v>-0.36125412583351102</c:v>
                </c:pt>
                <c:pt idx="7139">
                  <c:v>-0.36053368449211098</c:v>
                </c:pt>
                <c:pt idx="7140">
                  <c:v>-0.36407431960105802</c:v>
                </c:pt>
                <c:pt idx="7141">
                  <c:v>-0.36855971813201899</c:v>
                </c:pt>
                <c:pt idx="7142">
                  <c:v>-0.36725175380706698</c:v>
                </c:pt>
                <c:pt idx="7143">
                  <c:v>-0.37307915091514499</c:v>
                </c:pt>
                <c:pt idx="7144">
                  <c:v>-0.374833554029464</c:v>
                </c:pt>
                <c:pt idx="7145">
                  <c:v>-0.368390202522277</c:v>
                </c:pt>
                <c:pt idx="7146">
                  <c:v>-0.36805328726768399</c:v>
                </c:pt>
                <c:pt idx="7147">
                  <c:v>-0.36662119626998901</c:v>
                </c:pt>
                <c:pt idx="7148">
                  <c:v>-0.364586651325225</c:v>
                </c:pt>
                <c:pt idx="7149">
                  <c:v>-0.36747905611991799</c:v>
                </c:pt>
                <c:pt idx="7150">
                  <c:v>-0.36160340905189498</c:v>
                </c:pt>
                <c:pt idx="7151">
                  <c:v>-0.36101678013801503</c:v>
                </c:pt>
                <c:pt idx="7152">
                  <c:v>-0.35526788234710599</c:v>
                </c:pt>
                <c:pt idx="7153">
                  <c:v>-0.35707154870033198</c:v>
                </c:pt>
                <c:pt idx="7154">
                  <c:v>-0.355574131011962</c:v>
                </c:pt>
                <c:pt idx="7155">
                  <c:v>-0.35597178339958102</c:v>
                </c:pt>
                <c:pt idx="7156">
                  <c:v>-0.35793805122375399</c:v>
                </c:pt>
                <c:pt idx="7157">
                  <c:v>-0.355848848819732</c:v>
                </c:pt>
                <c:pt idx="7158">
                  <c:v>-0.35430431365966703</c:v>
                </c:pt>
                <c:pt idx="7159">
                  <c:v>-0.35500323772430398</c:v>
                </c:pt>
                <c:pt idx="7160">
                  <c:v>-0.36326646804809498</c:v>
                </c:pt>
                <c:pt idx="7161">
                  <c:v>-0.36247703433036799</c:v>
                </c:pt>
                <c:pt idx="7162">
                  <c:v>-0.37264207005500699</c:v>
                </c:pt>
                <c:pt idx="7163">
                  <c:v>-0.37577998638152998</c:v>
                </c:pt>
                <c:pt idx="7164">
                  <c:v>-0.37304615974426197</c:v>
                </c:pt>
                <c:pt idx="7165">
                  <c:v>-0.382211923599243</c:v>
                </c:pt>
                <c:pt idx="7166">
                  <c:v>-0.38367637991905201</c:v>
                </c:pt>
                <c:pt idx="7167">
                  <c:v>-0.384778082370758</c:v>
                </c:pt>
                <c:pt idx="7168">
                  <c:v>-0.391655594110488</c:v>
                </c:pt>
                <c:pt idx="7169">
                  <c:v>-0.394156634807586</c:v>
                </c:pt>
                <c:pt idx="7170">
                  <c:v>-0.38853046298027</c:v>
                </c:pt>
                <c:pt idx="7171">
                  <c:v>-0.38843923807144098</c:v>
                </c:pt>
                <c:pt idx="7172">
                  <c:v>-0.38507980108261097</c:v>
                </c:pt>
                <c:pt idx="7173">
                  <c:v>-0.38417211174964899</c:v>
                </c:pt>
                <c:pt idx="7174">
                  <c:v>-0.37969607114791798</c:v>
                </c:pt>
                <c:pt idx="7175">
                  <c:v>-0.387243062257766</c:v>
                </c:pt>
                <c:pt idx="7176">
                  <c:v>-0.37531155347824002</c:v>
                </c:pt>
                <c:pt idx="7177">
                  <c:v>-0.37647417187690702</c:v>
                </c:pt>
                <c:pt idx="7178">
                  <c:v>-0.37853094935417098</c:v>
                </c:pt>
                <c:pt idx="7179">
                  <c:v>-0.37962740659713701</c:v>
                </c:pt>
                <c:pt idx="7180">
                  <c:v>-0.37762114405632002</c:v>
                </c:pt>
                <c:pt idx="7181">
                  <c:v>-0.38421547412872298</c:v>
                </c:pt>
                <c:pt idx="7182">
                  <c:v>-0.38164776563644398</c:v>
                </c:pt>
                <c:pt idx="7183">
                  <c:v>-0.381712436676025</c:v>
                </c:pt>
                <c:pt idx="7184">
                  <c:v>-0.38158589601516701</c:v>
                </c:pt>
                <c:pt idx="7185">
                  <c:v>-0.38279390335083002</c:v>
                </c:pt>
                <c:pt idx="7186">
                  <c:v>-0.387277871370315</c:v>
                </c:pt>
                <c:pt idx="7187">
                  <c:v>-0.39270794391632002</c:v>
                </c:pt>
                <c:pt idx="7188">
                  <c:v>-0.38980078697204501</c:v>
                </c:pt>
                <c:pt idx="7189">
                  <c:v>-0.39064276218414301</c:v>
                </c:pt>
                <c:pt idx="7190">
                  <c:v>-0.398155987262725</c:v>
                </c:pt>
                <c:pt idx="7191">
                  <c:v>-0.39136275649070701</c:v>
                </c:pt>
                <c:pt idx="7192">
                  <c:v>-0.386384338140487</c:v>
                </c:pt>
                <c:pt idx="7193">
                  <c:v>-0.38787549734115601</c:v>
                </c:pt>
                <c:pt idx="7194">
                  <c:v>-0.399763643741607</c:v>
                </c:pt>
                <c:pt idx="7195">
                  <c:v>-0.400085568428039</c:v>
                </c:pt>
                <c:pt idx="7196">
                  <c:v>-0.39474332332611001</c:v>
                </c:pt>
                <c:pt idx="7197">
                  <c:v>-0.378621846437454</c:v>
                </c:pt>
                <c:pt idx="7198">
                  <c:v>-0.38017496466636602</c:v>
                </c:pt>
                <c:pt idx="7199">
                  <c:v>-0.38124248385429299</c:v>
                </c:pt>
                <c:pt idx="7200">
                  <c:v>-0.38209781050682001</c:v>
                </c:pt>
                <c:pt idx="7201">
                  <c:v>-0.37570694088935802</c:v>
                </c:pt>
                <c:pt idx="7202">
                  <c:v>-0.38189628720283503</c:v>
                </c:pt>
                <c:pt idx="7203">
                  <c:v>-0.36829757690429599</c:v>
                </c:pt>
                <c:pt idx="7204">
                  <c:v>-0.37358734011650002</c:v>
                </c:pt>
                <c:pt idx="7205">
                  <c:v>-0.37083095312118503</c:v>
                </c:pt>
                <c:pt idx="7206">
                  <c:v>-0.37634402513504001</c:v>
                </c:pt>
                <c:pt idx="7207">
                  <c:v>-0.38029026985168402</c:v>
                </c:pt>
                <c:pt idx="7208">
                  <c:v>-0.387284636497497</c:v>
                </c:pt>
                <c:pt idx="7209">
                  <c:v>-0.38382574915885898</c:v>
                </c:pt>
                <c:pt idx="7210">
                  <c:v>-0.385264933109283</c:v>
                </c:pt>
                <c:pt idx="7211">
                  <c:v>-0.39015015959739602</c:v>
                </c:pt>
                <c:pt idx="7212">
                  <c:v>-0.39019149541854797</c:v>
                </c:pt>
                <c:pt idx="7213">
                  <c:v>-0.38338166475295998</c:v>
                </c:pt>
                <c:pt idx="7214">
                  <c:v>-0.38328614830970698</c:v>
                </c:pt>
                <c:pt idx="7215">
                  <c:v>-0.38643744587898199</c:v>
                </c:pt>
                <c:pt idx="7216">
                  <c:v>-0.39737588167190502</c:v>
                </c:pt>
                <c:pt idx="7217">
                  <c:v>-0.39525887370109503</c:v>
                </c:pt>
                <c:pt idx="7218">
                  <c:v>-0.391075819730758</c:v>
                </c:pt>
                <c:pt idx="7219">
                  <c:v>-0.38493022322654702</c:v>
                </c:pt>
                <c:pt idx="7220">
                  <c:v>-0.39211189746856601</c:v>
                </c:pt>
                <c:pt idx="7221">
                  <c:v>-0.38860702514648399</c:v>
                </c:pt>
                <c:pt idx="7222">
                  <c:v>-0.391249299049377</c:v>
                </c:pt>
                <c:pt idx="7223">
                  <c:v>-0.39674428105354298</c:v>
                </c:pt>
                <c:pt idx="7224">
                  <c:v>-0.402566999197006</c:v>
                </c:pt>
                <c:pt idx="7225">
                  <c:v>-0.39825230836868197</c:v>
                </c:pt>
                <c:pt idx="7226">
                  <c:v>-0.39580285549163802</c:v>
                </c:pt>
                <c:pt idx="7227">
                  <c:v>-0.403657466173171</c:v>
                </c:pt>
                <c:pt idx="7228">
                  <c:v>-0.42090767621994002</c:v>
                </c:pt>
                <c:pt idx="7229">
                  <c:v>-0.42038923501968301</c:v>
                </c:pt>
                <c:pt idx="7230">
                  <c:v>-0.42441850900650002</c:v>
                </c:pt>
                <c:pt idx="7231">
                  <c:v>-0.41148465871810902</c:v>
                </c:pt>
                <c:pt idx="7232">
                  <c:v>-0.407044827938079</c:v>
                </c:pt>
                <c:pt idx="7233">
                  <c:v>-0.40494009852409302</c:v>
                </c:pt>
                <c:pt idx="7234">
                  <c:v>-0.40398669242858798</c:v>
                </c:pt>
                <c:pt idx="7235">
                  <c:v>-0.40511283278465199</c:v>
                </c:pt>
                <c:pt idx="7236">
                  <c:v>-0.39672398567199701</c:v>
                </c:pt>
                <c:pt idx="7237">
                  <c:v>-0.39272338151931702</c:v>
                </c:pt>
                <c:pt idx="7238">
                  <c:v>-0.38775390386581399</c:v>
                </c:pt>
                <c:pt idx="7239">
                  <c:v>-0.38188239932060197</c:v>
                </c:pt>
                <c:pt idx="7240">
                  <c:v>-0.387871444225311</c:v>
                </c:pt>
                <c:pt idx="7241">
                  <c:v>-0.37991264462471003</c:v>
                </c:pt>
                <c:pt idx="7242">
                  <c:v>-0.398371040821075</c:v>
                </c:pt>
                <c:pt idx="7243">
                  <c:v>-0.39770007133483798</c:v>
                </c:pt>
                <c:pt idx="7244">
                  <c:v>-0.39931076765060403</c:v>
                </c:pt>
                <c:pt idx="7245">
                  <c:v>-0.396288812160491</c:v>
                </c:pt>
                <c:pt idx="7246">
                  <c:v>-0.39505493640899603</c:v>
                </c:pt>
                <c:pt idx="7247">
                  <c:v>-0.40560206770896901</c:v>
                </c:pt>
                <c:pt idx="7248">
                  <c:v>-0.40530997514724698</c:v>
                </c:pt>
                <c:pt idx="7249">
                  <c:v>-0.41744658350944502</c:v>
                </c:pt>
                <c:pt idx="7250">
                  <c:v>-0.420763850212097</c:v>
                </c:pt>
                <c:pt idx="7251">
                  <c:v>-0.41742998361587502</c:v>
                </c:pt>
                <c:pt idx="7252">
                  <c:v>-0.407617837190628</c:v>
                </c:pt>
                <c:pt idx="7253">
                  <c:v>-0.404134660959243</c:v>
                </c:pt>
                <c:pt idx="7254">
                  <c:v>-0.40177762508392301</c:v>
                </c:pt>
                <c:pt idx="7255">
                  <c:v>-0.39177292585372903</c:v>
                </c:pt>
                <c:pt idx="7256">
                  <c:v>-0.38780373334884599</c:v>
                </c:pt>
                <c:pt idx="7257">
                  <c:v>-0.37536829710006703</c:v>
                </c:pt>
                <c:pt idx="7258">
                  <c:v>-0.37166851758956898</c:v>
                </c:pt>
                <c:pt idx="7259">
                  <c:v>-0.38378748297691301</c:v>
                </c:pt>
                <c:pt idx="7260">
                  <c:v>-0.37009438872337302</c:v>
                </c:pt>
                <c:pt idx="7261">
                  <c:v>-0.38480696082115101</c:v>
                </c:pt>
                <c:pt idx="7262">
                  <c:v>-0.38334727287292403</c:v>
                </c:pt>
                <c:pt idx="7263">
                  <c:v>-0.39129844307899397</c:v>
                </c:pt>
                <c:pt idx="7264">
                  <c:v>-0.38152697682380599</c:v>
                </c:pt>
                <c:pt idx="7265">
                  <c:v>-0.383866786956787</c:v>
                </c:pt>
                <c:pt idx="7266">
                  <c:v>-0.38101994991302401</c:v>
                </c:pt>
                <c:pt idx="7267">
                  <c:v>-0.39055472612380898</c:v>
                </c:pt>
                <c:pt idx="7268">
                  <c:v>-0.38740313053131098</c:v>
                </c:pt>
                <c:pt idx="7269">
                  <c:v>-0.38261032104492099</c:v>
                </c:pt>
                <c:pt idx="7270">
                  <c:v>-0.372824937105178</c:v>
                </c:pt>
                <c:pt idx="7271">
                  <c:v>-0.38294857740402199</c:v>
                </c:pt>
                <c:pt idx="7272">
                  <c:v>-0.37417781352996798</c:v>
                </c:pt>
                <c:pt idx="7273">
                  <c:v>-0.36907854676246599</c:v>
                </c:pt>
                <c:pt idx="7274">
                  <c:v>-0.36542981863021801</c:v>
                </c:pt>
                <c:pt idx="7275">
                  <c:v>-0.34952628612518299</c:v>
                </c:pt>
                <c:pt idx="7276">
                  <c:v>-0.35567739605903598</c:v>
                </c:pt>
                <c:pt idx="7277">
                  <c:v>-0.37150537967681801</c:v>
                </c:pt>
                <c:pt idx="7278">
                  <c:v>-0.37169054150581299</c:v>
                </c:pt>
                <c:pt idx="7279">
                  <c:v>-0.37633886933326699</c:v>
                </c:pt>
                <c:pt idx="7280">
                  <c:v>-0.37461635470390298</c:v>
                </c:pt>
                <c:pt idx="7281">
                  <c:v>-0.39388820528983998</c:v>
                </c:pt>
                <c:pt idx="7282">
                  <c:v>-0.39202484488487199</c:v>
                </c:pt>
                <c:pt idx="7283">
                  <c:v>-0.38439017534255898</c:v>
                </c:pt>
                <c:pt idx="7284">
                  <c:v>-0.379773169755935</c:v>
                </c:pt>
                <c:pt idx="7285">
                  <c:v>-0.37725105881690901</c:v>
                </c:pt>
                <c:pt idx="7286">
                  <c:v>-0.37832459807395902</c:v>
                </c:pt>
                <c:pt idx="7287">
                  <c:v>-0.36999553442001298</c:v>
                </c:pt>
                <c:pt idx="7288">
                  <c:v>-0.362830400466918</c:v>
                </c:pt>
                <c:pt idx="7289">
                  <c:v>-0.37892121076583801</c:v>
                </c:pt>
                <c:pt idx="7290">
                  <c:v>-0.373012125492095</c:v>
                </c:pt>
                <c:pt idx="7291">
                  <c:v>-0.38182929158210699</c:v>
                </c:pt>
                <c:pt idx="7292">
                  <c:v>-0.376492649316787</c:v>
                </c:pt>
                <c:pt idx="7293">
                  <c:v>-0.37896749377250599</c:v>
                </c:pt>
                <c:pt idx="7294">
                  <c:v>-0.374490946531295</c:v>
                </c:pt>
                <c:pt idx="7295">
                  <c:v>-0.36710104346275302</c:v>
                </c:pt>
                <c:pt idx="7296">
                  <c:v>-0.36290690302848799</c:v>
                </c:pt>
                <c:pt idx="7297">
                  <c:v>-0.36184808611869801</c:v>
                </c:pt>
                <c:pt idx="7298">
                  <c:v>-0.35922265052795399</c:v>
                </c:pt>
                <c:pt idx="7299">
                  <c:v>-0.36665564775466902</c:v>
                </c:pt>
                <c:pt idx="7300">
                  <c:v>-0.36801549792289701</c:v>
                </c:pt>
                <c:pt idx="7301">
                  <c:v>-0.36504751443862898</c:v>
                </c:pt>
                <c:pt idx="7302">
                  <c:v>-0.36866539716720498</c:v>
                </c:pt>
                <c:pt idx="7303">
                  <c:v>-0.37400841712951599</c:v>
                </c:pt>
                <c:pt idx="7304">
                  <c:v>-0.36800813674926702</c:v>
                </c:pt>
                <c:pt idx="7305">
                  <c:v>-0.37843903899192799</c:v>
                </c:pt>
                <c:pt idx="7306">
                  <c:v>-0.36602473258972101</c:v>
                </c:pt>
                <c:pt idx="7307">
                  <c:v>-0.37870490550994801</c:v>
                </c:pt>
                <c:pt idx="7308">
                  <c:v>-0.37378519773483199</c:v>
                </c:pt>
                <c:pt idx="7309">
                  <c:v>-0.37197986245155301</c:v>
                </c:pt>
                <c:pt idx="7310">
                  <c:v>-0.37422707676887501</c:v>
                </c:pt>
                <c:pt idx="7311">
                  <c:v>-0.373482346534729</c:v>
                </c:pt>
                <c:pt idx="7312">
                  <c:v>-0.36846324801445002</c:v>
                </c:pt>
                <c:pt idx="7313">
                  <c:v>-0.37109118700027399</c:v>
                </c:pt>
                <c:pt idx="7314">
                  <c:v>-0.37964680790901101</c:v>
                </c:pt>
                <c:pt idx="7315">
                  <c:v>-0.391046673059463</c:v>
                </c:pt>
                <c:pt idx="7316">
                  <c:v>-0.375538140535354</c:v>
                </c:pt>
                <c:pt idx="7317">
                  <c:v>-0.37285530567169101</c:v>
                </c:pt>
                <c:pt idx="7318">
                  <c:v>-0.36291003227233798</c:v>
                </c:pt>
                <c:pt idx="7319">
                  <c:v>-0.362446278333663</c:v>
                </c:pt>
                <c:pt idx="7320">
                  <c:v>-0.35081532597541798</c:v>
                </c:pt>
                <c:pt idx="7321">
                  <c:v>-0.34424331784248302</c:v>
                </c:pt>
                <c:pt idx="7322">
                  <c:v>-0.34902450442314098</c:v>
                </c:pt>
                <c:pt idx="7323">
                  <c:v>-0.35070776939392001</c:v>
                </c:pt>
                <c:pt idx="7324">
                  <c:v>-0.35463860630989003</c:v>
                </c:pt>
                <c:pt idx="7325">
                  <c:v>-0.36601409316062899</c:v>
                </c:pt>
                <c:pt idx="7326">
                  <c:v>-0.36596140265464699</c:v>
                </c:pt>
                <c:pt idx="7327">
                  <c:v>-0.37571069598197898</c:v>
                </c:pt>
                <c:pt idx="7328">
                  <c:v>-0.37549817562103199</c:v>
                </c:pt>
                <c:pt idx="7329">
                  <c:v>-0.38125133514404203</c:v>
                </c:pt>
                <c:pt idx="7330">
                  <c:v>-0.38295769691467202</c:v>
                </c:pt>
                <c:pt idx="7331">
                  <c:v>-0.37484309077262801</c:v>
                </c:pt>
                <c:pt idx="7332">
                  <c:v>-0.37891232967376698</c:v>
                </c:pt>
                <c:pt idx="7333">
                  <c:v>-0.368029415607452</c:v>
                </c:pt>
                <c:pt idx="7334">
                  <c:v>-0.367990672588348</c:v>
                </c:pt>
                <c:pt idx="7335">
                  <c:v>-0.36457726359367298</c:v>
                </c:pt>
                <c:pt idx="7336">
                  <c:v>-0.365460604429244</c:v>
                </c:pt>
                <c:pt idx="7337">
                  <c:v>-0.37064468860626198</c:v>
                </c:pt>
                <c:pt idx="7338">
                  <c:v>-0.372637629508972</c:v>
                </c:pt>
                <c:pt idx="7339">
                  <c:v>-0.36312052607536299</c:v>
                </c:pt>
                <c:pt idx="7340">
                  <c:v>-0.36758455634117099</c:v>
                </c:pt>
                <c:pt idx="7341">
                  <c:v>-0.35963118076324402</c:v>
                </c:pt>
                <c:pt idx="7342">
                  <c:v>-0.35965812206268299</c:v>
                </c:pt>
                <c:pt idx="7343">
                  <c:v>-0.35061970353126498</c:v>
                </c:pt>
                <c:pt idx="7344">
                  <c:v>-0.34104469418525601</c:v>
                </c:pt>
                <c:pt idx="7345">
                  <c:v>-0.345288395881652</c:v>
                </c:pt>
                <c:pt idx="7346">
                  <c:v>-0.35089236497879001</c:v>
                </c:pt>
                <c:pt idx="7347">
                  <c:v>-0.34559720754623402</c:v>
                </c:pt>
                <c:pt idx="7348">
                  <c:v>-0.35503393411636303</c:v>
                </c:pt>
                <c:pt idx="7349">
                  <c:v>-0.35184058547019897</c:v>
                </c:pt>
                <c:pt idx="7350">
                  <c:v>-0.355877876281738</c:v>
                </c:pt>
                <c:pt idx="7351">
                  <c:v>-0.351802378892898</c:v>
                </c:pt>
                <c:pt idx="7352">
                  <c:v>-0.36082658171653698</c:v>
                </c:pt>
                <c:pt idx="7353">
                  <c:v>-0.34768232703208901</c:v>
                </c:pt>
                <c:pt idx="7354">
                  <c:v>-0.33343553543090798</c:v>
                </c:pt>
                <c:pt idx="7355">
                  <c:v>-0.33268839120864802</c:v>
                </c:pt>
                <c:pt idx="7356">
                  <c:v>-0.32668673992156899</c:v>
                </c:pt>
                <c:pt idx="7357">
                  <c:v>-0.32896804809570301</c:v>
                </c:pt>
                <c:pt idx="7358">
                  <c:v>-0.332685947418212</c:v>
                </c:pt>
                <c:pt idx="7359">
                  <c:v>-0.333164453506469</c:v>
                </c:pt>
                <c:pt idx="7360">
                  <c:v>-0.32276341319084101</c:v>
                </c:pt>
                <c:pt idx="7361">
                  <c:v>-0.32458680868148798</c:v>
                </c:pt>
                <c:pt idx="7362">
                  <c:v>-0.31625303626060403</c:v>
                </c:pt>
                <c:pt idx="7363">
                  <c:v>-0.31235203146934498</c:v>
                </c:pt>
                <c:pt idx="7364">
                  <c:v>-0.30921795964241</c:v>
                </c:pt>
                <c:pt idx="7365">
                  <c:v>-0.31470912694931003</c:v>
                </c:pt>
                <c:pt idx="7366">
                  <c:v>-0.31364214420318598</c:v>
                </c:pt>
                <c:pt idx="7367">
                  <c:v>-0.305424094200134</c:v>
                </c:pt>
                <c:pt idx="7368">
                  <c:v>-0.30721628665924</c:v>
                </c:pt>
                <c:pt idx="7369">
                  <c:v>-0.307711571455001</c:v>
                </c:pt>
                <c:pt idx="7370">
                  <c:v>-0.30914977192878701</c:v>
                </c:pt>
                <c:pt idx="7371">
                  <c:v>-0.31550070643424899</c:v>
                </c:pt>
                <c:pt idx="7372">
                  <c:v>-0.30816185474395702</c:v>
                </c:pt>
                <c:pt idx="7373">
                  <c:v>-0.31770074367523099</c:v>
                </c:pt>
                <c:pt idx="7374">
                  <c:v>-0.310990810394287</c:v>
                </c:pt>
                <c:pt idx="7375">
                  <c:v>-0.32244974374771102</c:v>
                </c:pt>
                <c:pt idx="7376">
                  <c:v>-0.32238596677780101</c:v>
                </c:pt>
                <c:pt idx="7377">
                  <c:v>-0.32708907127380299</c:v>
                </c:pt>
                <c:pt idx="7378">
                  <c:v>-0.31740838289260798</c:v>
                </c:pt>
                <c:pt idx="7379">
                  <c:v>-0.32276594638824402</c:v>
                </c:pt>
                <c:pt idx="7380">
                  <c:v>-0.30827409029006902</c:v>
                </c:pt>
                <c:pt idx="7381">
                  <c:v>-0.32105860114097501</c:v>
                </c:pt>
                <c:pt idx="7382">
                  <c:v>-0.316425770521163</c:v>
                </c:pt>
                <c:pt idx="7383">
                  <c:v>-0.30870497226714999</c:v>
                </c:pt>
                <c:pt idx="7384">
                  <c:v>-0.30854681134223899</c:v>
                </c:pt>
                <c:pt idx="7385">
                  <c:v>-0.30718913674354498</c:v>
                </c:pt>
                <c:pt idx="7386">
                  <c:v>-0.295060575008392</c:v>
                </c:pt>
                <c:pt idx="7387">
                  <c:v>-0.29689413309097201</c:v>
                </c:pt>
                <c:pt idx="7388">
                  <c:v>-0.28738209605216902</c:v>
                </c:pt>
                <c:pt idx="7389">
                  <c:v>-0.27182200551032998</c:v>
                </c:pt>
                <c:pt idx="7390">
                  <c:v>-0.27836698293685902</c:v>
                </c:pt>
                <c:pt idx="7391">
                  <c:v>-0.274007588624954</c:v>
                </c:pt>
                <c:pt idx="7392">
                  <c:v>-0.27782857418060303</c:v>
                </c:pt>
                <c:pt idx="7393">
                  <c:v>-0.28100827336311301</c:v>
                </c:pt>
                <c:pt idx="7394">
                  <c:v>-0.28549018502235401</c:v>
                </c:pt>
                <c:pt idx="7395">
                  <c:v>-0.29447638988494801</c:v>
                </c:pt>
                <c:pt idx="7396">
                  <c:v>-0.28598594665527299</c:v>
                </c:pt>
                <c:pt idx="7397">
                  <c:v>-0.29191914200782698</c:v>
                </c:pt>
                <c:pt idx="7398">
                  <c:v>-0.28811985254287698</c:v>
                </c:pt>
                <c:pt idx="7399">
                  <c:v>-0.29226326942443798</c:v>
                </c:pt>
                <c:pt idx="7400">
                  <c:v>-0.28588190674781699</c:v>
                </c:pt>
                <c:pt idx="7401">
                  <c:v>-0.27714663743972701</c:v>
                </c:pt>
                <c:pt idx="7402">
                  <c:v>-0.27688759565353299</c:v>
                </c:pt>
                <c:pt idx="7403">
                  <c:v>-0.28044506907463002</c:v>
                </c:pt>
                <c:pt idx="7404">
                  <c:v>-0.27916812896728499</c:v>
                </c:pt>
                <c:pt idx="7405">
                  <c:v>-0.27873006463050798</c:v>
                </c:pt>
                <c:pt idx="7406">
                  <c:v>-0.26669967174530002</c:v>
                </c:pt>
                <c:pt idx="7407">
                  <c:v>-0.25831076502799899</c:v>
                </c:pt>
                <c:pt idx="7408">
                  <c:v>-0.24236200749874101</c:v>
                </c:pt>
                <c:pt idx="7409">
                  <c:v>-0.24470904469490001</c:v>
                </c:pt>
                <c:pt idx="7410">
                  <c:v>-0.236277490854263</c:v>
                </c:pt>
                <c:pt idx="7411">
                  <c:v>-0.234837621450424</c:v>
                </c:pt>
                <c:pt idx="7412">
                  <c:v>-0.23468181490898099</c:v>
                </c:pt>
                <c:pt idx="7413">
                  <c:v>-0.24165529012680001</c:v>
                </c:pt>
                <c:pt idx="7414">
                  <c:v>-0.23861926794052099</c:v>
                </c:pt>
                <c:pt idx="7415">
                  <c:v>-0.243023976683616</c:v>
                </c:pt>
                <c:pt idx="7416">
                  <c:v>-0.23141583800315799</c:v>
                </c:pt>
                <c:pt idx="7417">
                  <c:v>-0.23808068037033001</c:v>
                </c:pt>
                <c:pt idx="7418">
                  <c:v>-0.23672239482402799</c:v>
                </c:pt>
                <c:pt idx="7419">
                  <c:v>-0.236283019185066</c:v>
                </c:pt>
                <c:pt idx="7420">
                  <c:v>-0.24319621920585599</c:v>
                </c:pt>
                <c:pt idx="7421">
                  <c:v>-0.24489858746528601</c:v>
                </c:pt>
                <c:pt idx="7422">
                  <c:v>-0.265949547290802</c:v>
                </c:pt>
                <c:pt idx="7423">
                  <c:v>-0.254366725683212</c:v>
                </c:pt>
                <c:pt idx="7424">
                  <c:v>-0.24846075475215901</c:v>
                </c:pt>
                <c:pt idx="7425">
                  <c:v>-0.238319367170333</c:v>
                </c:pt>
                <c:pt idx="7426">
                  <c:v>-0.245002046227455</c:v>
                </c:pt>
                <c:pt idx="7427">
                  <c:v>-0.23202151060104301</c:v>
                </c:pt>
                <c:pt idx="7428">
                  <c:v>-0.21442879736423401</c:v>
                </c:pt>
                <c:pt idx="7429">
                  <c:v>-0.198385149240493</c:v>
                </c:pt>
                <c:pt idx="7430">
                  <c:v>-0.191732853651046</c:v>
                </c:pt>
                <c:pt idx="7431">
                  <c:v>-0.18086484074592499</c:v>
                </c:pt>
                <c:pt idx="7432">
                  <c:v>-0.18912659585475899</c:v>
                </c:pt>
                <c:pt idx="7433">
                  <c:v>-0.1718230843544</c:v>
                </c:pt>
                <c:pt idx="7434">
                  <c:v>-0.177085116505622</c:v>
                </c:pt>
                <c:pt idx="7435">
                  <c:v>-0.18410725891590099</c:v>
                </c:pt>
                <c:pt idx="7436">
                  <c:v>-0.18606524169444999</c:v>
                </c:pt>
                <c:pt idx="7437">
                  <c:v>-0.188232526183128</c:v>
                </c:pt>
                <c:pt idx="7438">
                  <c:v>-0.18659104406833599</c:v>
                </c:pt>
                <c:pt idx="7439">
                  <c:v>-0.18573874235153101</c:v>
                </c:pt>
                <c:pt idx="7440">
                  <c:v>-0.18090006709098799</c:v>
                </c:pt>
                <c:pt idx="7441">
                  <c:v>-0.17564584314823101</c:v>
                </c:pt>
                <c:pt idx="7442">
                  <c:v>-0.16741625964641499</c:v>
                </c:pt>
                <c:pt idx="7443">
                  <c:v>-0.17037156224250699</c:v>
                </c:pt>
                <c:pt idx="7444">
                  <c:v>-0.17488332092761899</c:v>
                </c:pt>
                <c:pt idx="7445">
                  <c:v>-0.15621343255042999</c:v>
                </c:pt>
                <c:pt idx="7446">
                  <c:v>-0.14669147133827201</c:v>
                </c:pt>
                <c:pt idx="7447">
                  <c:v>-0.140646561980247</c:v>
                </c:pt>
                <c:pt idx="7448">
                  <c:v>-0.13725747168064101</c:v>
                </c:pt>
                <c:pt idx="7449">
                  <c:v>-0.12443073093891099</c:v>
                </c:pt>
                <c:pt idx="7450">
                  <c:v>-0.136011376976966</c:v>
                </c:pt>
                <c:pt idx="7451">
                  <c:v>-0.142233520746231</c:v>
                </c:pt>
                <c:pt idx="7452">
                  <c:v>-0.148833483457565</c:v>
                </c:pt>
                <c:pt idx="7453">
                  <c:v>-0.14297305047511999</c:v>
                </c:pt>
                <c:pt idx="7454">
                  <c:v>-0.13303838670253701</c:v>
                </c:pt>
                <c:pt idx="7455">
                  <c:v>-0.131560578942298</c:v>
                </c:pt>
                <c:pt idx="7456">
                  <c:v>-0.123775504529476</c:v>
                </c:pt>
                <c:pt idx="7457">
                  <c:v>-0.132621794939041</c:v>
                </c:pt>
                <c:pt idx="7458">
                  <c:v>-0.12830182909965501</c:v>
                </c:pt>
                <c:pt idx="7459">
                  <c:v>-0.12553767859935699</c:v>
                </c:pt>
                <c:pt idx="7460">
                  <c:v>-0.117907144129276</c:v>
                </c:pt>
                <c:pt idx="7461">
                  <c:v>-0.111737057566642</c:v>
                </c:pt>
                <c:pt idx="7462">
                  <c:v>-0.114202782511711</c:v>
                </c:pt>
                <c:pt idx="7463">
                  <c:v>-0.110233902931213</c:v>
                </c:pt>
                <c:pt idx="7464">
                  <c:v>-0.10362679511308601</c:v>
                </c:pt>
                <c:pt idx="7465">
                  <c:v>-9.7286336123943301E-2</c:v>
                </c:pt>
                <c:pt idx="7466">
                  <c:v>-8.8716246187686906E-2</c:v>
                </c:pt>
                <c:pt idx="7467">
                  <c:v>-8.9667201042175196E-2</c:v>
                </c:pt>
                <c:pt idx="7468">
                  <c:v>-9.0634904801845495E-2</c:v>
                </c:pt>
                <c:pt idx="7469">
                  <c:v>-8.5319325327873202E-2</c:v>
                </c:pt>
                <c:pt idx="7470">
                  <c:v>-8.5716657340526498E-2</c:v>
                </c:pt>
                <c:pt idx="7471">
                  <c:v>-8.9795179665088598E-2</c:v>
                </c:pt>
                <c:pt idx="7472">
                  <c:v>-9.6485711634159005E-2</c:v>
                </c:pt>
                <c:pt idx="7473">
                  <c:v>-9.1357268393039703E-2</c:v>
                </c:pt>
                <c:pt idx="7474">
                  <c:v>-8.68254899978637E-2</c:v>
                </c:pt>
                <c:pt idx="7475">
                  <c:v>-8.7570086121559101E-2</c:v>
                </c:pt>
                <c:pt idx="7476">
                  <c:v>-8.4941677749156896E-2</c:v>
                </c:pt>
                <c:pt idx="7477">
                  <c:v>-8.0191209912300096E-2</c:v>
                </c:pt>
                <c:pt idx="7478">
                  <c:v>-7.8207574784755707E-2</c:v>
                </c:pt>
                <c:pt idx="7479">
                  <c:v>-6.8586498498916598E-2</c:v>
                </c:pt>
                <c:pt idx="7480">
                  <c:v>-7.8527443110942799E-2</c:v>
                </c:pt>
                <c:pt idx="7481">
                  <c:v>-7.6644547283649403E-2</c:v>
                </c:pt>
                <c:pt idx="7482">
                  <c:v>-6.1043869704008102E-2</c:v>
                </c:pt>
                <c:pt idx="7483">
                  <c:v>-5.6019630283117197E-2</c:v>
                </c:pt>
                <c:pt idx="7484">
                  <c:v>-5.0071392208337701E-2</c:v>
                </c:pt>
                <c:pt idx="7485">
                  <c:v>-4.9975398927927003E-2</c:v>
                </c:pt>
                <c:pt idx="7486">
                  <c:v>-5.3912427276372903E-2</c:v>
                </c:pt>
                <c:pt idx="7487">
                  <c:v>-5.08569590747356E-2</c:v>
                </c:pt>
                <c:pt idx="7488">
                  <c:v>-4.0221709758043199E-2</c:v>
                </c:pt>
                <c:pt idx="7489">
                  <c:v>-5.8685723692178698E-2</c:v>
                </c:pt>
                <c:pt idx="7490">
                  <c:v>-5.32112382352352E-2</c:v>
                </c:pt>
                <c:pt idx="7491">
                  <c:v>-5.5608402937650597E-2</c:v>
                </c:pt>
                <c:pt idx="7492">
                  <c:v>-6.1875451356172499E-2</c:v>
                </c:pt>
                <c:pt idx="7493">
                  <c:v>-5.47710843384265E-2</c:v>
                </c:pt>
                <c:pt idx="7494">
                  <c:v>-4.32268045842647E-2</c:v>
                </c:pt>
                <c:pt idx="7495">
                  <c:v>-3.6123659461736603E-2</c:v>
                </c:pt>
                <c:pt idx="7496">
                  <c:v>-3.58598567545413E-2</c:v>
                </c:pt>
                <c:pt idx="7497">
                  <c:v>-3.4047354012727703E-2</c:v>
                </c:pt>
                <c:pt idx="7498">
                  <c:v>-2.71047614514827E-2</c:v>
                </c:pt>
                <c:pt idx="7499">
                  <c:v>-2.69374921917915E-2</c:v>
                </c:pt>
                <c:pt idx="7500">
                  <c:v>-2.1420497447252201E-2</c:v>
                </c:pt>
                <c:pt idx="7501">
                  <c:v>-2.5732617825269598E-2</c:v>
                </c:pt>
                <c:pt idx="7502">
                  <c:v>-2.9288694262504501E-2</c:v>
                </c:pt>
                <c:pt idx="7503">
                  <c:v>-2.5942841544747301E-2</c:v>
                </c:pt>
                <c:pt idx="7504">
                  <c:v>-1.7551161348819701E-2</c:v>
                </c:pt>
                <c:pt idx="7505">
                  <c:v>-1.48606626316905E-2</c:v>
                </c:pt>
                <c:pt idx="7506">
                  <c:v>-2.37581506371498E-2</c:v>
                </c:pt>
                <c:pt idx="7507">
                  <c:v>-2.8735388070344901E-2</c:v>
                </c:pt>
                <c:pt idx="7508">
                  <c:v>-2.7549535036087001E-2</c:v>
                </c:pt>
                <c:pt idx="7509">
                  <c:v>-1.78937781602144E-2</c:v>
                </c:pt>
                <c:pt idx="7510">
                  <c:v>-1.7602924257516799E-2</c:v>
                </c:pt>
                <c:pt idx="7511">
                  <c:v>-1.26093933358788E-2</c:v>
                </c:pt>
                <c:pt idx="7512">
                  <c:v>-2.47257612645626E-2</c:v>
                </c:pt>
                <c:pt idx="7513">
                  <c:v>-1.30076529458165E-2</c:v>
                </c:pt>
                <c:pt idx="7514">
                  <c:v>-1.7032437026500698E-2</c:v>
                </c:pt>
                <c:pt idx="7515">
                  <c:v>-9.4785513356327993E-3</c:v>
                </c:pt>
                <c:pt idx="7516">
                  <c:v>-1.6854671761393498E-2</c:v>
                </c:pt>
                <c:pt idx="7517">
                  <c:v>-9.49662178754806E-3</c:v>
                </c:pt>
                <c:pt idx="7518">
                  <c:v>-8.3341924473643303E-3</c:v>
                </c:pt>
                <c:pt idx="7519">
                  <c:v>-8.1046819686889596E-3</c:v>
                </c:pt>
                <c:pt idx="7520">
                  <c:v>-1.2737116776406701E-2</c:v>
                </c:pt>
                <c:pt idx="7521">
                  <c:v>2.8132903389632702E-4</c:v>
                </c:pt>
                <c:pt idx="7522">
                  <c:v>1.0337327606975999E-2</c:v>
                </c:pt>
                <c:pt idx="7523">
                  <c:v>1.1154645122587599E-2</c:v>
                </c:pt>
                <c:pt idx="7524">
                  <c:v>1.10890856012701E-2</c:v>
                </c:pt>
                <c:pt idx="7525">
                  <c:v>1.16349728778004E-2</c:v>
                </c:pt>
                <c:pt idx="7526">
                  <c:v>2.4310596287250501E-2</c:v>
                </c:pt>
                <c:pt idx="7527">
                  <c:v>1.7533231526613201E-2</c:v>
                </c:pt>
                <c:pt idx="7528">
                  <c:v>1.91558748483657E-2</c:v>
                </c:pt>
                <c:pt idx="7529">
                  <c:v>1.7952661961317E-2</c:v>
                </c:pt>
                <c:pt idx="7530">
                  <c:v>9.2774387449026108E-3</c:v>
                </c:pt>
                <c:pt idx="7531">
                  <c:v>1.53631502762436E-2</c:v>
                </c:pt>
                <c:pt idx="7532">
                  <c:v>1.41561077907681E-2</c:v>
                </c:pt>
                <c:pt idx="7533">
                  <c:v>2.5869598612189199E-2</c:v>
                </c:pt>
                <c:pt idx="7534">
                  <c:v>2.5507293641567199E-2</c:v>
                </c:pt>
                <c:pt idx="7535">
                  <c:v>1.25218434259295E-2</c:v>
                </c:pt>
                <c:pt idx="7536">
                  <c:v>2.5658488273620599E-2</c:v>
                </c:pt>
                <c:pt idx="7537">
                  <c:v>1.6346342861652301E-2</c:v>
                </c:pt>
                <c:pt idx="7538">
                  <c:v>2.6061644777655602E-2</c:v>
                </c:pt>
                <c:pt idx="7539">
                  <c:v>2.9443658888339899E-2</c:v>
                </c:pt>
                <c:pt idx="7540">
                  <c:v>2.8436396270990299E-2</c:v>
                </c:pt>
                <c:pt idx="7541">
                  <c:v>3.2405328005552202E-2</c:v>
                </c:pt>
                <c:pt idx="7542">
                  <c:v>3.3136669546365703E-2</c:v>
                </c:pt>
                <c:pt idx="7543">
                  <c:v>3.5495746880769702E-2</c:v>
                </c:pt>
                <c:pt idx="7544">
                  <c:v>3.3464390784502002E-2</c:v>
                </c:pt>
                <c:pt idx="7545">
                  <c:v>3.0662730336189201E-2</c:v>
                </c:pt>
                <c:pt idx="7546">
                  <c:v>3.1467493623495102E-2</c:v>
                </c:pt>
                <c:pt idx="7547">
                  <c:v>3.5593785345554303E-2</c:v>
                </c:pt>
                <c:pt idx="7548">
                  <c:v>3.7010677158832501E-2</c:v>
                </c:pt>
                <c:pt idx="7549">
                  <c:v>4.5844886451959603E-2</c:v>
                </c:pt>
                <c:pt idx="7550">
                  <c:v>4.19575758278369E-2</c:v>
                </c:pt>
                <c:pt idx="7551">
                  <c:v>4.95651327073574E-2</c:v>
                </c:pt>
                <c:pt idx="7552">
                  <c:v>4.9627132713794701E-2</c:v>
                </c:pt>
                <c:pt idx="7553">
                  <c:v>4.2355593293905203E-2</c:v>
                </c:pt>
                <c:pt idx="7554">
                  <c:v>5.1440756767988198E-2</c:v>
                </c:pt>
                <c:pt idx="7555">
                  <c:v>4.2035240679979297E-2</c:v>
                </c:pt>
                <c:pt idx="7556">
                  <c:v>4.5917231589555699E-2</c:v>
                </c:pt>
                <c:pt idx="7557">
                  <c:v>4.8011984676122603E-2</c:v>
                </c:pt>
                <c:pt idx="7558">
                  <c:v>5.1141824573278399E-2</c:v>
                </c:pt>
                <c:pt idx="7559">
                  <c:v>5.3275898098945597E-2</c:v>
                </c:pt>
                <c:pt idx="7560">
                  <c:v>4.7118056565523099E-2</c:v>
                </c:pt>
                <c:pt idx="7561">
                  <c:v>4.9106221646070397E-2</c:v>
                </c:pt>
                <c:pt idx="7562">
                  <c:v>4.98640686273574E-2</c:v>
                </c:pt>
                <c:pt idx="7563">
                  <c:v>4.8829030245542498E-2</c:v>
                </c:pt>
                <c:pt idx="7564">
                  <c:v>4.7864932566881097E-2</c:v>
                </c:pt>
                <c:pt idx="7565">
                  <c:v>4.6537328511476503E-2</c:v>
                </c:pt>
                <c:pt idx="7566">
                  <c:v>5.0201695412397301E-2</c:v>
                </c:pt>
                <c:pt idx="7567">
                  <c:v>4.8375006765127099E-2</c:v>
                </c:pt>
                <c:pt idx="7568">
                  <c:v>5.1450107246637303E-2</c:v>
                </c:pt>
                <c:pt idx="7569">
                  <c:v>5.2469994872808401E-2</c:v>
                </c:pt>
                <c:pt idx="7570">
                  <c:v>5.7303406298160497E-2</c:v>
                </c:pt>
                <c:pt idx="7571">
                  <c:v>5.7611722499132101E-2</c:v>
                </c:pt>
                <c:pt idx="7572">
                  <c:v>5.7225320488214403E-2</c:v>
                </c:pt>
                <c:pt idx="7573">
                  <c:v>5.7035602629184702E-2</c:v>
                </c:pt>
                <c:pt idx="7574">
                  <c:v>6.0991939157247502E-2</c:v>
                </c:pt>
                <c:pt idx="7575">
                  <c:v>5.3871285170316599E-2</c:v>
                </c:pt>
                <c:pt idx="7576">
                  <c:v>5.7172540575265801E-2</c:v>
                </c:pt>
                <c:pt idx="7577">
                  <c:v>5.3884502500295597E-2</c:v>
                </c:pt>
                <c:pt idx="7578">
                  <c:v>5.6893184781074503E-2</c:v>
                </c:pt>
                <c:pt idx="7579">
                  <c:v>6.3168853521347004E-2</c:v>
                </c:pt>
                <c:pt idx="7580">
                  <c:v>6.3971705734729697E-2</c:v>
                </c:pt>
                <c:pt idx="7581">
                  <c:v>6.07780776917934E-2</c:v>
                </c:pt>
                <c:pt idx="7582">
                  <c:v>6.7837081849575001E-2</c:v>
                </c:pt>
                <c:pt idx="7583">
                  <c:v>6.5359063446521704E-2</c:v>
                </c:pt>
                <c:pt idx="7584">
                  <c:v>7.1157723665237399E-2</c:v>
                </c:pt>
                <c:pt idx="7585">
                  <c:v>6.9221511483192402E-2</c:v>
                </c:pt>
                <c:pt idx="7586">
                  <c:v>7.0328168570995303E-2</c:v>
                </c:pt>
                <c:pt idx="7587">
                  <c:v>6.58301562070846E-2</c:v>
                </c:pt>
                <c:pt idx="7588">
                  <c:v>6.5936155617236994E-2</c:v>
                </c:pt>
                <c:pt idx="7589">
                  <c:v>6.3344098627567194E-2</c:v>
                </c:pt>
                <c:pt idx="7590">
                  <c:v>6.4022175967693301E-2</c:v>
                </c:pt>
                <c:pt idx="7591">
                  <c:v>6.41210302710533E-2</c:v>
                </c:pt>
                <c:pt idx="7592">
                  <c:v>6.9347307085990906E-2</c:v>
                </c:pt>
                <c:pt idx="7593">
                  <c:v>6.7651778459548895E-2</c:v>
                </c:pt>
                <c:pt idx="7594">
                  <c:v>7.4340969324111897E-2</c:v>
                </c:pt>
                <c:pt idx="7595">
                  <c:v>6.9719731807708699E-2</c:v>
                </c:pt>
                <c:pt idx="7596">
                  <c:v>6.4494363963603904E-2</c:v>
                </c:pt>
                <c:pt idx="7597">
                  <c:v>5.86158819496631E-2</c:v>
                </c:pt>
                <c:pt idx="7598">
                  <c:v>6.0424733906984301E-2</c:v>
                </c:pt>
                <c:pt idx="7599">
                  <c:v>6.3184253871440804E-2</c:v>
                </c:pt>
                <c:pt idx="7600">
                  <c:v>7.2716616094112299E-2</c:v>
                </c:pt>
                <c:pt idx="7601">
                  <c:v>7.8203767538070595E-2</c:v>
                </c:pt>
                <c:pt idx="7602">
                  <c:v>8.5093565285205799E-2</c:v>
                </c:pt>
                <c:pt idx="7603">
                  <c:v>8.3796560764312703E-2</c:v>
                </c:pt>
                <c:pt idx="7604">
                  <c:v>7.4745595455169594E-2</c:v>
                </c:pt>
                <c:pt idx="7605">
                  <c:v>7.4569329619407598E-2</c:v>
                </c:pt>
                <c:pt idx="7606">
                  <c:v>7.8980959951877497E-2</c:v>
                </c:pt>
                <c:pt idx="7607">
                  <c:v>6.8523310124874101E-2</c:v>
                </c:pt>
                <c:pt idx="7608">
                  <c:v>7.4347287416458102E-2</c:v>
                </c:pt>
                <c:pt idx="7609">
                  <c:v>6.3445821404456995E-2</c:v>
                </c:pt>
                <c:pt idx="7610">
                  <c:v>6.6288530826568604E-2</c:v>
                </c:pt>
                <c:pt idx="7611">
                  <c:v>6.9124683737754794E-2</c:v>
                </c:pt>
                <c:pt idx="7612">
                  <c:v>5.9440206736326197E-2</c:v>
                </c:pt>
                <c:pt idx="7613">
                  <c:v>5.2944485098123502E-2</c:v>
                </c:pt>
                <c:pt idx="7614">
                  <c:v>4.4620204716920797E-2</c:v>
                </c:pt>
                <c:pt idx="7615">
                  <c:v>4.2414929717779097E-2</c:v>
                </c:pt>
                <c:pt idx="7616">
                  <c:v>4.2704511433839701E-2</c:v>
                </c:pt>
                <c:pt idx="7617">
                  <c:v>5.0078656524419701E-2</c:v>
                </c:pt>
                <c:pt idx="7618">
                  <c:v>5.6484553962945903E-2</c:v>
                </c:pt>
                <c:pt idx="7619">
                  <c:v>6.1265271157026201E-2</c:v>
                </c:pt>
                <c:pt idx="7620">
                  <c:v>7.0093512535095201E-2</c:v>
                </c:pt>
                <c:pt idx="7621">
                  <c:v>7.2931863367557498E-2</c:v>
                </c:pt>
                <c:pt idx="7622">
                  <c:v>7.6413586735725403E-2</c:v>
                </c:pt>
                <c:pt idx="7623">
                  <c:v>7.7900536358356406E-2</c:v>
                </c:pt>
                <c:pt idx="7624">
                  <c:v>7.6470434665679904E-2</c:v>
                </c:pt>
                <c:pt idx="7625">
                  <c:v>6.7186981439590399E-2</c:v>
                </c:pt>
                <c:pt idx="7626">
                  <c:v>6.72119259834289E-2</c:v>
                </c:pt>
                <c:pt idx="7627">
                  <c:v>6.7520022392272894E-2</c:v>
                </c:pt>
                <c:pt idx="7628">
                  <c:v>5.9541348367929403E-2</c:v>
                </c:pt>
                <c:pt idx="7629">
                  <c:v>5.75112774968147E-2</c:v>
                </c:pt>
                <c:pt idx="7630">
                  <c:v>5.5879503488540601E-2</c:v>
                </c:pt>
                <c:pt idx="7631">
                  <c:v>4.7831472009420298E-2</c:v>
                </c:pt>
                <c:pt idx="7632">
                  <c:v>4.3751388788223197E-2</c:v>
                </c:pt>
                <c:pt idx="7633">
                  <c:v>4.5847352594137102E-2</c:v>
                </c:pt>
                <c:pt idx="7634">
                  <c:v>3.8903031498193699E-2</c:v>
                </c:pt>
                <c:pt idx="7635">
                  <c:v>4.1141323745250702E-2</c:v>
                </c:pt>
                <c:pt idx="7636">
                  <c:v>3.7629451602697303E-2</c:v>
                </c:pt>
                <c:pt idx="7637">
                  <c:v>4.1855037212371798E-2</c:v>
                </c:pt>
                <c:pt idx="7638">
                  <c:v>3.7239018827676697E-2</c:v>
                </c:pt>
                <c:pt idx="7639">
                  <c:v>3.4082066267728799E-2</c:v>
                </c:pt>
                <c:pt idx="7640">
                  <c:v>3.0584599822759601E-2</c:v>
                </c:pt>
                <c:pt idx="7641">
                  <c:v>3.3569019287824603E-2</c:v>
                </c:pt>
                <c:pt idx="7642">
                  <c:v>3.6589115858078003E-2</c:v>
                </c:pt>
                <c:pt idx="7643">
                  <c:v>3.9963517338037401E-2</c:v>
                </c:pt>
                <c:pt idx="7644">
                  <c:v>4.5681294053792898E-2</c:v>
                </c:pt>
                <c:pt idx="7645">
                  <c:v>4.7988001257181098E-2</c:v>
                </c:pt>
                <c:pt idx="7646">
                  <c:v>4.87579926848411E-2</c:v>
                </c:pt>
                <c:pt idx="7647">
                  <c:v>4.8934850841760601E-2</c:v>
                </c:pt>
                <c:pt idx="7648">
                  <c:v>4.5885618776082902E-2</c:v>
                </c:pt>
                <c:pt idx="7649">
                  <c:v>4.8981953412294298E-2</c:v>
                </c:pt>
                <c:pt idx="7650">
                  <c:v>4.8590827733278198E-2</c:v>
                </c:pt>
                <c:pt idx="7651">
                  <c:v>4.8789843916892998E-2</c:v>
                </c:pt>
                <c:pt idx="7652">
                  <c:v>4.6263627707958201E-2</c:v>
                </c:pt>
                <c:pt idx="7653">
                  <c:v>4.9602050334215102E-2</c:v>
                </c:pt>
                <c:pt idx="7654">
                  <c:v>5.3434841334819697E-2</c:v>
                </c:pt>
                <c:pt idx="7655">
                  <c:v>5.62846101820468E-2</c:v>
                </c:pt>
                <c:pt idx="7656">
                  <c:v>5.1527407020330401E-2</c:v>
                </c:pt>
                <c:pt idx="7657">
                  <c:v>4.5606601983308702E-2</c:v>
                </c:pt>
                <c:pt idx="7658">
                  <c:v>3.86711061000823E-2</c:v>
                </c:pt>
                <c:pt idx="7659">
                  <c:v>4.28071841597557E-2</c:v>
                </c:pt>
                <c:pt idx="7660">
                  <c:v>3.7926334887742899E-2</c:v>
                </c:pt>
                <c:pt idx="7661">
                  <c:v>3.9830543100833803E-2</c:v>
                </c:pt>
                <c:pt idx="7662">
                  <c:v>3.5170517861843102E-2</c:v>
                </c:pt>
                <c:pt idx="7663">
                  <c:v>3.4393083304166697E-2</c:v>
                </c:pt>
                <c:pt idx="7664">
                  <c:v>3.08550484478473E-2</c:v>
                </c:pt>
                <c:pt idx="7665">
                  <c:v>2.1972425282001402E-2</c:v>
                </c:pt>
                <c:pt idx="7666">
                  <c:v>2.5501735508441901E-2</c:v>
                </c:pt>
                <c:pt idx="7667">
                  <c:v>1.8063135445117898E-2</c:v>
                </c:pt>
                <c:pt idx="7668">
                  <c:v>1.9542748108506199E-2</c:v>
                </c:pt>
                <c:pt idx="7669">
                  <c:v>1.1003840714693E-2</c:v>
                </c:pt>
                <c:pt idx="7670">
                  <c:v>1.8149664625525402E-2</c:v>
                </c:pt>
                <c:pt idx="7671">
                  <c:v>1.4222999103367299E-2</c:v>
                </c:pt>
                <c:pt idx="7672">
                  <c:v>2.2445105016231499E-2</c:v>
                </c:pt>
                <c:pt idx="7673">
                  <c:v>1.78659185767173E-2</c:v>
                </c:pt>
                <c:pt idx="7674">
                  <c:v>1.35210221633315E-2</c:v>
                </c:pt>
                <c:pt idx="7675">
                  <c:v>8.1164026632905006E-3</c:v>
                </c:pt>
                <c:pt idx="7676">
                  <c:v>1.7474241554737001E-2</c:v>
                </c:pt>
                <c:pt idx="7677">
                  <c:v>1.29341045394539E-2</c:v>
                </c:pt>
                <c:pt idx="7678">
                  <c:v>9.0884901583194698E-3</c:v>
                </c:pt>
                <c:pt idx="7679">
                  <c:v>9.16833989322185E-3</c:v>
                </c:pt>
                <c:pt idx="7680">
                  <c:v>1.2925988994538701E-2</c:v>
                </c:pt>
                <c:pt idx="7681">
                  <c:v>1.02604841813445E-2</c:v>
                </c:pt>
                <c:pt idx="7682">
                  <c:v>1.60833150148391E-2</c:v>
                </c:pt>
                <c:pt idx="7683">
                  <c:v>1.16052851080894E-2</c:v>
                </c:pt>
                <c:pt idx="7684">
                  <c:v>2.0798023790120999E-2</c:v>
                </c:pt>
                <c:pt idx="7685">
                  <c:v>4.0292115882039001E-3</c:v>
                </c:pt>
                <c:pt idx="7686">
                  <c:v>4.5311218127608204E-3</c:v>
                </c:pt>
                <c:pt idx="7687">
                  <c:v>8.6200376972556097E-3</c:v>
                </c:pt>
                <c:pt idx="7688">
                  <c:v>9.7474707290530205E-3</c:v>
                </c:pt>
                <c:pt idx="7689">
                  <c:v>1.55166862532496E-2</c:v>
                </c:pt>
                <c:pt idx="7690">
                  <c:v>1.0612376034259701E-2</c:v>
                </c:pt>
                <c:pt idx="7691">
                  <c:v>1.00210006348788E-3</c:v>
                </c:pt>
                <c:pt idx="7692">
                  <c:v>-3.6226122174411999E-3</c:v>
                </c:pt>
                <c:pt idx="7693">
                  <c:v>-1.28448279574513E-2</c:v>
                </c:pt>
                <c:pt idx="7694">
                  <c:v>-1.3142770621925499E-3</c:v>
                </c:pt>
                <c:pt idx="7695">
                  <c:v>-3.2746403012424699E-3</c:v>
                </c:pt>
                <c:pt idx="7696">
                  <c:v>-5.2103968337178204E-3</c:v>
                </c:pt>
                <c:pt idx="7697">
                  <c:v>-9.0347696095704998E-3</c:v>
                </c:pt>
                <c:pt idx="7698">
                  <c:v>-1.48010179400444E-2</c:v>
                </c:pt>
                <c:pt idx="7699">
                  <c:v>-1.74057930707931E-2</c:v>
                </c:pt>
                <c:pt idx="7700">
                  <c:v>-1.78716741502285E-2</c:v>
                </c:pt>
                <c:pt idx="7701">
                  <c:v>-2.0183160901069599E-2</c:v>
                </c:pt>
                <c:pt idx="7702">
                  <c:v>-2.1239466965198499E-2</c:v>
                </c:pt>
                <c:pt idx="7703">
                  <c:v>-1.9450662657618498E-2</c:v>
                </c:pt>
                <c:pt idx="7704">
                  <c:v>-2.7747068554162899E-2</c:v>
                </c:pt>
                <c:pt idx="7705">
                  <c:v>-2.18051262199878E-2</c:v>
                </c:pt>
                <c:pt idx="7706">
                  <c:v>-2.1893266588449398E-2</c:v>
                </c:pt>
                <c:pt idx="7707">
                  <c:v>-1.7048504203557899E-2</c:v>
                </c:pt>
                <c:pt idx="7708">
                  <c:v>-2.39355321973562E-2</c:v>
                </c:pt>
                <c:pt idx="7709">
                  <c:v>-3.2123725861310903E-2</c:v>
                </c:pt>
                <c:pt idx="7710">
                  <c:v>-3.4400377422571099E-2</c:v>
                </c:pt>
                <c:pt idx="7711">
                  <c:v>-4.0576327592134399E-2</c:v>
                </c:pt>
                <c:pt idx="7712">
                  <c:v>-4.3366916477680199E-2</c:v>
                </c:pt>
                <c:pt idx="7713">
                  <c:v>-3.8378830999135902E-2</c:v>
                </c:pt>
                <c:pt idx="7714">
                  <c:v>-3.9288979023694902E-2</c:v>
                </c:pt>
                <c:pt idx="7715">
                  <c:v>-3.4544877707958201E-2</c:v>
                </c:pt>
                <c:pt idx="7716">
                  <c:v>-4.4262308627366999E-2</c:v>
                </c:pt>
                <c:pt idx="7717">
                  <c:v>-5.1893200725317001E-2</c:v>
                </c:pt>
                <c:pt idx="7718">
                  <c:v>-6.44547864794731E-2</c:v>
                </c:pt>
                <c:pt idx="7719">
                  <c:v>-5.8863315731287003E-2</c:v>
                </c:pt>
                <c:pt idx="7720">
                  <c:v>-6.2279846519231699E-2</c:v>
                </c:pt>
                <c:pt idx="7721">
                  <c:v>-6.3087604939937494E-2</c:v>
                </c:pt>
                <c:pt idx="7722">
                  <c:v>-7.1305468678474399E-2</c:v>
                </c:pt>
                <c:pt idx="7723">
                  <c:v>-6.4578957855701405E-2</c:v>
                </c:pt>
                <c:pt idx="7724">
                  <c:v>-7.18882381916046E-2</c:v>
                </c:pt>
                <c:pt idx="7725">
                  <c:v>-6.9081440567970206E-2</c:v>
                </c:pt>
                <c:pt idx="7726">
                  <c:v>-6.3350349664688096E-2</c:v>
                </c:pt>
                <c:pt idx="7727">
                  <c:v>-5.8670263737440102E-2</c:v>
                </c:pt>
                <c:pt idx="7728">
                  <c:v>-6.0865778475999797E-2</c:v>
                </c:pt>
                <c:pt idx="7729">
                  <c:v>-5.6326486170291901E-2</c:v>
                </c:pt>
                <c:pt idx="7730">
                  <c:v>-5.6458611041307401E-2</c:v>
                </c:pt>
                <c:pt idx="7731">
                  <c:v>-6.2699146568775094E-2</c:v>
                </c:pt>
                <c:pt idx="7732">
                  <c:v>-6.5076828002929604E-2</c:v>
                </c:pt>
                <c:pt idx="7733">
                  <c:v>-7.0901930332183796E-2</c:v>
                </c:pt>
                <c:pt idx="7734">
                  <c:v>-7.4373476207256303E-2</c:v>
                </c:pt>
                <c:pt idx="7735">
                  <c:v>-8.2320213317870997E-2</c:v>
                </c:pt>
                <c:pt idx="7736">
                  <c:v>-8.6974345147609697E-2</c:v>
                </c:pt>
                <c:pt idx="7737">
                  <c:v>-8.3814546465873704E-2</c:v>
                </c:pt>
                <c:pt idx="7738">
                  <c:v>-8.6712889373302404E-2</c:v>
                </c:pt>
                <c:pt idx="7739">
                  <c:v>-9.1811835765838595E-2</c:v>
                </c:pt>
                <c:pt idx="7740">
                  <c:v>-9.5170579850673606E-2</c:v>
                </c:pt>
                <c:pt idx="7741">
                  <c:v>-0.10039197653532</c:v>
                </c:pt>
                <c:pt idx="7742">
                  <c:v>-0.10490751266479401</c:v>
                </c:pt>
                <c:pt idx="7743">
                  <c:v>-0.105832181870937</c:v>
                </c:pt>
                <c:pt idx="7744">
                  <c:v>-0.105991594493389</c:v>
                </c:pt>
                <c:pt idx="7745">
                  <c:v>-0.107743754982948</c:v>
                </c:pt>
                <c:pt idx="7746">
                  <c:v>-0.111690193414688</c:v>
                </c:pt>
                <c:pt idx="7747">
                  <c:v>-0.110087320208549</c:v>
                </c:pt>
                <c:pt idx="7748">
                  <c:v>-0.110448658466339</c:v>
                </c:pt>
                <c:pt idx="7749">
                  <c:v>-0.111894473433494</c:v>
                </c:pt>
                <c:pt idx="7750">
                  <c:v>-0.112755641341209</c:v>
                </c:pt>
                <c:pt idx="7751">
                  <c:v>-0.121011987328529</c:v>
                </c:pt>
                <c:pt idx="7752">
                  <c:v>-0.11500833928585</c:v>
                </c:pt>
                <c:pt idx="7753">
                  <c:v>-0.111659191548824</c:v>
                </c:pt>
                <c:pt idx="7754">
                  <c:v>-0.116240873932838</c:v>
                </c:pt>
                <c:pt idx="7755">
                  <c:v>-0.119330435991287</c:v>
                </c:pt>
                <c:pt idx="7756">
                  <c:v>-0.12370940297841999</c:v>
                </c:pt>
                <c:pt idx="7757">
                  <c:v>-0.124829038977622</c:v>
                </c:pt>
                <c:pt idx="7758">
                  <c:v>-0.12174579501152</c:v>
                </c:pt>
                <c:pt idx="7759">
                  <c:v>-0.11823949962854299</c:v>
                </c:pt>
                <c:pt idx="7760">
                  <c:v>-0.13089033961296001</c:v>
                </c:pt>
                <c:pt idx="7761">
                  <c:v>-0.13294947147369299</c:v>
                </c:pt>
                <c:pt idx="7762">
                  <c:v>-0.13100212812423701</c:v>
                </c:pt>
                <c:pt idx="7763">
                  <c:v>-0.115484803915023</c:v>
                </c:pt>
                <c:pt idx="7764">
                  <c:v>-0.118721358478069</c:v>
                </c:pt>
                <c:pt idx="7765">
                  <c:v>-0.114836245775222</c:v>
                </c:pt>
                <c:pt idx="7766">
                  <c:v>-0.116596303880214</c:v>
                </c:pt>
                <c:pt idx="7767">
                  <c:v>-0.116629287600517</c:v>
                </c:pt>
                <c:pt idx="7768">
                  <c:v>-0.121710367500782</c:v>
                </c:pt>
                <c:pt idx="7769">
                  <c:v>-0.12760190665721799</c:v>
                </c:pt>
                <c:pt idx="7770">
                  <c:v>-0.13166926801204601</c:v>
                </c:pt>
                <c:pt idx="7771">
                  <c:v>-0.14080904424190499</c:v>
                </c:pt>
                <c:pt idx="7772">
                  <c:v>-0.13868899643421101</c:v>
                </c:pt>
                <c:pt idx="7773">
                  <c:v>-0.14240853488445199</c:v>
                </c:pt>
                <c:pt idx="7774">
                  <c:v>-0.14273689687252</c:v>
                </c:pt>
                <c:pt idx="7775">
                  <c:v>-0.15308134257793399</c:v>
                </c:pt>
                <c:pt idx="7776">
                  <c:v>-0.149647876620292</c:v>
                </c:pt>
                <c:pt idx="7777">
                  <c:v>-0.14858470857143399</c:v>
                </c:pt>
                <c:pt idx="7778">
                  <c:v>-0.14927625656127899</c:v>
                </c:pt>
                <c:pt idx="7779">
                  <c:v>-0.15473629534244501</c:v>
                </c:pt>
                <c:pt idx="7780">
                  <c:v>-0.152895048260688</c:v>
                </c:pt>
                <c:pt idx="7781">
                  <c:v>-0.152830675244331</c:v>
                </c:pt>
                <c:pt idx="7782">
                  <c:v>-0.15198560059070501</c:v>
                </c:pt>
                <c:pt idx="7783">
                  <c:v>-0.15341447293758301</c:v>
                </c:pt>
                <c:pt idx="7784">
                  <c:v>-0.15664146840572299</c:v>
                </c:pt>
                <c:pt idx="7785">
                  <c:v>-0.15813343226909601</c:v>
                </c:pt>
                <c:pt idx="7786">
                  <c:v>-0.16468223929405201</c:v>
                </c:pt>
                <c:pt idx="7787">
                  <c:v>-0.15852129459381101</c:v>
                </c:pt>
                <c:pt idx="7788">
                  <c:v>-0.16729584336280801</c:v>
                </c:pt>
                <c:pt idx="7789">
                  <c:v>-0.16410481929779</c:v>
                </c:pt>
                <c:pt idx="7790">
                  <c:v>-0.16166977584361999</c:v>
                </c:pt>
                <c:pt idx="7791">
                  <c:v>-0.16276988387107799</c:v>
                </c:pt>
                <c:pt idx="7792">
                  <c:v>-0.16117551922798101</c:v>
                </c:pt>
                <c:pt idx="7793">
                  <c:v>-0.158628299832344</c:v>
                </c:pt>
                <c:pt idx="7794">
                  <c:v>-0.163176044821739</c:v>
                </c:pt>
                <c:pt idx="7795">
                  <c:v>-0.15996792912483199</c:v>
                </c:pt>
                <c:pt idx="7796">
                  <c:v>-0.16098950803279799</c:v>
                </c:pt>
                <c:pt idx="7797">
                  <c:v>-0.16071644425392101</c:v>
                </c:pt>
                <c:pt idx="7798">
                  <c:v>-0.160686075687408</c:v>
                </c:pt>
                <c:pt idx="7799">
                  <c:v>-0.16246421635150901</c:v>
                </c:pt>
                <c:pt idx="7800">
                  <c:v>-0.164905875921249</c:v>
                </c:pt>
                <c:pt idx="7801">
                  <c:v>-0.16427668929100001</c:v>
                </c:pt>
                <c:pt idx="7802">
                  <c:v>-0.16788882017135601</c:v>
                </c:pt>
                <c:pt idx="7803">
                  <c:v>-0.16839051246643</c:v>
                </c:pt>
                <c:pt idx="7804">
                  <c:v>-0.17301754653453799</c:v>
                </c:pt>
                <c:pt idx="7805">
                  <c:v>-0.17531488835811601</c:v>
                </c:pt>
                <c:pt idx="7806">
                  <c:v>-0.18148902058601299</c:v>
                </c:pt>
                <c:pt idx="7807">
                  <c:v>-0.18005819618701899</c:v>
                </c:pt>
                <c:pt idx="7808">
                  <c:v>-0.18253637850284499</c:v>
                </c:pt>
                <c:pt idx="7809">
                  <c:v>-0.180781409144401</c:v>
                </c:pt>
                <c:pt idx="7810">
                  <c:v>-0.18451735377311701</c:v>
                </c:pt>
                <c:pt idx="7811">
                  <c:v>-0.184231847524642</c:v>
                </c:pt>
                <c:pt idx="7812">
                  <c:v>-0.18713001906871701</c:v>
                </c:pt>
                <c:pt idx="7813">
                  <c:v>-0.182008251547813</c:v>
                </c:pt>
                <c:pt idx="7814">
                  <c:v>-0.18621778488159099</c:v>
                </c:pt>
                <c:pt idx="7815">
                  <c:v>-0.184300541877746</c:v>
                </c:pt>
                <c:pt idx="7816">
                  <c:v>-0.18946458399295801</c:v>
                </c:pt>
                <c:pt idx="7817">
                  <c:v>-0.18895953893661399</c:v>
                </c:pt>
                <c:pt idx="7818">
                  <c:v>-0.192137271165847</c:v>
                </c:pt>
                <c:pt idx="7819">
                  <c:v>-0.187651231884956</c:v>
                </c:pt>
                <c:pt idx="7820">
                  <c:v>-0.19615921378135601</c:v>
                </c:pt>
                <c:pt idx="7821">
                  <c:v>-0.18663285672664601</c:v>
                </c:pt>
                <c:pt idx="7822">
                  <c:v>-0.19404174387454901</c:v>
                </c:pt>
                <c:pt idx="7823">
                  <c:v>-0.188830316066741</c:v>
                </c:pt>
                <c:pt idx="7824">
                  <c:v>-0.196870416402816</c:v>
                </c:pt>
                <c:pt idx="7825">
                  <c:v>-0.19236640632152499</c:v>
                </c:pt>
                <c:pt idx="7826">
                  <c:v>-0.19346226751804299</c:v>
                </c:pt>
                <c:pt idx="7827">
                  <c:v>-0.19210514426231301</c:v>
                </c:pt>
                <c:pt idx="7828">
                  <c:v>-0.19396999478340099</c:v>
                </c:pt>
                <c:pt idx="7829">
                  <c:v>-0.191209942102432</c:v>
                </c:pt>
                <c:pt idx="7830">
                  <c:v>1.52980208396911</c:v>
                </c:pt>
                <c:pt idx="7831">
                  <c:v>1.53086185455322</c:v>
                </c:pt>
                <c:pt idx="7832">
                  <c:v>1.5291154384612999</c:v>
                </c:pt>
                <c:pt idx="7833">
                  <c:v>1.5308301448821999</c:v>
                </c:pt>
                <c:pt idx="7834">
                  <c:v>1.52987492084503</c:v>
                </c:pt>
                <c:pt idx="7835">
                  <c:v>1.53197109699249</c:v>
                </c:pt>
                <c:pt idx="7836">
                  <c:v>1.53354656696319</c:v>
                </c:pt>
                <c:pt idx="7837">
                  <c:v>1.5302214622497501</c:v>
                </c:pt>
                <c:pt idx="7838">
                  <c:v>1.52807581424713</c:v>
                </c:pt>
                <c:pt idx="7839">
                  <c:v>1.52501833438873</c:v>
                </c:pt>
                <c:pt idx="7840">
                  <c:v>1.53274726867675</c:v>
                </c:pt>
                <c:pt idx="7841">
                  <c:v>1.5286120176315301</c:v>
                </c:pt>
                <c:pt idx="7842">
                  <c:v>1.5324733257293699</c:v>
                </c:pt>
                <c:pt idx="7843">
                  <c:v>1.5262358188629099</c:v>
                </c:pt>
                <c:pt idx="7844">
                  <c:v>1.53064000606536</c:v>
                </c:pt>
                <c:pt idx="7845">
                  <c:v>1.5258046388626001</c:v>
                </c:pt>
                <c:pt idx="7846">
                  <c:v>1.5284235477447501</c:v>
                </c:pt>
                <c:pt idx="7847">
                  <c:v>1.5201269388198799</c:v>
                </c:pt>
                <c:pt idx="7848">
                  <c:v>1.5267914533615099</c:v>
                </c:pt>
                <c:pt idx="7849">
                  <c:v>1.5260642766952499</c:v>
                </c:pt>
                <c:pt idx="7850">
                  <c:v>1.5260162353515601</c:v>
                </c:pt>
                <c:pt idx="7851">
                  <c:v>1.5206662416458101</c:v>
                </c:pt>
                <c:pt idx="7852">
                  <c:v>1.5227314233779901</c:v>
                </c:pt>
                <c:pt idx="7853">
                  <c:v>1.5160393714904701</c:v>
                </c:pt>
                <c:pt idx="7854">
                  <c:v>1.5131157636642401</c:v>
                </c:pt>
                <c:pt idx="7855">
                  <c:v>1.5051294565200799</c:v>
                </c:pt>
                <c:pt idx="7856">
                  <c:v>1.4979056119918801</c:v>
                </c:pt>
                <c:pt idx="7857">
                  <c:v>1.4893945455551101</c:v>
                </c:pt>
                <c:pt idx="7858">
                  <c:v>1.48874270915985</c:v>
                </c:pt>
                <c:pt idx="7859">
                  <c:v>1.4836224317550599</c:v>
                </c:pt>
                <c:pt idx="7860">
                  <c:v>1.48560726642608</c:v>
                </c:pt>
                <c:pt idx="7861">
                  <c:v>1.48858094215393</c:v>
                </c:pt>
                <c:pt idx="7862">
                  <c:v>1.49194252490997</c:v>
                </c:pt>
                <c:pt idx="7863">
                  <c:v>1.4916809797286901</c:v>
                </c:pt>
                <c:pt idx="7864">
                  <c:v>1.49082374572753</c:v>
                </c:pt>
                <c:pt idx="7865">
                  <c:v>1.4874292612075799</c:v>
                </c:pt>
                <c:pt idx="7866">
                  <c:v>1.4906761646270701</c:v>
                </c:pt>
                <c:pt idx="7867">
                  <c:v>1.48527908325195</c:v>
                </c:pt>
                <c:pt idx="7868">
                  <c:v>1.49059998989105</c:v>
                </c:pt>
                <c:pt idx="7869">
                  <c:v>1.4920787811279199</c:v>
                </c:pt>
                <c:pt idx="7870">
                  <c:v>1.4991756677627499</c:v>
                </c:pt>
                <c:pt idx="7871">
                  <c:v>1.4948594570159901</c:v>
                </c:pt>
                <c:pt idx="7872">
                  <c:v>1.4940377473831099</c:v>
                </c:pt>
                <c:pt idx="7873">
                  <c:v>1.4884548187255799</c:v>
                </c:pt>
                <c:pt idx="7874">
                  <c:v>1.4861155748367301</c:v>
                </c:pt>
                <c:pt idx="7875">
                  <c:v>1.4843938350677399</c:v>
                </c:pt>
                <c:pt idx="7876">
                  <c:v>1.48175513744354</c:v>
                </c:pt>
                <c:pt idx="7877">
                  <c:v>1.4850840568542401</c:v>
                </c:pt>
                <c:pt idx="7878">
                  <c:v>1.4837301969528101</c:v>
                </c:pt>
                <c:pt idx="7879">
                  <c:v>1.4823596477508501</c:v>
                </c:pt>
                <c:pt idx="7880">
                  <c:v>1.48004281520843</c:v>
                </c:pt>
                <c:pt idx="7881">
                  <c:v>1.47651302814483</c:v>
                </c:pt>
                <c:pt idx="7882">
                  <c:v>1.4788057804107599</c:v>
                </c:pt>
                <c:pt idx="7883">
                  <c:v>1.4851861000061</c:v>
                </c:pt>
                <c:pt idx="7884">
                  <c:v>1.4773210287094101</c:v>
                </c:pt>
                <c:pt idx="7885">
                  <c:v>1.4735648632049501</c:v>
                </c:pt>
                <c:pt idx="7886">
                  <c:v>1.4644169807434</c:v>
                </c:pt>
                <c:pt idx="7887">
                  <c:v>1.45567238330841</c:v>
                </c:pt>
                <c:pt idx="7888">
                  <c:v>1.45240271091461</c:v>
                </c:pt>
                <c:pt idx="7889">
                  <c:v>1.4579501152038501</c:v>
                </c:pt>
                <c:pt idx="7890">
                  <c:v>1.46117520332336</c:v>
                </c:pt>
                <c:pt idx="7891">
                  <c:v>1.4580739736557</c:v>
                </c:pt>
                <c:pt idx="7892">
                  <c:v>1.4596799612045199</c:v>
                </c:pt>
                <c:pt idx="7893">
                  <c:v>1.45885741710662</c:v>
                </c:pt>
                <c:pt idx="7894">
                  <c:v>1.4577394723892201</c:v>
                </c:pt>
                <c:pt idx="7895">
                  <c:v>1.4549815654754601</c:v>
                </c:pt>
                <c:pt idx="7896">
                  <c:v>1.4532608985900799</c:v>
                </c:pt>
                <c:pt idx="7897">
                  <c:v>1.4579786062240601</c:v>
                </c:pt>
                <c:pt idx="7898">
                  <c:v>1.45093297958374</c:v>
                </c:pt>
                <c:pt idx="7899">
                  <c:v>1.4567943811416599</c:v>
                </c:pt>
                <c:pt idx="7900">
                  <c:v>1.45326495170593</c:v>
                </c:pt>
                <c:pt idx="7901">
                  <c:v>1.4603903293609599</c:v>
                </c:pt>
                <c:pt idx="7902">
                  <c:v>1.43797290325164</c:v>
                </c:pt>
                <c:pt idx="7903">
                  <c:v>1.4430459737777701</c:v>
                </c:pt>
                <c:pt idx="7904">
                  <c:v>1.4307563304901101</c:v>
                </c:pt>
                <c:pt idx="7905">
                  <c:v>1.44344222545623</c:v>
                </c:pt>
                <c:pt idx="7906">
                  <c:v>1.4396456480026201</c:v>
                </c:pt>
                <c:pt idx="7907">
                  <c:v>1.44588923454284</c:v>
                </c:pt>
                <c:pt idx="7908">
                  <c:v>1.4416185617446799</c:v>
                </c:pt>
                <c:pt idx="7909">
                  <c:v>1.4412051439285201</c:v>
                </c:pt>
                <c:pt idx="7910">
                  <c:v>1.4395951032638501</c:v>
                </c:pt>
                <c:pt idx="7911">
                  <c:v>1.4483070373535101</c:v>
                </c:pt>
                <c:pt idx="7912">
                  <c:v>1.4468629360198899</c:v>
                </c:pt>
                <c:pt idx="7913">
                  <c:v>1.44229423999786</c:v>
                </c:pt>
                <c:pt idx="7914">
                  <c:v>1.4395955801010101</c:v>
                </c:pt>
                <c:pt idx="7915">
                  <c:v>1.4385142326354901</c:v>
                </c:pt>
                <c:pt idx="7916">
                  <c:v>1.43117403984069</c:v>
                </c:pt>
                <c:pt idx="7917">
                  <c:v>1.4346438646316499</c:v>
                </c:pt>
                <c:pt idx="7918">
                  <c:v>1.42392873764038</c:v>
                </c:pt>
                <c:pt idx="7919">
                  <c:v>1.42312312126159</c:v>
                </c:pt>
                <c:pt idx="7920">
                  <c:v>1.4193981885910001</c:v>
                </c:pt>
                <c:pt idx="7921">
                  <c:v>1.4201678037643399</c:v>
                </c:pt>
                <c:pt idx="7922">
                  <c:v>1.4230842590332</c:v>
                </c:pt>
                <c:pt idx="7923">
                  <c:v>1.42194724082946</c:v>
                </c:pt>
                <c:pt idx="7924">
                  <c:v>1.4177609682083101</c:v>
                </c:pt>
                <c:pt idx="7925">
                  <c:v>1.4198426008224401</c:v>
                </c:pt>
                <c:pt idx="7926">
                  <c:v>1.41153252124786</c:v>
                </c:pt>
                <c:pt idx="7927">
                  <c:v>1.4204193353652901</c:v>
                </c:pt>
                <c:pt idx="7928">
                  <c:v>1.4198746681213299</c:v>
                </c:pt>
                <c:pt idx="7929">
                  <c:v>1.41785323619842</c:v>
                </c:pt>
                <c:pt idx="7930">
                  <c:v>1.4090225696563701</c:v>
                </c:pt>
                <c:pt idx="7931">
                  <c:v>1.40079689025878</c:v>
                </c:pt>
                <c:pt idx="7932">
                  <c:v>1.3994660377502399</c:v>
                </c:pt>
                <c:pt idx="7933">
                  <c:v>1.4051774740219101</c:v>
                </c:pt>
                <c:pt idx="7934">
                  <c:v>1.4179171323776201</c:v>
                </c:pt>
                <c:pt idx="7935">
                  <c:v>1.4170159101486199</c:v>
                </c:pt>
                <c:pt idx="7936">
                  <c:v>1.41502773761749</c:v>
                </c:pt>
                <c:pt idx="7937">
                  <c:v>1.4140694141387899</c:v>
                </c:pt>
                <c:pt idx="7938">
                  <c:v>1.4102643728256199</c:v>
                </c:pt>
                <c:pt idx="7939">
                  <c:v>1.4102969169616599</c:v>
                </c:pt>
                <c:pt idx="7940">
                  <c:v>1.40073490142822</c:v>
                </c:pt>
                <c:pt idx="7941">
                  <c:v>1.3999991416931099</c:v>
                </c:pt>
                <c:pt idx="7942">
                  <c:v>1.3872759342193599</c:v>
                </c:pt>
                <c:pt idx="7943">
                  <c:v>1.3814674615859901</c:v>
                </c:pt>
                <c:pt idx="7944">
                  <c:v>1.38255786895751</c:v>
                </c:pt>
                <c:pt idx="7945">
                  <c:v>1.3817455768585201</c:v>
                </c:pt>
                <c:pt idx="7946">
                  <c:v>1.37956178188323</c:v>
                </c:pt>
                <c:pt idx="7947">
                  <c:v>1.37607133388519</c:v>
                </c:pt>
                <c:pt idx="7948">
                  <c:v>1.3769006729125901</c:v>
                </c:pt>
                <c:pt idx="7949">
                  <c:v>1.36825823783874</c:v>
                </c:pt>
                <c:pt idx="7950">
                  <c:v>1.3699314594268699</c:v>
                </c:pt>
                <c:pt idx="7951">
                  <c:v>1.3676885366439799</c:v>
                </c:pt>
                <c:pt idx="7952">
                  <c:v>1.3697608709335301</c:v>
                </c:pt>
                <c:pt idx="7953">
                  <c:v>1.36878669261932</c:v>
                </c:pt>
                <c:pt idx="7954">
                  <c:v>1.3685014247894201</c:v>
                </c:pt>
                <c:pt idx="7955">
                  <c:v>1.37217581272125</c:v>
                </c:pt>
                <c:pt idx="7956">
                  <c:v>1.37721347808837</c:v>
                </c:pt>
                <c:pt idx="7957">
                  <c:v>1.3770614862442001</c:v>
                </c:pt>
                <c:pt idx="7958">
                  <c:v>1.3729782104492101</c:v>
                </c:pt>
                <c:pt idx="7959">
                  <c:v>1.3609713315963701</c:v>
                </c:pt>
                <c:pt idx="7960">
                  <c:v>1.3662983179092401</c:v>
                </c:pt>
                <c:pt idx="7961">
                  <c:v>1.36346435546875</c:v>
                </c:pt>
                <c:pt idx="7962">
                  <c:v>1.3618676662445</c:v>
                </c:pt>
                <c:pt idx="7963">
                  <c:v>1.3634793758392301</c:v>
                </c:pt>
                <c:pt idx="7964">
                  <c:v>1.3640451431274401</c:v>
                </c:pt>
                <c:pt idx="7965">
                  <c:v>1.3707977533340401</c:v>
                </c:pt>
                <c:pt idx="7966">
                  <c:v>1.36695396900177</c:v>
                </c:pt>
                <c:pt idx="7967">
                  <c:v>1.36707711219787</c:v>
                </c:pt>
                <c:pt idx="7968">
                  <c:v>1.35991811752319</c:v>
                </c:pt>
                <c:pt idx="7969">
                  <c:v>1.35767793655395</c:v>
                </c:pt>
                <c:pt idx="7970">
                  <c:v>1.3606107234954801</c:v>
                </c:pt>
                <c:pt idx="7971">
                  <c:v>1.3545223474502499</c:v>
                </c:pt>
                <c:pt idx="7972">
                  <c:v>1.35952019691467</c:v>
                </c:pt>
                <c:pt idx="7973">
                  <c:v>1.3510720729827801</c:v>
                </c:pt>
                <c:pt idx="7974">
                  <c:v>1.35737204551696</c:v>
                </c:pt>
                <c:pt idx="7975">
                  <c:v>1.3535412549972501</c:v>
                </c:pt>
                <c:pt idx="7976">
                  <c:v>1.36257088184356</c:v>
                </c:pt>
                <c:pt idx="7977">
                  <c:v>1.3548681735992401</c:v>
                </c:pt>
                <c:pt idx="7978">
                  <c:v>1.3636234998703001</c:v>
                </c:pt>
                <c:pt idx="7979">
                  <c:v>1.36055731773376</c:v>
                </c:pt>
                <c:pt idx="7980">
                  <c:v>1.3610543012619001</c:v>
                </c:pt>
                <c:pt idx="7981">
                  <c:v>1.35272181034088</c:v>
                </c:pt>
                <c:pt idx="7982">
                  <c:v>1.3564635515212999</c:v>
                </c:pt>
                <c:pt idx="7983">
                  <c:v>1.35001933574676</c:v>
                </c:pt>
                <c:pt idx="7984">
                  <c:v>1.34861552715301</c:v>
                </c:pt>
                <c:pt idx="7985">
                  <c:v>1.3454120159149101</c:v>
                </c:pt>
                <c:pt idx="7986">
                  <c:v>1.33940517902374</c:v>
                </c:pt>
                <c:pt idx="7987">
                  <c:v>1.33883357048034</c:v>
                </c:pt>
                <c:pt idx="7988">
                  <c:v>1.3387087583541799</c:v>
                </c:pt>
                <c:pt idx="7989">
                  <c:v>1.3416496515273999</c:v>
                </c:pt>
                <c:pt idx="7990">
                  <c:v>1.3396962881088199</c:v>
                </c:pt>
                <c:pt idx="7991">
                  <c:v>1.33805751800537</c:v>
                </c:pt>
                <c:pt idx="7992">
                  <c:v>1.3409721851348799</c:v>
                </c:pt>
                <c:pt idx="7993">
                  <c:v>1.34258568286895</c:v>
                </c:pt>
                <c:pt idx="7994">
                  <c:v>1.3480798006057699</c:v>
                </c:pt>
                <c:pt idx="7995">
                  <c:v>1.3464108705520601</c:v>
                </c:pt>
                <c:pt idx="7996">
                  <c:v>1.3456342220306301</c:v>
                </c:pt>
                <c:pt idx="7997">
                  <c:v>1.3429304361343299</c:v>
                </c:pt>
                <c:pt idx="7998">
                  <c:v>1.33900690078735</c:v>
                </c:pt>
                <c:pt idx="7999">
                  <c:v>1.3354200124740601</c:v>
                </c:pt>
                <c:pt idx="8000">
                  <c:v>1.33403885364532</c:v>
                </c:pt>
                <c:pt idx="8001">
                  <c:v>1.3276560306548999</c:v>
                </c:pt>
                <c:pt idx="8002">
                  <c:v>1.33121001720428</c:v>
                </c:pt>
                <c:pt idx="8003">
                  <c:v>1.3309086561203001</c:v>
                </c:pt>
                <c:pt idx="8004">
                  <c:v>1.3276504278182899</c:v>
                </c:pt>
                <c:pt idx="8005">
                  <c:v>1.3265398740768399</c:v>
                </c:pt>
                <c:pt idx="8006">
                  <c:v>1.3300473690032899</c:v>
                </c:pt>
                <c:pt idx="8007">
                  <c:v>1.3349130153655999</c:v>
                </c:pt>
                <c:pt idx="8008">
                  <c:v>1.3392530679702701</c:v>
                </c:pt>
                <c:pt idx="8009">
                  <c:v>1.3340766429901101</c:v>
                </c:pt>
                <c:pt idx="8010">
                  <c:v>1.3292768001556301</c:v>
                </c:pt>
                <c:pt idx="8011">
                  <c:v>1.3349748849868699</c:v>
                </c:pt>
                <c:pt idx="8012">
                  <c:v>1.3291306495666499</c:v>
                </c:pt>
                <c:pt idx="8013">
                  <c:v>1.32825708389282</c:v>
                </c:pt>
                <c:pt idx="8014">
                  <c:v>1.3272726535797099</c:v>
                </c:pt>
                <c:pt idx="8015">
                  <c:v>1.32745480537414</c:v>
                </c:pt>
                <c:pt idx="8016">
                  <c:v>1.3287149667739799</c:v>
                </c:pt>
                <c:pt idx="8017">
                  <c:v>1.32545185089111</c:v>
                </c:pt>
                <c:pt idx="8018">
                  <c:v>1.3302850723266599</c:v>
                </c:pt>
                <c:pt idx="8019">
                  <c:v>1.33142018318176</c:v>
                </c:pt>
                <c:pt idx="8020">
                  <c:v>1.3372095823287899</c:v>
                </c:pt>
                <c:pt idx="8021">
                  <c:v>1.33345210552215</c:v>
                </c:pt>
                <c:pt idx="8022">
                  <c:v>1.3342524766921899</c:v>
                </c:pt>
                <c:pt idx="8023">
                  <c:v>1.32946252822875</c:v>
                </c:pt>
                <c:pt idx="8024">
                  <c:v>1.33300852775573</c:v>
                </c:pt>
                <c:pt idx="8025">
                  <c:v>1.32525742053985</c:v>
                </c:pt>
                <c:pt idx="8026">
                  <c:v>1.3265037536621</c:v>
                </c:pt>
                <c:pt idx="8027">
                  <c:v>1.3218089342117301</c:v>
                </c:pt>
                <c:pt idx="8028">
                  <c:v>1.3184571266174301</c:v>
                </c:pt>
                <c:pt idx="8029">
                  <c:v>1.3229808807373</c:v>
                </c:pt>
                <c:pt idx="8030">
                  <c:v>1.3168703317642201</c:v>
                </c:pt>
                <c:pt idx="8031">
                  <c:v>1.3215410709381099</c:v>
                </c:pt>
                <c:pt idx="8032">
                  <c:v>1.32530128955841</c:v>
                </c:pt>
                <c:pt idx="8033">
                  <c:v>1.3260139226913401</c:v>
                </c:pt>
                <c:pt idx="8034">
                  <c:v>1.3297415971755899</c:v>
                </c:pt>
                <c:pt idx="8035">
                  <c:v>1.3318996429443299</c:v>
                </c:pt>
                <c:pt idx="8036">
                  <c:v>1.3309701681137001</c:v>
                </c:pt>
                <c:pt idx="8037">
                  <c:v>1.33229279518127</c:v>
                </c:pt>
                <c:pt idx="8038">
                  <c:v>1.3373497724532999</c:v>
                </c:pt>
                <c:pt idx="8039">
                  <c:v>1.3342257738113401</c:v>
                </c:pt>
                <c:pt idx="8040">
                  <c:v>1.3324404954910201</c:v>
                </c:pt>
                <c:pt idx="8041">
                  <c:v>1.3320409059524501</c:v>
                </c:pt>
                <c:pt idx="8042">
                  <c:v>1.3264240026473899</c:v>
                </c:pt>
                <c:pt idx="8043">
                  <c:v>1.3251596689224201</c:v>
                </c:pt>
                <c:pt idx="8044">
                  <c:v>1.3233884572982699</c:v>
                </c:pt>
                <c:pt idx="8045">
                  <c:v>1.3173681497573799</c:v>
                </c:pt>
                <c:pt idx="8046">
                  <c:v>1.31648337841033</c:v>
                </c:pt>
                <c:pt idx="8047">
                  <c:v>1.3155869245529099</c:v>
                </c:pt>
                <c:pt idx="8048">
                  <c:v>1.31661164760589</c:v>
                </c:pt>
                <c:pt idx="8049">
                  <c:v>1.3201658725738501</c:v>
                </c:pt>
                <c:pt idx="8050">
                  <c:v>1.32041299343109</c:v>
                </c:pt>
                <c:pt idx="8051">
                  <c:v>1.3218834400177</c:v>
                </c:pt>
                <c:pt idx="8052">
                  <c:v>1.3193887472152701</c:v>
                </c:pt>
                <c:pt idx="8053">
                  <c:v>1.31820976734161</c:v>
                </c:pt>
                <c:pt idx="8054">
                  <c:v>1.3203885555267301</c:v>
                </c:pt>
                <c:pt idx="8055">
                  <c:v>1.3221572637557899</c:v>
                </c:pt>
                <c:pt idx="8056">
                  <c:v>1.3269098997116</c:v>
                </c:pt>
                <c:pt idx="8057">
                  <c:v>1.32496869564056</c:v>
                </c:pt>
                <c:pt idx="8058">
                  <c:v>1.3244609832763601</c:v>
                </c:pt>
                <c:pt idx="8059">
                  <c:v>1.32720983028411</c:v>
                </c:pt>
                <c:pt idx="8060">
                  <c:v>1.3296538591384801</c:v>
                </c:pt>
                <c:pt idx="8061">
                  <c:v>1.32739174365997</c:v>
                </c:pt>
                <c:pt idx="8062">
                  <c:v>1.3286440372467001</c:v>
                </c:pt>
                <c:pt idx="8063">
                  <c:v>1.3215076923370299</c:v>
                </c:pt>
                <c:pt idx="8064">
                  <c:v>1.31919658184051</c:v>
                </c:pt>
                <c:pt idx="8065">
                  <c:v>1.31159484386444</c:v>
                </c:pt>
                <c:pt idx="8066">
                  <c:v>1.30757367610931</c:v>
                </c:pt>
                <c:pt idx="8067">
                  <c:v>1.3019706010818399</c:v>
                </c:pt>
                <c:pt idx="8068">
                  <c:v>1.30191349983215</c:v>
                </c:pt>
                <c:pt idx="8069">
                  <c:v>1.2950314283370901</c:v>
                </c:pt>
                <c:pt idx="8070">
                  <c:v>1.2894803285598699</c:v>
                </c:pt>
                <c:pt idx="8071">
                  <c:v>1.2954801321029601</c:v>
                </c:pt>
                <c:pt idx="8072">
                  <c:v>1.30538010597229</c:v>
                </c:pt>
                <c:pt idx="8073">
                  <c:v>1.30433166027069</c:v>
                </c:pt>
                <c:pt idx="8074">
                  <c:v>1.3091231584548899</c:v>
                </c:pt>
                <c:pt idx="8075">
                  <c:v>1.30966424942016</c:v>
                </c:pt>
                <c:pt idx="8076">
                  <c:v>1.3089725971221899</c:v>
                </c:pt>
                <c:pt idx="8077">
                  <c:v>1.3092182874679501</c:v>
                </c:pt>
                <c:pt idx="8078">
                  <c:v>1.3140727281570399</c:v>
                </c:pt>
                <c:pt idx="8079">
                  <c:v>1.3172917366027801</c:v>
                </c:pt>
                <c:pt idx="8080">
                  <c:v>1.31844329833984</c:v>
                </c:pt>
                <c:pt idx="8081">
                  <c:v>1.3220013380050599</c:v>
                </c:pt>
                <c:pt idx="8082">
                  <c:v>1.3190331459045399</c:v>
                </c:pt>
                <c:pt idx="8083">
                  <c:v>1.3190556764602599</c:v>
                </c:pt>
                <c:pt idx="8084">
                  <c:v>1.32151794433593</c:v>
                </c:pt>
                <c:pt idx="8085">
                  <c:v>1.3180583715438801</c:v>
                </c:pt>
                <c:pt idx="8086">
                  <c:v>1.3192404508590601</c:v>
                </c:pt>
                <c:pt idx="8087">
                  <c:v>1.3143786191940301</c:v>
                </c:pt>
                <c:pt idx="8088">
                  <c:v>1.3171133995056099</c:v>
                </c:pt>
                <c:pt idx="8089">
                  <c:v>1.3101730346679601</c:v>
                </c:pt>
                <c:pt idx="8090">
                  <c:v>1.3141930103302</c:v>
                </c:pt>
                <c:pt idx="8091">
                  <c:v>1.3060326576232899</c:v>
                </c:pt>
                <c:pt idx="8092">
                  <c:v>1.3118250370025599</c:v>
                </c:pt>
                <c:pt idx="8093">
                  <c:v>1.3024878501892001</c:v>
                </c:pt>
                <c:pt idx="8094">
                  <c:v>1.3022253513336099</c:v>
                </c:pt>
                <c:pt idx="8095">
                  <c:v>1.3070316314697199</c:v>
                </c:pt>
                <c:pt idx="8096">
                  <c:v>1.3071941137313801</c:v>
                </c:pt>
                <c:pt idx="8097">
                  <c:v>1.3062261343002299</c:v>
                </c:pt>
                <c:pt idx="8098">
                  <c:v>1.30722916126251</c:v>
                </c:pt>
                <c:pt idx="8099">
                  <c:v>1.3044186830520601</c:v>
                </c:pt>
                <c:pt idx="8100">
                  <c:v>1.3083537817001301</c:v>
                </c:pt>
                <c:pt idx="8101">
                  <c:v>1.30767202377319</c:v>
                </c:pt>
                <c:pt idx="8102">
                  <c:v>1.3051297664642301</c:v>
                </c:pt>
                <c:pt idx="8103">
                  <c:v>1.31021869182586</c:v>
                </c:pt>
                <c:pt idx="8104">
                  <c:v>1.30626785755157</c:v>
                </c:pt>
                <c:pt idx="8105">
                  <c:v>1.3047007322311399</c:v>
                </c:pt>
                <c:pt idx="8106">
                  <c:v>1.3033976554870601</c:v>
                </c:pt>
                <c:pt idx="8107">
                  <c:v>1.30341243743896</c:v>
                </c:pt>
                <c:pt idx="8108">
                  <c:v>1.3044699430465601</c:v>
                </c:pt>
                <c:pt idx="8109">
                  <c:v>1.3081971406936601</c:v>
                </c:pt>
                <c:pt idx="8110">
                  <c:v>1.31059634685516</c:v>
                </c:pt>
                <c:pt idx="8111">
                  <c:v>1.30970799922943</c:v>
                </c:pt>
                <c:pt idx="8112">
                  <c:v>1.3064149618148799</c:v>
                </c:pt>
                <c:pt idx="8113">
                  <c:v>1.3093507289886399</c:v>
                </c:pt>
                <c:pt idx="8114">
                  <c:v>1.3088955879211399</c:v>
                </c:pt>
                <c:pt idx="8115">
                  <c:v>1.3153038024902299</c:v>
                </c:pt>
                <c:pt idx="8116">
                  <c:v>1.31617367267608</c:v>
                </c:pt>
                <c:pt idx="8117">
                  <c:v>1.3227114677429099</c:v>
                </c:pt>
                <c:pt idx="8118">
                  <c:v>1.3205997943878101</c:v>
                </c:pt>
                <c:pt idx="8119">
                  <c:v>1.31879687309265</c:v>
                </c:pt>
                <c:pt idx="8120">
                  <c:v>1.3171919584274201</c:v>
                </c:pt>
                <c:pt idx="8121">
                  <c:v>1.31719470024108</c:v>
                </c:pt>
                <c:pt idx="8122">
                  <c:v>1.3218848705291699</c:v>
                </c:pt>
                <c:pt idx="8123">
                  <c:v>1.32442986965179</c:v>
                </c:pt>
                <c:pt idx="8124">
                  <c:v>1.3230513334274201</c:v>
                </c:pt>
                <c:pt idx="8125">
                  <c:v>1.32839131355285</c:v>
                </c:pt>
                <c:pt idx="8126">
                  <c:v>1.3256038427352901</c:v>
                </c:pt>
                <c:pt idx="8127">
                  <c:v>1.3283315896987899</c:v>
                </c:pt>
                <c:pt idx="8128">
                  <c:v>1.3253762722015301</c:v>
                </c:pt>
                <c:pt idx="8129">
                  <c:v>1.3254301548004099</c:v>
                </c:pt>
                <c:pt idx="8130">
                  <c:v>1.32258856296539</c:v>
                </c:pt>
                <c:pt idx="8131">
                  <c:v>1.32311427593231</c:v>
                </c:pt>
                <c:pt idx="8132">
                  <c:v>1.3273345232009801</c:v>
                </c:pt>
                <c:pt idx="8133">
                  <c:v>1.3330880403518599</c:v>
                </c:pt>
                <c:pt idx="8134">
                  <c:v>1.3396633863448999</c:v>
                </c:pt>
                <c:pt idx="8135">
                  <c:v>1.34127461910247</c:v>
                </c:pt>
                <c:pt idx="8136">
                  <c:v>1.33792507648468</c:v>
                </c:pt>
                <c:pt idx="8137">
                  <c:v>1.3343155384063701</c:v>
                </c:pt>
                <c:pt idx="8138">
                  <c:v>1.33230984210968</c:v>
                </c:pt>
                <c:pt idx="8139">
                  <c:v>1.3292480707168499</c:v>
                </c:pt>
                <c:pt idx="8140">
                  <c:v>1.33515465259552</c:v>
                </c:pt>
                <c:pt idx="8141">
                  <c:v>1.3398464918136499</c:v>
                </c:pt>
                <c:pt idx="8142">
                  <c:v>1.3335254192352199</c:v>
                </c:pt>
                <c:pt idx="8143">
                  <c:v>1.3381223678588801</c:v>
                </c:pt>
                <c:pt idx="8144">
                  <c:v>1.3360801935195901</c:v>
                </c:pt>
                <c:pt idx="8145">
                  <c:v>1.3493340015411299</c:v>
                </c:pt>
                <c:pt idx="8146">
                  <c:v>1.3460894823074301</c:v>
                </c:pt>
                <c:pt idx="8147">
                  <c:v>1.3432368040084799</c:v>
                </c:pt>
                <c:pt idx="8148">
                  <c:v>1.3314162492752</c:v>
                </c:pt>
                <c:pt idx="8149">
                  <c:v>1.32937443256378</c:v>
                </c:pt>
                <c:pt idx="8150">
                  <c:v>1.33461689949035</c:v>
                </c:pt>
                <c:pt idx="8151">
                  <c:v>1.34024441242218</c:v>
                </c:pt>
                <c:pt idx="8152">
                  <c:v>1.32982230186462</c:v>
                </c:pt>
                <c:pt idx="8153">
                  <c:v>1.3314570188522299</c:v>
                </c:pt>
                <c:pt idx="8154">
                  <c:v>1.3345415592193599</c:v>
                </c:pt>
                <c:pt idx="8155">
                  <c:v>1.34357273578643</c:v>
                </c:pt>
                <c:pt idx="8156">
                  <c:v>1.3429880142211901</c:v>
                </c:pt>
                <c:pt idx="8157">
                  <c:v>1.3424670696258501</c:v>
                </c:pt>
                <c:pt idx="8158">
                  <c:v>1.3330147266387899</c:v>
                </c:pt>
                <c:pt idx="8159">
                  <c:v>1.3343422412872299</c:v>
                </c:pt>
                <c:pt idx="8160">
                  <c:v>1.32960164546966</c:v>
                </c:pt>
                <c:pt idx="8161">
                  <c:v>1.33503901958465</c:v>
                </c:pt>
                <c:pt idx="8162">
                  <c:v>1.33536064624786</c:v>
                </c:pt>
                <c:pt idx="8163">
                  <c:v>1.3486565351486199</c:v>
                </c:pt>
                <c:pt idx="8164">
                  <c:v>1.34661829471588</c:v>
                </c:pt>
                <c:pt idx="8165">
                  <c:v>1.35979783535003</c:v>
                </c:pt>
                <c:pt idx="8166">
                  <c:v>1.3673952817916799</c:v>
                </c:pt>
                <c:pt idx="8167">
                  <c:v>1.3696469068527199</c:v>
                </c:pt>
                <c:pt idx="8168">
                  <c:v>1.37192070484161</c:v>
                </c:pt>
                <c:pt idx="8169">
                  <c:v>1.3694723844528101</c:v>
                </c:pt>
                <c:pt idx="8170">
                  <c:v>1.3624745607376001</c:v>
                </c:pt>
                <c:pt idx="8171">
                  <c:v>1.3671747446060101</c:v>
                </c:pt>
                <c:pt idx="8172">
                  <c:v>1.3754972219467101</c:v>
                </c:pt>
                <c:pt idx="8173">
                  <c:v>1.37398922443389</c:v>
                </c:pt>
                <c:pt idx="8174">
                  <c:v>1.3698718547821001</c:v>
                </c:pt>
                <c:pt idx="8175">
                  <c:v>1.3719779253005899</c:v>
                </c:pt>
                <c:pt idx="8176">
                  <c:v>1.3775454759597701</c:v>
                </c:pt>
                <c:pt idx="8177">
                  <c:v>1.38191318511962</c:v>
                </c:pt>
                <c:pt idx="8178">
                  <c:v>1.3807615041732699</c:v>
                </c:pt>
                <c:pt idx="8179">
                  <c:v>1.37564396858215</c:v>
                </c:pt>
                <c:pt idx="8180">
                  <c:v>1.38034379482269</c:v>
                </c:pt>
                <c:pt idx="8181">
                  <c:v>1.37980544567108</c:v>
                </c:pt>
                <c:pt idx="8182">
                  <c:v>1.37971591949462</c:v>
                </c:pt>
                <c:pt idx="8183">
                  <c:v>1.38264679908752</c:v>
                </c:pt>
                <c:pt idx="8184">
                  <c:v>1.3812065124511701</c:v>
                </c:pt>
                <c:pt idx="8185">
                  <c:v>1.3824950456619201</c:v>
                </c:pt>
                <c:pt idx="8186">
                  <c:v>1.38290584087371</c:v>
                </c:pt>
                <c:pt idx="8187">
                  <c:v>1.38105428218841</c:v>
                </c:pt>
                <c:pt idx="8188">
                  <c:v>1.3804702758789</c:v>
                </c:pt>
                <c:pt idx="8189">
                  <c:v>1.3718136548995901</c:v>
                </c:pt>
                <c:pt idx="8190">
                  <c:v>1.3792639970779399</c:v>
                </c:pt>
                <c:pt idx="8191">
                  <c:v>1.37811195850372</c:v>
                </c:pt>
                <c:pt idx="8192">
                  <c:v>1.3823868036270099</c:v>
                </c:pt>
                <c:pt idx="8193">
                  <c:v>1.38062751293182</c:v>
                </c:pt>
                <c:pt idx="8194">
                  <c:v>1.3915421962737999</c:v>
                </c:pt>
                <c:pt idx="8195">
                  <c:v>1.3966864347457799</c:v>
                </c:pt>
                <c:pt idx="8196">
                  <c:v>1.39541244506835</c:v>
                </c:pt>
                <c:pt idx="8197">
                  <c:v>1.39099192619323</c:v>
                </c:pt>
                <c:pt idx="8198">
                  <c:v>1.39403188228607</c:v>
                </c:pt>
                <c:pt idx="8199">
                  <c:v>1.3939983844757</c:v>
                </c:pt>
                <c:pt idx="8200">
                  <c:v>1.40342497825622</c:v>
                </c:pt>
                <c:pt idx="8201">
                  <c:v>1.3947166204452499</c:v>
                </c:pt>
                <c:pt idx="8202">
                  <c:v>1.4018650054931601</c:v>
                </c:pt>
                <c:pt idx="8203">
                  <c:v>1.4022361040115301</c:v>
                </c:pt>
                <c:pt idx="8204">
                  <c:v>1.4171074628829901</c:v>
                </c:pt>
                <c:pt idx="8205">
                  <c:v>1.4178659915923999</c:v>
                </c:pt>
                <c:pt idx="8206">
                  <c:v>1.4229655265808101</c:v>
                </c:pt>
                <c:pt idx="8207">
                  <c:v>1.4165266752243</c:v>
                </c:pt>
                <c:pt idx="8208">
                  <c:v>1.41116666793823</c:v>
                </c:pt>
                <c:pt idx="8209">
                  <c:v>1.4003387689590401</c:v>
                </c:pt>
                <c:pt idx="8210">
                  <c:v>1.3966815471649101</c:v>
                </c:pt>
                <c:pt idx="8211">
                  <c:v>1.3885470628738401</c:v>
                </c:pt>
                <c:pt idx="8212">
                  <c:v>1.3973979949951101</c:v>
                </c:pt>
                <c:pt idx="8213">
                  <c:v>1.4000597000121999</c:v>
                </c:pt>
                <c:pt idx="8214">
                  <c:v>1.4047713279724099</c:v>
                </c:pt>
                <c:pt idx="8215">
                  <c:v>1.4123384952545099</c:v>
                </c:pt>
                <c:pt idx="8216">
                  <c:v>1.42001044750213</c:v>
                </c:pt>
                <c:pt idx="8217">
                  <c:v>1.4241044521331701</c:v>
                </c:pt>
                <c:pt idx="8218">
                  <c:v>1.4273494482040401</c:v>
                </c:pt>
                <c:pt idx="8219">
                  <c:v>1.42526066303253</c:v>
                </c:pt>
                <c:pt idx="8220">
                  <c:v>1.43640732765197</c:v>
                </c:pt>
                <c:pt idx="8221">
                  <c:v>1.4339636564254701</c:v>
                </c:pt>
                <c:pt idx="8222">
                  <c:v>1.4380520582198999</c:v>
                </c:pt>
                <c:pt idx="8223">
                  <c:v>1.44086277484893</c:v>
                </c:pt>
                <c:pt idx="8224">
                  <c:v>1.4462866783142001</c:v>
                </c:pt>
                <c:pt idx="8225">
                  <c:v>1.44291031360626</c:v>
                </c:pt>
                <c:pt idx="8226">
                  <c:v>1.4487347602844201</c:v>
                </c:pt>
                <c:pt idx="8227">
                  <c:v>1.4408365488052299</c:v>
                </c:pt>
                <c:pt idx="8228">
                  <c:v>1.44643247127532</c:v>
                </c:pt>
                <c:pt idx="8229">
                  <c:v>1.4477176666259699</c:v>
                </c:pt>
                <c:pt idx="8230">
                  <c:v>1.4529836177825901</c:v>
                </c:pt>
                <c:pt idx="8231">
                  <c:v>1.4530720710754299</c:v>
                </c:pt>
                <c:pt idx="8232">
                  <c:v>1.45285964012145</c:v>
                </c:pt>
                <c:pt idx="8233">
                  <c:v>1.44536769390106</c:v>
                </c:pt>
                <c:pt idx="8234">
                  <c:v>1.4500801563262899</c:v>
                </c:pt>
                <c:pt idx="8235">
                  <c:v>1.45050132274627</c:v>
                </c:pt>
                <c:pt idx="8236">
                  <c:v>1.4527957439422601</c:v>
                </c:pt>
                <c:pt idx="8237">
                  <c:v>1.4683308601379299</c:v>
                </c:pt>
                <c:pt idx="8238">
                  <c:v>1.47326707839965</c:v>
                </c:pt>
                <c:pt idx="8239">
                  <c:v>1.4771879911422701</c:v>
                </c:pt>
                <c:pt idx="8240">
                  <c:v>1.47662472724914</c:v>
                </c:pt>
                <c:pt idx="8241">
                  <c:v>1.48254489898681</c:v>
                </c:pt>
                <c:pt idx="8242">
                  <c:v>1.49589943885803</c:v>
                </c:pt>
                <c:pt idx="8243">
                  <c:v>1.49046146869659</c:v>
                </c:pt>
                <c:pt idx="8244">
                  <c:v>1.4877969026565501</c:v>
                </c:pt>
                <c:pt idx="8245">
                  <c:v>1.4861762523651101</c:v>
                </c:pt>
                <c:pt idx="8246">
                  <c:v>1.48607385158538</c:v>
                </c:pt>
                <c:pt idx="8247">
                  <c:v>1.49163925647735</c:v>
                </c:pt>
                <c:pt idx="8248">
                  <c:v>1.4970569610595701</c:v>
                </c:pt>
                <c:pt idx="8249">
                  <c:v>1.49718034267425</c:v>
                </c:pt>
                <c:pt idx="8250">
                  <c:v>1.49662685394287</c:v>
                </c:pt>
                <c:pt idx="8251">
                  <c:v>1.48577773571014</c:v>
                </c:pt>
                <c:pt idx="8252">
                  <c:v>1.47499692440032</c:v>
                </c:pt>
                <c:pt idx="8253">
                  <c:v>1.4775029420852599</c:v>
                </c:pt>
                <c:pt idx="8254">
                  <c:v>1.4710499048232999</c:v>
                </c:pt>
                <c:pt idx="8255">
                  <c:v>1.47186291217803</c:v>
                </c:pt>
                <c:pt idx="8256">
                  <c:v>1.4707069396972601</c:v>
                </c:pt>
                <c:pt idx="8257">
                  <c:v>1.47857093811035</c:v>
                </c:pt>
                <c:pt idx="8258">
                  <c:v>1.48359847068786</c:v>
                </c:pt>
                <c:pt idx="8259">
                  <c:v>1.4797679185867301</c:v>
                </c:pt>
                <c:pt idx="8260">
                  <c:v>1.47068071365356</c:v>
                </c:pt>
                <c:pt idx="8261">
                  <c:v>1.4834742546081501</c:v>
                </c:pt>
                <c:pt idx="8262">
                  <c:v>1.4804729223251301</c:v>
                </c:pt>
                <c:pt idx="8263">
                  <c:v>1.48719978332519</c:v>
                </c:pt>
                <c:pt idx="8264">
                  <c:v>1.4970555305480899</c:v>
                </c:pt>
                <c:pt idx="8265">
                  <c:v>1.5061347484588601</c:v>
                </c:pt>
                <c:pt idx="8266">
                  <c:v>1.51476979255676</c:v>
                </c:pt>
                <c:pt idx="8267">
                  <c:v>1.5254276990890501</c:v>
                </c:pt>
                <c:pt idx="8268">
                  <c:v>1.5238469839096001</c:v>
                </c:pt>
                <c:pt idx="8269">
                  <c:v>1.53466737270355</c:v>
                </c:pt>
                <c:pt idx="8270">
                  <c:v>1.5355359315872099</c:v>
                </c:pt>
                <c:pt idx="8271">
                  <c:v>1.5393879413604701</c:v>
                </c:pt>
                <c:pt idx="8272">
                  <c:v>1.53186011314392</c:v>
                </c:pt>
                <c:pt idx="8273">
                  <c:v>1.52636122703552</c:v>
                </c:pt>
                <c:pt idx="8274">
                  <c:v>1.5356367826461701</c:v>
                </c:pt>
                <c:pt idx="8275">
                  <c:v>1.54150295257568</c:v>
                </c:pt>
                <c:pt idx="8276">
                  <c:v>1.54810619354248</c:v>
                </c:pt>
                <c:pt idx="8277">
                  <c:v>1.5391601324081401</c:v>
                </c:pt>
                <c:pt idx="8278">
                  <c:v>1.53288769721984</c:v>
                </c:pt>
                <c:pt idx="8279">
                  <c:v>1.54289782047271</c:v>
                </c:pt>
                <c:pt idx="8280">
                  <c:v>1.5480824708938501</c:v>
                </c:pt>
                <c:pt idx="8281">
                  <c:v>1.5542856454849201</c:v>
                </c:pt>
                <c:pt idx="8282">
                  <c:v>1.5553480386734</c:v>
                </c:pt>
                <c:pt idx="8283">
                  <c:v>1.5654214620590201</c:v>
                </c:pt>
                <c:pt idx="8284">
                  <c:v>1.5640178918838501</c:v>
                </c:pt>
                <c:pt idx="8285">
                  <c:v>1.5713208913803101</c:v>
                </c:pt>
                <c:pt idx="8286">
                  <c:v>1.57513868808746</c:v>
                </c:pt>
                <c:pt idx="8287">
                  <c:v>1.59349429607391</c:v>
                </c:pt>
                <c:pt idx="8288">
                  <c:v>1.5938957929611199</c:v>
                </c:pt>
                <c:pt idx="8289">
                  <c:v>1.5904947519302299</c:v>
                </c:pt>
                <c:pt idx="8290">
                  <c:v>1.57713294029235</c:v>
                </c:pt>
                <c:pt idx="8291">
                  <c:v>1.5794417858123699</c:v>
                </c:pt>
                <c:pt idx="8292">
                  <c:v>1.58131492137908</c:v>
                </c:pt>
                <c:pt idx="8293">
                  <c:v>1.5865012407302801</c:v>
                </c:pt>
                <c:pt idx="8294">
                  <c:v>1.5777069330215401</c:v>
                </c:pt>
                <c:pt idx="8295">
                  <c:v>1.5817221403121899</c:v>
                </c:pt>
                <c:pt idx="8296">
                  <c:v>1.5848015546798699</c:v>
                </c:pt>
                <c:pt idx="8297">
                  <c:v>1.58746993541717</c:v>
                </c:pt>
                <c:pt idx="8298">
                  <c:v>1.58401870727539</c:v>
                </c:pt>
                <c:pt idx="8299">
                  <c:v>1.58532702922821</c:v>
                </c:pt>
                <c:pt idx="8300">
                  <c:v>1.5895909070968599</c:v>
                </c:pt>
                <c:pt idx="8301">
                  <c:v>1.59023737907409</c:v>
                </c:pt>
                <c:pt idx="8302">
                  <c:v>1.58932244777679</c:v>
                </c:pt>
                <c:pt idx="8303">
                  <c:v>1.5909014940261801</c:v>
                </c:pt>
                <c:pt idx="8304">
                  <c:v>1.59069836139678</c:v>
                </c:pt>
                <c:pt idx="8305">
                  <c:v>1.5880165100097601</c:v>
                </c:pt>
                <c:pt idx="8306">
                  <c:v>1.5912226438522299</c:v>
                </c:pt>
                <c:pt idx="8307">
                  <c:v>1.58771252632141</c:v>
                </c:pt>
                <c:pt idx="8308">
                  <c:v>1.59833431243896</c:v>
                </c:pt>
                <c:pt idx="8309">
                  <c:v>1.60253822803497</c:v>
                </c:pt>
                <c:pt idx="8310">
                  <c:v>1.60996997356414</c:v>
                </c:pt>
                <c:pt idx="8311">
                  <c:v>1.61454582214355</c:v>
                </c:pt>
                <c:pt idx="8312">
                  <c:v>1.62304711341857</c:v>
                </c:pt>
                <c:pt idx="8313">
                  <c:v>1.6173467636108301</c:v>
                </c:pt>
                <c:pt idx="8314">
                  <c:v>1.6266570091247501</c:v>
                </c:pt>
                <c:pt idx="8315">
                  <c:v>1.6283214092254601</c:v>
                </c:pt>
                <c:pt idx="8316">
                  <c:v>1.6286594867706199</c:v>
                </c:pt>
                <c:pt idx="8317">
                  <c:v>1.6239433288574201</c:v>
                </c:pt>
                <c:pt idx="8318">
                  <c:v>1.6411119699478101</c:v>
                </c:pt>
                <c:pt idx="8319">
                  <c:v>1.6475739479064899</c:v>
                </c:pt>
                <c:pt idx="8320">
                  <c:v>1.6545491218566799</c:v>
                </c:pt>
                <c:pt idx="8321">
                  <c:v>1.6469742059707599</c:v>
                </c:pt>
                <c:pt idx="8322">
                  <c:v>1.6405836343765201</c:v>
                </c:pt>
                <c:pt idx="8323">
                  <c:v>1.6405158042907699</c:v>
                </c:pt>
                <c:pt idx="8324">
                  <c:v>1.6375807523727399</c:v>
                </c:pt>
                <c:pt idx="8325">
                  <c:v>1.6310404539108201</c:v>
                </c:pt>
                <c:pt idx="8326">
                  <c:v>1.63448929786682</c:v>
                </c:pt>
                <c:pt idx="8327">
                  <c:v>1.64285123348236</c:v>
                </c:pt>
                <c:pt idx="8328">
                  <c:v>1.65175104141235</c:v>
                </c:pt>
                <c:pt idx="8329">
                  <c:v>1.65163969993591</c:v>
                </c:pt>
                <c:pt idx="8330">
                  <c:v>1.6607972383499101</c:v>
                </c:pt>
                <c:pt idx="8331">
                  <c:v>1.65572321414947</c:v>
                </c:pt>
                <c:pt idx="8332">
                  <c:v>1.6675485372543299</c:v>
                </c:pt>
                <c:pt idx="8333">
                  <c:v>1.66798567771911</c:v>
                </c:pt>
                <c:pt idx="8334">
                  <c:v>1.6691982746124201</c:v>
                </c:pt>
                <c:pt idx="8335">
                  <c:v>1.6660617589950499</c:v>
                </c:pt>
                <c:pt idx="8336">
                  <c:v>1.6672892570495601</c:v>
                </c:pt>
                <c:pt idx="8337">
                  <c:v>1.6566172838211</c:v>
                </c:pt>
                <c:pt idx="8338">
                  <c:v>1.6708223819732599</c:v>
                </c:pt>
                <c:pt idx="8339">
                  <c:v>1.66783142089843</c:v>
                </c:pt>
                <c:pt idx="8340">
                  <c:v>1.67981505393981</c:v>
                </c:pt>
                <c:pt idx="8341">
                  <c:v>1.67165184020996</c:v>
                </c:pt>
                <c:pt idx="8342">
                  <c:v>1.6804157495498599</c:v>
                </c:pt>
                <c:pt idx="8343">
                  <c:v>1.6650638580322199</c:v>
                </c:pt>
                <c:pt idx="8344">
                  <c:v>1.6716899871826101</c:v>
                </c:pt>
                <c:pt idx="8345">
                  <c:v>1.6687527894973699</c:v>
                </c:pt>
                <c:pt idx="8346">
                  <c:v>1.66786265373229</c:v>
                </c:pt>
                <c:pt idx="8347">
                  <c:v>1.6589823961257899</c:v>
                </c:pt>
                <c:pt idx="8348">
                  <c:v>1.6565510034561099</c:v>
                </c:pt>
                <c:pt idx="8349">
                  <c:v>1.65321922302246</c:v>
                </c:pt>
                <c:pt idx="8350">
                  <c:v>1.6539181470870901</c:v>
                </c:pt>
                <c:pt idx="8351">
                  <c:v>1.65580701828002</c:v>
                </c:pt>
                <c:pt idx="8352">
                  <c:v>1.6647208929061801</c:v>
                </c:pt>
                <c:pt idx="8353">
                  <c:v>1.6701123714446999</c:v>
                </c:pt>
                <c:pt idx="8354">
                  <c:v>1.67679631710052</c:v>
                </c:pt>
                <c:pt idx="8355">
                  <c:v>1.67426133155822</c:v>
                </c:pt>
                <c:pt idx="8356">
                  <c:v>1.6734551191329901</c:v>
                </c:pt>
                <c:pt idx="8357">
                  <c:v>1.6746784448623599</c:v>
                </c:pt>
                <c:pt idx="8358">
                  <c:v>1.68085253238677</c:v>
                </c:pt>
                <c:pt idx="8359">
                  <c:v>1.68230760097503</c:v>
                </c:pt>
                <c:pt idx="8360">
                  <c:v>1.6785873174667301</c:v>
                </c:pt>
                <c:pt idx="8361">
                  <c:v>1.6816089153289699</c:v>
                </c:pt>
                <c:pt idx="8362">
                  <c:v>1.68566358089447</c:v>
                </c:pt>
                <c:pt idx="8363">
                  <c:v>1.68595838546752</c:v>
                </c:pt>
                <c:pt idx="8364">
                  <c:v>1.6831020116805999</c:v>
                </c:pt>
                <c:pt idx="8365">
                  <c:v>1.6838892698287899</c:v>
                </c:pt>
                <c:pt idx="8366">
                  <c:v>1.68675076961517</c:v>
                </c:pt>
                <c:pt idx="8367">
                  <c:v>1.6810662746429399</c:v>
                </c:pt>
                <c:pt idx="8368">
                  <c:v>1.67519986629486</c:v>
                </c:pt>
                <c:pt idx="8369">
                  <c:v>1.67755043506622</c:v>
                </c:pt>
                <c:pt idx="8370">
                  <c:v>1.6760240793228101</c:v>
                </c:pt>
                <c:pt idx="8371">
                  <c:v>1.6856952905654901</c:v>
                </c:pt>
                <c:pt idx="8372">
                  <c:v>1.68423128128051</c:v>
                </c:pt>
                <c:pt idx="8373">
                  <c:v>1.6888724565505899</c:v>
                </c:pt>
                <c:pt idx="8374">
                  <c:v>1.6877371072769101</c:v>
                </c:pt>
                <c:pt idx="8375">
                  <c:v>1.67655730247497</c:v>
                </c:pt>
                <c:pt idx="8376">
                  <c:v>1.67901504039764</c:v>
                </c:pt>
                <c:pt idx="8377">
                  <c:v>1.69297194480895</c:v>
                </c:pt>
                <c:pt idx="8378">
                  <c:v>1.69891965389251</c:v>
                </c:pt>
                <c:pt idx="8379">
                  <c:v>1.6969243288040099</c:v>
                </c:pt>
                <c:pt idx="8380">
                  <c:v>1.699756026268</c:v>
                </c:pt>
                <c:pt idx="8381">
                  <c:v>1.70246994495391</c:v>
                </c:pt>
                <c:pt idx="8382">
                  <c:v>1.70802903175354</c:v>
                </c:pt>
                <c:pt idx="8383">
                  <c:v>1.7145234346389699</c:v>
                </c:pt>
                <c:pt idx="8384">
                  <c:v>1.7150248289108201</c:v>
                </c:pt>
                <c:pt idx="8385">
                  <c:v>1.7133824825286801</c:v>
                </c:pt>
                <c:pt idx="8386">
                  <c:v>1.70532202720642</c:v>
                </c:pt>
                <c:pt idx="8387">
                  <c:v>1.7067984342575</c:v>
                </c:pt>
                <c:pt idx="8388">
                  <c:v>1.7006419897079399</c:v>
                </c:pt>
                <c:pt idx="8389">
                  <c:v>1.7085148096084499</c:v>
                </c:pt>
                <c:pt idx="8390">
                  <c:v>1.70759797096252</c:v>
                </c:pt>
                <c:pt idx="8391">
                  <c:v>1.70887315273284</c:v>
                </c:pt>
                <c:pt idx="8392">
                  <c:v>1.7095767259597701</c:v>
                </c:pt>
                <c:pt idx="8393">
                  <c:v>1.7149809598922701</c:v>
                </c:pt>
                <c:pt idx="8394">
                  <c:v>1.70543909072875</c:v>
                </c:pt>
                <c:pt idx="8395">
                  <c:v>1.7181576490402199</c:v>
                </c:pt>
                <c:pt idx="8396">
                  <c:v>1.7216609716415401</c:v>
                </c:pt>
                <c:pt idx="8397">
                  <c:v>1.72718393802642</c:v>
                </c:pt>
                <c:pt idx="8398">
                  <c:v>1.7292516231536801</c:v>
                </c:pt>
                <c:pt idx="8399">
                  <c:v>1.72939789295196</c:v>
                </c:pt>
                <c:pt idx="8400">
                  <c:v>1.7310667037963801</c:v>
                </c:pt>
                <c:pt idx="8401">
                  <c:v>1.7426443099975499</c:v>
                </c:pt>
                <c:pt idx="8402">
                  <c:v>1.7503399848937899</c:v>
                </c:pt>
                <c:pt idx="8403">
                  <c:v>1.7537246942520099</c:v>
                </c:pt>
                <c:pt idx="8404">
                  <c:v>1.7544703483581501</c:v>
                </c:pt>
                <c:pt idx="8405">
                  <c:v>1.7544908523559499</c:v>
                </c:pt>
                <c:pt idx="8406">
                  <c:v>1.7579870223998999</c:v>
                </c:pt>
                <c:pt idx="8407">
                  <c:v>1.741672873497</c:v>
                </c:pt>
                <c:pt idx="8408">
                  <c:v>1.74047911167144</c:v>
                </c:pt>
                <c:pt idx="8409">
                  <c:v>1.7358592748641899</c:v>
                </c:pt>
                <c:pt idx="8410">
                  <c:v>1.7360701560974099</c:v>
                </c:pt>
                <c:pt idx="8411">
                  <c:v>1.74118375778198</c:v>
                </c:pt>
                <c:pt idx="8412">
                  <c:v>1.73612749576568</c:v>
                </c:pt>
                <c:pt idx="8413">
                  <c:v>1.7285760641098</c:v>
                </c:pt>
                <c:pt idx="8414">
                  <c:v>1.7333003282546899</c:v>
                </c:pt>
                <c:pt idx="8415">
                  <c:v>1.73326635360717</c:v>
                </c:pt>
                <c:pt idx="8416">
                  <c:v>1.7266044616699201</c:v>
                </c:pt>
                <c:pt idx="8417">
                  <c:v>1.72513544559478</c:v>
                </c:pt>
                <c:pt idx="8418">
                  <c:v>1.72988653182983</c:v>
                </c:pt>
                <c:pt idx="8419">
                  <c:v>1.7289956808090201</c:v>
                </c:pt>
                <c:pt idx="8420">
                  <c:v>1.7290797233581501</c:v>
                </c:pt>
                <c:pt idx="8421">
                  <c:v>1.7261613607406601</c:v>
                </c:pt>
                <c:pt idx="8422">
                  <c:v>1.74712646007537</c:v>
                </c:pt>
                <c:pt idx="8423">
                  <c:v>1.7383244037628101</c:v>
                </c:pt>
                <c:pt idx="8424">
                  <c:v>1.7327455282211299</c:v>
                </c:pt>
                <c:pt idx="8425">
                  <c:v>1.73454129695892</c:v>
                </c:pt>
                <c:pt idx="8426">
                  <c:v>1.7313082218170099</c:v>
                </c:pt>
                <c:pt idx="8427">
                  <c:v>1.7264758348464899</c:v>
                </c:pt>
                <c:pt idx="8428">
                  <c:v>1.7293459177017201</c:v>
                </c:pt>
                <c:pt idx="8429">
                  <c:v>1.7335958480834901</c:v>
                </c:pt>
                <c:pt idx="8430">
                  <c:v>1.73239517211914</c:v>
                </c:pt>
                <c:pt idx="8431">
                  <c:v>1.7448104619979801</c:v>
                </c:pt>
                <c:pt idx="8432">
                  <c:v>1.7473112344741799</c:v>
                </c:pt>
                <c:pt idx="8433">
                  <c:v>1.7427006959915099</c:v>
                </c:pt>
                <c:pt idx="8434">
                  <c:v>1.73694992065429</c:v>
                </c:pt>
                <c:pt idx="8435">
                  <c:v>1.72167384624481</c:v>
                </c:pt>
                <c:pt idx="8436">
                  <c:v>1.7246273756027199</c:v>
                </c:pt>
                <c:pt idx="8437">
                  <c:v>1.71870040893554</c:v>
                </c:pt>
                <c:pt idx="8438">
                  <c:v>1.72614586353302</c:v>
                </c:pt>
                <c:pt idx="8439">
                  <c:v>1.7430171966552701</c:v>
                </c:pt>
                <c:pt idx="8440">
                  <c:v>1.7314606904983501</c:v>
                </c:pt>
                <c:pt idx="8441">
                  <c:v>1.72608518600463</c:v>
                </c:pt>
                <c:pt idx="8442">
                  <c:v>1.7287673950195299</c:v>
                </c:pt>
                <c:pt idx="8443">
                  <c:v>1.73416316509246</c:v>
                </c:pt>
                <c:pt idx="8444">
                  <c:v>1.72736680507659</c:v>
                </c:pt>
                <c:pt idx="8445">
                  <c:v>1.72695696353912</c:v>
                </c:pt>
                <c:pt idx="8446">
                  <c:v>1.7226692438125599</c:v>
                </c:pt>
                <c:pt idx="8447">
                  <c:v>1.72471976280212</c:v>
                </c:pt>
                <c:pt idx="8448">
                  <c:v>1.71393454074859</c:v>
                </c:pt>
                <c:pt idx="8449">
                  <c:v>1.7183866500854399</c:v>
                </c:pt>
                <c:pt idx="8450">
                  <c:v>1.7151049375534</c:v>
                </c:pt>
                <c:pt idx="8451">
                  <c:v>1.7204662561416599</c:v>
                </c:pt>
                <c:pt idx="8452">
                  <c:v>1.72315120697021</c:v>
                </c:pt>
                <c:pt idx="8453">
                  <c:v>1.7237840890884299</c:v>
                </c:pt>
                <c:pt idx="8454">
                  <c:v>1.7220379114151001</c:v>
                </c:pt>
                <c:pt idx="8455">
                  <c:v>1.7151901721954299</c:v>
                </c:pt>
                <c:pt idx="8456">
                  <c:v>1.7209562063217101</c:v>
                </c:pt>
                <c:pt idx="8457">
                  <c:v>1.71500599384307</c:v>
                </c:pt>
                <c:pt idx="8458">
                  <c:v>1.72439205646514</c:v>
                </c:pt>
                <c:pt idx="8459">
                  <c:v>1.7333999872207599</c:v>
                </c:pt>
                <c:pt idx="8460">
                  <c:v>1.7170487642288199</c:v>
                </c:pt>
                <c:pt idx="8461">
                  <c:v>1.71661376953125</c:v>
                </c:pt>
                <c:pt idx="8462">
                  <c:v>1.7129179239273</c:v>
                </c:pt>
                <c:pt idx="8463">
                  <c:v>1.71950542926788</c:v>
                </c:pt>
                <c:pt idx="8464">
                  <c:v>1.72195613384246</c:v>
                </c:pt>
                <c:pt idx="8465">
                  <c:v>1.7260333299636801</c:v>
                </c:pt>
                <c:pt idx="8466">
                  <c:v>1.7100570201873699</c:v>
                </c:pt>
                <c:pt idx="8467">
                  <c:v>1.71545457839965</c:v>
                </c:pt>
                <c:pt idx="8468">
                  <c:v>1.7123730182647701</c:v>
                </c:pt>
                <c:pt idx="8469">
                  <c:v>1.7243405580520601</c:v>
                </c:pt>
                <c:pt idx="8470">
                  <c:v>1.71603083610534</c:v>
                </c:pt>
                <c:pt idx="8471">
                  <c:v>1.7212759256362899</c:v>
                </c:pt>
                <c:pt idx="8472">
                  <c:v>1.7045081853866499</c:v>
                </c:pt>
                <c:pt idx="8473">
                  <c:v>1.7179203033447199</c:v>
                </c:pt>
                <c:pt idx="8474">
                  <c:v>1.7117002010345399</c:v>
                </c:pt>
                <c:pt idx="8475">
                  <c:v>1.70536792278289</c:v>
                </c:pt>
                <c:pt idx="8476">
                  <c:v>1.71232557296752</c:v>
                </c:pt>
                <c:pt idx="8477">
                  <c:v>1.70780169963836</c:v>
                </c:pt>
                <c:pt idx="8478">
                  <c:v>1.7024008035659699</c:v>
                </c:pt>
                <c:pt idx="8479">
                  <c:v>1.6833417415618801</c:v>
                </c:pt>
                <c:pt idx="8480">
                  <c:v>1.6800793409347501</c:v>
                </c:pt>
                <c:pt idx="8481">
                  <c:v>1.6770681142807</c:v>
                </c:pt>
                <c:pt idx="8482">
                  <c:v>1.6769977807998599</c:v>
                </c:pt>
                <c:pt idx="8483">
                  <c:v>1.66902935504913</c:v>
                </c:pt>
                <c:pt idx="8484">
                  <c:v>1.6727266311645499</c:v>
                </c:pt>
                <c:pt idx="8485">
                  <c:v>1.6672233343124301</c:v>
                </c:pt>
                <c:pt idx="8486">
                  <c:v>1.6749284267425499</c:v>
                </c:pt>
                <c:pt idx="8487">
                  <c:v>1.6789399385452199</c:v>
                </c:pt>
                <c:pt idx="8488">
                  <c:v>1.68703424930572</c:v>
                </c:pt>
                <c:pt idx="8489">
                  <c:v>1.68890964984893</c:v>
                </c:pt>
                <c:pt idx="8490">
                  <c:v>1.6930900812148999</c:v>
                </c:pt>
                <c:pt idx="8491">
                  <c:v>1.69799888134002</c:v>
                </c:pt>
                <c:pt idx="8492">
                  <c:v>1.7033661603927599</c:v>
                </c:pt>
                <c:pt idx="8493">
                  <c:v>1.6954764127731301</c:v>
                </c:pt>
                <c:pt idx="8494">
                  <c:v>1.7012892961502</c:v>
                </c:pt>
                <c:pt idx="8495">
                  <c:v>1.69323301315307</c:v>
                </c:pt>
                <c:pt idx="8496">
                  <c:v>1.7034281492233201</c:v>
                </c:pt>
                <c:pt idx="8497">
                  <c:v>1.70259749889373</c:v>
                </c:pt>
                <c:pt idx="8498">
                  <c:v>1.70322978496551</c:v>
                </c:pt>
                <c:pt idx="8499">
                  <c:v>1.70584309101104</c:v>
                </c:pt>
                <c:pt idx="8500">
                  <c:v>1.70355224609375</c:v>
                </c:pt>
                <c:pt idx="8501">
                  <c:v>1.6864477396011299</c:v>
                </c:pt>
                <c:pt idx="8502">
                  <c:v>1.68309497833251</c:v>
                </c:pt>
                <c:pt idx="8503">
                  <c:v>1.6708685159683201</c:v>
                </c:pt>
                <c:pt idx="8504">
                  <c:v>1.67796289920806</c:v>
                </c:pt>
                <c:pt idx="8505">
                  <c:v>1.6828143596649101</c:v>
                </c:pt>
                <c:pt idx="8506">
                  <c:v>1.6821687221527</c:v>
                </c:pt>
                <c:pt idx="8507">
                  <c:v>1.6858725547790501</c:v>
                </c:pt>
                <c:pt idx="8508">
                  <c:v>1.68956351280212</c:v>
                </c:pt>
                <c:pt idx="8509">
                  <c:v>1.69371914863586</c:v>
                </c:pt>
                <c:pt idx="8510">
                  <c:v>1.6972584724426201</c:v>
                </c:pt>
                <c:pt idx="8511">
                  <c:v>1.69317138195037</c:v>
                </c:pt>
                <c:pt idx="8512">
                  <c:v>1.68415868282318</c:v>
                </c:pt>
                <c:pt idx="8513">
                  <c:v>1.6837570667266799</c:v>
                </c:pt>
                <c:pt idx="8514">
                  <c:v>1.7008079290389999</c:v>
                </c:pt>
                <c:pt idx="8515">
                  <c:v>1.7080394029617301</c:v>
                </c:pt>
                <c:pt idx="8516">
                  <c:v>1.71210825443267</c:v>
                </c:pt>
                <c:pt idx="8517">
                  <c:v>1.7118941545486399</c:v>
                </c:pt>
                <c:pt idx="8518">
                  <c:v>1.7021007537841699</c:v>
                </c:pt>
                <c:pt idx="8519">
                  <c:v>1.6872593164443901</c:v>
                </c:pt>
                <c:pt idx="8520">
                  <c:v>1.65991222858428</c:v>
                </c:pt>
                <c:pt idx="8521">
                  <c:v>1.6509938240051201</c:v>
                </c:pt>
                <c:pt idx="8522">
                  <c:v>1.64876592159271</c:v>
                </c:pt>
                <c:pt idx="8523">
                  <c:v>1.6551208496093699</c:v>
                </c:pt>
                <c:pt idx="8524">
                  <c:v>1.6422210931777901</c:v>
                </c:pt>
                <c:pt idx="8525">
                  <c:v>1.6340848207473699</c:v>
                </c:pt>
                <c:pt idx="8526">
                  <c:v>1.6404780149459799</c:v>
                </c:pt>
                <c:pt idx="8527">
                  <c:v>1.6479235887527399</c:v>
                </c:pt>
                <c:pt idx="8528">
                  <c:v>1.6559021472930899</c:v>
                </c:pt>
                <c:pt idx="8529">
                  <c:v>1.66320371627807</c:v>
                </c:pt>
                <c:pt idx="8530">
                  <c:v>1.65957999229431</c:v>
                </c:pt>
                <c:pt idx="8531">
                  <c:v>1.66103744506835</c:v>
                </c:pt>
                <c:pt idx="8532">
                  <c:v>1.6655689477920499</c:v>
                </c:pt>
                <c:pt idx="8533">
                  <c:v>1.6730268001556301</c:v>
                </c:pt>
                <c:pt idx="8534">
                  <c:v>1.67200899124145</c:v>
                </c:pt>
                <c:pt idx="8535">
                  <c:v>1.68070876598358</c:v>
                </c:pt>
                <c:pt idx="8536">
                  <c:v>1.67802929878234</c:v>
                </c:pt>
                <c:pt idx="8537">
                  <c:v>1.6811940670013401</c:v>
                </c:pt>
                <c:pt idx="8538">
                  <c:v>1.6748061180114699</c:v>
                </c:pt>
                <c:pt idx="8539">
                  <c:v>1.66257536411285</c:v>
                </c:pt>
                <c:pt idx="8540">
                  <c:v>1.6477682590484599</c:v>
                </c:pt>
                <c:pt idx="8541">
                  <c:v>1.6454161405563299</c:v>
                </c:pt>
                <c:pt idx="8542">
                  <c:v>1.6406652927398599</c:v>
                </c:pt>
                <c:pt idx="8543">
                  <c:v>1.6447845697402901</c:v>
                </c:pt>
                <c:pt idx="8544">
                  <c:v>1.6432926654815601</c:v>
                </c:pt>
                <c:pt idx="8545">
                  <c:v>1.65029609203338</c:v>
                </c:pt>
                <c:pt idx="8546">
                  <c:v>1.6483448743820099</c:v>
                </c:pt>
                <c:pt idx="8547">
                  <c:v>1.64670050144195</c:v>
                </c:pt>
                <c:pt idx="8548">
                  <c:v>1.64848089218139</c:v>
                </c:pt>
                <c:pt idx="8549">
                  <c:v>1.6536160707473699</c:v>
                </c:pt>
                <c:pt idx="8550">
                  <c:v>1.6531511545181199</c:v>
                </c:pt>
                <c:pt idx="8551">
                  <c:v>1.65463542938232</c:v>
                </c:pt>
                <c:pt idx="8552">
                  <c:v>1.6502550840377801</c:v>
                </c:pt>
                <c:pt idx="8553">
                  <c:v>1.64423239231109</c:v>
                </c:pt>
                <c:pt idx="8554">
                  <c:v>1.6457062959671001</c:v>
                </c:pt>
                <c:pt idx="8555">
                  <c:v>1.64278364181518</c:v>
                </c:pt>
                <c:pt idx="8556">
                  <c:v>1.64251816272735</c:v>
                </c:pt>
                <c:pt idx="8557">
                  <c:v>1.63831567764282</c:v>
                </c:pt>
                <c:pt idx="8558">
                  <c:v>1.62896275520324</c:v>
                </c:pt>
                <c:pt idx="8559">
                  <c:v>1.62897825241088</c:v>
                </c:pt>
                <c:pt idx="8560">
                  <c:v>1.62844097614288</c:v>
                </c:pt>
                <c:pt idx="8561">
                  <c:v>1.62949383258819</c:v>
                </c:pt>
                <c:pt idx="8562">
                  <c:v>1.6304309368133501</c:v>
                </c:pt>
                <c:pt idx="8563">
                  <c:v>1.6342900991439799</c:v>
                </c:pt>
                <c:pt idx="8564">
                  <c:v>1.63387191295623</c:v>
                </c:pt>
                <c:pt idx="8565">
                  <c:v>1.6334762573242101</c:v>
                </c:pt>
                <c:pt idx="8566">
                  <c:v>1.62467741966247</c:v>
                </c:pt>
                <c:pt idx="8567">
                  <c:v>1.6190925836563099</c:v>
                </c:pt>
                <c:pt idx="8568">
                  <c:v>1.61549425125122</c:v>
                </c:pt>
                <c:pt idx="8569">
                  <c:v>1.6168961524963299</c:v>
                </c:pt>
                <c:pt idx="8570">
                  <c:v>1.62193143367767</c:v>
                </c:pt>
                <c:pt idx="8571">
                  <c:v>1.6288126707077</c:v>
                </c:pt>
                <c:pt idx="8572">
                  <c:v>1.61985778808593</c:v>
                </c:pt>
                <c:pt idx="8573">
                  <c:v>1.63114857673645</c:v>
                </c:pt>
                <c:pt idx="8574">
                  <c:v>1.62462830543518</c:v>
                </c:pt>
                <c:pt idx="8575">
                  <c:v>1.6265227794647199</c:v>
                </c:pt>
                <c:pt idx="8576">
                  <c:v>1.6226543188095</c:v>
                </c:pt>
                <c:pt idx="8577">
                  <c:v>1.6181346178054801</c:v>
                </c:pt>
                <c:pt idx="8578">
                  <c:v>1.61039662361145</c:v>
                </c:pt>
                <c:pt idx="8579">
                  <c:v>1.6090492010116499</c:v>
                </c:pt>
                <c:pt idx="8580">
                  <c:v>1.6065189838409399</c:v>
                </c:pt>
                <c:pt idx="8581">
                  <c:v>1.61376976966857</c:v>
                </c:pt>
                <c:pt idx="8582">
                  <c:v>1.61541771888732</c:v>
                </c:pt>
                <c:pt idx="8583">
                  <c:v>1.61799883842468</c:v>
                </c:pt>
                <c:pt idx="8584">
                  <c:v>1.62099885940551</c:v>
                </c:pt>
                <c:pt idx="8585">
                  <c:v>1.61722099781036</c:v>
                </c:pt>
                <c:pt idx="8586">
                  <c:v>1.61196732521057</c:v>
                </c:pt>
                <c:pt idx="8587">
                  <c:v>1.6097671985626201</c:v>
                </c:pt>
                <c:pt idx="8588">
                  <c:v>1.60001444816589</c:v>
                </c:pt>
                <c:pt idx="8589">
                  <c:v>1.59756314754486</c:v>
                </c:pt>
                <c:pt idx="8590">
                  <c:v>1.60915291309356</c:v>
                </c:pt>
                <c:pt idx="8591">
                  <c:v>1.6106383800506501</c:v>
                </c:pt>
                <c:pt idx="8592">
                  <c:v>1.6020529270172099</c:v>
                </c:pt>
                <c:pt idx="8593">
                  <c:v>1.60330545902252</c:v>
                </c:pt>
                <c:pt idx="8594">
                  <c:v>1.58436679840087</c:v>
                </c:pt>
                <c:pt idx="8595">
                  <c:v>1.58063423633575</c:v>
                </c:pt>
                <c:pt idx="8596">
                  <c:v>1.57442450523376</c:v>
                </c:pt>
                <c:pt idx="8597">
                  <c:v>1.5751751661300599</c:v>
                </c:pt>
                <c:pt idx="8598">
                  <c:v>1.56962537765502</c:v>
                </c:pt>
                <c:pt idx="8599">
                  <c:v>1.56095874309539</c:v>
                </c:pt>
                <c:pt idx="8600">
                  <c:v>1.5582685470580999</c:v>
                </c:pt>
                <c:pt idx="8601">
                  <c:v>1.5623968839645299</c:v>
                </c:pt>
                <c:pt idx="8602">
                  <c:v>1.55817735195159</c:v>
                </c:pt>
                <c:pt idx="8603">
                  <c:v>1.5655256509780799</c:v>
                </c:pt>
                <c:pt idx="8604">
                  <c:v>1.56532967090606</c:v>
                </c:pt>
                <c:pt idx="8605">
                  <c:v>1.5605038404464699</c:v>
                </c:pt>
                <c:pt idx="8606">
                  <c:v>1.56030166149139</c:v>
                </c:pt>
                <c:pt idx="8607">
                  <c:v>1.5650428533553999</c:v>
                </c:pt>
                <c:pt idx="8608">
                  <c:v>1.56615054607391</c:v>
                </c:pt>
                <c:pt idx="8609">
                  <c:v>1.5563836097717201</c:v>
                </c:pt>
                <c:pt idx="8610">
                  <c:v>1.55322277545928</c:v>
                </c:pt>
                <c:pt idx="8611">
                  <c:v>1.5539379119873</c:v>
                </c:pt>
                <c:pt idx="8612">
                  <c:v>1.55919742584228</c:v>
                </c:pt>
                <c:pt idx="8613">
                  <c:v>1.55480444431304</c:v>
                </c:pt>
                <c:pt idx="8614">
                  <c:v>1.55779016017913</c:v>
                </c:pt>
                <c:pt idx="8615">
                  <c:v>1.56208300590515</c:v>
                </c:pt>
                <c:pt idx="8616">
                  <c:v>1.5621491670608501</c:v>
                </c:pt>
                <c:pt idx="8617">
                  <c:v>1.5509717464446999</c:v>
                </c:pt>
                <c:pt idx="8618">
                  <c:v>1.55705082416534</c:v>
                </c:pt>
                <c:pt idx="8619">
                  <c:v>1.5543191432952801</c:v>
                </c:pt>
                <c:pt idx="8620">
                  <c:v>1.5511900186538601</c:v>
                </c:pt>
                <c:pt idx="8621">
                  <c:v>1.5503622293472199</c:v>
                </c:pt>
                <c:pt idx="8622">
                  <c:v>1.5514892339706401</c:v>
                </c:pt>
                <c:pt idx="8623">
                  <c:v>1.551025390625</c:v>
                </c:pt>
                <c:pt idx="8624">
                  <c:v>1.5461443662643399</c:v>
                </c:pt>
                <c:pt idx="8625">
                  <c:v>1.5407701730728101</c:v>
                </c:pt>
                <c:pt idx="8626">
                  <c:v>1.5407345294952299</c:v>
                </c:pt>
                <c:pt idx="8627">
                  <c:v>1.5479539632797199</c:v>
                </c:pt>
                <c:pt idx="8628">
                  <c:v>1.5449993610382</c:v>
                </c:pt>
                <c:pt idx="8629">
                  <c:v>1.5496906042098899</c:v>
                </c:pt>
                <c:pt idx="8630">
                  <c:v>1.5457147359848</c:v>
                </c:pt>
                <c:pt idx="8631">
                  <c:v>1.5472484827041599</c:v>
                </c:pt>
                <c:pt idx="8632">
                  <c:v>1.53773128986358</c:v>
                </c:pt>
                <c:pt idx="8633">
                  <c:v>1.53857517242431</c:v>
                </c:pt>
                <c:pt idx="8634">
                  <c:v>1.5328887701034499</c:v>
                </c:pt>
                <c:pt idx="8635">
                  <c:v>1.5293173789978001</c:v>
                </c:pt>
                <c:pt idx="8636">
                  <c:v>1.5314769744873</c:v>
                </c:pt>
                <c:pt idx="8637">
                  <c:v>1.5349981784820499</c:v>
                </c:pt>
                <c:pt idx="8638">
                  <c:v>1.53378140926361</c:v>
                </c:pt>
                <c:pt idx="8639">
                  <c:v>1.53650033473968</c:v>
                </c:pt>
                <c:pt idx="8640">
                  <c:v>1.53821420669555</c:v>
                </c:pt>
                <c:pt idx="8641">
                  <c:v>1.5417619943618699</c:v>
                </c:pt>
                <c:pt idx="8642">
                  <c:v>1.5392978191375699</c:v>
                </c:pt>
                <c:pt idx="8643">
                  <c:v>1.54215204715728</c:v>
                </c:pt>
                <c:pt idx="8644">
                  <c:v>1.53859519958496</c:v>
                </c:pt>
                <c:pt idx="8645">
                  <c:v>1.53986251354217</c:v>
                </c:pt>
                <c:pt idx="8646">
                  <c:v>1.5332396030426001</c:v>
                </c:pt>
                <c:pt idx="8647">
                  <c:v>1.53392457962036</c:v>
                </c:pt>
                <c:pt idx="8648">
                  <c:v>1.52832615375518</c:v>
                </c:pt>
                <c:pt idx="8649">
                  <c:v>1.53127241134643</c:v>
                </c:pt>
                <c:pt idx="8650">
                  <c:v>1.5254207849502499</c:v>
                </c:pt>
                <c:pt idx="8651">
                  <c:v>1.53458058834075</c:v>
                </c:pt>
                <c:pt idx="8652">
                  <c:v>1.52707171440124</c:v>
                </c:pt>
                <c:pt idx="8653">
                  <c:v>1.5319777727127</c:v>
                </c:pt>
                <c:pt idx="8654">
                  <c:v>1.52693355083465</c:v>
                </c:pt>
                <c:pt idx="8655">
                  <c:v>1.5335155725479099</c:v>
                </c:pt>
                <c:pt idx="8656">
                  <c:v>1.5237743854522701</c:v>
                </c:pt>
                <c:pt idx="8657">
                  <c:v>1.5314735174178999</c:v>
                </c:pt>
                <c:pt idx="8658">
                  <c:v>1.52920162677764</c:v>
                </c:pt>
                <c:pt idx="8659">
                  <c:v>1.5306931734085001</c:v>
                </c:pt>
                <c:pt idx="8660">
                  <c:v>1.52555239200592</c:v>
                </c:pt>
                <c:pt idx="8661">
                  <c:v>1.5307331085205</c:v>
                </c:pt>
                <c:pt idx="8662">
                  <c:v>1.5268645286560001</c:v>
                </c:pt>
                <c:pt idx="8663">
                  <c:v>1.53044581413269</c:v>
                </c:pt>
                <c:pt idx="8664">
                  <c:v>1.52913069725036</c:v>
                </c:pt>
                <c:pt idx="8665">
                  <c:v>1.52876508235931</c:v>
                </c:pt>
                <c:pt idx="8666">
                  <c:v>1.52590787410736</c:v>
                </c:pt>
                <c:pt idx="8667">
                  <c:v>1.53001856803894</c:v>
                </c:pt>
                <c:pt idx="8668">
                  <c:v>1.52585756778717</c:v>
                </c:pt>
                <c:pt idx="8669">
                  <c:v>1.5320132970809901</c:v>
                </c:pt>
                <c:pt idx="8670">
                  <c:v>1.53013038635253</c:v>
                </c:pt>
                <c:pt idx="8671">
                  <c:v>1.5309873819351101</c:v>
                </c:pt>
                <c:pt idx="8672">
                  <c:v>1.5282950401306099</c:v>
                </c:pt>
                <c:pt idx="8673">
                  <c:v>1.5299546718597401</c:v>
                </c:pt>
                <c:pt idx="8674">
                  <c:v>1.5260397195816</c:v>
                </c:pt>
                <c:pt idx="8675">
                  <c:v>1.52887558937072</c:v>
                </c:pt>
                <c:pt idx="8676">
                  <c:v>1.53035688400268</c:v>
                </c:pt>
                <c:pt idx="8677">
                  <c:v>1.5278520584106401</c:v>
                </c:pt>
                <c:pt idx="8678">
                  <c:v>1.5300251245498599</c:v>
                </c:pt>
                <c:pt idx="8679">
                  <c:v>1.5251116752624501</c:v>
                </c:pt>
                <c:pt idx="8680">
                  <c:v>1.52163326740264</c:v>
                </c:pt>
                <c:pt idx="8681">
                  <c:v>1.5259149074554399</c:v>
                </c:pt>
                <c:pt idx="8682">
                  <c:v>1.5261911153793299</c:v>
                </c:pt>
                <c:pt idx="8683">
                  <c:v>1.5253734588623</c:v>
                </c:pt>
                <c:pt idx="8684">
                  <c:v>1.5295653343200599</c:v>
                </c:pt>
                <c:pt idx="8685">
                  <c:v>1.5273414850234901</c:v>
                </c:pt>
                <c:pt idx="8686">
                  <c:v>1.5281457901000901</c:v>
                </c:pt>
                <c:pt idx="8687">
                  <c:v>1.5320187807083101</c:v>
                </c:pt>
                <c:pt idx="8688">
                  <c:v>1.53195583820343</c:v>
                </c:pt>
                <c:pt idx="8689">
                  <c:v>1.5257579088211</c:v>
                </c:pt>
                <c:pt idx="8690">
                  <c:v>1.52812159061431</c:v>
                </c:pt>
                <c:pt idx="8691">
                  <c:v>1.5239005088806099</c:v>
                </c:pt>
                <c:pt idx="8692">
                  <c:v>1.5299319028854299</c:v>
                </c:pt>
                <c:pt idx="8693">
                  <c:v>1.52483582496643</c:v>
                </c:pt>
                <c:pt idx="8694">
                  <c:v>1.5319570302963199</c:v>
                </c:pt>
                <c:pt idx="8695">
                  <c:v>1.5267297029495199</c:v>
                </c:pt>
                <c:pt idx="8696">
                  <c:v>1.52851915359497</c:v>
                </c:pt>
                <c:pt idx="8697">
                  <c:v>1.5203543901443399</c:v>
                </c:pt>
                <c:pt idx="8698">
                  <c:v>1.5256054401397701</c:v>
                </c:pt>
                <c:pt idx="8699">
                  <c:v>1.52025282382965</c:v>
                </c:pt>
                <c:pt idx="8700">
                  <c:v>1.52585101127624</c:v>
                </c:pt>
                <c:pt idx="8701">
                  <c:v>1.5213714838027901</c:v>
                </c:pt>
                <c:pt idx="8702">
                  <c:v>1.52825319766998</c:v>
                </c:pt>
                <c:pt idx="8703">
                  <c:v>1.5220801830291699</c:v>
                </c:pt>
                <c:pt idx="8704">
                  <c:v>1.52586328983306</c:v>
                </c:pt>
                <c:pt idx="8705">
                  <c:v>1.5206001996994001</c:v>
                </c:pt>
                <c:pt idx="8706">
                  <c:v>1.5242383480071999</c:v>
                </c:pt>
                <c:pt idx="8707">
                  <c:v>1.51382744312286</c:v>
                </c:pt>
                <c:pt idx="8708">
                  <c:v>1.5136637687683101</c:v>
                </c:pt>
                <c:pt idx="8709">
                  <c:v>1.5096806287765501</c:v>
                </c:pt>
                <c:pt idx="8710">
                  <c:v>1.51151371002197</c:v>
                </c:pt>
                <c:pt idx="8711">
                  <c:v>1.5027314424514699</c:v>
                </c:pt>
                <c:pt idx="8712">
                  <c:v>1.50000500679016</c:v>
                </c:pt>
                <c:pt idx="8713">
                  <c:v>1.49079012870788</c:v>
                </c:pt>
                <c:pt idx="8714">
                  <c:v>1.4937831163406301</c:v>
                </c:pt>
                <c:pt idx="8715">
                  <c:v>1.4876133203506401</c:v>
                </c:pt>
                <c:pt idx="8716">
                  <c:v>1.4866974353790201</c:v>
                </c:pt>
                <c:pt idx="8717">
                  <c:v>1.4849624633789</c:v>
                </c:pt>
                <c:pt idx="8718">
                  <c:v>1.4862653017044001</c:v>
                </c:pt>
                <c:pt idx="8719">
                  <c:v>1.4873572587966899</c:v>
                </c:pt>
                <c:pt idx="8720">
                  <c:v>1.4877895116805999</c:v>
                </c:pt>
                <c:pt idx="8721">
                  <c:v>1.4860087633132899</c:v>
                </c:pt>
                <c:pt idx="8722">
                  <c:v>1.49327588081359</c:v>
                </c:pt>
                <c:pt idx="8723">
                  <c:v>1.49319267272949</c:v>
                </c:pt>
                <c:pt idx="8724">
                  <c:v>1.49449622631072</c:v>
                </c:pt>
                <c:pt idx="8725">
                  <c:v>1.49117112159729</c:v>
                </c:pt>
                <c:pt idx="8726">
                  <c:v>1.49395155906677</c:v>
                </c:pt>
                <c:pt idx="8727">
                  <c:v>1.4944651126861499</c:v>
                </c:pt>
                <c:pt idx="8728">
                  <c:v>1.49504542350769</c:v>
                </c:pt>
                <c:pt idx="8729">
                  <c:v>1.49327600002288</c:v>
                </c:pt>
                <c:pt idx="8730">
                  <c:v>1.4917294979095399</c:v>
                </c:pt>
                <c:pt idx="8731">
                  <c:v>1.49250853061676</c:v>
                </c:pt>
                <c:pt idx="8732">
                  <c:v>1.49252569675445</c:v>
                </c:pt>
                <c:pt idx="8733">
                  <c:v>1.4907135963439899</c:v>
                </c:pt>
                <c:pt idx="8734">
                  <c:v>1.49217665195465</c:v>
                </c:pt>
                <c:pt idx="8735">
                  <c:v>1.49204850196838</c:v>
                </c:pt>
                <c:pt idx="8736">
                  <c:v>1.4927074909210201</c:v>
                </c:pt>
                <c:pt idx="8737">
                  <c:v>1.49272096157073</c:v>
                </c:pt>
                <c:pt idx="8738">
                  <c:v>1.4926388263702299</c:v>
                </c:pt>
                <c:pt idx="8739">
                  <c:v>1.4931122064590401</c:v>
                </c:pt>
                <c:pt idx="8740">
                  <c:v>1.49267661571502</c:v>
                </c:pt>
                <c:pt idx="8741">
                  <c:v>1.49374234676361</c:v>
                </c:pt>
                <c:pt idx="8742">
                  <c:v>1.49005031585693</c:v>
                </c:pt>
                <c:pt idx="8743">
                  <c:v>1.4969133138656601</c:v>
                </c:pt>
                <c:pt idx="8744">
                  <c:v>1.49083280563354</c:v>
                </c:pt>
                <c:pt idx="8745">
                  <c:v>1.49091815948486</c:v>
                </c:pt>
                <c:pt idx="8746">
                  <c:v>1.49303126335144</c:v>
                </c:pt>
                <c:pt idx="8747">
                  <c:v>1.4899144172668399</c:v>
                </c:pt>
                <c:pt idx="8748">
                  <c:v>1.49293160438537</c:v>
                </c:pt>
                <c:pt idx="8749">
                  <c:v>1.4935733079910201</c:v>
                </c:pt>
                <c:pt idx="8750">
                  <c:v>1.4910364151000901</c:v>
                </c:pt>
                <c:pt idx="8751">
                  <c:v>1.4938938617706199</c:v>
                </c:pt>
                <c:pt idx="8752">
                  <c:v>1.4897546768188401</c:v>
                </c:pt>
                <c:pt idx="8753">
                  <c:v>1.4922615289688099</c:v>
                </c:pt>
                <c:pt idx="8754">
                  <c:v>1.4887654781341499</c:v>
                </c:pt>
                <c:pt idx="8755">
                  <c:v>1.4895163774490301</c:v>
                </c:pt>
                <c:pt idx="8756">
                  <c:v>1.4891427755355799</c:v>
                </c:pt>
                <c:pt idx="8757">
                  <c:v>1.48913609981536</c:v>
                </c:pt>
                <c:pt idx="8758">
                  <c:v>1.48701608180999</c:v>
                </c:pt>
                <c:pt idx="8759">
                  <c:v>1.4891780614852901</c:v>
                </c:pt>
                <c:pt idx="8760">
                  <c:v>1.4886945486068699</c:v>
                </c:pt>
                <c:pt idx="8761">
                  <c:v>1.48923504352569</c:v>
                </c:pt>
                <c:pt idx="8762">
                  <c:v>1.4875029325485201</c:v>
                </c:pt>
                <c:pt idx="8763">
                  <c:v>1.4884389638900699</c:v>
                </c:pt>
                <c:pt idx="8764">
                  <c:v>1.4878779649734399</c:v>
                </c:pt>
                <c:pt idx="8765">
                  <c:v>1.48941421508789</c:v>
                </c:pt>
                <c:pt idx="8766">
                  <c:v>1.4867459535598699</c:v>
                </c:pt>
                <c:pt idx="8767">
                  <c:v>1.48883044719696</c:v>
                </c:pt>
                <c:pt idx="8768">
                  <c:v>1.3763022422790501</c:v>
                </c:pt>
                <c:pt idx="8769">
                  <c:v>1.37619304656982</c:v>
                </c:pt>
                <c:pt idx="8770">
                  <c:v>1.3781372308730999</c:v>
                </c:pt>
                <c:pt idx="8771">
                  <c:v>1.3757636547088601</c:v>
                </c:pt>
                <c:pt idx="8772">
                  <c:v>1.3760896921157799</c:v>
                </c:pt>
                <c:pt idx="8773">
                  <c:v>1.3741272687911901</c:v>
                </c:pt>
                <c:pt idx="8774">
                  <c:v>1.38292920589447</c:v>
                </c:pt>
                <c:pt idx="8775">
                  <c:v>1.3768780231475799</c:v>
                </c:pt>
                <c:pt idx="8776">
                  <c:v>1.3788826465606601</c:v>
                </c:pt>
                <c:pt idx="8777">
                  <c:v>1.37753129005432</c:v>
                </c:pt>
                <c:pt idx="8778">
                  <c:v>1.3771512508392301</c:v>
                </c:pt>
                <c:pt idx="8779">
                  <c:v>1.3776489496230999</c:v>
                </c:pt>
                <c:pt idx="8780">
                  <c:v>1.3796296119689899</c:v>
                </c:pt>
                <c:pt idx="8781">
                  <c:v>1.3789482116699201</c:v>
                </c:pt>
                <c:pt idx="8782">
                  <c:v>1.3773162364959699</c:v>
                </c:pt>
                <c:pt idx="8783">
                  <c:v>1.37120378017425</c:v>
                </c:pt>
                <c:pt idx="8784">
                  <c:v>1.3697830438613801</c:v>
                </c:pt>
                <c:pt idx="8785">
                  <c:v>1.3686654567718499</c:v>
                </c:pt>
                <c:pt idx="8786">
                  <c:v>1.37189352512359</c:v>
                </c:pt>
                <c:pt idx="8787">
                  <c:v>1.3729766607284499</c:v>
                </c:pt>
                <c:pt idx="8788">
                  <c:v>1.36217749118804</c:v>
                </c:pt>
                <c:pt idx="8789">
                  <c:v>1.35762786865234</c:v>
                </c:pt>
                <c:pt idx="8790">
                  <c:v>1.3532677888870199</c:v>
                </c:pt>
                <c:pt idx="8791">
                  <c:v>1.3509885072708101</c:v>
                </c:pt>
                <c:pt idx="8792">
                  <c:v>1.3493965864181501</c:v>
                </c:pt>
                <c:pt idx="8793">
                  <c:v>1.35284864902496</c:v>
                </c:pt>
                <c:pt idx="8794">
                  <c:v>1.35012626647949</c:v>
                </c:pt>
                <c:pt idx="8795">
                  <c:v>1.3575907945632899</c:v>
                </c:pt>
                <c:pt idx="8796">
                  <c:v>1.35524594783782</c:v>
                </c:pt>
                <c:pt idx="8797">
                  <c:v>1.35570085048675</c:v>
                </c:pt>
                <c:pt idx="8798">
                  <c:v>1.3490697145462001</c:v>
                </c:pt>
                <c:pt idx="8799">
                  <c:v>1.35440814495086</c:v>
                </c:pt>
                <c:pt idx="8800">
                  <c:v>1.3475873470306301</c:v>
                </c:pt>
                <c:pt idx="8801">
                  <c:v>1.3519070148468</c:v>
                </c:pt>
                <c:pt idx="8802">
                  <c:v>1.3461569547653101</c:v>
                </c:pt>
                <c:pt idx="8803">
                  <c:v>1.3438906669616599</c:v>
                </c:pt>
                <c:pt idx="8804">
                  <c:v>1.3380757570266699</c:v>
                </c:pt>
                <c:pt idx="8805">
                  <c:v>1.34060966968536</c:v>
                </c:pt>
                <c:pt idx="8806">
                  <c:v>1.3302044868469201</c:v>
                </c:pt>
                <c:pt idx="8807">
                  <c:v>1.3319402933120701</c:v>
                </c:pt>
                <c:pt idx="8808">
                  <c:v>1.32936823368072</c:v>
                </c:pt>
                <c:pt idx="8809">
                  <c:v>1.33075523376464</c:v>
                </c:pt>
                <c:pt idx="8810">
                  <c:v>1.3278613090515099</c:v>
                </c:pt>
                <c:pt idx="8811">
                  <c:v>1.33007323741912</c:v>
                </c:pt>
                <c:pt idx="8812">
                  <c:v>1.32526683807373</c:v>
                </c:pt>
                <c:pt idx="8813">
                  <c:v>1.3285722732543901</c:v>
                </c:pt>
                <c:pt idx="8814">
                  <c:v>1.32790219783782</c:v>
                </c:pt>
                <c:pt idx="8815">
                  <c:v>1.32932877540588</c:v>
                </c:pt>
                <c:pt idx="8816">
                  <c:v>1.3290762901306099</c:v>
                </c:pt>
                <c:pt idx="8817">
                  <c:v>1.3333888053894001</c:v>
                </c:pt>
                <c:pt idx="8818">
                  <c:v>1.3344267606735201</c:v>
                </c:pt>
                <c:pt idx="8819">
                  <c:v>1.33257567882537</c:v>
                </c:pt>
                <c:pt idx="8820">
                  <c:v>1.33234798908233</c:v>
                </c:pt>
                <c:pt idx="8821">
                  <c:v>1.33259689807891</c:v>
                </c:pt>
                <c:pt idx="8822">
                  <c:v>1.3329887390136701</c:v>
                </c:pt>
                <c:pt idx="8823">
                  <c:v>1.3330947160720801</c:v>
                </c:pt>
                <c:pt idx="8824">
                  <c:v>1.3297859430313099</c:v>
                </c:pt>
                <c:pt idx="8825">
                  <c:v>1.3323599100112899</c:v>
                </c:pt>
                <c:pt idx="8826">
                  <c:v>1.3290201425552299</c:v>
                </c:pt>
                <c:pt idx="8827">
                  <c:v>1.3288128376007</c:v>
                </c:pt>
                <c:pt idx="8828">
                  <c:v>1.3319684267044001</c:v>
                </c:pt>
                <c:pt idx="8829">
                  <c:v>1.33499526977539</c:v>
                </c:pt>
                <c:pt idx="8830">
                  <c:v>1.3315007686614899</c:v>
                </c:pt>
                <c:pt idx="8831">
                  <c:v>1.3290474414825399</c:v>
                </c:pt>
                <c:pt idx="8832">
                  <c:v>1.3304758071899401</c:v>
                </c:pt>
                <c:pt idx="8833">
                  <c:v>1.3303681612014699</c:v>
                </c:pt>
                <c:pt idx="8834">
                  <c:v>1.32782065868377</c:v>
                </c:pt>
                <c:pt idx="8835">
                  <c:v>1.3368667364120399</c:v>
                </c:pt>
                <c:pt idx="8836">
                  <c:v>1.3323881626129099</c:v>
                </c:pt>
                <c:pt idx="8837">
                  <c:v>1.3333191871643</c:v>
                </c:pt>
                <c:pt idx="8838">
                  <c:v>1.32551610469818</c:v>
                </c:pt>
                <c:pt idx="8839">
                  <c:v>1.3260012865066499</c:v>
                </c:pt>
                <c:pt idx="8840">
                  <c:v>1.3180679082870399</c:v>
                </c:pt>
                <c:pt idx="8841">
                  <c:v>1.3239390850067101</c:v>
                </c:pt>
                <c:pt idx="8842">
                  <c:v>1.3200984001159599</c:v>
                </c:pt>
                <c:pt idx="8843">
                  <c:v>1.3201537132263099</c:v>
                </c:pt>
                <c:pt idx="8844">
                  <c:v>1.31304502487182</c:v>
                </c:pt>
                <c:pt idx="8845">
                  <c:v>1.3177176713943399</c:v>
                </c:pt>
                <c:pt idx="8846">
                  <c:v>1.31919813156127</c:v>
                </c:pt>
                <c:pt idx="8847">
                  <c:v>1.31330525875091</c:v>
                </c:pt>
                <c:pt idx="8848">
                  <c:v>1.3087602853775</c:v>
                </c:pt>
                <c:pt idx="8849">
                  <c:v>1.31161248683929</c:v>
                </c:pt>
                <c:pt idx="8850">
                  <c:v>1.30865490436553</c:v>
                </c:pt>
                <c:pt idx="8851">
                  <c:v>1.3133358955383301</c:v>
                </c:pt>
                <c:pt idx="8852">
                  <c:v>1.30855393409729</c:v>
                </c:pt>
                <c:pt idx="8853">
                  <c:v>1.30572509765625</c:v>
                </c:pt>
                <c:pt idx="8854">
                  <c:v>1.2961355447769101</c:v>
                </c:pt>
                <c:pt idx="8855">
                  <c:v>1.29363405704498</c:v>
                </c:pt>
                <c:pt idx="8856">
                  <c:v>1.28233277797698</c:v>
                </c:pt>
                <c:pt idx="8857">
                  <c:v>1.2949810028076101</c:v>
                </c:pt>
                <c:pt idx="8858">
                  <c:v>1.28142774105072</c:v>
                </c:pt>
                <c:pt idx="8859">
                  <c:v>1.2799539566039999</c:v>
                </c:pt>
                <c:pt idx="8860">
                  <c:v>1.2823222875595</c:v>
                </c:pt>
                <c:pt idx="8861">
                  <c:v>1.2762581110000599</c:v>
                </c:pt>
                <c:pt idx="8862">
                  <c:v>1.27576208114624</c:v>
                </c:pt>
                <c:pt idx="8863">
                  <c:v>1.2784620523452701</c:v>
                </c:pt>
                <c:pt idx="8864">
                  <c:v>1.27035200595855</c:v>
                </c:pt>
                <c:pt idx="8865">
                  <c:v>1.27672362327575</c:v>
                </c:pt>
                <c:pt idx="8866">
                  <c:v>1.2752383947372401</c:v>
                </c:pt>
                <c:pt idx="8867">
                  <c:v>1.2721562385559</c:v>
                </c:pt>
                <c:pt idx="8868">
                  <c:v>1.25915491580963</c:v>
                </c:pt>
                <c:pt idx="8869">
                  <c:v>1.25975561141967</c:v>
                </c:pt>
                <c:pt idx="8870">
                  <c:v>1.2570877075195299</c:v>
                </c:pt>
                <c:pt idx="8871">
                  <c:v>1.25454914569854</c:v>
                </c:pt>
                <c:pt idx="8872">
                  <c:v>1.26024329662322</c:v>
                </c:pt>
                <c:pt idx="8873">
                  <c:v>1.2552354335784901</c:v>
                </c:pt>
                <c:pt idx="8874">
                  <c:v>1.2562679052352901</c:v>
                </c:pt>
                <c:pt idx="8875">
                  <c:v>1.2597837448120099</c:v>
                </c:pt>
                <c:pt idx="8876">
                  <c:v>1.26309013366699</c:v>
                </c:pt>
                <c:pt idx="8877">
                  <c:v>1.27249467372894</c:v>
                </c:pt>
                <c:pt idx="8878">
                  <c:v>1.2639805078506401</c:v>
                </c:pt>
                <c:pt idx="8879">
                  <c:v>1.2668715715408301</c:v>
                </c:pt>
                <c:pt idx="8880">
                  <c:v>1.2610261440277</c:v>
                </c:pt>
                <c:pt idx="8881">
                  <c:v>1.2569153308868399</c:v>
                </c:pt>
                <c:pt idx="8882">
                  <c:v>1.2582803964614799</c:v>
                </c:pt>
                <c:pt idx="8883">
                  <c:v>1.25288534164428</c:v>
                </c:pt>
                <c:pt idx="8884">
                  <c:v>1.2471796274185101</c:v>
                </c:pt>
                <c:pt idx="8885">
                  <c:v>1.23960757255554</c:v>
                </c:pt>
                <c:pt idx="8886">
                  <c:v>1.23813664913177</c:v>
                </c:pt>
                <c:pt idx="8887">
                  <c:v>1.2409379482269201</c:v>
                </c:pt>
                <c:pt idx="8888">
                  <c:v>1.2365100383758501</c:v>
                </c:pt>
                <c:pt idx="8889">
                  <c:v>1.22913610935211</c:v>
                </c:pt>
                <c:pt idx="8890">
                  <c:v>1.2314385175704901</c:v>
                </c:pt>
                <c:pt idx="8891">
                  <c:v>1.22822642326354</c:v>
                </c:pt>
                <c:pt idx="8892">
                  <c:v>1.2195563316345199</c:v>
                </c:pt>
                <c:pt idx="8893">
                  <c:v>1.2223609685897801</c:v>
                </c:pt>
                <c:pt idx="8894">
                  <c:v>1.2218930721282899</c:v>
                </c:pt>
                <c:pt idx="8895">
                  <c:v>1.2196793556213299</c:v>
                </c:pt>
                <c:pt idx="8896">
                  <c:v>1.2163103818893399</c:v>
                </c:pt>
                <c:pt idx="8897">
                  <c:v>1.21550893783569</c:v>
                </c:pt>
                <c:pt idx="8898">
                  <c:v>1.2257581949234</c:v>
                </c:pt>
                <c:pt idx="8899">
                  <c:v>1.2269423007964999</c:v>
                </c:pt>
                <c:pt idx="8900">
                  <c:v>1.2307591438293399</c:v>
                </c:pt>
                <c:pt idx="8901">
                  <c:v>1.2291831970214799</c:v>
                </c:pt>
                <c:pt idx="8902">
                  <c:v>1.22793865203857</c:v>
                </c:pt>
                <c:pt idx="8903">
                  <c:v>1.22959816455841</c:v>
                </c:pt>
                <c:pt idx="8904">
                  <c:v>1.2378804683685301</c:v>
                </c:pt>
                <c:pt idx="8905">
                  <c:v>1.2320075035095199</c:v>
                </c:pt>
                <c:pt idx="8906">
                  <c:v>1.2374409437179501</c:v>
                </c:pt>
                <c:pt idx="8907">
                  <c:v>1.2356220483779901</c:v>
                </c:pt>
                <c:pt idx="8908">
                  <c:v>1.2351549863815301</c:v>
                </c:pt>
                <c:pt idx="8909">
                  <c:v>1.22715103626251</c:v>
                </c:pt>
                <c:pt idx="8910">
                  <c:v>1.2340621948242101</c:v>
                </c:pt>
                <c:pt idx="8911">
                  <c:v>1.22910284996032</c:v>
                </c:pt>
                <c:pt idx="8912">
                  <c:v>1.2343161106109599</c:v>
                </c:pt>
                <c:pt idx="8913">
                  <c:v>1.22890436649322</c:v>
                </c:pt>
                <c:pt idx="8914">
                  <c:v>1.2256983518600399</c:v>
                </c:pt>
                <c:pt idx="8915">
                  <c:v>1.21911549568176</c:v>
                </c:pt>
                <c:pt idx="8916">
                  <c:v>1.2134481668472199</c:v>
                </c:pt>
                <c:pt idx="8917">
                  <c:v>1.21132111549377</c:v>
                </c:pt>
                <c:pt idx="8918">
                  <c:v>1.21140420436859</c:v>
                </c:pt>
                <c:pt idx="8919">
                  <c:v>1.20355212688446</c:v>
                </c:pt>
                <c:pt idx="8920">
                  <c:v>1.20179915428161</c:v>
                </c:pt>
                <c:pt idx="8921">
                  <c:v>1.19845807552337</c:v>
                </c:pt>
                <c:pt idx="8922">
                  <c:v>1.2039314508438099</c:v>
                </c:pt>
                <c:pt idx="8923">
                  <c:v>1.18637454509735</c:v>
                </c:pt>
                <c:pt idx="8924">
                  <c:v>1.18549680709838</c:v>
                </c:pt>
                <c:pt idx="8925">
                  <c:v>1.1872819662094101</c:v>
                </c:pt>
                <c:pt idx="8926">
                  <c:v>1.1995815038680999</c:v>
                </c:pt>
                <c:pt idx="8927">
                  <c:v>1.1926227807998599</c:v>
                </c:pt>
                <c:pt idx="8928">
                  <c:v>1.1994061470031701</c:v>
                </c:pt>
                <c:pt idx="8929">
                  <c:v>1.2012071609496999</c:v>
                </c:pt>
                <c:pt idx="8930">
                  <c:v>1.20158243179321</c:v>
                </c:pt>
                <c:pt idx="8931">
                  <c:v>1.20537722110748</c:v>
                </c:pt>
                <c:pt idx="8932">
                  <c:v>1.2081381082534699</c:v>
                </c:pt>
                <c:pt idx="8933">
                  <c:v>1.2013188600540099</c:v>
                </c:pt>
                <c:pt idx="8934">
                  <c:v>1.1938352584838801</c:v>
                </c:pt>
                <c:pt idx="8935">
                  <c:v>1.18618619441986</c:v>
                </c:pt>
                <c:pt idx="8936">
                  <c:v>1.19768178462982</c:v>
                </c:pt>
                <c:pt idx="8937">
                  <c:v>1.1946171522140501</c:v>
                </c:pt>
                <c:pt idx="8938">
                  <c:v>1.19964087009429</c:v>
                </c:pt>
                <c:pt idx="8939">
                  <c:v>1.19805431365966</c:v>
                </c:pt>
                <c:pt idx="8940">
                  <c:v>1.19919073581695</c:v>
                </c:pt>
                <c:pt idx="8941">
                  <c:v>1.1916269063949501</c:v>
                </c:pt>
                <c:pt idx="8942">
                  <c:v>1.1936064958572301</c:v>
                </c:pt>
                <c:pt idx="8943">
                  <c:v>1.1868145465850799</c:v>
                </c:pt>
                <c:pt idx="8944">
                  <c:v>1.18561816215515</c:v>
                </c:pt>
                <c:pt idx="8945">
                  <c:v>1.18031477928161</c:v>
                </c:pt>
                <c:pt idx="8946">
                  <c:v>1.17853903770446</c:v>
                </c:pt>
                <c:pt idx="8947">
                  <c:v>1.1746085882186801</c:v>
                </c:pt>
                <c:pt idx="8948">
                  <c:v>1.1753674745559599</c:v>
                </c:pt>
                <c:pt idx="8949">
                  <c:v>1.1841070652007999</c:v>
                </c:pt>
                <c:pt idx="8950">
                  <c:v>1.18379938602447</c:v>
                </c:pt>
                <c:pt idx="8951">
                  <c:v>1.1840569972991899</c:v>
                </c:pt>
                <c:pt idx="8952">
                  <c:v>1.18624103069305</c:v>
                </c:pt>
                <c:pt idx="8953">
                  <c:v>1.1961194276809599</c:v>
                </c:pt>
                <c:pt idx="8954">
                  <c:v>1.1927198171615601</c:v>
                </c:pt>
                <c:pt idx="8955">
                  <c:v>1.19201231002807</c:v>
                </c:pt>
                <c:pt idx="8956">
                  <c:v>1.1712793111801101</c:v>
                </c:pt>
                <c:pt idx="8957">
                  <c:v>1.16949450969696</c:v>
                </c:pt>
                <c:pt idx="8958">
                  <c:v>1.1657694578170701</c:v>
                </c:pt>
                <c:pt idx="8959">
                  <c:v>1.1740252971649101</c:v>
                </c:pt>
                <c:pt idx="8960">
                  <c:v>1.1763173341751001</c:v>
                </c:pt>
                <c:pt idx="8961">
                  <c:v>1.18392717838287</c:v>
                </c:pt>
                <c:pt idx="8962">
                  <c:v>1.17996990680694</c:v>
                </c:pt>
                <c:pt idx="8963">
                  <c:v>1.1867164373397801</c:v>
                </c:pt>
                <c:pt idx="8964">
                  <c:v>1.1757508516311601</c:v>
                </c:pt>
                <c:pt idx="8965">
                  <c:v>1.1761785745620701</c:v>
                </c:pt>
                <c:pt idx="8966">
                  <c:v>1.1777880191802901</c:v>
                </c:pt>
                <c:pt idx="8967">
                  <c:v>1.1780086755752499</c:v>
                </c:pt>
                <c:pt idx="8968">
                  <c:v>1.17461669445037</c:v>
                </c:pt>
                <c:pt idx="8969">
                  <c:v>1.17463159561157</c:v>
                </c:pt>
                <c:pt idx="8970">
                  <c:v>1.1716344356536801</c:v>
                </c:pt>
                <c:pt idx="8971">
                  <c:v>1.17177045345306</c:v>
                </c:pt>
                <c:pt idx="8972">
                  <c:v>1.1692584753036399</c:v>
                </c:pt>
                <c:pt idx="8973">
                  <c:v>1.1658796072006199</c:v>
                </c:pt>
                <c:pt idx="8974">
                  <c:v>1.1641708612442001</c:v>
                </c:pt>
                <c:pt idx="8975">
                  <c:v>1.1604876518249501</c:v>
                </c:pt>
                <c:pt idx="8976">
                  <c:v>1.15715336799621</c:v>
                </c:pt>
                <c:pt idx="8977">
                  <c:v>1.14827001094818</c:v>
                </c:pt>
                <c:pt idx="8978">
                  <c:v>1.1496433019637999</c:v>
                </c:pt>
                <c:pt idx="8979">
                  <c:v>1.1492792367935101</c:v>
                </c:pt>
                <c:pt idx="8980">
                  <c:v>1.1503170728683401</c:v>
                </c:pt>
                <c:pt idx="8981">
                  <c:v>1.1509764194488501</c:v>
                </c:pt>
                <c:pt idx="8982">
                  <c:v>1.1492327451705899</c:v>
                </c:pt>
                <c:pt idx="8983">
                  <c:v>1.1569783687591499</c:v>
                </c:pt>
                <c:pt idx="8984">
                  <c:v>1.16039943695068</c:v>
                </c:pt>
                <c:pt idx="8985">
                  <c:v>1.1495823860168399</c:v>
                </c:pt>
                <c:pt idx="8986">
                  <c:v>1.14280652999877</c:v>
                </c:pt>
                <c:pt idx="8987">
                  <c:v>1.13761699199676</c:v>
                </c:pt>
                <c:pt idx="8988">
                  <c:v>1.1366492509841899</c:v>
                </c:pt>
                <c:pt idx="8989">
                  <c:v>1.13230192661285</c:v>
                </c:pt>
                <c:pt idx="8990">
                  <c:v>1.1301422119140601</c:v>
                </c:pt>
                <c:pt idx="8991">
                  <c:v>1.1358822584152199</c:v>
                </c:pt>
                <c:pt idx="8992">
                  <c:v>1.1287373304367001</c:v>
                </c:pt>
                <c:pt idx="8993">
                  <c:v>1.12881255149841</c:v>
                </c:pt>
                <c:pt idx="8994">
                  <c:v>1.1335200071334799</c:v>
                </c:pt>
                <c:pt idx="8995">
                  <c:v>1.12726461887359</c:v>
                </c:pt>
                <c:pt idx="8996">
                  <c:v>1.1196373701095499</c:v>
                </c:pt>
                <c:pt idx="8997">
                  <c:v>1.1292978525161701</c:v>
                </c:pt>
                <c:pt idx="8998">
                  <c:v>1.1266394853591899</c:v>
                </c:pt>
                <c:pt idx="8999">
                  <c:v>1.13353991508483</c:v>
                </c:pt>
                <c:pt idx="9000">
                  <c:v>1.12794518470764</c:v>
                </c:pt>
                <c:pt idx="9001">
                  <c:v>1.13703620433807</c:v>
                </c:pt>
                <c:pt idx="9002">
                  <c:v>1.12427759170532</c:v>
                </c:pt>
                <c:pt idx="9003">
                  <c:v>1.1362445354461601</c:v>
                </c:pt>
                <c:pt idx="9004">
                  <c:v>1.12808430194854</c:v>
                </c:pt>
                <c:pt idx="9005">
                  <c:v>1.12976598739624</c:v>
                </c:pt>
                <c:pt idx="9006">
                  <c:v>1.12466847896575</c:v>
                </c:pt>
                <c:pt idx="9007">
                  <c:v>1.1257354021072301</c:v>
                </c:pt>
                <c:pt idx="9008">
                  <c:v>1.12154388427734</c:v>
                </c:pt>
                <c:pt idx="9009">
                  <c:v>1.1248192787170399</c:v>
                </c:pt>
                <c:pt idx="9010">
                  <c:v>1.11103510856628</c:v>
                </c:pt>
                <c:pt idx="9011">
                  <c:v>1.1254869699478101</c:v>
                </c:pt>
                <c:pt idx="9012">
                  <c:v>1.1180180311203001</c:v>
                </c:pt>
                <c:pt idx="9013">
                  <c:v>1.13333308696746</c:v>
                </c:pt>
                <c:pt idx="9014">
                  <c:v>1.12484538555145</c:v>
                </c:pt>
                <c:pt idx="9015">
                  <c:v>1.13473343849182</c:v>
                </c:pt>
                <c:pt idx="9016">
                  <c:v>1.12784194946289</c:v>
                </c:pt>
                <c:pt idx="9017">
                  <c:v>1.1292552947998</c:v>
                </c:pt>
                <c:pt idx="9018">
                  <c:v>1.1225482225418</c:v>
                </c:pt>
                <c:pt idx="9019">
                  <c:v>1.12189900875091</c:v>
                </c:pt>
                <c:pt idx="9020">
                  <c:v>1.1171619892120299</c:v>
                </c:pt>
                <c:pt idx="9021">
                  <c:v>1.12473332881927</c:v>
                </c:pt>
                <c:pt idx="9022">
                  <c:v>1.12442421913146</c:v>
                </c:pt>
                <c:pt idx="9023">
                  <c:v>1.12957751750946</c:v>
                </c:pt>
                <c:pt idx="9024">
                  <c:v>1.1269720792770299</c:v>
                </c:pt>
                <c:pt idx="9025">
                  <c:v>1.1278994083404501</c:v>
                </c:pt>
                <c:pt idx="9026">
                  <c:v>1.1260750293731601</c:v>
                </c:pt>
                <c:pt idx="9027">
                  <c:v>1.12917721271514</c:v>
                </c:pt>
                <c:pt idx="9028">
                  <c:v>1.1242249011993399</c:v>
                </c:pt>
                <c:pt idx="9029">
                  <c:v>1.13062167167663</c:v>
                </c:pt>
                <c:pt idx="9030">
                  <c:v>1.12703001499176</c:v>
                </c:pt>
                <c:pt idx="9031">
                  <c:v>1.1268765926361</c:v>
                </c:pt>
                <c:pt idx="9032">
                  <c:v>1.1273059844970701</c:v>
                </c:pt>
                <c:pt idx="9033">
                  <c:v>1.1289138793945299</c:v>
                </c:pt>
                <c:pt idx="9034">
                  <c:v>1.1285927295684799</c:v>
                </c:pt>
                <c:pt idx="9035">
                  <c:v>1.1302585601806601</c:v>
                </c:pt>
                <c:pt idx="9036">
                  <c:v>1.1314181089401201</c:v>
                </c:pt>
                <c:pt idx="9037">
                  <c:v>1.1312354803085301</c:v>
                </c:pt>
                <c:pt idx="9038">
                  <c:v>1.1332801580428999</c:v>
                </c:pt>
                <c:pt idx="9039">
                  <c:v>1.1317836046218801</c:v>
                </c:pt>
                <c:pt idx="9040">
                  <c:v>1.12878406047821</c:v>
                </c:pt>
                <c:pt idx="9041">
                  <c:v>1.12154865264892</c:v>
                </c:pt>
                <c:pt idx="9042">
                  <c:v>1.1174291372299101</c:v>
                </c:pt>
                <c:pt idx="9043">
                  <c:v>1.12566590309143</c:v>
                </c:pt>
                <c:pt idx="9044">
                  <c:v>1.1237827539443901</c:v>
                </c:pt>
                <c:pt idx="9045">
                  <c:v>1.1227937936782799</c:v>
                </c:pt>
                <c:pt idx="9046">
                  <c:v>1.11954700946807</c:v>
                </c:pt>
                <c:pt idx="9047">
                  <c:v>1.11954522132873</c:v>
                </c:pt>
                <c:pt idx="9048">
                  <c:v>1.1213721036911</c:v>
                </c:pt>
                <c:pt idx="9049">
                  <c:v>1.12914013862609</c:v>
                </c:pt>
                <c:pt idx="9050">
                  <c:v>1.1217070817947301</c:v>
                </c:pt>
                <c:pt idx="9051">
                  <c:v>1.1259952783584499</c:v>
                </c:pt>
                <c:pt idx="9052">
                  <c:v>1.1238530874252299</c:v>
                </c:pt>
                <c:pt idx="9053">
                  <c:v>1.1187490224838199</c:v>
                </c:pt>
                <c:pt idx="9054">
                  <c:v>1.1163614988327</c:v>
                </c:pt>
                <c:pt idx="9055">
                  <c:v>1.1227225065231301</c:v>
                </c:pt>
                <c:pt idx="9056">
                  <c:v>1.1232722997665401</c:v>
                </c:pt>
                <c:pt idx="9057">
                  <c:v>1.12364530563354</c:v>
                </c:pt>
                <c:pt idx="9058">
                  <c:v>1.11751568317413</c:v>
                </c:pt>
                <c:pt idx="9059">
                  <c:v>1.11590528488159</c:v>
                </c:pt>
                <c:pt idx="9060">
                  <c:v>1.11634385585784</c:v>
                </c:pt>
                <c:pt idx="9061">
                  <c:v>1.1144267320632899</c:v>
                </c:pt>
                <c:pt idx="9062">
                  <c:v>1.1214808225631701</c:v>
                </c:pt>
                <c:pt idx="9063">
                  <c:v>1.12215888500213</c:v>
                </c:pt>
                <c:pt idx="9064">
                  <c:v>1.1212304830551101</c:v>
                </c:pt>
                <c:pt idx="9065">
                  <c:v>1.12169277667999</c:v>
                </c:pt>
                <c:pt idx="9066">
                  <c:v>1.1177455186843801</c:v>
                </c:pt>
                <c:pt idx="9067">
                  <c:v>1.1193052530288601</c:v>
                </c:pt>
                <c:pt idx="9068">
                  <c:v>1.1218556165695099</c:v>
                </c:pt>
                <c:pt idx="9069">
                  <c:v>1.1265836954116799</c:v>
                </c:pt>
                <c:pt idx="9070">
                  <c:v>1.12945473194122</c:v>
                </c:pt>
                <c:pt idx="9071">
                  <c:v>1.1309947967529199</c:v>
                </c:pt>
                <c:pt idx="9072">
                  <c:v>1.1345021724700901</c:v>
                </c:pt>
                <c:pt idx="9073">
                  <c:v>1.13937664031982</c:v>
                </c:pt>
                <c:pt idx="9074">
                  <c:v>1.13687932491302</c:v>
                </c:pt>
                <c:pt idx="9075">
                  <c:v>1.14297187328338</c:v>
                </c:pt>
                <c:pt idx="9076">
                  <c:v>1.14579761028289</c:v>
                </c:pt>
                <c:pt idx="9077">
                  <c:v>1.13889408111572</c:v>
                </c:pt>
                <c:pt idx="9078">
                  <c:v>1.1397399902343699</c:v>
                </c:pt>
                <c:pt idx="9079">
                  <c:v>1.14609110355377</c:v>
                </c:pt>
                <c:pt idx="9080">
                  <c:v>1.1457933187484699</c:v>
                </c:pt>
                <c:pt idx="9081">
                  <c:v>1.1505713462829501</c:v>
                </c:pt>
                <c:pt idx="9082">
                  <c:v>1.1499671936035101</c:v>
                </c:pt>
                <c:pt idx="9083">
                  <c:v>1.14660680294036</c:v>
                </c:pt>
                <c:pt idx="9084">
                  <c:v>1.14591753482818</c:v>
                </c:pt>
                <c:pt idx="9085">
                  <c:v>1.1420980691909699</c:v>
                </c:pt>
                <c:pt idx="9086">
                  <c:v>1.1429686546325599</c:v>
                </c:pt>
                <c:pt idx="9087">
                  <c:v>1.14285111427307</c:v>
                </c:pt>
                <c:pt idx="9088">
                  <c:v>1.1464413404464699</c:v>
                </c:pt>
                <c:pt idx="9089">
                  <c:v>1.1430091857910101</c:v>
                </c:pt>
                <c:pt idx="9090">
                  <c:v>1.14828300476074</c:v>
                </c:pt>
                <c:pt idx="9091">
                  <c:v>1.15357589721679</c:v>
                </c:pt>
                <c:pt idx="9092">
                  <c:v>1.1544654369354199</c:v>
                </c:pt>
                <c:pt idx="9093">
                  <c:v>1.1619120836257899</c:v>
                </c:pt>
                <c:pt idx="9094">
                  <c:v>1.16104888916015</c:v>
                </c:pt>
                <c:pt idx="9095">
                  <c:v>1.1602972745895299</c:v>
                </c:pt>
                <c:pt idx="9096">
                  <c:v>1.1568350791931099</c:v>
                </c:pt>
                <c:pt idx="9097">
                  <c:v>1.1591602563857999</c:v>
                </c:pt>
                <c:pt idx="9098">
                  <c:v>1.1619302034378001</c:v>
                </c:pt>
                <c:pt idx="9099">
                  <c:v>1.16393494606018</c:v>
                </c:pt>
                <c:pt idx="9100">
                  <c:v>1.1672323942184399</c:v>
                </c:pt>
                <c:pt idx="9101">
                  <c:v>1.1662193536758401</c:v>
                </c:pt>
                <c:pt idx="9102">
                  <c:v>1.1655688285827599</c:v>
                </c:pt>
                <c:pt idx="9103">
                  <c:v>1.16128253936767</c:v>
                </c:pt>
                <c:pt idx="9104">
                  <c:v>1.15617823600769</c:v>
                </c:pt>
                <c:pt idx="9105">
                  <c:v>1.15563881397247</c:v>
                </c:pt>
                <c:pt idx="9106">
                  <c:v>1.15592157840728</c:v>
                </c:pt>
                <c:pt idx="9107">
                  <c:v>1.1585565805435101</c:v>
                </c:pt>
                <c:pt idx="9108">
                  <c:v>1.1529667377471899</c:v>
                </c:pt>
                <c:pt idx="9109">
                  <c:v>1.1509259939193699</c:v>
                </c:pt>
                <c:pt idx="9110">
                  <c:v>1.15203285217285</c:v>
                </c:pt>
                <c:pt idx="9111">
                  <c:v>1.1566866636276201</c:v>
                </c:pt>
                <c:pt idx="9112">
                  <c:v>1.15370249748229</c:v>
                </c:pt>
                <c:pt idx="9113">
                  <c:v>1.1494553089141799</c:v>
                </c:pt>
                <c:pt idx="9114">
                  <c:v>1.15148818492889</c:v>
                </c:pt>
                <c:pt idx="9115">
                  <c:v>1.1568176746368399</c:v>
                </c:pt>
                <c:pt idx="9116">
                  <c:v>1.1523644924163801</c:v>
                </c:pt>
                <c:pt idx="9117">
                  <c:v>1.1488513946533201</c:v>
                </c:pt>
                <c:pt idx="9118">
                  <c:v>1.14835965633392</c:v>
                </c:pt>
                <c:pt idx="9119">
                  <c:v>1.1563760042190501</c:v>
                </c:pt>
                <c:pt idx="9120">
                  <c:v>1.16428530216217</c:v>
                </c:pt>
                <c:pt idx="9121">
                  <c:v>1.1683782339096001</c:v>
                </c:pt>
                <c:pt idx="9122">
                  <c:v>1.1680548191070499</c:v>
                </c:pt>
                <c:pt idx="9123">
                  <c:v>1.1685805320739699</c:v>
                </c:pt>
                <c:pt idx="9124">
                  <c:v>1.17198002338409</c:v>
                </c:pt>
                <c:pt idx="9125">
                  <c:v>1.1797471046447701</c:v>
                </c:pt>
                <c:pt idx="9126">
                  <c:v>1.1801124811172401</c:v>
                </c:pt>
                <c:pt idx="9127">
                  <c:v>1.1789066791534399</c:v>
                </c:pt>
                <c:pt idx="9128">
                  <c:v>1.1814045906066799</c:v>
                </c:pt>
                <c:pt idx="9129">
                  <c:v>1.18748295307159</c:v>
                </c:pt>
                <c:pt idx="9130">
                  <c:v>1.1831763982772801</c:v>
                </c:pt>
                <c:pt idx="9131">
                  <c:v>1.1861541271209699</c:v>
                </c:pt>
                <c:pt idx="9132">
                  <c:v>1.18783819675445</c:v>
                </c:pt>
                <c:pt idx="9133">
                  <c:v>1.1916354894637999</c:v>
                </c:pt>
                <c:pt idx="9134">
                  <c:v>1.1818559169769201</c:v>
                </c:pt>
                <c:pt idx="9135">
                  <c:v>1.1826601028442301</c:v>
                </c:pt>
                <c:pt idx="9136">
                  <c:v>1.18053710460662</c:v>
                </c:pt>
                <c:pt idx="9137">
                  <c:v>1.18022584915161</c:v>
                </c:pt>
                <c:pt idx="9138">
                  <c:v>1.17052018642425</c:v>
                </c:pt>
                <c:pt idx="9139">
                  <c:v>1.17472171783447</c:v>
                </c:pt>
                <c:pt idx="9140">
                  <c:v>1.1628289222717201</c:v>
                </c:pt>
                <c:pt idx="9141">
                  <c:v>1.1698907613754199</c:v>
                </c:pt>
                <c:pt idx="9142">
                  <c:v>1.1667842864990201</c:v>
                </c:pt>
                <c:pt idx="9143">
                  <c:v>1.1711280345916699</c:v>
                </c:pt>
                <c:pt idx="9144">
                  <c:v>1.1767932176589899</c:v>
                </c:pt>
                <c:pt idx="9145">
                  <c:v>1.1893296241760201</c:v>
                </c:pt>
                <c:pt idx="9146">
                  <c:v>1.1875303983688299</c:v>
                </c:pt>
                <c:pt idx="9147">
                  <c:v>1.1833120584487899</c:v>
                </c:pt>
                <c:pt idx="9148">
                  <c:v>1.1754184961318901</c:v>
                </c:pt>
                <c:pt idx="9149">
                  <c:v>1.1805393695831199</c:v>
                </c:pt>
                <c:pt idx="9150">
                  <c:v>1.1880300045013401</c:v>
                </c:pt>
                <c:pt idx="9151">
                  <c:v>1.1970345973968499</c:v>
                </c:pt>
                <c:pt idx="9152">
                  <c:v>1.1920419931411701</c:v>
                </c:pt>
                <c:pt idx="9153">
                  <c:v>1.19725894927978</c:v>
                </c:pt>
                <c:pt idx="9154">
                  <c:v>1.19886267185211</c:v>
                </c:pt>
                <c:pt idx="9155">
                  <c:v>1.2046213150024401</c:v>
                </c:pt>
                <c:pt idx="9156">
                  <c:v>1.2060341835021899</c:v>
                </c:pt>
                <c:pt idx="9157">
                  <c:v>1.20196485519409</c:v>
                </c:pt>
                <c:pt idx="9158">
                  <c:v>1.1987987756729099</c:v>
                </c:pt>
                <c:pt idx="9159">
                  <c:v>1.1932903528213501</c:v>
                </c:pt>
                <c:pt idx="9160">
                  <c:v>1.1854873895645099</c:v>
                </c:pt>
                <c:pt idx="9161">
                  <c:v>1.189826130867</c:v>
                </c:pt>
                <c:pt idx="9162">
                  <c:v>1.1831476688385001</c:v>
                </c:pt>
                <c:pt idx="9163">
                  <c:v>1.1886237859725901</c:v>
                </c:pt>
                <c:pt idx="9164">
                  <c:v>1.18571412563323</c:v>
                </c:pt>
                <c:pt idx="9165">
                  <c:v>1.19871366024017</c:v>
                </c:pt>
                <c:pt idx="9166">
                  <c:v>1.2071571350097601</c:v>
                </c:pt>
                <c:pt idx="9167">
                  <c:v>1.2080986499786299</c:v>
                </c:pt>
                <c:pt idx="9168">
                  <c:v>1.21738636493682</c:v>
                </c:pt>
                <c:pt idx="9169">
                  <c:v>1.2305761575698799</c:v>
                </c:pt>
                <c:pt idx="9170">
                  <c:v>1.2358921766281099</c:v>
                </c:pt>
                <c:pt idx="9171">
                  <c:v>1.2377060651779099</c:v>
                </c:pt>
                <c:pt idx="9172">
                  <c:v>1.2311754226684499</c:v>
                </c:pt>
                <c:pt idx="9173">
                  <c:v>1.2364350557327199</c:v>
                </c:pt>
                <c:pt idx="9174">
                  <c:v>1.2256382703781099</c:v>
                </c:pt>
                <c:pt idx="9175">
                  <c:v>1.2269535064697199</c:v>
                </c:pt>
                <c:pt idx="9176">
                  <c:v>1.2376346588134699</c:v>
                </c:pt>
                <c:pt idx="9177">
                  <c:v>1.23520720005035</c:v>
                </c:pt>
                <c:pt idx="9178">
                  <c:v>1.2353701591491599</c:v>
                </c:pt>
                <c:pt idx="9179">
                  <c:v>1.23651671409606</c:v>
                </c:pt>
                <c:pt idx="9180">
                  <c:v>1.23763668537139</c:v>
                </c:pt>
                <c:pt idx="9181">
                  <c:v>1.24581742286682</c:v>
                </c:pt>
                <c:pt idx="9182">
                  <c:v>1.2426779270172099</c:v>
                </c:pt>
                <c:pt idx="9183">
                  <c:v>1.23940217494964</c:v>
                </c:pt>
                <c:pt idx="9184">
                  <c:v>1.2423398494720399</c:v>
                </c:pt>
                <c:pt idx="9185">
                  <c:v>1.2349872589111299</c:v>
                </c:pt>
                <c:pt idx="9186">
                  <c:v>1.2306814193725499</c:v>
                </c:pt>
                <c:pt idx="9187">
                  <c:v>1.2215757369995099</c:v>
                </c:pt>
                <c:pt idx="9188">
                  <c:v>1.22778379917144</c:v>
                </c:pt>
                <c:pt idx="9189">
                  <c:v>1.2226949930191</c:v>
                </c:pt>
                <c:pt idx="9190">
                  <c:v>1.2338457107543901</c:v>
                </c:pt>
                <c:pt idx="9191">
                  <c:v>1.24855089187622</c:v>
                </c:pt>
                <c:pt idx="9192">
                  <c:v>1.2549690008163401</c:v>
                </c:pt>
                <c:pt idx="9193">
                  <c:v>1.2525116205215401</c:v>
                </c:pt>
                <c:pt idx="9194">
                  <c:v>1.26201963424682</c:v>
                </c:pt>
                <c:pt idx="9195">
                  <c:v>1.2595757246017401</c:v>
                </c:pt>
                <c:pt idx="9196">
                  <c:v>1.26574838161468</c:v>
                </c:pt>
                <c:pt idx="9197">
                  <c:v>1.25949919223785</c:v>
                </c:pt>
                <c:pt idx="9198">
                  <c:v>1.2690027952194201</c:v>
                </c:pt>
                <c:pt idx="9199">
                  <c:v>1.25825178623199</c:v>
                </c:pt>
                <c:pt idx="9200">
                  <c:v>1.2700179815292301</c:v>
                </c:pt>
                <c:pt idx="9201">
                  <c:v>1.2798649072646999</c:v>
                </c:pt>
                <c:pt idx="9202">
                  <c:v>1.27923715114593</c:v>
                </c:pt>
                <c:pt idx="9203">
                  <c:v>1.2802805900573699</c:v>
                </c:pt>
                <c:pt idx="9204">
                  <c:v>1.2871174812316799</c:v>
                </c:pt>
                <c:pt idx="9205">
                  <c:v>1.28862977027893</c:v>
                </c:pt>
                <c:pt idx="9206">
                  <c:v>1.2930608987808201</c:v>
                </c:pt>
                <c:pt idx="9207">
                  <c:v>1.2868446111678999</c:v>
                </c:pt>
                <c:pt idx="9208">
                  <c:v>1.28654789924621</c:v>
                </c:pt>
                <c:pt idx="9209">
                  <c:v>1.28676629066467</c:v>
                </c:pt>
                <c:pt idx="9210">
                  <c:v>1.28588378429412</c:v>
                </c:pt>
                <c:pt idx="9211">
                  <c:v>1.2869466543197601</c:v>
                </c:pt>
                <c:pt idx="9212">
                  <c:v>1.30250203609466</c:v>
                </c:pt>
                <c:pt idx="9213">
                  <c:v>1.2969839572906401</c:v>
                </c:pt>
                <c:pt idx="9214">
                  <c:v>1.31812751293182</c:v>
                </c:pt>
                <c:pt idx="9215">
                  <c:v>1.31684446334838</c:v>
                </c:pt>
                <c:pt idx="9216">
                  <c:v>1.3079844713211</c:v>
                </c:pt>
                <c:pt idx="9217">
                  <c:v>1.2904530763626001</c:v>
                </c:pt>
                <c:pt idx="9218">
                  <c:v>1.2885541915893499</c:v>
                </c:pt>
                <c:pt idx="9219">
                  <c:v>1.2892754077911299</c:v>
                </c:pt>
                <c:pt idx="9220">
                  <c:v>1.2953901290893499</c:v>
                </c:pt>
                <c:pt idx="9221">
                  <c:v>1.28850853443145</c:v>
                </c:pt>
                <c:pt idx="9222">
                  <c:v>1.2875785827636701</c:v>
                </c:pt>
                <c:pt idx="9223">
                  <c:v>1.2755545377731301</c:v>
                </c:pt>
                <c:pt idx="9224">
                  <c:v>1.28040015697479</c:v>
                </c:pt>
                <c:pt idx="9225">
                  <c:v>1.28599500656127</c:v>
                </c:pt>
                <c:pt idx="9226">
                  <c:v>1.2904316186904901</c:v>
                </c:pt>
                <c:pt idx="9227">
                  <c:v>1.29864990711212</c:v>
                </c:pt>
                <c:pt idx="9228">
                  <c:v>1.2932492494583101</c:v>
                </c:pt>
                <c:pt idx="9229">
                  <c:v>1.2942825555801301</c:v>
                </c:pt>
                <c:pt idx="9230">
                  <c:v>1.2947854995727499</c:v>
                </c:pt>
                <c:pt idx="9231">
                  <c:v>1.3002735376357999</c:v>
                </c:pt>
                <c:pt idx="9232">
                  <c:v>1.3091456890106199</c:v>
                </c:pt>
                <c:pt idx="9233">
                  <c:v>1.3080292940139699</c:v>
                </c:pt>
                <c:pt idx="9234">
                  <c:v>1.3123764991760201</c:v>
                </c:pt>
                <c:pt idx="9235">
                  <c:v>1.3163913488387999</c:v>
                </c:pt>
                <c:pt idx="9236">
                  <c:v>1.3209245204925499</c:v>
                </c:pt>
                <c:pt idx="9237">
                  <c:v>1.3190389871597199</c:v>
                </c:pt>
                <c:pt idx="9238">
                  <c:v>1.31788754463195</c:v>
                </c:pt>
                <c:pt idx="9239">
                  <c:v>1.31366491317749</c:v>
                </c:pt>
                <c:pt idx="9240">
                  <c:v>1.31838810443878</c:v>
                </c:pt>
                <c:pt idx="9241">
                  <c:v>1.3140765428543</c:v>
                </c:pt>
                <c:pt idx="9242">
                  <c:v>1.3203111886978101</c:v>
                </c:pt>
                <c:pt idx="9243">
                  <c:v>1.3247158527374201</c:v>
                </c:pt>
                <c:pt idx="9244">
                  <c:v>1.3310903310775699</c:v>
                </c:pt>
                <c:pt idx="9245">
                  <c:v>1.3330665826797401</c:v>
                </c:pt>
                <c:pt idx="9246">
                  <c:v>1.3322120904922401</c:v>
                </c:pt>
                <c:pt idx="9247">
                  <c:v>1.32099628448486</c:v>
                </c:pt>
                <c:pt idx="9248">
                  <c:v>1.3213075399398799</c:v>
                </c:pt>
                <c:pt idx="9249">
                  <c:v>1.3179613351821799</c:v>
                </c:pt>
                <c:pt idx="9250">
                  <c:v>1.3253704309463501</c:v>
                </c:pt>
                <c:pt idx="9251">
                  <c:v>1.3371390104293801</c:v>
                </c:pt>
                <c:pt idx="9252">
                  <c:v>1.3323668241500799</c:v>
                </c:pt>
                <c:pt idx="9253">
                  <c:v>1.3402127027511499</c:v>
                </c:pt>
                <c:pt idx="9254">
                  <c:v>1.3472585678100499</c:v>
                </c:pt>
                <c:pt idx="9255">
                  <c:v>1.34662508964538</c:v>
                </c:pt>
                <c:pt idx="9256">
                  <c:v>1.34445464611053</c:v>
                </c:pt>
                <c:pt idx="9257">
                  <c:v>1.3452786207198999</c:v>
                </c:pt>
                <c:pt idx="9258">
                  <c:v>1.3463485240936199</c:v>
                </c:pt>
                <c:pt idx="9259">
                  <c:v>1.3513886928558301</c:v>
                </c:pt>
                <c:pt idx="9260">
                  <c:v>1.34796094894409</c:v>
                </c:pt>
                <c:pt idx="9261">
                  <c:v>1.3497277498245199</c:v>
                </c:pt>
                <c:pt idx="9262">
                  <c:v>1.3499345779418901</c:v>
                </c:pt>
                <c:pt idx="9263">
                  <c:v>1.34951591491699</c:v>
                </c:pt>
                <c:pt idx="9264">
                  <c:v>1.3608160018920801</c:v>
                </c:pt>
                <c:pt idx="9265">
                  <c:v>1.36244785785675</c:v>
                </c:pt>
                <c:pt idx="9266">
                  <c:v>1.36687576770782</c:v>
                </c:pt>
                <c:pt idx="9267">
                  <c:v>1.36852586269378</c:v>
                </c:pt>
                <c:pt idx="9268">
                  <c:v>1.36760425567626</c:v>
                </c:pt>
                <c:pt idx="9269">
                  <c:v>1.37006735801696</c:v>
                </c:pt>
                <c:pt idx="9270">
                  <c:v>1.35522019863128</c:v>
                </c:pt>
                <c:pt idx="9271">
                  <c:v>1.3549115657806301</c:v>
                </c:pt>
                <c:pt idx="9272">
                  <c:v>1.36071836948394</c:v>
                </c:pt>
                <c:pt idx="9273">
                  <c:v>1.3702313899993801</c:v>
                </c:pt>
                <c:pt idx="9274">
                  <c:v>1.36327469348907</c:v>
                </c:pt>
                <c:pt idx="9275">
                  <c:v>1.3656768798828101</c:v>
                </c:pt>
                <c:pt idx="9276">
                  <c:v>1.369469165802</c:v>
                </c:pt>
                <c:pt idx="9277">
                  <c:v>1.3699078559875399</c:v>
                </c:pt>
                <c:pt idx="9278">
                  <c:v>1.3768161535262999</c:v>
                </c:pt>
                <c:pt idx="9279">
                  <c:v>1.3781837224960301</c:v>
                </c:pt>
                <c:pt idx="9280">
                  <c:v>1.3860782384872401</c:v>
                </c:pt>
                <c:pt idx="9281">
                  <c:v>1.4007704257964999</c:v>
                </c:pt>
                <c:pt idx="9282">
                  <c:v>1.3997995853423999</c:v>
                </c:pt>
                <c:pt idx="9283">
                  <c:v>1.4034295082092201</c:v>
                </c:pt>
                <c:pt idx="9284">
                  <c:v>1.3956429958343499</c:v>
                </c:pt>
                <c:pt idx="9285">
                  <c:v>1.3973628282546899</c:v>
                </c:pt>
                <c:pt idx="9286">
                  <c:v>1.39055967330932</c:v>
                </c:pt>
                <c:pt idx="9287">
                  <c:v>1.3894611597061099</c:v>
                </c:pt>
                <c:pt idx="9288">
                  <c:v>1.39308404922485</c:v>
                </c:pt>
                <c:pt idx="9289">
                  <c:v>1.40396356582641</c:v>
                </c:pt>
                <c:pt idx="9290">
                  <c:v>1.4089990854263299</c:v>
                </c:pt>
                <c:pt idx="9291">
                  <c:v>1.4136893749237001</c:v>
                </c:pt>
                <c:pt idx="9292">
                  <c:v>1.41127145290374</c:v>
                </c:pt>
                <c:pt idx="9293">
                  <c:v>1.4010454416275</c:v>
                </c:pt>
                <c:pt idx="9294">
                  <c:v>1.39248299598693</c:v>
                </c:pt>
                <c:pt idx="9295">
                  <c:v>1.39737224578857</c:v>
                </c:pt>
                <c:pt idx="9296">
                  <c:v>1.40250921249389</c:v>
                </c:pt>
                <c:pt idx="9297">
                  <c:v>1.40887999534606</c:v>
                </c:pt>
                <c:pt idx="9298">
                  <c:v>1.4114229679107599</c:v>
                </c:pt>
                <c:pt idx="9299">
                  <c:v>1.4148490428924501</c:v>
                </c:pt>
                <c:pt idx="9300">
                  <c:v>1.4260448217391899</c:v>
                </c:pt>
                <c:pt idx="9301">
                  <c:v>1.4204157590866</c:v>
                </c:pt>
                <c:pt idx="9302">
                  <c:v>1.42910420894622</c:v>
                </c:pt>
                <c:pt idx="9303">
                  <c:v>1.42901504039764</c:v>
                </c:pt>
                <c:pt idx="9304">
                  <c:v>1.4310842752456601</c:v>
                </c:pt>
                <c:pt idx="9305">
                  <c:v>1.4384347200393599</c:v>
                </c:pt>
                <c:pt idx="9306">
                  <c:v>1.4454722404479901</c:v>
                </c:pt>
                <c:pt idx="9307">
                  <c:v>1.44167292118072</c:v>
                </c:pt>
                <c:pt idx="9308">
                  <c:v>1.44155693054199</c:v>
                </c:pt>
                <c:pt idx="9309">
                  <c:v>1.4332081079482999</c:v>
                </c:pt>
                <c:pt idx="9310">
                  <c:v>1.4395328760146999</c:v>
                </c:pt>
                <c:pt idx="9311">
                  <c:v>1.4303830862045199</c:v>
                </c:pt>
                <c:pt idx="9312">
                  <c:v>1.4269777536392201</c:v>
                </c:pt>
                <c:pt idx="9313">
                  <c:v>1.4204423427581701</c:v>
                </c:pt>
                <c:pt idx="9314">
                  <c:v>1.4188435077667201</c:v>
                </c:pt>
                <c:pt idx="9315">
                  <c:v>1.4156684875488199</c:v>
                </c:pt>
                <c:pt idx="9316">
                  <c:v>1.44449055194854</c:v>
                </c:pt>
                <c:pt idx="9317">
                  <c:v>1.4388500452041599</c:v>
                </c:pt>
                <c:pt idx="9318">
                  <c:v>1.4332541227340601</c:v>
                </c:pt>
                <c:pt idx="9319">
                  <c:v>1.4348495006561199</c:v>
                </c:pt>
                <c:pt idx="9320">
                  <c:v>1.44070219993591</c:v>
                </c:pt>
                <c:pt idx="9321">
                  <c:v>1.4362984895706099</c:v>
                </c:pt>
                <c:pt idx="9322">
                  <c:v>1.44888579845428</c:v>
                </c:pt>
                <c:pt idx="9323">
                  <c:v>1.4492725133895801</c:v>
                </c:pt>
                <c:pt idx="9324">
                  <c:v>1.4499660730361901</c:v>
                </c:pt>
                <c:pt idx="9325">
                  <c:v>1.4575272798538199</c:v>
                </c:pt>
                <c:pt idx="9326">
                  <c:v>1.46182644367218</c:v>
                </c:pt>
                <c:pt idx="9327">
                  <c:v>1.46295702457427</c:v>
                </c:pt>
                <c:pt idx="9328">
                  <c:v>1.4645594358444201</c:v>
                </c:pt>
                <c:pt idx="9329">
                  <c:v>1.47927486896514</c:v>
                </c:pt>
                <c:pt idx="9330">
                  <c:v>1.48294985294342</c:v>
                </c:pt>
                <c:pt idx="9331">
                  <c:v>1.48103988170623</c:v>
                </c:pt>
                <c:pt idx="9332">
                  <c:v>1.4762178659439</c:v>
                </c:pt>
                <c:pt idx="9333">
                  <c:v>1.4796272516250599</c:v>
                </c:pt>
                <c:pt idx="9334">
                  <c:v>1.4717975854873599</c:v>
                </c:pt>
                <c:pt idx="9335">
                  <c:v>1.4688316583633401</c:v>
                </c:pt>
                <c:pt idx="9336">
                  <c:v>1.4586594104766799</c:v>
                </c:pt>
                <c:pt idx="9337">
                  <c:v>1.45331966876983</c:v>
                </c:pt>
                <c:pt idx="9338">
                  <c:v>1.45436835289001</c:v>
                </c:pt>
                <c:pt idx="9339">
                  <c:v>1.4608339071273799</c:v>
                </c:pt>
                <c:pt idx="9340">
                  <c:v>1.46119737625122</c:v>
                </c:pt>
                <c:pt idx="9341">
                  <c:v>1.4682914018630899</c:v>
                </c:pt>
                <c:pt idx="9342">
                  <c:v>1.4749332666396999</c:v>
                </c:pt>
                <c:pt idx="9343">
                  <c:v>1.4795994758605899</c:v>
                </c:pt>
                <c:pt idx="9344">
                  <c:v>1.49127089977264</c:v>
                </c:pt>
                <c:pt idx="9345">
                  <c:v>1.50343525409698</c:v>
                </c:pt>
                <c:pt idx="9346">
                  <c:v>1.50167536735534</c:v>
                </c:pt>
                <c:pt idx="9347">
                  <c:v>1.5139845609664899</c:v>
                </c:pt>
                <c:pt idx="9348">
                  <c:v>1.5038958787918</c:v>
                </c:pt>
                <c:pt idx="9349">
                  <c:v>1.50121998786926</c:v>
                </c:pt>
                <c:pt idx="9350">
                  <c:v>1.5085576772689799</c:v>
                </c:pt>
                <c:pt idx="9351">
                  <c:v>1.50950396060943</c:v>
                </c:pt>
                <c:pt idx="9352">
                  <c:v>1.5082325935363701</c:v>
                </c:pt>
                <c:pt idx="9353">
                  <c:v>1.5044264793395901</c:v>
                </c:pt>
                <c:pt idx="9354">
                  <c:v>1.5083701610565099</c:v>
                </c:pt>
                <c:pt idx="9355">
                  <c:v>1.51729035377502</c:v>
                </c:pt>
                <c:pt idx="9356">
                  <c:v>1.5184638500213601</c:v>
                </c:pt>
                <c:pt idx="9357">
                  <c:v>1.5111973285675</c:v>
                </c:pt>
                <c:pt idx="9358">
                  <c:v>1.5036975145339899</c:v>
                </c:pt>
                <c:pt idx="9359">
                  <c:v>1.50144171714782</c:v>
                </c:pt>
                <c:pt idx="9360">
                  <c:v>1.49475061893463</c:v>
                </c:pt>
                <c:pt idx="9361">
                  <c:v>1.49389040470123</c:v>
                </c:pt>
                <c:pt idx="9362">
                  <c:v>1.5001199245452801</c:v>
                </c:pt>
                <c:pt idx="9363">
                  <c:v>1.5102394819259599</c:v>
                </c:pt>
                <c:pt idx="9364">
                  <c:v>1.5155293941497801</c:v>
                </c:pt>
                <c:pt idx="9365">
                  <c:v>1.52263891696929</c:v>
                </c:pt>
                <c:pt idx="9366">
                  <c:v>1.52209436893463</c:v>
                </c:pt>
                <c:pt idx="9367">
                  <c:v>1.5266646146774201</c:v>
                </c:pt>
                <c:pt idx="9368">
                  <c:v>1.5335789918899501</c:v>
                </c:pt>
                <c:pt idx="9369">
                  <c:v>1.5405353307723899</c:v>
                </c:pt>
                <c:pt idx="9370">
                  <c:v>1.53876852989196</c:v>
                </c:pt>
                <c:pt idx="9371">
                  <c:v>1.5394138097762999</c:v>
                </c:pt>
                <c:pt idx="9372">
                  <c:v>1.53710353374481</c:v>
                </c:pt>
                <c:pt idx="9373">
                  <c:v>1.5327508449554399</c:v>
                </c:pt>
                <c:pt idx="9374">
                  <c:v>1.53798139095306</c:v>
                </c:pt>
                <c:pt idx="9375">
                  <c:v>1.5383540391921899</c:v>
                </c:pt>
                <c:pt idx="9376">
                  <c:v>1.5398207902908301</c:v>
                </c:pt>
                <c:pt idx="9377">
                  <c:v>1.5425996780395499</c:v>
                </c:pt>
                <c:pt idx="9378">
                  <c:v>1.5360647439956601</c:v>
                </c:pt>
                <c:pt idx="9379">
                  <c:v>1.53273093700408</c:v>
                </c:pt>
                <c:pt idx="9380">
                  <c:v>1.51955819129943</c:v>
                </c:pt>
                <c:pt idx="9381">
                  <c:v>1.52569687366485</c:v>
                </c:pt>
                <c:pt idx="9382">
                  <c:v>1.52270638942718</c:v>
                </c:pt>
                <c:pt idx="9383">
                  <c:v>1.5284292697906401</c:v>
                </c:pt>
                <c:pt idx="9384">
                  <c:v>1.51515269279479</c:v>
                </c:pt>
                <c:pt idx="9385">
                  <c:v>1.5223133563995299</c:v>
                </c:pt>
                <c:pt idx="9386">
                  <c:v>1.5147010087966899</c:v>
                </c:pt>
                <c:pt idx="9387">
                  <c:v>1.51323413848876</c:v>
                </c:pt>
                <c:pt idx="9388">
                  <c:v>1.5182975530624301</c:v>
                </c:pt>
                <c:pt idx="9389">
                  <c:v>1.5274406671523999</c:v>
                </c:pt>
                <c:pt idx="9390">
                  <c:v>1.5315750837326001</c:v>
                </c:pt>
                <c:pt idx="9391">
                  <c:v>1.54581451416015</c:v>
                </c:pt>
                <c:pt idx="9392">
                  <c:v>1.55100286006927</c:v>
                </c:pt>
                <c:pt idx="9393">
                  <c:v>1.55992102622985</c:v>
                </c:pt>
                <c:pt idx="9394">
                  <c:v>1.56563580036163</c:v>
                </c:pt>
                <c:pt idx="9395">
                  <c:v>1.5694111585617001</c:v>
                </c:pt>
                <c:pt idx="9396">
                  <c:v>1.56385505199432</c:v>
                </c:pt>
                <c:pt idx="9397">
                  <c:v>1.56672751903533</c:v>
                </c:pt>
                <c:pt idx="9398">
                  <c:v>1.5579081773757899</c:v>
                </c:pt>
                <c:pt idx="9399">
                  <c:v>1.5661473274230899</c:v>
                </c:pt>
                <c:pt idx="9400">
                  <c:v>1.5696008205413801</c:v>
                </c:pt>
                <c:pt idx="9401">
                  <c:v>1.5732555389404199</c:v>
                </c:pt>
                <c:pt idx="9402">
                  <c:v>1.5774832963943399</c:v>
                </c:pt>
                <c:pt idx="9403">
                  <c:v>1.57510590553283</c:v>
                </c:pt>
                <c:pt idx="9404">
                  <c:v>1.5739493370056099</c:v>
                </c:pt>
                <c:pt idx="9405">
                  <c:v>1.57749938964843</c:v>
                </c:pt>
                <c:pt idx="9406">
                  <c:v>1.5776381492614699</c:v>
                </c:pt>
                <c:pt idx="9407">
                  <c:v>1.5762525796890201</c:v>
                </c:pt>
                <c:pt idx="9408">
                  <c:v>1.56869268417358</c:v>
                </c:pt>
                <c:pt idx="9409">
                  <c:v>1.5722408294677701</c:v>
                </c:pt>
                <c:pt idx="9410">
                  <c:v>1.57513415813446</c:v>
                </c:pt>
                <c:pt idx="9411">
                  <c:v>1.5700099468231199</c:v>
                </c:pt>
                <c:pt idx="9412">
                  <c:v>1.57702684402465</c:v>
                </c:pt>
                <c:pt idx="9413">
                  <c:v>1.5805236101150499</c:v>
                </c:pt>
                <c:pt idx="9414">
                  <c:v>1.5971721410751301</c:v>
                </c:pt>
                <c:pt idx="9415">
                  <c:v>1.5969537496566699</c:v>
                </c:pt>
                <c:pt idx="9416">
                  <c:v>1.60042452812194</c:v>
                </c:pt>
                <c:pt idx="9417">
                  <c:v>1.60162830352783</c:v>
                </c:pt>
                <c:pt idx="9418">
                  <c:v>1.6007317304611199</c:v>
                </c:pt>
                <c:pt idx="9419">
                  <c:v>1.59133672714233</c:v>
                </c:pt>
                <c:pt idx="9420">
                  <c:v>1.5934801101684499</c:v>
                </c:pt>
                <c:pt idx="9421">
                  <c:v>1.58575451374053</c:v>
                </c:pt>
                <c:pt idx="9422">
                  <c:v>1.5897619724273599</c:v>
                </c:pt>
                <c:pt idx="9423">
                  <c:v>1.58448827266693</c:v>
                </c:pt>
                <c:pt idx="9424">
                  <c:v>1.58541560173034</c:v>
                </c:pt>
                <c:pt idx="9425">
                  <c:v>1.5870996713638299</c:v>
                </c:pt>
                <c:pt idx="9426">
                  <c:v>1.5837800502777</c:v>
                </c:pt>
                <c:pt idx="9427">
                  <c:v>1.5767697095870901</c:v>
                </c:pt>
                <c:pt idx="9428">
                  <c:v>1.58438444137573</c:v>
                </c:pt>
                <c:pt idx="9429">
                  <c:v>1.5796482563018699</c:v>
                </c:pt>
                <c:pt idx="9430">
                  <c:v>1.5938696861267001</c:v>
                </c:pt>
                <c:pt idx="9431">
                  <c:v>1.59239196777343</c:v>
                </c:pt>
                <c:pt idx="9432">
                  <c:v>1.6043871641159</c:v>
                </c:pt>
                <c:pt idx="9433">
                  <c:v>1.6065881252288801</c:v>
                </c:pt>
                <c:pt idx="9434">
                  <c:v>1.6232893466949401</c:v>
                </c:pt>
                <c:pt idx="9435">
                  <c:v>1.62364590167999</c:v>
                </c:pt>
                <c:pt idx="9436">
                  <c:v>1.6336038112640301</c:v>
                </c:pt>
                <c:pt idx="9437">
                  <c:v>1.6241704225540099</c:v>
                </c:pt>
                <c:pt idx="9438">
                  <c:v>1.62477886676788</c:v>
                </c:pt>
                <c:pt idx="9439">
                  <c:v>1.61279761791229</c:v>
                </c:pt>
                <c:pt idx="9440">
                  <c:v>1.6052345037460301</c:v>
                </c:pt>
                <c:pt idx="9441">
                  <c:v>1.6026953458786</c:v>
                </c:pt>
                <c:pt idx="9442">
                  <c:v>1.6033860445022501</c:v>
                </c:pt>
                <c:pt idx="9443">
                  <c:v>1.59848916530609</c:v>
                </c:pt>
                <c:pt idx="9444">
                  <c:v>1.5934853553771899</c:v>
                </c:pt>
                <c:pt idx="9445">
                  <c:v>1.59076488018035</c:v>
                </c:pt>
                <c:pt idx="9446">
                  <c:v>1.59645271301269</c:v>
                </c:pt>
                <c:pt idx="9447">
                  <c:v>1.5905469655990601</c:v>
                </c:pt>
                <c:pt idx="9448">
                  <c:v>1.5933308601379299</c:v>
                </c:pt>
                <c:pt idx="9449">
                  <c:v>1.5858598947525</c:v>
                </c:pt>
                <c:pt idx="9450">
                  <c:v>1.5918281078338601</c:v>
                </c:pt>
                <c:pt idx="9451">
                  <c:v>1.59575831890106</c:v>
                </c:pt>
                <c:pt idx="9452">
                  <c:v>1.5980027914047199</c:v>
                </c:pt>
                <c:pt idx="9453">
                  <c:v>1.59927093982696</c:v>
                </c:pt>
                <c:pt idx="9454">
                  <c:v>1.5973807573318399</c:v>
                </c:pt>
                <c:pt idx="9455">
                  <c:v>1.58988952636718</c:v>
                </c:pt>
                <c:pt idx="9456">
                  <c:v>1.59314095973968</c:v>
                </c:pt>
                <c:pt idx="9457">
                  <c:v>1.58845663070678</c:v>
                </c:pt>
                <c:pt idx="9458">
                  <c:v>1.5899025201797401</c:v>
                </c:pt>
                <c:pt idx="9459">
                  <c:v>1.5871931314468299</c:v>
                </c:pt>
                <c:pt idx="9460">
                  <c:v>1.58501183986663</c:v>
                </c:pt>
                <c:pt idx="9461">
                  <c:v>1.5859124660491899</c:v>
                </c:pt>
                <c:pt idx="9462">
                  <c:v>1.5842365026473899</c:v>
                </c:pt>
                <c:pt idx="9463">
                  <c:v>1.58683061599731</c:v>
                </c:pt>
                <c:pt idx="9464">
                  <c:v>1.5814081430435101</c:v>
                </c:pt>
                <c:pt idx="9465">
                  <c:v>1.58615839481353</c:v>
                </c:pt>
                <c:pt idx="9466">
                  <c:v>1.58499348163604</c:v>
                </c:pt>
                <c:pt idx="9467">
                  <c:v>1.59039402008056</c:v>
                </c:pt>
                <c:pt idx="9468">
                  <c:v>1.5956237316131501</c:v>
                </c:pt>
                <c:pt idx="9469">
                  <c:v>1.5930975675582799</c:v>
                </c:pt>
                <c:pt idx="9470">
                  <c:v>1.5899839401245099</c:v>
                </c:pt>
                <c:pt idx="9471">
                  <c:v>1.5924332141876201</c:v>
                </c:pt>
                <c:pt idx="9472">
                  <c:v>1.58993220329284</c:v>
                </c:pt>
                <c:pt idx="9473">
                  <c:v>1.5924981832504199</c:v>
                </c:pt>
                <c:pt idx="9474">
                  <c:v>1.59044766426086</c:v>
                </c:pt>
                <c:pt idx="9475">
                  <c:v>1.5971425771713199</c:v>
                </c:pt>
                <c:pt idx="9476">
                  <c:v>1.5944463014602599</c:v>
                </c:pt>
                <c:pt idx="9477">
                  <c:v>1.60314381122589</c:v>
                </c:pt>
                <c:pt idx="9478">
                  <c:v>1.6024355888366599</c:v>
                </c:pt>
                <c:pt idx="9479">
                  <c:v>1.6002106666564899</c:v>
                </c:pt>
                <c:pt idx="9480">
                  <c:v>1.59742951393127</c:v>
                </c:pt>
                <c:pt idx="9481">
                  <c:v>1.6007432937621999</c:v>
                </c:pt>
                <c:pt idx="9482">
                  <c:v>1.6012035608291599</c:v>
                </c:pt>
                <c:pt idx="9483">
                  <c:v>1.59995973110198</c:v>
                </c:pt>
                <c:pt idx="9484">
                  <c:v>1.59688377380371</c:v>
                </c:pt>
                <c:pt idx="9485">
                  <c:v>1.5998836755752499</c:v>
                </c:pt>
                <c:pt idx="9486">
                  <c:v>1.58863532543182</c:v>
                </c:pt>
                <c:pt idx="9487">
                  <c:v>1.5933089256286599</c:v>
                </c:pt>
                <c:pt idx="9488">
                  <c:v>1.59441006183624</c:v>
                </c:pt>
                <c:pt idx="9489">
                  <c:v>1.5915507078170701</c:v>
                </c:pt>
                <c:pt idx="9490">
                  <c:v>1.59452033042907</c:v>
                </c:pt>
                <c:pt idx="9491">
                  <c:v>1.60432136058807</c:v>
                </c:pt>
                <c:pt idx="9492">
                  <c:v>1.5999073982238701</c:v>
                </c:pt>
                <c:pt idx="9493">
                  <c:v>1.6029040813446001</c:v>
                </c:pt>
                <c:pt idx="9494">
                  <c:v>1.5895807743072501</c:v>
                </c:pt>
                <c:pt idx="9495">
                  <c:v>1.5846042633056601</c:v>
                </c:pt>
                <c:pt idx="9496">
                  <c:v>1.58035516738891</c:v>
                </c:pt>
                <c:pt idx="9497">
                  <c:v>1.5762306451797401</c:v>
                </c:pt>
                <c:pt idx="9498">
                  <c:v>1.57406938076019</c:v>
                </c:pt>
                <c:pt idx="9499">
                  <c:v>1.57638943195343</c:v>
                </c:pt>
                <c:pt idx="9500">
                  <c:v>1.5672849416732699</c:v>
                </c:pt>
                <c:pt idx="9501">
                  <c:v>1.5569772720336901</c:v>
                </c:pt>
                <c:pt idx="9502">
                  <c:v>1.5544189214706401</c:v>
                </c:pt>
                <c:pt idx="9503">
                  <c:v>1.5598444938659599</c:v>
                </c:pt>
                <c:pt idx="9504">
                  <c:v>1.5909837484359699</c:v>
                </c:pt>
                <c:pt idx="9505">
                  <c:v>1.57487797737121</c:v>
                </c:pt>
                <c:pt idx="9506">
                  <c:v>1.57412004470825</c:v>
                </c:pt>
                <c:pt idx="9507">
                  <c:v>1.5709745883941599</c:v>
                </c:pt>
                <c:pt idx="9508">
                  <c:v>1.5726132392883301</c:v>
                </c:pt>
                <c:pt idx="9509">
                  <c:v>1.5784821510314899</c:v>
                </c:pt>
                <c:pt idx="9510">
                  <c:v>1.56854712963104</c:v>
                </c:pt>
                <c:pt idx="9511">
                  <c:v>1.5668009519577</c:v>
                </c:pt>
                <c:pt idx="9512">
                  <c:v>1.5641225576400699</c:v>
                </c:pt>
                <c:pt idx="9513">
                  <c:v>1.56264531612396</c:v>
                </c:pt>
                <c:pt idx="9514">
                  <c:v>1.57770442962646</c:v>
                </c:pt>
                <c:pt idx="9515">
                  <c:v>1.5727237462997401</c:v>
                </c:pt>
                <c:pt idx="9516">
                  <c:v>1.5686129331588701</c:v>
                </c:pt>
                <c:pt idx="9517">
                  <c:v>1.56039834022521</c:v>
                </c:pt>
                <c:pt idx="9518">
                  <c:v>1.5579141378402701</c:v>
                </c:pt>
                <c:pt idx="9519">
                  <c:v>1.56044209003448</c:v>
                </c:pt>
                <c:pt idx="9520">
                  <c:v>1.56183898448944</c:v>
                </c:pt>
                <c:pt idx="9521">
                  <c:v>1.5636647939682</c:v>
                </c:pt>
                <c:pt idx="9522">
                  <c:v>1.5616809129714899</c:v>
                </c:pt>
                <c:pt idx="9523">
                  <c:v>1.5541132688522299</c:v>
                </c:pt>
                <c:pt idx="9524">
                  <c:v>1.5505727529525699</c:v>
                </c:pt>
                <c:pt idx="9525">
                  <c:v>1.55353319644927</c:v>
                </c:pt>
                <c:pt idx="9526">
                  <c:v>1.55186247825622</c:v>
                </c:pt>
                <c:pt idx="9527">
                  <c:v>1.55106377601623</c:v>
                </c:pt>
                <c:pt idx="9528">
                  <c:v>1.5516585111618</c:v>
                </c:pt>
                <c:pt idx="9529">
                  <c:v>1.5505166053771899</c:v>
                </c:pt>
                <c:pt idx="9530">
                  <c:v>1.54877793788909</c:v>
                </c:pt>
                <c:pt idx="9531">
                  <c:v>1.5366815328598</c:v>
                </c:pt>
                <c:pt idx="9532">
                  <c:v>1.5378884077072099</c:v>
                </c:pt>
                <c:pt idx="9533">
                  <c:v>1.5299654006957999</c:v>
                </c:pt>
                <c:pt idx="9534">
                  <c:v>1.54391169548034</c:v>
                </c:pt>
                <c:pt idx="9535">
                  <c:v>1.5549010038375799</c:v>
                </c:pt>
                <c:pt idx="9536">
                  <c:v>1.5621839761734</c:v>
                </c:pt>
                <c:pt idx="9537">
                  <c:v>1.55177402496337</c:v>
                </c:pt>
                <c:pt idx="9538">
                  <c:v>1.5571208000183101</c:v>
                </c:pt>
                <c:pt idx="9539">
                  <c:v>1.5740010738372801</c:v>
                </c:pt>
                <c:pt idx="9540">
                  <c:v>1.5698719024658201</c:v>
                </c:pt>
                <c:pt idx="9541">
                  <c:v>1.5558007955551101</c:v>
                </c:pt>
                <c:pt idx="9542">
                  <c:v>1.5549577474594101</c:v>
                </c:pt>
                <c:pt idx="9543">
                  <c:v>1.55225050449371</c:v>
                </c:pt>
                <c:pt idx="9544">
                  <c:v>1.5448457002639699</c:v>
                </c:pt>
                <c:pt idx="9545">
                  <c:v>1.5533213615417401</c:v>
                </c:pt>
                <c:pt idx="9546">
                  <c:v>1.55868744850158</c:v>
                </c:pt>
                <c:pt idx="9547">
                  <c:v>1.5528221130371</c:v>
                </c:pt>
                <c:pt idx="9548">
                  <c:v>1.5619196891784599</c:v>
                </c:pt>
                <c:pt idx="9549">
                  <c:v>1.5541974306106501</c:v>
                </c:pt>
                <c:pt idx="9550">
                  <c:v>1.5419352054595901</c:v>
                </c:pt>
                <c:pt idx="9551">
                  <c:v>1.5418312549591</c:v>
                </c:pt>
                <c:pt idx="9552">
                  <c:v>1.5321567058563199</c:v>
                </c:pt>
                <c:pt idx="9553">
                  <c:v>1.53288769721984</c:v>
                </c:pt>
                <c:pt idx="9554">
                  <c:v>1.5279411077499301</c:v>
                </c:pt>
                <c:pt idx="9555">
                  <c:v>1.5409454107284499</c:v>
                </c:pt>
                <c:pt idx="9556">
                  <c:v>1.53534483909606</c:v>
                </c:pt>
                <c:pt idx="9557">
                  <c:v>1.53845715522766</c:v>
                </c:pt>
                <c:pt idx="9558">
                  <c:v>1.5346887111663801</c:v>
                </c:pt>
                <c:pt idx="9559">
                  <c:v>1.53718042373657</c:v>
                </c:pt>
                <c:pt idx="9560">
                  <c:v>1.5408076047897299</c:v>
                </c:pt>
                <c:pt idx="9561">
                  <c:v>1.5394420623779199</c:v>
                </c:pt>
                <c:pt idx="9562">
                  <c:v>1.5369199514389</c:v>
                </c:pt>
                <c:pt idx="9563">
                  <c:v>1.53757441043853</c:v>
                </c:pt>
                <c:pt idx="9564">
                  <c:v>1.5366407632827701</c:v>
                </c:pt>
                <c:pt idx="9565">
                  <c:v>1.53535723686218</c:v>
                </c:pt>
                <c:pt idx="9566">
                  <c:v>1.5276627540588299</c:v>
                </c:pt>
                <c:pt idx="9567">
                  <c:v>1.52463161945343</c:v>
                </c:pt>
                <c:pt idx="9568">
                  <c:v>1.5250765085220299</c:v>
                </c:pt>
                <c:pt idx="9569">
                  <c:v>1.5297811031341499</c:v>
                </c:pt>
                <c:pt idx="9570">
                  <c:v>1.51931405067443</c:v>
                </c:pt>
                <c:pt idx="9571">
                  <c:v>1.51626861095428</c:v>
                </c:pt>
                <c:pt idx="9572">
                  <c:v>1.5167205333709699</c:v>
                </c:pt>
                <c:pt idx="9573">
                  <c:v>1.5164480209350499</c:v>
                </c:pt>
                <c:pt idx="9574">
                  <c:v>1.5150994062423699</c:v>
                </c:pt>
                <c:pt idx="9575">
                  <c:v>1.51736176013946</c:v>
                </c:pt>
                <c:pt idx="9576">
                  <c:v>1.5155392885208101</c:v>
                </c:pt>
                <c:pt idx="9577">
                  <c:v>1.51731288433074</c:v>
                </c:pt>
                <c:pt idx="9578">
                  <c:v>1.51377141475677</c:v>
                </c:pt>
                <c:pt idx="9579">
                  <c:v>1.5176352262496899</c:v>
                </c:pt>
                <c:pt idx="9580">
                  <c:v>1.5220853090286199</c:v>
                </c:pt>
                <c:pt idx="9581">
                  <c:v>1.5273424386978101</c:v>
                </c:pt>
                <c:pt idx="9582">
                  <c:v>1.5190860033035201</c:v>
                </c:pt>
                <c:pt idx="9583">
                  <c:v>1.5059885978698699</c:v>
                </c:pt>
                <c:pt idx="9584">
                  <c:v>1.5156652927398599</c:v>
                </c:pt>
                <c:pt idx="9585">
                  <c:v>1.51603031158447</c:v>
                </c:pt>
                <c:pt idx="9586">
                  <c:v>1.5290857553482</c:v>
                </c:pt>
                <c:pt idx="9587">
                  <c:v>1.5267519950866599</c:v>
                </c:pt>
                <c:pt idx="9588">
                  <c:v>1.53041338920593</c:v>
                </c:pt>
                <c:pt idx="9589">
                  <c:v>1.5143351554870601</c:v>
                </c:pt>
                <c:pt idx="9590">
                  <c:v>1.5081042051315301</c:v>
                </c:pt>
                <c:pt idx="9591">
                  <c:v>1.50947189331054</c:v>
                </c:pt>
                <c:pt idx="9592">
                  <c:v>1.5107561349868699</c:v>
                </c:pt>
                <c:pt idx="9593">
                  <c:v>1.5052188634872401</c:v>
                </c:pt>
                <c:pt idx="9594">
                  <c:v>1.4992152452468801</c:v>
                </c:pt>
                <c:pt idx="9595">
                  <c:v>1.4968280792236299</c:v>
                </c:pt>
                <c:pt idx="9596">
                  <c:v>1.49907886981964</c:v>
                </c:pt>
                <c:pt idx="9597">
                  <c:v>1.4876745939254701</c:v>
                </c:pt>
                <c:pt idx="9598">
                  <c:v>1.49359774589538</c:v>
                </c:pt>
                <c:pt idx="9599">
                  <c:v>1.50194716453552</c:v>
                </c:pt>
                <c:pt idx="9600">
                  <c:v>1.5048568248748699</c:v>
                </c:pt>
                <c:pt idx="9601">
                  <c:v>1.50674188137054</c:v>
                </c:pt>
                <c:pt idx="9602">
                  <c:v>1.49805200099945</c:v>
                </c:pt>
                <c:pt idx="9603">
                  <c:v>1.4797902107238701</c:v>
                </c:pt>
                <c:pt idx="9604">
                  <c:v>1.4599125385284399</c:v>
                </c:pt>
                <c:pt idx="9605">
                  <c:v>1.45921874046325</c:v>
                </c:pt>
                <c:pt idx="9606">
                  <c:v>1.4694360494613601</c:v>
                </c:pt>
                <c:pt idx="9607">
                  <c:v>1.4667021036148</c:v>
                </c:pt>
                <c:pt idx="9608">
                  <c:v>1.4637866020202599</c:v>
                </c:pt>
                <c:pt idx="9609">
                  <c:v>1.46938812732696</c:v>
                </c:pt>
                <c:pt idx="9610">
                  <c:v>1.4568692445755</c:v>
                </c:pt>
                <c:pt idx="9611">
                  <c:v>1.45670318603515</c:v>
                </c:pt>
                <c:pt idx="9612">
                  <c:v>1.4583384990692101</c:v>
                </c:pt>
                <c:pt idx="9613">
                  <c:v>1.4526849985122601</c:v>
                </c:pt>
                <c:pt idx="9614">
                  <c:v>1.4562063217162999</c:v>
                </c:pt>
                <c:pt idx="9615">
                  <c:v>1.44671201705932</c:v>
                </c:pt>
                <c:pt idx="9616">
                  <c:v>1.4438736438751201</c:v>
                </c:pt>
                <c:pt idx="9617">
                  <c:v>1.44700527191162</c:v>
                </c:pt>
                <c:pt idx="9618">
                  <c:v>1.44385826587677</c:v>
                </c:pt>
                <c:pt idx="9619">
                  <c:v>1.4389408826828001</c:v>
                </c:pt>
                <c:pt idx="9620">
                  <c:v>1.4475849866867001</c:v>
                </c:pt>
                <c:pt idx="9621">
                  <c:v>1.4583609104156401</c:v>
                </c:pt>
                <c:pt idx="9622">
                  <c:v>1.4619824886321999</c:v>
                </c:pt>
                <c:pt idx="9623">
                  <c:v>1.4488984346389699</c:v>
                </c:pt>
                <c:pt idx="9624">
                  <c:v>1.4381133317947301</c:v>
                </c:pt>
                <c:pt idx="9625">
                  <c:v>1.4264161586761399</c:v>
                </c:pt>
                <c:pt idx="9626">
                  <c:v>1.4212386608123699</c:v>
                </c:pt>
                <c:pt idx="9627">
                  <c:v>1.4198513031005799</c:v>
                </c:pt>
                <c:pt idx="9628">
                  <c:v>1.4258620738983101</c:v>
                </c:pt>
                <c:pt idx="9629">
                  <c:v>1.41695928573608</c:v>
                </c:pt>
                <c:pt idx="9630">
                  <c:v>1.413330078125</c:v>
                </c:pt>
                <c:pt idx="9631">
                  <c:v>1.4195687770843499</c:v>
                </c:pt>
                <c:pt idx="9632">
                  <c:v>1.42459464073181</c:v>
                </c:pt>
                <c:pt idx="9633">
                  <c:v>1.4243900775909399</c:v>
                </c:pt>
                <c:pt idx="9634">
                  <c:v>1.4248067140579199</c:v>
                </c:pt>
                <c:pt idx="9635">
                  <c:v>1.4199538230895901</c:v>
                </c:pt>
                <c:pt idx="9636">
                  <c:v>1.40268754959106</c:v>
                </c:pt>
                <c:pt idx="9637">
                  <c:v>1.40211546421051</c:v>
                </c:pt>
                <c:pt idx="9638">
                  <c:v>1.40021765232086</c:v>
                </c:pt>
                <c:pt idx="9639">
                  <c:v>1.40175533294677</c:v>
                </c:pt>
                <c:pt idx="9640">
                  <c:v>1.4091783761978101</c:v>
                </c:pt>
                <c:pt idx="9641">
                  <c:v>1.41158854961395</c:v>
                </c:pt>
                <c:pt idx="9642">
                  <c:v>1.4121247529983501</c:v>
                </c:pt>
                <c:pt idx="9643">
                  <c:v>1.40644419193267</c:v>
                </c:pt>
                <c:pt idx="9644">
                  <c:v>1.4031952619552599</c:v>
                </c:pt>
                <c:pt idx="9645">
                  <c:v>1.4127382040023799</c:v>
                </c:pt>
                <c:pt idx="9646">
                  <c:v>1.4130610227584799</c:v>
                </c:pt>
                <c:pt idx="9647">
                  <c:v>1.4074944257736199</c:v>
                </c:pt>
                <c:pt idx="9648">
                  <c:v>1.4027242660522401</c:v>
                </c:pt>
                <c:pt idx="9649">
                  <c:v>1.4070421457290601</c:v>
                </c:pt>
                <c:pt idx="9650">
                  <c:v>1.40923416614532</c:v>
                </c:pt>
                <c:pt idx="9651">
                  <c:v>1.40869200229644</c:v>
                </c:pt>
                <c:pt idx="9652">
                  <c:v>1.40303635597229</c:v>
                </c:pt>
                <c:pt idx="9653">
                  <c:v>1.4086232185363701</c:v>
                </c:pt>
                <c:pt idx="9654">
                  <c:v>1.4103964567184399</c:v>
                </c:pt>
                <c:pt idx="9655">
                  <c:v>1.4041500091552701</c:v>
                </c:pt>
                <c:pt idx="9656">
                  <c:v>1.39712250232696</c:v>
                </c:pt>
                <c:pt idx="9657">
                  <c:v>1.39329934120178</c:v>
                </c:pt>
                <c:pt idx="9658">
                  <c:v>1.3925865888595499</c:v>
                </c:pt>
                <c:pt idx="9659">
                  <c:v>1.38492131233215</c:v>
                </c:pt>
                <c:pt idx="9660">
                  <c:v>1.3808892965316699</c:v>
                </c:pt>
                <c:pt idx="9661">
                  <c:v>1.39035308361053</c:v>
                </c:pt>
                <c:pt idx="9662">
                  <c:v>1.38951444625854</c:v>
                </c:pt>
                <c:pt idx="9663">
                  <c:v>1.3869601488113401</c:v>
                </c:pt>
                <c:pt idx="9664">
                  <c:v>1.3838812112808201</c:v>
                </c:pt>
                <c:pt idx="9665">
                  <c:v>1.3899838924407899</c:v>
                </c:pt>
                <c:pt idx="9666">
                  <c:v>1.3863428831100399</c:v>
                </c:pt>
                <c:pt idx="9667">
                  <c:v>1.3785268068313501</c:v>
                </c:pt>
                <c:pt idx="9668">
                  <c:v>1.37110924720764</c:v>
                </c:pt>
                <c:pt idx="9669">
                  <c:v>1.37418353557586</c:v>
                </c:pt>
                <c:pt idx="9670">
                  <c:v>1.3741605281829801</c:v>
                </c:pt>
                <c:pt idx="9671">
                  <c:v>1.3768526315689</c:v>
                </c:pt>
                <c:pt idx="9672">
                  <c:v>1.3713804483413601</c:v>
                </c:pt>
                <c:pt idx="9673">
                  <c:v>1.3779329061508101</c:v>
                </c:pt>
                <c:pt idx="9674">
                  <c:v>1.3761413097381501</c:v>
                </c:pt>
                <c:pt idx="9675">
                  <c:v>1.3790761232376001</c:v>
                </c:pt>
                <c:pt idx="9676">
                  <c:v>1.37829065322875</c:v>
                </c:pt>
                <c:pt idx="9677">
                  <c:v>1.3816940784454299</c:v>
                </c:pt>
                <c:pt idx="9678">
                  <c:v>1.37654733657836</c:v>
                </c:pt>
                <c:pt idx="9679">
                  <c:v>1.3819676637649501</c:v>
                </c:pt>
                <c:pt idx="9680">
                  <c:v>1.3767242431640601</c:v>
                </c:pt>
                <c:pt idx="9681">
                  <c:v>1.3735991716384801</c:v>
                </c:pt>
                <c:pt idx="9682">
                  <c:v>1.3645980358123699</c:v>
                </c:pt>
                <c:pt idx="9683">
                  <c:v>1.35738372802734</c:v>
                </c:pt>
                <c:pt idx="9684">
                  <c:v>1.35031378269195</c:v>
                </c:pt>
                <c:pt idx="9685">
                  <c:v>1.34940338134765</c:v>
                </c:pt>
                <c:pt idx="9686">
                  <c:v>1.35742139816284</c:v>
                </c:pt>
                <c:pt idx="9687">
                  <c:v>1.35205042362213</c:v>
                </c:pt>
                <c:pt idx="9688">
                  <c:v>1.3561280965805</c:v>
                </c:pt>
                <c:pt idx="9689">
                  <c:v>1.35108458995819</c:v>
                </c:pt>
                <c:pt idx="9690">
                  <c:v>1.34742391109466</c:v>
                </c:pt>
                <c:pt idx="9691">
                  <c:v>1.3394637107849099</c:v>
                </c:pt>
                <c:pt idx="9692">
                  <c:v>1.3352730274200399</c:v>
                </c:pt>
                <c:pt idx="9693">
                  <c:v>1.3320726156234699</c:v>
                </c:pt>
                <c:pt idx="9694">
                  <c:v>1.33259272575378</c:v>
                </c:pt>
                <c:pt idx="9695">
                  <c:v>1.3312476873397801</c:v>
                </c:pt>
                <c:pt idx="9696">
                  <c:v>1.33182501792907</c:v>
                </c:pt>
                <c:pt idx="9697">
                  <c:v>1.33896076679229</c:v>
                </c:pt>
                <c:pt idx="9698">
                  <c:v>1.33148193359375</c:v>
                </c:pt>
                <c:pt idx="9699">
                  <c:v>1.3329704999923699</c:v>
                </c:pt>
                <c:pt idx="9700">
                  <c:v>1.33582067489624</c:v>
                </c:pt>
                <c:pt idx="9701">
                  <c:v>1.3313630819320601</c:v>
                </c:pt>
                <c:pt idx="9702">
                  <c:v>1.3328708410262999</c:v>
                </c:pt>
                <c:pt idx="9703">
                  <c:v>1.3326219320297199</c:v>
                </c:pt>
                <c:pt idx="9704">
                  <c:v>1.3301635980605999</c:v>
                </c:pt>
                <c:pt idx="9705">
                  <c:v>1.3318296670913601</c:v>
                </c:pt>
                <c:pt idx="9706">
                  <c:v>1.3258603811264</c:v>
                </c:pt>
                <c:pt idx="9707">
                  <c:v>1.33174753189086</c:v>
                </c:pt>
                <c:pt idx="9708">
                  <c:v>1.3245383501052801</c:v>
                </c:pt>
                <c:pt idx="9709">
                  <c:v>1.32631611824035</c:v>
                </c:pt>
                <c:pt idx="9710">
                  <c:v>1.32527935504913</c:v>
                </c:pt>
                <c:pt idx="9711">
                  <c:v>1.32810842990875</c:v>
                </c:pt>
                <c:pt idx="9712">
                  <c:v>1.3190952539443901</c:v>
                </c:pt>
                <c:pt idx="9713">
                  <c:v>1.3188391923904399</c:v>
                </c:pt>
                <c:pt idx="9714">
                  <c:v>1.3164972066879199</c:v>
                </c:pt>
                <c:pt idx="9715">
                  <c:v>1.3153649568557699</c:v>
                </c:pt>
                <c:pt idx="9716">
                  <c:v>1.31483697891235</c:v>
                </c:pt>
                <c:pt idx="9717">
                  <c:v>1.31591832637786</c:v>
                </c:pt>
                <c:pt idx="9718">
                  <c:v>1.30893146991729</c:v>
                </c:pt>
                <c:pt idx="9719">
                  <c:v>1.3046351671218801</c:v>
                </c:pt>
                <c:pt idx="9720">
                  <c:v>1.30592453479766</c:v>
                </c:pt>
                <c:pt idx="9721">
                  <c:v>0.91943049430847101</c:v>
                </c:pt>
                <c:pt idx="9722">
                  <c:v>0.91611588001251198</c:v>
                </c:pt>
                <c:pt idx="9723">
                  <c:v>0.90800744295120195</c:v>
                </c:pt>
                <c:pt idx="9724">
                  <c:v>0.90724074840545599</c:v>
                </c:pt>
                <c:pt idx="9725">
                  <c:v>0.90158098936080899</c:v>
                </c:pt>
                <c:pt idx="9726">
                  <c:v>0.90140193700790405</c:v>
                </c:pt>
                <c:pt idx="9727">
                  <c:v>0.90245282649993797</c:v>
                </c:pt>
                <c:pt idx="9728">
                  <c:v>0.90474808216094904</c:v>
                </c:pt>
                <c:pt idx="9729">
                  <c:v>0.904524326324462</c:v>
                </c:pt>
                <c:pt idx="9730">
                  <c:v>0.90722143650054898</c:v>
                </c:pt>
                <c:pt idx="9731">
                  <c:v>0.907947957515716</c:v>
                </c:pt>
                <c:pt idx="9732">
                  <c:v>0.90448850393295199</c:v>
                </c:pt>
                <c:pt idx="9733">
                  <c:v>0.89529621601104703</c:v>
                </c:pt>
                <c:pt idx="9734">
                  <c:v>0.89900237321853604</c:v>
                </c:pt>
                <c:pt idx="9735">
                  <c:v>0.89601618051528897</c:v>
                </c:pt>
                <c:pt idx="9736">
                  <c:v>0.90212303400039595</c:v>
                </c:pt>
                <c:pt idx="9737">
                  <c:v>0.89450460672378496</c:v>
                </c:pt>
                <c:pt idx="9738">
                  <c:v>0.88318258523940996</c:v>
                </c:pt>
                <c:pt idx="9739">
                  <c:v>0.88628476858139005</c:v>
                </c:pt>
                <c:pt idx="9740">
                  <c:v>0.88853096961974998</c:v>
                </c:pt>
                <c:pt idx="9741">
                  <c:v>0.89103335142135598</c:v>
                </c:pt>
                <c:pt idx="9742">
                  <c:v>0.89363777637481601</c:v>
                </c:pt>
                <c:pt idx="9743">
                  <c:v>0.88741284608840898</c:v>
                </c:pt>
                <c:pt idx="9744">
                  <c:v>0.89382451772689797</c:v>
                </c:pt>
                <c:pt idx="9745">
                  <c:v>0.89823430776596003</c:v>
                </c:pt>
                <c:pt idx="9746">
                  <c:v>0.89799392223358099</c:v>
                </c:pt>
                <c:pt idx="9747">
                  <c:v>0.90497440099716098</c:v>
                </c:pt>
                <c:pt idx="9748">
                  <c:v>0.90105438232421797</c:v>
                </c:pt>
                <c:pt idx="9749">
                  <c:v>0.898246109485626</c:v>
                </c:pt>
                <c:pt idx="9750">
                  <c:v>0.90374171733856201</c:v>
                </c:pt>
                <c:pt idx="9751">
                  <c:v>0.89471077919006303</c:v>
                </c:pt>
                <c:pt idx="9752">
                  <c:v>0.89453369379043501</c:v>
                </c:pt>
                <c:pt idx="9753">
                  <c:v>0.89654970169067305</c:v>
                </c:pt>
                <c:pt idx="9754">
                  <c:v>0.89119768142700095</c:v>
                </c:pt>
                <c:pt idx="9755">
                  <c:v>0.89693951606750399</c:v>
                </c:pt>
                <c:pt idx="9756">
                  <c:v>0.90671622753143299</c:v>
                </c:pt>
                <c:pt idx="9757">
                  <c:v>0.90593808889389005</c:v>
                </c:pt>
                <c:pt idx="9758">
                  <c:v>0.90600538253784102</c:v>
                </c:pt>
                <c:pt idx="9759">
                  <c:v>0.897749423980712</c:v>
                </c:pt>
                <c:pt idx="9760">
                  <c:v>0.89553749561309803</c:v>
                </c:pt>
                <c:pt idx="9761">
                  <c:v>0.88555556535720803</c:v>
                </c:pt>
                <c:pt idx="9762">
                  <c:v>0.88902932405471802</c:v>
                </c:pt>
                <c:pt idx="9763">
                  <c:v>0.87600737810134799</c:v>
                </c:pt>
                <c:pt idx="9764">
                  <c:v>0.87005513906478804</c:v>
                </c:pt>
                <c:pt idx="9765">
                  <c:v>0.86256766319274902</c:v>
                </c:pt>
                <c:pt idx="9766">
                  <c:v>0.86574375629425004</c:v>
                </c:pt>
                <c:pt idx="9767">
                  <c:v>0.86356645822525002</c:v>
                </c:pt>
                <c:pt idx="9768">
                  <c:v>0.87515759468078602</c:v>
                </c:pt>
                <c:pt idx="9769">
                  <c:v>0.87260800600051802</c:v>
                </c:pt>
                <c:pt idx="9770">
                  <c:v>0.87925386428832997</c:v>
                </c:pt>
                <c:pt idx="9771">
                  <c:v>0.87796550989151001</c:v>
                </c:pt>
                <c:pt idx="9772">
                  <c:v>0.88283544778823797</c:v>
                </c:pt>
                <c:pt idx="9773">
                  <c:v>0.876764476299285</c:v>
                </c:pt>
                <c:pt idx="9774">
                  <c:v>0.86966657638549805</c:v>
                </c:pt>
                <c:pt idx="9775">
                  <c:v>0.86290574073791504</c:v>
                </c:pt>
                <c:pt idx="9776">
                  <c:v>0.86181414127349798</c:v>
                </c:pt>
                <c:pt idx="9777">
                  <c:v>0.853412866592407</c:v>
                </c:pt>
                <c:pt idx="9778">
                  <c:v>0.85400754213333097</c:v>
                </c:pt>
                <c:pt idx="9779">
                  <c:v>0.85416668653488104</c:v>
                </c:pt>
                <c:pt idx="9780">
                  <c:v>0.85354447364807096</c:v>
                </c:pt>
                <c:pt idx="9781">
                  <c:v>0.85057616233825595</c:v>
                </c:pt>
                <c:pt idx="9782">
                  <c:v>0.84944891929626398</c:v>
                </c:pt>
                <c:pt idx="9783">
                  <c:v>0.84700119495391801</c:v>
                </c:pt>
                <c:pt idx="9784">
                  <c:v>0.84695470333099299</c:v>
                </c:pt>
                <c:pt idx="9785">
                  <c:v>0.842851161956787</c:v>
                </c:pt>
                <c:pt idx="9786">
                  <c:v>0.84821027517318703</c:v>
                </c:pt>
                <c:pt idx="9787">
                  <c:v>0.85284936428070002</c:v>
                </c:pt>
                <c:pt idx="9788">
                  <c:v>0.857394158840179</c:v>
                </c:pt>
                <c:pt idx="9789">
                  <c:v>0.86463892459869296</c:v>
                </c:pt>
                <c:pt idx="9790">
                  <c:v>0.85331052541732699</c:v>
                </c:pt>
                <c:pt idx="9791">
                  <c:v>0.84864485263824396</c:v>
                </c:pt>
                <c:pt idx="9792">
                  <c:v>0.85392856597900302</c:v>
                </c:pt>
                <c:pt idx="9793">
                  <c:v>0.85908347368240301</c:v>
                </c:pt>
                <c:pt idx="9794">
                  <c:v>0.86494970321655196</c:v>
                </c:pt>
                <c:pt idx="9795">
                  <c:v>0.86458915472030595</c:v>
                </c:pt>
                <c:pt idx="9796">
                  <c:v>0.86929947137832597</c:v>
                </c:pt>
                <c:pt idx="9797">
                  <c:v>0.86352151632308904</c:v>
                </c:pt>
                <c:pt idx="9798">
                  <c:v>0.850713551044464</c:v>
                </c:pt>
                <c:pt idx="9799">
                  <c:v>0.84579229354858299</c:v>
                </c:pt>
                <c:pt idx="9800">
                  <c:v>0.84072524309158303</c:v>
                </c:pt>
                <c:pt idx="9801">
                  <c:v>0.84946995973587003</c:v>
                </c:pt>
                <c:pt idx="9802">
                  <c:v>0.85018640756607</c:v>
                </c:pt>
                <c:pt idx="9803">
                  <c:v>0.85345596075057895</c:v>
                </c:pt>
                <c:pt idx="9804">
                  <c:v>0.84897732734680098</c:v>
                </c:pt>
                <c:pt idx="9805">
                  <c:v>0.84337788820266701</c:v>
                </c:pt>
                <c:pt idx="9806">
                  <c:v>0.82840430736541704</c:v>
                </c:pt>
                <c:pt idx="9807">
                  <c:v>0.82704037427902199</c:v>
                </c:pt>
                <c:pt idx="9808">
                  <c:v>0.82645863294601396</c:v>
                </c:pt>
                <c:pt idx="9809">
                  <c:v>0.82243233919143599</c:v>
                </c:pt>
                <c:pt idx="9810">
                  <c:v>0.81705307960510198</c:v>
                </c:pt>
                <c:pt idx="9811">
                  <c:v>0.81126427650451605</c:v>
                </c:pt>
                <c:pt idx="9812">
                  <c:v>0.81654137372970503</c:v>
                </c:pt>
                <c:pt idx="9813">
                  <c:v>0.81218981742858798</c:v>
                </c:pt>
                <c:pt idx="9814">
                  <c:v>0.81704097986221302</c:v>
                </c:pt>
                <c:pt idx="9815">
                  <c:v>0.80764275789260798</c:v>
                </c:pt>
                <c:pt idx="9816">
                  <c:v>0.81478375196456898</c:v>
                </c:pt>
                <c:pt idx="9817">
                  <c:v>0.81471526622772195</c:v>
                </c:pt>
                <c:pt idx="9818">
                  <c:v>0.81524151563644398</c:v>
                </c:pt>
                <c:pt idx="9819">
                  <c:v>0.81816130876541104</c:v>
                </c:pt>
                <c:pt idx="9820">
                  <c:v>0.80353009700775102</c:v>
                </c:pt>
                <c:pt idx="9821">
                  <c:v>0.80317342281341497</c:v>
                </c:pt>
                <c:pt idx="9822">
                  <c:v>0.80386865139007502</c:v>
                </c:pt>
                <c:pt idx="9823">
                  <c:v>0.80362123250961304</c:v>
                </c:pt>
                <c:pt idx="9824">
                  <c:v>0.81037122011184604</c:v>
                </c:pt>
                <c:pt idx="9825">
                  <c:v>0.80480492115020696</c:v>
                </c:pt>
                <c:pt idx="9826">
                  <c:v>0.80345362424850397</c:v>
                </c:pt>
                <c:pt idx="9827">
                  <c:v>0.80661445856094305</c:v>
                </c:pt>
                <c:pt idx="9828">
                  <c:v>0.80077224969863803</c:v>
                </c:pt>
                <c:pt idx="9829">
                  <c:v>0.79306161403655995</c:v>
                </c:pt>
                <c:pt idx="9830">
                  <c:v>0.79015022516250599</c:v>
                </c:pt>
                <c:pt idx="9831">
                  <c:v>0.79506105184554998</c:v>
                </c:pt>
                <c:pt idx="9832">
                  <c:v>0.78702962398528997</c:v>
                </c:pt>
                <c:pt idx="9833">
                  <c:v>0.77613365650177002</c:v>
                </c:pt>
                <c:pt idx="9834">
                  <c:v>0.77982294559478704</c:v>
                </c:pt>
                <c:pt idx="9835">
                  <c:v>0.76562410593032804</c:v>
                </c:pt>
                <c:pt idx="9836">
                  <c:v>0.76287174224853505</c:v>
                </c:pt>
                <c:pt idx="9837">
                  <c:v>0.75605821609497004</c:v>
                </c:pt>
                <c:pt idx="9838">
                  <c:v>0.77120995521545399</c:v>
                </c:pt>
                <c:pt idx="9839">
                  <c:v>0.775873363018035</c:v>
                </c:pt>
                <c:pt idx="9840">
                  <c:v>0.77965217828750599</c:v>
                </c:pt>
                <c:pt idx="9841">
                  <c:v>0.77797406911849898</c:v>
                </c:pt>
                <c:pt idx="9842">
                  <c:v>0.77250593900680498</c:v>
                </c:pt>
                <c:pt idx="9843">
                  <c:v>0.778450667858123</c:v>
                </c:pt>
                <c:pt idx="9844">
                  <c:v>0.78388422727584794</c:v>
                </c:pt>
                <c:pt idx="9845">
                  <c:v>0.788557529449462</c:v>
                </c:pt>
                <c:pt idx="9846">
                  <c:v>0.78424793481826705</c:v>
                </c:pt>
                <c:pt idx="9847">
                  <c:v>0.79397463798522905</c:v>
                </c:pt>
                <c:pt idx="9848">
                  <c:v>0.78122562170028598</c:v>
                </c:pt>
                <c:pt idx="9849">
                  <c:v>0.78184759616851796</c:v>
                </c:pt>
                <c:pt idx="9850">
                  <c:v>0.77708357572555498</c:v>
                </c:pt>
                <c:pt idx="9851">
                  <c:v>0.779682517051696</c:v>
                </c:pt>
                <c:pt idx="9852">
                  <c:v>0.78070092201232899</c:v>
                </c:pt>
                <c:pt idx="9853">
                  <c:v>0.77963668107986395</c:v>
                </c:pt>
                <c:pt idx="9854">
                  <c:v>0.77997994422912498</c:v>
                </c:pt>
                <c:pt idx="9855">
                  <c:v>0.77725279331207198</c:v>
                </c:pt>
                <c:pt idx="9856">
                  <c:v>0.76774060726165705</c:v>
                </c:pt>
                <c:pt idx="9857">
                  <c:v>0.77154386043548495</c:v>
                </c:pt>
                <c:pt idx="9858">
                  <c:v>0.77104622125625599</c:v>
                </c:pt>
                <c:pt idx="9859">
                  <c:v>0.77338707447052002</c:v>
                </c:pt>
                <c:pt idx="9860">
                  <c:v>0.77428430318832298</c:v>
                </c:pt>
                <c:pt idx="9861">
                  <c:v>0.77634149789810103</c:v>
                </c:pt>
                <c:pt idx="9862">
                  <c:v>0.77618074417114202</c:v>
                </c:pt>
                <c:pt idx="9863">
                  <c:v>0.775595963001251</c:v>
                </c:pt>
                <c:pt idx="9864">
                  <c:v>0.77162677049636796</c:v>
                </c:pt>
                <c:pt idx="9865">
                  <c:v>0.76711523532867398</c:v>
                </c:pt>
                <c:pt idx="9866">
                  <c:v>0.76848059892654397</c:v>
                </c:pt>
                <c:pt idx="9867">
                  <c:v>0.76443153619766202</c:v>
                </c:pt>
                <c:pt idx="9868">
                  <c:v>0.75799298286437899</c:v>
                </c:pt>
                <c:pt idx="9869">
                  <c:v>0.74694788455963101</c:v>
                </c:pt>
                <c:pt idx="9870">
                  <c:v>0.74952268600463801</c:v>
                </c:pt>
                <c:pt idx="9871">
                  <c:v>0.75261920690536399</c:v>
                </c:pt>
                <c:pt idx="9872">
                  <c:v>0.75565242767333896</c:v>
                </c:pt>
                <c:pt idx="9873">
                  <c:v>0.75045871734619096</c:v>
                </c:pt>
                <c:pt idx="9874">
                  <c:v>0.75863963365554798</c:v>
                </c:pt>
                <c:pt idx="9875">
                  <c:v>0.75253903865814198</c:v>
                </c:pt>
                <c:pt idx="9876">
                  <c:v>0.75710570812225297</c:v>
                </c:pt>
                <c:pt idx="9877">
                  <c:v>0.74916326999664296</c:v>
                </c:pt>
                <c:pt idx="9878">
                  <c:v>0.75555801391601496</c:v>
                </c:pt>
                <c:pt idx="9879">
                  <c:v>0.75239610671997004</c:v>
                </c:pt>
                <c:pt idx="9880">
                  <c:v>0.74740719795226995</c:v>
                </c:pt>
                <c:pt idx="9881">
                  <c:v>0.74618309736251798</c:v>
                </c:pt>
                <c:pt idx="9882">
                  <c:v>0.749603331089019</c:v>
                </c:pt>
                <c:pt idx="9883">
                  <c:v>0.74516785144805897</c:v>
                </c:pt>
                <c:pt idx="9884">
                  <c:v>0.74697387218475297</c:v>
                </c:pt>
                <c:pt idx="9885">
                  <c:v>0.73466867208480802</c:v>
                </c:pt>
                <c:pt idx="9886">
                  <c:v>0.740134418010711</c:v>
                </c:pt>
                <c:pt idx="9887">
                  <c:v>0.74092960357666005</c:v>
                </c:pt>
                <c:pt idx="9888">
                  <c:v>0.73962849378585804</c:v>
                </c:pt>
                <c:pt idx="9889">
                  <c:v>0.73260092735290505</c:v>
                </c:pt>
                <c:pt idx="9890">
                  <c:v>0.733978331089019</c:v>
                </c:pt>
                <c:pt idx="9891">
                  <c:v>0.73413050174713101</c:v>
                </c:pt>
                <c:pt idx="9892">
                  <c:v>0.73510909080505304</c:v>
                </c:pt>
                <c:pt idx="9893">
                  <c:v>0.73480141162872303</c:v>
                </c:pt>
                <c:pt idx="9894">
                  <c:v>0.73359930515289296</c:v>
                </c:pt>
                <c:pt idx="9895">
                  <c:v>0.72604519128799405</c:v>
                </c:pt>
                <c:pt idx="9896">
                  <c:v>0.72128093242645197</c:v>
                </c:pt>
                <c:pt idx="9897">
                  <c:v>0.71806365251541104</c:v>
                </c:pt>
                <c:pt idx="9898">
                  <c:v>0.72475612163543701</c:v>
                </c:pt>
                <c:pt idx="9899">
                  <c:v>0.72663098573684604</c:v>
                </c:pt>
                <c:pt idx="9900">
                  <c:v>0.72887843847274703</c:v>
                </c:pt>
                <c:pt idx="9901">
                  <c:v>0.72774457931518499</c:v>
                </c:pt>
                <c:pt idx="9902">
                  <c:v>0.73161995410919101</c:v>
                </c:pt>
                <c:pt idx="9903">
                  <c:v>0.72468167543411199</c:v>
                </c:pt>
                <c:pt idx="9904">
                  <c:v>0.72550672292709295</c:v>
                </c:pt>
                <c:pt idx="9905">
                  <c:v>0.72188329696655196</c:v>
                </c:pt>
                <c:pt idx="9906">
                  <c:v>0.71936523914337103</c:v>
                </c:pt>
                <c:pt idx="9907">
                  <c:v>0.72071611881256104</c:v>
                </c:pt>
                <c:pt idx="9908">
                  <c:v>0.71698844432830799</c:v>
                </c:pt>
                <c:pt idx="9909">
                  <c:v>0.71420395374297996</c:v>
                </c:pt>
                <c:pt idx="9910">
                  <c:v>0.71286988258361805</c:v>
                </c:pt>
                <c:pt idx="9911">
                  <c:v>0.70538866519927901</c:v>
                </c:pt>
                <c:pt idx="9912">
                  <c:v>0.70761626958847001</c:v>
                </c:pt>
                <c:pt idx="9913">
                  <c:v>0.70248782634735096</c:v>
                </c:pt>
                <c:pt idx="9914">
                  <c:v>0.70787400007247903</c:v>
                </c:pt>
                <c:pt idx="9915">
                  <c:v>0.711345255374908</c:v>
                </c:pt>
                <c:pt idx="9916">
                  <c:v>0.70925807952880804</c:v>
                </c:pt>
                <c:pt idx="9917">
                  <c:v>0.70627868175506503</c:v>
                </c:pt>
                <c:pt idx="9918">
                  <c:v>0.70675623416900601</c:v>
                </c:pt>
                <c:pt idx="9919">
                  <c:v>0.70649105310439997</c:v>
                </c:pt>
                <c:pt idx="9920">
                  <c:v>0.70772641897201505</c:v>
                </c:pt>
                <c:pt idx="9921">
                  <c:v>0.69940829277038497</c:v>
                </c:pt>
                <c:pt idx="9922">
                  <c:v>0.69374829530715898</c:v>
                </c:pt>
                <c:pt idx="9923">
                  <c:v>0.69301223754882801</c:v>
                </c:pt>
                <c:pt idx="9924">
                  <c:v>0.69711792469024603</c:v>
                </c:pt>
                <c:pt idx="9925">
                  <c:v>0.69867396354675204</c:v>
                </c:pt>
                <c:pt idx="9926">
                  <c:v>0.694097399711608</c:v>
                </c:pt>
                <c:pt idx="9927">
                  <c:v>0.69116908311843805</c:v>
                </c:pt>
                <c:pt idx="9928">
                  <c:v>0.68546545505523604</c:v>
                </c:pt>
                <c:pt idx="9929">
                  <c:v>0.68967407941818204</c:v>
                </c:pt>
                <c:pt idx="9930">
                  <c:v>0.68589305877685502</c:v>
                </c:pt>
                <c:pt idx="9931">
                  <c:v>0.68757462501525801</c:v>
                </c:pt>
                <c:pt idx="9932">
                  <c:v>0.68477678298950095</c:v>
                </c:pt>
                <c:pt idx="9933">
                  <c:v>0.69031226634979204</c:v>
                </c:pt>
                <c:pt idx="9934">
                  <c:v>0.69286537170410101</c:v>
                </c:pt>
                <c:pt idx="9935">
                  <c:v>0.69303613901138295</c:v>
                </c:pt>
                <c:pt idx="9936">
                  <c:v>0.68519127368927002</c:v>
                </c:pt>
                <c:pt idx="9937">
                  <c:v>0.69012564420699996</c:v>
                </c:pt>
                <c:pt idx="9938">
                  <c:v>0.685968697071075</c:v>
                </c:pt>
                <c:pt idx="9939">
                  <c:v>0.67852944135665805</c:v>
                </c:pt>
                <c:pt idx="9940">
                  <c:v>0.68287599086761397</c:v>
                </c:pt>
                <c:pt idx="9941">
                  <c:v>0.68564581871032704</c:v>
                </c:pt>
                <c:pt idx="9942">
                  <c:v>0.68833607435226396</c:v>
                </c:pt>
                <c:pt idx="9943">
                  <c:v>0.697063207626342</c:v>
                </c:pt>
                <c:pt idx="9944">
                  <c:v>0.69256252050399703</c:v>
                </c:pt>
                <c:pt idx="9945">
                  <c:v>0.69372582435607899</c:v>
                </c:pt>
                <c:pt idx="9946">
                  <c:v>0.68756514787673895</c:v>
                </c:pt>
                <c:pt idx="9947">
                  <c:v>0.69331657886505105</c:v>
                </c:pt>
                <c:pt idx="9948">
                  <c:v>0.69013416767120295</c:v>
                </c:pt>
                <c:pt idx="9949">
                  <c:v>0.69807273149490301</c:v>
                </c:pt>
                <c:pt idx="9950">
                  <c:v>0.69452309608459395</c:v>
                </c:pt>
                <c:pt idx="9951">
                  <c:v>0.69963198900222701</c:v>
                </c:pt>
                <c:pt idx="9952">
                  <c:v>0.69573682546615601</c:v>
                </c:pt>
                <c:pt idx="9953">
                  <c:v>0.70676642656326205</c:v>
                </c:pt>
                <c:pt idx="9954">
                  <c:v>0.70436590909957797</c:v>
                </c:pt>
                <c:pt idx="9955">
                  <c:v>0.71585780382156305</c:v>
                </c:pt>
                <c:pt idx="9956">
                  <c:v>0.71024370193481401</c:v>
                </c:pt>
                <c:pt idx="9957">
                  <c:v>0.71065199375152499</c:v>
                </c:pt>
                <c:pt idx="9958">
                  <c:v>0.69625979661941495</c:v>
                </c:pt>
                <c:pt idx="9959">
                  <c:v>0.70312577486038197</c:v>
                </c:pt>
                <c:pt idx="9960">
                  <c:v>0.704340279102325</c:v>
                </c:pt>
                <c:pt idx="9961">
                  <c:v>0.70614206790923995</c:v>
                </c:pt>
                <c:pt idx="9962">
                  <c:v>0.69851785898208596</c:v>
                </c:pt>
                <c:pt idx="9963">
                  <c:v>0.69575858116149902</c:v>
                </c:pt>
                <c:pt idx="9964">
                  <c:v>0.68393588066100997</c:v>
                </c:pt>
                <c:pt idx="9965">
                  <c:v>0.68281042575836104</c:v>
                </c:pt>
                <c:pt idx="9966">
                  <c:v>0.67428362369537298</c:v>
                </c:pt>
                <c:pt idx="9967">
                  <c:v>0.67987215518951405</c:v>
                </c:pt>
                <c:pt idx="9968">
                  <c:v>0.66865938901901201</c:v>
                </c:pt>
                <c:pt idx="9969">
                  <c:v>0.66890054941177302</c:v>
                </c:pt>
                <c:pt idx="9970">
                  <c:v>0.66136509180068903</c:v>
                </c:pt>
                <c:pt idx="9971">
                  <c:v>0.66762310266494695</c:v>
                </c:pt>
                <c:pt idx="9972">
                  <c:v>0.67114913463592496</c:v>
                </c:pt>
                <c:pt idx="9973">
                  <c:v>0.67267215251922596</c:v>
                </c:pt>
                <c:pt idx="9974">
                  <c:v>0.67863190174102705</c:v>
                </c:pt>
                <c:pt idx="9975">
                  <c:v>0.68419808149337702</c:v>
                </c:pt>
                <c:pt idx="9976">
                  <c:v>0.68998253345489502</c:v>
                </c:pt>
                <c:pt idx="9977">
                  <c:v>0.69345742464065496</c:v>
                </c:pt>
                <c:pt idx="9978">
                  <c:v>0.69574344158172596</c:v>
                </c:pt>
                <c:pt idx="9979">
                  <c:v>0.69102287292480402</c:v>
                </c:pt>
                <c:pt idx="9980">
                  <c:v>0.69432651996612504</c:v>
                </c:pt>
                <c:pt idx="9981">
                  <c:v>0.69796395301818803</c:v>
                </c:pt>
                <c:pt idx="9982">
                  <c:v>0.692066669464111</c:v>
                </c:pt>
                <c:pt idx="9983">
                  <c:v>0.69200134277343694</c:v>
                </c:pt>
                <c:pt idx="9984">
                  <c:v>0.68661892414092995</c:v>
                </c:pt>
                <c:pt idx="9985">
                  <c:v>0.68924522399902299</c:v>
                </c:pt>
                <c:pt idx="9986">
                  <c:v>0.69573736190795799</c:v>
                </c:pt>
                <c:pt idx="9987">
                  <c:v>0.68998497724533003</c:v>
                </c:pt>
                <c:pt idx="9988">
                  <c:v>0.68602842092514005</c:v>
                </c:pt>
                <c:pt idx="9989">
                  <c:v>0.68629246950149503</c:v>
                </c:pt>
                <c:pt idx="9990">
                  <c:v>0.684331774711608</c:v>
                </c:pt>
                <c:pt idx="9991">
                  <c:v>0.680941522121429</c:v>
                </c:pt>
                <c:pt idx="9992">
                  <c:v>0.67978292703628496</c:v>
                </c:pt>
                <c:pt idx="9993">
                  <c:v>0.68026381731033303</c:v>
                </c:pt>
                <c:pt idx="9994">
                  <c:v>0.67045164108276301</c:v>
                </c:pt>
                <c:pt idx="9995">
                  <c:v>0.67094451189041104</c:v>
                </c:pt>
                <c:pt idx="9996">
                  <c:v>0.67384374141693104</c:v>
                </c:pt>
                <c:pt idx="9997">
                  <c:v>0.67765527963638295</c:v>
                </c:pt>
                <c:pt idx="9998">
                  <c:v>0.67887824773788397</c:v>
                </c:pt>
                <c:pt idx="9999">
                  <c:v>0.67913341522216697</c:v>
                </c:pt>
                <c:pt idx="10000">
                  <c:v>0.67492520809173495</c:v>
                </c:pt>
                <c:pt idx="10001">
                  <c:v>0.67754274606704701</c:v>
                </c:pt>
                <c:pt idx="10002">
                  <c:v>0.681832134723663</c:v>
                </c:pt>
                <c:pt idx="10003">
                  <c:v>0.68944346904754605</c:v>
                </c:pt>
                <c:pt idx="10004">
                  <c:v>0.69805759191512995</c:v>
                </c:pt>
                <c:pt idx="10005">
                  <c:v>0.69555467367172197</c:v>
                </c:pt>
                <c:pt idx="10006">
                  <c:v>0.698552846908569</c:v>
                </c:pt>
                <c:pt idx="10007">
                  <c:v>0.69752502441406194</c:v>
                </c:pt>
                <c:pt idx="10008">
                  <c:v>0.69753068685531605</c:v>
                </c:pt>
                <c:pt idx="10009">
                  <c:v>0.69695711135864202</c:v>
                </c:pt>
                <c:pt idx="10010">
                  <c:v>0.69287550449371305</c:v>
                </c:pt>
                <c:pt idx="10011">
                  <c:v>0.69277083873748702</c:v>
                </c:pt>
                <c:pt idx="10012">
                  <c:v>0.69282031059265103</c:v>
                </c:pt>
                <c:pt idx="10013">
                  <c:v>0.69655632972717196</c:v>
                </c:pt>
                <c:pt idx="10014">
                  <c:v>0.69435197114944402</c:v>
                </c:pt>
                <c:pt idx="10015">
                  <c:v>0.67585879564285201</c:v>
                </c:pt>
                <c:pt idx="10016">
                  <c:v>0.67915403842926003</c:v>
                </c:pt>
                <c:pt idx="10017">
                  <c:v>0.67837309837341297</c:v>
                </c:pt>
                <c:pt idx="10018">
                  <c:v>0.67483484745025601</c:v>
                </c:pt>
                <c:pt idx="10019">
                  <c:v>0.67373228073120095</c:v>
                </c:pt>
                <c:pt idx="10020">
                  <c:v>0.67522251605987504</c:v>
                </c:pt>
                <c:pt idx="10021">
                  <c:v>0.68406957387924106</c:v>
                </c:pt>
                <c:pt idx="10022">
                  <c:v>0.69385719299316395</c:v>
                </c:pt>
                <c:pt idx="10023">
                  <c:v>0.69855594635009699</c:v>
                </c:pt>
                <c:pt idx="10024">
                  <c:v>0.70484954118728604</c:v>
                </c:pt>
                <c:pt idx="10025">
                  <c:v>0.70975911617278997</c:v>
                </c:pt>
                <c:pt idx="10026">
                  <c:v>0.720353484153747</c:v>
                </c:pt>
                <c:pt idx="10027">
                  <c:v>0.72261303663253695</c:v>
                </c:pt>
                <c:pt idx="10028">
                  <c:v>0.72487694025039595</c:v>
                </c:pt>
                <c:pt idx="10029">
                  <c:v>0.72534084320068304</c:v>
                </c:pt>
                <c:pt idx="10030">
                  <c:v>0.72019320726394598</c:v>
                </c:pt>
                <c:pt idx="10031">
                  <c:v>0.71413540840148904</c:v>
                </c:pt>
                <c:pt idx="10032">
                  <c:v>0.72287058830261197</c:v>
                </c:pt>
                <c:pt idx="10033">
                  <c:v>0.72237730026245095</c:v>
                </c:pt>
                <c:pt idx="10034">
                  <c:v>0.73138868808746305</c:v>
                </c:pt>
                <c:pt idx="10035">
                  <c:v>0.72292977571487405</c:v>
                </c:pt>
                <c:pt idx="10036">
                  <c:v>0.71416687965393</c:v>
                </c:pt>
                <c:pt idx="10037">
                  <c:v>0.70865088701248102</c:v>
                </c:pt>
                <c:pt idx="10038">
                  <c:v>0.70219093561172397</c:v>
                </c:pt>
                <c:pt idx="10039">
                  <c:v>0.69733798503875699</c:v>
                </c:pt>
                <c:pt idx="10040">
                  <c:v>0.70112723112106301</c:v>
                </c:pt>
                <c:pt idx="10041">
                  <c:v>0.70187157392501798</c:v>
                </c:pt>
                <c:pt idx="10042">
                  <c:v>0.70854151248931796</c:v>
                </c:pt>
                <c:pt idx="10043">
                  <c:v>0.71745049953460605</c:v>
                </c:pt>
                <c:pt idx="10044">
                  <c:v>0.73426038026809604</c:v>
                </c:pt>
                <c:pt idx="10045">
                  <c:v>0.74378299713134699</c:v>
                </c:pt>
                <c:pt idx="10046">
                  <c:v>0.75053727626800504</c:v>
                </c:pt>
                <c:pt idx="10047">
                  <c:v>0.75356513261795</c:v>
                </c:pt>
                <c:pt idx="10048">
                  <c:v>0.75395780801773005</c:v>
                </c:pt>
                <c:pt idx="10049">
                  <c:v>0.74791955947875899</c:v>
                </c:pt>
                <c:pt idx="10050">
                  <c:v>0.75100624561309803</c:v>
                </c:pt>
                <c:pt idx="10051">
                  <c:v>0.75632894039153997</c:v>
                </c:pt>
                <c:pt idx="10052">
                  <c:v>0.75541448593139604</c:v>
                </c:pt>
                <c:pt idx="10053">
                  <c:v>0.76182073354721003</c:v>
                </c:pt>
                <c:pt idx="10054">
                  <c:v>0.76296377182006803</c:v>
                </c:pt>
                <c:pt idx="10055">
                  <c:v>0.76340764760971003</c:v>
                </c:pt>
                <c:pt idx="10056">
                  <c:v>0.756555616855621</c:v>
                </c:pt>
                <c:pt idx="10057">
                  <c:v>0.73771429061889604</c:v>
                </c:pt>
                <c:pt idx="10058">
                  <c:v>0.72507983446121205</c:v>
                </c:pt>
                <c:pt idx="10059">
                  <c:v>0.72975504398345903</c:v>
                </c:pt>
                <c:pt idx="10060">
                  <c:v>0.71679347753524703</c:v>
                </c:pt>
                <c:pt idx="10061">
                  <c:v>0.725266933441162</c:v>
                </c:pt>
                <c:pt idx="10062">
                  <c:v>0.72438502311706499</c:v>
                </c:pt>
                <c:pt idx="10063">
                  <c:v>0.73140412569045998</c:v>
                </c:pt>
                <c:pt idx="10064">
                  <c:v>0.73969078063964799</c:v>
                </c:pt>
                <c:pt idx="10065">
                  <c:v>0.73832082748412997</c:v>
                </c:pt>
                <c:pt idx="10066">
                  <c:v>0.74073207378387396</c:v>
                </c:pt>
                <c:pt idx="10067">
                  <c:v>0.73725092411041204</c:v>
                </c:pt>
                <c:pt idx="10068">
                  <c:v>0.75153809785842796</c:v>
                </c:pt>
                <c:pt idx="10069">
                  <c:v>0.74882876873016302</c:v>
                </c:pt>
                <c:pt idx="10070">
                  <c:v>0.76378768682479803</c:v>
                </c:pt>
                <c:pt idx="10071">
                  <c:v>0.76352304220199496</c:v>
                </c:pt>
                <c:pt idx="10072">
                  <c:v>0.77189409732818604</c:v>
                </c:pt>
                <c:pt idx="10073">
                  <c:v>0.76212525367736805</c:v>
                </c:pt>
                <c:pt idx="10074">
                  <c:v>0.76391440629959095</c:v>
                </c:pt>
                <c:pt idx="10075">
                  <c:v>0.76002657413482599</c:v>
                </c:pt>
                <c:pt idx="10076">
                  <c:v>0.76030689477920499</c:v>
                </c:pt>
                <c:pt idx="10077">
                  <c:v>0.76253068447113004</c:v>
                </c:pt>
                <c:pt idx="10078">
                  <c:v>0.76057231426239003</c:v>
                </c:pt>
                <c:pt idx="10079">
                  <c:v>0.76279473304748502</c:v>
                </c:pt>
                <c:pt idx="10080">
                  <c:v>0.77297943830490101</c:v>
                </c:pt>
                <c:pt idx="10081">
                  <c:v>0.77331417798995905</c:v>
                </c:pt>
                <c:pt idx="10082">
                  <c:v>0.77056080102920499</c:v>
                </c:pt>
                <c:pt idx="10083">
                  <c:v>0.76908445358276301</c:v>
                </c:pt>
                <c:pt idx="10084">
                  <c:v>0.77079111337661699</c:v>
                </c:pt>
                <c:pt idx="10085">
                  <c:v>0.77242529392242398</c:v>
                </c:pt>
                <c:pt idx="10086">
                  <c:v>0.77955019474029497</c:v>
                </c:pt>
                <c:pt idx="10087">
                  <c:v>0.77304530143737704</c:v>
                </c:pt>
                <c:pt idx="10088">
                  <c:v>0.78654921054839999</c:v>
                </c:pt>
                <c:pt idx="10089">
                  <c:v>0.78603804111480702</c:v>
                </c:pt>
                <c:pt idx="10090">
                  <c:v>0.79399758577346802</c:v>
                </c:pt>
                <c:pt idx="10091">
                  <c:v>0.79844069480895896</c:v>
                </c:pt>
                <c:pt idx="10092">
                  <c:v>0.79503238201141302</c:v>
                </c:pt>
                <c:pt idx="10093">
                  <c:v>0.78579497337341297</c:v>
                </c:pt>
                <c:pt idx="10094">
                  <c:v>0.79351949691772405</c:v>
                </c:pt>
                <c:pt idx="10095">
                  <c:v>0.78569525480270297</c:v>
                </c:pt>
                <c:pt idx="10096">
                  <c:v>0.79634171724319402</c:v>
                </c:pt>
                <c:pt idx="10097">
                  <c:v>0.79655230045318604</c:v>
                </c:pt>
                <c:pt idx="10098">
                  <c:v>0.80350947380065896</c:v>
                </c:pt>
                <c:pt idx="10099">
                  <c:v>0.80219507217407204</c:v>
                </c:pt>
                <c:pt idx="10100">
                  <c:v>0.80816316604614202</c:v>
                </c:pt>
                <c:pt idx="10101">
                  <c:v>0.80811905860900801</c:v>
                </c:pt>
                <c:pt idx="10102">
                  <c:v>0.81163567304611195</c:v>
                </c:pt>
                <c:pt idx="10103">
                  <c:v>0.81268203258514404</c:v>
                </c:pt>
                <c:pt idx="10104">
                  <c:v>0.80830538272857599</c:v>
                </c:pt>
                <c:pt idx="10105">
                  <c:v>0.80260837078094405</c:v>
                </c:pt>
                <c:pt idx="10106">
                  <c:v>0.79678136110305697</c:v>
                </c:pt>
                <c:pt idx="10107">
                  <c:v>0.80066519975662198</c:v>
                </c:pt>
                <c:pt idx="10108">
                  <c:v>0.80129212141036898</c:v>
                </c:pt>
                <c:pt idx="10109">
                  <c:v>0.80497312545776301</c:v>
                </c:pt>
                <c:pt idx="10110">
                  <c:v>0.80706930160522405</c:v>
                </c:pt>
                <c:pt idx="10111">
                  <c:v>0.80467015504837003</c:v>
                </c:pt>
                <c:pt idx="10112">
                  <c:v>0.80704444646835305</c:v>
                </c:pt>
                <c:pt idx="10113">
                  <c:v>0.81429660320281905</c:v>
                </c:pt>
                <c:pt idx="10114">
                  <c:v>0.82115054130554099</c:v>
                </c:pt>
                <c:pt idx="10115">
                  <c:v>0.82879722118377597</c:v>
                </c:pt>
                <c:pt idx="10116">
                  <c:v>0.82438367605209295</c:v>
                </c:pt>
                <c:pt idx="10117">
                  <c:v>0.81549143791198697</c:v>
                </c:pt>
                <c:pt idx="10118">
                  <c:v>0.81442427635192804</c:v>
                </c:pt>
                <c:pt idx="10119">
                  <c:v>0.81014770269393899</c:v>
                </c:pt>
                <c:pt idx="10120">
                  <c:v>0.81186717748641901</c:v>
                </c:pt>
                <c:pt idx="10121">
                  <c:v>0.82051712274551303</c:v>
                </c:pt>
                <c:pt idx="10122">
                  <c:v>0.82620167732238703</c:v>
                </c:pt>
                <c:pt idx="10123">
                  <c:v>0.82909625768661399</c:v>
                </c:pt>
                <c:pt idx="10124">
                  <c:v>0.82998228073120095</c:v>
                </c:pt>
                <c:pt idx="10125">
                  <c:v>0.82830619812011697</c:v>
                </c:pt>
                <c:pt idx="10126">
                  <c:v>0.83642077445983798</c:v>
                </c:pt>
                <c:pt idx="10127">
                  <c:v>0.84780704975128096</c:v>
                </c:pt>
                <c:pt idx="10128">
                  <c:v>0.84058582782745295</c:v>
                </c:pt>
                <c:pt idx="10129">
                  <c:v>0.83990097045898404</c:v>
                </c:pt>
                <c:pt idx="10130">
                  <c:v>0.83118867874145497</c:v>
                </c:pt>
                <c:pt idx="10131">
                  <c:v>0.83183473348617498</c:v>
                </c:pt>
                <c:pt idx="10132">
                  <c:v>0.82559520006179798</c:v>
                </c:pt>
                <c:pt idx="10133">
                  <c:v>0.84063953161239602</c:v>
                </c:pt>
                <c:pt idx="10134">
                  <c:v>0.83986055850982599</c:v>
                </c:pt>
                <c:pt idx="10135">
                  <c:v>0.84104812145233099</c:v>
                </c:pt>
                <c:pt idx="10136">
                  <c:v>0.82906824350357</c:v>
                </c:pt>
                <c:pt idx="10137">
                  <c:v>0.83500576019287098</c:v>
                </c:pt>
                <c:pt idx="10138">
                  <c:v>0.82949066162109297</c:v>
                </c:pt>
                <c:pt idx="10139">
                  <c:v>0.83708977699279696</c:v>
                </c:pt>
                <c:pt idx="10140">
                  <c:v>0.83756011724472001</c:v>
                </c:pt>
                <c:pt idx="10141">
                  <c:v>0.84520787000656095</c:v>
                </c:pt>
                <c:pt idx="10142">
                  <c:v>0.84035503864288297</c:v>
                </c:pt>
                <c:pt idx="10143">
                  <c:v>0.837152659893035</c:v>
                </c:pt>
                <c:pt idx="10144">
                  <c:v>0.83823508024215598</c:v>
                </c:pt>
                <c:pt idx="10145">
                  <c:v>0.84591895341873102</c:v>
                </c:pt>
                <c:pt idx="10146">
                  <c:v>0.84672296047210605</c:v>
                </c:pt>
                <c:pt idx="10147">
                  <c:v>0.85209751129150302</c:v>
                </c:pt>
                <c:pt idx="10148">
                  <c:v>0.86272782087326005</c:v>
                </c:pt>
                <c:pt idx="10149">
                  <c:v>0.861028611660003</c:v>
                </c:pt>
                <c:pt idx="10150">
                  <c:v>0.85983705520629805</c:v>
                </c:pt>
                <c:pt idx="10151">
                  <c:v>0.86496394872665405</c:v>
                </c:pt>
                <c:pt idx="10152">
                  <c:v>0.85380822420120195</c:v>
                </c:pt>
                <c:pt idx="10153">
                  <c:v>0.85764455795287997</c:v>
                </c:pt>
                <c:pt idx="10154">
                  <c:v>0.86841899156570401</c:v>
                </c:pt>
                <c:pt idx="10155">
                  <c:v>0.87275445461273105</c:v>
                </c:pt>
                <c:pt idx="10156">
                  <c:v>0.87304151058196999</c:v>
                </c:pt>
                <c:pt idx="10157">
                  <c:v>0.88596159219741799</c:v>
                </c:pt>
                <c:pt idx="10158">
                  <c:v>0.88211029767990101</c:v>
                </c:pt>
                <c:pt idx="10159">
                  <c:v>0.887653648853302</c:v>
                </c:pt>
                <c:pt idx="10160">
                  <c:v>0.89316689968109098</c:v>
                </c:pt>
                <c:pt idx="10161">
                  <c:v>0.89855778217315596</c:v>
                </c:pt>
                <c:pt idx="10162">
                  <c:v>0.89284926652908303</c:v>
                </c:pt>
                <c:pt idx="10163">
                  <c:v>0.88677030801773005</c:v>
                </c:pt>
                <c:pt idx="10164">
                  <c:v>0.87743937969207697</c:v>
                </c:pt>
                <c:pt idx="10165">
                  <c:v>0.87276744842529197</c:v>
                </c:pt>
                <c:pt idx="10166">
                  <c:v>0.87188047170639005</c:v>
                </c:pt>
                <c:pt idx="10167">
                  <c:v>0.87461930513381902</c:v>
                </c:pt>
                <c:pt idx="10168">
                  <c:v>0.88634037971496504</c:v>
                </c:pt>
                <c:pt idx="10169">
                  <c:v>0.87976676225662198</c:v>
                </c:pt>
                <c:pt idx="10170">
                  <c:v>0.88173222541809004</c:v>
                </c:pt>
                <c:pt idx="10171">
                  <c:v>0.88825362920761097</c:v>
                </c:pt>
                <c:pt idx="10172">
                  <c:v>0.90490460395812899</c:v>
                </c:pt>
                <c:pt idx="10173">
                  <c:v>0.898653924465179</c:v>
                </c:pt>
                <c:pt idx="10174">
                  <c:v>0.91116857528686501</c:v>
                </c:pt>
                <c:pt idx="10175">
                  <c:v>0.91380465030670099</c:v>
                </c:pt>
                <c:pt idx="10176">
                  <c:v>0.92240798473358099</c:v>
                </c:pt>
                <c:pt idx="10177">
                  <c:v>0.92310667037963801</c:v>
                </c:pt>
                <c:pt idx="10178">
                  <c:v>0.92340230941772405</c:v>
                </c:pt>
                <c:pt idx="10179">
                  <c:v>0.91186279058456399</c:v>
                </c:pt>
                <c:pt idx="10180">
                  <c:v>0.92398965358734098</c:v>
                </c:pt>
                <c:pt idx="10181">
                  <c:v>0.92449170351028398</c:v>
                </c:pt>
                <c:pt idx="10182">
                  <c:v>0.93238449096679599</c:v>
                </c:pt>
                <c:pt idx="10183">
                  <c:v>0.93040972948074296</c:v>
                </c:pt>
                <c:pt idx="10184">
                  <c:v>0.93578326702117898</c:v>
                </c:pt>
                <c:pt idx="10185">
                  <c:v>0.93266409635543801</c:v>
                </c:pt>
                <c:pt idx="10186">
                  <c:v>0.92698055505752497</c:v>
                </c:pt>
                <c:pt idx="10187">
                  <c:v>0.93578213453292802</c:v>
                </c:pt>
                <c:pt idx="10188">
                  <c:v>0.93066352605819702</c:v>
                </c:pt>
                <c:pt idx="10189">
                  <c:v>0.93827056884765603</c:v>
                </c:pt>
                <c:pt idx="10190">
                  <c:v>0.93115389347076405</c:v>
                </c:pt>
                <c:pt idx="10191">
                  <c:v>0.92132812738418501</c:v>
                </c:pt>
                <c:pt idx="10192">
                  <c:v>0.90411061048507602</c:v>
                </c:pt>
                <c:pt idx="10193">
                  <c:v>0.91422247886657704</c:v>
                </c:pt>
                <c:pt idx="10194">
                  <c:v>0.93278241157531705</c:v>
                </c:pt>
                <c:pt idx="10195">
                  <c:v>0.93432140350341697</c:v>
                </c:pt>
                <c:pt idx="10196">
                  <c:v>0.94423800706863403</c:v>
                </c:pt>
                <c:pt idx="10197">
                  <c:v>0.956254363059997</c:v>
                </c:pt>
                <c:pt idx="10198">
                  <c:v>0.95511555671691795</c:v>
                </c:pt>
                <c:pt idx="10199">
                  <c:v>0.95846021175384499</c:v>
                </c:pt>
                <c:pt idx="10200">
                  <c:v>0.95492464303970304</c:v>
                </c:pt>
                <c:pt idx="10201">
                  <c:v>0.9654541015625</c:v>
                </c:pt>
                <c:pt idx="10202">
                  <c:v>0.96281158924102705</c:v>
                </c:pt>
                <c:pt idx="10203">
                  <c:v>0.974326491355895</c:v>
                </c:pt>
                <c:pt idx="10204">
                  <c:v>0.98719441890716497</c:v>
                </c:pt>
                <c:pt idx="10205">
                  <c:v>0.98266893625259299</c:v>
                </c:pt>
                <c:pt idx="10206">
                  <c:v>0.98514103889465299</c:v>
                </c:pt>
                <c:pt idx="10207">
                  <c:v>0.97338742017745905</c:v>
                </c:pt>
                <c:pt idx="10208">
                  <c:v>0.96478891372680597</c:v>
                </c:pt>
                <c:pt idx="10209">
                  <c:v>0.96061170101165705</c:v>
                </c:pt>
                <c:pt idx="10210">
                  <c:v>0.95258200168609597</c:v>
                </c:pt>
                <c:pt idx="10211">
                  <c:v>0.96142631769180198</c:v>
                </c:pt>
                <c:pt idx="10212">
                  <c:v>0.963941991329193</c:v>
                </c:pt>
                <c:pt idx="10213">
                  <c:v>0.98184871673583896</c:v>
                </c:pt>
                <c:pt idx="10214">
                  <c:v>0.98067992925643899</c:v>
                </c:pt>
                <c:pt idx="10215">
                  <c:v>0.98170220851898105</c:v>
                </c:pt>
                <c:pt idx="10216">
                  <c:v>0.98505556583404497</c:v>
                </c:pt>
                <c:pt idx="10217">
                  <c:v>0.98973077535629195</c:v>
                </c:pt>
                <c:pt idx="10218">
                  <c:v>1.0006580352783201</c:v>
                </c:pt>
                <c:pt idx="10219">
                  <c:v>0.99089604616165095</c:v>
                </c:pt>
                <c:pt idx="10220">
                  <c:v>0.99972844123840299</c:v>
                </c:pt>
                <c:pt idx="10221">
                  <c:v>0.99312293529510398</c:v>
                </c:pt>
                <c:pt idx="10222">
                  <c:v>0.99319988489151001</c:v>
                </c:pt>
                <c:pt idx="10223">
                  <c:v>0.98174607753753595</c:v>
                </c:pt>
                <c:pt idx="10224">
                  <c:v>0.99153202772140503</c:v>
                </c:pt>
                <c:pt idx="10225">
                  <c:v>0.99001616239547696</c:v>
                </c:pt>
                <c:pt idx="10226">
                  <c:v>0.98645555973052901</c:v>
                </c:pt>
                <c:pt idx="10227">
                  <c:v>0.99190145730972201</c:v>
                </c:pt>
                <c:pt idx="10228">
                  <c:v>0.98435437679290705</c:v>
                </c:pt>
                <c:pt idx="10229">
                  <c:v>0.98554766178131104</c:v>
                </c:pt>
                <c:pt idx="10230">
                  <c:v>0.99944722652435303</c:v>
                </c:pt>
                <c:pt idx="10231">
                  <c:v>0.99805819988250699</c:v>
                </c:pt>
                <c:pt idx="10232">
                  <c:v>1.0081659555435101</c:v>
                </c:pt>
                <c:pt idx="10233">
                  <c:v>1.0142450332641599</c:v>
                </c:pt>
                <c:pt idx="10234">
                  <c:v>1.01478278636932</c:v>
                </c:pt>
                <c:pt idx="10235">
                  <c:v>1.0190503597259499</c:v>
                </c:pt>
                <c:pt idx="10236">
                  <c:v>1.0220918655395499</c:v>
                </c:pt>
                <c:pt idx="10237">
                  <c:v>1.01791656017303</c:v>
                </c:pt>
                <c:pt idx="10238">
                  <c:v>1.0291227102279601</c:v>
                </c:pt>
                <c:pt idx="10239">
                  <c:v>1.0342165231704701</c:v>
                </c:pt>
                <c:pt idx="10240">
                  <c:v>1.03430724143981</c:v>
                </c:pt>
                <c:pt idx="10241">
                  <c:v>1.04279625415802</c:v>
                </c:pt>
                <c:pt idx="10242">
                  <c:v>1.0428942441940301</c:v>
                </c:pt>
                <c:pt idx="10243">
                  <c:v>1.0634958744048999</c:v>
                </c:pt>
                <c:pt idx="10244">
                  <c:v>1.0652619600296001</c:v>
                </c:pt>
                <c:pt idx="10245">
                  <c:v>1.05075871944427</c:v>
                </c:pt>
                <c:pt idx="10246">
                  <c:v>1.0514889955520601</c:v>
                </c:pt>
                <c:pt idx="10247">
                  <c:v>1.04679071903228</c:v>
                </c:pt>
                <c:pt idx="10248">
                  <c:v>1.04468405246734</c:v>
                </c:pt>
                <c:pt idx="10249">
                  <c:v>1.04335105419158</c:v>
                </c:pt>
                <c:pt idx="10250">
                  <c:v>1.0550336837768499</c:v>
                </c:pt>
                <c:pt idx="10251">
                  <c:v>1.06691575050354</c:v>
                </c:pt>
                <c:pt idx="10252">
                  <c:v>1.08021664619445</c:v>
                </c:pt>
                <c:pt idx="10253">
                  <c:v>1.08339154720306</c:v>
                </c:pt>
                <c:pt idx="10254">
                  <c:v>1.08814549446105</c:v>
                </c:pt>
                <c:pt idx="10255">
                  <c:v>1.0841083526611299</c:v>
                </c:pt>
                <c:pt idx="10256">
                  <c:v>1.0890157222747801</c:v>
                </c:pt>
                <c:pt idx="10257">
                  <c:v>1.0889035463333101</c:v>
                </c:pt>
                <c:pt idx="10258">
                  <c:v>1.0977747440338099</c:v>
                </c:pt>
                <c:pt idx="10259">
                  <c:v>1.0916118621826101</c:v>
                </c:pt>
                <c:pt idx="10260">
                  <c:v>1.0976411104202199</c:v>
                </c:pt>
                <c:pt idx="10261">
                  <c:v>1.10059750080108</c:v>
                </c:pt>
                <c:pt idx="10262">
                  <c:v>1.09646964073181</c:v>
                </c:pt>
                <c:pt idx="10263">
                  <c:v>1.1043612957000699</c:v>
                </c:pt>
                <c:pt idx="10264">
                  <c:v>1.09292781352996</c:v>
                </c:pt>
                <c:pt idx="10265">
                  <c:v>1.1008280515670701</c:v>
                </c:pt>
                <c:pt idx="10266">
                  <c:v>1.0987735986709499</c:v>
                </c:pt>
                <c:pt idx="10267">
                  <c:v>1.0979930162429801</c:v>
                </c:pt>
                <c:pt idx="10268">
                  <c:v>1.0906349420547401</c:v>
                </c:pt>
                <c:pt idx="10269">
                  <c:v>1.0897804498672401</c:v>
                </c:pt>
                <c:pt idx="10270">
                  <c:v>1.0850901603698699</c:v>
                </c:pt>
                <c:pt idx="10271">
                  <c:v>1.1001006364822301</c:v>
                </c:pt>
                <c:pt idx="10272">
                  <c:v>1.1043442487716599</c:v>
                </c:pt>
                <c:pt idx="10273">
                  <c:v>1.10985302925109</c:v>
                </c:pt>
                <c:pt idx="10274">
                  <c:v>1.1188211441039999</c:v>
                </c:pt>
                <c:pt idx="10275">
                  <c:v>1.12693631649017</c:v>
                </c:pt>
                <c:pt idx="10276">
                  <c:v>1.1300464868545499</c:v>
                </c:pt>
                <c:pt idx="10277">
                  <c:v>1.1281042098998999</c:v>
                </c:pt>
                <c:pt idx="10278">
                  <c:v>1.1288970708846999</c:v>
                </c:pt>
                <c:pt idx="10279">
                  <c:v>1.1246299743652299</c:v>
                </c:pt>
                <c:pt idx="10280">
                  <c:v>1.12464416027069</c:v>
                </c:pt>
                <c:pt idx="10281">
                  <c:v>1.12247610092163</c:v>
                </c:pt>
                <c:pt idx="10282">
                  <c:v>1.13080871105194</c:v>
                </c:pt>
                <c:pt idx="10283">
                  <c:v>1.12158811092376</c:v>
                </c:pt>
                <c:pt idx="10284">
                  <c:v>1.12229716777801</c:v>
                </c:pt>
                <c:pt idx="10285">
                  <c:v>1.1295846700668299</c:v>
                </c:pt>
                <c:pt idx="10286">
                  <c:v>1.1197539567947301</c:v>
                </c:pt>
                <c:pt idx="10287">
                  <c:v>1.1156997680664</c:v>
                </c:pt>
                <c:pt idx="10288">
                  <c:v>1.1055891513824401</c:v>
                </c:pt>
                <c:pt idx="10289">
                  <c:v>1.10265004634857</c:v>
                </c:pt>
                <c:pt idx="10290">
                  <c:v>1.1005175113677901</c:v>
                </c:pt>
                <c:pt idx="10291">
                  <c:v>1.10404729843139</c:v>
                </c:pt>
                <c:pt idx="10292">
                  <c:v>1.10363900661468</c:v>
                </c:pt>
                <c:pt idx="10293">
                  <c:v>1.10793220996856</c:v>
                </c:pt>
                <c:pt idx="10294">
                  <c:v>1.12421095371246</c:v>
                </c:pt>
                <c:pt idx="10295">
                  <c:v>1.125572681427</c:v>
                </c:pt>
                <c:pt idx="10296">
                  <c:v>1.12752401828765</c:v>
                </c:pt>
                <c:pt idx="10297">
                  <c:v>1.1364886760711601</c:v>
                </c:pt>
                <c:pt idx="10298">
                  <c:v>1.13690078258514</c:v>
                </c:pt>
                <c:pt idx="10299">
                  <c:v>1.1291650533676101</c:v>
                </c:pt>
                <c:pt idx="10300">
                  <c:v>1.1236045360565099</c:v>
                </c:pt>
                <c:pt idx="10301">
                  <c:v>1.1298624277114799</c:v>
                </c:pt>
                <c:pt idx="10302">
                  <c:v>1.1373589038848799</c:v>
                </c:pt>
                <c:pt idx="10303">
                  <c:v>1.14469289779663</c:v>
                </c:pt>
                <c:pt idx="10304">
                  <c:v>1.1480242013931199</c:v>
                </c:pt>
                <c:pt idx="10305">
                  <c:v>1.14150130748748</c:v>
                </c:pt>
                <c:pt idx="10306">
                  <c:v>1.1421694755554099</c:v>
                </c:pt>
                <c:pt idx="10307">
                  <c:v>1.14135110378265</c:v>
                </c:pt>
                <c:pt idx="10308">
                  <c:v>1.1383718252182</c:v>
                </c:pt>
                <c:pt idx="10309">
                  <c:v>1.14704513549804</c:v>
                </c:pt>
                <c:pt idx="10310">
                  <c:v>1.1571675539016699</c:v>
                </c:pt>
                <c:pt idx="10311">
                  <c:v>1.14649534225463</c:v>
                </c:pt>
                <c:pt idx="10312">
                  <c:v>1.16084933280944</c:v>
                </c:pt>
                <c:pt idx="10313">
                  <c:v>1.1558817625045701</c:v>
                </c:pt>
                <c:pt idx="10314">
                  <c:v>1.17342889308929</c:v>
                </c:pt>
                <c:pt idx="10315">
                  <c:v>1.1795848608016899</c:v>
                </c:pt>
                <c:pt idx="10316">
                  <c:v>1.17898762226104</c:v>
                </c:pt>
                <c:pt idx="10317">
                  <c:v>1.1807183027267401</c:v>
                </c:pt>
                <c:pt idx="10318">
                  <c:v>1.1781240701675399</c:v>
                </c:pt>
                <c:pt idx="10319">
                  <c:v>1.1649188995361299</c:v>
                </c:pt>
                <c:pt idx="10320">
                  <c:v>1.16230821609497</c:v>
                </c:pt>
                <c:pt idx="10321">
                  <c:v>1.16444444656372</c:v>
                </c:pt>
                <c:pt idx="10322">
                  <c:v>1.16350829601287</c:v>
                </c:pt>
                <c:pt idx="10323">
                  <c:v>1.16021144390106</c:v>
                </c:pt>
                <c:pt idx="10324">
                  <c:v>1.16532146930694</c:v>
                </c:pt>
                <c:pt idx="10325">
                  <c:v>1.18231213092803</c:v>
                </c:pt>
                <c:pt idx="10326">
                  <c:v>1.1961195468902499</c:v>
                </c:pt>
                <c:pt idx="10327">
                  <c:v>1.19228410720825</c:v>
                </c:pt>
                <c:pt idx="10328">
                  <c:v>1.19869816303253</c:v>
                </c:pt>
                <c:pt idx="10329">
                  <c:v>1.1898989677429099</c:v>
                </c:pt>
                <c:pt idx="10330">
                  <c:v>1.18847620487213</c:v>
                </c:pt>
                <c:pt idx="10331">
                  <c:v>1.19887030124664</c:v>
                </c:pt>
                <c:pt idx="10332">
                  <c:v>1.1918015480041499</c:v>
                </c:pt>
                <c:pt idx="10333">
                  <c:v>1.1815059185028001</c:v>
                </c:pt>
                <c:pt idx="10334">
                  <c:v>1.1759774684905999</c:v>
                </c:pt>
                <c:pt idx="10335">
                  <c:v>1.17065513134002</c:v>
                </c:pt>
                <c:pt idx="10336">
                  <c:v>1.1675950288772501</c:v>
                </c:pt>
                <c:pt idx="10337">
                  <c:v>1.1703726053237899</c:v>
                </c:pt>
                <c:pt idx="10338">
                  <c:v>1.1703130006790099</c:v>
                </c:pt>
                <c:pt idx="10339">
                  <c:v>1.17208063602447</c:v>
                </c:pt>
                <c:pt idx="10340">
                  <c:v>1.1722232103347701</c:v>
                </c:pt>
                <c:pt idx="10341">
                  <c:v>1.1651259660720801</c:v>
                </c:pt>
                <c:pt idx="10342">
                  <c:v>1.1677937507629299</c:v>
                </c:pt>
                <c:pt idx="10343">
                  <c:v>1.16359078884124</c:v>
                </c:pt>
                <c:pt idx="10344">
                  <c:v>1.1611145734786901</c:v>
                </c:pt>
                <c:pt idx="10345">
                  <c:v>1.1528077125549301</c:v>
                </c:pt>
                <c:pt idx="10346">
                  <c:v>1.1458672285079901</c:v>
                </c:pt>
                <c:pt idx="10347">
                  <c:v>1.15376472473144</c:v>
                </c:pt>
                <c:pt idx="10348">
                  <c:v>1.1483998298645</c:v>
                </c:pt>
                <c:pt idx="10349">
                  <c:v>1.1497707366943299</c:v>
                </c:pt>
                <c:pt idx="10350">
                  <c:v>1.15784299373626</c:v>
                </c:pt>
                <c:pt idx="10351">
                  <c:v>1.15709781646728</c:v>
                </c:pt>
                <c:pt idx="10352">
                  <c:v>1.1486299037933301</c:v>
                </c:pt>
                <c:pt idx="10353">
                  <c:v>1.1486856937408401</c:v>
                </c:pt>
                <c:pt idx="10354">
                  <c:v>1.1526116132736199</c:v>
                </c:pt>
                <c:pt idx="10355">
                  <c:v>1.1523512601852399</c:v>
                </c:pt>
                <c:pt idx="10356">
                  <c:v>1.1594703197479199</c:v>
                </c:pt>
                <c:pt idx="10357">
                  <c:v>1.15846395492553</c:v>
                </c:pt>
                <c:pt idx="10358">
                  <c:v>1.1516301631927399</c:v>
                </c:pt>
                <c:pt idx="10359">
                  <c:v>1.1496551036834699</c:v>
                </c:pt>
                <c:pt idx="10360">
                  <c:v>1.15323173999786</c:v>
                </c:pt>
                <c:pt idx="10361">
                  <c:v>1.1586327552795399</c:v>
                </c:pt>
                <c:pt idx="10362">
                  <c:v>1.16253626346588</c:v>
                </c:pt>
                <c:pt idx="10363">
                  <c:v>1.1724313497543299</c:v>
                </c:pt>
                <c:pt idx="10364">
                  <c:v>1.17228531837463</c:v>
                </c:pt>
                <c:pt idx="10365">
                  <c:v>1.17191898822784</c:v>
                </c:pt>
                <c:pt idx="10366">
                  <c:v>1.16994881629943</c:v>
                </c:pt>
                <c:pt idx="10367">
                  <c:v>1.18149721622467</c:v>
                </c:pt>
                <c:pt idx="10368">
                  <c:v>1.1666787862777701</c:v>
                </c:pt>
                <c:pt idx="10369">
                  <c:v>1.17393457889556</c:v>
                </c:pt>
                <c:pt idx="10370">
                  <c:v>1.16265380382537</c:v>
                </c:pt>
                <c:pt idx="10371">
                  <c:v>1.15572798252105</c:v>
                </c:pt>
                <c:pt idx="10372">
                  <c:v>1.15724372863769</c:v>
                </c:pt>
                <c:pt idx="10373">
                  <c:v>1.15057981014251</c:v>
                </c:pt>
                <c:pt idx="10374">
                  <c:v>1.15414690971374</c:v>
                </c:pt>
                <c:pt idx="10375">
                  <c:v>1.15695369243621</c:v>
                </c:pt>
                <c:pt idx="10376">
                  <c:v>1.1630612611770601</c:v>
                </c:pt>
                <c:pt idx="10377">
                  <c:v>1.15748703479766</c:v>
                </c:pt>
                <c:pt idx="10378">
                  <c:v>1.15603995323181</c:v>
                </c:pt>
                <c:pt idx="10379">
                  <c:v>1.1566456556320099</c:v>
                </c:pt>
                <c:pt idx="10380">
                  <c:v>1.1512756347656199</c:v>
                </c:pt>
                <c:pt idx="10381">
                  <c:v>1.1567496061325</c:v>
                </c:pt>
                <c:pt idx="10382">
                  <c:v>1.15120649337768</c:v>
                </c:pt>
                <c:pt idx="10383">
                  <c:v>1.15724349021911</c:v>
                </c:pt>
                <c:pt idx="10384">
                  <c:v>1.1449332237243599</c:v>
                </c:pt>
                <c:pt idx="10385">
                  <c:v>1.13958656787872</c:v>
                </c:pt>
                <c:pt idx="10386">
                  <c:v>1.1343744993209799</c:v>
                </c:pt>
                <c:pt idx="10387">
                  <c:v>1.1413037776946999</c:v>
                </c:pt>
                <c:pt idx="10388">
                  <c:v>1.13698065280914</c:v>
                </c:pt>
                <c:pt idx="10389">
                  <c:v>1.1268740892410201</c:v>
                </c:pt>
                <c:pt idx="10390">
                  <c:v>1.11470115184783</c:v>
                </c:pt>
                <c:pt idx="10391">
                  <c:v>1.1188793182373</c:v>
                </c:pt>
                <c:pt idx="10392">
                  <c:v>1.1065146923065099</c:v>
                </c:pt>
                <c:pt idx="10393">
                  <c:v>1.13379001617431</c:v>
                </c:pt>
                <c:pt idx="10394">
                  <c:v>1.1021362543105999</c:v>
                </c:pt>
                <c:pt idx="10395">
                  <c:v>1.09485900402069</c:v>
                </c:pt>
                <c:pt idx="10396">
                  <c:v>1.08945500850677</c:v>
                </c:pt>
                <c:pt idx="10397">
                  <c:v>1.0928776264190601</c:v>
                </c:pt>
                <c:pt idx="10398">
                  <c:v>1.0930968523025499</c:v>
                </c:pt>
                <c:pt idx="10399">
                  <c:v>1.0990853309631301</c:v>
                </c:pt>
                <c:pt idx="10400">
                  <c:v>1.0882376432418801</c:v>
                </c:pt>
                <c:pt idx="10401">
                  <c:v>1.0932719707489</c:v>
                </c:pt>
                <c:pt idx="10402">
                  <c:v>1.0963759422302199</c:v>
                </c:pt>
                <c:pt idx="10403">
                  <c:v>1.11377489566802</c:v>
                </c:pt>
                <c:pt idx="10404">
                  <c:v>1.0814167261123599</c:v>
                </c:pt>
                <c:pt idx="10405">
                  <c:v>1.09247922897338</c:v>
                </c:pt>
                <c:pt idx="10406">
                  <c:v>1.0842411518096899</c:v>
                </c:pt>
                <c:pt idx="10407">
                  <c:v>1.09528756141662</c:v>
                </c:pt>
                <c:pt idx="10408">
                  <c:v>1.08674812316894</c:v>
                </c:pt>
                <c:pt idx="10409">
                  <c:v>1.0764679908752399</c:v>
                </c:pt>
                <c:pt idx="10410">
                  <c:v>1.07944524288177</c:v>
                </c:pt>
                <c:pt idx="10411">
                  <c:v>1.0874996185302701</c:v>
                </c:pt>
                <c:pt idx="10412">
                  <c:v>1.0773329734802199</c:v>
                </c:pt>
                <c:pt idx="10413">
                  <c:v>1.0863687992095901</c:v>
                </c:pt>
                <c:pt idx="10414">
                  <c:v>1.09801030158996</c:v>
                </c:pt>
                <c:pt idx="10415">
                  <c:v>1.1015979051589899</c:v>
                </c:pt>
                <c:pt idx="10416">
                  <c:v>1.0867624282836901</c:v>
                </c:pt>
                <c:pt idx="10417">
                  <c:v>1.0928831100463801</c:v>
                </c:pt>
                <c:pt idx="10418">
                  <c:v>1.08736383914947</c:v>
                </c:pt>
                <c:pt idx="10419">
                  <c:v>1.09884357452392</c:v>
                </c:pt>
                <c:pt idx="10420">
                  <c:v>1.0994381904602</c:v>
                </c:pt>
                <c:pt idx="10421">
                  <c:v>1.0963096618652299</c:v>
                </c:pt>
                <c:pt idx="10422">
                  <c:v>1.0985869169235201</c:v>
                </c:pt>
                <c:pt idx="10423">
                  <c:v>1.09828770160675</c:v>
                </c:pt>
                <c:pt idx="10424">
                  <c:v>1.1092822551727199</c:v>
                </c:pt>
                <c:pt idx="10425">
                  <c:v>1.10797190666198</c:v>
                </c:pt>
                <c:pt idx="10426">
                  <c:v>1.10676705837249</c:v>
                </c:pt>
                <c:pt idx="10427">
                  <c:v>1.1168866157531701</c:v>
                </c:pt>
                <c:pt idx="10428">
                  <c:v>1.0963877439498899</c:v>
                </c:pt>
                <c:pt idx="10429">
                  <c:v>1.0817222595214799</c:v>
                </c:pt>
                <c:pt idx="10430">
                  <c:v>1.07096636295318</c:v>
                </c:pt>
                <c:pt idx="10431">
                  <c:v>1.0548021793365401</c:v>
                </c:pt>
                <c:pt idx="10432">
                  <c:v>1.0493296384811399</c:v>
                </c:pt>
                <c:pt idx="10433">
                  <c:v>1.0609277486801101</c:v>
                </c:pt>
                <c:pt idx="10434">
                  <c:v>1.0692325830459499</c:v>
                </c:pt>
                <c:pt idx="10435">
                  <c:v>1.0817625522613501</c:v>
                </c:pt>
                <c:pt idx="10436">
                  <c:v>1.0824182033538801</c:v>
                </c:pt>
                <c:pt idx="10437">
                  <c:v>1.08522057533264</c:v>
                </c:pt>
                <c:pt idx="10438">
                  <c:v>1.08021259307861</c:v>
                </c:pt>
                <c:pt idx="10439">
                  <c:v>1.07275402545928</c:v>
                </c:pt>
                <c:pt idx="10440">
                  <c:v>1.0756046772003101</c:v>
                </c:pt>
                <c:pt idx="10441">
                  <c:v>1.07553398609161</c:v>
                </c:pt>
                <c:pt idx="10442">
                  <c:v>1.0742917060852</c:v>
                </c:pt>
                <c:pt idx="10443">
                  <c:v>1.07835805416107</c:v>
                </c:pt>
                <c:pt idx="10444">
                  <c:v>1.08456599712371</c:v>
                </c:pt>
                <c:pt idx="10445">
                  <c:v>1.0840313434600799</c:v>
                </c:pt>
                <c:pt idx="10446">
                  <c:v>1.09524893760681</c:v>
                </c:pt>
                <c:pt idx="10447">
                  <c:v>1.0889030694961499</c:v>
                </c:pt>
                <c:pt idx="10448">
                  <c:v>1.08713555335998</c:v>
                </c:pt>
                <c:pt idx="10449">
                  <c:v>1.07440781593322</c:v>
                </c:pt>
                <c:pt idx="10450">
                  <c:v>1.0747753381729099</c:v>
                </c:pt>
                <c:pt idx="10451">
                  <c:v>1.06979703903198</c:v>
                </c:pt>
                <c:pt idx="10452">
                  <c:v>1.0620770454406701</c:v>
                </c:pt>
                <c:pt idx="10453">
                  <c:v>1.05937707424163</c:v>
                </c:pt>
                <c:pt idx="10454">
                  <c:v>1.06610703468322</c:v>
                </c:pt>
                <c:pt idx="10455">
                  <c:v>1.0659707784652701</c:v>
                </c:pt>
                <c:pt idx="10456">
                  <c:v>1.0758099555969201</c:v>
                </c:pt>
                <c:pt idx="10457">
                  <c:v>1.0664752721786399</c:v>
                </c:pt>
                <c:pt idx="10458">
                  <c:v>1.0703113079071001</c:v>
                </c:pt>
                <c:pt idx="10459">
                  <c:v>1.0673342943191499</c:v>
                </c:pt>
                <c:pt idx="10460">
                  <c:v>1.0751141309738099</c:v>
                </c:pt>
                <c:pt idx="10461">
                  <c:v>1.0679247379302901</c:v>
                </c:pt>
                <c:pt idx="10462">
                  <c:v>1.07470250129699</c:v>
                </c:pt>
                <c:pt idx="10463">
                  <c:v>1.07279849052429</c:v>
                </c:pt>
                <c:pt idx="10464">
                  <c:v>1.0734556913375799</c:v>
                </c:pt>
                <c:pt idx="10465">
                  <c:v>1.0676398277282699</c:v>
                </c:pt>
                <c:pt idx="10466">
                  <c:v>1.0713475942611601</c:v>
                </c:pt>
                <c:pt idx="10467">
                  <c:v>1.0739214420318599</c:v>
                </c:pt>
                <c:pt idx="10468">
                  <c:v>1.0735105276107699</c:v>
                </c:pt>
                <c:pt idx="10469">
                  <c:v>1.07568895816802</c:v>
                </c:pt>
                <c:pt idx="10470">
                  <c:v>1.0736824274063099</c:v>
                </c:pt>
                <c:pt idx="10471">
                  <c:v>1.0685837268829299</c:v>
                </c:pt>
                <c:pt idx="10472">
                  <c:v>1.0571923255920399</c:v>
                </c:pt>
                <c:pt idx="10473">
                  <c:v>1.05971550941467</c:v>
                </c:pt>
                <c:pt idx="10474">
                  <c:v>1.0535188913345299</c:v>
                </c:pt>
                <c:pt idx="10475">
                  <c:v>1.05672860145568</c:v>
                </c:pt>
                <c:pt idx="10476">
                  <c:v>1.04848384857177</c:v>
                </c:pt>
                <c:pt idx="10477">
                  <c:v>1.0495020151138299</c:v>
                </c:pt>
                <c:pt idx="10478">
                  <c:v>1.0482922792434599</c:v>
                </c:pt>
                <c:pt idx="10479">
                  <c:v>1.0566667318344101</c:v>
                </c:pt>
                <c:pt idx="10480">
                  <c:v>1.0504404306411701</c:v>
                </c:pt>
                <c:pt idx="10481">
                  <c:v>1.0607931613922099</c:v>
                </c:pt>
                <c:pt idx="10482">
                  <c:v>1.04420602321624</c:v>
                </c:pt>
                <c:pt idx="10483">
                  <c:v>1.0498144626617401</c:v>
                </c:pt>
                <c:pt idx="10484">
                  <c:v>1.04074418544769</c:v>
                </c:pt>
                <c:pt idx="10485">
                  <c:v>1.0481923818588199</c:v>
                </c:pt>
                <c:pt idx="10486">
                  <c:v>1.0447651147842401</c:v>
                </c:pt>
                <c:pt idx="10487">
                  <c:v>1.0512049198150599</c:v>
                </c:pt>
                <c:pt idx="10488">
                  <c:v>1.0644880533218299</c:v>
                </c:pt>
                <c:pt idx="10489">
                  <c:v>1.06796038150787</c:v>
                </c:pt>
                <c:pt idx="10490">
                  <c:v>1.06808137893676</c:v>
                </c:pt>
                <c:pt idx="10491">
                  <c:v>1.0778781175613401</c:v>
                </c:pt>
                <c:pt idx="10492">
                  <c:v>1.0687853097915601</c:v>
                </c:pt>
                <c:pt idx="10493">
                  <c:v>1.0605390071868801</c:v>
                </c:pt>
                <c:pt idx="10494">
                  <c:v>1.052463889122</c:v>
                </c:pt>
                <c:pt idx="10495">
                  <c:v>1.0617431402206401</c:v>
                </c:pt>
                <c:pt idx="10496">
                  <c:v>1.05686318874359</c:v>
                </c:pt>
                <c:pt idx="10497">
                  <c:v>1.05921530723571</c:v>
                </c:pt>
                <c:pt idx="10498">
                  <c:v>1.0431220531463601</c:v>
                </c:pt>
                <c:pt idx="10499">
                  <c:v>1.04290771484375</c:v>
                </c:pt>
                <c:pt idx="10500">
                  <c:v>1.03734374046325</c:v>
                </c:pt>
                <c:pt idx="10501">
                  <c:v>1.04049444198608</c:v>
                </c:pt>
                <c:pt idx="10502">
                  <c:v>1.0388219356536801</c:v>
                </c:pt>
                <c:pt idx="10503">
                  <c:v>1.03253138065338</c:v>
                </c:pt>
                <c:pt idx="10504">
                  <c:v>1.0260268449783301</c:v>
                </c:pt>
                <c:pt idx="10505">
                  <c:v>1.0243048667907699</c:v>
                </c:pt>
                <c:pt idx="10506">
                  <c:v>1.02459716796875</c:v>
                </c:pt>
                <c:pt idx="10507">
                  <c:v>1.0288287401199301</c:v>
                </c:pt>
                <c:pt idx="10508">
                  <c:v>1.0186802148818901</c:v>
                </c:pt>
                <c:pt idx="10509">
                  <c:v>1.02580738067626</c:v>
                </c:pt>
                <c:pt idx="10510">
                  <c:v>1.02248418331146</c:v>
                </c:pt>
                <c:pt idx="10511">
                  <c:v>1.0226799249648999</c:v>
                </c:pt>
                <c:pt idx="10512">
                  <c:v>1.0197852849960301</c:v>
                </c:pt>
                <c:pt idx="10513">
                  <c:v>1.0196843147277801</c:v>
                </c:pt>
                <c:pt idx="10514">
                  <c:v>1.02085649967193</c:v>
                </c:pt>
                <c:pt idx="10515">
                  <c:v>1.00795173645019</c:v>
                </c:pt>
                <c:pt idx="10516">
                  <c:v>1.0050736665725699</c:v>
                </c:pt>
                <c:pt idx="10517">
                  <c:v>1.0068378448486299</c:v>
                </c:pt>
                <c:pt idx="10518">
                  <c:v>1.0102115869521999</c:v>
                </c:pt>
                <c:pt idx="10519">
                  <c:v>1.01619017124176</c:v>
                </c:pt>
                <c:pt idx="10520">
                  <c:v>1.0208364725112899</c:v>
                </c:pt>
                <c:pt idx="10521">
                  <c:v>1.0090538263320901</c:v>
                </c:pt>
                <c:pt idx="10522">
                  <c:v>1.0033984184265099</c:v>
                </c:pt>
                <c:pt idx="10523">
                  <c:v>1.00104439258575</c:v>
                </c:pt>
                <c:pt idx="10524">
                  <c:v>1.00182521343231</c:v>
                </c:pt>
                <c:pt idx="10525">
                  <c:v>1.0017668008804299</c:v>
                </c:pt>
                <c:pt idx="10526">
                  <c:v>1.00721275806427</c:v>
                </c:pt>
                <c:pt idx="10527">
                  <c:v>1.00982201099395</c:v>
                </c:pt>
                <c:pt idx="10528">
                  <c:v>1.0134192705154399</c:v>
                </c:pt>
                <c:pt idx="10529">
                  <c:v>1.01073777675628</c:v>
                </c:pt>
                <c:pt idx="10530">
                  <c:v>1.0088144540786701</c:v>
                </c:pt>
                <c:pt idx="10531">
                  <c:v>1.00291335582733</c:v>
                </c:pt>
                <c:pt idx="10532">
                  <c:v>1.0052044391632</c:v>
                </c:pt>
                <c:pt idx="10533">
                  <c:v>1.0037153959274201</c:v>
                </c:pt>
                <c:pt idx="10534">
                  <c:v>1.0056905746459901</c:v>
                </c:pt>
                <c:pt idx="10535">
                  <c:v>1.0047572851180999</c:v>
                </c:pt>
                <c:pt idx="10536">
                  <c:v>1.0060942173004099</c:v>
                </c:pt>
                <c:pt idx="10537">
                  <c:v>1.0081495046615601</c:v>
                </c:pt>
                <c:pt idx="10538">
                  <c:v>1.0089317560195901</c:v>
                </c:pt>
                <c:pt idx="10539">
                  <c:v>1.0057941675186099</c:v>
                </c:pt>
                <c:pt idx="10540">
                  <c:v>1.0088913440704299</c:v>
                </c:pt>
                <c:pt idx="10541">
                  <c:v>1.0098805427551201</c:v>
                </c:pt>
                <c:pt idx="10542">
                  <c:v>1.0095394849777199</c:v>
                </c:pt>
                <c:pt idx="10543">
                  <c:v>1.0129697322845399</c:v>
                </c:pt>
                <c:pt idx="10544">
                  <c:v>1.01093637943267</c:v>
                </c:pt>
                <c:pt idx="10545">
                  <c:v>1.0078495740890501</c:v>
                </c:pt>
                <c:pt idx="10546">
                  <c:v>1.0019462108612001</c:v>
                </c:pt>
                <c:pt idx="10547">
                  <c:v>0.99513912200927701</c:v>
                </c:pt>
                <c:pt idx="10548">
                  <c:v>0.98938596248626698</c:v>
                </c:pt>
                <c:pt idx="10549">
                  <c:v>0.99046981334686202</c:v>
                </c:pt>
                <c:pt idx="10550">
                  <c:v>0.97888773679733199</c:v>
                </c:pt>
                <c:pt idx="10551">
                  <c:v>0.98155570030212402</c:v>
                </c:pt>
                <c:pt idx="10552">
                  <c:v>0.97340494394302302</c:v>
                </c:pt>
                <c:pt idx="10553">
                  <c:v>0.97602915763854903</c:v>
                </c:pt>
                <c:pt idx="10554">
                  <c:v>0.97310978174209495</c:v>
                </c:pt>
                <c:pt idx="10555">
                  <c:v>0.977600038051605</c:v>
                </c:pt>
                <c:pt idx="10556">
                  <c:v>0.97919917106628396</c:v>
                </c:pt>
                <c:pt idx="10557">
                  <c:v>0.98089492321014404</c:v>
                </c:pt>
                <c:pt idx="10558">
                  <c:v>0.98865443468093805</c:v>
                </c:pt>
                <c:pt idx="10559">
                  <c:v>0.98703354597091597</c:v>
                </c:pt>
                <c:pt idx="10560">
                  <c:v>0.98620438575744596</c:v>
                </c:pt>
                <c:pt idx="10561">
                  <c:v>0.99521344900131203</c:v>
                </c:pt>
                <c:pt idx="10562">
                  <c:v>0.98822700977325395</c:v>
                </c:pt>
                <c:pt idx="10563">
                  <c:v>0.98936021327972401</c:v>
                </c:pt>
                <c:pt idx="10564">
                  <c:v>0.986081302165985</c:v>
                </c:pt>
                <c:pt idx="10565">
                  <c:v>0.99053072929382302</c:v>
                </c:pt>
                <c:pt idx="10566">
                  <c:v>0.98557114601135198</c:v>
                </c:pt>
                <c:pt idx="10567">
                  <c:v>0.98446679115295399</c:v>
                </c:pt>
                <c:pt idx="10568">
                  <c:v>0.97105014324188199</c:v>
                </c:pt>
                <c:pt idx="10569">
                  <c:v>0.97319769859313898</c:v>
                </c:pt>
                <c:pt idx="10570">
                  <c:v>0.97030347585678101</c:v>
                </c:pt>
                <c:pt idx="10571">
                  <c:v>0.97687160968780495</c:v>
                </c:pt>
                <c:pt idx="10572">
                  <c:v>0.973305463790893</c:v>
                </c:pt>
                <c:pt idx="10573">
                  <c:v>0.97472852468490601</c:v>
                </c:pt>
                <c:pt idx="10574">
                  <c:v>0.96813058853149403</c:v>
                </c:pt>
                <c:pt idx="10575">
                  <c:v>0.96323293447494496</c:v>
                </c:pt>
                <c:pt idx="10576">
                  <c:v>0.95710957050323398</c:v>
                </c:pt>
                <c:pt idx="10577">
                  <c:v>0.95703017711639404</c:v>
                </c:pt>
                <c:pt idx="10578">
                  <c:v>0.95671206712722701</c:v>
                </c:pt>
                <c:pt idx="10579">
                  <c:v>0.95577788352966297</c:v>
                </c:pt>
                <c:pt idx="10580">
                  <c:v>0.95179027318954401</c:v>
                </c:pt>
                <c:pt idx="10581">
                  <c:v>0.95203077793121305</c:v>
                </c:pt>
                <c:pt idx="10582">
                  <c:v>0.93847543001174905</c:v>
                </c:pt>
                <c:pt idx="10583">
                  <c:v>0.94600987434387196</c:v>
                </c:pt>
                <c:pt idx="10584">
                  <c:v>0.947740077972412</c:v>
                </c:pt>
                <c:pt idx="10585">
                  <c:v>0.94901567697525002</c:v>
                </c:pt>
                <c:pt idx="10586">
                  <c:v>0.94072318077087402</c:v>
                </c:pt>
                <c:pt idx="10587">
                  <c:v>0.92975527048110895</c:v>
                </c:pt>
                <c:pt idx="10588">
                  <c:v>0.93119889497756902</c:v>
                </c:pt>
                <c:pt idx="10589">
                  <c:v>0.91966784000396695</c:v>
                </c:pt>
                <c:pt idx="10590">
                  <c:v>0.90760254859924305</c:v>
                </c:pt>
                <c:pt idx="10591">
                  <c:v>0.90296226739883401</c:v>
                </c:pt>
                <c:pt idx="10592">
                  <c:v>0.90862363576889005</c:v>
                </c:pt>
                <c:pt idx="10593">
                  <c:v>0.90855425596237105</c:v>
                </c:pt>
                <c:pt idx="10594">
                  <c:v>0.91307103633880604</c:v>
                </c:pt>
                <c:pt idx="10595">
                  <c:v>0.91077113151550204</c:v>
                </c:pt>
                <c:pt idx="10596">
                  <c:v>0.90739804506301802</c:v>
                </c:pt>
                <c:pt idx="10597">
                  <c:v>0.90984433889389005</c:v>
                </c:pt>
                <c:pt idx="10598">
                  <c:v>0.90942817926406805</c:v>
                </c:pt>
                <c:pt idx="10599">
                  <c:v>0.90950191020965498</c:v>
                </c:pt>
                <c:pt idx="10600">
                  <c:v>0.90859186649322499</c:v>
                </c:pt>
                <c:pt idx="10601">
                  <c:v>0.91031080484390203</c:v>
                </c:pt>
                <c:pt idx="10602">
                  <c:v>0.91166782379150302</c:v>
                </c:pt>
                <c:pt idx="10603">
                  <c:v>0.90708094835281305</c:v>
                </c:pt>
                <c:pt idx="10604">
                  <c:v>0.90747147798538197</c:v>
                </c:pt>
                <c:pt idx="10605">
                  <c:v>0.90965992212295499</c:v>
                </c:pt>
                <c:pt idx="10606">
                  <c:v>0.91045778989791804</c:v>
                </c:pt>
                <c:pt idx="10607">
                  <c:v>0.91170096397399902</c:v>
                </c:pt>
                <c:pt idx="10608">
                  <c:v>-6.1773963272571501E-2</c:v>
                </c:pt>
                <c:pt idx="10609">
                  <c:v>-5.5986523628234801E-2</c:v>
                </c:pt>
                <c:pt idx="10610">
                  <c:v>-6.30052015185356E-2</c:v>
                </c:pt>
                <c:pt idx="10611">
                  <c:v>-5.68514503538608E-2</c:v>
                </c:pt>
                <c:pt idx="10612">
                  <c:v>-5.9093873947858797E-2</c:v>
                </c:pt>
                <c:pt idx="10613">
                  <c:v>-5.8116313070058802E-2</c:v>
                </c:pt>
                <c:pt idx="10614">
                  <c:v>-5.7378362864255898E-2</c:v>
                </c:pt>
                <c:pt idx="10615">
                  <c:v>-5.7148575782775803E-2</c:v>
                </c:pt>
                <c:pt idx="10616">
                  <c:v>-5.8137491345405502E-2</c:v>
                </c:pt>
                <c:pt idx="10617">
                  <c:v>-6.0774978250265101E-2</c:v>
                </c:pt>
                <c:pt idx="10618">
                  <c:v>-5.9840541332960101E-2</c:v>
                </c:pt>
                <c:pt idx="10619">
                  <c:v>-5.93057423830032E-2</c:v>
                </c:pt>
                <c:pt idx="10620">
                  <c:v>-5.9103589504957102E-2</c:v>
                </c:pt>
                <c:pt idx="10621">
                  <c:v>-6.3137158751487704E-2</c:v>
                </c:pt>
                <c:pt idx="10622">
                  <c:v>-5.7787794619798598E-2</c:v>
                </c:pt>
                <c:pt idx="10623">
                  <c:v>-6.3259795308113001E-2</c:v>
                </c:pt>
                <c:pt idx="10624">
                  <c:v>-5.9449050575494697E-2</c:v>
                </c:pt>
                <c:pt idx="10625">
                  <c:v>-5.90443722903728E-2</c:v>
                </c:pt>
                <c:pt idx="10626">
                  <c:v>-5.7789471000432899E-2</c:v>
                </c:pt>
                <c:pt idx="10627">
                  <c:v>-5.8546666055917698E-2</c:v>
                </c:pt>
                <c:pt idx="10628">
                  <c:v>-5.7134594768285703E-2</c:v>
                </c:pt>
                <c:pt idx="10629">
                  <c:v>-5.8198053389787598E-2</c:v>
                </c:pt>
                <c:pt idx="10630">
                  <c:v>-5.8603163808584199E-2</c:v>
                </c:pt>
                <c:pt idx="10631">
                  <c:v>-5.8760583400726298E-2</c:v>
                </c:pt>
                <c:pt idx="10632">
                  <c:v>-5.8571752160787499E-2</c:v>
                </c:pt>
                <c:pt idx="10633">
                  <c:v>-5.6650374084710999E-2</c:v>
                </c:pt>
                <c:pt idx="10634">
                  <c:v>-5.7682316750288003E-2</c:v>
                </c:pt>
                <c:pt idx="10635">
                  <c:v>-5.6973036378622E-2</c:v>
                </c:pt>
                <c:pt idx="10636">
                  <c:v>-5.8536984026432003E-2</c:v>
                </c:pt>
                <c:pt idx="10637">
                  <c:v>-6.12687990069389E-2</c:v>
                </c:pt>
                <c:pt idx="10638">
                  <c:v>-6.3833422958850805E-2</c:v>
                </c:pt>
                <c:pt idx="10639">
                  <c:v>-6.3997104763984597E-2</c:v>
                </c:pt>
                <c:pt idx="10640">
                  <c:v>-5.8332268148660597E-2</c:v>
                </c:pt>
                <c:pt idx="10641">
                  <c:v>-6.3532724976539598E-2</c:v>
                </c:pt>
                <c:pt idx="10642">
                  <c:v>-6.2175586819648701E-2</c:v>
                </c:pt>
                <c:pt idx="10643">
                  <c:v>-7.2531700134277302E-2</c:v>
                </c:pt>
                <c:pt idx="10644">
                  <c:v>-6.9684863090515095E-2</c:v>
                </c:pt>
                <c:pt idx="10645">
                  <c:v>-8.0050006508827196E-2</c:v>
                </c:pt>
                <c:pt idx="10646">
                  <c:v>-8.2843817770481096E-2</c:v>
                </c:pt>
                <c:pt idx="10647">
                  <c:v>-8.9668199419975197E-2</c:v>
                </c:pt>
                <c:pt idx="10648">
                  <c:v>-8.89452844858169E-2</c:v>
                </c:pt>
                <c:pt idx="10649">
                  <c:v>-9.8764866590499795E-2</c:v>
                </c:pt>
                <c:pt idx="10650">
                  <c:v>-8.8129788637161199E-2</c:v>
                </c:pt>
                <c:pt idx="10651">
                  <c:v>-9.3725308775901697E-2</c:v>
                </c:pt>
                <c:pt idx="10652">
                  <c:v>-9.5905244350433294E-2</c:v>
                </c:pt>
                <c:pt idx="10653">
                  <c:v>-9.6781209111213601E-2</c:v>
                </c:pt>
                <c:pt idx="10654">
                  <c:v>-9.4272322952747303E-2</c:v>
                </c:pt>
                <c:pt idx="10655">
                  <c:v>-9.4193801283836295E-2</c:v>
                </c:pt>
                <c:pt idx="10656">
                  <c:v>-9.0467363595962497E-2</c:v>
                </c:pt>
                <c:pt idx="10657">
                  <c:v>-9.44777876138687E-2</c:v>
                </c:pt>
                <c:pt idx="10658">
                  <c:v>-9.3127541244029902E-2</c:v>
                </c:pt>
                <c:pt idx="10659">
                  <c:v>-9.4959914684295599E-2</c:v>
                </c:pt>
                <c:pt idx="10660">
                  <c:v>-8.8842198252677904E-2</c:v>
                </c:pt>
                <c:pt idx="10661">
                  <c:v>-9.8036423325538594E-2</c:v>
                </c:pt>
                <c:pt idx="10662">
                  <c:v>-0.10022715479135499</c:v>
                </c:pt>
                <c:pt idx="10663">
                  <c:v>-9.9019050598144503E-2</c:v>
                </c:pt>
                <c:pt idx="10664">
                  <c:v>-9.3021541833877494E-2</c:v>
                </c:pt>
                <c:pt idx="10665">
                  <c:v>-0.10218964517116499</c:v>
                </c:pt>
                <c:pt idx="10666">
                  <c:v>-9.8623760044574696E-2</c:v>
                </c:pt>
                <c:pt idx="10667">
                  <c:v>-9.7073756158351801E-2</c:v>
                </c:pt>
                <c:pt idx="10668">
                  <c:v>-9.6235856413841206E-2</c:v>
                </c:pt>
                <c:pt idx="10669">
                  <c:v>-9.7280651330947807E-2</c:v>
                </c:pt>
                <c:pt idx="10670">
                  <c:v>-9.7741715610027299E-2</c:v>
                </c:pt>
                <c:pt idx="10671">
                  <c:v>-0.105641715228557</c:v>
                </c:pt>
                <c:pt idx="10672">
                  <c:v>-9.7178108990192399E-2</c:v>
                </c:pt>
                <c:pt idx="10673">
                  <c:v>-0.103404931724071</c:v>
                </c:pt>
                <c:pt idx="10674">
                  <c:v>-9.6353076398372595E-2</c:v>
                </c:pt>
                <c:pt idx="10675">
                  <c:v>-0.105074912309646</c:v>
                </c:pt>
                <c:pt idx="10676">
                  <c:v>-0.10568009316921199</c:v>
                </c:pt>
                <c:pt idx="10677">
                  <c:v>-0.11444316804408999</c:v>
                </c:pt>
                <c:pt idx="10678">
                  <c:v>-0.10095236450433701</c:v>
                </c:pt>
                <c:pt idx="10679">
                  <c:v>-0.104484803974628</c:v>
                </c:pt>
                <c:pt idx="10680">
                  <c:v>-0.110719136893749</c:v>
                </c:pt>
                <c:pt idx="10681">
                  <c:v>-0.11138242483139001</c:v>
                </c:pt>
                <c:pt idx="10682">
                  <c:v>-0.10589238256216001</c:v>
                </c:pt>
                <c:pt idx="10683">
                  <c:v>-0.109056293964385</c:v>
                </c:pt>
                <c:pt idx="10684">
                  <c:v>-0.10675380378961501</c:v>
                </c:pt>
                <c:pt idx="10685">
                  <c:v>-0.112238869071006</c:v>
                </c:pt>
                <c:pt idx="10686">
                  <c:v>-0.10484709590673399</c:v>
                </c:pt>
                <c:pt idx="10687">
                  <c:v>-0.113568842411041</c:v>
                </c:pt>
                <c:pt idx="10688">
                  <c:v>-0.103478088974952</c:v>
                </c:pt>
                <c:pt idx="10689">
                  <c:v>-0.106287091970443</c:v>
                </c:pt>
                <c:pt idx="10690">
                  <c:v>-0.10607186704874</c:v>
                </c:pt>
                <c:pt idx="10691">
                  <c:v>-0.115763880312442</c:v>
                </c:pt>
                <c:pt idx="10692">
                  <c:v>-0.119234882295131</c:v>
                </c:pt>
                <c:pt idx="10693">
                  <c:v>-0.128448575735092</c:v>
                </c:pt>
                <c:pt idx="10694">
                  <c:v>-0.117970317602157</c:v>
                </c:pt>
                <c:pt idx="10695">
                  <c:v>-0.12098516523838</c:v>
                </c:pt>
                <c:pt idx="10696">
                  <c:v>-0.124206095933914</c:v>
                </c:pt>
                <c:pt idx="10697">
                  <c:v>-0.13119612634181901</c:v>
                </c:pt>
                <c:pt idx="10698">
                  <c:v>-0.123272627592086</c:v>
                </c:pt>
                <c:pt idx="10699">
                  <c:v>-0.13163016736507399</c:v>
                </c:pt>
                <c:pt idx="10700">
                  <c:v>-0.12722377479076299</c:v>
                </c:pt>
                <c:pt idx="10701">
                  <c:v>-0.13278512656688601</c:v>
                </c:pt>
                <c:pt idx="10702">
                  <c:v>-0.124700643122196</c:v>
                </c:pt>
                <c:pt idx="10703">
                  <c:v>-0.131895661354064</c:v>
                </c:pt>
                <c:pt idx="10704">
                  <c:v>-0.12677308917045499</c:v>
                </c:pt>
                <c:pt idx="10705">
                  <c:v>-0.13246195018291401</c:v>
                </c:pt>
                <c:pt idx="10706">
                  <c:v>-0.13333360850810999</c:v>
                </c:pt>
                <c:pt idx="10707">
                  <c:v>-0.12897999584674799</c:v>
                </c:pt>
                <c:pt idx="10708">
                  <c:v>-0.12966805696487399</c:v>
                </c:pt>
                <c:pt idx="10709">
                  <c:v>-0.135842755436897</c:v>
                </c:pt>
                <c:pt idx="10710">
                  <c:v>-0.13046994805335899</c:v>
                </c:pt>
                <c:pt idx="10711">
                  <c:v>-0.13208267092704701</c:v>
                </c:pt>
                <c:pt idx="10712">
                  <c:v>-0.133035257458686</c:v>
                </c:pt>
                <c:pt idx="10713">
                  <c:v>-0.13629944622516599</c:v>
                </c:pt>
                <c:pt idx="10714">
                  <c:v>-0.12894210219383201</c:v>
                </c:pt>
                <c:pt idx="10715">
                  <c:v>-0.134471490979194</c:v>
                </c:pt>
                <c:pt idx="10716">
                  <c:v>-0.13503371179103801</c:v>
                </c:pt>
                <c:pt idx="10717">
                  <c:v>-0.14759428799152299</c:v>
                </c:pt>
                <c:pt idx="10718">
                  <c:v>-0.15294463932514099</c:v>
                </c:pt>
                <c:pt idx="10719">
                  <c:v>-0.15998458862304599</c:v>
                </c:pt>
                <c:pt idx="10720">
                  <c:v>-0.15846832096576599</c:v>
                </c:pt>
                <c:pt idx="10721">
                  <c:v>-0.151537060737609</c:v>
                </c:pt>
                <c:pt idx="10722">
                  <c:v>-0.16328102350234899</c:v>
                </c:pt>
                <c:pt idx="10723">
                  <c:v>-0.16594780981540599</c:v>
                </c:pt>
                <c:pt idx="10724">
                  <c:v>-0.17250944674015001</c:v>
                </c:pt>
                <c:pt idx="10725">
                  <c:v>-0.16983573138713801</c:v>
                </c:pt>
                <c:pt idx="10726">
                  <c:v>-0.17234963178634599</c:v>
                </c:pt>
                <c:pt idx="10727">
                  <c:v>-0.174189537763595</c:v>
                </c:pt>
                <c:pt idx="10728">
                  <c:v>-0.179649472236633</c:v>
                </c:pt>
                <c:pt idx="10729">
                  <c:v>-0.182633846998214</c:v>
                </c:pt>
                <c:pt idx="10730">
                  <c:v>-0.18138293921947399</c:v>
                </c:pt>
                <c:pt idx="10731">
                  <c:v>-0.17786909639835299</c:v>
                </c:pt>
                <c:pt idx="10732">
                  <c:v>-0.17861492931842801</c:v>
                </c:pt>
                <c:pt idx="10733">
                  <c:v>-0.17937491834163599</c:v>
                </c:pt>
                <c:pt idx="10734">
                  <c:v>-0.17652703821658999</c:v>
                </c:pt>
                <c:pt idx="10735">
                  <c:v>-0.178402289748191</c:v>
                </c:pt>
                <c:pt idx="10736">
                  <c:v>-0.17240945994853901</c:v>
                </c:pt>
                <c:pt idx="10737">
                  <c:v>-0.17276693880558</c:v>
                </c:pt>
                <c:pt idx="10738">
                  <c:v>-0.17048543691635101</c:v>
                </c:pt>
                <c:pt idx="10739">
                  <c:v>-0.16935184597969</c:v>
                </c:pt>
                <c:pt idx="10740">
                  <c:v>-0.16147646307945199</c:v>
                </c:pt>
                <c:pt idx="10741">
                  <c:v>-0.15746502578258501</c:v>
                </c:pt>
                <c:pt idx="10742">
                  <c:v>-0.16419616341590801</c:v>
                </c:pt>
                <c:pt idx="10743">
                  <c:v>-0.16362793743610299</c:v>
                </c:pt>
                <c:pt idx="10744">
                  <c:v>-0.16958591341972301</c:v>
                </c:pt>
                <c:pt idx="10745">
                  <c:v>-0.17124627530574699</c:v>
                </c:pt>
                <c:pt idx="10746">
                  <c:v>-0.17362047731876301</c:v>
                </c:pt>
                <c:pt idx="10747">
                  <c:v>-0.17144815623760201</c:v>
                </c:pt>
                <c:pt idx="10748">
                  <c:v>-0.17184077203273701</c:v>
                </c:pt>
                <c:pt idx="10749">
                  <c:v>-0.17875337600707999</c:v>
                </c:pt>
                <c:pt idx="10750">
                  <c:v>-0.17806358635425501</c:v>
                </c:pt>
                <c:pt idx="10751">
                  <c:v>-0.183068677783012</c:v>
                </c:pt>
                <c:pt idx="10752">
                  <c:v>-0.18313427269458701</c:v>
                </c:pt>
                <c:pt idx="10753">
                  <c:v>-0.18460886180400801</c:v>
                </c:pt>
                <c:pt idx="10754">
                  <c:v>-0.19385021924972501</c:v>
                </c:pt>
                <c:pt idx="10755">
                  <c:v>-0.19632896780967701</c:v>
                </c:pt>
                <c:pt idx="10756">
                  <c:v>-0.199386522173881</c:v>
                </c:pt>
                <c:pt idx="10757">
                  <c:v>-0.20041757822036699</c:v>
                </c:pt>
                <c:pt idx="10758">
                  <c:v>-0.20307113230228399</c:v>
                </c:pt>
                <c:pt idx="10759">
                  <c:v>-0.205080285668373</c:v>
                </c:pt>
                <c:pt idx="10760">
                  <c:v>-0.208175018429756</c:v>
                </c:pt>
                <c:pt idx="10761">
                  <c:v>-0.21087488532066301</c:v>
                </c:pt>
                <c:pt idx="10762">
                  <c:v>-0.21289570629596699</c:v>
                </c:pt>
                <c:pt idx="10763">
                  <c:v>-0.21402233839035001</c:v>
                </c:pt>
                <c:pt idx="10764">
                  <c:v>-0.216778948903083</c:v>
                </c:pt>
                <c:pt idx="10765">
                  <c:v>-0.22205437719821899</c:v>
                </c:pt>
                <c:pt idx="10766">
                  <c:v>-0.21650172770023299</c:v>
                </c:pt>
                <c:pt idx="10767">
                  <c:v>-0.21828277409076599</c:v>
                </c:pt>
                <c:pt idx="10768">
                  <c:v>-0.21775382757186801</c:v>
                </c:pt>
                <c:pt idx="10769">
                  <c:v>-0.21321760118007599</c:v>
                </c:pt>
                <c:pt idx="10770">
                  <c:v>-0.20904730260372101</c:v>
                </c:pt>
                <c:pt idx="10771">
                  <c:v>-0.20628386735916099</c:v>
                </c:pt>
                <c:pt idx="10772">
                  <c:v>-0.208933755755424</c:v>
                </c:pt>
                <c:pt idx="10773">
                  <c:v>-0.20632265508174799</c:v>
                </c:pt>
                <c:pt idx="10774">
                  <c:v>-0.210221111774444</c:v>
                </c:pt>
                <c:pt idx="10775">
                  <c:v>-0.210849359631538</c:v>
                </c:pt>
                <c:pt idx="10776">
                  <c:v>-0.20128862559795299</c:v>
                </c:pt>
                <c:pt idx="10777">
                  <c:v>-0.20273472368717099</c:v>
                </c:pt>
                <c:pt idx="10778">
                  <c:v>-0.20192901790142001</c:v>
                </c:pt>
                <c:pt idx="10779">
                  <c:v>-0.204585641622543</c:v>
                </c:pt>
                <c:pt idx="10780">
                  <c:v>-0.21391414105892101</c:v>
                </c:pt>
                <c:pt idx="10781">
                  <c:v>-0.21284942328929901</c:v>
                </c:pt>
                <c:pt idx="10782">
                  <c:v>-0.21890147030353499</c:v>
                </c:pt>
                <c:pt idx="10783">
                  <c:v>-0.21775229275226499</c:v>
                </c:pt>
                <c:pt idx="10784">
                  <c:v>-0.218548282980918</c:v>
                </c:pt>
                <c:pt idx="10785">
                  <c:v>-0.22162954509258201</c:v>
                </c:pt>
                <c:pt idx="10786">
                  <c:v>-0.22443576157093001</c:v>
                </c:pt>
                <c:pt idx="10787">
                  <c:v>-0.22272521257400499</c:v>
                </c:pt>
                <c:pt idx="10788">
                  <c:v>-0.22453415393829301</c:v>
                </c:pt>
                <c:pt idx="10789">
                  <c:v>-0.22407989203929901</c:v>
                </c:pt>
                <c:pt idx="10790">
                  <c:v>-0.228285357356071</c:v>
                </c:pt>
                <c:pt idx="10791">
                  <c:v>-0.22877474129199901</c:v>
                </c:pt>
                <c:pt idx="10792">
                  <c:v>-0.22757428884506201</c:v>
                </c:pt>
                <c:pt idx="10793">
                  <c:v>-0.228593349456787</c:v>
                </c:pt>
                <c:pt idx="10794">
                  <c:v>-0.233605176210403</c:v>
                </c:pt>
                <c:pt idx="10795">
                  <c:v>-0.23342341184616</c:v>
                </c:pt>
                <c:pt idx="10796">
                  <c:v>-0.22564665973186401</c:v>
                </c:pt>
                <c:pt idx="10797">
                  <c:v>-0.223517641425132</c:v>
                </c:pt>
                <c:pt idx="10798">
                  <c:v>-0.22316145896911599</c:v>
                </c:pt>
                <c:pt idx="10799">
                  <c:v>-0.22659333050250999</c:v>
                </c:pt>
                <c:pt idx="10800">
                  <c:v>-0.23356907069683</c:v>
                </c:pt>
                <c:pt idx="10801">
                  <c:v>-0.23941820859908999</c:v>
                </c:pt>
                <c:pt idx="10802">
                  <c:v>-0.24159197509288699</c:v>
                </c:pt>
                <c:pt idx="10803">
                  <c:v>-0.242338836193084</c:v>
                </c:pt>
                <c:pt idx="10804">
                  <c:v>-0.24401254951953799</c:v>
                </c:pt>
                <c:pt idx="10805">
                  <c:v>-0.23799993097782099</c:v>
                </c:pt>
                <c:pt idx="10806">
                  <c:v>-0.24450880289077701</c:v>
                </c:pt>
                <c:pt idx="10807">
                  <c:v>-0.23662410676479301</c:v>
                </c:pt>
                <c:pt idx="10808">
                  <c:v>-0.239434614777565</c:v>
                </c:pt>
                <c:pt idx="10809">
                  <c:v>-0.24630372226238201</c:v>
                </c:pt>
                <c:pt idx="10810">
                  <c:v>-0.25474166870117099</c:v>
                </c:pt>
                <c:pt idx="10811">
                  <c:v>-0.26209098100662198</c:v>
                </c:pt>
                <c:pt idx="10812">
                  <c:v>-0.246877536177635</c:v>
                </c:pt>
                <c:pt idx="10813">
                  <c:v>-0.240597203373908</c:v>
                </c:pt>
                <c:pt idx="10814">
                  <c:v>-0.232498839497566</c:v>
                </c:pt>
                <c:pt idx="10815">
                  <c:v>-0.23022155463695501</c:v>
                </c:pt>
                <c:pt idx="10816">
                  <c:v>-0.23653531074523901</c:v>
                </c:pt>
                <c:pt idx="10817">
                  <c:v>-0.23939615488052299</c:v>
                </c:pt>
                <c:pt idx="10818">
                  <c:v>-0.23431639373302399</c:v>
                </c:pt>
                <c:pt idx="10819">
                  <c:v>-0.24284140765666901</c:v>
                </c:pt>
                <c:pt idx="10820">
                  <c:v>-0.24401800334453499</c:v>
                </c:pt>
                <c:pt idx="10821">
                  <c:v>-0.24940057098865501</c:v>
                </c:pt>
                <c:pt idx="10822">
                  <c:v>-0.25527611374855003</c:v>
                </c:pt>
                <c:pt idx="10823">
                  <c:v>-0.256702840328216</c:v>
                </c:pt>
                <c:pt idx="10824">
                  <c:v>-0.25680232048034601</c:v>
                </c:pt>
                <c:pt idx="10825">
                  <c:v>-0.25909996032714799</c:v>
                </c:pt>
                <c:pt idx="10826">
                  <c:v>-0.26749840378761203</c:v>
                </c:pt>
                <c:pt idx="10827">
                  <c:v>-0.26734739542007402</c:v>
                </c:pt>
                <c:pt idx="10828">
                  <c:v>-0.267432421445846</c:v>
                </c:pt>
                <c:pt idx="10829">
                  <c:v>-0.27195212244987399</c:v>
                </c:pt>
                <c:pt idx="10830">
                  <c:v>-0.27504312992095897</c:v>
                </c:pt>
                <c:pt idx="10831">
                  <c:v>-0.27702677249908397</c:v>
                </c:pt>
                <c:pt idx="10832">
                  <c:v>-0.26970481872558499</c:v>
                </c:pt>
                <c:pt idx="10833">
                  <c:v>-0.26730886101722701</c:v>
                </c:pt>
                <c:pt idx="10834">
                  <c:v>-0.26365572214126498</c:v>
                </c:pt>
                <c:pt idx="10835">
                  <c:v>-0.26384767889976501</c:v>
                </c:pt>
                <c:pt idx="10836">
                  <c:v>-0.26902380585670399</c:v>
                </c:pt>
                <c:pt idx="10837">
                  <c:v>-0.27119237184524497</c:v>
                </c:pt>
                <c:pt idx="10838">
                  <c:v>-0.26769635081291099</c:v>
                </c:pt>
                <c:pt idx="10839">
                  <c:v>-0.263710707426071</c:v>
                </c:pt>
                <c:pt idx="10840">
                  <c:v>-0.27159002423286399</c:v>
                </c:pt>
                <c:pt idx="10841">
                  <c:v>-0.26366841793060303</c:v>
                </c:pt>
                <c:pt idx="10842">
                  <c:v>-0.26241844892501798</c:v>
                </c:pt>
                <c:pt idx="10843">
                  <c:v>-0.26423144340515098</c:v>
                </c:pt>
                <c:pt idx="10844">
                  <c:v>-0.26147538423538202</c:v>
                </c:pt>
                <c:pt idx="10845">
                  <c:v>-0.26872360706329301</c:v>
                </c:pt>
                <c:pt idx="10846">
                  <c:v>-0.278934836387634</c:v>
                </c:pt>
                <c:pt idx="10847">
                  <c:v>-0.281198769807815</c:v>
                </c:pt>
                <c:pt idx="10848">
                  <c:v>-0.281291544437408</c:v>
                </c:pt>
                <c:pt idx="10849">
                  <c:v>-0.28803381323814298</c:v>
                </c:pt>
                <c:pt idx="10850">
                  <c:v>-0.28925722837448098</c:v>
                </c:pt>
                <c:pt idx="10851">
                  <c:v>-0.281469285488128</c:v>
                </c:pt>
                <c:pt idx="10852">
                  <c:v>-0.27990269660949701</c:v>
                </c:pt>
                <c:pt idx="10853">
                  <c:v>-0.27223733067512501</c:v>
                </c:pt>
                <c:pt idx="10854">
                  <c:v>-0.27763617038726801</c:v>
                </c:pt>
                <c:pt idx="10855">
                  <c:v>-0.28107815980911199</c:v>
                </c:pt>
                <c:pt idx="10856">
                  <c:v>-0.280048638582229</c:v>
                </c:pt>
                <c:pt idx="10857">
                  <c:v>-0.284831702709197</c:v>
                </c:pt>
                <c:pt idx="10858">
                  <c:v>-0.282914638519287</c:v>
                </c:pt>
                <c:pt idx="10859">
                  <c:v>-0.28205221891403098</c:v>
                </c:pt>
                <c:pt idx="10860">
                  <c:v>-0.28169888257980302</c:v>
                </c:pt>
                <c:pt idx="10861">
                  <c:v>-0.27891764044761602</c:v>
                </c:pt>
                <c:pt idx="10862">
                  <c:v>-0.27956959605216902</c:v>
                </c:pt>
                <c:pt idx="10863">
                  <c:v>-0.28523865342140098</c:v>
                </c:pt>
                <c:pt idx="10864">
                  <c:v>-0.29018563032150202</c:v>
                </c:pt>
                <c:pt idx="10865">
                  <c:v>-0.29299727082252502</c:v>
                </c:pt>
                <c:pt idx="10866">
                  <c:v>-0.28977867960929798</c:v>
                </c:pt>
                <c:pt idx="10867">
                  <c:v>-0.29391017556190402</c:v>
                </c:pt>
                <c:pt idx="10868">
                  <c:v>-0.29447069764137201</c:v>
                </c:pt>
                <c:pt idx="10869">
                  <c:v>-0.29241350293159402</c:v>
                </c:pt>
                <c:pt idx="10870">
                  <c:v>-0.28676068782806302</c:v>
                </c:pt>
                <c:pt idx="10871">
                  <c:v>-0.29122346639633101</c:v>
                </c:pt>
                <c:pt idx="10872">
                  <c:v>-0.286815226078033</c:v>
                </c:pt>
                <c:pt idx="10873">
                  <c:v>-0.286764055490493</c:v>
                </c:pt>
                <c:pt idx="10874">
                  <c:v>-0.29054722189903198</c:v>
                </c:pt>
                <c:pt idx="10875">
                  <c:v>-0.28890103101730302</c:v>
                </c:pt>
                <c:pt idx="10876">
                  <c:v>-0.29332327842712402</c:v>
                </c:pt>
                <c:pt idx="10877">
                  <c:v>-0.29794189333915699</c:v>
                </c:pt>
                <c:pt idx="10878">
                  <c:v>-0.29778262972831698</c:v>
                </c:pt>
                <c:pt idx="10879">
                  <c:v>-0.29792582988739003</c:v>
                </c:pt>
                <c:pt idx="10880">
                  <c:v>-0.30407381057739202</c:v>
                </c:pt>
                <c:pt idx="10881">
                  <c:v>-0.31170457601547202</c:v>
                </c:pt>
                <c:pt idx="10882">
                  <c:v>-0.31379121541976901</c:v>
                </c:pt>
                <c:pt idx="10883">
                  <c:v>-0.30488133430480902</c:v>
                </c:pt>
                <c:pt idx="10884">
                  <c:v>-0.30637833476066501</c:v>
                </c:pt>
                <c:pt idx="10885">
                  <c:v>-0.30402678251266402</c:v>
                </c:pt>
                <c:pt idx="10886">
                  <c:v>-0.30992782115936202</c:v>
                </c:pt>
                <c:pt idx="10887">
                  <c:v>-0.31488338112831099</c:v>
                </c:pt>
                <c:pt idx="10888">
                  <c:v>-0.31685137748718201</c:v>
                </c:pt>
                <c:pt idx="10889">
                  <c:v>-0.31849461793899497</c:v>
                </c:pt>
                <c:pt idx="10890">
                  <c:v>-0.312688648700714</c:v>
                </c:pt>
                <c:pt idx="10891">
                  <c:v>-0.310344398021697</c:v>
                </c:pt>
                <c:pt idx="10892">
                  <c:v>-0.306091338396072</c:v>
                </c:pt>
                <c:pt idx="10893">
                  <c:v>-0.30217975378036399</c:v>
                </c:pt>
                <c:pt idx="10894">
                  <c:v>-0.29401627182960499</c:v>
                </c:pt>
                <c:pt idx="10895">
                  <c:v>-0.29272684454917902</c:v>
                </c:pt>
                <c:pt idx="10896">
                  <c:v>-0.29472458362579301</c:v>
                </c:pt>
                <c:pt idx="10897">
                  <c:v>-0.28977316617965598</c:v>
                </c:pt>
                <c:pt idx="10898">
                  <c:v>-0.280617475509643</c:v>
                </c:pt>
                <c:pt idx="10899">
                  <c:v>-0.27762305736541698</c:v>
                </c:pt>
                <c:pt idx="10900">
                  <c:v>-0.27627176046371399</c:v>
                </c:pt>
                <c:pt idx="10901">
                  <c:v>-0.28357264399528498</c:v>
                </c:pt>
                <c:pt idx="10902">
                  <c:v>-0.27796211838722201</c:v>
                </c:pt>
                <c:pt idx="10903">
                  <c:v>-0.28343054652214</c:v>
                </c:pt>
                <c:pt idx="10904">
                  <c:v>-0.28349089622497498</c:v>
                </c:pt>
                <c:pt idx="10905">
                  <c:v>-0.28673380613326999</c:v>
                </c:pt>
                <c:pt idx="10906">
                  <c:v>-0.28765338659286399</c:v>
                </c:pt>
                <c:pt idx="10907">
                  <c:v>-0.29937660694122298</c:v>
                </c:pt>
                <c:pt idx="10908">
                  <c:v>-0.295879006385803</c:v>
                </c:pt>
                <c:pt idx="10909">
                  <c:v>-0.28109395503997803</c:v>
                </c:pt>
                <c:pt idx="10910">
                  <c:v>-0.28143084049224798</c:v>
                </c:pt>
                <c:pt idx="10911">
                  <c:v>-0.27898243069648698</c:v>
                </c:pt>
                <c:pt idx="10912">
                  <c:v>-0.28111168742179798</c:v>
                </c:pt>
                <c:pt idx="10913">
                  <c:v>-0.282301396131515</c:v>
                </c:pt>
                <c:pt idx="10914">
                  <c:v>-0.28554385900497398</c:v>
                </c:pt>
                <c:pt idx="10915">
                  <c:v>-0.28841552138328502</c:v>
                </c:pt>
                <c:pt idx="10916">
                  <c:v>-0.29290497303009</c:v>
                </c:pt>
                <c:pt idx="10917">
                  <c:v>-0.28870216012000999</c:v>
                </c:pt>
                <c:pt idx="10918">
                  <c:v>-0.28826981782913202</c:v>
                </c:pt>
                <c:pt idx="10919">
                  <c:v>-0.27933686971664401</c:v>
                </c:pt>
                <c:pt idx="10920">
                  <c:v>-0.27577435970306302</c:v>
                </c:pt>
                <c:pt idx="10921">
                  <c:v>-0.265074402093887</c:v>
                </c:pt>
                <c:pt idx="10922">
                  <c:v>-0.26505610346794101</c:v>
                </c:pt>
                <c:pt idx="10923">
                  <c:v>-0.26269501447677601</c:v>
                </c:pt>
                <c:pt idx="10924">
                  <c:v>-0.25621944665908802</c:v>
                </c:pt>
                <c:pt idx="10925">
                  <c:v>-0.25282412767410201</c:v>
                </c:pt>
                <c:pt idx="10926">
                  <c:v>-0.25855958461761402</c:v>
                </c:pt>
                <c:pt idx="10927">
                  <c:v>-0.25736486911773598</c:v>
                </c:pt>
                <c:pt idx="10928">
                  <c:v>-0.25584107637405301</c:v>
                </c:pt>
                <c:pt idx="10929">
                  <c:v>-0.25706288218498202</c:v>
                </c:pt>
                <c:pt idx="10930">
                  <c:v>-0.25881814956665</c:v>
                </c:pt>
                <c:pt idx="10931">
                  <c:v>-0.25354883074760398</c:v>
                </c:pt>
                <c:pt idx="10932">
                  <c:v>-0.26255065202713002</c:v>
                </c:pt>
                <c:pt idx="10933">
                  <c:v>-0.26791828870773299</c:v>
                </c:pt>
                <c:pt idx="10934">
                  <c:v>-0.274751156568527</c:v>
                </c:pt>
                <c:pt idx="10935">
                  <c:v>-0.26932331919670099</c:v>
                </c:pt>
                <c:pt idx="10936">
                  <c:v>-0.27754944562911898</c:v>
                </c:pt>
                <c:pt idx="10937">
                  <c:v>-0.27878257632255499</c:v>
                </c:pt>
                <c:pt idx="10938">
                  <c:v>-0.27862489223480202</c:v>
                </c:pt>
                <c:pt idx="10939">
                  <c:v>-0.28342851996421797</c:v>
                </c:pt>
                <c:pt idx="10940">
                  <c:v>-0.26926118135452198</c:v>
                </c:pt>
                <c:pt idx="10941">
                  <c:v>-0.27311369776725702</c:v>
                </c:pt>
                <c:pt idx="10942">
                  <c:v>-0.271532952785491</c:v>
                </c:pt>
                <c:pt idx="10943">
                  <c:v>-0.265681773424148</c:v>
                </c:pt>
                <c:pt idx="10944">
                  <c:v>-0.26284700632095298</c:v>
                </c:pt>
                <c:pt idx="10945">
                  <c:v>-0.262125134468078</c:v>
                </c:pt>
                <c:pt idx="10946">
                  <c:v>-0.26260900497436501</c:v>
                </c:pt>
                <c:pt idx="10947">
                  <c:v>-0.25622493028640703</c:v>
                </c:pt>
                <c:pt idx="10948">
                  <c:v>-0.26686197519302302</c:v>
                </c:pt>
                <c:pt idx="10949">
                  <c:v>-0.26024752855300898</c:v>
                </c:pt>
                <c:pt idx="10950">
                  <c:v>-0.26018956303596402</c:v>
                </c:pt>
                <c:pt idx="10951">
                  <c:v>-0.24845923483371701</c:v>
                </c:pt>
                <c:pt idx="10952">
                  <c:v>-0.25960689783096302</c:v>
                </c:pt>
                <c:pt idx="10953">
                  <c:v>-0.25520849227905201</c:v>
                </c:pt>
                <c:pt idx="10954">
                  <c:v>-0.25377556681632901</c:v>
                </c:pt>
                <c:pt idx="10955">
                  <c:v>-0.24984832108020699</c:v>
                </c:pt>
                <c:pt idx="10956">
                  <c:v>-0.247968569397926</c:v>
                </c:pt>
                <c:pt idx="10957">
                  <c:v>-0.25207415223121599</c:v>
                </c:pt>
                <c:pt idx="10958">
                  <c:v>-0.244873151183128</c:v>
                </c:pt>
                <c:pt idx="10959">
                  <c:v>-0.25025308132171598</c:v>
                </c:pt>
                <c:pt idx="10960">
                  <c:v>-0.25079384446144098</c:v>
                </c:pt>
                <c:pt idx="10961">
                  <c:v>-0.25341722369193997</c:v>
                </c:pt>
                <c:pt idx="10962">
                  <c:v>-0.25345653295516901</c:v>
                </c:pt>
                <c:pt idx="10963">
                  <c:v>-0.25473010540008501</c:v>
                </c:pt>
                <c:pt idx="10964">
                  <c:v>-0.25556561350822399</c:v>
                </c:pt>
                <c:pt idx="10965">
                  <c:v>-0.25749257206916798</c:v>
                </c:pt>
                <c:pt idx="10966">
                  <c:v>-0.25352045893669101</c:v>
                </c:pt>
                <c:pt idx="10967">
                  <c:v>-0.24940748512744901</c:v>
                </c:pt>
                <c:pt idx="10968">
                  <c:v>-0.24623560905456501</c:v>
                </c:pt>
                <c:pt idx="10969">
                  <c:v>-0.241676345467567</c:v>
                </c:pt>
                <c:pt idx="10970">
                  <c:v>-0.23706246912479401</c:v>
                </c:pt>
                <c:pt idx="10971">
                  <c:v>-0.232385203242301</c:v>
                </c:pt>
                <c:pt idx="10972">
                  <c:v>-0.229690611362457</c:v>
                </c:pt>
                <c:pt idx="10973">
                  <c:v>-0.22089822590351099</c:v>
                </c:pt>
                <c:pt idx="10974">
                  <c:v>-0.21129152178764299</c:v>
                </c:pt>
                <c:pt idx="10975">
                  <c:v>-0.21099109947681399</c:v>
                </c:pt>
                <c:pt idx="10976">
                  <c:v>-0.21955852210521601</c:v>
                </c:pt>
                <c:pt idx="10977">
                  <c:v>-0.22735980153083801</c:v>
                </c:pt>
                <c:pt idx="10978">
                  <c:v>-0.22470355033874501</c:v>
                </c:pt>
                <c:pt idx="10979">
                  <c:v>-0.224059432744979</c:v>
                </c:pt>
                <c:pt idx="10980">
                  <c:v>-0.226742058992385</c:v>
                </c:pt>
                <c:pt idx="10981">
                  <c:v>-0.22605109214782701</c:v>
                </c:pt>
                <c:pt idx="10982">
                  <c:v>-0.22570084035396501</c:v>
                </c:pt>
                <c:pt idx="10983">
                  <c:v>-0.23001356422901101</c:v>
                </c:pt>
                <c:pt idx="10984">
                  <c:v>-0.23291058838367401</c:v>
                </c:pt>
                <c:pt idx="10985">
                  <c:v>-0.23026888072490601</c:v>
                </c:pt>
                <c:pt idx="10986">
                  <c:v>-0.22656770050525599</c:v>
                </c:pt>
                <c:pt idx="10987">
                  <c:v>-0.22340436279773701</c:v>
                </c:pt>
                <c:pt idx="10988">
                  <c:v>-0.22294564545154499</c:v>
                </c:pt>
                <c:pt idx="10989">
                  <c:v>-0.22163836658000899</c:v>
                </c:pt>
                <c:pt idx="10990">
                  <c:v>-0.22381760179996399</c:v>
                </c:pt>
                <c:pt idx="10991">
                  <c:v>-0.22322005033493</c:v>
                </c:pt>
                <c:pt idx="10992">
                  <c:v>-0.21565914154052701</c:v>
                </c:pt>
                <c:pt idx="10993">
                  <c:v>-0.20960052311420399</c:v>
                </c:pt>
                <c:pt idx="10994">
                  <c:v>-0.192949444055557</c:v>
                </c:pt>
                <c:pt idx="10995">
                  <c:v>-0.19556815922260201</c:v>
                </c:pt>
                <c:pt idx="10996">
                  <c:v>-0.19085310399532299</c:v>
                </c:pt>
                <c:pt idx="10997">
                  <c:v>-0.18949876725673601</c:v>
                </c:pt>
                <c:pt idx="10998">
                  <c:v>-0.18639181554317399</c:v>
                </c:pt>
                <c:pt idx="10999">
                  <c:v>-0.18287703394889801</c:v>
                </c:pt>
                <c:pt idx="11000">
                  <c:v>-0.18653544783592199</c:v>
                </c:pt>
                <c:pt idx="11001">
                  <c:v>-0.18282128870487199</c:v>
                </c:pt>
                <c:pt idx="11002">
                  <c:v>-0.17992223799228599</c:v>
                </c:pt>
                <c:pt idx="11003">
                  <c:v>-0.18001995980739499</c:v>
                </c:pt>
                <c:pt idx="11004">
                  <c:v>-0.182475626468658</c:v>
                </c:pt>
                <c:pt idx="11005">
                  <c:v>-0.18273463845252899</c:v>
                </c:pt>
                <c:pt idx="11006">
                  <c:v>-0.181408956646919</c:v>
                </c:pt>
                <c:pt idx="11007">
                  <c:v>-0.18453602492809201</c:v>
                </c:pt>
                <c:pt idx="11008">
                  <c:v>-0.18938955664634699</c:v>
                </c:pt>
                <c:pt idx="11009">
                  <c:v>-0.187232911586761</c:v>
                </c:pt>
                <c:pt idx="11010">
                  <c:v>-0.19094340503215701</c:v>
                </c:pt>
                <c:pt idx="11011">
                  <c:v>-0.18930783867835899</c:v>
                </c:pt>
                <c:pt idx="11012">
                  <c:v>-0.194213911890983</c:v>
                </c:pt>
                <c:pt idx="11013">
                  <c:v>-0.19535723328590299</c:v>
                </c:pt>
                <c:pt idx="11014">
                  <c:v>-0.19739481806754999</c:v>
                </c:pt>
                <c:pt idx="11015">
                  <c:v>-0.19346883893013</c:v>
                </c:pt>
                <c:pt idx="11016">
                  <c:v>-0.19276110827922799</c:v>
                </c:pt>
                <c:pt idx="11017">
                  <c:v>-0.196617856621742</c:v>
                </c:pt>
                <c:pt idx="11018">
                  <c:v>-0.18862965703010501</c:v>
                </c:pt>
                <c:pt idx="11019">
                  <c:v>-0.18846045434474901</c:v>
                </c:pt>
                <c:pt idx="11020">
                  <c:v>-0.19114013016223899</c:v>
                </c:pt>
                <c:pt idx="11021">
                  <c:v>-0.188274845480918</c:v>
                </c:pt>
                <c:pt idx="11022">
                  <c:v>-0.18306481838226299</c:v>
                </c:pt>
                <c:pt idx="11023">
                  <c:v>-0.183982864022254</c:v>
                </c:pt>
                <c:pt idx="11024">
                  <c:v>-0.17572201788425401</c:v>
                </c:pt>
                <c:pt idx="11025">
                  <c:v>-0.16805824637413</c:v>
                </c:pt>
                <c:pt idx="11026">
                  <c:v>-0.17291967570781699</c:v>
                </c:pt>
                <c:pt idx="11027">
                  <c:v>-0.16691567003726901</c:v>
                </c:pt>
                <c:pt idx="11028">
                  <c:v>-0.160759016871452</c:v>
                </c:pt>
                <c:pt idx="11029">
                  <c:v>-0.161335349082946</c:v>
                </c:pt>
                <c:pt idx="11030">
                  <c:v>-0.15519396960735299</c:v>
                </c:pt>
                <c:pt idx="11031">
                  <c:v>-0.153465345501899</c:v>
                </c:pt>
                <c:pt idx="11032">
                  <c:v>-0.15523761510848899</c:v>
                </c:pt>
                <c:pt idx="11033">
                  <c:v>-0.160398989915847</c:v>
                </c:pt>
                <c:pt idx="11034">
                  <c:v>-0.15338534116744901</c:v>
                </c:pt>
                <c:pt idx="11035">
                  <c:v>-0.155541837215423</c:v>
                </c:pt>
                <c:pt idx="11036">
                  <c:v>-0.156426817178726</c:v>
                </c:pt>
                <c:pt idx="11037">
                  <c:v>-0.159645110368728</c:v>
                </c:pt>
                <c:pt idx="11038">
                  <c:v>-0.15221586823463401</c:v>
                </c:pt>
                <c:pt idx="11039">
                  <c:v>-0.15728044509887601</c:v>
                </c:pt>
                <c:pt idx="11040">
                  <c:v>-0.14937716722488401</c:v>
                </c:pt>
                <c:pt idx="11041">
                  <c:v>-0.15077403187751701</c:v>
                </c:pt>
                <c:pt idx="11042">
                  <c:v>-0.15255519747734</c:v>
                </c:pt>
                <c:pt idx="11043">
                  <c:v>-0.156325593590736</c:v>
                </c:pt>
                <c:pt idx="11044">
                  <c:v>-0.154388323426246</c:v>
                </c:pt>
                <c:pt idx="11045">
                  <c:v>-0.158837780356407</c:v>
                </c:pt>
                <c:pt idx="11046">
                  <c:v>-0.15451307594776101</c:v>
                </c:pt>
                <c:pt idx="11047">
                  <c:v>-0.15244539082050301</c:v>
                </c:pt>
                <c:pt idx="11048">
                  <c:v>-0.13955867290496801</c:v>
                </c:pt>
                <c:pt idx="11049">
                  <c:v>-0.14673034846782601</c:v>
                </c:pt>
                <c:pt idx="11050">
                  <c:v>-0.140183940529823</c:v>
                </c:pt>
                <c:pt idx="11051">
                  <c:v>-0.14045062661170901</c:v>
                </c:pt>
                <c:pt idx="11052">
                  <c:v>-0.12702481448650299</c:v>
                </c:pt>
                <c:pt idx="11053">
                  <c:v>-0.117991618812084</c:v>
                </c:pt>
                <c:pt idx="11054">
                  <c:v>-0.115161843597888</c:v>
                </c:pt>
                <c:pt idx="11055">
                  <c:v>-0.11478929221630001</c:v>
                </c:pt>
                <c:pt idx="11056">
                  <c:v>-0.11287117004394499</c:v>
                </c:pt>
                <c:pt idx="11057">
                  <c:v>-0.11013849079608901</c:v>
                </c:pt>
                <c:pt idx="11058">
                  <c:v>-0.10278923809528299</c:v>
                </c:pt>
                <c:pt idx="11059">
                  <c:v>-9.9943295121192904E-2</c:v>
                </c:pt>
                <c:pt idx="11060">
                  <c:v>-0.100448548793792</c:v>
                </c:pt>
                <c:pt idx="11061">
                  <c:v>-0.100036725401878</c:v>
                </c:pt>
                <c:pt idx="11062">
                  <c:v>-0.100053369998931</c:v>
                </c:pt>
                <c:pt idx="11063">
                  <c:v>-9.6515983343124306E-2</c:v>
                </c:pt>
                <c:pt idx="11064">
                  <c:v>-0.106934636831283</c:v>
                </c:pt>
                <c:pt idx="11065">
                  <c:v>-0.116557650268077</c:v>
                </c:pt>
                <c:pt idx="11066">
                  <c:v>-0.103124126791954</c:v>
                </c:pt>
                <c:pt idx="11067">
                  <c:v>-0.104921780526638</c:v>
                </c:pt>
                <c:pt idx="11068">
                  <c:v>-0.102473132312297</c:v>
                </c:pt>
                <c:pt idx="11069">
                  <c:v>-9.7741216421127305E-2</c:v>
                </c:pt>
                <c:pt idx="11070">
                  <c:v>-9.1353282332420294E-2</c:v>
                </c:pt>
                <c:pt idx="11071">
                  <c:v>-8.61104726791381E-2</c:v>
                </c:pt>
                <c:pt idx="11072">
                  <c:v>-9.0834826231002794E-2</c:v>
                </c:pt>
                <c:pt idx="11073">
                  <c:v>-9.1798000037670094E-2</c:v>
                </c:pt>
                <c:pt idx="11074">
                  <c:v>-9.0080589056015001E-2</c:v>
                </c:pt>
                <c:pt idx="11075">
                  <c:v>-8.1195279955863897E-2</c:v>
                </c:pt>
                <c:pt idx="11076">
                  <c:v>-8.13480019569396E-2</c:v>
                </c:pt>
                <c:pt idx="11077">
                  <c:v>-8.3356112241744898E-2</c:v>
                </c:pt>
                <c:pt idx="11078">
                  <c:v>-8.5232667624950395E-2</c:v>
                </c:pt>
                <c:pt idx="11079">
                  <c:v>-7.9044170677661799E-2</c:v>
                </c:pt>
                <c:pt idx="11080">
                  <c:v>-7.6112702488899203E-2</c:v>
                </c:pt>
                <c:pt idx="11081">
                  <c:v>-7.1293413639068604E-2</c:v>
                </c:pt>
                <c:pt idx="11082">
                  <c:v>-6.7534878849983201E-2</c:v>
                </c:pt>
                <c:pt idx="11083">
                  <c:v>-6.6919215023517595E-2</c:v>
                </c:pt>
                <c:pt idx="11084">
                  <c:v>-5.4020013660192399E-2</c:v>
                </c:pt>
                <c:pt idx="11085">
                  <c:v>-5.3657401353120797E-2</c:v>
                </c:pt>
                <c:pt idx="11086">
                  <c:v>-4.5558046549558598E-2</c:v>
                </c:pt>
                <c:pt idx="11087">
                  <c:v>-4.2874183505773503E-2</c:v>
                </c:pt>
                <c:pt idx="11088">
                  <c:v>-4.4177014380693401E-2</c:v>
                </c:pt>
                <c:pt idx="11089">
                  <c:v>-5.1378142088651602E-2</c:v>
                </c:pt>
                <c:pt idx="11090">
                  <c:v>-4.5969504863023702E-2</c:v>
                </c:pt>
                <c:pt idx="11091">
                  <c:v>-2.7836218476295398E-2</c:v>
                </c:pt>
                <c:pt idx="11092">
                  <c:v>-2.40582078695297E-2</c:v>
                </c:pt>
                <c:pt idx="11093">
                  <c:v>-1.8664050847291901E-2</c:v>
                </c:pt>
                <c:pt idx="11094">
                  <c:v>-1.41626624390482E-2</c:v>
                </c:pt>
                <c:pt idx="11095">
                  <c:v>-2.5295250117778698E-2</c:v>
                </c:pt>
                <c:pt idx="11096">
                  <c:v>-2.5157794356346099E-2</c:v>
                </c:pt>
                <c:pt idx="11097">
                  <c:v>-2.21894420683383E-2</c:v>
                </c:pt>
                <c:pt idx="11098">
                  <c:v>-2.5416949763894001E-2</c:v>
                </c:pt>
                <c:pt idx="11099">
                  <c:v>-2.3682855069637201E-2</c:v>
                </c:pt>
                <c:pt idx="11100">
                  <c:v>-2.3846577852964401E-2</c:v>
                </c:pt>
                <c:pt idx="11101">
                  <c:v>-2.9604153707623398E-2</c:v>
                </c:pt>
                <c:pt idx="11102">
                  <c:v>-3.3255513757467201E-2</c:v>
                </c:pt>
                <c:pt idx="11103">
                  <c:v>-3.2071541994810097E-2</c:v>
                </c:pt>
                <c:pt idx="11104">
                  <c:v>-2.6704827323555901E-2</c:v>
                </c:pt>
                <c:pt idx="11105">
                  <c:v>-2.1451704204082399E-2</c:v>
                </c:pt>
                <c:pt idx="11106">
                  <c:v>-1.36638591066002E-2</c:v>
                </c:pt>
                <c:pt idx="11107">
                  <c:v>-6.2730405479669502E-3</c:v>
                </c:pt>
                <c:pt idx="11108">
                  <c:v>-1.8487848341464899E-2</c:v>
                </c:pt>
                <c:pt idx="11109">
                  <c:v>-1.6376370564103099E-2</c:v>
                </c:pt>
                <c:pt idx="11110">
                  <c:v>-4.77103702723979E-3</c:v>
                </c:pt>
                <c:pt idx="11111">
                  <c:v>-8.9745279401540704E-3</c:v>
                </c:pt>
                <c:pt idx="11112">
                  <c:v>-7.5598424300551397E-3</c:v>
                </c:pt>
                <c:pt idx="11113">
                  <c:v>-2.31988029554486E-4</c:v>
                </c:pt>
                <c:pt idx="11114">
                  <c:v>-6.7096864804625502E-3</c:v>
                </c:pt>
                <c:pt idx="11115">
                  <c:v>-3.3812515903264202E-3</c:v>
                </c:pt>
                <c:pt idx="11116">
                  <c:v>1.61064555868506E-4</c:v>
                </c:pt>
                <c:pt idx="11117">
                  <c:v>1.1395449750125399E-2</c:v>
                </c:pt>
                <c:pt idx="11118">
                  <c:v>1.1881148442625901E-2</c:v>
                </c:pt>
                <c:pt idx="11119">
                  <c:v>1.5627752989530501E-2</c:v>
                </c:pt>
                <c:pt idx="11120">
                  <c:v>1.40610346570611E-2</c:v>
                </c:pt>
                <c:pt idx="11121">
                  <c:v>1.27967344596982E-2</c:v>
                </c:pt>
                <c:pt idx="11122">
                  <c:v>1.70299187302589E-2</c:v>
                </c:pt>
                <c:pt idx="11123">
                  <c:v>1.03024784475564E-2</c:v>
                </c:pt>
                <c:pt idx="11124">
                  <c:v>2.3866130039095799E-2</c:v>
                </c:pt>
                <c:pt idx="11125">
                  <c:v>1.5887308865785502E-2</c:v>
                </c:pt>
                <c:pt idx="11126">
                  <c:v>1.8325306475162499E-2</c:v>
                </c:pt>
                <c:pt idx="11127">
                  <c:v>1.7167935147881501E-2</c:v>
                </c:pt>
                <c:pt idx="11128">
                  <c:v>2.3579820990562401E-2</c:v>
                </c:pt>
                <c:pt idx="11129">
                  <c:v>1.90508179366588E-2</c:v>
                </c:pt>
                <c:pt idx="11130">
                  <c:v>2.8316322714090299E-2</c:v>
                </c:pt>
                <c:pt idx="11131">
                  <c:v>2.9373876750469201E-2</c:v>
                </c:pt>
                <c:pt idx="11132">
                  <c:v>3.4173835068941102E-2</c:v>
                </c:pt>
                <c:pt idx="11133">
                  <c:v>3.7908773869275998E-2</c:v>
                </c:pt>
                <c:pt idx="11134">
                  <c:v>3.6154173314571297E-2</c:v>
                </c:pt>
                <c:pt idx="11135">
                  <c:v>3.9454083889722803E-2</c:v>
                </c:pt>
                <c:pt idx="11136">
                  <c:v>4.1794121265411301E-2</c:v>
                </c:pt>
                <c:pt idx="11137">
                  <c:v>4.3197348713874803E-2</c:v>
                </c:pt>
                <c:pt idx="11138">
                  <c:v>4.8750415444374001E-2</c:v>
                </c:pt>
                <c:pt idx="11139">
                  <c:v>4.7613963484764002E-2</c:v>
                </c:pt>
                <c:pt idx="11140">
                  <c:v>4.8106253147125203E-2</c:v>
                </c:pt>
                <c:pt idx="11141">
                  <c:v>4.6326082199811901E-2</c:v>
                </c:pt>
                <c:pt idx="11142">
                  <c:v>4.1404616087674997E-2</c:v>
                </c:pt>
                <c:pt idx="11143">
                  <c:v>4.0650945156812598E-2</c:v>
                </c:pt>
                <c:pt idx="11144">
                  <c:v>5.25177121162414E-2</c:v>
                </c:pt>
                <c:pt idx="11145">
                  <c:v>5.3342226892709697E-2</c:v>
                </c:pt>
                <c:pt idx="11146">
                  <c:v>4.9997344613075201E-2</c:v>
                </c:pt>
                <c:pt idx="11147">
                  <c:v>5.33799193799495E-2</c:v>
                </c:pt>
                <c:pt idx="11148">
                  <c:v>5.3614884614944402E-2</c:v>
                </c:pt>
                <c:pt idx="11149">
                  <c:v>5.2012089639902101E-2</c:v>
                </c:pt>
                <c:pt idx="11150">
                  <c:v>5.4506745189428302E-2</c:v>
                </c:pt>
                <c:pt idx="11151">
                  <c:v>5.6503884494304601E-2</c:v>
                </c:pt>
                <c:pt idx="11152">
                  <c:v>5.9291269630193703E-2</c:v>
                </c:pt>
                <c:pt idx="11153">
                  <c:v>5.9732865542173302E-2</c:v>
                </c:pt>
                <c:pt idx="11154">
                  <c:v>6.2769226729869801E-2</c:v>
                </c:pt>
                <c:pt idx="11155">
                  <c:v>7.3524944484233801E-2</c:v>
                </c:pt>
                <c:pt idx="11156">
                  <c:v>7.5341328978538499E-2</c:v>
                </c:pt>
                <c:pt idx="11157">
                  <c:v>8.1997320055961595E-2</c:v>
                </c:pt>
                <c:pt idx="11158">
                  <c:v>8.44427645206451E-2</c:v>
                </c:pt>
                <c:pt idx="11159">
                  <c:v>8.8109545409679399E-2</c:v>
                </c:pt>
                <c:pt idx="11160">
                  <c:v>8.5528336465358706E-2</c:v>
                </c:pt>
                <c:pt idx="11161">
                  <c:v>8.0220766365528107E-2</c:v>
                </c:pt>
                <c:pt idx="11162">
                  <c:v>8.2554034888744299E-2</c:v>
                </c:pt>
                <c:pt idx="11163">
                  <c:v>8.7180197238922105E-2</c:v>
                </c:pt>
                <c:pt idx="11164">
                  <c:v>8.2941576838493306E-2</c:v>
                </c:pt>
                <c:pt idx="11165">
                  <c:v>8.2895077764987904E-2</c:v>
                </c:pt>
                <c:pt idx="11166">
                  <c:v>8.3756439387798295E-2</c:v>
                </c:pt>
                <c:pt idx="11167">
                  <c:v>8.5831023752689306E-2</c:v>
                </c:pt>
                <c:pt idx="11168">
                  <c:v>7.7681213617324801E-2</c:v>
                </c:pt>
                <c:pt idx="11169">
                  <c:v>7.6823920011520302E-2</c:v>
                </c:pt>
                <c:pt idx="11170">
                  <c:v>7.1718260645866297E-2</c:v>
                </c:pt>
                <c:pt idx="11171">
                  <c:v>6.8840168416499994E-2</c:v>
                </c:pt>
                <c:pt idx="11172">
                  <c:v>6.7523218691349002E-2</c:v>
                </c:pt>
                <c:pt idx="11173">
                  <c:v>7.5703576207160894E-2</c:v>
                </c:pt>
                <c:pt idx="11174">
                  <c:v>7.8146599233150399E-2</c:v>
                </c:pt>
                <c:pt idx="11175">
                  <c:v>8.4308594465255696E-2</c:v>
                </c:pt>
                <c:pt idx="11176">
                  <c:v>8.2677230238914406E-2</c:v>
                </c:pt>
                <c:pt idx="11177">
                  <c:v>9.5695376396179102E-2</c:v>
                </c:pt>
                <c:pt idx="11178">
                  <c:v>9.0594574809074402E-2</c:v>
                </c:pt>
                <c:pt idx="11179">
                  <c:v>9.3753300607204396E-2</c:v>
                </c:pt>
                <c:pt idx="11180">
                  <c:v>9.4033531844615895E-2</c:v>
                </c:pt>
                <c:pt idx="11181">
                  <c:v>0.10194693505764001</c:v>
                </c:pt>
                <c:pt idx="11182">
                  <c:v>0.103351697325706</c:v>
                </c:pt>
                <c:pt idx="11183">
                  <c:v>0.115146271884441</c:v>
                </c:pt>
                <c:pt idx="11184">
                  <c:v>0.11379747092723801</c:v>
                </c:pt>
                <c:pt idx="11185">
                  <c:v>0.111011937260627</c:v>
                </c:pt>
                <c:pt idx="11186">
                  <c:v>0.109338015317916</c:v>
                </c:pt>
                <c:pt idx="11187">
                  <c:v>0.110881887376308</c:v>
                </c:pt>
                <c:pt idx="11188">
                  <c:v>0.104413740336894</c:v>
                </c:pt>
                <c:pt idx="11189">
                  <c:v>0.106421962380409</c:v>
                </c:pt>
                <c:pt idx="11190">
                  <c:v>0.114684358239173</c:v>
                </c:pt>
                <c:pt idx="11191">
                  <c:v>0.122670367360115</c:v>
                </c:pt>
                <c:pt idx="11192">
                  <c:v>0.1164440959692</c:v>
                </c:pt>
                <c:pt idx="11193">
                  <c:v>0.12154203653335501</c:v>
                </c:pt>
                <c:pt idx="11194">
                  <c:v>0.120967134833335</c:v>
                </c:pt>
                <c:pt idx="11195">
                  <c:v>0.115167766809463</c:v>
                </c:pt>
                <c:pt idx="11196">
                  <c:v>0.115198023617267</c:v>
                </c:pt>
                <c:pt idx="11197">
                  <c:v>0.107964172959327</c:v>
                </c:pt>
                <c:pt idx="11198">
                  <c:v>0.11056780815124501</c:v>
                </c:pt>
                <c:pt idx="11199">
                  <c:v>0.120120614767074</c:v>
                </c:pt>
                <c:pt idx="11200">
                  <c:v>0.120043918490409</c:v>
                </c:pt>
                <c:pt idx="11201">
                  <c:v>0.12201046943664499</c:v>
                </c:pt>
                <c:pt idx="11202">
                  <c:v>0.115661613643169</c:v>
                </c:pt>
                <c:pt idx="11203">
                  <c:v>0.120547950267791</c:v>
                </c:pt>
                <c:pt idx="11204">
                  <c:v>0.12252448499202701</c:v>
                </c:pt>
                <c:pt idx="11205">
                  <c:v>0.12460415065288501</c:v>
                </c:pt>
                <c:pt idx="11206">
                  <c:v>0.12989133596420199</c:v>
                </c:pt>
                <c:pt idx="11207">
                  <c:v>0.123769536614418</c:v>
                </c:pt>
                <c:pt idx="11208">
                  <c:v>0.12288200855255101</c:v>
                </c:pt>
                <c:pt idx="11209">
                  <c:v>0.12807306647300701</c:v>
                </c:pt>
                <c:pt idx="11210">
                  <c:v>0.138452723622322</c:v>
                </c:pt>
                <c:pt idx="11211">
                  <c:v>0.14192101359367301</c:v>
                </c:pt>
                <c:pt idx="11212">
                  <c:v>0.14561024308204601</c:v>
                </c:pt>
                <c:pt idx="11213">
                  <c:v>0.144962757825851</c:v>
                </c:pt>
                <c:pt idx="11214">
                  <c:v>0.141075029969215</c:v>
                </c:pt>
                <c:pt idx="11215">
                  <c:v>0.14227263629436401</c:v>
                </c:pt>
                <c:pt idx="11216">
                  <c:v>0.15029719471931399</c:v>
                </c:pt>
                <c:pt idx="11217">
                  <c:v>0.15152688324451399</c:v>
                </c:pt>
                <c:pt idx="11218">
                  <c:v>0.164322540163993</c:v>
                </c:pt>
                <c:pt idx="11219">
                  <c:v>0.16121429204940699</c:v>
                </c:pt>
                <c:pt idx="11220">
                  <c:v>0.16519828140735601</c:v>
                </c:pt>
                <c:pt idx="11221">
                  <c:v>0.15631207823753299</c:v>
                </c:pt>
                <c:pt idx="11222">
                  <c:v>0.16644132137298501</c:v>
                </c:pt>
                <c:pt idx="11223">
                  <c:v>0.16366060078144001</c:v>
                </c:pt>
                <c:pt idx="11224">
                  <c:v>0.17176505923271099</c:v>
                </c:pt>
                <c:pt idx="11225">
                  <c:v>0.171042039990425</c:v>
                </c:pt>
                <c:pt idx="11226">
                  <c:v>0.164187386631965</c:v>
                </c:pt>
                <c:pt idx="11227">
                  <c:v>0.167703747749328</c:v>
                </c:pt>
                <c:pt idx="11228">
                  <c:v>0.168537572026252</c:v>
                </c:pt>
                <c:pt idx="11229">
                  <c:v>0.16068018972873599</c:v>
                </c:pt>
                <c:pt idx="11230">
                  <c:v>0.158624872565269</c:v>
                </c:pt>
                <c:pt idx="11231">
                  <c:v>0.152168244123458</c:v>
                </c:pt>
                <c:pt idx="11232">
                  <c:v>0.15627522766590099</c:v>
                </c:pt>
                <c:pt idx="11233">
                  <c:v>0.15221217274665799</c:v>
                </c:pt>
                <c:pt idx="11234">
                  <c:v>0.16277727484703</c:v>
                </c:pt>
                <c:pt idx="11235">
                  <c:v>0.15992693603038699</c:v>
                </c:pt>
                <c:pt idx="11236">
                  <c:v>0.164870530366897</c:v>
                </c:pt>
                <c:pt idx="11237">
                  <c:v>0.16348515450954401</c:v>
                </c:pt>
                <c:pt idx="11238">
                  <c:v>0.16960789263248399</c:v>
                </c:pt>
                <c:pt idx="11239">
                  <c:v>0.16387270390987299</c:v>
                </c:pt>
                <c:pt idx="11240">
                  <c:v>0.164469584822654</c:v>
                </c:pt>
                <c:pt idx="11241">
                  <c:v>0.16613577306270499</c:v>
                </c:pt>
                <c:pt idx="11242">
                  <c:v>0.158595740795135</c:v>
                </c:pt>
                <c:pt idx="11243">
                  <c:v>0.15859462320804499</c:v>
                </c:pt>
                <c:pt idx="11244">
                  <c:v>0.15855701267719199</c:v>
                </c:pt>
                <c:pt idx="11245">
                  <c:v>0.15461421012878401</c:v>
                </c:pt>
                <c:pt idx="11246">
                  <c:v>0.15718758106231601</c:v>
                </c:pt>
                <c:pt idx="11247">
                  <c:v>0.155980288982391</c:v>
                </c:pt>
                <c:pt idx="11248">
                  <c:v>0.16044239699840501</c:v>
                </c:pt>
                <c:pt idx="11249">
                  <c:v>0.15494237840175601</c:v>
                </c:pt>
                <c:pt idx="11250">
                  <c:v>0.15639318525791099</c:v>
                </c:pt>
                <c:pt idx="11251">
                  <c:v>0.15214489400386799</c:v>
                </c:pt>
                <c:pt idx="11252">
                  <c:v>0.16174274682998599</c:v>
                </c:pt>
                <c:pt idx="11253">
                  <c:v>0.153307035565376</c:v>
                </c:pt>
                <c:pt idx="11254">
                  <c:v>0.162442967295646</c:v>
                </c:pt>
                <c:pt idx="11255">
                  <c:v>0.16347189247608099</c:v>
                </c:pt>
                <c:pt idx="11256">
                  <c:v>0.16719520092010401</c:v>
                </c:pt>
                <c:pt idx="11257">
                  <c:v>0.16534449160098999</c:v>
                </c:pt>
                <c:pt idx="11258">
                  <c:v>0.165826871991157</c:v>
                </c:pt>
                <c:pt idx="11259">
                  <c:v>0.16132317483425099</c:v>
                </c:pt>
                <c:pt idx="11260">
                  <c:v>0.16434711217880199</c:v>
                </c:pt>
                <c:pt idx="11261">
                  <c:v>0.16691334545612299</c:v>
                </c:pt>
                <c:pt idx="11262">
                  <c:v>0.17065258324146201</c:v>
                </c:pt>
                <c:pt idx="11263">
                  <c:v>0.17825910449028001</c:v>
                </c:pt>
                <c:pt idx="11264">
                  <c:v>0.18352621793746901</c:v>
                </c:pt>
                <c:pt idx="11265">
                  <c:v>0.18067902326583801</c:v>
                </c:pt>
                <c:pt idx="11266">
                  <c:v>0.185134097933769</c:v>
                </c:pt>
                <c:pt idx="11267">
                  <c:v>0.180662751197814</c:v>
                </c:pt>
                <c:pt idx="11268">
                  <c:v>0.17924417555332101</c:v>
                </c:pt>
                <c:pt idx="11269">
                  <c:v>0.172363340854644</c:v>
                </c:pt>
                <c:pt idx="11270">
                  <c:v>0.178057625889778</c:v>
                </c:pt>
                <c:pt idx="11271">
                  <c:v>0.183499306440353</c:v>
                </c:pt>
                <c:pt idx="11272">
                  <c:v>0.18627557158470101</c:v>
                </c:pt>
                <c:pt idx="11273">
                  <c:v>0.18064355850219699</c:v>
                </c:pt>
                <c:pt idx="11274">
                  <c:v>0.181238934397697</c:v>
                </c:pt>
                <c:pt idx="11275">
                  <c:v>0.18120473623275701</c:v>
                </c:pt>
                <c:pt idx="11276">
                  <c:v>0.18040214478969499</c:v>
                </c:pt>
                <c:pt idx="11277">
                  <c:v>0.18010324239730799</c:v>
                </c:pt>
                <c:pt idx="11278">
                  <c:v>0.17265622317790899</c:v>
                </c:pt>
                <c:pt idx="11279">
                  <c:v>0.179891526699066</c:v>
                </c:pt>
                <c:pt idx="11280">
                  <c:v>0.184430941939353</c:v>
                </c:pt>
                <c:pt idx="11281">
                  <c:v>0.190748080611228</c:v>
                </c:pt>
                <c:pt idx="11282">
                  <c:v>0.19565705955028501</c:v>
                </c:pt>
                <c:pt idx="11283">
                  <c:v>0.19665490090846999</c:v>
                </c:pt>
                <c:pt idx="11284">
                  <c:v>0.19849926233291601</c:v>
                </c:pt>
                <c:pt idx="11285">
                  <c:v>0.19972606003284399</c:v>
                </c:pt>
                <c:pt idx="11286">
                  <c:v>0.196386098861694</c:v>
                </c:pt>
                <c:pt idx="11287">
                  <c:v>0.19289992749691001</c:v>
                </c:pt>
                <c:pt idx="11288">
                  <c:v>0.195344313979148</c:v>
                </c:pt>
                <c:pt idx="11289">
                  <c:v>0.190401315689086</c:v>
                </c:pt>
                <c:pt idx="11290">
                  <c:v>0.19167415797710399</c:v>
                </c:pt>
                <c:pt idx="11291">
                  <c:v>0.19034194946288999</c:v>
                </c:pt>
                <c:pt idx="11292">
                  <c:v>0.186426252126693</c:v>
                </c:pt>
                <c:pt idx="11293">
                  <c:v>0.19512329995632099</c:v>
                </c:pt>
                <c:pt idx="11294">
                  <c:v>0.190782099962234</c:v>
                </c:pt>
                <c:pt idx="11295">
                  <c:v>0.191189974546432</c:v>
                </c:pt>
                <c:pt idx="11296">
                  <c:v>0.18243151903152399</c:v>
                </c:pt>
                <c:pt idx="11297">
                  <c:v>0.17816869914531699</c:v>
                </c:pt>
                <c:pt idx="11298">
                  <c:v>0.168799564242362</c:v>
                </c:pt>
                <c:pt idx="11299">
                  <c:v>0.177068442106246</c:v>
                </c:pt>
                <c:pt idx="11300">
                  <c:v>0.168800964951515</c:v>
                </c:pt>
                <c:pt idx="11301">
                  <c:v>0.17562209069728801</c:v>
                </c:pt>
                <c:pt idx="11302">
                  <c:v>0.17313568294048301</c:v>
                </c:pt>
                <c:pt idx="11303">
                  <c:v>0.17985659837722701</c:v>
                </c:pt>
                <c:pt idx="11304">
                  <c:v>0.18111997842788599</c:v>
                </c:pt>
                <c:pt idx="11305">
                  <c:v>0.19466380774974801</c:v>
                </c:pt>
                <c:pt idx="11306">
                  <c:v>0.19212701916694599</c:v>
                </c:pt>
                <c:pt idx="11307">
                  <c:v>0.195382520556449</c:v>
                </c:pt>
                <c:pt idx="11308">
                  <c:v>0.18909202516078899</c:v>
                </c:pt>
                <c:pt idx="11309">
                  <c:v>0.19004139304161</c:v>
                </c:pt>
                <c:pt idx="11310">
                  <c:v>0.191407695412635</c:v>
                </c:pt>
                <c:pt idx="11311">
                  <c:v>0.19706775248050601</c:v>
                </c:pt>
                <c:pt idx="11312">
                  <c:v>0.195433974266052</c:v>
                </c:pt>
                <c:pt idx="11313">
                  <c:v>0.19375418126582999</c:v>
                </c:pt>
                <c:pt idx="11314">
                  <c:v>0.197074234485626</c:v>
                </c:pt>
                <c:pt idx="11315">
                  <c:v>0.192470103502273</c:v>
                </c:pt>
                <c:pt idx="11316">
                  <c:v>0.18993772566318501</c:v>
                </c:pt>
                <c:pt idx="11317">
                  <c:v>0.18979872763156799</c:v>
                </c:pt>
                <c:pt idx="11318">
                  <c:v>0.18516156077384899</c:v>
                </c:pt>
                <c:pt idx="11319">
                  <c:v>0.18288478255271901</c:v>
                </c:pt>
                <c:pt idx="11320">
                  <c:v>0.177744135260581</c:v>
                </c:pt>
                <c:pt idx="11321">
                  <c:v>0.18280427157878801</c:v>
                </c:pt>
                <c:pt idx="11322">
                  <c:v>0.18140289187431299</c:v>
                </c:pt>
                <c:pt idx="11323">
                  <c:v>0.178641468286514</c:v>
                </c:pt>
                <c:pt idx="11324">
                  <c:v>0.18255014717578799</c:v>
                </c:pt>
                <c:pt idx="11325">
                  <c:v>0.17557001113891599</c:v>
                </c:pt>
                <c:pt idx="11326">
                  <c:v>0.184559896588325</c:v>
                </c:pt>
                <c:pt idx="11327">
                  <c:v>0.188127115368843</c:v>
                </c:pt>
                <c:pt idx="11328">
                  <c:v>0.19656212627887701</c:v>
                </c:pt>
                <c:pt idx="11329">
                  <c:v>0.19711707532405801</c:v>
                </c:pt>
                <c:pt idx="11330">
                  <c:v>0.20149765908718101</c:v>
                </c:pt>
                <c:pt idx="11331">
                  <c:v>0.204795196652412</c:v>
                </c:pt>
                <c:pt idx="11332">
                  <c:v>0.20203368365764601</c:v>
                </c:pt>
                <c:pt idx="11333">
                  <c:v>0.19912683963775599</c:v>
                </c:pt>
                <c:pt idx="11334">
                  <c:v>0.201687946915626</c:v>
                </c:pt>
                <c:pt idx="11335">
                  <c:v>0.19960691034793801</c:v>
                </c:pt>
                <c:pt idx="11336">
                  <c:v>0.194670170545578</c:v>
                </c:pt>
                <c:pt idx="11337">
                  <c:v>0.19193719327449699</c:v>
                </c:pt>
                <c:pt idx="11338">
                  <c:v>0.186175897717475</c:v>
                </c:pt>
                <c:pt idx="11339">
                  <c:v>0.18668136000633201</c:v>
                </c:pt>
                <c:pt idx="11340">
                  <c:v>0.17834022641181899</c:v>
                </c:pt>
                <c:pt idx="11341">
                  <c:v>0.185337379574775</c:v>
                </c:pt>
                <c:pt idx="11342">
                  <c:v>0.178862795233726</c:v>
                </c:pt>
                <c:pt idx="11343">
                  <c:v>0.17433896660804701</c:v>
                </c:pt>
                <c:pt idx="11344">
                  <c:v>0.173390388488769</c:v>
                </c:pt>
                <c:pt idx="11345">
                  <c:v>0.17160330712795199</c:v>
                </c:pt>
                <c:pt idx="11346">
                  <c:v>0.17603176832199</c:v>
                </c:pt>
                <c:pt idx="11347">
                  <c:v>0.17488950490951499</c:v>
                </c:pt>
                <c:pt idx="11348">
                  <c:v>0.17139123380184099</c:v>
                </c:pt>
                <c:pt idx="11349">
                  <c:v>0.16768975555896701</c:v>
                </c:pt>
                <c:pt idx="11350">
                  <c:v>0.16538168489933</c:v>
                </c:pt>
                <c:pt idx="11351">
                  <c:v>0.16123236715793601</c:v>
                </c:pt>
                <c:pt idx="11352">
                  <c:v>0.16230250895023299</c:v>
                </c:pt>
                <c:pt idx="11353">
                  <c:v>0.163860693573951</c:v>
                </c:pt>
                <c:pt idx="11354">
                  <c:v>0.155134111642837</c:v>
                </c:pt>
                <c:pt idx="11355">
                  <c:v>0.16424062848091101</c:v>
                </c:pt>
                <c:pt idx="11356">
                  <c:v>0.16526283323764801</c:v>
                </c:pt>
                <c:pt idx="11357">
                  <c:v>0.17804485559463501</c:v>
                </c:pt>
                <c:pt idx="11358">
                  <c:v>0.16906020045280401</c:v>
                </c:pt>
                <c:pt idx="11359">
                  <c:v>0.17204312980174999</c:v>
                </c:pt>
                <c:pt idx="11360">
                  <c:v>0.16453468799591001</c:v>
                </c:pt>
                <c:pt idx="11361">
                  <c:v>0.17226172983646301</c:v>
                </c:pt>
                <c:pt idx="11362">
                  <c:v>0.16178601980209301</c:v>
                </c:pt>
                <c:pt idx="11363">
                  <c:v>0.16595339775085399</c:v>
                </c:pt>
                <c:pt idx="11364">
                  <c:v>0.16005796194076499</c:v>
                </c:pt>
                <c:pt idx="11365">
                  <c:v>0.15604111552238401</c:v>
                </c:pt>
                <c:pt idx="11366">
                  <c:v>0.15256822109222401</c:v>
                </c:pt>
                <c:pt idx="11367">
                  <c:v>0.144238501787185</c:v>
                </c:pt>
                <c:pt idx="11368">
                  <c:v>0.14594954252243</c:v>
                </c:pt>
                <c:pt idx="11369">
                  <c:v>0.145081952214241</c:v>
                </c:pt>
                <c:pt idx="11370">
                  <c:v>0.152155071496963</c:v>
                </c:pt>
                <c:pt idx="11371">
                  <c:v>0.151977628469467</c:v>
                </c:pt>
                <c:pt idx="11372">
                  <c:v>0.15382815897464699</c:v>
                </c:pt>
                <c:pt idx="11373">
                  <c:v>0.14891554415225899</c:v>
                </c:pt>
                <c:pt idx="11374">
                  <c:v>0.15000376105308499</c:v>
                </c:pt>
                <c:pt idx="11375">
                  <c:v>0.14901553094386999</c:v>
                </c:pt>
                <c:pt idx="11376">
                  <c:v>0.15331076085567399</c:v>
                </c:pt>
                <c:pt idx="11377">
                  <c:v>0.156671032309532</c:v>
                </c:pt>
                <c:pt idx="11378">
                  <c:v>0.14671212434768599</c:v>
                </c:pt>
                <c:pt idx="11379">
                  <c:v>0.14648629724979401</c:v>
                </c:pt>
                <c:pt idx="11380">
                  <c:v>0.147735729813575</c:v>
                </c:pt>
                <c:pt idx="11381">
                  <c:v>0.14173510670661901</c:v>
                </c:pt>
                <c:pt idx="11382">
                  <c:v>0.13714630901813499</c:v>
                </c:pt>
                <c:pt idx="11383">
                  <c:v>0.129834994673728</c:v>
                </c:pt>
                <c:pt idx="11384">
                  <c:v>0.12359777092933601</c:v>
                </c:pt>
                <c:pt idx="11385">
                  <c:v>0.123144581913948</c:v>
                </c:pt>
                <c:pt idx="11386">
                  <c:v>0.12556369602680201</c:v>
                </c:pt>
                <c:pt idx="11387">
                  <c:v>0.12105926871299701</c:v>
                </c:pt>
                <c:pt idx="11388">
                  <c:v>0.122556582093238</c:v>
                </c:pt>
                <c:pt idx="11389">
                  <c:v>0.12173344194889001</c:v>
                </c:pt>
                <c:pt idx="11390">
                  <c:v>0.124147862195968</c:v>
                </c:pt>
                <c:pt idx="11391">
                  <c:v>0.119071163237094</c:v>
                </c:pt>
                <c:pt idx="11392">
                  <c:v>0.118034079670906</c:v>
                </c:pt>
                <c:pt idx="11393">
                  <c:v>0.108538456261157</c:v>
                </c:pt>
                <c:pt idx="11394">
                  <c:v>0.108633190393447</c:v>
                </c:pt>
                <c:pt idx="11395">
                  <c:v>0.106725916266441</c:v>
                </c:pt>
                <c:pt idx="11396">
                  <c:v>0.10746674984693499</c:v>
                </c:pt>
                <c:pt idx="11397">
                  <c:v>0.113503471016883</c:v>
                </c:pt>
                <c:pt idx="11398">
                  <c:v>0.107696242630481</c:v>
                </c:pt>
                <c:pt idx="11399">
                  <c:v>0.104155376553535</c:v>
                </c:pt>
                <c:pt idx="11400">
                  <c:v>0.103387095034122</c:v>
                </c:pt>
                <c:pt idx="11401">
                  <c:v>0.103145308792591</c:v>
                </c:pt>
                <c:pt idx="11402">
                  <c:v>0.10285379737615501</c:v>
                </c:pt>
                <c:pt idx="11403">
                  <c:v>9.6482113003730705E-2</c:v>
                </c:pt>
                <c:pt idx="11404">
                  <c:v>0.100749716162681</c:v>
                </c:pt>
                <c:pt idx="11405">
                  <c:v>9.6791706979274694E-2</c:v>
                </c:pt>
                <c:pt idx="11406">
                  <c:v>0.101021960377693</c:v>
                </c:pt>
                <c:pt idx="11407">
                  <c:v>0.101815238595008</c:v>
                </c:pt>
                <c:pt idx="11408">
                  <c:v>0.10607272386550901</c:v>
                </c:pt>
                <c:pt idx="11409">
                  <c:v>9.6463434398174203E-2</c:v>
                </c:pt>
                <c:pt idx="11410">
                  <c:v>0.100949428975582</c:v>
                </c:pt>
                <c:pt idx="11411">
                  <c:v>8.8915541768073994E-2</c:v>
                </c:pt>
                <c:pt idx="11412">
                  <c:v>8.9268848299980094E-2</c:v>
                </c:pt>
                <c:pt idx="11413">
                  <c:v>7.7155262231826699E-2</c:v>
                </c:pt>
                <c:pt idx="11414">
                  <c:v>7.6568640768527901E-2</c:v>
                </c:pt>
                <c:pt idx="11415">
                  <c:v>6.8522863090038202E-2</c:v>
                </c:pt>
                <c:pt idx="11416">
                  <c:v>6.3743129372596699E-2</c:v>
                </c:pt>
                <c:pt idx="11417">
                  <c:v>5.8618690818548203E-2</c:v>
                </c:pt>
                <c:pt idx="11418">
                  <c:v>7.0061884820461204E-2</c:v>
                </c:pt>
                <c:pt idx="11419">
                  <c:v>6.63485378026962E-2</c:v>
                </c:pt>
                <c:pt idx="11420">
                  <c:v>6.9786623120307895E-2</c:v>
                </c:pt>
                <c:pt idx="11421">
                  <c:v>6.7544773221015902E-2</c:v>
                </c:pt>
                <c:pt idx="11422">
                  <c:v>6.8628720939159296E-2</c:v>
                </c:pt>
                <c:pt idx="11423">
                  <c:v>6.6017977893352495E-2</c:v>
                </c:pt>
                <c:pt idx="11424">
                  <c:v>6.5835401415824807E-2</c:v>
                </c:pt>
                <c:pt idx="11425">
                  <c:v>7.1138530969619695E-2</c:v>
                </c:pt>
                <c:pt idx="11426">
                  <c:v>6.6145032644271795E-2</c:v>
                </c:pt>
                <c:pt idx="11427">
                  <c:v>6.4018152654170907E-2</c:v>
                </c:pt>
                <c:pt idx="11428">
                  <c:v>5.5704295635223298E-2</c:v>
                </c:pt>
                <c:pt idx="11429">
                  <c:v>5.7416159659624003E-2</c:v>
                </c:pt>
                <c:pt idx="11430">
                  <c:v>6.3990883529186193E-2</c:v>
                </c:pt>
                <c:pt idx="11431">
                  <c:v>6.6694907844066606E-2</c:v>
                </c:pt>
                <c:pt idx="11432">
                  <c:v>6.7252896726131398E-2</c:v>
                </c:pt>
                <c:pt idx="11433">
                  <c:v>6.6293388605117701E-2</c:v>
                </c:pt>
                <c:pt idx="11434">
                  <c:v>6.4114853739738395E-2</c:v>
                </c:pt>
                <c:pt idx="11435">
                  <c:v>5.76422587037086E-2</c:v>
                </c:pt>
                <c:pt idx="11436">
                  <c:v>5.7556007057428298E-2</c:v>
                </c:pt>
                <c:pt idx="11437">
                  <c:v>5.1189731806516599E-2</c:v>
                </c:pt>
                <c:pt idx="11438">
                  <c:v>4.91776652634143E-2</c:v>
                </c:pt>
                <c:pt idx="11439">
                  <c:v>4.2124472558498299E-2</c:v>
                </c:pt>
                <c:pt idx="11440">
                  <c:v>4.0114238858222899E-2</c:v>
                </c:pt>
                <c:pt idx="11441">
                  <c:v>4.0761951357126201E-2</c:v>
                </c:pt>
                <c:pt idx="11442">
                  <c:v>4.1723672300577101E-2</c:v>
                </c:pt>
                <c:pt idx="11443">
                  <c:v>3.3714268356561598E-2</c:v>
                </c:pt>
                <c:pt idx="11444">
                  <c:v>3.1375851482152897E-2</c:v>
                </c:pt>
                <c:pt idx="11445">
                  <c:v>3.5631339997053098E-2</c:v>
                </c:pt>
                <c:pt idx="11446">
                  <c:v>3.3503193408250802E-2</c:v>
                </c:pt>
                <c:pt idx="11447">
                  <c:v>2.9344733804464299E-2</c:v>
                </c:pt>
                <c:pt idx="11448">
                  <c:v>3.3898662775754901E-2</c:v>
                </c:pt>
                <c:pt idx="11449">
                  <c:v>3.7911865860223701E-2</c:v>
                </c:pt>
                <c:pt idx="11450">
                  <c:v>3.3063605427741997E-2</c:v>
                </c:pt>
                <c:pt idx="11451">
                  <c:v>3.0793886631727201E-2</c:v>
                </c:pt>
                <c:pt idx="11452">
                  <c:v>3.7253800779581001E-2</c:v>
                </c:pt>
                <c:pt idx="11453">
                  <c:v>2.731703966856E-2</c:v>
                </c:pt>
                <c:pt idx="11454">
                  <c:v>2.6668526232242501E-2</c:v>
                </c:pt>
                <c:pt idx="11455">
                  <c:v>2.8973046690225601E-2</c:v>
                </c:pt>
                <c:pt idx="11456">
                  <c:v>3.1814288347959498E-2</c:v>
                </c:pt>
                <c:pt idx="11457">
                  <c:v>2.5689268484711598E-2</c:v>
                </c:pt>
                <c:pt idx="11458">
                  <c:v>3.1567320227622903E-2</c:v>
                </c:pt>
                <c:pt idx="11459">
                  <c:v>3.9333041757345102E-2</c:v>
                </c:pt>
                <c:pt idx="11460">
                  <c:v>3.7269290536641998E-2</c:v>
                </c:pt>
                <c:pt idx="11461">
                  <c:v>3.5695087164640399E-2</c:v>
                </c:pt>
                <c:pt idx="11462">
                  <c:v>3.3472601324319798E-2</c:v>
                </c:pt>
                <c:pt idx="11463">
                  <c:v>3.1366147100925397E-2</c:v>
                </c:pt>
                <c:pt idx="11464">
                  <c:v>2.6368241757154399E-2</c:v>
                </c:pt>
                <c:pt idx="11465">
                  <c:v>2.6961402967572198E-2</c:v>
                </c:pt>
                <c:pt idx="11466">
                  <c:v>2.29294747114181E-2</c:v>
                </c:pt>
                <c:pt idx="11467">
                  <c:v>2.1076288074254899E-2</c:v>
                </c:pt>
                <c:pt idx="11468">
                  <c:v>1.1852037161588599E-2</c:v>
                </c:pt>
                <c:pt idx="11469">
                  <c:v>1.2041435576975301E-2</c:v>
                </c:pt>
                <c:pt idx="11470">
                  <c:v>1.01204412057995E-2</c:v>
                </c:pt>
                <c:pt idx="11471">
                  <c:v>1.4627360738813801E-2</c:v>
                </c:pt>
                <c:pt idx="11472">
                  <c:v>1.3865646906197E-2</c:v>
                </c:pt>
                <c:pt idx="11473">
                  <c:v>1.3711803592741399E-2</c:v>
                </c:pt>
                <c:pt idx="11474">
                  <c:v>1.6102062538266099E-2</c:v>
                </c:pt>
                <c:pt idx="11475">
                  <c:v>1.08331656083464E-2</c:v>
                </c:pt>
                <c:pt idx="11476">
                  <c:v>7.0253238081931998E-3</c:v>
                </c:pt>
                <c:pt idx="11477">
                  <c:v>4.27117478102445E-3</c:v>
                </c:pt>
                <c:pt idx="11478">
                  <c:v>9.5386179164051992E-3</c:v>
                </c:pt>
                <c:pt idx="11479">
                  <c:v>9.2606348916888202E-3</c:v>
                </c:pt>
                <c:pt idx="11480">
                  <c:v>1.0480229742825E-2</c:v>
                </c:pt>
                <c:pt idx="11481">
                  <c:v>8.8891321793198499E-3</c:v>
                </c:pt>
                <c:pt idx="11482">
                  <c:v>2.0830032881349299E-3</c:v>
                </c:pt>
                <c:pt idx="11483">
                  <c:v>-2.6066175196319801E-3</c:v>
                </c:pt>
                <c:pt idx="11484">
                  <c:v>-2.5349876377731501E-3</c:v>
                </c:pt>
                <c:pt idx="11485">
                  <c:v>-7.6423110440373403E-3</c:v>
                </c:pt>
                <c:pt idx="11486">
                  <c:v>-5.8835064992308599E-3</c:v>
                </c:pt>
                <c:pt idx="11487">
                  <c:v>-4.9562687054276397E-3</c:v>
                </c:pt>
                <c:pt idx="11488">
                  <c:v>-6.4434567466378203E-3</c:v>
                </c:pt>
                <c:pt idx="11489">
                  <c:v>-1.2172445654869E-2</c:v>
                </c:pt>
                <c:pt idx="11490">
                  <c:v>-1.36950351297855E-2</c:v>
                </c:pt>
                <c:pt idx="11491">
                  <c:v>-1.22067658230662E-2</c:v>
                </c:pt>
                <c:pt idx="11492">
                  <c:v>-1.38033144176006E-2</c:v>
                </c:pt>
                <c:pt idx="11493">
                  <c:v>-1.5575584024190899E-2</c:v>
                </c:pt>
                <c:pt idx="11494">
                  <c:v>-9.4859013333916595E-3</c:v>
                </c:pt>
                <c:pt idx="11495">
                  <c:v>-1.31635470315814E-2</c:v>
                </c:pt>
                <c:pt idx="11496">
                  <c:v>-1.50266466662287E-2</c:v>
                </c:pt>
                <c:pt idx="11497">
                  <c:v>-1.4223487116396399E-2</c:v>
                </c:pt>
                <c:pt idx="11498">
                  <c:v>-1.2500776909291701E-2</c:v>
                </c:pt>
                <c:pt idx="11499">
                  <c:v>-1.3568346388638E-2</c:v>
                </c:pt>
                <c:pt idx="11500">
                  <c:v>-1.7342876642942401E-2</c:v>
                </c:pt>
                <c:pt idx="11501">
                  <c:v>-2.10644267499446E-2</c:v>
                </c:pt>
                <c:pt idx="11502">
                  <c:v>-2.0356545224785801E-2</c:v>
                </c:pt>
                <c:pt idx="11503">
                  <c:v>-2.24505551159381E-2</c:v>
                </c:pt>
                <c:pt idx="11504">
                  <c:v>-2.3865221068262998E-2</c:v>
                </c:pt>
                <c:pt idx="11505">
                  <c:v>-2.32960898429155E-2</c:v>
                </c:pt>
                <c:pt idx="11506">
                  <c:v>-1.79319698363542E-2</c:v>
                </c:pt>
                <c:pt idx="11507">
                  <c:v>-1.82713475078344E-2</c:v>
                </c:pt>
                <c:pt idx="11508">
                  <c:v>-1.5897875651717099E-2</c:v>
                </c:pt>
                <c:pt idx="11509">
                  <c:v>-1.2736481614410799E-2</c:v>
                </c:pt>
                <c:pt idx="11510">
                  <c:v>-1.80153716355562E-2</c:v>
                </c:pt>
                <c:pt idx="11511">
                  <c:v>-1.8991982564330101E-2</c:v>
                </c:pt>
                <c:pt idx="11512">
                  <c:v>-2.9656756669282899E-2</c:v>
                </c:pt>
                <c:pt idx="11513">
                  <c:v>-2.1387491375207901E-2</c:v>
                </c:pt>
                <c:pt idx="11514">
                  <c:v>-2.2119211032986599E-2</c:v>
                </c:pt>
                <c:pt idx="11515">
                  <c:v>-2.0495057106018E-2</c:v>
                </c:pt>
                <c:pt idx="11516">
                  <c:v>-2.7280854061245901E-2</c:v>
                </c:pt>
                <c:pt idx="11517">
                  <c:v>-2.1707022562623E-2</c:v>
                </c:pt>
                <c:pt idx="11518">
                  <c:v>-2.9273949563503199E-2</c:v>
                </c:pt>
                <c:pt idx="11519">
                  <c:v>-3.0540129169821701E-2</c:v>
                </c:pt>
                <c:pt idx="11520">
                  <c:v>-3.1195018440485001E-2</c:v>
                </c:pt>
                <c:pt idx="11521">
                  <c:v>-2.67869569361209E-2</c:v>
                </c:pt>
                <c:pt idx="11522">
                  <c:v>-2.7903661131858801E-2</c:v>
                </c:pt>
                <c:pt idx="11523">
                  <c:v>-2.1842958405613799E-2</c:v>
                </c:pt>
                <c:pt idx="11524">
                  <c:v>-2.3484462872147501E-2</c:v>
                </c:pt>
                <c:pt idx="11525">
                  <c:v>-2.5443231686949699E-2</c:v>
                </c:pt>
                <c:pt idx="11526">
                  <c:v>-2.8499519452452601E-2</c:v>
                </c:pt>
                <c:pt idx="11527">
                  <c:v>-3.3924505114555303E-2</c:v>
                </c:pt>
                <c:pt idx="11528">
                  <c:v>-3.5093747079372399E-2</c:v>
                </c:pt>
                <c:pt idx="11529">
                  <c:v>-3.1663283705711302E-2</c:v>
                </c:pt>
                <c:pt idx="11530">
                  <c:v>-3.55939343571662E-2</c:v>
                </c:pt>
                <c:pt idx="11531">
                  <c:v>-3.7414059042930603E-2</c:v>
                </c:pt>
                <c:pt idx="11532">
                  <c:v>-4.1586164385080303E-2</c:v>
                </c:pt>
                <c:pt idx="11533">
                  <c:v>-4.3348569422960198E-2</c:v>
                </c:pt>
                <c:pt idx="11534">
                  <c:v>-4.3651048094034098E-2</c:v>
                </c:pt>
                <c:pt idx="11535">
                  <c:v>-5.08413910865783E-2</c:v>
                </c:pt>
                <c:pt idx="11536">
                  <c:v>-4.7374811023473698E-2</c:v>
                </c:pt>
                <c:pt idx="11537">
                  <c:v>-4.8579175025224602E-2</c:v>
                </c:pt>
                <c:pt idx="11538">
                  <c:v>-4.6188894659280701E-2</c:v>
                </c:pt>
                <c:pt idx="11539">
                  <c:v>-4.9024280160665498E-2</c:v>
                </c:pt>
                <c:pt idx="11540">
                  <c:v>-4.9247879534959703E-2</c:v>
                </c:pt>
                <c:pt idx="11541">
                  <c:v>-5.1453582942485802E-2</c:v>
                </c:pt>
                <c:pt idx="11542">
                  <c:v>-5.6354235857725102E-2</c:v>
                </c:pt>
                <c:pt idx="11543">
                  <c:v>-5.2025765180587699E-2</c:v>
                </c:pt>
                <c:pt idx="11544">
                  <c:v>-5.6261256337165798E-2</c:v>
                </c:pt>
                <c:pt idx="11545">
                  <c:v>-5.4297562688588999E-2</c:v>
                </c:pt>
                <c:pt idx="11546">
                  <c:v>-5.8389563113450997E-2</c:v>
                </c:pt>
                <c:pt idx="11547">
                  <c:v>-5.9182655066251699E-2</c:v>
                </c:pt>
                <c:pt idx="11548">
                  <c:v>-5.8670576661825097E-2</c:v>
                </c:pt>
                <c:pt idx="11549">
                  <c:v>-6.0602314770221703E-2</c:v>
                </c:pt>
                <c:pt idx="11550">
                  <c:v>-6.0296222567558198E-2</c:v>
                </c:pt>
                <c:pt idx="11551">
                  <c:v>-0.84217041730880704</c:v>
                </c:pt>
                <c:pt idx="11552">
                  <c:v>-0.84697860479354803</c:v>
                </c:pt>
                <c:pt idx="11553">
                  <c:v>-0.84682750701904197</c:v>
                </c:pt>
                <c:pt idx="11554">
                  <c:v>-0.85207945108413596</c:v>
                </c:pt>
                <c:pt idx="11555">
                  <c:v>-0.84877038002014105</c:v>
                </c:pt>
                <c:pt idx="11556">
                  <c:v>-0.85094928741455</c:v>
                </c:pt>
                <c:pt idx="11557">
                  <c:v>-0.85060286521911599</c:v>
                </c:pt>
                <c:pt idx="11558">
                  <c:v>-0.85237026214599598</c:v>
                </c:pt>
                <c:pt idx="11559">
                  <c:v>-0.85136252641677801</c:v>
                </c:pt>
                <c:pt idx="11560">
                  <c:v>-0.85331410169601396</c:v>
                </c:pt>
                <c:pt idx="11561">
                  <c:v>-0.85151964426040605</c:v>
                </c:pt>
                <c:pt idx="11562">
                  <c:v>-0.85793572664260798</c:v>
                </c:pt>
                <c:pt idx="11563">
                  <c:v>-0.859408378601074</c:v>
                </c:pt>
                <c:pt idx="11564">
                  <c:v>-0.859749436378479</c:v>
                </c:pt>
                <c:pt idx="11565">
                  <c:v>-0.86313110589981001</c:v>
                </c:pt>
                <c:pt idx="11566">
                  <c:v>-0.86211472749710005</c:v>
                </c:pt>
                <c:pt idx="11567">
                  <c:v>-0.861960709095001</c:v>
                </c:pt>
                <c:pt idx="11568">
                  <c:v>-0.86317598819732599</c:v>
                </c:pt>
                <c:pt idx="11569">
                  <c:v>-0.86001741886138905</c:v>
                </c:pt>
                <c:pt idx="11570">
                  <c:v>-0.86326521635055498</c:v>
                </c:pt>
                <c:pt idx="11571">
                  <c:v>-0.86796677112579301</c:v>
                </c:pt>
                <c:pt idx="11572">
                  <c:v>-0.86689680814742998</c:v>
                </c:pt>
                <c:pt idx="11573">
                  <c:v>-0.87144124507903997</c:v>
                </c:pt>
                <c:pt idx="11574">
                  <c:v>-0.86699563264846802</c:v>
                </c:pt>
                <c:pt idx="11575">
                  <c:v>-0.87203854322433405</c:v>
                </c:pt>
                <c:pt idx="11576">
                  <c:v>-0.86827588081359797</c:v>
                </c:pt>
                <c:pt idx="11577">
                  <c:v>-0.86872357130050604</c:v>
                </c:pt>
                <c:pt idx="11578">
                  <c:v>-0.86857664585113503</c:v>
                </c:pt>
                <c:pt idx="11579">
                  <c:v>-0.86806607246398904</c:v>
                </c:pt>
                <c:pt idx="11580">
                  <c:v>-0.86532115936279197</c:v>
                </c:pt>
                <c:pt idx="11581">
                  <c:v>-0.864091336727142</c:v>
                </c:pt>
                <c:pt idx="11582">
                  <c:v>-0.871510028839111</c:v>
                </c:pt>
                <c:pt idx="11583">
                  <c:v>-0.87810879945755005</c:v>
                </c:pt>
                <c:pt idx="11584">
                  <c:v>-0.86954593658447199</c:v>
                </c:pt>
                <c:pt idx="11585">
                  <c:v>-0.87368583679199197</c:v>
                </c:pt>
                <c:pt idx="11586">
                  <c:v>-0.86713361740112305</c:v>
                </c:pt>
                <c:pt idx="11587">
                  <c:v>-0.86728286743163996</c:v>
                </c:pt>
                <c:pt idx="11588">
                  <c:v>-0.86593008041381803</c:v>
                </c:pt>
                <c:pt idx="11589">
                  <c:v>-0.86383807659149103</c:v>
                </c:pt>
                <c:pt idx="11590">
                  <c:v>-0.86199307441711404</c:v>
                </c:pt>
                <c:pt idx="11591">
                  <c:v>-0.87197583913803101</c:v>
                </c:pt>
                <c:pt idx="11592">
                  <c:v>-0.872197866439819</c:v>
                </c:pt>
                <c:pt idx="11593">
                  <c:v>-0.87296861410140902</c:v>
                </c:pt>
                <c:pt idx="11594">
                  <c:v>-0.87283539772033603</c:v>
                </c:pt>
                <c:pt idx="11595">
                  <c:v>-0.88337332010269098</c:v>
                </c:pt>
                <c:pt idx="11596">
                  <c:v>-0.89039796590804998</c:v>
                </c:pt>
                <c:pt idx="11597">
                  <c:v>-0.89758056402206399</c:v>
                </c:pt>
                <c:pt idx="11598">
                  <c:v>-0.8986177444458</c:v>
                </c:pt>
                <c:pt idx="11599">
                  <c:v>-0.89612001180648804</c:v>
                </c:pt>
                <c:pt idx="11600">
                  <c:v>-0.90010279417037897</c:v>
                </c:pt>
                <c:pt idx="11601">
                  <c:v>-0.90392118692398005</c:v>
                </c:pt>
                <c:pt idx="11602">
                  <c:v>-0.90575462579727095</c:v>
                </c:pt>
                <c:pt idx="11603">
                  <c:v>-0.90597635507583596</c:v>
                </c:pt>
                <c:pt idx="11604">
                  <c:v>-0.90171766281127896</c:v>
                </c:pt>
                <c:pt idx="11605">
                  <c:v>-0.90452790260314897</c:v>
                </c:pt>
                <c:pt idx="11606">
                  <c:v>-0.91901499032974199</c:v>
                </c:pt>
                <c:pt idx="11607">
                  <c:v>-0.92304480075836104</c:v>
                </c:pt>
                <c:pt idx="11608">
                  <c:v>-0.91438460350036599</c:v>
                </c:pt>
                <c:pt idx="11609">
                  <c:v>-0.92093700170516901</c:v>
                </c:pt>
                <c:pt idx="11610">
                  <c:v>-0.91637909412384</c:v>
                </c:pt>
                <c:pt idx="11611">
                  <c:v>-0.92302668094634999</c:v>
                </c:pt>
                <c:pt idx="11612">
                  <c:v>-0.92028611898422197</c:v>
                </c:pt>
                <c:pt idx="11613">
                  <c:v>-0.93415212631225497</c:v>
                </c:pt>
                <c:pt idx="11614">
                  <c:v>-0.93307441473007202</c:v>
                </c:pt>
                <c:pt idx="11615">
                  <c:v>-0.93200492858886697</c:v>
                </c:pt>
                <c:pt idx="11616">
                  <c:v>-0.93276464939117398</c:v>
                </c:pt>
                <c:pt idx="11617">
                  <c:v>-0.93662101030349698</c:v>
                </c:pt>
                <c:pt idx="11618">
                  <c:v>-0.94292777776718095</c:v>
                </c:pt>
                <c:pt idx="11619">
                  <c:v>-0.95488017797470004</c:v>
                </c:pt>
                <c:pt idx="11620">
                  <c:v>-0.96425801515579201</c:v>
                </c:pt>
                <c:pt idx="11621">
                  <c:v>-0.97358500957489003</c:v>
                </c:pt>
                <c:pt idx="11622">
                  <c:v>-0.97159463167190496</c:v>
                </c:pt>
                <c:pt idx="11623">
                  <c:v>-0.96113896369934004</c:v>
                </c:pt>
                <c:pt idx="11624">
                  <c:v>-0.96380257606506303</c:v>
                </c:pt>
                <c:pt idx="11625">
                  <c:v>-0.96247112751007002</c:v>
                </c:pt>
                <c:pt idx="11626">
                  <c:v>-0.96656721830367998</c:v>
                </c:pt>
                <c:pt idx="11627">
                  <c:v>-0.96301621198654097</c:v>
                </c:pt>
                <c:pt idx="11628">
                  <c:v>-0.95409685373306197</c:v>
                </c:pt>
                <c:pt idx="11629">
                  <c:v>-0.94464552402496305</c:v>
                </c:pt>
                <c:pt idx="11630">
                  <c:v>-0.95891314744949296</c:v>
                </c:pt>
                <c:pt idx="11631">
                  <c:v>-0.95064961910247803</c:v>
                </c:pt>
                <c:pt idx="11632">
                  <c:v>-0.95280206203460605</c:v>
                </c:pt>
                <c:pt idx="11633">
                  <c:v>-0.95452147722244196</c:v>
                </c:pt>
                <c:pt idx="11634">
                  <c:v>-0.95930862426757801</c:v>
                </c:pt>
                <c:pt idx="11635">
                  <c:v>-0.95594823360443104</c:v>
                </c:pt>
                <c:pt idx="11636">
                  <c:v>-0.96593528985977095</c:v>
                </c:pt>
                <c:pt idx="11637">
                  <c:v>-0.95440423488616899</c:v>
                </c:pt>
                <c:pt idx="11638">
                  <c:v>-0.95963263511657704</c:v>
                </c:pt>
                <c:pt idx="11639">
                  <c:v>-0.95400249958038297</c:v>
                </c:pt>
                <c:pt idx="11640">
                  <c:v>-0.96133011579513505</c:v>
                </c:pt>
                <c:pt idx="11641">
                  <c:v>-0.94983083009719804</c:v>
                </c:pt>
                <c:pt idx="11642">
                  <c:v>-0.95001059770584095</c:v>
                </c:pt>
                <c:pt idx="11643">
                  <c:v>-0.95445501804351796</c:v>
                </c:pt>
                <c:pt idx="11644">
                  <c:v>-0.96266168355941695</c:v>
                </c:pt>
                <c:pt idx="11645">
                  <c:v>-0.96986865997314398</c:v>
                </c:pt>
                <c:pt idx="11646">
                  <c:v>-0.97423714399337702</c:v>
                </c:pt>
                <c:pt idx="11647">
                  <c:v>-0.98696422576904197</c:v>
                </c:pt>
                <c:pt idx="11648">
                  <c:v>-0.99292075634002597</c:v>
                </c:pt>
                <c:pt idx="11649">
                  <c:v>-1.0022320747375399</c:v>
                </c:pt>
                <c:pt idx="11650">
                  <c:v>-1.00632107257843</c:v>
                </c:pt>
                <c:pt idx="11651">
                  <c:v>-1.00069308280944</c:v>
                </c:pt>
                <c:pt idx="11652">
                  <c:v>-1.00954377651214</c:v>
                </c:pt>
                <c:pt idx="11653">
                  <c:v>-1.0056341886520299</c:v>
                </c:pt>
                <c:pt idx="11654">
                  <c:v>-1.00078296661376</c:v>
                </c:pt>
                <c:pt idx="11655">
                  <c:v>-0.99588775634765603</c:v>
                </c:pt>
                <c:pt idx="11656">
                  <c:v>-0.99890244007110496</c:v>
                </c:pt>
                <c:pt idx="11657">
                  <c:v>-1.0019683837890601</c:v>
                </c:pt>
                <c:pt idx="11658">
                  <c:v>-0.99950808286666804</c:v>
                </c:pt>
                <c:pt idx="11659">
                  <c:v>-1.0030868053436199</c:v>
                </c:pt>
                <c:pt idx="11660">
                  <c:v>-1.0008802413940401</c:v>
                </c:pt>
                <c:pt idx="11661">
                  <c:v>-1.0076110363006501</c:v>
                </c:pt>
                <c:pt idx="11662">
                  <c:v>-1.0117782354354801</c:v>
                </c:pt>
                <c:pt idx="11663">
                  <c:v>-1.01923823356628</c:v>
                </c:pt>
                <c:pt idx="11664">
                  <c:v>-1.01954340934753</c:v>
                </c:pt>
                <c:pt idx="11665">
                  <c:v>-1.0181596279144201</c:v>
                </c:pt>
                <c:pt idx="11666">
                  <c:v>-1.01546418666839</c:v>
                </c:pt>
                <c:pt idx="11667">
                  <c:v>-1.0150994062423699</c:v>
                </c:pt>
                <c:pt idx="11668">
                  <c:v>-1.01257991790771</c:v>
                </c:pt>
                <c:pt idx="11669">
                  <c:v>-1.0121377706527701</c:v>
                </c:pt>
                <c:pt idx="11670">
                  <c:v>-1.00828993320465</c:v>
                </c:pt>
                <c:pt idx="11671">
                  <c:v>-1.0189520120620701</c:v>
                </c:pt>
                <c:pt idx="11672">
                  <c:v>-1.0126404762268</c:v>
                </c:pt>
                <c:pt idx="11673">
                  <c:v>-1.0236179828643699</c:v>
                </c:pt>
                <c:pt idx="11674">
                  <c:v>-1.02279889583587</c:v>
                </c:pt>
                <c:pt idx="11675">
                  <c:v>-1.0308697223663299</c:v>
                </c:pt>
                <c:pt idx="11676">
                  <c:v>-1.02762639522552</c:v>
                </c:pt>
                <c:pt idx="11677">
                  <c:v>-1.03237032890319</c:v>
                </c:pt>
                <c:pt idx="11678">
                  <c:v>-1.02879881858825</c:v>
                </c:pt>
                <c:pt idx="11679">
                  <c:v>-1.0437768697738601</c:v>
                </c:pt>
                <c:pt idx="11680">
                  <c:v>-1.0393382310867301</c:v>
                </c:pt>
                <c:pt idx="11681">
                  <c:v>-1.04093182086944</c:v>
                </c:pt>
                <c:pt idx="11682">
                  <c:v>-1.04260265827178</c:v>
                </c:pt>
                <c:pt idx="11683">
                  <c:v>-1.0497117042541499</c:v>
                </c:pt>
                <c:pt idx="11684">
                  <c:v>-1.0424549579620299</c:v>
                </c:pt>
                <c:pt idx="11685">
                  <c:v>-1.04144871234893</c:v>
                </c:pt>
                <c:pt idx="11686">
                  <c:v>-1.03347051143646</c:v>
                </c:pt>
                <c:pt idx="11687">
                  <c:v>-1.0418354272842401</c:v>
                </c:pt>
                <c:pt idx="11688">
                  <c:v>-1.03932344913482</c:v>
                </c:pt>
                <c:pt idx="11689">
                  <c:v>-1.04868984222412</c:v>
                </c:pt>
                <c:pt idx="11690">
                  <c:v>-1.0480140447616499</c:v>
                </c:pt>
                <c:pt idx="11691">
                  <c:v>-1.0535798072814899</c:v>
                </c:pt>
                <c:pt idx="11692">
                  <c:v>-1.05670750141143</c:v>
                </c:pt>
                <c:pt idx="11693">
                  <c:v>-1.0572863817214899</c:v>
                </c:pt>
                <c:pt idx="11694">
                  <c:v>-1.05045294761657</c:v>
                </c:pt>
                <c:pt idx="11695">
                  <c:v>-1.04568123817443</c:v>
                </c:pt>
                <c:pt idx="11696">
                  <c:v>-1.0459853410720801</c:v>
                </c:pt>
                <c:pt idx="11697">
                  <c:v>-1.04482817649841</c:v>
                </c:pt>
                <c:pt idx="11698">
                  <c:v>-1.03936886787414</c:v>
                </c:pt>
                <c:pt idx="11699">
                  <c:v>-1.04346179962158</c:v>
                </c:pt>
                <c:pt idx="11700">
                  <c:v>-1.0491466522216699</c:v>
                </c:pt>
                <c:pt idx="11701">
                  <c:v>-1.04208171367645</c:v>
                </c:pt>
                <c:pt idx="11702">
                  <c:v>-1.0479202270507799</c:v>
                </c:pt>
                <c:pt idx="11703">
                  <c:v>-1.04367351531982</c:v>
                </c:pt>
                <c:pt idx="11704">
                  <c:v>-1.0538964271545399</c:v>
                </c:pt>
                <c:pt idx="11705">
                  <c:v>-1.0505231618881199</c:v>
                </c:pt>
                <c:pt idx="11706">
                  <c:v>-1.04815793037414</c:v>
                </c:pt>
                <c:pt idx="11707">
                  <c:v>-1.0645679235458301</c:v>
                </c:pt>
                <c:pt idx="11708">
                  <c:v>-1.0665160417556701</c:v>
                </c:pt>
                <c:pt idx="11709">
                  <c:v>-1.06415319442749</c:v>
                </c:pt>
                <c:pt idx="11710">
                  <c:v>-1.0738108158111499</c:v>
                </c:pt>
                <c:pt idx="11711">
                  <c:v>-1.07322025299072</c:v>
                </c:pt>
                <c:pt idx="11712">
                  <c:v>-1.0798705816268901</c:v>
                </c:pt>
                <c:pt idx="11713">
                  <c:v>-1.0757488012313801</c:v>
                </c:pt>
                <c:pt idx="11714">
                  <c:v>-1.0773020982742301</c:v>
                </c:pt>
                <c:pt idx="11715">
                  <c:v>-1.07517910003662</c:v>
                </c:pt>
                <c:pt idx="11716">
                  <c:v>-1.0728462934494001</c:v>
                </c:pt>
                <c:pt idx="11717">
                  <c:v>-1.07012283802032</c:v>
                </c:pt>
                <c:pt idx="11718">
                  <c:v>-1.07043468952178</c:v>
                </c:pt>
                <c:pt idx="11719">
                  <c:v>-1.06457042694091</c:v>
                </c:pt>
                <c:pt idx="11720">
                  <c:v>-1.06470799446105</c:v>
                </c:pt>
                <c:pt idx="11721">
                  <c:v>-1.0669428110122601</c:v>
                </c:pt>
                <c:pt idx="11722">
                  <c:v>-1.0672520399093599</c:v>
                </c:pt>
                <c:pt idx="11723">
                  <c:v>-1.0668870210647501</c:v>
                </c:pt>
                <c:pt idx="11724">
                  <c:v>-1.0638890266418399</c:v>
                </c:pt>
                <c:pt idx="11725">
                  <c:v>-1.06262338161468</c:v>
                </c:pt>
                <c:pt idx="11726">
                  <c:v>-1.05724620819091</c:v>
                </c:pt>
                <c:pt idx="11727">
                  <c:v>-1.06852543354034</c:v>
                </c:pt>
                <c:pt idx="11728">
                  <c:v>-1.0829874277114799</c:v>
                </c:pt>
                <c:pt idx="11729">
                  <c:v>-1.09370064735412</c:v>
                </c:pt>
                <c:pt idx="11730">
                  <c:v>-1.0899468660354601</c:v>
                </c:pt>
                <c:pt idx="11731">
                  <c:v>-1.09248507022857</c:v>
                </c:pt>
                <c:pt idx="11732">
                  <c:v>-1.08663046360015</c:v>
                </c:pt>
                <c:pt idx="11733">
                  <c:v>-1.0852278470993</c:v>
                </c:pt>
                <c:pt idx="11734">
                  <c:v>-1.0853031873703001</c:v>
                </c:pt>
                <c:pt idx="11735">
                  <c:v>-1.0876610279083201</c:v>
                </c:pt>
                <c:pt idx="11736">
                  <c:v>-1.07821416854858</c:v>
                </c:pt>
                <c:pt idx="11737">
                  <c:v>-1.0791984796523999</c:v>
                </c:pt>
                <c:pt idx="11738">
                  <c:v>-1.0675530433654701</c:v>
                </c:pt>
                <c:pt idx="11739">
                  <c:v>-1.0794254541396999</c:v>
                </c:pt>
                <c:pt idx="11740">
                  <c:v>-1.0733052492141699</c:v>
                </c:pt>
                <c:pt idx="11741">
                  <c:v>-1.0677832365036</c:v>
                </c:pt>
                <c:pt idx="11742">
                  <c:v>-1.0671540498733501</c:v>
                </c:pt>
                <c:pt idx="11743">
                  <c:v>-1.06955897808074</c:v>
                </c:pt>
                <c:pt idx="11744">
                  <c:v>-1.0758208036422701</c:v>
                </c:pt>
                <c:pt idx="11745">
                  <c:v>-1.07936739921569</c:v>
                </c:pt>
                <c:pt idx="11746">
                  <c:v>-1.0832188129425</c:v>
                </c:pt>
                <c:pt idx="11747">
                  <c:v>-1.08213675022125</c:v>
                </c:pt>
                <c:pt idx="11748">
                  <c:v>-1.0825099945068299</c:v>
                </c:pt>
                <c:pt idx="11749">
                  <c:v>-1.08240842819213</c:v>
                </c:pt>
                <c:pt idx="11750">
                  <c:v>-1.0873450040817201</c:v>
                </c:pt>
                <c:pt idx="11751">
                  <c:v>-1.08464992046356</c:v>
                </c:pt>
                <c:pt idx="11752">
                  <c:v>-1.0923560857772801</c:v>
                </c:pt>
                <c:pt idx="11753">
                  <c:v>-1.09617590904235</c:v>
                </c:pt>
                <c:pt idx="11754">
                  <c:v>-1.09680843353271</c:v>
                </c:pt>
                <c:pt idx="11755">
                  <c:v>-1.1082736253738401</c:v>
                </c:pt>
                <c:pt idx="11756">
                  <c:v>-1.09489297866821</c:v>
                </c:pt>
                <c:pt idx="11757">
                  <c:v>-1.0985026359558101</c:v>
                </c:pt>
                <c:pt idx="11758">
                  <c:v>-1.09476578235626</c:v>
                </c:pt>
                <c:pt idx="11759">
                  <c:v>-1.09218633174896</c:v>
                </c:pt>
                <c:pt idx="11760">
                  <c:v>-1.08776903152465</c:v>
                </c:pt>
                <c:pt idx="11761">
                  <c:v>-1.0922216176986601</c:v>
                </c:pt>
                <c:pt idx="11762">
                  <c:v>-1.08485615253448</c:v>
                </c:pt>
                <c:pt idx="11763">
                  <c:v>-1.0778992176055899</c:v>
                </c:pt>
                <c:pt idx="11764">
                  <c:v>-1.08080005645751</c:v>
                </c:pt>
                <c:pt idx="11765">
                  <c:v>-1.07876217365264</c:v>
                </c:pt>
                <c:pt idx="11766">
                  <c:v>-1.0979982614517201</c:v>
                </c:pt>
                <c:pt idx="11767">
                  <c:v>-1.09573650360107</c:v>
                </c:pt>
                <c:pt idx="11768">
                  <c:v>-1.09898900985717</c:v>
                </c:pt>
                <c:pt idx="11769">
                  <c:v>-1.0985308885574301</c:v>
                </c:pt>
                <c:pt idx="11770">
                  <c:v>-1.09882760047912</c:v>
                </c:pt>
                <c:pt idx="11771">
                  <c:v>-1.10467100143432</c:v>
                </c:pt>
                <c:pt idx="11772">
                  <c:v>-1.1000906229019101</c:v>
                </c:pt>
                <c:pt idx="11773">
                  <c:v>-1.10595047473907</c:v>
                </c:pt>
                <c:pt idx="11774">
                  <c:v>-1.1018137931823699</c:v>
                </c:pt>
                <c:pt idx="11775">
                  <c:v>-1.09814381599426</c:v>
                </c:pt>
                <c:pt idx="11776">
                  <c:v>-1.0926529169082599</c:v>
                </c:pt>
                <c:pt idx="11777">
                  <c:v>-1.08316850662231</c:v>
                </c:pt>
                <c:pt idx="11778">
                  <c:v>-1.0895036458969101</c:v>
                </c:pt>
                <c:pt idx="11779">
                  <c:v>-1.07324266433715</c:v>
                </c:pt>
                <c:pt idx="11780">
                  <c:v>-1.08177089691162</c:v>
                </c:pt>
                <c:pt idx="11781">
                  <c:v>-1.0804582834243699</c:v>
                </c:pt>
                <c:pt idx="11782">
                  <c:v>-1.09160876274108</c:v>
                </c:pt>
                <c:pt idx="11783">
                  <c:v>-1.08672988414764</c:v>
                </c:pt>
                <c:pt idx="11784">
                  <c:v>-1.09273934364318</c:v>
                </c:pt>
                <c:pt idx="11785">
                  <c:v>-1.07890832424163</c:v>
                </c:pt>
                <c:pt idx="11786">
                  <c:v>-1.0808862447738601</c:v>
                </c:pt>
                <c:pt idx="11787">
                  <c:v>-1.07307016849517</c:v>
                </c:pt>
                <c:pt idx="11788">
                  <c:v>-1.0863400697708101</c:v>
                </c:pt>
                <c:pt idx="11789">
                  <c:v>-1.08877825736999</c:v>
                </c:pt>
                <c:pt idx="11790">
                  <c:v>-1.0892959833145099</c:v>
                </c:pt>
                <c:pt idx="11791">
                  <c:v>-1.08600509166717</c:v>
                </c:pt>
                <c:pt idx="11792">
                  <c:v>-1.0999385118484399</c:v>
                </c:pt>
                <c:pt idx="11793">
                  <c:v>-1.10812735557556</c:v>
                </c:pt>
                <c:pt idx="11794">
                  <c:v>-1.11169493198394</c:v>
                </c:pt>
                <c:pt idx="11795">
                  <c:v>-1.1115764379501301</c:v>
                </c:pt>
                <c:pt idx="11796">
                  <c:v>-1.11926841735839</c:v>
                </c:pt>
                <c:pt idx="11797">
                  <c:v>-1.1241265535354601</c:v>
                </c:pt>
                <c:pt idx="11798">
                  <c:v>-1.1189559698104801</c:v>
                </c:pt>
                <c:pt idx="11799">
                  <c:v>-1.1037907600402801</c:v>
                </c:pt>
                <c:pt idx="11800">
                  <c:v>-1.10902488231658</c:v>
                </c:pt>
                <c:pt idx="11801">
                  <c:v>-1.0996227264404199</c:v>
                </c:pt>
                <c:pt idx="11802">
                  <c:v>-1.10008227825164</c:v>
                </c:pt>
                <c:pt idx="11803">
                  <c:v>-1.0967837572097701</c:v>
                </c:pt>
                <c:pt idx="11804">
                  <c:v>-1.10040748119354</c:v>
                </c:pt>
                <c:pt idx="11805">
                  <c:v>-1.09575915336608</c:v>
                </c:pt>
                <c:pt idx="11806">
                  <c:v>-1.0931748151779099</c:v>
                </c:pt>
                <c:pt idx="11807">
                  <c:v>-1.09286832809448</c:v>
                </c:pt>
                <c:pt idx="11808">
                  <c:v>-1.0989131927490201</c:v>
                </c:pt>
                <c:pt idx="11809">
                  <c:v>-1.1056494712829501</c:v>
                </c:pt>
                <c:pt idx="11810">
                  <c:v>-1.1043130159378001</c:v>
                </c:pt>
                <c:pt idx="11811">
                  <c:v>-1.10010910034179</c:v>
                </c:pt>
                <c:pt idx="11812">
                  <c:v>-1.1011147499084399</c:v>
                </c:pt>
                <c:pt idx="11813">
                  <c:v>-1.10134637355804</c:v>
                </c:pt>
                <c:pt idx="11814">
                  <c:v>-1.10602438449859</c:v>
                </c:pt>
                <c:pt idx="11815">
                  <c:v>-1.0996568202972401</c:v>
                </c:pt>
                <c:pt idx="11816">
                  <c:v>-1.0925770998001001</c:v>
                </c:pt>
                <c:pt idx="11817">
                  <c:v>-1.08487832546234</c:v>
                </c:pt>
                <c:pt idx="11818">
                  <c:v>-1.08293581008911</c:v>
                </c:pt>
                <c:pt idx="11819">
                  <c:v>-1.0924766063690099</c:v>
                </c:pt>
                <c:pt idx="11820">
                  <c:v>-1.0922323465347199</c:v>
                </c:pt>
                <c:pt idx="11821">
                  <c:v>-1.09657526016235</c:v>
                </c:pt>
                <c:pt idx="11822">
                  <c:v>-1.09734654426574</c:v>
                </c:pt>
                <c:pt idx="11823">
                  <c:v>-1.10037493705749</c:v>
                </c:pt>
                <c:pt idx="11824">
                  <c:v>-1.0930932760238601</c:v>
                </c:pt>
                <c:pt idx="11825">
                  <c:v>-1.0965541601180999</c:v>
                </c:pt>
                <c:pt idx="11826">
                  <c:v>-1.0837888717651301</c:v>
                </c:pt>
                <c:pt idx="11827">
                  <c:v>-1.0912857055664</c:v>
                </c:pt>
                <c:pt idx="11828">
                  <c:v>-1.0870223045349099</c:v>
                </c:pt>
                <c:pt idx="11829">
                  <c:v>-1.0858863592147801</c:v>
                </c:pt>
                <c:pt idx="11830">
                  <c:v>-1.08681368827819</c:v>
                </c:pt>
                <c:pt idx="11831">
                  <c:v>-1.0881751775741499</c:v>
                </c:pt>
                <c:pt idx="11832">
                  <c:v>-1.08820629119873</c:v>
                </c:pt>
                <c:pt idx="11833">
                  <c:v>-1.0967664718627901</c:v>
                </c:pt>
                <c:pt idx="11834">
                  <c:v>-1.08442914485931</c:v>
                </c:pt>
                <c:pt idx="11835">
                  <c:v>-1.10026335716247</c:v>
                </c:pt>
                <c:pt idx="11836">
                  <c:v>-1.0949748754501301</c:v>
                </c:pt>
                <c:pt idx="11837">
                  <c:v>-1.0962501764297401</c:v>
                </c:pt>
                <c:pt idx="11838">
                  <c:v>-1.09257876873016</c:v>
                </c:pt>
                <c:pt idx="11839">
                  <c:v>-1.09630322456359</c:v>
                </c:pt>
                <c:pt idx="11840">
                  <c:v>-1.08837294578552</c:v>
                </c:pt>
                <c:pt idx="11841">
                  <c:v>-1.0937368869781401</c:v>
                </c:pt>
                <c:pt idx="11842">
                  <c:v>-1.09139740467071</c:v>
                </c:pt>
                <c:pt idx="11843">
                  <c:v>-1.0867727994918801</c:v>
                </c:pt>
                <c:pt idx="11844">
                  <c:v>-1.0774384737014699</c:v>
                </c:pt>
                <c:pt idx="11845">
                  <c:v>-1.0743615627288801</c:v>
                </c:pt>
                <c:pt idx="11846">
                  <c:v>-1.0631898641586299</c:v>
                </c:pt>
                <c:pt idx="11847">
                  <c:v>-1.05843758583068</c:v>
                </c:pt>
                <c:pt idx="11848">
                  <c:v>-1.0494372844696001</c:v>
                </c:pt>
                <c:pt idx="11849">
                  <c:v>-1.0493648052215501</c:v>
                </c:pt>
                <c:pt idx="11850">
                  <c:v>-1.0536301136016799</c:v>
                </c:pt>
                <c:pt idx="11851">
                  <c:v>-1.0557953119277901</c:v>
                </c:pt>
                <c:pt idx="11852">
                  <c:v>-1.06105196475982</c:v>
                </c:pt>
                <c:pt idx="11853">
                  <c:v>-1.0625293254852199</c:v>
                </c:pt>
                <c:pt idx="11854">
                  <c:v>-1.0629565715789699</c:v>
                </c:pt>
                <c:pt idx="11855">
                  <c:v>-1.0744888782501201</c:v>
                </c:pt>
                <c:pt idx="11856">
                  <c:v>-1.06823742389678</c:v>
                </c:pt>
                <c:pt idx="11857">
                  <c:v>-1.06633520126342</c:v>
                </c:pt>
                <c:pt idx="11858">
                  <c:v>-1.05844855308532</c:v>
                </c:pt>
                <c:pt idx="11859">
                  <c:v>-1.0686273574829099</c:v>
                </c:pt>
                <c:pt idx="11860">
                  <c:v>-1.07729339599609</c:v>
                </c:pt>
                <c:pt idx="11861">
                  <c:v>-1.07064580917358</c:v>
                </c:pt>
                <c:pt idx="11862">
                  <c:v>-1.0776687860488801</c:v>
                </c:pt>
                <c:pt idx="11863">
                  <c:v>-1.0840365886688199</c:v>
                </c:pt>
                <c:pt idx="11864">
                  <c:v>-1.08309578895568</c:v>
                </c:pt>
                <c:pt idx="11865">
                  <c:v>-1.0842648744583101</c:v>
                </c:pt>
                <c:pt idx="11866">
                  <c:v>-1.0883423089980999</c:v>
                </c:pt>
                <c:pt idx="11867">
                  <c:v>-1.0873608589172301</c:v>
                </c:pt>
                <c:pt idx="11868">
                  <c:v>-1.0882368087768499</c:v>
                </c:pt>
                <c:pt idx="11869">
                  <c:v>-1.0840545892715401</c:v>
                </c:pt>
                <c:pt idx="11870">
                  <c:v>-1.0839661359786901</c:v>
                </c:pt>
                <c:pt idx="11871">
                  <c:v>-1.07162237167358</c:v>
                </c:pt>
                <c:pt idx="11872">
                  <c:v>-1.0618321895599301</c:v>
                </c:pt>
                <c:pt idx="11873">
                  <c:v>-1.06233274936676</c:v>
                </c:pt>
                <c:pt idx="11874">
                  <c:v>-1.06351661682128</c:v>
                </c:pt>
                <c:pt idx="11875">
                  <c:v>-1.0566874742507899</c:v>
                </c:pt>
                <c:pt idx="11876">
                  <c:v>-1.05580258369445</c:v>
                </c:pt>
                <c:pt idx="11877">
                  <c:v>-1.04911136627197</c:v>
                </c:pt>
                <c:pt idx="11878">
                  <c:v>-1.0477541685104299</c:v>
                </c:pt>
                <c:pt idx="11879">
                  <c:v>-1.0384057760238601</c:v>
                </c:pt>
                <c:pt idx="11880">
                  <c:v>-1.0435044765472401</c:v>
                </c:pt>
                <c:pt idx="11881">
                  <c:v>-1.0410807132720901</c:v>
                </c:pt>
                <c:pt idx="11882">
                  <c:v>-1.0438485145568801</c:v>
                </c:pt>
                <c:pt idx="11883">
                  <c:v>-1.0407146215438801</c:v>
                </c:pt>
                <c:pt idx="11884">
                  <c:v>-1.0413943529128999</c:v>
                </c:pt>
                <c:pt idx="11885">
                  <c:v>-1.0384052991867001</c:v>
                </c:pt>
                <c:pt idx="11886">
                  <c:v>-1.03788089752197</c:v>
                </c:pt>
                <c:pt idx="11887">
                  <c:v>-1.04120898246765</c:v>
                </c:pt>
                <c:pt idx="11888">
                  <c:v>-1.04652655124664</c:v>
                </c:pt>
                <c:pt idx="11889">
                  <c:v>-1.04733109474182</c:v>
                </c:pt>
                <c:pt idx="11890">
                  <c:v>-1.0527138710021899</c:v>
                </c:pt>
                <c:pt idx="11891">
                  <c:v>-1.04941141605377</c:v>
                </c:pt>
                <c:pt idx="11892">
                  <c:v>-1.0527220964431701</c:v>
                </c:pt>
                <c:pt idx="11893">
                  <c:v>-1.0523049831390301</c:v>
                </c:pt>
                <c:pt idx="11894">
                  <c:v>-1.0477885007858201</c:v>
                </c:pt>
                <c:pt idx="11895">
                  <c:v>-1.0478221178054801</c:v>
                </c:pt>
                <c:pt idx="11896">
                  <c:v>-1.04691922664642</c:v>
                </c:pt>
                <c:pt idx="11897">
                  <c:v>-1.0502390861511199</c:v>
                </c:pt>
                <c:pt idx="11898">
                  <c:v>-1.05001020431518</c:v>
                </c:pt>
                <c:pt idx="11899">
                  <c:v>-1.0553300380706701</c:v>
                </c:pt>
                <c:pt idx="11900">
                  <c:v>-1.0482308864593499</c:v>
                </c:pt>
                <c:pt idx="11901">
                  <c:v>-1.05981910228729</c:v>
                </c:pt>
                <c:pt idx="11902">
                  <c:v>-1.05175137519836</c:v>
                </c:pt>
                <c:pt idx="11903">
                  <c:v>-1.0406419038772501</c:v>
                </c:pt>
                <c:pt idx="11904">
                  <c:v>-1.03983354568481</c:v>
                </c:pt>
                <c:pt idx="11905">
                  <c:v>-1.0338852405548</c:v>
                </c:pt>
                <c:pt idx="11906">
                  <c:v>-1.0398347377777</c:v>
                </c:pt>
                <c:pt idx="11907">
                  <c:v>-1.04239273071289</c:v>
                </c:pt>
                <c:pt idx="11908">
                  <c:v>-1.03189420700073</c:v>
                </c:pt>
                <c:pt idx="11909">
                  <c:v>-1.0266369581222501</c:v>
                </c:pt>
                <c:pt idx="11910">
                  <c:v>-1.02971231937408</c:v>
                </c:pt>
                <c:pt idx="11911">
                  <c:v>-1.0278080701828001</c:v>
                </c:pt>
                <c:pt idx="11912">
                  <c:v>-1.03593206405639</c:v>
                </c:pt>
                <c:pt idx="11913">
                  <c:v>-1.0412346124648999</c:v>
                </c:pt>
                <c:pt idx="11914">
                  <c:v>-1.0351048707962001</c:v>
                </c:pt>
                <c:pt idx="11915">
                  <c:v>-1.03038883209228</c:v>
                </c:pt>
                <c:pt idx="11916">
                  <c:v>-1.02726542949676</c:v>
                </c:pt>
                <c:pt idx="11917">
                  <c:v>-1.0357185602188099</c:v>
                </c:pt>
                <c:pt idx="11918">
                  <c:v>-1.03746473789215</c:v>
                </c:pt>
                <c:pt idx="11919">
                  <c:v>-1.0312020778655999</c:v>
                </c:pt>
                <c:pt idx="11920">
                  <c:v>-1.03537261486053</c:v>
                </c:pt>
                <c:pt idx="11921">
                  <c:v>-1.0384161472320499</c:v>
                </c:pt>
                <c:pt idx="11922">
                  <c:v>-1.0339833498001001</c:v>
                </c:pt>
                <c:pt idx="11923">
                  <c:v>-1.02498090267181</c:v>
                </c:pt>
                <c:pt idx="11924">
                  <c:v>-1.0285724401473899</c:v>
                </c:pt>
                <c:pt idx="11925">
                  <c:v>-1.01753985881805</c:v>
                </c:pt>
                <c:pt idx="11926">
                  <c:v>-1.0244165658950799</c:v>
                </c:pt>
                <c:pt idx="11927">
                  <c:v>-1.0193690061569201</c:v>
                </c:pt>
                <c:pt idx="11928">
                  <c:v>-1.02738261222839</c:v>
                </c:pt>
                <c:pt idx="11929">
                  <c:v>-1.02046227455139</c:v>
                </c:pt>
                <c:pt idx="11930">
                  <c:v>-1.0105801820755</c:v>
                </c:pt>
                <c:pt idx="11931">
                  <c:v>-1.0160667896270701</c:v>
                </c:pt>
                <c:pt idx="11932">
                  <c:v>-1.0171570777893</c:v>
                </c:pt>
                <c:pt idx="11933">
                  <c:v>-1.00755810737609</c:v>
                </c:pt>
                <c:pt idx="11934">
                  <c:v>-0.99533188343047996</c:v>
                </c:pt>
                <c:pt idx="11935">
                  <c:v>-0.99422228336334195</c:v>
                </c:pt>
                <c:pt idx="11936">
                  <c:v>-0.97857081890106201</c:v>
                </c:pt>
                <c:pt idx="11937">
                  <c:v>-0.979808390140533</c:v>
                </c:pt>
                <c:pt idx="11938">
                  <c:v>-0.97911286354064897</c:v>
                </c:pt>
                <c:pt idx="11939">
                  <c:v>-0.97188907861709495</c:v>
                </c:pt>
                <c:pt idx="11940">
                  <c:v>-0.98343467712402299</c:v>
                </c:pt>
                <c:pt idx="11941">
                  <c:v>-0.97788548469543402</c:v>
                </c:pt>
                <c:pt idx="11942">
                  <c:v>-0.97921603918075495</c:v>
                </c:pt>
                <c:pt idx="11943">
                  <c:v>-0.98369759321212702</c:v>
                </c:pt>
                <c:pt idx="11944">
                  <c:v>-0.970250964164733</c:v>
                </c:pt>
                <c:pt idx="11945">
                  <c:v>-0.96549588441848699</c:v>
                </c:pt>
                <c:pt idx="11946">
                  <c:v>-0.97175312042236295</c:v>
                </c:pt>
                <c:pt idx="11947">
                  <c:v>-0.97778737545013406</c:v>
                </c:pt>
                <c:pt idx="11948">
                  <c:v>-0.98552453517913796</c:v>
                </c:pt>
                <c:pt idx="11949">
                  <c:v>-0.97323232889175404</c:v>
                </c:pt>
                <c:pt idx="11950">
                  <c:v>-0.97076880931854204</c:v>
                </c:pt>
                <c:pt idx="11951">
                  <c:v>-0.97964006662368697</c:v>
                </c:pt>
                <c:pt idx="11952">
                  <c:v>-0.97497981786727905</c:v>
                </c:pt>
                <c:pt idx="11953">
                  <c:v>-0.97617834806442205</c:v>
                </c:pt>
                <c:pt idx="11954">
                  <c:v>-0.97856092453002896</c:v>
                </c:pt>
                <c:pt idx="11955">
                  <c:v>-0.95975387096404996</c:v>
                </c:pt>
                <c:pt idx="11956">
                  <c:v>-0.95218867063522294</c:v>
                </c:pt>
                <c:pt idx="11957">
                  <c:v>-0.94758892059326105</c:v>
                </c:pt>
                <c:pt idx="11958">
                  <c:v>-0.95121181011199896</c:v>
                </c:pt>
                <c:pt idx="11959">
                  <c:v>-0.94201594591140703</c:v>
                </c:pt>
                <c:pt idx="11960">
                  <c:v>-0.93689107894897405</c:v>
                </c:pt>
                <c:pt idx="11961">
                  <c:v>-0.94149178266525202</c:v>
                </c:pt>
                <c:pt idx="11962">
                  <c:v>-0.95210170745849598</c:v>
                </c:pt>
                <c:pt idx="11963">
                  <c:v>-0.957846820354461</c:v>
                </c:pt>
                <c:pt idx="11964">
                  <c:v>-0.95131814479827803</c:v>
                </c:pt>
                <c:pt idx="11965">
                  <c:v>-0.94458252191543501</c:v>
                </c:pt>
                <c:pt idx="11966">
                  <c:v>-0.94861191511154097</c:v>
                </c:pt>
                <c:pt idx="11967">
                  <c:v>-0.93752276897430398</c:v>
                </c:pt>
                <c:pt idx="11968">
                  <c:v>-0.93314450979232699</c:v>
                </c:pt>
                <c:pt idx="11969">
                  <c:v>-0.92728018760681097</c:v>
                </c:pt>
                <c:pt idx="11970">
                  <c:v>-0.91792607307434004</c:v>
                </c:pt>
                <c:pt idx="11971">
                  <c:v>-0.91420352458953802</c:v>
                </c:pt>
                <c:pt idx="11972">
                  <c:v>-0.91643339395523005</c:v>
                </c:pt>
                <c:pt idx="11973">
                  <c:v>-0.91587400436401301</c:v>
                </c:pt>
                <c:pt idx="11974">
                  <c:v>-0.90976035594940097</c:v>
                </c:pt>
                <c:pt idx="11975">
                  <c:v>-0.90971028804778997</c:v>
                </c:pt>
                <c:pt idx="11976">
                  <c:v>-0.90569204092025701</c:v>
                </c:pt>
                <c:pt idx="11977">
                  <c:v>-0.90023690462112405</c:v>
                </c:pt>
                <c:pt idx="11978">
                  <c:v>-0.90822970867156905</c:v>
                </c:pt>
                <c:pt idx="11979">
                  <c:v>-0.90805751085281305</c:v>
                </c:pt>
                <c:pt idx="11980">
                  <c:v>-0.90740597248077304</c:v>
                </c:pt>
                <c:pt idx="11981">
                  <c:v>-0.90487909317016602</c:v>
                </c:pt>
                <c:pt idx="11982">
                  <c:v>-0.89364838600158603</c:v>
                </c:pt>
                <c:pt idx="11983">
                  <c:v>-0.8924560546875</c:v>
                </c:pt>
                <c:pt idx="11984">
                  <c:v>-0.89465284347534102</c:v>
                </c:pt>
                <c:pt idx="11985">
                  <c:v>-0.89389526844024603</c:v>
                </c:pt>
                <c:pt idx="11986">
                  <c:v>-0.89486163854598899</c:v>
                </c:pt>
                <c:pt idx="11987">
                  <c:v>-0.883838891983032</c:v>
                </c:pt>
                <c:pt idx="11988">
                  <c:v>-0.87989014387130704</c:v>
                </c:pt>
                <c:pt idx="11989">
                  <c:v>-0.878270983695983</c:v>
                </c:pt>
                <c:pt idx="11990">
                  <c:v>-0.87379974126815696</c:v>
                </c:pt>
                <c:pt idx="11991">
                  <c:v>-0.86933094263076705</c:v>
                </c:pt>
                <c:pt idx="11992">
                  <c:v>-0.86760127544402998</c:v>
                </c:pt>
                <c:pt idx="11993">
                  <c:v>-0.86597442626953103</c:v>
                </c:pt>
                <c:pt idx="11994">
                  <c:v>-0.86491322517394997</c:v>
                </c:pt>
                <c:pt idx="11995">
                  <c:v>-0.87316131591796797</c:v>
                </c:pt>
                <c:pt idx="11996">
                  <c:v>-0.86909437179565396</c:v>
                </c:pt>
                <c:pt idx="11997">
                  <c:v>-0.87456870079040505</c:v>
                </c:pt>
                <c:pt idx="11998">
                  <c:v>-0.87651419639587402</c:v>
                </c:pt>
                <c:pt idx="11999">
                  <c:v>-0.88027739524841297</c:v>
                </c:pt>
                <c:pt idx="12000">
                  <c:v>-0.87408691644668501</c:v>
                </c:pt>
                <c:pt idx="12001">
                  <c:v>-0.87169420719146695</c:v>
                </c:pt>
                <c:pt idx="12002">
                  <c:v>-0.87229567766189497</c:v>
                </c:pt>
                <c:pt idx="12003">
                  <c:v>-0.868746638298034</c:v>
                </c:pt>
                <c:pt idx="12004">
                  <c:v>-0.85826170444488503</c:v>
                </c:pt>
                <c:pt idx="12005">
                  <c:v>-0.86636805534362704</c:v>
                </c:pt>
                <c:pt idx="12006">
                  <c:v>-0.86167943477630604</c:v>
                </c:pt>
                <c:pt idx="12007">
                  <c:v>-0.86076915264129605</c:v>
                </c:pt>
                <c:pt idx="12008">
                  <c:v>-0.85319739580154397</c:v>
                </c:pt>
                <c:pt idx="12009">
                  <c:v>-0.86003398895263605</c:v>
                </c:pt>
                <c:pt idx="12010">
                  <c:v>-0.85068243741989102</c:v>
                </c:pt>
                <c:pt idx="12011">
                  <c:v>-0.86059498786926203</c:v>
                </c:pt>
                <c:pt idx="12012">
                  <c:v>-0.85731583833694402</c:v>
                </c:pt>
                <c:pt idx="12013">
                  <c:v>-0.85694688558578402</c:v>
                </c:pt>
                <c:pt idx="12014">
                  <c:v>-0.85499632358551003</c:v>
                </c:pt>
                <c:pt idx="12015">
                  <c:v>-0.85561364889144798</c:v>
                </c:pt>
                <c:pt idx="12016">
                  <c:v>-0.85325312614440896</c:v>
                </c:pt>
                <c:pt idx="12017">
                  <c:v>-0.83671414852142301</c:v>
                </c:pt>
                <c:pt idx="12018">
                  <c:v>-0.82428693771362305</c:v>
                </c:pt>
                <c:pt idx="12019">
                  <c:v>-0.82225823402404696</c:v>
                </c:pt>
                <c:pt idx="12020">
                  <c:v>-0.82036817073821999</c:v>
                </c:pt>
                <c:pt idx="12021">
                  <c:v>-0.83316344022750799</c:v>
                </c:pt>
                <c:pt idx="12022">
                  <c:v>-0.82913523912429798</c:v>
                </c:pt>
                <c:pt idx="12023">
                  <c:v>-0.82279473543167103</c:v>
                </c:pt>
                <c:pt idx="12024">
                  <c:v>-0.81503558158874501</c:v>
                </c:pt>
                <c:pt idx="12025">
                  <c:v>-0.81312507390975897</c:v>
                </c:pt>
                <c:pt idx="12026">
                  <c:v>-0.812094926834106</c:v>
                </c:pt>
                <c:pt idx="12027">
                  <c:v>-0.82003635168075495</c:v>
                </c:pt>
                <c:pt idx="12028">
                  <c:v>-0.80886197090148904</c:v>
                </c:pt>
                <c:pt idx="12029">
                  <c:v>-0.80839323997497503</c:v>
                </c:pt>
                <c:pt idx="12030">
                  <c:v>-0.80478066205978305</c:v>
                </c:pt>
                <c:pt idx="12031">
                  <c:v>-0.80639743804931596</c:v>
                </c:pt>
                <c:pt idx="12032">
                  <c:v>-0.79366868734359697</c:v>
                </c:pt>
                <c:pt idx="12033">
                  <c:v>-0.79586607217788596</c:v>
                </c:pt>
                <c:pt idx="12034">
                  <c:v>-0.79147559404373102</c:v>
                </c:pt>
                <c:pt idx="12035">
                  <c:v>-0.80185949802398604</c:v>
                </c:pt>
                <c:pt idx="12036">
                  <c:v>-0.79503047466277998</c:v>
                </c:pt>
                <c:pt idx="12037">
                  <c:v>-0.79144483804702703</c:v>
                </c:pt>
                <c:pt idx="12038">
                  <c:v>-0.78169143199920599</c:v>
                </c:pt>
                <c:pt idx="12039">
                  <c:v>-0.79560422897338801</c:v>
                </c:pt>
                <c:pt idx="12040">
                  <c:v>-0.784423887729644</c:v>
                </c:pt>
                <c:pt idx="12041">
                  <c:v>-0.78588640689849798</c:v>
                </c:pt>
                <c:pt idx="12042">
                  <c:v>-0.75997823476791304</c:v>
                </c:pt>
                <c:pt idx="12043">
                  <c:v>-0.77100539207458396</c:v>
                </c:pt>
                <c:pt idx="12044">
                  <c:v>-0.77482086420059204</c:v>
                </c:pt>
                <c:pt idx="12045">
                  <c:v>-0.77685940265655495</c:v>
                </c:pt>
                <c:pt idx="12046">
                  <c:v>-0.77057778835296598</c:v>
                </c:pt>
                <c:pt idx="12047">
                  <c:v>-0.76191318035125699</c:v>
                </c:pt>
                <c:pt idx="12048">
                  <c:v>-0.75509017705917303</c:v>
                </c:pt>
                <c:pt idx="12049">
                  <c:v>-0.75880384445190396</c:v>
                </c:pt>
                <c:pt idx="12050">
                  <c:v>-0.76141113042831399</c:v>
                </c:pt>
                <c:pt idx="12051">
                  <c:v>-0.75908231735229403</c:v>
                </c:pt>
                <c:pt idx="12052">
                  <c:v>-0.75082993507385198</c:v>
                </c:pt>
                <c:pt idx="12053">
                  <c:v>-0.75646871328353804</c:v>
                </c:pt>
                <c:pt idx="12054">
                  <c:v>-0.75658315420150701</c:v>
                </c:pt>
                <c:pt idx="12055">
                  <c:v>-0.76369500160217196</c:v>
                </c:pt>
                <c:pt idx="12056">
                  <c:v>-0.74693566560745195</c:v>
                </c:pt>
                <c:pt idx="12057">
                  <c:v>-0.74220609664916903</c:v>
                </c:pt>
                <c:pt idx="12058">
                  <c:v>-0.73451399803161599</c:v>
                </c:pt>
                <c:pt idx="12059">
                  <c:v>-0.74319982528686501</c:v>
                </c:pt>
                <c:pt idx="12060">
                  <c:v>-0.74744373559951705</c:v>
                </c:pt>
                <c:pt idx="12061">
                  <c:v>-0.75121539831161399</c:v>
                </c:pt>
                <c:pt idx="12062">
                  <c:v>-0.73999154567718495</c:v>
                </c:pt>
                <c:pt idx="12063">
                  <c:v>-0.74400722980499201</c:v>
                </c:pt>
                <c:pt idx="12064">
                  <c:v>-0.74508267641067505</c:v>
                </c:pt>
                <c:pt idx="12065">
                  <c:v>-0.74748015403747503</c:v>
                </c:pt>
                <c:pt idx="12066">
                  <c:v>-0.74399250745773304</c:v>
                </c:pt>
                <c:pt idx="12067">
                  <c:v>-0.74043834209442105</c:v>
                </c:pt>
                <c:pt idx="12068">
                  <c:v>-0.73487305641174305</c:v>
                </c:pt>
                <c:pt idx="12069">
                  <c:v>-0.73692196607589699</c:v>
                </c:pt>
                <c:pt idx="12070">
                  <c:v>-0.74093866348266602</c:v>
                </c:pt>
                <c:pt idx="12071">
                  <c:v>-0.73857182264328003</c:v>
                </c:pt>
                <c:pt idx="12072">
                  <c:v>-0.730560362339019</c:v>
                </c:pt>
                <c:pt idx="12073">
                  <c:v>-0.72023618221282903</c:v>
                </c:pt>
                <c:pt idx="12074">
                  <c:v>-0.72149002552032404</c:v>
                </c:pt>
                <c:pt idx="12075">
                  <c:v>-0.71811252832412698</c:v>
                </c:pt>
                <c:pt idx="12076">
                  <c:v>-0.71966516971588101</c:v>
                </c:pt>
                <c:pt idx="12077">
                  <c:v>-0.71236997842788596</c:v>
                </c:pt>
                <c:pt idx="12078">
                  <c:v>-0.70924544334411599</c:v>
                </c:pt>
                <c:pt idx="12079">
                  <c:v>-0.70048367977142301</c:v>
                </c:pt>
                <c:pt idx="12080">
                  <c:v>-0.70368576049804599</c:v>
                </c:pt>
                <c:pt idx="12081">
                  <c:v>-0.70487540960311801</c:v>
                </c:pt>
                <c:pt idx="12082">
                  <c:v>-0.70635640621185303</c:v>
                </c:pt>
                <c:pt idx="12083">
                  <c:v>-0.70042997598648005</c:v>
                </c:pt>
                <c:pt idx="12084">
                  <c:v>-0.716788470745086</c:v>
                </c:pt>
                <c:pt idx="12085">
                  <c:v>-0.705549776554107</c:v>
                </c:pt>
                <c:pt idx="12086">
                  <c:v>-0.71839463710784901</c:v>
                </c:pt>
                <c:pt idx="12087">
                  <c:v>-0.70465749502181996</c:v>
                </c:pt>
                <c:pt idx="12088">
                  <c:v>-0.71915155649185103</c:v>
                </c:pt>
                <c:pt idx="12089">
                  <c:v>-0.70799642801284701</c:v>
                </c:pt>
                <c:pt idx="12090">
                  <c:v>-0.720261931419372</c:v>
                </c:pt>
                <c:pt idx="12091">
                  <c:v>-0.71704310178756703</c:v>
                </c:pt>
                <c:pt idx="12092">
                  <c:v>-0.72860193252563399</c:v>
                </c:pt>
                <c:pt idx="12093">
                  <c:v>-0.70983415842056197</c:v>
                </c:pt>
                <c:pt idx="12094">
                  <c:v>-0.71737182140350297</c:v>
                </c:pt>
                <c:pt idx="12095">
                  <c:v>-0.70884174108505205</c:v>
                </c:pt>
                <c:pt idx="12096">
                  <c:v>-0.71408587694168002</c:v>
                </c:pt>
                <c:pt idx="12097">
                  <c:v>-0.70563101768493597</c:v>
                </c:pt>
                <c:pt idx="12098">
                  <c:v>-0.71702015399932795</c:v>
                </c:pt>
                <c:pt idx="12099">
                  <c:v>-0.70311194658279397</c:v>
                </c:pt>
                <c:pt idx="12100">
                  <c:v>-0.70857125520706099</c:v>
                </c:pt>
                <c:pt idx="12101">
                  <c:v>-0.69624912738800004</c:v>
                </c:pt>
                <c:pt idx="12102">
                  <c:v>-0.69855761528015103</c:v>
                </c:pt>
                <c:pt idx="12103">
                  <c:v>-0.67934554815292303</c:v>
                </c:pt>
                <c:pt idx="12104">
                  <c:v>-0.67658913135528498</c:v>
                </c:pt>
                <c:pt idx="12105">
                  <c:v>-0.67298436164855902</c:v>
                </c:pt>
                <c:pt idx="12106">
                  <c:v>-0.67807596921920699</c:v>
                </c:pt>
                <c:pt idx="12107">
                  <c:v>-0.67061132192611606</c:v>
                </c:pt>
                <c:pt idx="12108">
                  <c:v>-0.669971704483032</c:v>
                </c:pt>
                <c:pt idx="12109">
                  <c:v>-0.66224658489227195</c:v>
                </c:pt>
                <c:pt idx="12110">
                  <c:v>-0.66707593202590898</c:v>
                </c:pt>
                <c:pt idx="12111">
                  <c:v>-0.66859614849090498</c:v>
                </c:pt>
                <c:pt idx="12112">
                  <c:v>-0.67611229419708196</c:v>
                </c:pt>
                <c:pt idx="12113">
                  <c:v>-0.66949278116226096</c:v>
                </c:pt>
                <c:pt idx="12114">
                  <c:v>-0.66493594646453802</c:v>
                </c:pt>
                <c:pt idx="12115">
                  <c:v>-0.67079257965087802</c:v>
                </c:pt>
                <c:pt idx="12116">
                  <c:v>-0.67598491907119695</c:v>
                </c:pt>
                <c:pt idx="12117">
                  <c:v>-0.68217980861663796</c:v>
                </c:pt>
                <c:pt idx="12118">
                  <c:v>-0.693681120872497</c:v>
                </c:pt>
                <c:pt idx="12119">
                  <c:v>-0.69502067565917902</c:v>
                </c:pt>
                <c:pt idx="12120">
                  <c:v>-0.698894262313842</c:v>
                </c:pt>
                <c:pt idx="12121">
                  <c:v>-0.692690730094909</c:v>
                </c:pt>
                <c:pt idx="12122">
                  <c:v>-0.68021279573440496</c:v>
                </c:pt>
                <c:pt idx="12123">
                  <c:v>-0.67450070381164495</c:v>
                </c:pt>
                <c:pt idx="12124">
                  <c:v>-0.67038679122924805</c:v>
                </c:pt>
                <c:pt idx="12125">
                  <c:v>-0.67382097244262595</c:v>
                </c:pt>
                <c:pt idx="12126">
                  <c:v>-0.67079359292983998</c:v>
                </c:pt>
                <c:pt idx="12127">
                  <c:v>-0.67040443420410101</c:v>
                </c:pt>
                <c:pt idx="12128">
                  <c:v>-0.66369414329528797</c:v>
                </c:pt>
                <c:pt idx="12129">
                  <c:v>-0.67056417465209905</c:v>
                </c:pt>
                <c:pt idx="12130">
                  <c:v>-0.67280262708663896</c:v>
                </c:pt>
                <c:pt idx="12131">
                  <c:v>-0.681529700756072</c:v>
                </c:pt>
                <c:pt idx="12132">
                  <c:v>-0.68520700931548995</c:v>
                </c:pt>
                <c:pt idx="12133">
                  <c:v>-0.68300020694732599</c:v>
                </c:pt>
                <c:pt idx="12134">
                  <c:v>-0.68334007263183505</c:v>
                </c:pt>
                <c:pt idx="12135">
                  <c:v>-0.68302148580551103</c:v>
                </c:pt>
                <c:pt idx="12136">
                  <c:v>-0.68002247810363703</c:v>
                </c:pt>
                <c:pt idx="12137">
                  <c:v>-0.67771518230438199</c:v>
                </c:pt>
                <c:pt idx="12138">
                  <c:v>-0.68747907876968295</c:v>
                </c:pt>
                <c:pt idx="12139">
                  <c:v>-0.68544268608093195</c:v>
                </c:pt>
                <c:pt idx="12140">
                  <c:v>-0.68397414684295599</c:v>
                </c:pt>
                <c:pt idx="12141">
                  <c:v>-0.680245161056518</c:v>
                </c:pt>
                <c:pt idx="12142">
                  <c:v>-0.681107997894287</c:v>
                </c:pt>
                <c:pt idx="12143">
                  <c:v>-0.67697715759277299</c:v>
                </c:pt>
                <c:pt idx="12144">
                  <c:v>-0.67719578742980902</c:v>
                </c:pt>
                <c:pt idx="12145">
                  <c:v>-0.67876970767974798</c:v>
                </c:pt>
                <c:pt idx="12146">
                  <c:v>-0.67422866821288996</c:v>
                </c:pt>
                <c:pt idx="12147">
                  <c:v>-0.66878461837768499</c:v>
                </c:pt>
                <c:pt idx="12148">
                  <c:v>-0.66982114315032903</c:v>
                </c:pt>
                <c:pt idx="12149">
                  <c:v>-0.67207020521163896</c:v>
                </c:pt>
                <c:pt idx="12150">
                  <c:v>-0.66923516988754195</c:v>
                </c:pt>
                <c:pt idx="12151">
                  <c:v>-0.668043613433837</c:v>
                </c:pt>
                <c:pt idx="12152">
                  <c:v>-0.65551388263702304</c:v>
                </c:pt>
                <c:pt idx="12153">
                  <c:v>-0.65652889013290405</c:v>
                </c:pt>
                <c:pt idx="12154">
                  <c:v>-0.64984512329101496</c:v>
                </c:pt>
                <c:pt idx="12155">
                  <c:v>-0.65269589424133301</c:v>
                </c:pt>
                <c:pt idx="12156">
                  <c:v>-0.64180892705917303</c:v>
                </c:pt>
                <c:pt idx="12157">
                  <c:v>-0.65582799911499001</c:v>
                </c:pt>
                <c:pt idx="12158">
                  <c:v>-0.66608381271362305</c:v>
                </c:pt>
                <c:pt idx="12159">
                  <c:v>-0.66874027252197199</c:v>
                </c:pt>
                <c:pt idx="12160">
                  <c:v>-0.66834354400634699</c:v>
                </c:pt>
                <c:pt idx="12161">
                  <c:v>-0.66852688789367598</c:v>
                </c:pt>
                <c:pt idx="12162">
                  <c:v>-0.66206610202789296</c:v>
                </c:pt>
                <c:pt idx="12163">
                  <c:v>-0.66128706932067804</c:v>
                </c:pt>
                <c:pt idx="12164">
                  <c:v>-0.66346412897109897</c:v>
                </c:pt>
                <c:pt idx="12165">
                  <c:v>-0.66309022903442305</c:v>
                </c:pt>
                <c:pt idx="12166">
                  <c:v>-0.66343510150909402</c:v>
                </c:pt>
                <c:pt idx="12167">
                  <c:v>-0.66443759202957098</c:v>
                </c:pt>
                <c:pt idx="12168">
                  <c:v>-0.65741950273513705</c:v>
                </c:pt>
                <c:pt idx="12169">
                  <c:v>-0.64717161655426003</c:v>
                </c:pt>
                <c:pt idx="12170">
                  <c:v>-0.63883763551712003</c:v>
                </c:pt>
                <c:pt idx="12171">
                  <c:v>-0.64755332469940097</c:v>
                </c:pt>
                <c:pt idx="12172">
                  <c:v>-0.63797664642333896</c:v>
                </c:pt>
                <c:pt idx="12173">
                  <c:v>-0.64278537034988403</c:v>
                </c:pt>
                <c:pt idx="12174">
                  <c:v>-0.64979529380798295</c:v>
                </c:pt>
                <c:pt idx="12175">
                  <c:v>-0.65404331684112504</c:v>
                </c:pt>
                <c:pt idx="12176">
                  <c:v>-0.64429563283920199</c:v>
                </c:pt>
                <c:pt idx="12177">
                  <c:v>-0.65574091672897294</c:v>
                </c:pt>
                <c:pt idx="12178">
                  <c:v>-0.646118223667144</c:v>
                </c:pt>
                <c:pt idx="12179">
                  <c:v>-0.64432221651077204</c:v>
                </c:pt>
                <c:pt idx="12180">
                  <c:v>-0.63659560680389404</c:v>
                </c:pt>
                <c:pt idx="12181">
                  <c:v>-0.64059424400329501</c:v>
                </c:pt>
                <c:pt idx="12182">
                  <c:v>-0.64218217134475697</c:v>
                </c:pt>
                <c:pt idx="12183">
                  <c:v>-0.64884704351425104</c:v>
                </c:pt>
                <c:pt idx="12184">
                  <c:v>-0.64654654264449996</c:v>
                </c:pt>
                <c:pt idx="12185">
                  <c:v>-0.65178012847900302</c:v>
                </c:pt>
                <c:pt idx="12186">
                  <c:v>-0.64651042222976596</c:v>
                </c:pt>
                <c:pt idx="12187">
                  <c:v>-0.646159708499908</c:v>
                </c:pt>
                <c:pt idx="12188">
                  <c:v>-0.64778721332550004</c:v>
                </c:pt>
                <c:pt idx="12189">
                  <c:v>-0.64595687389373702</c:v>
                </c:pt>
                <c:pt idx="12190">
                  <c:v>-0.64750027656555098</c:v>
                </c:pt>
                <c:pt idx="12191">
                  <c:v>-0.64477360248565596</c:v>
                </c:pt>
                <c:pt idx="12192">
                  <c:v>-0.64571875333786</c:v>
                </c:pt>
                <c:pt idx="12193">
                  <c:v>-0.64822483062744096</c:v>
                </c:pt>
                <c:pt idx="12194">
                  <c:v>-0.64330631494521995</c:v>
                </c:pt>
                <c:pt idx="12195">
                  <c:v>-0.65138792991638095</c:v>
                </c:pt>
                <c:pt idx="12196">
                  <c:v>-0.64859724044799805</c:v>
                </c:pt>
                <c:pt idx="12197">
                  <c:v>-0.64958906173705999</c:v>
                </c:pt>
                <c:pt idx="12198">
                  <c:v>-0.64104700088500899</c:v>
                </c:pt>
                <c:pt idx="12199">
                  <c:v>-0.64173573255538896</c:v>
                </c:pt>
                <c:pt idx="12200">
                  <c:v>-0.63745367527008001</c:v>
                </c:pt>
                <c:pt idx="12201">
                  <c:v>-0.63688021898269598</c:v>
                </c:pt>
                <c:pt idx="12202">
                  <c:v>-0.64256399869918801</c:v>
                </c:pt>
                <c:pt idx="12203">
                  <c:v>-0.64217746257781905</c:v>
                </c:pt>
                <c:pt idx="12204">
                  <c:v>-0.64437222480773904</c:v>
                </c:pt>
                <c:pt idx="12205">
                  <c:v>-0.64148205518722501</c:v>
                </c:pt>
                <c:pt idx="12206">
                  <c:v>-0.63779425621032704</c:v>
                </c:pt>
                <c:pt idx="12207">
                  <c:v>-0.63870400190353305</c:v>
                </c:pt>
                <c:pt idx="12208">
                  <c:v>-0.64589971303939797</c:v>
                </c:pt>
                <c:pt idx="12209">
                  <c:v>-0.63986694812774603</c:v>
                </c:pt>
                <c:pt idx="12210">
                  <c:v>-0.646068274974822</c:v>
                </c:pt>
                <c:pt idx="12211">
                  <c:v>-0.64270889759063698</c:v>
                </c:pt>
                <c:pt idx="12212">
                  <c:v>-0.64672714471817005</c:v>
                </c:pt>
                <c:pt idx="12213">
                  <c:v>-0.64715319871902399</c:v>
                </c:pt>
                <c:pt idx="12214">
                  <c:v>-0.64375197887420599</c:v>
                </c:pt>
                <c:pt idx="12215">
                  <c:v>-0.64264929294586104</c:v>
                </c:pt>
                <c:pt idx="12216">
                  <c:v>-0.64673101902008001</c:v>
                </c:pt>
                <c:pt idx="12217">
                  <c:v>-0.65207242965698198</c:v>
                </c:pt>
                <c:pt idx="12218">
                  <c:v>-0.66039776802062899</c:v>
                </c:pt>
                <c:pt idx="12219">
                  <c:v>-0.65582418441772405</c:v>
                </c:pt>
                <c:pt idx="12220">
                  <c:v>-0.65812009572982699</c:v>
                </c:pt>
                <c:pt idx="12221">
                  <c:v>-0.65146601200103704</c:v>
                </c:pt>
                <c:pt idx="12222">
                  <c:v>-0.65570926666259699</c:v>
                </c:pt>
                <c:pt idx="12223">
                  <c:v>-0.64953255653381303</c:v>
                </c:pt>
                <c:pt idx="12224">
                  <c:v>-0.65328276157379095</c:v>
                </c:pt>
                <c:pt idx="12225">
                  <c:v>-0.65453416109085005</c:v>
                </c:pt>
                <c:pt idx="12226">
                  <c:v>-0.64618229866027799</c:v>
                </c:pt>
                <c:pt idx="12227">
                  <c:v>-0.636843562126159</c:v>
                </c:pt>
                <c:pt idx="12228">
                  <c:v>-0.63879007101058904</c:v>
                </c:pt>
                <c:pt idx="12229">
                  <c:v>-0.64787310361862105</c:v>
                </c:pt>
                <c:pt idx="12230">
                  <c:v>-0.64853847026824896</c:v>
                </c:pt>
                <c:pt idx="12231">
                  <c:v>-0.64576208591461104</c:v>
                </c:pt>
                <c:pt idx="12232">
                  <c:v>-0.65377718210220304</c:v>
                </c:pt>
                <c:pt idx="12233">
                  <c:v>-0.64961010217666604</c:v>
                </c:pt>
                <c:pt idx="12234">
                  <c:v>-0.65116703510284402</c:v>
                </c:pt>
                <c:pt idx="12235">
                  <c:v>-0.65557813644409102</c:v>
                </c:pt>
                <c:pt idx="12236">
                  <c:v>-0.66431164741516102</c:v>
                </c:pt>
                <c:pt idx="12237">
                  <c:v>-0.670060694217681</c:v>
                </c:pt>
                <c:pt idx="12238">
                  <c:v>-0.67154747247695901</c:v>
                </c:pt>
                <c:pt idx="12239">
                  <c:v>-0.67311203479766801</c:v>
                </c:pt>
                <c:pt idx="12240">
                  <c:v>-0.67867827415466297</c:v>
                </c:pt>
                <c:pt idx="12241">
                  <c:v>-0.68369752168655296</c:v>
                </c:pt>
                <c:pt idx="12242">
                  <c:v>-0.68941295146942105</c:v>
                </c:pt>
                <c:pt idx="12243">
                  <c:v>-0.68228757381439198</c:v>
                </c:pt>
                <c:pt idx="12244">
                  <c:v>-0.68751823902130105</c:v>
                </c:pt>
                <c:pt idx="12245">
                  <c:v>-0.68902754783630304</c:v>
                </c:pt>
                <c:pt idx="12246">
                  <c:v>-0.69394272565841597</c:v>
                </c:pt>
                <c:pt idx="12247">
                  <c:v>-0.69936215877532903</c:v>
                </c:pt>
                <c:pt idx="12248">
                  <c:v>-0.69840836524963301</c:v>
                </c:pt>
                <c:pt idx="12249">
                  <c:v>-0.69663804769515902</c:v>
                </c:pt>
                <c:pt idx="12250">
                  <c:v>-0.69545876979827803</c:v>
                </c:pt>
                <c:pt idx="12251">
                  <c:v>-0.690587937831878</c:v>
                </c:pt>
                <c:pt idx="12252">
                  <c:v>-0.68995404243469205</c:v>
                </c:pt>
                <c:pt idx="12253">
                  <c:v>-0.687544465065002</c:v>
                </c:pt>
                <c:pt idx="12254">
                  <c:v>-0.67949736118316595</c:v>
                </c:pt>
                <c:pt idx="12255">
                  <c:v>-0.68357408046722401</c:v>
                </c:pt>
                <c:pt idx="12256">
                  <c:v>-0.68995875120162897</c:v>
                </c:pt>
                <c:pt idx="12257">
                  <c:v>-0.68722468614578203</c:v>
                </c:pt>
                <c:pt idx="12258">
                  <c:v>-0.68783742189407304</c:v>
                </c:pt>
                <c:pt idx="12259">
                  <c:v>-0.69078832864761297</c:v>
                </c:pt>
                <c:pt idx="12260">
                  <c:v>-0.69005978107452304</c:v>
                </c:pt>
                <c:pt idx="12261">
                  <c:v>-0.693833887577056</c:v>
                </c:pt>
                <c:pt idx="12262">
                  <c:v>-0.69619178771972601</c:v>
                </c:pt>
                <c:pt idx="12263">
                  <c:v>-0.69715690612792902</c:v>
                </c:pt>
                <c:pt idx="12264">
                  <c:v>-0.70130044221877996</c:v>
                </c:pt>
                <c:pt idx="12265">
                  <c:v>-0.70260572433471602</c:v>
                </c:pt>
                <c:pt idx="12266">
                  <c:v>-0.69991850852966297</c:v>
                </c:pt>
                <c:pt idx="12267">
                  <c:v>-0.69731330871581998</c:v>
                </c:pt>
                <c:pt idx="12268">
                  <c:v>-0.69871491193771296</c:v>
                </c:pt>
                <c:pt idx="12269">
                  <c:v>-0.69382929801940896</c:v>
                </c:pt>
                <c:pt idx="12270">
                  <c:v>-0.69455605745315496</c:v>
                </c:pt>
                <c:pt idx="12271">
                  <c:v>-0.69450539350509599</c:v>
                </c:pt>
                <c:pt idx="12272">
                  <c:v>-0.68818080425262396</c:v>
                </c:pt>
                <c:pt idx="12273">
                  <c:v>-0.68455964326858498</c:v>
                </c:pt>
                <c:pt idx="12274">
                  <c:v>-0.69213563203811601</c:v>
                </c:pt>
                <c:pt idx="12275">
                  <c:v>-0.694538593292236</c:v>
                </c:pt>
                <c:pt idx="12276">
                  <c:v>-0.693192839622497</c:v>
                </c:pt>
                <c:pt idx="12277">
                  <c:v>-0.69813501834869296</c:v>
                </c:pt>
                <c:pt idx="12278">
                  <c:v>-0.70350348949432295</c:v>
                </c:pt>
                <c:pt idx="12279">
                  <c:v>-0.70121139287948597</c:v>
                </c:pt>
                <c:pt idx="12280">
                  <c:v>-0.70108675956725997</c:v>
                </c:pt>
                <c:pt idx="12281">
                  <c:v>-0.69987314939498901</c:v>
                </c:pt>
                <c:pt idx="12282">
                  <c:v>-0.71316331624984697</c:v>
                </c:pt>
                <c:pt idx="12283">
                  <c:v>-0.71831649541854803</c:v>
                </c:pt>
                <c:pt idx="12284">
                  <c:v>-0.72552573680877597</c:v>
                </c:pt>
                <c:pt idx="12285">
                  <c:v>-0.72381436824798495</c:v>
                </c:pt>
                <c:pt idx="12286">
                  <c:v>-0.73471772670745805</c:v>
                </c:pt>
                <c:pt idx="12287">
                  <c:v>-0.74454545974731401</c:v>
                </c:pt>
                <c:pt idx="12288">
                  <c:v>-0.75250625610351496</c:v>
                </c:pt>
                <c:pt idx="12289">
                  <c:v>-0.74240750074386497</c:v>
                </c:pt>
                <c:pt idx="12290">
                  <c:v>-0.75001561641693104</c:v>
                </c:pt>
                <c:pt idx="12291">
                  <c:v>-0.74230891466140703</c:v>
                </c:pt>
                <c:pt idx="12292">
                  <c:v>-0.74044054746627797</c:v>
                </c:pt>
                <c:pt idx="12293">
                  <c:v>-0.74369990825652998</c:v>
                </c:pt>
                <c:pt idx="12294">
                  <c:v>-0.74815344810485795</c:v>
                </c:pt>
                <c:pt idx="12295">
                  <c:v>-0.74262624979019098</c:v>
                </c:pt>
                <c:pt idx="12296">
                  <c:v>-0.74278879165649403</c:v>
                </c:pt>
                <c:pt idx="12297">
                  <c:v>-0.74129933118820102</c:v>
                </c:pt>
                <c:pt idx="12298">
                  <c:v>-0.74476301670074396</c:v>
                </c:pt>
                <c:pt idx="12299">
                  <c:v>-0.74913346767425504</c:v>
                </c:pt>
                <c:pt idx="12300">
                  <c:v>-0.74861335754394498</c:v>
                </c:pt>
                <c:pt idx="12301">
                  <c:v>-0.74934607744216897</c:v>
                </c:pt>
                <c:pt idx="12302">
                  <c:v>-0.76076698303222601</c:v>
                </c:pt>
                <c:pt idx="12303">
                  <c:v>-0.767414391040802</c:v>
                </c:pt>
                <c:pt idx="12304">
                  <c:v>-0.77589869499206499</c:v>
                </c:pt>
                <c:pt idx="12305">
                  <c:v>-0.77239990234375</c:v>
                </c:pt>
                <c:pt idx="12306">
                  <c:v>-0.77700543403625399</c:v>
                </c:pt>
                <c:pt idx="12307">
                  <c:v>-0.79014760255813499</c:v>
                </c:pt>
                <c:pt idx="12308">
                  <c:v>-0.78788763284683205</c:v>
                </c:pt>
                <c:pt idx="12309">
                  <c:v>-0.78598439693450906</c:v>
                </c:pt>
                <c:pt idx="12310">
                  <c:v>-0.77286559343338002</c:v>
                </c:pt>
                <c:pt idx="12311">
                  <c:v>-0.75789415836334195</c:v>
                </c:pt>
                <c:pt idx="12312">
                  <c:v>-0.76237177848815896</c:v>
                </c:pt>
                <c:pt idx="12313">
                  <c:v>-0.76470363140106201</c:v>
                </c:pt>
                <c:pt idx="12314">
                  <c:v>-0.77024936676025302</c:v>
                </c:pt>
                <c:pt idx="12315">
                  <c:v>-0.768246829509735</c:v>
                </c:pt>
                <c:pt idx="12316">
                  <c:v>-0.77367234230041504</c:v>
                </c:pt>
                <c:pt idx="12317">
                  <c:v>-0.77560919523239102</c:v>
                </c:pt>
                <c:pt idx="12318">
                  <c:v>-0.78021097183227495</c:v>
                </c:pt>
                <c:pt idx="12319">
                  <c:v>-0.78398317098617498</c:v>
                </c:pt>
                <c:pt idx="12320">
                  <c:v>-0.78817075490951505</c:v>
                </c:pt>
                <c:pt idx="12321">
                  <c:v>-0.78342902660369795</c:v>
                </c:pt>
                <c:pt idx="12322">
                  <c:v>-0.77856183052062899</c:v>
                </c:pt>
                <c:pt idx="12323">
                  <c:v>-0.78477197885513295</c:v>
                </c:pt>
                <c:pt idx="12324">
                  <c:v>-0.79159283638000399</c:v>
                </c:pt>
                <c:pt idx="12325">
                  <c:v>-0.79972130060195901</c:v>
                </c:pt>
                <c:pt idx="12326">
                  <c:v>-0.80415880680084195</c:v>
                </c:pt>
                <c:pt idx="12327">
                  <c:v>-0.80438995361328103</c:v>
                </c:pt>
                <c:pt idx="12328">
                  <c:v>-0.79629272222518899</c:v>
                </c:pt>
                <c:pt idx="12329">
                  <c:v>-0.79038131237029996</c:v>
                </c:pt>
                <c:pt idx="12330">
                  <c:v>-0.779349625110626</c:v>
                </c:pt>
                <c:pt idx="12331">
                  <c:v>-0.78907835483551003</c:v>
                </c:pt>
                <c:pt idx="12332">
                  <c:v>-0.78248357772827104</c:v>
                </c:pt>
                <c:pt idx="12333">
                  <c:v>-0.78988254070281905</c:v>
                </c:pt>
                <c:pt idx="12334">
                  <c:v>-0.78468704223632801</c:v>
                </c:pt>
                <c:pt idx="12335">
                  <c:v>-0.79538834095001198</c:v>
                </c:pt>
                <c:pt idx="12336">
                  <c:v>-0.78958320617675704</c:v>
                </c:pt>
                <c:pt idx="12337">
                  <c:v>-0.797141313552856</c:v>
                </c:pt>
                <c:pt idx="12338">
                  <c:v>-0.81063783168792702</c:v>
                </c:pt>
                <c:pt idx="12339">
                  <c:v>-0.81771326065063399</c:v>
                </c:pt>
                <c:pt idx="12340">
                  <c:v>-0.81143426895141602</c:v>
                </c:pt>
                <c:pt idx="12341">
                  <c:v>-0.81975471973419101</c:v>
                </c:pt>
                <c:pt idx="12342">
                  <c:v>-0.81249767541885298</c:v>
                </c:pt>
                <c:pt idx="12343">
                  <c:v>-0.81059050559997503</c:v>
                </c:pt>
                <c:pt idx="12344">
                  <c:v>-0.81503671407699496</c:v>
                </c:pt>
                <c:pt idx="12345">
                  <c:v>-0.81719571352005005</c:v>
                </c:pt>
                <c:pt idx="12346">
                  <c:v>-0.817307949066162</c:v>
                </c:pt>
                <c:pt idx="12347">
                  <c:v>-0.818992018699645</c:v>
                </c:pt>
                <c:pt idx="12348">
                  <c:v>-0.81826132535934404</c:v>
                </c:pt>
                <c:pt idx="12349">
                  <c:v>-0.82339179515838601</c:v>
                </c:pt>
                <c:pt idx="12350">
                  <c:v>-0.82717037200927701</c:v>
                </c:pt>
                <c:pt idx="12351">
                  <c:v>-0.82572841644287098</c:v>
                </c:pt>
                <c:pt idx="12352">
                  <c:v>-0.82916277647018399</c:v>
                </c:pt>
                <c:pt idx="12353">
                  <c:v>-0.82713133096694902</c:v>
                </c:pt>
                <c:pt idx="12354">
                  <c:v>-0.83224582672119096</c:v>
                </c:pt>
                <c:pt idx="12355">
                  <c:v>-0.83065772056579501</c:v>
                </c:pt>
                <c:pt idx="12356">
                  <c:v>-0.83971357345580999</c:v>
                </c:pt>
                <c:pt idx="12357">
                  <c:v>-0.83329284191131503</c:v>
                </c:pt>
                <c:pt idx="12358">
                  <c:v>-0.83272427320480302</c:v>
                </c:pt>
                <c:pt idx="12359">
                  <c:v>-0.83277314901351895</c:v>
                </c:pt>
                <c:pt idx="12360">
                  <c:v>-0.833002388477325</c:v>
                </c:pt>
                <c:pt idx="12361">
                  <c:v>-0.83411294221877996</c:v>
                </c:pt>
                <c:pt idx="12362">
                  <c:v>-0.83617991209030096</c:v>
                </c:pt>
                <c:pt idx="12363">
                  <c:v>-0.82950735092162997</c:v>
                </c:pt>
                <c:pt idx="12364">
                  <c:v>-0.83541697263717596</c:v>
                </c:pt>
                <c:pt idx="12365">
                  <c:v>-0.83204400539398105</c:v>
                </c:pt>
                <c:pt idx="12366">
                  <c:v>-0.83207494020462003</c:v>
                </c:pt>
                <c:pt idx="12367">
                  <c:v>-0.83125406503677302</c:v>
                </c:pt>
                <c:pt idx="12368">
                  <c:v>-0.82918322086334195</c:v>
                </c:pt>
                <c:pt idx="12369">
                  <c:v>-0.82889789342880205</c:v>
                </c:pt>
                <c:pt idx="12370">
                  <c:v>-0.83132874965667702</c:v>
                </c:pt>
                <c:pt idx="12371">
                  <c:v>-0.82900422811508101</c:v>
                </c:pt>
                <c:pt idx="12372">
                  <c:v>-0.82906699180603005</c:v>
                </c:pt>
                <c:pt idx="12373">
                  <c:v>-0.82730948925018299</c:v>
                </c:pt>
                <c:pt idx="12374">
                  <c:v>-0.83288562297821001</c:v>
                </c:pt>
                <c:pt idx="12375">
                  <c:v>-0.83263838291168202</c:v>
                </c:pt>
                <c:pt idx="12376">
                  <c:v>-0.83429741859436002</c:v>
                </c:pt>
                <c:pt idx="12377">
                  <c:v>-0.83521944284438998</c:v>
                </c:pt>
                <c:pt idx="12378">
                  <c:v>-0.83354681730270297</c:v>
                </c:pt>
                <c:pt idx="12379">
                  <c:v>-0.83210968971252397</c:v>
                </c:pt>
                <c:pt idx="12380">
                  <c:v>-0.83226531744003196</c:v>
                </c:pt>
                <c:pt idx="12381">
                  <c:v>-0.83346235752105702</c:v>
                </c:pt>
                <c:pt idx="12382">
                  <c:v>-0.83013790845870905</c:v>
                </c:pt>
                <c:pt idx="12383">
                  <c:v>-0.83417510986328103</c:v>
                </c:pt>
                <c:pt idx="12384">
                  <c:v>-0.83698481321334794</c:v>
                </c:pt>
                <c:pt idx="12385">
                  <c:v>-0.83795487880706698</c:v>
                </c:pt>
                <c:pt idx="12386">
                  <c:v>-0.835094094276428</c:v>
                </c:pt>
                <c:pt idx="12387">
                  <c:v>-0.84066689014434803</c:v>
                </c:pt>
                <c:pt idx="12388">
                  <c:v>-0.84329515695571799</c:v>
                </c:pt>
                <c:pt idx="12389">
                  <c:v>-0.84766906499862604</c:v>
                </c:pt>
                <c:pt idx="12390">
                  <c:v>-0.84792852401733299</c:v>
                </c:pt>
                <c:pt idx="12391">
                  <c:v>-0.85047793388366599</c:v>
                </c:pt>
                <c:pt idx="12392">
                  <c:v>-0.84806859493255604</c:v>
                </c:pt>
                <c:pt idx="12393">
                  <c:v>-0.85001099109649603</c:v>
                </c:pt>
                <c:pt idx="12394">
                  <c:v>-0.847794890403747</c:v>
                </c:pt>
                <c:pt idx="12395">
                  <c:v>-0.85215002298355103</c:v>
                </c:pt>
                <c:pt idx="12396">
                  <c:v>-0.85212814807891801</c:v>
                </c:pt>
                <c:pt idx="12397">
                  <c:v>-0.853288233280181</c:v>
                </c:pt>
                <c:pt idx="12398">
                  <c:v>-0.85081928968429499</c:v>
                </c:pt>
                <c:pt idx="12399">
                  <c:v>-0.85625410079955999</c:v>
                </c:pt>
                <c:pt idx="12400">
                  <c:v>-0.85534411668777399</c:v>
                </c:pt>
                <c:pt idx="12401">
                  <c:v>-0.86154061555862405</c:v>
                </c:pt>
                <c:pt idx="12402">
                  <c:v>-0.85945451259613004</c:v>
                </c:pt>
                <c:pt idx="12403">
                  <c:v>-0.85773497819900502</c:v>
                </c:pt>
                <c:pt idx="12404">
                  <c:v>-0.85692912340164096</c:v>
                </c:pt>
                <c:pt idx="12405">
                  <c:v>-0.86351674795150701</c:v>
                </c:pt>
                <c:pt idx="12406">
                  <c:v>-0.86097919940948398</c:v>
                </c:pt>
                <c:pt idx="12407">
                  <c:v>-0.86101847887039096</c:v>
                </c:pt>
                <c:pt idx="12408">
                  <c:v>-0.86177229881286599</c:v>
                </c:pt>
                <c:pt idx="12409">
                  <c:v>-0.85815644264221103</c:v>
                </c:pt>
                <c:pt idx="12410">
                  <c:v>-0.85980641841888406</c:v>
                </c:pt>
                <c:pt idx="12411">
                  <c:v>-0.85746312141418402</c:v>
                </c:pt>
                <c:pt idx="12412">
                  <c:v>-0.86243927478790205</c:v>
                </c:pt>
                <c:pt idx="12413">
                  <c:v>-0.85800045728683405</c:v>
                </c:pt>
                <c:pt idx="12414">
                  <c:v>-0.86296641826629605</c:v>
                </c:pt>
                <c:pt idx="12415">
                  <c:v>-0.86064517498016302</c:v>
                </c:pt>
                <c:pt idx="12416">
                  <c:v>-0.86413186788558904</c:v>
                </c:pt>
                <c:pt idx="12417">
                  <c:v>-0.864046871662139</c:v>
                </c:pt>
                <c:pt idx="12418">
                  <c:v>-0.86553472280502297</c:v>
                </c:pt>
                <c:pt idx="12419">
                  <c:v>-0.86842250823974598</c:v>
                </c:pt>
                <c:pt idx="12420">
                  <c:v>-0.86470979452133101</c:v>
                </c:pt>
                <c:pt idx="12421">
                  <c:v>-0.86329609155654896</c:v>
                </c:pt>
                <c:pt idx="12422">
                  <c:v>-0.86747729778289695</c:v>
                </c:pt>
                <c:pt idx="12423">
                  <c:v>-0.86557161808013905</c:v>
                </c:pt>
                <c:pt idx="12424">
                  <c:v>-0.86798822879791204</c:v>
                </c:pt>
                <c:pt idx="12425">
                  <c:v>-0.86532884836196799</c:v>
                </c:pt>
                <c:pt idx="12426">
                  <c:v>-0.86529397964477495</c:v>
                </c:pt>
                <c:pt idx="12427">
                  <c:v>-0.86290174722671498</c:v>
                </c:pt>
                <c:pt idx="12428">
                  <c:v>-0.86579680442810003</c:v>
                </c:pt>
                <c:pt idx="12429">
                  <c:v>-0.86287176609039296</c:v>
                </c:pt>
                <c:pt idx="12430">
                  <c:v>-0.86515188217162997</c:v>
                </c:pt>
                <c:pt idx="12431">
                  <c:v>-0.86137855052947898</c:v>
                </c:pt>
                <c:pt idx="12432">
                  <c:v>-0.86354815959930398</c:v>
                </c:pt>
                <c:pt idx="12433">
                  <c:v>-0.86443704366683904</c:v>
                </c:pt>
                <c:pt idx="12434">
                  <c:v>-0.86278855800628595</c:v>
                </c:pt>
                <c:pt idx="12435">
                  <c:v>-0.86580848693847601</c:v>
                </c:pt>
                <c:pt idx="12436">
                  <c:v>-0.86280453205108598</c:v>
                </c:pt>
                <c:pt idx="12437">
                  <c:v>-0.86553972959518399</c:v>
                </c:pt>
                <c:pt idx="12438">
                  <c:v>-0.86400914192199696</c:v>
                </c:pt>
                <c:pt idx="12439">
                  <c:v>-0.86167943477630604</c:v>
                </c:pt>
                <c:pt idx="12440">
                  <c:v>-1.3052126169204701</c:v>
                </c:pt>
                <c:pt idx="12441">
                  <c:v>-1.30733335018157</c:v>
                </c:pt>
                <c:pt idx="12442">
                  <c:v>-1.3039978742599401</c:v>
                </c:pt>
                <c:pt idx="12443">
                  <c:v>-1.3087893724441499</c:v>
                </c:pt>
                <c:pt idx="12444">
                  <c:v>-1.3036571741104099</c:v>
                </c:pt>
                <c:pt idx="12445">
                  <c:v>-1.31006968021392</c:v>
                </c:pt>
                <c:pt idx="12446">
                  <c:v>-1.30703544616699</c:v>
                </c:pt>
                <c:pt idx="12447">
                  <c:v>-1.31199955940246</c:v>
                </c:pt>
                <c:pt idx="12448">
                  <c:v>-1.3085011243820099</c:v>
                </c:pt>
                <c:pt idx="12449">
                  <c:v>-1.3103771209716699</c:v>
                </c:pt>
                <c:pt idx="12450">
                  <c:v>-1.30664682388305</c:v>
                </c:pt>
                <c:pt idx="12451">
                  <c:v>-1.31180655956268</c:v>
                </c:pt>
                <c:pt idx="12452">
                  <c:v>-1.30818855762481</c:v>
                </c:pt>
                <c:pt idx="12453">
                  <c:v>-1.31365978717803</c:v>
                </c:pt>
                <c:pt idx="12454">
                  <c:v>-1.31140232086181</c:v>
                </c:pt>
                <c:pt idx="12455">
                  <c:v>-1.3122632503509499</c:v>
                </c:pt>
                <c:pt idx="12456">
                  <c:v>-1.31997430324554</c:v>
                </c:pt>
                <c:pt idx="12457">
                  <c:v>-1.3204883337020801</c:v>
                </c:pt>
                <c:pt idx="12458">
                  <c:v>-1.32133340835571</c:v>
                </c:pt>
                <c:pt idx="12459">
                  <c:v>-1.32907342910766</c:v>
                </c:pt>
                <c:pt idx="12460">
                  <c:v>-1.3312913179397501</c:v>
                </c:pt>
                <c:pt idx="12461">
                  <c:v>-1.3383382558822601</c:v>
                </c:pt>
                <c:pt idx="12462">
                  <c:v>-1.34223437309265</c:v>
                </c:pt>
                <c:pt idx="12463">
                  <c:v>-1.3359746932983301</c:v>
                </c:pt>
                <c:pt idx="12464">
                  <c:v>-1.3351254463195801</c:v>
                </c:pt>
                <c:pt idx="12465">
                  <c:v>-1.33774185180664</c:v>
                </c:pt>
                <c:pt idx="12466">
                  <c:v>-1.3392237424850399</c:v>
                </c:pt>
                <c:pt idx="12467">
                  <c:v>-1.3452837467193599</c:v>
                </c:pt>
                <c:pt idx="12468">
                  <c:v>-1.3519662618637001</c:v>
                </c:pt>
                <c:pt idx="12469">
                  <c:v>-1.3500938415527299</c:v>
                </c:pt>
                <c:pt idx="12470">
                  <c:v>-1.3478797674178999</c:v>
                </c:pt>
                <c:pt idx="12471">
                  <c:v>-1.3494782447814899</c:v>
                </c:pt>
                <c:pt idx="12472">
                  <c:v>-1.3537133932113601</c:v>
                </c:pt>
                <c:pt idx="12473">
                  <c:v>-1.3570693731307899</c:v>
                </c:pt>
                <c:pt idx="12474">
                  <c:v>-1.3586841821670499</c:v>
                </c:pt>
                <c:pt idx="12475">
                  <c:v>-1.36755883693695</c:v>
                </c:pt>
                <c:pt idx="12476">
                  <c:v>-1.3702415227889999</c:v>
                </c:pt>
                <c:pt idx="12477">
                  <c:v>-1.3707295656204199</c:v>
                </c:pt>
                <c:pt idx="12478">
                  <c:v>-1.3730562925338701</c:v>
                </c:pt>
                <c:pt idx="12479">
                  <c:v>-1.3721432685852</c:v>
                </c:pt>
                <c:pt idx="12480">
                  <c:v>-1.38194787502288</c:v>
                </c:pt>
                <c:pt idx="12481">
                  <c:v>-1.3785362243652299</c:v>
                </c:pt>
                <c:pt idx="12482">
                  <c:v>-1.3835192918777399</c:v>
                </c:pt>
                <c:pt idx="12483">
                  <c:v>-1.38350641727447</c:v>
                </c:pt>
                <c:pt idx="12484">
                  <c:v>-1.3852667808532699</c:v>
                </c:pt>
                <c:pt idx="12485">
                  <c:v>-1.38469815254211</c:v>
                </c:pt>
                <c:pt idx="12486">
                  <c:v>-1.37949335575103</c:v>
                </c:pt>
                <c:pt idx="12487">
                  <c:v>-1.3801007270812899</c:v>
                </c:pt>
                <c:pt idx="12488">
                  <c:v>-1.38655745983123</c:v>
                </c:pt>
                <c:pt idx="12489">
                  <c:v>-1.3919439315795801</c:v>
                </c:pt>
                <c:pt idx="12490">
                  <c:v>-1.3930424451828001</c:v>
                </c:pt>
                <c:pt idx="12491">
                  <c:v>-1.3986507654189999</c:v>
                </c:pt>
                <c:pt idx="12492">
                  <c:v>-1.3987736701965301</c:v>
                </c:pt>
                <c:pt idx="12493">
                  <c:v>-1.3999557495117101</c:v>
                </c:pt>
                <c:pt idx="12494">
                  <c:v>-1.39983534812927</c:v>
                </c:pt>
                <c:pt idx="12495">
                  <c:v>-1.4033958911895701</c:v>
                </c:pt>
                <c:pt idx="12496">
                  <c:v>-1.3998453617095901</c:v>
                </c:pt>
                <c:pt idx="12497">
                  <c:v>-1.40202867984771</c:v>
                </c:pt>
                <c:pt idx="12498">
                  <c:v>-1.4027065038680999</c:v>
                </c:pt>
                <c:pt idx="12499">
                  <c:v>-1.4007140398025499</c:v>
                </c:pt>
                <c:pt idx="12500">
                  <c:v>-1.39116966724395</c:v>
                </c:pt>
                <c:pt idx="12501">
                  <c:v>-1.3908097743987999</c:v>
                </c:pt>
                <c:pt idx="12502">
                  <c:v>-1.38937032222747</c:v>
                </c:pt>
                <c:pt idx="12503">
                  <c:v>-1.3921600580215401</c:v>
                </c:pt>
                <c:pt idx="12504">
                  <c:v>-1.3929430246353101</c:v>
                </c:pt>
                <c:pt idx="12505">
                  <c:v>-1.39608430862426</c:v>
                </c:pt>
                <c:pt idx="12506">
                  <c:v>-1.39833712577819</c:v>
                </c:pt>
                <c:pt idx="12507">
                  <c:v>-1.40003025531768</c:v>
                </c:pt>
                <c:pt idx="12508">
                  <c:v>-1.4027904272079399</c:v>
                </c:pt>
                <c:pt idx="12509">
                  <c:v>-1.4023840427398599</c:v>
                </c:pt>
                <c:pt idx="12510">
                  <c:v>-1.40181541442871</c:v>
                </c:pt>
                <c:pt idx="12511">
                  <c:v>-1.40796935558319</c:v>
                </c:pt>
                <c:pt idx="12512">
                  <c:v>-1.4066516160964899</c:v>
                </c:pt>
                <c:pt idx="12513">
                  <c:v>-1.4032462835311801</c:v>
                </c:pt>
                <c:pt idx="12514">
                  <c:v>-1.4083050489425599</c:v>
                </c:pt>
                <c:pt idx="12515">
                  <c:v>-1.4076359272003101</c:v>
                </c:pt>
                <c:pt idx="12516">
                  <c:v>-1.4129791259765601</c:v>
                </c:pt>
                <c:pt idx="12517">
                  <c:v>-1.4132837057113601</c:v>
                </c:pt>
                <c:pt idx="12518">
                  <c:v>-1.42856156826019</c:v>
                </c:pt>
                <c:pt idx="12519">
                  <c:v>-1.42914986610412</c:v>
                </c:pt>
                <c:pt idx="12520">
                  <c:v>-1.4319267272949201</c:v>
                </c:pt>
                <c:pt idx="12521">
                  <c:v>-1.43382120132446</c:v>
                </c:pt>
                <c:pt idx="12522">
                  <c:v>-1.4343397617339999</c:v>
                </c:pt>
                <c:pt idx="12523">
                  <c:v>-1.43476450443267</c:v>
                </c:pt>
                <c:pt idx="12524">
                  <c:v>-1.4279133081436099</c:v>
                </c:pt>
                <c:pt idx="12525">
                  <c:v>-1.42983651161193</c:v>
                </c:pt>
                <c:pt idx="12526">
                  <c:v>-1.4260516166687001</c:v>
                </c:pt>
                <c:pt idx="12527">
                  <c:v>-1.4355422258377</c:v>
                </c:pt>
                <c:pt idx="12528">
                  <c:v>-1.4327362775802599</c:v>
                </c:pt>
                <c:pt idx="12529">
                  <c:v>-1.4381241798400799</c:v>
                </c:pt>
                <c:pt idx="12530">
                  <c:v>-1.42547118663787</c:v>
                </c:pt>
                <c:pt idx="12531">
                  <c:v>-1.4279652833938501</c:v>
                </c:pt>
                <c:pt idx="12532">
                  <c:v>-1.43115139007568</c:v>
                </c:pt>
                <c:pt idx="12533">
                  <c:v>-1.4414820671081501</c:v>
                </c:pt>
                <c:pt idx="12534">
                  <c:v>-1.4463084936141899</c:v>
                </c:pt>
                <c:pt idx="12535">
                  <c:v>-1.4438455104827801</c:v>
                </c:pt>
                <c:pt idx="12536">
                  <c:v>-1.4410269260406401</c:v>
                </c:pt>
                <c:pt idx="12537">
                  <c:v>-1.44287085533142</c:v>
                </c:pt>
                <c:pt idx="12538">
                  <c:v>-1.4419746398925699</c:v>
                </c:pt>
                <c:pt idx="12539">
                  <c:v>-1.4477609395980799</c:v>
                </c:pt>
                <c:pt idx="12540">
                  <c:v>-1.45206975936889</c:v>
                </c:pt>
                <c:pt idx="12541">
                  <c:v>-1.4436620473861601</c:v>
                </c:pt>
                <c:pt idx="12542">
                  <c:v>-1.4505831003189</c:v>
                </c:pt>
                <c:pt idx="12543">
                  <c:v>-1.4569295644760101</c:v>
                </c:pt>
                <c:pt idx="12544">
                  <c:v>-1.45770823955535</c:v>
                </c:pt>
                <c:pt idx="12545">
                  <c:v>-1.4664337635040201</c:v>
                </c:pt>
                <c:pt idx="12546">
                  <c:v>-1.4659925699234</c:v>
                </c:pt>
                <c:pt idx="12547">
                  <c:v>-1.4710106849670399</c:v>
                </c:pt>
                <c:pt idx="12548">
                  <c:v>-1.47304415702819</c:v>
                </c:pt>
                <c:pt idx="12549">
                  <c:v>-1.4761040210723799</c:v>
                </c:pt>
                <c:pt idx="12550">
                  <c:v>-1.4745835065841599</c:v>
                </c:pt>
                <c:pt idx="12551">
                  <c:v>-1.4883723258972099</c:v>
                </c:pt>
                <c:pt idx="12552">
                  <c:v>-1.49161565303802</c:v>
                </c:pt>
                <c:pt idx="12553">
                  <c:v>-1.4892812967300399</c:v>
                </c:pt>
                <c:pt idx="12554">
                  <c:v>-1.4920248985290501</c:v>
                </c:pt>
                <c:pt idx="12555">
                  <c:v>-1.49448990821838</c:v>
                </c:pt>
                <c:pt idx="12556">
                  <c:v>-1.4874746799468901</c:v>
                </c:pt>
                <c:pt idx="12557">
                  <c:v>-1.4931352138519201</c:v>
                </c:pt>
                <c:pt idx="12558">
                  <c:v>-1.4898101091384801</c:v>
                </c:pt>
                <c:pt idx="12559">
                  <c:v>-1.49784672260284</c:v>
                </c:pt>
                <c:pt idx="12560">
                  <c:v>-1.49659276008605</c:v>
                </c:pt>
                <c:pt idx="12561">
                  <c:v>-1.5000363588333101</c:v>
                </c:pt>
                <c:pt idx="12562">
                  <c:v>-1.4935437440872099</c:v>
                </c:pt>
                <c:pt idx="12563">
                  <c:v>-1.48891472816467</c:v>
                </c:pt>
                <c:pt idx="12564">
                  <c:v>-1.4818199872970499</c:v>
                </c:pt>
                <c:pt idx="12565">
                  <c:v>-1.4857233762741</c:v>
                </c:pt>
                <c:pt idx="12566">
                  <c:v>-1.4788397550582799</c:v>
                </c:pt>
                <c:pt idx="12567">
                  <c:v>-1.47870397567749</c:v>
                </c:pt>
                <c:pt idx="12568">
                  <c:v>-1.4768670797348</c:v>
                </c:pt>
                <c:pt idx="12569">
                  <c:v>-1.47770059108734</c:v>
                </c:pt>
                <c:pt idx="12570">
                  <c:v>-1.4849821329116799</c:v>
                </c:pt>
                <c:pt idx="12571">
                  <c:v>-1.4912838935852</c:v>
                </c:pt>
                <c:pt idx="12572">
                  <c:v>-1.48652184009552</c:v>
                </c:pt>
                <c:pt idx="12573">
                  <c:v>-1.4892280101776101</c:v>
                </c:pt>
                <c:pt idx="12574">
                  <c:v>-1.4914354085922199</c:v>
                </c:pt>
                <c:pt idx="12575">
                  <c:v>-1.49345195293426</c:v>
                </c:pt>
                <c:pt idx="12576">
                  <c:v>-1.4926439523696799</c:v>
                </c:pt>
                <c:pt idx="12577">
                  <c:v>-1.49825680255889</c:v>
                </c:pt>
                <c:pt idx="12578">
                  <c:v>-1.4968603849411</c:v>
                </c:pt>
                <c:pt idx="12579">
                  <c:v>-1.50307953357696</c:v>
                </c:pt>
                <c:pt idx="12580">
                  <c:v>-1.5043652057647701</c:v>
                </c:pt>
                <c:pt idx="12581">
                  <c:v>-1.5144906044006301</c:v>
                </c:pt>
                <c:pt idx="12582">
                  <c:v>-1.5148718357086099</c:v>
                </c:pt>
                <c:pt idx="12583">
                  <c:v>-1.52143371105194</c:v>
                </c:pt>
                <c:pt idx="12584">
                  <c:v>-1.52188313007354</c:v>
                </c:pt>
                <c:pt idx="12585">
                  <c:v>-1.51933062076568</c:v>
                </c:pt>
                <c:pt idx="12586">
                  <c:v>-1.5201652050018299</c:v>
                </c:pt>
                <c:pt idx="12587">
                  <c:v>-1.5154224634170499</c:v>
                </c:pt>
                <c:pt idx="12588">
                  <c:v>-1.52294266223907</c:v>
                </c:pt>
                <c:pt idx="12589">
                  <c:v>-1.5199781656265201</c:v>
                </c:pt>
                <c:pt idx="12590">
                  <c:v>-1.52272725105285</c:v>
                </c:pt>
                <c:pt idx="12591">
                  <c:v>-1.52131903171539</c:v>
                </c:pt>
                <c:pt idx="12592">
                  <c:v>-1.52622973918914</c:v>
                </c:pt>
                <c:pt idx="12593">
                  <c:v>-1.5177090167999201</c:v>
                </c:pt>
                <c:pt idx="12594">
                  <c:v>-1.51948249340057</c:v>
                </c:pt>
                <c:pt idx="12595">
                  <c:v>-1.51289498805999</c:v>
                </c:pt>
                <c:pt idx="12596">
                  <c:v>-1.5109007358551001</c:v>
                </c:pt>
                <c:pt idx="12597">
                  <c:v>-1.5074110031127901</c:v>
                </c:pt>
                <c:pt idx="12598">
                  <c:v>-1.50647413730621</c:v>
                </c:pt>
                <c:pt idx="12599">
                  <c:v>-1.50327455997467</c:v>
                </c:pt>
                <c:pt idx="12600">
                  <c:v>-1.50882804393768</c:v>
                </c:pt>
                <c:pt idx="12601">
                  <c:v>-1.5068230628967201</c:v>
                </c:pt>
                <c:pt idx="12602">
                  <c:v>-1.50672626495361</c:v>
                </c:pt>
                <c:pt idx="12603">
                  <c:v>-1.5033608675003001</c:v>
                </c:pt>
                <c:pt idx="12604">
                  <c:v>-1.5073584318161</c:v>
                </c:pt>
                <c:pt idx="12605">
                  <c:v>-1.5092576742172199</c:v>
                </c:pt>
                <c:pt idx="12606">
                  <c:v>-1.5106936693191499</c:v>
                </c:pt>
                <c:pt idx="12607">
                  <c:v>-1.51868331432342</c:v>
                </c:pt>
                <c:pt idx="12608">
                  <c:v>-1.51354992389678</c:v>
                </c:pt>
                <c:pt idx="12609">
                  <c:v>-1.51851594448089</c:v>
                </c:pt>
                <c:pt idx="12610">
                  <c:v>-1.5225423574447601</c:v>
                </c:pt>
                <c:pt idx="12611">
                  <c:v>-1.5219303369521999</c:v>
                </c:pt>
                <c:pt idx="12612">
                  <c:v>-1.5271739959716699</c:v>
                </c:pt>
                <c:pt idx="12613">
                  <c:v>-1.5219019651412899</c:v>
                </c:pt>
                <c:pt idx="12614">
                  <c:v>-1.5292547941207799</c:v>
                </c:pt>
                <c:pt idx="12615">
                  <c:v>-1.5272253751754701</c:v>
                </c:pt>
                <c:pt idx="12616">
                  <c:v>-1.52880775928497</c:v>
                </c:pt>
                <c:pt idx="12617">
                  <c:v>-1.5278612375259299</c:v>
                </c:pt>
                <c:pt idx="12618">
                  <c:v>-1.52253794670104</c:v>
                </c:pt>
                <c:pt idx="12619">
                  <c:v>-1.5257930755615201</c:v>
                </c:pt>
                <c:pt idx="12620">
                  <c:v>-1.5242930650711</c:v>
                </c:pt>
                <c:pt idx="12621">
                  <c:v>-1.52050697803497</c:v>
                </c:pt>
                <c:pt idx="12622">
                  <c:v>-1.5239179134368801</c:v>
                </c:pt>
                <c:pt idx="12623">
                  <c:v>-1.52314901351928</c:v>
                </c:pt>
                <c:pt idx="12624">
                  <c:v>-1.5290106534957799</c:v>
                </c:pt>
                <c:pt idx="12625">
                  <c:v>-1.5281291007995601</c:v>
                </c:pt>
                <c:pt idx="12626">
                  <c:v>-1.5309799909591599</c:v>
                </c:pt>
                <c:pt idx="12627">
                  <c:v>-1.5358512401580799</c:v>
                </c:pt>
                <c:pt idx="12628">
                  <c:v>-1.53721618652343</c:v>
                </c:pt>
                <c:pt idx="12629">
                  <c:v>-1.5312192440032899</c:v>
                </c:pt>
                <c:pt idx="12630">
                  <c:v>-1.5279582738876301</c:v>
                </c:pt>
                <c:pt idx="12631">
                  <c:v>-1.53220927715301</c:v>
                </c:pt>
                <c:pt idx="12632">
                  <c:v>-1.5351103544235201</c:v>
                </c:pt>
                <c:pt idx="12633">
                  <c:v>-1.53789794445037</c:v>
                </c:pt>
                <c:pt idx="12634">
                  <c:v>-1.5380663871765099</c:v>
                </c:pt>
                <c:pt idx="12635">
                  <c:v>-1.5363401174545199</c:v>
                </c:pt>
                <c:pt idx="12636">
                  <c:v>-1.53304731845855</c:v>
                </c:pt>
                <c:pt idx="12637">
                  <c:v>-1.5352084636688199</c:v>
                </c:pt>
                <c:pt idx="12638">
                  <c:v>-1.5350967645645099</c:v>
                </c:pt>
                <c:pt idx="12639">
                  <c:v>-1.5331953763961701</c:v>
                </c:pt>
                <c:pt idx="12640">
                  <c:v>-1.5281708240509</c:v>
                </c:pt>
                <c:pt idx="12641">
                  <c:v>-1.5316591262817301</c:v>
                </c:pt>
                <c:pt idx="12642">
                  <c:v>-1.53104603290557</c:v>
                </c:pt>
                <c:pt idx="12643">
                  <c:v>-1.53497231006622</c:v>
                </c:pt>
                <c:pt idx="12644">
                  <c:v>-1.5330077409744201</c:v>
                </c:pt>
                <c:pt idx="12645">
                  <c:v>-1.53652775287628</c:v>
                </c:pt>
                <c:pt idx="12646">
                  <c:v>-1.5343600511550901</c:v>
                </c:pt>
                <c:pt idx="12647">
                  <c:v>-1.53429734706878</c:v>
                </c:pt>
                <c:pt idx="12648">
                  <c:v>-1.5328800678253101</c:v>
                </c:pt>
                <c:pt idx="12649">
                  <c:v>-1.5321279764175399</c:v>
                </c:pt>
                <c:pt idx="12650">
                  <c:v>-1.53265368938446</c:v>
                </c:pt>
                <c:pt idx="12651">
                  <c:v>-1.5291064977645801</c:v>
                </c:pt>
                <c:pt idx="12652">
                  <c:v>-1.5329729318618699</c:v>
                </c:pt>
                <c:pt idx="12653">
                  <c:v>-1.5367749929428101</c:v>
                </c:pt>
                <c:pt idx="12654">
                  <c:v>-1.5327466726303101</c:v>
                </c:pt>
                <c:pt idx="12655">
                  <c:v>-1.53333008289337</c:v>
                </c:pt>
                <c:pt idx="12656">
                  <c:v>-1.53710496425628</c:v>
                </c:pt>
                <c:pt idx="12657">
                  <c:v>-1.5384383201599099</c:v>
                </c:pt>
                <c:pt idx="12658">
                  <c:v>-1.53293097019195</c:v>
                </c:pt>
                <c:pt idx="12659">
                  <c:v>-1.5377184152603101</c:v>
                </c:pt>
                <c:pt idx="12660">
                  <c:v>-1.53428447246551</c:v>
                </c:pt>
                <c:pt idx="12661">
                  <c:v>-1.5334217548370299</c:v>
                </c:pt>
                <c:pt idx="12662">
                  <c:v>-1.5272189378738401</c:v>
                </c:pt>
                <c:pt idx="12663">
                  <c:v>-1.5195662975311199</c:v>
                </c:pt>
                <c:pt idx="12664">
                  <c:v>-1.5200324058532699</c:v>
                </c:pt>
                <c:pt idx="12665">
                  <c:v>-1.5175712108612001</c:v>
                </c:pt>
                <c:pt idx="12666">
                  <c:v>-1.5088683366775499</c:v>
                </c:pt>
                <c:pt idx="12667">
                  <c:v>-1.5142062902450499</c:v>
                </c:pt>
                <c:pt idx="12668">
                  <c:v>-1.50592052936553</c:v>
                </c:pt>
                <c:pt idx="12669">
                  <c:v>-1.51130926609039</c:v>
                </c:pt>
                <c:pt idx="12670">
                  <c:v>-1.5142126083373999</c:v>
                </c:pt>
                <c:pt idx="12671">
                  <c:v>-1.51832604408264</c:v>
                </c:pt>
                <c:pt idx="12672">
                  <c:v>-1.5141454935073799</c:v>
                </c:pt>
                <c:pt idx="12673">
                  <c:v>-1.5218931436538601</c:v>
                </c:pt>
                <c:pt idx="12674">
                  <c:v>-1.5341328382492001</c:v>
                </c:pt>
                <c:pt idx="12675">
                  <c:v>-1.5348807573318399</c:v>
                </c:pt>
                <c:pt idx="12676">
                  <c:v>-1.5345607995986901</c:v>
                </c:pt>
                <c:pt idx="12677">
                  <c:v>-1.54047238826751</c:v>
                </c:pt>
                <c:pt idx="12678">
                  <c:v>-1.5332788228988601</c:v>
                </c:pt>
                <c:pt idx="12679">
                  <c:v>-1.5301499366760201</c:v>
                </c:pt>
                <c:pt idx="12680">
                  <c:v>-1.5371345281600901</c:v>
                </c:pt>
                <c:pt idx="12681">
                  <c:v>-1.5326297283172601</c:v>
                </c:pt>
                <c:pt idx="12682">
                  <c:v>-1.53199458122253</c:v>
                </c:pt>
                <c:pt idx="12683">
                  <c:v>-1.5257363319396899</c:v>
                </c:pt>
                <c:pt idx="12684">
                  <c:v>-1.5325742959976101</c:v>
                </c:pt>
                <c:pt idx="12685">
                  <c:v>-1.52423000335693</c:v>
                </c:pt>
                <c:pt idx="12686">
                  <c:v>-1.52106916904449</c:v>
                </c:pt>
                <c:pt idx="12687">
                  <c:v>-1.53122198581695</c:v>
                </c:pt>
                <c:pt idx="12688">
                  <c:v>-1.5251172780990601</c:v>
                </c:pt>
                <c:pt idx="12689">
                  <c:v>-1.52925336360931</c:v>
                </c:pt>
                <c:pt idx="12690">
                  <c:v>-1.5215495824813801</c:v>
                </c:pt>
                <c:pt idx="12691">
                  <c:v>-1.5206148624420099</c:v>
                </c:pt>
                <c:pt idx="12692">
                  <c:v>-1.5161925554275499</c:v>
                </c:pt>
                <c:pt idx="12693">
                  <c:v>-1.50302445888519</c:v>
                </c:pt>
                <c:pt idx="12694">
                  <c:v>-1.50415587425231</c:v>
                </c:pt>
                <c:pt idx="12695">
                  <c:v>-1.50966680049896</c:v>
                </c:pt>
                <c:pt idx="12696">
                  <c:v>-1.51776158809661</c:v>
                </c:pt>
                <c:pt idx="12697">
                  <c:v>-1.5222203731536801</c:v>
                </c:pt>
                <c:pt idx="12698">
                  <c:v>-1.5168384313583301</c:v>
                </c:pt>
                <c:pt idx="12699">
                  <c:v>-1.52123379707336</c:v>
                </c:pt>
                <c:pt idx="12700">
                  <c:v>-1.52683341503143</c:v>
                </c:pt>
                <c:pt idx="12701">
                  <c:v>-1.5230083465576101</c:v>
                </c:pt>
                <c:pt idx="12702">
                  <c:v>-1.5270351171493499</c:v>
                </c:pt>
                <c:pt idx="12703">
                  <c:v>-1.5287283658981301</c:v>
                </c:pt>
                <c:pt idx="12704">
                  <c:v>-1.5302646160125699</c:v>
                </c:pt>
                <c:pt idx="12705">
                  <c:v>-1.5240074396133401</c:v>
                </c:pt>
                <c:pt idx="12706">
                  <c:v>-1.5262812376022299</c:v>
                </c:pt>
                <c:pt idx="12707">
                  <c:v>-1.5335030555725</c:v>
                </c:pt>
                <c:pt idx="12708">
                  <c:v>-1.5338113307952801</c:v>
                </c:pt>
                <c:pt idx="12709">
                  <c:v>-1.5390087366104099</c:v>
                </c:pt>
                <c:pt idx="12710">
                  <c:v>-1.5435533523559499</c:v>
                </c:pt>
                <c:pt idx="12711">
                  <c:v>-1.5476715564727701</c:v>
                </c:pt>
                <c:pt idx="12712">
                  <c:v>-1.5454176664352399</c:v>
                </c:pt>
                <c:pt idx="12713">
                  <c:v>-1.54325091838836</c:v>
                </c:pt>
                <c:pt idx="12714">
                  <c:v>-1.53958320617675</c:v>
                </c:pt>
                <c:pt idx="12715">
                  <c:v>-1.5298144817352199</c:v>
                </c:pt>
                <c:pt idx="12716">
                  <c:v>-1.52104640007019</c:v>
                </c:pt>
                <c:pt idx="12717">
                  <c:v>-1.5166003704071001</c:v>
                </c:pt>
                <c:pt idx="12718">
                  <c:v>-1.5119646787643399</c:v>
                </c:pt>
                <c:pt idx="12719">
                  <c:v>-1.5113091468811</c:v>
                </c:pt>
                <c:pt idx="12720">
                  <c:v>-1.5199214220046899</c:v>
                </c:pt>
                <c:pt idx="12721">
                  <c:v>-1.5247286558151201</c:v>
                </c:pt>
                <c:pt idx="12722">
                  <c:v>-1.53568470478057</c:v>
                </c:pt>
                <c:pt idx="12723">
                  <c:v>-1.5223977565765301</c:v>
                </c:pt>
                <c:pt idx="12724">
                  <c:v>-1.5313345193862899</c:v>
                </c:pt>
                <c:pt idx="12725">
                  <c:v>-1.5310293436050399</c:v>
                </c:pt>
                <c:pt idx="12726">
                  <c:v>-1.52838039398193</c:v>
                </c:pt>
                <c:pt idx="12727">
                  <c:v>-1.5267589092254601</c:v>
                </c:pt>
                <c:pt idx="12728">
                  <c:v>-1.5305417776107699</c:v>
                </c:pt>
                <c:pt idx="12729">
                  <c:v>-1.5243113040923999</c:v>
                </c:pt>
                <c:pt idx="12730">
                  <c:v>-1.52927958965301</c:v>
                </c:pt>
                <c:pt idx="12731">
                  <c:v>-1.5283800363540601</c:v>
                </c:pt>
                <c:pt idx="12732">
                  <c:v>-1.5329675674438401</c:v>
                </c:pt>
                <c:pt idx="12733">
                  <c:v>-1.5252377986907899</c:v>
                </c:pt>
                <c:pt idx="12734">
                  <c:v>-1.5313819646835301</c:v>
                </c:pt>
                <c:pt idx="12735">
                  <c:v>-1.5216163396835301</c:v>
                </c:pt>
                <c:pt idx="12736">
                  <c:v>-1.5265312194824201</c:v>
                </c:pt>
                <c:pt idx="12737">
                  <c:v>-1.52155685424804</c:v>
                </c:pt>
                <c:pt idx="12738">
                  <c:v>-1.52286732196807</c:v>
                </c:pt>
                <c:pt idx="12739">
                  <c:v>-1.5170328617095901</c:v>
                </c:pt>
                <c:pt idx="12740">
                  <c:v>-1.5196628570556601</c:v>
                </c:pt>
                <c:pt idx="12741">
                  <c:v>-1.5145139694213801</c:v>
                </c:pt>
                <c:pt idx="12742">
                  <c:v>-1.5163158178329399</c:v>
                </c:pt>
                <c:pt idx="12743">
                  <c:v>-1.50229775905609</c:v>
                </c:pt>
                <c:pt idx="12744">
                  <c:v>-1.4928792715072601</c:v>
                </c:pt>
                <c:pt idx="12745">
                  <c:v>-1.4943832159042301</c:v>
                </c:pt>
                <c:pt idx="12746">
                  <c:v>-1.5053242444992001</c:v>
                </c:pt>
                <c:pt idx="12747">
                  <c:v>-1.5130199193954399</c:v>
                </c:pt>
                <c:pt idx="12748">
                  <c:v>-1.52372646331787</c:v>
                </c:pt>
                <c:pt idx="12749">
                  <c:v>-1.5130169391632</c:v>
                </c:pt>
                <c:pt idx="12750">
                  <c:v>-1.52521884441375</c:v>
                </c:pt>
                <c:pt idx="12751">
                  <c:v>-1.53384149074554</c:v>
                </c:pt>
                <c:pt idx="12752">
                  <c:v>-1.5316629409789999</c:v>
                </c:pt>
                <c:pt idx="12753">
                  <c:v>-1.52176308631896</c:v>
                </c:pt>
                <c:pt idx="12754">
                  <c:v>-1.52107298374176</c:v>
                </c:pt>
                <c:pt idx="12755">
                  <c:v>-1.5211766958236601</c:v>
                </c:pt>
                <c:pt idx="12756">
                  <c:v>-1.5204486846923799</c:v>
                </c:pt>
                <c:pt idx="12757">
                  <c:v>-1.5224407911300599</c:v>
                </c:pt>
                <c:pt idx="12758">
                  <c:v>-1.5209380388259801</c:v>
                </c:pt>
                <c:pt idx="12759">
                  <c:v>-1.5197852849960301</c:v>
                </c:pt>
                <c:pt idx="12760">
                  <c:v>-1.5204826593398999</c:v>
                </c:pt>
                <c:pt idx="12761">
                  <c:v>-1.52098441123962</c:v>
                </c:pt>
                <c:pt idx="12762">
                  <c:v>-1.52723848819732</c:v>
                </c:pt>
                <c:pt idx="12763">
                  <c:v>-1.5229417085647501</c:v>
                </c:pt>
                <c:pt idx="12764">
                  <c:v>-1.52078521251678</c:v>
                </c:pt>
                <c:pt idx="12765">
                  <c:v>-1.5131921768188401</c:v>
                </c:pt>
                <c:pt idx="12766">
                  <c:v>-1.50381755828857</c:v>
                </c:pt>
                <c:pt idx="12767">
                  <c:v>-1.50531506538391</c:v>
                </c:pt>
                <c:pt idx="12768">
                  <c:v>-1.49481868743896</c:v>
                </c:pt>
                <c:pt idx="12769">
                  <c:v>-1.48821413516998</c:v>
                </c:pt>
                <c:pt idx="12770">
                  <c:v>-1.4872068166732699</c:v>
                </c:pt>
                <c:pt idx="12771">
                  <c:v>-1.4851809740066499</c:v>
                </c:pt>
                <c:pt idx="12772">
                  <c:v>-1.4893372058868399</c:v>
                </c:pt>
                <c:pt idx="12773">
                  <c:v>-1.4867523908615099</c:v>
                </c:pt>
                <c:pt idx="12774">
                  <c:v>-1.4952141046523999</c:v>
                </c:pt>
                <c:pt idx="12775">
                  <c:v>-1.48778247833251</c:v>
                </c:pt>
                <c:pt idx="12776">
                  <c:v>-1.49805176258087</c:v>
                </c:pt>
                <c:pt idx="12777">
                  <c:v>-1.4991313219070399</c:v>
                </c:pt>
                <c:pt idx="12778">
                  <c:v>-1.5039415359496999</c:v>
                </c:pt>
                <c:pt idx="12779">
                  <c:v>-1.5049897432327199</c:v>
                </c:pt>
                <c:pt idx="12780">
                  <c:v>-1.5015789270401001</c:v>
                </c:pt>
                <c:pt idx="12781">
                  <c:v>-1.49976205825805</c:v>
                </c:pt>
                <c:pt idx="12782">
                  <c:v>-1.5024185180664</c:v>
                </c:pt>
                <c:pt idx="12783">
                  <c:v>-1.5082267522811801</c:v>
                </c:pt>
                <c:pt idx="12784">
                  <c:v>-1.5083707571029601</c:v>
                </c:pt>
                <c:pt idx="12785">
                  <c:v>-1.51136410236358</c:v>
                </c:pt>
                <c:pt idx="12786">
                  <c:v>-1.5053453445434499</c:v>
                </c:pt>
                <c:pt idx="12787">
                  <c:v>-1.5020275115966699</c:v>
                </c:pt>
                <c:pt idx="12788">
                  <c:v>-1.4982603788375799</c:v>
                </c:pt>
                <c:pt idx="12789">
                  <c:v>-1.4888445138931199</c:v>
                </c:pt>
                <c:pt idx="12790">
                  <c:v>-1.4860701560974099</c:v>
                </c:pt>
                <c:pt idx="12791">
                  <c:v>-1.48617267608642</c:v>
                </c:pt>
                <c:pt idx="12792">
                  <c:v>-1.48227214813232</c:v>
                </c:pt>
                <c:pt idx="12793">
                  <c:v>-1.4775503873825</c:v>
                </c:pt>
                <c:pt idx="12794">
                  <c:v>-1.4705494642257599</c:v>
                </c:pt>
                <c:pt idx="12795">
                  <c:v>-1.4670702219009299</c:v>
                </c:pt>
                <c:pt idx="12796">
                  <c:v>-1.4621616601943901</c:v>
                </c:pt>
                <c:pt idx="12797">
                  <c:v>-1.465993642807</c:v>
                </c:pt>
                <c:pt idx="12798">
                  <c:v>-1.46109747886657</c:v>
                </c:pt>
                <c:pt idx="12799">
                  <c:v>-1.4655910730361901</c:v>
                </c:pt>
                <c:pt idx="12800">
                  <c:v>-1.46255266666412</c:v>
                </c:pt>
                <c:pt idx="12801">
                  <c:v>-1.46859443187713</c:v>
                </c:pt>
                <c:pt idx="12802">
                  <c:v>-1.4702318906784</c:v>
                </c:pt>
                <c:pt idx="12803">
                  <c:v>-1.46955955028533</c:v>
                </c:pt>
                <c:pt idx="12804">
                  <c:v>-1.46791756153106</c:v>
                </c:pt>
                <c:pt idx="12805">
                  <c:v>-1.4624661207198999</c:v>
                </c:pt>
                <c:pt idx="12806">
                  <c:v>-1.4634248018264699</c:v>
                </c:pt>
                <c:pt idx="12807">
                  <c:v>-1.4656069278717001</c:v>
                </c:pt>
                <c:pt idx="12808">
                  <c:v>-1.4598758220672601</c:v>
                </c:pt>
                <c:pt idx="12809">
                  <c:v>-1.4670313596725399</c:v>
                </c:pt>
                <c:pt idx="12810">
                  <c:v>-1.4533656835555999</c:v>
                </c:pt>
                <c:pt idx="12811">
                  <c:v>-1.4571403264999301</c:v>
                </c:pt>
                <c:pt idx="12812">
                  <c:v>-1.4518343210220299</c:v>
                </c:pt>
                <c:pt idx="12813">
                  <c:v>-1.4604591131210301</c:v>
                </c:pt>
                <c:pt idx="12814">
                  <c:v>-1.45439088344573</c:v>
                </c:pt>
                <c:pt idx="12815">
                  <c:v>-1.45702016353607</c:v>
                </c:pt>
                <c:pt idx="12816">
                  <c:v>-1.46243131160736</c:v>
                </c:pt>
                <c:pt idx="12817">
                  <c:v>-1.45946657657623</c:v>
                </c:pt>
                <c:pt idx="12818">
                  <c:v>-1.4577826261520299</c:v>
                </c:pt>
                <c:pt idx="12819">
                  <c:v>-1.45499014854431</c:v>
                </c:pt>
                <c:pt idx="12820">
                  <c:v>-1.4469449520111</c:v>
                </c:pt>
                <c:pt idx="12821">
                  <c:v>-1.44600546360015</c:v>
                </c:pt>
                <c:pt idx="12822">
                  <c:v>-1.44684922695159</c:v>
                </c:pt>
                <c:pt idx="12823">
                  <c:v>-1.4471182823181099</c:v>
                </c:pt>
                <c:pt idx="12824">
                  <c:v>-1.4366881847381501</c:v>
                </c:pt>
                <c:pt idx="12825">
                  <c:v>-1.4432905912399201</c:v>
                </c:pt>
                <c:pt idx="12826">
                  <c:v>-1.4367705583572301</c:v>
                </c:pt>
                <c:pt idx="12827">
                  <c:v>-1.4424843788146899</c:v>
                </c:pt>
                <c:pt idx="12828">
                  <c:v>-1.43548548221588</c:v>
                </c:pt>
                <c:pt idx="12829">
                  <c:v>-1.4442451000213601</c:v>
                </c:pt>
                <c:pt idx="12830">
                  <c:v>-1.4456048011779701</c:v>
                </c:pt>
                <c:pt idx="12831">
                  <c:v>-1.4531062841415401</c:v>
                </c:pt>
                <c:pt idx="12832">
                  <c:v>-1.44166088104248</c:v>
                </c:pt>
                <c:pt idx="12833">
                  <c:v>-1.4446783065795801</c:v>
                </c:pt>
                <c:pt idx="12834">
                  <c:v>-1.4419211149215601</c:v>
                </c:pt>
                <c:pt idx="12835">
                  <c:v>-1.4477549791336</c:v>
                </c:pt>
                <c:pt idx="12836">
                  <c:v>-1.4454927444457999</c:v>
                </c:pt>
                <c:pt idx="12837">
                  <c:v>-1.4503825902938801</c:v>
                </c:pt>
                <c:pt idx="12838">
                  <c:v>-1.44136655330657</c:v>
                </c:pt>
                <c:pt idx="12839">
                  <c:v>-1.44126892089843</c:v>
                </c:pt>
                <c:pt idx="12840">
                  <c:v>-1.43737244606018</c:v>
                </c:pt>
                <c:pt idx="12841">
                  <c:v>-1.43462085723876</c:v>
                </c:pt>
                <c:pt idx="12842">
                  <c:v>-1.4283313751220701</c:v>
                </c:pt>
                <c:pt idx="12843">
                  <c:v>-1.4206123352050699</c:v>
                </c:pt>
                <c:pt idx="12844">
                  <c:v>-1.41336917877197</c:v>
                </c:pt>
                <c:pt idx="12845">
                  <c:v>-1.4105035066604601</c:v>
                </c:pt>
                <c:pt idx="12846">
                  <c:v>-1.4085435867309499</c:v>
                </c:pt>
                <c:pt idx="12847">
                  <c:v>-1.40901947021484</c:v>
                </c:pt>
                <c:pt idx="12848">
                  <c:v>-1.40747153759002</c:v>
                </c:pt>
                <c:pt idx="12849">
                  <c:v>-1.401083111763</c:v>
                </c:pt>
                <c:pt idx="12850">
                  <c:v>-1.40142929553985</c:v>
                </c:pt>
                <c:pt idx="12851">
                  <c:v>-1.40551221370697</c:v>
                </c:pt>
                <c:pt idx="12852">
                  <c:v>-1.3952388763427701</c:v>
                </c:pt>
                <c:pt idx="12853">
                  <c:v>-1.39263439178466</c:v>
                </c:pt>
                <c:pt idx="12854">
                  <c:v>-1.39667224884033</c:v>
                </c:pt>
                <c:pt idx="12855">
                  <c:v>-1.4087330102920499</c:v>
                </c:pt>
                <c:pt idx="12856">
                  <c:v>-1.42826724052429</c:v>
                </c:pt>
                <c:pt idx="12857">
                  <c:v>-1.4235824346542301</c:v>
                </c:pt>
                <c:pt idx="12858">
                  <c:v>-1.4255663156509299</c:v>
                </c:pt>
                <c:pt idx="12859">
                  <c:v>-1.4151858091354299</c:v>
                </c:pt>
                <c:pt idx="12860">
                  <c:v>-1.4196428060531601</c:v>
                </c:pt>
                <c:pt idx="12861">
                  <c:v>-1.4043266773223799</c:v>
                </c:pt>
                <c:pt idx="12862">
                  <c:v>-1.41695880889892</c:v>
                </c:pt>
                <c:pt idx="12863">
                  <c:v>-1.4144891500473</c:v>
                </c:pt>
                <c:pt idx="12864">
                  <c:v>-1.4184273481369001</c:v>
                </c:pt>
                <c:pt idx="12865">
                  <c:v>-1.4089504480361901</c:v>
                </c:pt>
                <c:pt idx="12866">
                  <c:v>-1.4114800691604601</c:v>
                </c:pt>
                <c:pt idx="12867">
                  <c:v>-1.4071524143218901</c:v>
                </c:pt>
                <c:pt idx="12868">
                  <c:v>-1.40675580501556</c:v>
                </c:pt>
                <c:pt idx="12869">
                  <c:v>-1.39811038970947</c:v>
                </c:pt>
                <c:pt idx="12870">
                  <c:v>-1.3936607837677</c:v>
                </c:pt>
                <c:pt idx="12871">
                  <c:v>-1.3804241418838501</c:v>
                </c:pt>
                <c:pt idx="12872">
                  <c:v>-1.3697589635848899</c:v>
                </c:pt>
                <c:pt idx="12873">
                  <c:v>-1.3680943250656099</c:v>
                </c:pt>
                <c:pt idx="12874">
                  <c:v>-1.3636881113052299</c:v>
                </c:pt>
                <c:pt idx="12875">
                  <c:v>-1.3655821084976101</c:v>
                </c:pt>
                <c:pt idx="12876">
                  <c:v>-1.3704918622970499</c:v>
                </c:pt>
                <c:pt idx="12877">
                  <c:v>-1.38253033161163</c:v>
                </c:pt>
                <c:pt idx="12878">
                  <c:v>-1.3769571781158401</c:v>
                </c:pt>
                <c:pt idx="12879">
                  <c:v>-1.3740860223770099</c:v>
                </c:pt>
                <c:pt idx="12880">
                  <c:v>-1.37556529045104</c:v>
                </c:pt>
                <c:pt idx="12881">
                  <c:v>-1.37124931812286</c:v>
                </c:pt>
                <c:pt idx="12882">
                  <c:v>-1.37301385402679</c:v>
                </c:pt>
                <c:pt idx="12883">
                  <c:v>-1.36762571334838</c:v>
                </c:pt>
                <c:pt idx="12884">
                  <c:v>-1.36786484718322</c:v>
                </c:pt>
                <c:pt idx="12885">
                  <c:v>-1.3659350872039699</c:v>
                </c:pt>
                <c:pt idx="12886">
                  <c:v>-1.3639231920242301</c:v>
                </c:pt>
                <c:pt idx="12887">
                  <c:v>-1.35829901695251</c:v>
                </c:pt>
                <c:pt idx="12888">
                  <c:v>-1.35444271564483</c:v>
                </c:pt>
                <c:pt idx="12889">
                  <c:v>-1.3477131128311099</c:v>
                </c:pt>
                <c:pt idx="12890">
                  <c:v>-1.3503121137619001</c:v>
                </c:pt>
                <c:pt idx="12891">
                  <c:v>-1.3498687744140601</c:v>
                </c:pt>
                <c:pt idx="12892">
                  <c:v>-1.35014820098876</c:v>
                </c:pt>
                <c:pt idx="12893">
                  <c:v>-1.35445916652679</c:v>
                </c:pt>
                <c:pt idx="12894">
                  <c:v>-1.3507879972457799</c:v>
                </c:pt>
                <c:pt idx="12895">
                  <c:v>-1.3451005220413199</c:v>
                </c:pt>
                <c:pt idx="12896">
                  <c:v>-1.3388468027114799</c:v>
                </c:pt>
                <c:pt idx="12897">
                  <c:v>-1.33857357501983</c:v>
                </c:pt>
                <c:pt idx="12898">
                  <c:v>-1.33155918121337</c:v>
                </c:pt>
                <c:pt idx="12899">
                  <c:v>-1.3281065225601101</c:v>
                </c:pt>
                <c:pt idx="12900">
                  <c:v>-1.3313443660736</c:v>
                </c:pt>
                <c:pt idx="12901">
                  <c:v>-1.3278850317001301</c:v>
                </c:pt>
                <c:pt idx="12902">
                  <c:v>-1.3236443996429399</c:v>
                </c:pt>
                <c:pt idx="12903">
                  <c:v>-1.32356333732604</c:v>
                </c:pt>
                <c:pt idx="12904">
                  <c:v>-1.3135235309600799</c:v>
                </c:pt>
                <c:pt idx="12905">
                  <c:v>-1.3203389644622801</c:v>
                </c:pt>
                <c:pt idx="12906">
                  <c:v>-1.31070756912231</c:v>
                </c:pt>
                <c:pt idx="12907">
                  <c:v>-1.3128186464309599</c:v>
                </c:pt>
                <c:pt idx="12908">
                  <c:v>-1.31665086746215</c:v>
                </c:pt>
                <c:pt idx="12909">
                  <c:v>-1.30930352210998</c:v>
                </c:pt>
                <c:pt idx="12910">
                  <c:v>-1.30287861824035</c:v>
                </c:pt>
                <c:pt idx="12911">
                  <c:v>-1.29633653163909</c:v>
                </c:pt>
                <c:pt idx="12912">
                  <c:v>-1.2983161211013701</c:v>
                </c:pt>
                <c:pt idx="12913">
                  <c:v>-1.29720258712768</c:v>
                </c:pt>
                <c:pt idx="12914">
                  <c:v>-1.2927223443984901</c:v>
                </c:pt>
                <c:pt idx="12915">
                  <c:v>-1.2892862558364799</c:v>
                </c:pt>
                <c:pt idx="12916">
                  <c:v>-1.29538357257843</c:v>
                </c:pt>
                <c:pt idx="12917">
                  <c:v>-1.2884980440139699</c:v>
                </c:pt>
                <c:pt idx="12918">
                  <c:v>-1.29379630088806</c:v>
                </c:pt>
                <c:pt idx="12919">
                  <c:v>-1.28719210624694</c:v>
                </c:pt>
                <c:pt idx="12920">
                  <c:v>-1.2923500537872299</c:v>
                </c:pt>
                <c:pt idx="12921">
                  <c:v>-1.28126728534698</c:v>
                </c:pt>
                <c:pt idx="12922">
                  <c:v>-1.28034126758575</c:v>
                </c:pt>
                <c:pt idx="12923">
                  <c:v>-1.2760471105575499</c:v>
                </c:pt>
                <c:pt idx="12924">
                  <c:v>-1.28014636039733</c:v>
                </c:pt>
                <c:pt idx="12925">
                  <c:v>-1.2768874168395901</c:v>
                </c:pt>
                <c:pt idx="12926">
                  <c:v>-1.28032875061035</c:v>
                </c:pt>
                <c:pt idx="12927">
                  <c:v>-1.2827244997024501</c:v>
                </c:pt>
                <c:pt idx="12928">
                  <c:v>-1.28185951709747</c:v>
                </c:pt>
                <c:pt idx="12929">
                  <c:v>-1.28308629989624</c:v>
                </c:pt>
                <c:pt idx="12930">
                  <c:v>-1.27823209762573</c:v>
                </c:pt>
                <c:pt idx="12931">
                  <c:v>-1.2730424404144201</c:v>
                </c:pt>
                <c:pt idx="12932">
                  <c:v>-1.2701065540313701</c:v>
                </c:pt>
                <c:pt idx="12933">
                  <c:v>-1.26429975032806</c:v>
                </c:pt>
                <c:pt idx="12934">
                  <c:v>-1.25379085540771</c:v>
                </c:pt>
                <c:pt idx="12935">
                  <c:v>-1.25832283496856</c:v>
                </c:pt>
                <c:pt idx="12936">
                  <c:v>-1.2654267549514699</c:v>
                </c:pt>
                <c:pt idx="12937">
                  <c:v>-1.2542260885238601</c:v>
                </c:pt>
                <c:pt idx="12938">
                  <c:v>-1.2652161121368399</c:v>
                </c:pt>
                <c:pt idx="12939">
                  <c:v>-1.2666113376617401</c:v>
                </c:pt>
                <c:pt idx="12940">
                  <c:v>-1.2567064762115401</c:v>
                </c:pt>
                <c:pt idx="12941">
                  <c:v>-1.2546347379684399</c:v>
                </c:pt>
                <c:pt idx="12942">
                  <c:v>-1.2601391077041599</c:v>
                </c:pt>
                <c:pt idx="12943">
                  <c:v>-1.25648212432861</c:v>
                </c:pt>
                <c:pt idx="12944">
                  <c:v>-1.25411653518676</c:v>
                </c:pt>
                <c:pt idx="12945">
                  <c:v>-1.2587748765945399</c:v>
                </c:pt>
                <c:pt idx="12946">
                  <c:v>-1.2589544057846001</c:v>
                </c:pt>
                <c:pt idx="12947">
                  <c:v>-1.25830209255218</c:v>
                </c:pt>
                <c:pt idx="12948">
                  <c:v>-1.25303602218627</c:v>
                </c:pt>
                <c:pt idx="12949">
                  <c:v>-1.25478374958038</c:v>
                </c:pt>
                <c:pt idx="12950">
                  <c:v>-1.2577877044677701</c:v>
                </c:pt>
                <c:pt idx="12951">
                  <c:v>-1.2534657716751001</c:v>
                </c:pt>
                <c:pt idx="12952">
                  <c:v>-1.24634933471679</c:v>
                </c:pt>
                <c:pt idx="12953">
                  <c:v>-1.24655902385711</c:v>
                </c:pt>
                <c:pt idx="12954">
                  <c:v>-1.23960077762603</c:v>
                </c:pt>
                <c:pt idx="12955">
                  <c:v>-1.2372087240219101</c:v>
                </c:pt>
                <c:pt idx="12956">
                  <c:v>-1.2480762004852199</c:v>
                </c:pt>
                <c:pt idx="12957">
                  <c:v>-1.24846899509429</c:v>
                </c:pt>
                <c:pt idx="12958">
                  <c:v>-1.2472835779189999</c:v>
                </c:pt>
                <c:pt idx="12959">
                  <c:v>-1.2484894990921001</c:v>
                </c:pt>
                <c:pt idx="12960">
                  <c:v>-1.2441892623901301</c:v>
                </c:pt>
                <c:pt idx="12961">
                  <c:v>-1.2372913360595701</c:v>
                </c:pt>
                <c:pt idx="12962">
                  <c:v>-1.23213863372802</c:v>
                </c:pt>
                <c:pt idx="12963">
                  <c:v>-1.23209989070892</c:v>
                </c:pt>
                <c:pt idx="12964">
                  <c:v>-1.2345608472823999</c:v>
                </c:pt>
                <c:pt idx="12965">
                  <c:v>-1.2286584377288801</c:v>
                </c:pt>
                <c:pt idx="12966">
                  <c:v>-1.2327084541320801</c:v>
                </c:pt>
                <c:pt idx="12967">
                  <c:v>-1.23850333690643</c:v>
                </c:pt>
                <c:pt idx="12968">
                  <c:v>-1.2403759956359801</c:v>
                </c:pt>
                <c:pt idx="12969">
                  <c:v>-1.2334021329879701</c:v>
                </c:pt>
                <c:pt idx="12970">
                  <c:v>-1.23019671440124</c:v>
                </c:pt>
                <c:pt idx="12971">
                  <c:v>-1.2233414649963299</c:v>
                </c:pt>
                <c:pt idx="12972">
                  <c:v>-1.21339607238769</c:v>
                </c:pt>
                <c:pt idx="12973">
                  <c:v>-1.2208455801010101</c:v>
                </c:pt>
                <c:pt idx="12974">
                  <c:v>-1.2216938734054501</c:v>
                </c:pt>
                <c:pt idx="12975">
                  <c:v>-1.2293170690536399</c:v>
                </c:pt>
                <c:pt idx="12976">
                  <c:v>-1.2247619628906199</c:v>
                </c:pt>
                <c:pt idx="12977">
                  <c:v>-1.22394359111785</c:v>
                </c:pt>
                <c:pt idx="12978">
                  <c:v>-1.2147464752197199</c:v>
                </c:pt>
                <c:pt idx="12979">
                  <c:v>-1.20704197883605</c:v>
                </c:pt>
                <c:pt idx="12980">
                  <c:v>-1.2123730182647701</c:v>
                </c:pt>
                <c:pt idx="12981">
                  <c:v>-1.2133090496063199</c:v>
                </c:pt>
                <c:pt idx="12982">
                  <c:v>-1.21344029903411</c:v>
                </c:pt>
                <c:pt idx="12983">
                  <c:v>-1.21079313755035</c:v>
                </c:pt>
                <c:pt idx="12984">
                  <c:v>-1.2071614265441799</c:v>
                </c:pt>
                <c:pt idx="12985">
                  <c:v>-1.1983827352523799</c:v>
                </c:pt>
                <c:pt idx="12986">
                  <c:v>-1.20625567436218</c:v>
                </c:pt>
                <c:pt idx="12987">
                  <c:v>-1.19734859466552</c:v>
                </c:pt>
                <c:pt idx="12988">
                  <c:v>-1.19319796562194</c:v>
                </c:pt>
                <c:pt idx="12989">
                  <c:v>-1.1887191534042301</c:v>
                </c:pt>
                <c:pt idx="12990">
                  <c:v>-1.18798220157623</c:v>
                </c:pt>
                <c:pt idx="12991">
                  <c:v>-1.1845576763153001</c:v>
                </c:pt>
                <c:pt idx="12992">
                  <c:v>-1.1867653131484901</c:v>
                </c:pt>
                <c:pt idx="12993">
                  <c:v>-1.1821538209915099</c:v>
                </c:pt>
                <c:pt idx="12994">
                  <c:v>-1.1748527288436801</c:v>
                </c:pt>
                <c:pt idx="12995">
                  <c:v>-1.1862446069717401</c:v>
                </c:pt>
                <c:pt idx="12996">
                  <c:v>-1.17608082294464</c:v>
                </c:pt>
                <c:pt idx="12997">
                  <c:v>-1.1781753301620399</c:v>
                </c:pt>
                <c:pt idx="12998">
                  <c:v>-1.1729434728622401</c:v>
                </c:pt>
                <c:pt idx="12999">
                  <c:v>-1.1609748601913401</c:v>
                </c:pt>
                <c:pt idx="13000">
                  <c:v>-1.1664061546325599</c:v>
                </c:pt>
                <c:pt idx="13001">
                  <c:v>-1.16555452346801</c:v>
                </c:pt>
                <c:pt idx="13002">
                  <c:v>-1.1710464954376201</c:v>
                </c:pt>
                <c:pt idx="13003">
                  <c:v>-1.1624401807785001</c:v>
                </c:pt>
                <c:pt idx="13004">
                  <c:v>-1.16255819797515</c:v>
                </c:pt>
                <c:pt idx="13005">
                  <c:v>-1.1611734628677299</c:v>
                </c:pt>
                <c:pt idx="13006">
                  <c:v>-1.17029333114624</c:v>
                </c:pt>
                <c:pt idx="13007">
                  <c:v>-1.1659027338027901</c:v>
                </c:pt>
                <c:pt idx="13008">
                  <c:v>-1.1688587665557799</c:v>
                </c:pt>
                <c:pt idx="13009">
                  <c:v>-1.1614308357238701</c:v>
                </c:pt>
                <c:pt idx="13010">
                  <c:v>-1.16217112541198</c:v>
                </c:pt>
                <c:pt idx="13011">
                  <c:v>-1.1655898094177199</c:v>
                </c:pt>
                <c:pt idx="13012">
                  <c:v>-1.1719671487808201</c:v>
                </c:pt>
                <c:pt idx="13013">
                  <c:v>-1.1711730957031199</c:v>
                </c:pt>
                <c:pt idx="13014">
                  <c:v>-1.17172491550445</c:v>
                </c:pt>
                <c:pt idx="13015">
                  <c:v>-1.1654863357543901</c:v>
                </c:pt>
                <c:pt idx="13016">
                  <c:v>-1.1545876264572099</c:v>
                </c:pt>
                <c:pt idx="13017">
                  <c:v>-1.1460585594177199</c:v>
                </c:pt>
                <c:pt idx="13018">
                  <c:v>-1.14784967899322</c:v>
                </c:pt>
                <c:pt idx="13019">
                  <c:v>-1.1397012472152701</c:v>
                </c:pt>
                <c:pt idx="13020">
                  <c:v>-1.1366224288940401</c:v>
                </c:pt>
                <c:pt idx="13021">
                  <c:v>-1.1322336196899401</c:v>
                </c:pt>
                <c:pt idx="13022">
                  <c:v>-1.12736344337463</c:v>
                </c:pt>
                <c:pt idx="13023">
                  <c:v>-1.12353479862213</c:v>
                </c:pt>
                <c:pt idx="13024">
                  <c:v>-1.12683606147766</c:v>
                </c:pt>
                <c:pt idx="13025">
                  <c:v>-1.12766993045806</c:v>
                </c:pt>
                <c:pt idx="13026">
                  <c:v>-1.12959516048431</c:v>
                </c:pt>
                <c:pt idx="13027">
                  <c:v>-1.1327043771743699</c:v>
                </c:pt>
                <c:pt idx="13028">
                  <c:v>-1.1368113756179801</c:v>
                </c:pt>
                <c:pt idx="13029">
                  <c:v>-1.1427371501922601</c:v>
                </c:pt>
                <c:pt idx="13030">
                  <c:v>-1.1430420875549301</c:v>
                </c:pt>
                <c:pt idx="13031">
                  <c:v>-1.14375007152557</c:v>
                </c:pt>
                <c:pt idx="13032">
                  <c:v>-1.14131844043731</c:v>
                </c:pt>
                <c:pt idx="13033">
                  <c:v>-1.132328748703</c:v>
                </c:pt>
                <c:pt idx="13034">
                  <c:v>-1.12847959995269</c:v>
                </c:pt>
                <c:pt idx="13035">
                  <c:v>-1.12369012832641</c:v>
                </c:pt>
                <c:pt idx="13036">
                  <c:v>-1.1319391727447501</c:v>
                </c:pt>
                <c:pt idx="13037">
                  <c:v>-1.13047730922698</c:v>
                </c:pt>
                <c:pt idx="13038">
                  <c:v>-1.12644338607788</c:v>
                </c:pt>
                <c:pt idx="13039">
                  <c:v>-1.12640476226806</c:v>
                </c:pt>
                <c:pt idx="13040">
                  <c:v>-1.1192480325698799</c:v>
                </c:pt>
                <c:pt idx="13041">
                  <c:v>-1.11205470561981</c:v>
                </c:pt>
                <c:pt idx="13042">
                  <c:v>-1.11686050891876</c:v>
                </c:pt>
                <c:pt idx="13043">
                  <c:v>-1.1092230081558201</c:v>
                </c:pt>
                <c:pt idx="13044">
                  <c:v>-1.1132676601409901</c:v>
                </c:pt>
                <c:pt idx="13045">
                  <c:v>-1.11671102046966</c:v>
                </c:pt>
                <c:pt idx="13046">
                  <c:v>-1.1231722831726001</c:v>
                </c:pt>
                <c:pt idx="13047">
                  <c:v>-1.12582695484161</c:v>
                </c:pt>
                <c:pt idx="13048">
                  <c:v>-1.13133025169372</c:v>
                </c:pt>
                <c:pt idx="13049">
                  <c:v>-1.12397873401641</c:v>
                </c:pt>
                <c:pt idx="13050">
                  <c:v>-1.1219683885574301</c:v>
                </c:pt>
                <c:pt idx="13051">
                  <c:v>-1.1202824115753101</c:v>
                </c:pt>
                <c:pt idx="13052">
                  <c:v>-1.11762654781341</c:v>
                </c:pt>
                <c:pt idx="13053">
                  <c:v>-1.11866819858551</c:v>
                </c:pt>
                <c:pt idx="13054">
                  <c:v>-1.11611664295196</c:v>
                </c:pt>
                <c:pt idx="13055">
                  <c:v>-1.1135454177856401</c:v>
                </c:pt>
                <c:pt idx="13056">
                  <c:v>-1.11341893672943</c:v>
                </c:pt>
                <c:pt idx="13057">
                  <c:v>-1.1089943647384599</c:v>
                </c:pt>
                <c:pt idx="13058">
                  <c:v>-1.10303235054016</c:v>
                </c:pt>
                <c:pt idx="13059">
                  <c:v>-1.10080873966217</c:v>
                </c:pt>
                <c:pt idx="13060">
                  <c:v>-1.1014641523361199</c:v>
                </c:pt>
                <c:pt idx="13061">
                  <c:v>-1.1020966768264699</c:v>
                </c:pt>
                <c:pt idx="13062">
                  <c:v>-1.1028034687042201</c:v>
                </c:pt>
                <c:pt idx="13063">
                  <c:v>-1.1033841371536199</c:v>
                </c:pt>
                <c:pt idx="13064">
                  <c:v>-1.1121032238006501</c:v>
                </c:pt>
                <c:pt idx="13065">
                  <c:v>-1.1163812875747601</c:v>
                </c:pt>
                <c:pt idx="13066">
                  <c:v>-1.12356841564178</c:v>
                </c:pt>
                <c:pt idx="13067">
                  <c:v>-1.1254795789718599</c:v>
                </c:pt>
                <c:pt idx="13068">
                  <c:v>-1.1250132322311399</c:v>
                </c:pt>
                <c:pt idx="13069">
                  <c:v>-1.12933337688446</c:v>
                </c:pt>
                <c:pt idx="13070">
                  <c:v>-1.1334865093231199</c:v>
                </c:pt>
                <c:pt idx="13071">
                  <c:v>-1.1352781057357699</c:v>
                </c:pt>
                <c:pt idx="13072">
                  <c:v>-1.1352167129516599</c:v>
                </c:pt>
                <c:pt idx="13073">
                  <c:v>-1.1320494413375799</c:v>
                </c:pt>
                <c:pt idx="13074">
                  <c:v>-1.1318386793136499</c:v>
                </c:pt>
                <c:pt idx="13075">
                  <c:v>-1.13089835643768</c:v>
                </c:pt>
                <c:pt idx="13076">
                  <c:v>-1.1332201957702599</c:v>
                </c:pt>
                <c:pt idx="13077">
                  <c:v>-1.13858270645141</c:v>
                </c:pt>
                <c:pt idx="13078">
                  <c:v>-1.1417429447173999</c:v>
                </c:pt>
                <c:pt idx="13079">
                  <c:v>-1.14213514328002</c:v>
                </c:pt>
                <c:pt idx="13080">
                  <c:v>-1.1389242410659699</c:v>
                </c:pt>
                <c:pt idx="13081">
                  <c:v>-1.13218998908996</c:v>
                </c:pt>
                <c:pt idx="13082">
                  <c:v>-1.1371926069259599</c:v>
                </c:pt>
                <c:pt idx="13083">
                  <c:v>-1.1275485754012999</c:v>
                </c:pt>
                <c:pt idx="13084">
                  <c:v>-1.1309387683868399</c:v>
                </c:pt>
                <c:pt idx="13085">
                  <c:v>-1.12218034267425</c:v>
                </c:pt>
                <c:pt idx="13086">
                  <c:v>-1.1210080385208101</c:v>
                </c:pt>
                <c:pt idx="13087">
                  <c:v>-1.11369144916534</c:v>
                </c:pt>
                <c:pt idx="13088">
                  <c:v>-1.1088576316833401</c:v>
                </c:pt>
                <c:pt idx="13089">
                  <c:v>-1.10737192630767</c:v>
                </c:pt>
                <c:pt idx="13090">
                  <c:v>-1.10268819332122</c:v>
                </c:pt>
                <c:pt idx="13091">
                  <c:v>-1.1034728288650499</c:v>
                </c:pt>
                <c:pt idx="13092">
                  <c:v>-1.0953179597854601</c:v>
                </c:pt>
                <c:pt idx="13093">
                  <c:v>-1.0940256118774401</c:v>
                </c:pt>
                <c:pt idx="13094">
                  <c:v>-1.0971308946609399</c:v>
                </c:pt>
                <c:pt idx="13095">
                  <c:v>-1.0965112447738601</c:v>
                </c:pt>
                <c:pt idx="13096">
                  <c:v>-1.09037578105926</c:v>
                </c:pt>
                <c:pt idx="13097">
                  <c:v>-1.09933149814605</c:v>
                </c:pt>
                <c:pt idx="13098">
                  <c:v>-1.09893250465393</c:v>
                </c:pt>
                <c:pt idx="13099">
                  <c:v>-1.1049059629440301</c:v>
                </c:pt>
                <c:pt idx="13100">
                  <c:v>-1.11031305789947</c:v>
                </c:pt>
                <c:pt idx="13101">
                  <c:v>-1.1143615245819001</c:v>
                </c:pt>
                <c:pt idx="13102">
                  <c:v>-1.1111379861831601</c:v>
                </c:pt>
                <c:pt idx="13103">
                  <c:v>-1.1098986864089899</c:v>
                </c:pt>
                <c:pt idx="13104">
                  <c:v>-1.11167287826538</c:v>
                </c:pt>
                <c:pt idx="13105">
                  <c:v>-1.11219418048858</c:v>
                </c:pt>
                <c:pt idx="13106">
                  <c:v>-1.1051499843597401</c:v>
                </c:pt>
                <c:pt idx="13107">
                  <c:v>-1.1047031879425</c:v>
                </c:pt>
                <c:pt idx="13108">
                  <c:v>-1.1082855463027901</c:v>
                </c:pt>
                <c:pt idx="13109">
                  <c:v>-1.11437380313873</c:v>
                </c:pt>
                <c:pt idx="13110">
                  <c:v>-1.1156411170959399</c:v>
                </c:pt>
                <c:pt idx="13111">
                  <c:v>-1.11542809009552</c:v>
                </c:pt>
                <c:pt idx="13112">
                  <c:v>-1.1158703565597501</c:v>
                </c:pt>
                <c:pt idx="13113">
                  <c:v>-1.10980677604675</c:v>
                </c:pt>
                <c:pt idx="13114">
                  <c:v>-1.1088271141052199</c:v>
                </c:pt>
                <c:pt idx="13115">
                  <c:v>-1.1019245386123599</c:v>
                </c:pt>
                <c:pt idx="13116">
                  <c:v>-1.1004840135574301</c:v>
                </c:pt>
                <c:pt idx="13117">
                  <c:v>-1.0915102958679099</c:v>
                </c:pt>
                <c:pt idx="13118">
                  <c:v>-1.0925049781799301</c:v>
                </c:pt>
                <c:pt idx="13119">
                  <c:v>-1.08618211746215</c:v>
                </c:pt>
                <c:pt idx="13120">
                  <c:v>-1.0870556831359801</c:v>
                </c:pt>
                <c:pt idx="13121">
                  <c:v>-1.0877271890640201</c:v>
                </c:pt>
                <c:pt idx="13122">
                  <c:v>-1.0883804559707599</c:v>
                </c:pt>
                <c:pt idx="13123">
                  <c:v>-1.0888761281967101</c:v>
                </c:pt>
                <c:pt idx="13124">
                  <c:v>-1.10349237918853</c:v>
                </c:pt>
                <c:pt idx="13125">
                  <c:v>-1.09887754917144</c:v>
                </c:pt>
                <c:pt idx="13126">
                  <c:v>-1.10219597816467</c:v>
                </c:pt>
                <c:pt idx="13127">
                  <c:v>-1.0994231700897199</c:v>
                </c:pt>
                <c:pt idx="13128">
                  <c:v>-1.0995498895645099</c:v>
                </c:pt>
                <c:pt idx="13129">
                  <c:v>-1.0996015071868801</c:v>
                </c:pt>
                <c:pt idx="13130">
                  <c:v>-1.10519611835479</c:v>
                </c:pt>
                <c:pt idx="13131">
                  <c:v>-1.1054561138153001</c:v>
                </c:pt>
                <c:pt idx="13132">
                  <c:v>-1.1040446758270199</c:v>
                </c:pt>
                <c:pt idx="13133">
                  <c:v>-1.1052669286727901</c:v>
                </c:pt>
                <c:pt idx="13134">
                  <c:v>-1.10049104690551</c:v>
                </c:pt>
                <c:pt idx="13135">
                  <c:v>-1.10009813308715</c:v>
                </c:pt>
                <c:pt idx="13136">
                  <c:v>-1.09695267677307</c:v>
                </c:pt>
                <c:pt idx="13137">
                  <c:v>-1.0968590974807699</c:v>
                </c:pt>
                <c:pt idx="13138">
                  <c:v>-1.09800565242767</c:v>
                </c:pt>
                <c:pt idx="13139">
                  <c:v>-1.09887742996215</c:v>
                </c:pt>
                <c:pt idx="13140">
                  <c:v>-1.09865021705627</c:v>
                </c:pt>
                <c:pt idx="13141">
                  <c:v>-1.09447705745697</c:v>
                </c:pt>
                <c:pt idx="13142">
                  <c:v>-1.0958856344223</c:v>
                </c:pt>
                <c:pt idx="13143">
                  <c:v>-1.0971544981002801</c:v>
                </c:pt>
                <c:pt idx="13144">
                  <c:v>-1.10145688056945</c:v>
                </c:pt>
                <c:pt idx="13145">
                  <c:v>-1.1025015115737899</c:v>
                </c:pt>
                <c:pt idx="13146">
                  <c:v>-1.10955226421356</c:v>
                </c:pt>
                <c:pt idx="13147">
                  <c:v>-1.10334312915802</c:v>
                </c:pt>
                <c:pt idx="13148">
                  <c:v>-1.1020547151565501</c:v>
                </c:pt>
                <c:pt idx="13149">
                  <c:v>-1.1015033721923799</c:v>
                </c:pt>
                <c:pt idx="13150">
                  <c:v>-1.1005542278289699</c:v>
                </c:pt>
                <c:pt idx="13151">
                  <c:v>-1.1092394590377801</c:v>
                </c:pt>
                <c:pt idx="13152">
                  <c:v>-1.11326467990875</c:v>
                </c:pt>
                <c:pt idx="13153">
                  <c:v>-1.11519110202789</c:v>
                </c:pt>
                <c:pt idx="13154">
                  <c:v>-1.11458599567413</c:v>
                </c:pt>
                <c:pt idx="13155">
                  <c:v>-1.1114684343337999</c:v>
                </c:pt>
                <c:pt idx="13156">
                  <c:v>-1.1198529005050599</c:v>
                </c:pt>
                <c:pt idx="13157">
                  <c:v>-1.11641120910644</c:v>
                </c:pt>
                <c:pt idx="13158">
                  <c:v>-1.12170851230621</c:v>
                </c:pt>
                <c:pt idx="13159">
                  <c:v>-1.1218498945236199</c:v>
                </c:pt>
                <c:pt idx="13160">
                  <c:v>-1.1220504045486399</c:v>
                </c:pt>
                <c:pt idx="13161">
                  <c:v>-1.1168240308761499</c:v>
                </c:pt>
                <c:pt idx="13162">
                  <c:v>-1.1184840202331501</c:v>
                </c:pt>
                <c:pt idx="13163">
                  <c:v>-1.1129673719406099</c:v>
                </c:pt>
                <c:pt idx="13164">
                  <c:v>-1.10812127590179</c:v>
                </c:pt>
                <c:pt idx="13165">
                  <c:v>-1.10393750667572</c:v>
                </c:pt>
                <c:pt idx="13166">
                  <c:v>-1.10298776626586</c:v>
                </c:pt>
                <c:pt idx="13167">
                  <c:v>-1.1080244779586701</c:v>
                </c:pt>
                <c:pt idx="13168">
                  <c:v>-1.1093122959136901</c:v>
                </c:pt>
                <c:pt idx="13169">
                  <c:v>-1.1136047840118399</c:v>
                </c:pt>
                <c:pt idx="13170">
                  <c:v>-1.1074296236038199</c:v>
                </c:pt>
                <c:pt idx="13171">
                  <c:v>-1.10863661766052</c:v>
                </c:pt>
                <c:pt idx="13172">
                  <c:v>-1.1059658527374201</c:v>
                </c:pt>
                <c:pt idx="13173">
                  <c:v>-1.11191082000732</c:v>
                </c:pt>
                <c:pt idx="13174">
                  <c:v>-1.10898208618164</c:v>
                </c:pt>
                <c:pt idx="13175">
                  <c:v>-1.1187661886215201</c:v>
                </c:pt>
                <c:pt idx="13176">
                  <c:v>-1.12144863605499</c:v>
                </c:pt>
                <c:pt idx="13177">
                  <c:v>-1.12052154541015</c:v>
                </c:pt>
                <c:pt idx="13178">
                  <c:v>-1.1185433864593499</c:v>
                </c:pt>
                <c:pt idx="13179">
                  <c:v>-1.1164424419403001</c:v>
                </c:pt>
                <c:pt idx="13180">
                  <c:v>-1.1224724054336499</c:v>
                </c:pt>
                <c:pt idx="13181">
                  <c:v>-1.11753714084625</c:v>
                </c:pt>
                <c:pt idx="13182">
                  <c:v>-1.1187113523483201</c:v>
                </c:pt>
                <c:pt idx="13183">
                  <c:v>-1.11576163768768</c:v>
                </c:pt>
                <c:pt idx="13184">
                  <c:v>-1.11886250972747</c:v>
                </c:pt>
                <c:pt idx="13185">
                  <c:v>-1.1176403760910001</c:v>
                </c:pt>
                <c:pt idx="13186">
                  <c:v>-1.12276339530944</c:v>
                </c:pt>
                <c:pt idx="13187">
                  <c:v>-1.1215015649795499</c:v>
                </c:pt>
                <c:pt idx="13188">
                  <c:v>-1.12082743644714</c:v>
                </c:pt>
                <c:pt idx="13189">
                  <c:v>-1.1145671606063801</c:v>
                </c:pt>
                <c:pt idx="13190">
                  <c:v>-1.11663806438446</c:v>
                </c:pt>
                <c:pt idx="13191">
                  <c:v>-1.1294625997543299</c:v>
                </c:pt>
                <c:pt idx="13192">
                  <c:v>-1.1286432743072501</c:v>
                </c:pt>
                <c:pt idx="13193">
                  <c:v>-1.1323505640029901</c:v>
                </c:pt>
                <c:pt idx="13194">
                  <c:v>-1.12875604629516</c:v>
                </c:pt>
                <c:pt idx="13195">
                  <c:v>-1.12796759605407</c:v>
                </c:pt>
                <c:pt idx="13196">
                  <c:v>-1.12359702587127</c:v>
                </c:pt>
                <c:pt idx="13197">
                  <c:v>-1.1230790615081701</c:v>
                </c:pt>
                <c:pt idx="13198">
                  <c:v>-1.12323093414306</c:v>
                </c:pt>
                <c:pt idx="13199">
                  <c:v>-1.1335297822952199</c:v>
                </c:pt>
                <c:pt idx="13200">
                  <c:v>-1.1311832666396999</c:v>
                </c:pt>
                <c:pt idx="13201">
                  <c:v>-1.12493312358856</c:v>
                </c:pt>
                <c:pt idx="13202">
                  <c:v>-1.1321774721145601</c:v>
                </c:pt>
                <c:pt idx="13203">
                  <c:v>-1.1368950605392401</c:v>
                </c:pt>
                <c:pt idx="13204">
                  <c:v>-1.1396901607513401</c:v>
                </c:pt>
                <c:pt idx="13205">
                  <c:v>-1.13565897941589</c:v>
                </c:pt>
                <c:pt idx="13206">
                  <c:v>-1.13700819015502</c:v>
                </c:pt>
                <c:pt idx="13207">
                  <c:v>-1.1366318464279099</c:v>
                </c:pt>
                <c:pt idx="13208">
                  <c:v>-1.1411978006362899</c:v>
                </c:pt>
                <c:pt idx="13209">
                  <c:v>-1.1417210102081199</c:v>
                </c:pt>
                <c:pt idx="13210">
                  <c:v>-1.1462471485137899</c:v>
                </c:pt>
                <c:pt idx="13211">
                  <c:v>-1.14660024642944</c:v>
                </c:pt>
                <c:pt idx="13212">
                  <c:v>-1.1469911336898799</c:v>
                </c:pt>
                <c:pt idx="13213">
                  <c:v>-1.14050269126892</c:v>
                </c:pt>
                <c:pt idx="13214">
                  <c:v>-1.1443008184432899</c:v>
                </c:pt>
                <c:pt idx="13215">
                  <c:v>-1.1456571817398</c:v>
                </c:pt>
                <c:pt idx="13216">
                  <c:v>-1.1451832056045499</c:v>
                </c:pt>
                <c:pt idx="13217">
                  <c:v>-1.1488566398620601</c:v>
                </c:pt>
                <c:pt idx="13218">
                  <c:v>-1.1543598175048799</c:v>
                </c:pt>
                <c:pt idx="13219">
                  <c:v>-1.14924848079681</c:v>
                </c:pt>
                <c:pt idx="13220">
                  <c:v>-1.1419527530670099</c:v>
                </c:pt>
                <c:pt idx="13221">
                  <c:v>-1.1426918506622299</c:v>
                </c:pt>
                <c:pt idx="13222">
                  <c:v>-1.14445984363555</c:v>
                </c:pt>
                <c:pt idx="13223">
                  <c:v>-1.14575242996215</c:v>
                </c:pt>
                <c:pt idx="13224">
                  <c:v>-1.15009212493896</c:v>
                </c:pt>
                <c:pt idx="13225">
                  <c:v>-1.15045642852783</c:v>
                </c:pt>
                <c:pt idx="13226">
                  <c:v>-1.1512434482574401</c:v>
                </c:pt>
                <c:pt idx="13227">
                  <c:v>-1.1598173379898</c:v>
                </c:pt>
                <c:pt idx="13228">
                  <c:v>-1.1653901338577199</c:v>
                </c:pt>
                <c:pt idx="13229">
                  <c:v>-1.1648926734924301</c:v>
                </c:pt>
                <c:pt idx="13230">
                  <c:v>-1.15917456150054</c:v>
                </c:pt>
                <c:pt idx="13231">
                  <c:v>-1.1614570617675699</c:v>
                </c:pt>
                <c:pt idx="13232">
                  <c:v>-1.1579574346542301</c:v>
                </c:pt>
                <c:pt idx="13233">
                  <c:v>-1.16463279724121</c:v>
                </c:pt>
                <c:pt idx="13234">
                  <c:v>-1.16476821899414</c:v>
                </c:pt>
                <c:pt idx="13235">
                  <c:v>-1.1657750606536801</c:v>
                </c:pt>
                <c:pt idx="13236">
                  <c:v>-1.1646862030029199</c:v>
                </c:pt>
                <c:pt idx="13237">
                  <c:v>-1.1625169515609699</c:v>
                </c:pt>
                <c:pt idx="13238">
                  <c:v>-1.1640920639037999</c:v>
                </c:pt>
                <c:pt idx="13239">
                  <c:v>-1.1636605262756301</c:v>
                </c:pt>
                <c:pt idx="13240">
                  <c:v>-1.16162574291229</c:v>
                </c:pt>
                <c:pt idx="13241">
                  <c:v>-1.16239249706268</c:v>
                </c:pt>
                <c:pt idx="13242">
                  <c:v>-1.16442847251892</c:v>
                </c:pt>
                <c:pt idx="13243">
                  <c:v>-1.1608802080154399</c:v>
                </c:pt>
                <c:pt idx="13244">
                  <c:v>-1.1653801202773999</c:v>
                </c:pt>
                <c:pt idx="13245">
                  <c:v>-1.1623398065567001</c:v>
                </c:pt>
                <c:pt idx="13246">
                  <c:v>-1.1702145338058401</c:v>
                </c:pt>
                <c:pt idx="13247">
                  <c:v>-1.1730066537857</c:v>
                </c:pt>
                <c:pt idx="13248">
                  <c:v>-1.1816210746765099</c:v>
                </c:pt>
                <c:pt idx="13249">
                  <c:v>-1.1859107017517001</c:v>
                </c:pt>
                <c:pt idx="13250">
                  <c:v>-1.1864304542541499</c:v>
                </c:pt>
                <c:pt idx="13251">
                  <c:v>-1.1978790760040201</c:v>
                </c:pt>
                <c:pt idx="13252">
                  <c:v>-1.18860900402069</c:v>
                </c:pt>
                <c:pt idx="13253">
                  <c:v>-1.19328141212463</c:v>
                </c:pt>
                <c:pt idx="13254">
                  <c:v>-1.1879965066909699</c:v>
                </c:pt>
                <c:pt idx="13255">
                  <c:v>-1.18565201759338</c:v>
                </c:pt>
                <c:pt idx="13256">
                  <c:v>-1.19190549850463</c:v>
                </c:pt>
                <c:pt idx="13257">
                  <c:v>-1.19449210166931</c:v>
                </c:pt>
                <c:pt idx="13258">
                  <c:v>-1.19207108020782</c:v>
                </c:pt>
                <c:pt idx="13259">
                  <c:v>-1.1878685951232899</c:v>
                </c:pt>
                <c:pt idx="13260">
                  <c:v>-1.1941016912460301</c:v>
                </c:pt>
                <c:pt idx="13261">
                  <c:v>-1.1946443319320601</c:v>
                </c:pt>
                <c:pt idx="13262">
                  <c:v>-1.1990613937377901</c:v>
                </c:pt>
                <c:pt idx="13263">
                  <c:v>-1.19944703578948</c:v>
                </c:pt>
                <c:pt idx="13264">
                  <c:v>-1.1961089372634801</c:v>
                </c:pt>
                <c:pt idx="13265">
                  <c:v>-1.19883549213409</c:v>
                </c:pt>
                <c:pt idx="13266">
                  <c:v>-1.19941389560699</c:v>
                </c:pt>
                <c:pt idx="13267">
                  <c:v>-1.19422543048858</c:v>
                </c:pt>
                <c:pt idx="13268">
                  <c:v>-1.19525671005249</c:v>
                </c:pt>
                <c:pt idx="13269">
                  <c:v>-1.1928519010543801</c:v>
                </c:pt>
                <c:pt idx="13270">
                  <c:v>-1.1881992816925</c:v>
                </c:pt>
                <c:pt idx="13271">
                  <c:v>-1.1951500177383401</c:v>
                </c:pt>
                <c:pt idx="13272">
                  <c:v>-1.1954417228698699</c:v>
                </c:pt>
                <c:pt idx="13273">
                  <c:v>-1.20263683795928</c:v>
                </c:pt>
                <c:pt idx="13274">
                  <c:v>-1.2030435800552299</c:v>
                </c:pt>
                <c:pt idx="13275">
                  <c:v>-1.21366083621978</c:v>
                </c:pt>
                <c:pt idx="13276">
                  <c:v>-1.22000443935394</c:v>
                </c:pt>
                <c:pt idx="13277">
                  <c:v>-1.2272766828536901</c:v>
                </c:pt>
                <c:pt idx="13278">
                  <c:v>-1.2362242937087999</c:v>
                </c:pt>
                <c:pt idx="13279">
                  <c:v>-1.23799788951873</c:v>
                </c:pt>
                <c:pt idx="13280">
                  <c:v>-1.2388560771942101</c:v>
                </c:pt>
                <c:pt idx="13281">
                  <c:v>-1.24516785144805</c:v>
                </c:pt>
                <c:pt idx="13282">
                  <c:v>-1.25028347969055</c:v>
                </c:pt>
                <c:pt idx="13283">
                  <c:v>-1.2463669776916499</c:v>
                </c:pt>
                <c:pt idx="13284">
                  <c:v>-1.25678074359893</c:v>
                </c:pt>
                <c:pt idx="13285">
                  <c:v>-1.2531775236129701</c:v>
                </c:pt>
                <c:pt idx="13286">
                  <c:v>-1.2610056400298999</c:v>
                </c:pt>
                <c:pt idx="13287">
                  <c:v>-1.2564604282379099</c:v>
                </c:pt>
                <c:pt idx="13288">
                  <c:v>-1.2682453393936099</c:v>
                </c:pt>
                <c:pt idx="13289">
                  <c:v>-1.26393795013427</c:v>
                </c:pt>
                <c:pt idx="13290">
                  <c:v>-1.26027083396911</c:v>
                </c:pt>
                <c:pt idx="13291">
                  <c:v>-1.26230752468109</c:v>
                </c:pt>
                <c:pt idx="13292">
                  <c:v>-1.2666056156158401</c:v>
                </c:pt>
                <c:pt idx="13293">
                  <c:v>-1.26406013965606</c:v>
                </c:pt>
                <c:pt idx="13294">
                  <c:v>-1.26552546024322</c:v>
                </c:pt>
                <c:pt idx="13295">
                  <c:v>-1.25742447376251</c:v>
                </c:pt>
                <c:pt idx="13296">
                  <c:v>-1.2509725093841499</c:v>
                </c:pt>
                <c:pt idx="13297">
                  <c:v>-1.2426940202712999</c:v>
                </c:pt>
                <c:pt idx="13298">
                  <c:v>-1.2383999824523899</c:v>
                </c:pt>
                <c:pt idx="13299">
                  <c:v>-1.2310833930969201</c:v>
                </c:pt>
                <c:pt idx="13300">
                  <c:v>-1.2365485429763701</c:v>
                </c:pt>
                <c:pt idx="13301">
                  <c:v>-1.24149894714355</c:v>
                </c:pt>
                <c:pt idx="13302">
                  <c:v>-1.245410323143</c:v>
                </c:pt>
                <c:pt idx="13303">
                  <c:v>-1.2545459270477199</c:v>
                </c:pt>
                <c:pt idx="13304">
                  <c:v>-1.2620041370391799</c:v>
                </c:pt>
                <c:pt idx="13305">
                  <c:v>-1.2699060440063401</c:v>
                </c:pt>
                <c:pt idx="13306">
                  <c:v>-1.2773188352584799</c:v>
                </c:pt>
                <c:pt idx="13307">
                  <c:v>-1.2719918489456099</c:v>
                </c:pt>
                <c:pt idx="13308">
                  <c:v>-1.26851117610931</c:v>
                </c:pt>
                <c:pt idx="13309">
                  <c:v>-1.26294529438018</c:v>
                </c:pt>
                <c:pt idx="13310">
                  <c:v>-1.2661498785018901</c:v>
                </c:pt>
                <c:pt idx="13311">
                  <c:v>-1.2774361371994001</c:v>
                </c:pt>
                <c:pt idx="13312">
                  <c:v>-1.2829607725143399</c:v>
                </c:pt>
                <c:pt idx="13313">
                  <c:v>-1.2893605232238701</c:v>
                </c:pt>
                <c:pt idx="13314">
                  <c:v>-1.2885273694992001</c:v>
                </c:pt>
                <c:pt idx="13315">
                  <c:v>-1.29063928127288</c:v>
                </c:pt>
                <c:pt idx="13316">
                  <c:v>-1.29731810092926</c:v>
                </c:pt>
                <c:pt idx="13317">
                  <c:v>-1.2955806255340501</c:v>
                </c:pt>
                <c:pt idx="13318">
                  <c:v>-1.30118548870086</c:v>
                </c:pt>
                <c:pt idx="13319">
                  <c:v>-1.2968546152114799</c:v>
                </c:pt>
                <c:pt idx="13320">
                  <c:v>-1.29512178897857</c:v>
                </c:pt>
                <c:pt idx="13321">
                  <c:v>-1.2880179882049501</c:v>
                </c:pt>
                <c:pt idx="13322">
                  <c:v>-1.2886151075363099</c:v>
                </c:pt>
                <c:pt idx="13323">
                  <c:v>-1.2841318845748899</c:v>
                </c:pt>
                <c:pt idx="13324">
                  <c:v>-1.28059434890747</c:v>
                </c:pt>
                <c:pt idx="13325">
                  <c:v>-1.27661740779876</c:v>
                </c:pt>
                <c:pt idx="13326">
                  <c:v>-1.27573549747467</c:v>
                </c:pt>
                <c:pt idx="13327">
                  <c:v>-1.2802306413650499</c:v>
                </c:pt>
                <c:pt idx="13328">
                  <c:v>-1.28103959560394</c:v>
                </c:pt>
                <c:pt idx="13329">
                  <c:v>-1.2670871019363401</c:v>
                </c:pt>
                <c:pt idx="13330">
                  <c:v>-1.2703818082809399</c:v>
                </c:pt>
                <c:pt idx="13331">
                  <c:v>-1.2664651870727499</c:v>
                </c:pt>
                <c:pt idx="13332">
                  <c:v>-1.26834905147552</c:v>
                </c:pt>
                <c:pt idx="13333">
                  <c:v>-1.26603126525878</c:v>
                </c:pt>
                <c:pt idx="13334">
                  <c:v>-1.2777909040451001</c:v>
                </c:pt>
                <c:pt idx="13335">
                  <c:v>-1.27818298339843</c:v>
                </c:pt>
                <c:pt idx="13336">
                  <c:v>-1.2788391113281199</c:v>
                </c:pt>
                <c:pt idx="13337">
                  <c:v>-1.27775990962982</c:v>
                </c:pt>
                <c:pt idx="13338">
                  <c:v>-1.28212785720825</c:v>
                </c:pt>
                <c:pt idx="13339">
                  <c:v>-1.2813742160797099</c:v>
                </c:pt>
                <c:pt idx="13340">
                  <c:v>-1.2776169776916499</c:v>
                </c:pt>
                <c:pt idx="13341">
                  <c:v>-1.2778236865997299</c:v>
                </c:pt>
                <c:pt idx="13342">
                  <c:v>-1.28591179847717</c:v>
                </c:pt>
                <c:pt idx="13343">
                  <c:v>-1.2903076410293499</c:v>
                </c:pt>
                <c:pt idx="13344">
                  <c:v>-1.29633665084838</c:v>
                </c:pt>
                <c:pt idx="13345">
                  <c:v>-1.29696345329284</c:v>
                </c:pt>
                <c:pt idx="13346">
                  <c:v>-1.28536784648895</c:v>
                </c:pt>
                <c:pt idx="13347">
                  <c:v>-1.28861439228057</c:v>
                </c:pt>
                <c:pt idx="13348">
                  <c:v>-1.27767634391784</c:v>
                </c:pt>
                <c:pt idx="13349">
                  <c:v>-1.2847751379012999</c:v>
                </c:pt>
                <c:pt idx="13350">
                  <c:v>-1.2958954572677599</c:v>
                </c:pt>
                <c:pt idx="13351">
                  <c:v>-1.2903687953948899</c:v>
                </c:pt>
                <c:pt idx="13352">
                  <c:v>-1.28907251358032</c:v>
                </c:pt>
                <c:pt idx="13353">
                  <c:v>-1.2899203300476001</c:v>
                </c:pt>
                <c:pt idx="13354">
                  <c:v>-1.28820872306823</c:v>
                </c:pt>
                <c:pt idx="13355">
                  <c:v>-1.28733730316162</c:v>
                </c:pt>
                <c:pt idx="13356">
                  <c:v>-1.28904604911804</c:v>
                </c:pt>
                <c:pt idx="13357">
                  <c:v>-1.28942930698394</c:v>
                </c:pt>
                <c:pt idx="13358">
                  <c:v>-1.29473793506622</c:v>
                </c:pt>
                <c:pt idx="13359">
                  <c:v>-1.2969336509704501</c:v>
                </c:pt>
                <c:pt idx="13360">
                  <c:v>-1.30009365081787</c:v>
                </c:pt>
                <c:pt idx="13361">
                  <c:v>-1.29693531990051</c:v>
                </c:pt>
                <c:pt idx="13362">
                  <c:v>-1.2941826581954901</c:v>
                </c:pt>
                <c:pt idx="13363">
                  <c:v>-1.2946083545684799</c:v>
                </c:pt>
                <c:pt idx="13364">
                  <c:v>-1.2909969091415401</c:v>
                </c:pt>
                <c:pt idx="13365">
                  <c:v>-1.2957288026809599</c:v>
                </c:pt>
                <c:pt idx="13366">
                  <c:v>-1.29318583011627</c:v>
                </c:pt>
                <c:pt idx="13367">
                  <c:v>-1.3011738061904901</c:v>
                </c:pt>
                <c:pt idx="13368">
                  <c:v>-1.30000984668731</c:v>
                </c:pt>
                <c:pt idx="13369">
                  <c:v>-1.3025202751159599</c:v>
                </c:pt>
                <c:pt idx="13370">
                  <c:v>-1.3072830438613801</c:v>
                </c:pt>
                <c:pt idx="13371">
                  <c:v>-1.30878233909606</c:v>
                </c:pt>
                <c:pt idx="13372">
                  <c:v>-1.31673872470855</c:v>
                </c:pt>
                <c:pt idx="13373">
                  <c:v>-1.32721948623657</c:v>
                </c:pt>
                <c:pt idx="13374">
                  <c:v>-1.3205811977386399</c:v>
                </c:pt>
                <c:pt idx="13375">
                  <c:v>-1.3304365873336701</c:v>
                </c:pt>
                <c:pt idx="13376">
                  <c:v>-1.32320237159729</c:v>
                </c:pt>
                <c:pt idx="13377">
                  <c:v>-1.3339830636978101</c:v>
                </c:pt>
                <c:pt idx="13378">
                  <c:v>-1.32307052612304</c:v>
                </c:pt>
                <c:pt idx="13379">
                  <c:v>-1.3298639059066699</c:v>
                </c:pt>
                <c:pt idx="13380">
                  <c:v>-1.32491779327392</c:v>
                </c:pt>
                <c:pt idx="13381">
                  <c:v>-1.3305515050887999</c:v>
                </c:pt>
                <c:pt idx="13382">
                  <c:v>-1.32617795467376</c:v>
                </c:pt>
                <c:pt idx="13383">
                  <c:v>-1.3303426504135101</c:v>
                </c:pt>
                <c:pt idx="13384">
                  <c:v>-1.32496190071105</c:v>
                </c:pt>
                <c:pt idx="13385">
                  <c:v>-1.3285988569259599</c:v>
                </c:pt>
                <c:pt idx="13386">
                  <c:v>-1.33006834983825</c:v>
                </c:pt>
                <c:pt idx="13387">
                  <c:v>-1.3329302072525</c:v>
                </c:pt>
                <c:pt idx="13388">
                  <c:v>-1.33449041843414</c:v>
                </c:pt>
                <c:pt idx="13389">
                  <c:v>-1.3331438302993699</c:v>
                </c:pt>
                <c:pt idx="13390">
                  <c:v>-1.32634830474853</c:v>
                </c:pt>
                <c:pt idx="13391">
                  <c:v>-1.32747030258178</c:v>
                </c:pt>
                <c:pt idx="13392">
                  <c:v>-1.3251135349273599</c:v>
                </c:pt>
                <c:pt idx="13393">
                  <c:v>-1.32521283626556</c:v>
                </c:pt>
                <c:pt idx="13394">
                  <c:v>-1.3219619989395099</c:v>
                </c:pt>
                <c:pt idx="13395">
                  <c:v>-1.3192411661148</c:v>
                </c:pt>
                <c:pt idx="13396">
                  <c:v>-1.3116474151611299</c:v>
                </c:pt>
                <c:pt idx="13397">
                  <c:v>-1.31143975257873</c:v>
                </c:pt>
                <c:pt idx="13398">
                  <c:v>-1.31050789356231</c:v>
                </c:pt>
                <c:pt idx="13399">
                  <c:v>-1.30944776535034</c:v>
                </c:pt>
                <c:pt idx="13400">
                  <c:v>-1.3223624229431099</c:v>
                </c:pt>
                <c:pt idx="13401">
                  <c:v>-1.32319855690002</c:v>
                </c:pt>
                <c:pt idx="13402">
                  <c:v>-1.3222731351852399</c:v>
                </c:pt>
                <c:pt idx="13403">
                  <c:v>-1.3280509710311801</c:v>
                </c:pt>
                <c:pt idx="13404">
                  <c:v>-1.3330105543136499</c:v>
                </c:pt>
                <c:pt idx="13405">
                  <c:v>-1.3351136445999101</c:v>
                </c:pt>
                <c:pt idx="13406">
                  <c:v>-1.33589279651641</c:v>
                </c:pt>
                <c:pt idx="13407">
                  <c:v>-1.3378038406371999</c:v>
                </c:pt>
                <c:pt idx="13408">
                  <c:v>-1.3381277322769101</c:v>
                </c:pt>
                <c:pt idx="13409">
                  <c:v>-1.33657073974609</c:v>
                </c:pt>
                <c:pt idx="13410">
                  <c:v>-1.33582651615142</c:v>
                </c:pt>
                <c:pt idx="13411">
                  <c:v>-1.3344036340713501</c:v>
                </c:pt>
                <c:pt idx="13412">
                  <c:v>-1.33714258670806</c:v>
                </c:pt>
                <c:pt idx="13413">
                  <c:v>-1.3377479314803999</c:v>
                </c:pt>
                <c:pt idx="13414">
                  <c:v>-1.3356961011886499</c:v>
                </c:pt>
                <c:pt idx="13415">
                  <c:v>-1.33368420600891</c:v>
                </c:pt>
                <c:pt idx="13416">
                  <c:v>-1.33076167106628</c:v>
                </c:pt>
                <c:pt idx="13417">
                  <c:v>-1.33615291118621</c:v>
                </c:pt>
                <c:pt idx="13418">
                  <c:v>-1.33322501182556</c:v>
                </c:pt>
                <c:pt idx="13419">
                  <c:v>-1.5043686628341599</c:v>
                </c:pt>
                <c:pt idx="13420">
                  <c:v>-1.50672984123229</c:v>
                </c:pt>
                <c:pt idx="13421">
                  <c:v>-1.5059623718261701</c:v>
                </c:pt>
                <c:pt idx="13422">
                  <c:v>-1.5097079277038501</c:v>
                </c:pt>
                <c:pt idx="13423">
                  <c:v>-1.50675761699676</c:v>
                </c:pt>
                <c:pt idx="13424">
                  <c:v>-1.50720274448394</c:v>
                </c:pt>
                <c:pt idx="13425">
                  <c:v>-1.50381886959075</c:v>
                </c:pt>
                <c:pt idx="13426">
                  <c:v>-1.50858438014984</c:v>
                </c:pt>
                <c:pt idx="13427">
                  <c:v>-1.5054013729095399</c:v>
                </c:pt>
                <c:pt idx="13428">
                  <c:v>-1.50539886951446</c:v>
                </c:pt>
                <c:pt idx="13429">
                  <c:v>-1.5057026147842401</c:v>
                </c:pt>
                <c:pt idx="13430">
                  <c:v>-1.5076102018356301</c:v>
                </c:pt>
                <c:pt idx="13431">
                  <c:v>-1.50631368160247</c:v>
                </c:pt>
                <c:pt idx="13432">
                  <c:v>-1.5073276758193901</c:v>
                </c:pt>
                <c:pt idx="13433">
                  <c:v>-1.50719666481018</c:v>
                </c:pt>
                <c:pt idx="13434">
                  <c:v>-1.51113045215606</c:v>
                </c:pt>
                <c:pt idx="13435">
                  <c:v>-1.5114234685897801</c:v>
                </c:pt>
                <c:pt idx="13436">
                  <c:v>-1.51330626010894</c:v>
                </c:pt>
                <c:pt idx="13437">
                  <c:v>-1.51534295082092</c:v>
                </c:pt>
                <c:pt idx="13438">
                  <c:v>-1.51561284065246</c:v>
                </c:pt>
                <c:pt idx="13439">
                  <c:v>-1.5136971473693801</c:v>
                </c:pt>
                <c:pt idx="13440">
                  <c:v>-1.5176261663436801</c:v>
                </c:pt>
                <c:pt idx="13441">
                  <c:v>-1.5174930095672601</c:v>
                </c:pt>
                <c:pt idx="13442">
                  <c:v>-1.5216481685638401</c:v>
                </c:pt>
                <c:pt idx="13443">
                  <c:v>-1.51977634429931</c:v>
                </c:pt>
                <c:pt idx="13444">
                  <c:v>-1.52725064754486</c:v>
                </c:pt>
                <c:pt idx="13445">
                  <c:v>-1.5280746221542301</c:v>
                </c:pt>
                <c:pt idx="13446">
                  <c:v>-1.5336722135543801</c:v>
                </c:pt>
                <c:pt idx="13447">
                  <c:v>-1.53525078296661</c:v>
                </c:pt>
                <c:pt idx="13448">
                  <c:v>-1.53611671924591</c:v>
                </c:pt>
                <c:pt idx="13449">
                  <c:v>-1.5397343635559</c:v>
                </c:pt>
                <c:pt idx="13450">
                  <c:v>-1.5384824275970399</c:v>
                </c:pt>
                <c:pt idx="13451">
                  <c:v>-1.5397465229034399</c:v>
                </c:pt>
                <c:pt idx="13452">
                  <c:v>-1.53967785835266</c:v>
                </c:pt>
                <c:pt idx="13453">
                  <c:v>-1.53872442245483</c:v>
                </c:pt>
                <c:pt idx="13454">
                  <c:v>-1.53253769874572</c:v>
                </c:pt>
                <c:pt idx="13455">
                  <c:v>-1.5367189645767201</c:v>
                </c:pt>
                <c:pt idx="13456">
                  <c:v>-1.5286990404128999</c:v>
                </c:pt>
                <c:pt idx="13457">
                  <c:v>-1.5320371389389</c:v>
                </c:pt>
                <c:pt idx="13458">
                  <c:v>-1.5296667814254701</c:v>
                </c:pt>
                <c:pt idx="13459">
                  <c:v>-1.5282288789749101</c:v>
                </c:pt>
                <c:pt idx="13460">
                  <c:v>-1.5245320796966499</c:v>
                </c:pt>
                <c:pt idx="13461">
                  <c:v>-1.5288666486740099</c:v>
                </c:pt>
                <c:pt idx="13462">
                  <c:v>-1.5288275480270299</c:v>
                </c:pt>
                <c:pt idx="13463">
                  <c:v>-1.5335397720336901</c:v>
                </c:pt>
                <c:pt idx="13464">
                  <c:v>-1.53904008865356</c:v>
                </c:pt>
                <c:pt idx="13465">
                  <c:v>-1.5474036931991499</c:v>
                </c:pt>
                <c:pt idx="13466">
                  <c:v>-1.54894351959228</c:v>
                </c:pt>
                <c:pt idx="13467">
                  <c:v>-1.5449299812316799</c:v>
                </c:pt>
                <c:pt idx="13468">
                  <c:v>-1.5350098609924301</c:v>
                </c:pt>
                <c:pt idx="13469">
                  <c:v>-1.5376062393188401</c:v>
                </c:pt>
                <c:pt idx="13470">
                  <c:v>-1.52596271038055</c:v>
                </c:pt>
                <c:pt idx="13471">
                  <c:v>-1.5329965353012001</c:v>
                </c:pt>
                <c:pt idx="13472">
                  <c:v>-1.53336513042449</c:v>
                </c:pt>
                <c:pt idx="13473">
                  <c:v>-1.54124784469604</c:v>
                </c:pt>
                <c:pt idx="13474">
                  <c:v>-1.5447958707809399</c:v>
                </c:pt>
                <c:pt idx="13475">
                  <c:v>-1.5515613555908201</c:v>
                </c:pt>
                <c:pt idx="13476">
                  <c:v>-1.5528663396835301</c:v>
                </c:pt>
                <c:pt idx="13477">
                  <c:v>-1.5617715120315501</c:v>
                </c:pt>
                <c:pt idx="13478">
                  <c:v>-1.55351054668426</c:v>
                </c:pt>
                <c:pt idx="13479">
                  <c:v>-1.5580253601074201</c:v>
                </c:pt>
                <c:pt idx="13480">
                  <c:v>-1.5514086484909</c:v>
                </c:pt>
                <c:pt idx="13481">
                  <c:v>-1.5444130897521899</c:v>
                </c:pt>
                <c:pt idx="13482">
                  <c:v>-1.5478153228759699</c:v>
                </c:pt>
                <c:pt idx="13483">
                  <c:v>-1.5528146028518599</c:v>
                </c:pt>
                <c:pt idx="13484">
                  <c:v>-1.5539199113845801</c:v>
                </c:pt>
                <c:pt idx="13485">
                  <c:v>-1.55158531665802</c:v>
                </c:pt>
                <c:pt idx="13486">
                  <c:v>-1.54716360569</c:v>
                </c:pt>
                <c:pt idx="13487">
                  <c:v>-1.5573979616165099</c:v>
                </c:pt>
                <c:pt idx="13488">
                  <c:v>-1.55388295650482</c:v>
                </c:pt>
                <c:pt idx="13489">
                  <c:v>-1.5653700828552199</c:v>
                </c:pt>
                <c:pt idx="13490">
                  <c:v>-1.5577039718627901</c:v>
                </c:pt>
                <c:pt idx="13491">
                  <c:v>-1.5561326742172199</c:v>
                </c:pt>
                <c:pt idx="13492">
                  <c:v>-1.5672405958175599</c:v>
                </c:pt>
                <c:pt idx="13493">
                  <c:v>-1.57568991184234</c:v>
                </c:pt>
                <c:pt idx="13494">
                  <c:v>-1.5758758783340401</c:v>
                </c:pt>
                <c:pt idx="13495">
                  <c:v>-1.57622754573822</c:v>
                </c:pt>
                <c:pt idx="13496">
                  <c:v>-1.5746815204620299</c:v>
                </c:pt>
                <c:pt idx="13497">
                  <c:v>-1.5795829296112001</c:v>
                </c:pt>
                <c:pt idx="13498">
                  <c:v>-1.5737946033477701</c:v>
                </c:pt>
                <c:pt idx="13499">
                  <c:v>-1.5802127122878999</c:v>
                </c:pt>
                <c:pt idx="13500">
                  <c:v>-1.5724854469299301</c:v>
                </c:pt>
                <c:pt idx="13501">
                  <c:v>-1.57777595520019</c:v>
                </c:pt>
                <c:pt idx="13502">
                  <c:v>-1.57264328002929</c:v>
                </c:pt>
                <c:pt idx="13503">
                  <c:v>-1.57441186904907</c:v>
                </c:pt>
                <c:pt idx="13504">
                  <c:v>-1.5714126825332599</c:v>
                </c:pt>
                <c:pt idx="13505">
                  <c:v>-1.58204710483551</c:v>
                </c:pt>
                <c:pt idx="13506">
                  <c:v>-1.5820171833038299</c:v>
                </c:pt>
                <c:pt idx="13507">
                  <c:v>-1.5853054523468</c:v>
                </c:pt>
                <c:pt idx="13508">
                  <c:v>-1.59246277809143</c:v>
                </c:pt>
                <c:pt idx="13509">
                  <c:v>-1.59995806217193</c:v>
                </c:pt>
                <c:pt idx="13510">
                  <c:v>-1.60112535953521</c:v>
                </c:pt>
                <c:pt idx="13511">
                  <c:v>-1.5980224609375</c:v>
                </c:pt>
                <c:pt idx="13512">
                  <c:v>-1.59999847412109</c:v>
                </c:pt>
                <c:pt idx="13513">
                  <c:v>-1.5950859785079901</c:v>
                </c:pt>
                <c:pt idx="13514">
                  <c:v>-1.5926197767257599</c:v>
                </c:pt>
                <c:pt idx="13515">
                  <c:v>-1.5877536535262999</c:v>
                </c:pt>
                <c:pt idx="13516">
                  <c:v>-1.5808058977127</c:v>
                </c:pt>
                <c:pt idx="13517">
                  <c:v>-1.5782785415649401</c:v>
                </c:pt>
                <c:pt idx="13518">
                  <c:v>-1.5860666036605799</c:v>
                </c:pt>
                <c:pt idx="13519">
                  <c:v>-1.5852035284042301</c:v>
                </c:pt>
                <c:pt idx="13520">
                  <c:v>-1.5956172943115201</c:v>
                </c:pt>
                <c:pt idx="13521">
                  <c:v>-1.60435378551483</c:v>
                </c:pt>
                <c:pt idx="13522">
                  <c:v>-1.61182212829589</c:v>
                </c:pt>
                <c:pt idx="13523">
                  <c:v>-1.6171414852142301</c:v>
                </c:pt>
                <c:pt idx="13524">
                  <c:v>-1.6177451610565099</c:v>
                </c:pt>
                <c:pt idx="13525">
                  <c:v>-1.6211291551589899</c:v>
                </c:pt>
                <c:pt idx="13526">
                  <c:v>-1.62776315212249</c:v>
                </c:pt>
                <c:pt idx="13527">
                  <c:v>-1.6205072402954099</c:v>
                </c:pt>
                <c:pt idx="13528">
                  <c:v>-1.63117480278015</c:v>
                </c:pt>
                <c:pt idx="13529">
                  <c:v>-1.6332865953445399</c:v>
                </c:pt>
                <c:pt idx="13530">
                  <c:v>-1.6430474519729601</c:v>
                </c:pt>
                <c:pt idx="13531">
                  <c:v>-1.6446158885955799</c:v>
                </c:pt>
                <c:pt idx="13532">
                  <c:v>-1.6576774120330799</c:v>
                </c:pt>
                <c:pt idx="13533">
                  <c:v>-1.6547000408172601</c:v>
                </c:pt>
                <c:pt idx="13534">
                  <c:v>-1.6551715135574301</c:v>
                </c:pt>
                <c:pt idx="13535">
                  <c:v>-1.6415467262268</c:v>
                </c:pt>
                <c:pt idx="13536">
                  <c:v>-1.6407624483108501</c:v>
                </c:pt>
                <c:pt idx="13537">
                  <c:v>-1.6321264505386299</c:v>
                </c:pt>
                <c:pt idx="13538">
                  <c:v>-1.6361891031265201</c:v>
                </c:pt>
                <c:pt idx="13539">
                  <c:v>-1.6200698614120399</c:v>
                </c:pt>
                <c:pt idx="13540">
                  <c:v>-1.6152030229568399</c:v>
                </c:pt>
                <c:pt idx="13541">
                  <c:v>-1.6173188686370801</c:v>
                </c:pt>
                <c:pt idx="13542">
                  <c:v>-1.62372434139251</c:v>
                </c:pt>
                <c:pt idx="13543">
                  <c:v>-1.6263124942779501</c:v>
                </c:pt>
                <c:pt idx="13544">
                  <c:v>-1.63700294494628</c:v>
                </c:pt>
                <c:pt idx="13545">
                  <c:v>-1.64318287372589</c:v>
                </c:pt>
                <c:pt idx="13546">
                  <c:v>-1.6362508535385101</c:v>
                </c:pt>
                <c:pt idx="13547">
                  <c:v>-1.6324642896652199</c:v>
                </c:pt>
                <c:pt idx="13548">
                  <c:v>-1.6264065504073999</c:v>
                </c:pt>
                <c:pt idx="13549">
                  <c:v>-1.6245436668395901</c:v>
                </c:pt>
                <c:pt idx="13550">
                  <c:v>-1.6318286657333301</c:v>
                </c:pt>
                <c:pt idx="13551">
                  <c:v>-1.6322118043899501</c:v>
                </c:pt>
                <c:pt idx="13552">
                  <c:v>-1.64588415622711</c:v>
                </c:pt>
                <c:pt idx="13553">
                  <c:v>-1.6481066942214899</c:v>
                </c:pt>
                <c:pt idx="13554">
                  <c:v>-1.65795314311981</c:v>
                </c:pt>
                <c:pt idx="13555">
                  <c:v>-1.6652125120162899</c:v>
                </c:pt>
                <c:pt idx="13556">
                  <c:v>-1.67345535755157</c:v>
                </c:pt>
                <c:pt idx="13557">
                  <c:v>-1.6732274293899501</c:v>
                </c:pt>
                <c:pt idx="13558">
                  <c:v>-1.6752495765686</c:v>
                </c:pt>
                <c:pt idx="13559">
                  <c:v>-1.66860115528106</c:v>
                </c:pt>
                <c:pt idx="13560">
                  <c:v>-1.6688917875289899</c:v>
                </c:pt>
                <c:pt idx="13561">
                  <c:v>-1.66448414325714</c:v>
                </c:pt>
                <c:pt idx="13562">
                  <c:v>-1.6629551649093599</c:v>
                </c:pt>
                <c:pt idx="13563">
                  <c:v>-1.6645599603652901</c:v>
                </c:pt>
                <c:pt idx="13564">
                  <c:v>-1.6675889492034901</c:v>
                </c:pt>
                <c:pt idx="13565">
                  <c:v>-1.66370868682861</c:v>
                </c:pt>
                <c:pt idx="13566">
                  <c:v>-1.66477763652801</c:v>
                </c:pt>
                <c:pt idx="13567">
                  <c:v>-1.66896080970764</c:v>
                </c:pt>
                <c:pt idx="13568">
                  <c:v>-1.68234658241271</c:v>
                </c:pt>
                <c:pt idx="13569">
                  <c:v>-1.6904497146606401</c:v>
                </c:pt>
                <c:pt idx="13570">
                  <c:v>-1.6992546319961499</c:v>
                </c:pt>
                <c:pt idx="13571">
                  <c:v>-1.6944042444229099</c:v>
                </c:pt>
                <c:pt idx="13572">
                  <c:v>-1.7028352022171001</c:v>
                </c:pt>
                <c:pt idx="13573">
                  <c:v>-1.7041264772415099</c:v>
                </c:pt>
                <c:pt idx="13574">
                  <c:v>-1.7083920240402199</c:v>
                </c:pt>
                <c:pt idx="13575">
                  <c:v>-1.70901668071746</c:v>
                </c:pt>
                <c:pt idx="13576">
                  <c:v>-1.7177921533584499</c:v>
                </c:pt>
                <c:pt idx="13577">
                  <c:v>-1.71525919437408</c:v>
                </c:pt>
                <c:pt idx="13578">
                  <c:v>-1.7163115739822301</c:v>
                </c:pt>
                <c:pt idx="13579">
                  <c:v>-1.70048451423645</c:v>
                </c:pt>
                <c:pt idx="13580">
                  <c:v>-1.7007640600204399</c:v>
                </c:pt>
                <c:pt idx="13581">
                  <c:v>-1.7055524587631199</c:v>
                </c:pt>
                <c:pt idx="13582">
                  <c:v>-1.7039386034011801</c:v>
                </c:pt>
                <c:pt idx="13583">
                  <c:v>-1.70796382427215</c:v>
                </c:pt>
                <c:pt idx="13584">
                  <c:v>-1.7033654451370199</c:v>
                </c:pt>
                <c:pt idx="13585">
                  <c:v>-1.7008812427520701</c:v>
                </c:pt>
                <c:pt idx="13586">
                  <c:v>-1.7032048702239899</c:v>
                </c:pt>
                <c:pt idx="13587">
                  <c:v>-1.7050694227218599</c:v>
                </c:pt>
                <c:pt idx="13588">
                  <c:v>-1.7052985429763701</c:v>
                </c:pt>
                <c:pt idx="13589">
                  <c:v>-1.7065893411636299</c:v>
                </c:pt>
                <c:pt idx="13590">
                  <c:v>-1.7038613557815501</c:v>
                </c:pt>
                <c:pt idx="13591">
                  <c:v>-1.70827531814575</c:v>
                </c:pt>
                <c:pt idx="13592">
                  <c:v>-1.7051745653152399</c:v>
                </c:pt>
                <c:pt idx="13593">
                  <c:v>-1.70857977867126</c:v>
                </c:pt>
                <c:pt idx="13594">
                  <c:v>-1.70794105529785</c:v>
                </c:pt>
                <c:pt idx="13595">
                  <c:v>-1.70895648002624</c:v>
                </c:pt>
                <c:pt idx="13596">
                  <c:v>-1.70184934139251</c:v>
                </c:pt>
                <c:pt idx="13597">
                  <c:v>-1.7155168056487999</c:v>
                </c:pt>
                <c:pt idx="13598">
                  <c:v>-1.7172281742095901</c:v>
                </c:pt>
                <c:pt idx="13599">
                  <c:v>-1.7190582752227701</c:v>
                </c:pt>
                <c:pt idx="13600">
                  <c:v>-1.7152410745620701</c:v>
                </c:pt>
                <c:pt idx="13601">
                  <c:v>-1.7305155992507899</c:v>
                </c:pt>
                <c:pt idx="13602">
                  <c:v>-1.7256942987442001</c:v>
                </c:pt>
                <c:pt idx="13603">
                  <c:v>-1.73302054405212</c:v>
                </c:pt>
                <c:pt idx="13604">
                  <c:v>-1.7274802923202499</c:v>
                </c:pt>
                <c:pt idx="13605">
                  <c:v>-1.7374750375747601</c:v>
                </c:pt>
                <c:pt idx="13606">
                  <c:v>-1.72860527038574</c:v>
                </c:pt>
                <c:pt idx="13607">
                  <c:v>-1.73448097705841</c:v>
                </c:pt>
                <c:pt idx="13608">
                  <c:v>-1.73410761356353</c:v>
                </c:pt>
                <c:pt idx="13609">
                  <c:v>-1.7471244335174501</c:v>
                </c:pt>
                <c:pt idx="13610">
                  <c:v>-1.74474501609802</c:v>
                </c:pt>
                <c:pt idx="13611">
                  <c:v>-1.75345754623413</c:v>
                </c:pt>
                <c:pt idx="13612">
                  <c:v>-1.75629758834838</c:v>
                </c:pt>
                <c:pt idx="13613">
                  <c:v>-1.7591735124587999</c:v>
                </c:pt>
                <c:pt idx="13614">
                  <c:v>-1.7547796964645299</c:v>
                </c:pt>
                <c:pt idx="13615">
                  <c:v>-1.7511401176452599</c:v>
                </c:pt>
                <c:pt idx="13616">
                  <c:v>-1.7490495443344101</c:v>
                </c:pt>
                <c:pt idx="13617">
                  <c:v>-1.74425244331359</c:v>
                </c:pt>
                <c:pt idx="13618">
                  <c:v>-1.74166619777679</c:v>
                </c:pt>
                <c:pt idx="13619">
                  <c:v>-1.7429567575454701</c:v>
                </c:pt>
                <c:pt idx="13620">
                  <c:v>-1.73888158798217</c:v>
                </c:pt>
                <c:pt idx="13621">
                  <c:v>-1.74872362613677</c:v>
                </c:pt>
                <c:pt idx="13622">
                  <c:v>-1.7525891065597501</c:v>
                </c:pt>
                <c:pt idx="13623">
                  <c:v>-1.7587209939956601</c:v>
                </c:pt>
                <c:pt idx="13624">
                  <c:v>-1.7515423297882</c:v>
                </c:pt>
                <c:pt idx="13625">
                  <c:v>-1.7513530254364</c:v>
                </c:pt>
                <c:pt idx="13626">
                  <c:v>-1.7504620552062899</c:v>
                </c:pt>
                <c:pt idx="13627">
                  <c:v>-1.74963927268981</c:v>
                </c:pt>
                <c:pt idx="13628">
                  <c:v>-1.7436020374298</c:v>
                </c:pt>
                <c:pt idx="13629">
                  <c:v>-1.74256575107574</c:v>
                </c:pt>
                <c:pt idx="13630">
                  <c:v>-1.7451245784759499</c:v>
                </c:pt>
                <c:pt idx="13631">
                  <c:v>-1.74925553798675</c:v>
                </c:pt>
                <c:pt idx="13632">
                  <c:v>-1.7353997230529701</c:v>
                </c:pt>
                <c:pt idx="13633">
                  <c:v>-1.7416077852249101</c:v>
                </c:pt>
                <c:pt idx="13634">
                  <c:v>-1.7459304332733101</c:v>
                </c:pt>
                <c:pt idx="13635">
                  <c:v>-1.7401531934738099</c:v>
                </c:pt>
                <c:pt idx="13636">
                  <c:v>-1.73917424678802</c:v>
                </c:pt>
                <c:pt idx="13637">
                  <c:v>-1.73534071445465</c:v>
                </c:pt>
                <c:pt idx="13638">
                  <c:v>-1.7373284101486199</c:v>
                </c:pt>
                <c:pt idx="13639">
                  <c:v>-1.73990154266357</c:v>
                </c:pt>
                <c:pt idx="13640">
                  <c:v>-1.7493745088577199</c:v>
                </c:pt>
                <c:pt idx="13641">
                  <c:v>-1.7394315004348699</c:v>
                </c:pt>
                <c:pt idx="13642">
                  <c:v>-1.7433089017868</c:v>
                </c:pt>
                <c:pt idx="13643">
                  <c:v>-1.74955105781555</c:v>
                </c:pt>
                <c:pt idx="13644">
                  <c:v>-1.7468963861465401</c:v>
                </c:pt>
                <c:pt idx="13645">
                  <c:v>-1.73110151290893</c:v>
                </c:pt>
                <c:pt idx="13646">
                  <c:v>-1.7448219060897801</c:v>
                </c:pt>
                <c:pt idx="13647">
                  <c:v>-1.74309742450714</c:v>
                </c:pt>
                <c:pt idx="13648">
                  <c:v>-1.76053643226623</c:v>
                </c:pt>
                <c:pt idx="13649">
                  <c:v>-1.76228046417236</c:v>
                </c:pt>
                <c:pt idx="13650">
                  <c:v>-1.7696937322616499</c:v>
                </c:pt>
                <c:pt idx="13651">
                  <c:v>-1.7618050575256301</c:v>
                </c:pt>
                <c:pt idx="13652">
                  <c:v>-1.75707495212554</c:v>
                </c:pt>
                <c:pt idx="13653">
                  <c:v>-1.7522785663604701</c:v>
                </c:pt>
                <c:pt idx="13654">
                  <c:v>-1.74680924415588</c:v>
                </c:pt>
                <c:pt idx="13655">
                  <c:v>-1.7453045845031701</c:v>
                </c:pt>
                <c:pt idx="13656">
                  <c:v>-1.7525540590286199</c:v>
                </c:pt>
                <c:pt idx="13657">
                  <c:v>-1.75902688503265</c:v>
                </c:pt>
                <c:pt idx="13658">
                  <c:v>-1.76799535751342</c:v>
                </c:pt>
                <c:pt idx="13659">
                  <c:v>-1.7576767206192001</c:v>
                </c:pt>
                <c:pt idx="13660">
                  <c:v>-1.7627257108688299</c:v>
                </c:pt>
                <c:pt idx="13661">
                  <c:v>-1.7511119842529199</c:v>
                </c:pt>
                <c:pt idx="13662">
                  <c:v>-1.7540359497070299</c:v>
                </c:pt>
                <c:pt idx="13663">
                  <c:v>-1.7500195503234801</c:v>
                </c:pt>
                <c:pt idx="13664">
                  <c:v>-1.7583482265472401</c:v>
                </c:pt>
                <c:pt idx="13665">
                  <c:v>-1.76150262355804</c:v>
                </c:pt>
                <c:pt idx="13666">
                  <c:v>-1.7742129564285201</c:v>
                </c:pt>
                <c:pt idx="13667">
                  <c:v>-1.76832056045532</c:v>
                </c:pt>
                <c:pt idx="13668">
                  <c:v>-1.76941442489624</c:v>
                </c:pt>
                <c:pt idx="13669">
                  <c:v>-1.7694661617278999</c:v>
                </c:pt>
                <c:pt idx="13670">
                  <c:v>-1.7790112495422301</c:v>
                </c:pt>
                <c:pt idx="13671">
                  <c:v>-1.77030158042907</c:v>
                </c:pt>
                <c:pt idx="13672">
                  <c:v>-1.77111887931823</c:v>
                </c:pt>
                <c:pt idx="13673">
                  <c:v>-1.7771254777908301</c:v>
                </c:pt>
                <c:pt idx="13674">
                  <c:v>-1.7796553373336701</c:v>
                </c:pt>
                <c:pt idx="13675">
                  <c:v>-1.7855795621871899</c:v>
                </c:pt>
                <c:pt idx="13676">
                  <c:v>-1.7874562740325901</c:v>
                </c:pt>
                <c:pt idx="13677">
                  <c:v>-1.7856930494308401</c:v>
                </c:pt>
                <c:pt idx="13678">
                  <c:v>-1.7903527021407999</c:v>
                </c:pt>
                <c:pt idx="13679">
                  <c:v>-1.7936937808990401</c:v>
                </c:pt>
                <c:pt idx="13680">
                  <c:v>-1.78264796733856</c:v>
                </c:pt>
                <c:pt idx="13681">
                  <c:v>-1.77727091312408</c:v>
                </c:pt>
                <c:pt idx="13682">
                  <c:v>-1.7814651727676301</c:v>
                </c:pt>
                <c:pt idx="13683">
                  <c:v>-1.7862238883972099</c:v>
                </c:pt>
                <c:pt idx="13684">
                  <c:v>-1.78753018379211</c:v>
                </c:pt>
                <c:pt idx="13685">
                  <c:v>-1.7895269393920801</c:v>
                </c:pt>
                <c:pt idx="13686">
                  <c:v>-1.79112780094146</c:v>
                </c:pt>
                <c:pt idx="13687">
                  <c:v>-1.7968542575836099</c:v>
                </c:pt>
                <c:pt idx="13688">
                  <c:v>-1.79106080532073</c:v>
                </c:pt>
                <c:pt idx="13689">
                  <c:v>-1.7927041053771899</c:v>
                </c:pt>
                <c:pt idx="13690">
                  <c:v>-1.78812444210052</c:v>
                </c:pt>
                <c:pt idx="13691">
                  <c:v>-1.7898534536361601</c:v>
                </c:pt>
                <c:pt idx="13692">
                  <c:v>-1.77989506721496</c:v>
                </c:pt>
                <c:pt idx="13693">
                  <c:v>-1.77906858921051</c:v>
                </c:pt>
                <c:pt idx="13694">
                  <c:v>-1.77464270591735</c:v>
                </c:pt>
                <c:pt idx="13695">
                  <c:v>-1.7823139429092401</c:v>
                </c:pt>
                <c:pt idx="13696">
                  <c:v>-1.76635313034057</c:v>
                </c:pt>
                <c:pt idx="13697">
                  <c:v>-1.7753281593322701</c:v>
                </c:pt>
                <c:pt idx="13698">
                  <c:v>-1.7740896940231301</c:v>
                </c:pt>
                <c:pt idx="13699">
                  <c:v>-1.78021919727325</c:v>
                </c:pt>
                <c:pt idx="13700">
                  <c:v>-1.7774577140808101</c:v>
                </c:pt>
                <c:pt idx="13701">
                  <c:v>-1.78316891193389</c:v>
                </c:pt>
                <c:pt idx="13702">
                  <c:v>-1.7649955749511701</c:v>
                </c:pt>
                <c:pt idx="13703">
                  <c:v>-1.7643179893493599</c:v>
                </c:pt>
                <c:pt idx="13704">
                  <c:v>-1.7632466554641699</c:v>
                </c:pt>
                <c:pt idx="13705">
                  <c:v>-1.76178574562072</c:v>
                </c:pt>
                <c:pt idx="13706">
                  <c:v>-1.7559635639190601</c:v>
                </c:pt>
                <c:pt idx="13707">
                  <c:v>-1.7683358192443801</c:v>
                </c:pt>
                <c:pt idx="13708">
                  <c:v>-1.7661433219909599</c:v>
                </c:pt>
                <c:pt idx="13709">
                  <c:v>-1.7740796804428101</c:v>
                </c:pt>
                <c:pt idx="13710">
                  <c:v>-1.76929283142089</c:v>
                </c:pt>
                <c:pt idx="13711">
                  <c:v>-1.77075159549713</c:v>
                </c:pt>
                <c:pt idx="13712">
                  <c:v>-1.77088057994842</c:v>
                </c:pt>
                <c:pt idx="13713">
                  <c:v>-1.78196036815643</c:v>
                </c:pt>
                <c:pt idx="13714">
                  <c:v>-1.7681180238723699</c:v>
                </c:pt>
                <c:pt idx="13715">
                  <c:v>-1.77518117427825</c:v>
                </c:pt>
                <c:pt idx="13716">
                  <c:v>-1.7612563371658301</c:v>
                </c:pt>
                <c:pt idx="13717">
                  <c:v>-1.76033163070678</c:v>
                </c:pt>
                <c:pt idx="13718">
                  <c:v>-1.75048267841339</c:v>
                </c:pt>
                <c:pt idx="13719">
                  <c:v>-1.7642077207565301</c:v>
                </c:pt>
                <c:pt idx="13720">
                  <c:v>-1.7602778673171899</c:v>
                </c:pt>
                <c:pt idx="13721">
                  <c:v>-1.7591608762741</c:v>
                </c:pt>
                <c:pt idx="13722">
                  <c:v>-1.7570376396179099</c:v>
                </c:pt>
                <c:pt idx="13723">
                  <c:v>-1.7432044744491499</c:v>
                </c:pt>
                <c:pt idx="13724">
                  <c:v>-1.73609030246734</c:v>
                </c:pt>
                <c:pt idx="13725">
                  <c:v>-1.7276688814163199</c:v>
                </c:pt>
                <c:pt idx="13726">
                  <c:v>-1.7276968955993599</c:v>
                </c:pt>
                <c:pt idx="13727">
                  <c:v>-1.73019170761108</c:v>
                </c:pt>
                <c:pt idx="13728">
                  <c:v>-1.73666048049926</c:v>
                </c:pt>
                <c:pt idx="13729">
                  <c:v>-1.7403053045272801</c:v>
                </c:pt>
                <c:pt idx="13730">
                  <c:v>-1.74222671985626</c:v>
                </c:pt>
                <c:pt idx="13731">
                  <c:v>-1.7357149124145499</c:v>
                </c:pt>
                <c:pt idx="13732">
                  <c:v>-1.73029804229736</c:v>
                </c:pt>
                <c:pt idx="13733">
                  <c:v>-1.7202354669570901</c:v>
                </c:pt>
                <c:pt idx="13734">
                  <c:v>-1.7171063423156701</c:v>
                </c:pt>
                <c:pt idx="13735">
                  <c:v>-1.7238632440567001</c:v>
                </c:pt>
                <c:pt idx="13736">
                  <c:v>-1.7302759885787899</c:v>
                </c:pt>
                <c:pt idx="13737">
                  <c:v>-1.7335896492004299</c:v>
                </c:pt>
                <c:pt idx="13738">
                  <c:v>-1.7272247076034499</c:v>
                </c:pt>
                <c:pt idx="13739">
                  <c:v>-1.71008956432342</c:v>
                </c:pt>
                <c:pt idx="13740">
                  <c:v>-1.6990977525711</c:v>
                </c:pt>
                <c:pt idx="13741">
                  <c:v>-1.7000857591628999</c:v>
                </c:pt>
                <c:pt idx="13742">
                  <c:v>-1.70974576473236</c:v>
                </c:pt>
                <c:pt idx="13743">
                  <c:v>-1.7083884477615301</c:v>
                </c:pt>
                <c:pt idx="13744">
                  <c:v>-1.7169331312179501</c:v>
                </c:pt>
                <c:pt idx="13745">
                  <c:v>-1.7012965679168699</c:v>
                </c:pt>
                <c:pt idx="13746">
                  <c:v>-1.6987609863281199</c:v>
                </c:pt>
                <c:pt idx="13747">
                  <c:v>-1.67830491065979</c:v>
                </c:pt>
                <c:pt idx="13748">
                  <c:v>-1.6815426349639799</c:v>
                </c:pt>
                <c:pt idx="13749">
                  <c:v>-1.6798893213271999</c:v>
                </c:pt>
                <c:pt idx="13750">
                  <c:v>-1.69966804981231</c:v>
                </c:pt>
                <c:pt idx="13751">
                  <c:v>-1.6887434720993</c:v>
                </c:pt>
                <c:pt idx="13752">
                  <c:v>-1.68853247165679</c:v>
                </c:pt>
                <c:pt idx="13753">
                  <c:v>-1.68699038028717</c:v>
                </c:pt>
                <c:pt idx="13754">
                  <c:v>-1.69363164901733</c:v>
                </c:pt>
                <c:pt idx="13755">
                  <c:v>-1.68937587738037</c:v>
                </c:pt>
                <c:pt idx="13756">
                  <c:v>-1.6845740079879701</c:v>
                </c:pt>
                <c:pt idx="13757">
                  <c:v>-1.6678436994552599</c:v>
                </c:pt>
                <c:pt idx="13758">
                  <c:v>-1.65605473518371</c:v>
                </c:pt>
                <c:pt idx="13759">
                  <c:v>-1.64846515655517</c:v>
                </c:pt>
                <c:pt idx="13760">
                  <c:v>-1.6464879512786801</c:v>
                </c:pt>
                <c:pt idx="13761">
                  <c:v>-1.64865362644195</c:v>
                </c:pt>
                <c:pt idx="13762">
                  <c:v>-1.66556739807128</c:v>
                </c:pt>
                <c:pt idx="13763">
                  <c:v>-1.6623666286468499</c:v>
                </c:pt>
                <c:pt idx="13764">
                  <c:v>-1.6662683486938401</c:v>
                </c:pt>
                <c:pt idx="13765">
                  <c:v>-1.6601939201354901</c:v>
                </c:pt>
                <c:pt idx="13766">
                  <c:v>-1.67148602008819</c:v>
                </c:pt>
                <c:pt idx="13767">
                  <c:v>-1.6656675338745099</c:v>
                </c:pt>
                <c:pt idx="13768">
                  <c:v>-1.6600466966628999</c:v>
                </c:pt>
                <c:pt idx="13769">
                  <c:v>-1.6610476970672601</c:v>
                </c:pt>
                <c:pt idx="13770">
                  <c:v>-1.6730439662933301</c:v>
                </c:pt>
                <c:pt idx="13771">
                  <c:v>-1.6673825979232699</c:v>
                </c:pt>
                <c:pt idx="13772">
                  <c:v>-1.6533906459808301</c:v>
                </c:pt>
                <c:pt idx="13773">
                  <c:v>-1.64250147342681</c:v>
                </c:pt>
                <c:pt idx="13774">
                  <c:v>-1.63618671894073</c:v>
                </c:pt>
                <c:pt idx="13775">
                  <c:v>-1.6372935771942101</c:v>
                </c:pt>
                <c:pt idx="13776">
                  <c:v>-1.6336632966995199</c:v>
                </c:pt>
                <c:pt idx="13777">
                  <c:v>-1.62664341926574</c:v>
                </c:pt>
                <c:pt idx="13778">
                  <c:v>-1.6217907667160001</c:v>
                </c:pt>
                <c:pt idx="13779">
                  <c:v>-1.6167415380477901</c:v>
                </c:pt>
                <c:pt idx="13780">
                  <c:v>-1.6147873401641799</c:v>
                </c:pt>
                <c:pt idx="13781">
                  <c:v>-1.6101669073104801</c:v>
                </c:pt>
                <c:pt idx="13782">
                  <c:v>-1.61556851863861</c:v>
                </c:pt>
                <c:pt idx="13783">
                  <c:v>-1.6142393350601101</c:v>
                </c:pt>
                <c:pt idx="13784">
                  <c:v>-1.61893653869628</c:v>
                </c:pt>
                <c:pt idx="13785">
                  <c:v>-1.6212054491043</c:v>
                </c:pt>
                <c:pt idx="13786">
                  <c:v>-1.6275562047958301</c:v>
                </c:pt>
                <c:pt idx="13787">
                  <c:v>-1.63531446456909</c:v>
                </c:pt>
                <c:pt idx="13788">
                  <c:v>-1.64018106460571</c:v>
                </c:pt>
                <c:pt idx="13789">
                  <c:v>-1.64141976833343</c:v>
                </c:pt>
                <c:pt idx="13790">
                  <c:v>-1.6452705860137899</c:v>
                </c:pt>
                <c:pt idx="13791">
                  <c:v>-1.64244616031646</c:v>
                </c:pt>
                <c:pt idx="13792">
                  <c:v>-1.64045321941375</c:v>
                </c:pt>
                <c:pt idx="13793">
                  <c:v>-1.64464259147644</c:v>
                </c:pt>
                <c:pt idx="13794">
                  <c:v>-1.62517833709716</c:v>
                </c:pt>
                <c:pt idx="13795">
                  <c:v>-1.63353490829467</c:v>
                </c:pt>
                <c:pt idx="13796">
                  <c:v>-1.62885046005249</c:v>
                </c:pt>
                <c:pt idx="13797">
                  <c:v>-1.62420785427093</c:v>
                </c:pt>
                <c:pt idx="13798">
                  <c:v>-1.61429107189178</c:v>
                </c:pt>
                <c:pt idx="13799">
                  <c:v>-1.6131277084350499</c:v>
                </c:pt>
                <c:pt idx="13800">
                  <c:v>-1.6110935211181601</c:v>
                </c:pt>
                <c:pt idx="13801">
                  <c:v>-1.6102212667465201</c:v>
                </c:pt>
                <c:pt idx="13802">
                  <c:v>-1.59879446029663</c:v>
                </c:pt>
                <c:pt idx="13803">
                  <c:v>-1.60405385494232</c:v>
                </c:pt>
                <c:pt idx="13804">
                  <c:v>-1.5958286523818901</c:v>
                </c:pt>
                <c:pt idx="13805">
                  <c:v>-1.60487568378448</c:v>
                </c:pt>
                <c:pt idx="13806">
                  <c:v>-1.5927551984786901</c:v>
                </c:pt>
                <c:pt idx="13807">
                  <c:v>-1.6022857427596999</c:v>
                </c:pt>
                <c:pt idx="13808">
                  <c:v>-1.5892094373703001</c:v>
                </c:pt>
                <c:pt idx="13809">
                  <c:v>-1.5906887054443299</c:v>
                </c:pt>
                <c:pt idx="13810">
                  <c:v>-1.5873004198074301</c:v>
                </c:pt>
                <c:pt idx="13811">
                  <c:v>-1.60647785663604</c:v>
                </c:pt>
                <c:pt idx="13812">
                  <c:v>-1.59779953956604</c:v>
                </c:pt>
                <c:pt idx="13813">
                  <c:v>-1.5918120145797701</c:v>
                </c:pt>
                <c:pt idx="13814">
                  <c:v>-1.5786037445068299</c:v>
                </c:pt>
                <c:pt idx="13815">
                  <c:v>-1.58822309970855</c:v>
                </c:pt>
                <c:pt idx="13816">
                  <c:v>-1.57284390926361</c:v>
                </c:pt>
                <c:pt idx="13817">
                  <c:v>-1.5740995407104399</c:v>
                </c:pt>
                <c:pt idx="13818">
                  <c:v>-1.5619269609451201</c:v>
                </c:pt>
                <c:pt idx="13819">
                  <c:v>-1.5673197507858201</c:v>
                </c:pt>
                <c:pt idx="13820">
                  <c:v>-1.5604714155197099</c:v>
                </c:pt>
                <c:pt idx="13821">
                  <c:v>-1.55673623085021</c:v>
                </c:pt>
                <c:pt idx="13822">
                  <c:v>-1.54165291786193</c:v>
                </c:pt>
                <c:pt idx="13823">
                  <c:v>-1.54039883613586</c:v>
                </c:pt>
                <c:pt idx="13824">
                  <c:v>-1.5294282436370801</c:v>
                </c:pt>
                <c:pt idx="13825">
                  <c:v>-1.5355771780014</c:v>
                </c:pt>
                <c:pt idx="13826">
                  <c:v>-1.53931128978729</c:v>
                </c:pt>
                <c:pt idx="13827">
                  <c:v>-1.5355100631713801</c:v>
                </c:pt>
                <c:pt idx="13828">
                  <c:v>-1.51602447032928</c:v>
                </c:pt>
                <c:pt idx="13829">
                  <c:v>-1.5107439756393399</c:v>
                </c:pt>
                <c:pt idx="13830">
                  <c:v>-1.52699387073516</c:v>
                </c:pt>
                <c:pt idx="13831">
                  <c:v>-1.5258752107620199</c:v>
                </c:pt>
                <c:pt idx="13832">
                  <c:v>-1.5152170658111499</c:v>
                </c:pt>
                <c:pt idx="13833">
                  <c:v>-1.51100826263427</c:v>
                </c:pt>
                <c:pt idx="13834">
                  <c:v>-1.50561439990997</c:v>
                </c:pt>
                <c:pt idx="13835">
                  <c:v>-1.5096518993377599</c:v>
                </c:pt>
                <c:pt idx="13836">
                  <c:v>-1.5034869909286399</c:v>
                </c:pt>
                <c:pt idx="13837">
                  <c:v>-1.5010563135146999</c:v>
                </c:pt>
                <c:pt idx="13838">
                  <c:v>-1.50321340560913</c:v>
                </c:pt>
                <c:pt idx="13839">
                  <c:v>-1.4994990825653001</c:v>
                </c:pt>
                <c:pt idx="13840">
                  <c:v>-1.4921852350234901</c:v>
                </c:pt>
                <c:pt idx="13841">
                  <c:v>-1.49075520038604</c:v>
                </c:pt>
                <c:pt idx="13842">
                  <c:v>-1.49624919891357</c:v>
                </c:pt>
                <c:pt idx="13843">
                  <c:v>-1.4966416358947701</c:v>
                </c:pt>
                <c:pt idx="13844">
                  <c:v>-1.50164151191711</c:v>
                </c:pt>
                <c:pt idx="13845">
                  <c:v>-1.4987655878067001</c:v>
                </c:pt>
                <c:pt idx="13846">
                  <c:v>-1.4828418493270801</c:v>
                </c:pt>
                <c:pt idx="13847">
                  <c:v>-1.4867367744445801</c:v>
                </c:pt>
                <c:pt idx="13848">
                  <c:v>-1.4814714193344101</c:v>
                </c:pt>
                <c:pt idx="13849">
                  <c:v>-1.4777309894561701</c:v>
                </c:pt>
                <c:pt idx="13850">
                  <c:v>-1.47011029720306</c:v>
                </c:pt>
                <c:pt idx="13851">
                  <c:v>-1.4645816087722701</c:v>
                </c:pt>
                <c:pt idx="13852">
                  <c:v>-1.46472120285034</c:v>
                </c:pt>
                <c:pt idx="13853">
                  <c:v>-1.47206330299377</c:v>
                </c:pt>
                <c:pt idx="13854">
                  <c:v>-1.46986627578735</c:v>
                </c:pt>
                <c:pt idx="13855">
                  <c:v>-1.48007452487945</c:v>
                </c:pt>
                <c:pt idx="13856">
                  <c:v>-1.4735971689224201</c:v>
                </c:pt>
                <c:pt idx="13857">
                  <c:v>-1.46574223041534</c:v>
                </c:pt>
                <c:pt idx="13858">
                  <c:v>-1.46575474739074</c:v>
                </c:pt>
                <c:pt idx="13859">
                  <c:v>-1.45663142204284</c:v>
                </c:pt>
                <c:pt idx="13860">
                  <c:v>-1.45357501506805</c:v>
                </c:pt>
                <c:pt idx="13861">
                  <c:v>-1.4505091905593801</c:v>
                </c:pt>
                <c:pt idx="13862">
                  <c:v>-1.4442384243011399</c:v>
                </c:pt>
                <c:pt idx="13863">
                  <c:v>-1.45048427581787</c:v>
                </c:pt>
                <c:pt idx="13864">
                  <c:v>-1.45498383045196</c:v>
                </c:pt>
                <c:pt idx="13865">
                  <c:v>-1.4599295854568399</c:v>
                </c:pt>
                <c:pt idx="13866">
                  <c:v>-1.45779144763946</c:v>
                </c:pt>
                <c:pt idx="13867">
                  <c:v>-1.45723533630371</c:v>
                </c:pt>
                <c:pt idx="13868">
                  <c:v>-1.4534771442413299</c:v>
                </c:pt>
                <c:pt idx="13869">
                  <c:v>-1.4520028829574501</c:v>
                </c:pt>
                <c:pt idx="13870">
                  <c:v>-1.44176137447357</c:v>
                </c:pt>
                <c:pt idx="13871">
                  <c:v>-1.4272532463073699</c:v>
                </c:pt>
                <c:pt idx="13872">
                  <c:v>-1.4325102567672701</c:v>
                </c:pt>
                <c:pt idx="13873">
                  <c:v>-1.43978083133697</c:v>
                </c:pt>
                <c:pt idx="13874">
                  <c:v>-1.4434679746627801</c:v>
                </c:pt>
                <c:pt idx="13875">
                  <c:v>-1.4461960792541499</c:v>
                </c:pt>
                <c:pt idx="13876">
                  <c:v>-1.4395285844802801</c:v>
                </c:pt>
                <c:pt idx="13877">
                  <c:v>-1.4310985803604099</c:v>
                </c:pt>
                <c:pt idx="13878">
                  <c:v>-1.43647897243499</c:v>
                </c:pt>
                <c:pt idx="13879">
                  <c:v>-1.43270647525787</c:v>
                </c:pt>
                <c:pt idx="13880">
                  <c:v>-1.43748819828033</c:v>
                </c:pt>
                <c:pt idx="13881">
                  <c:v>-1.4381345510482699</c:v>
                </c:pt>
                <c:pt idx="13882">
                  <c:v>-1.43872594833374</c:v>
                </c:pt>
                <c:pt idx="13883">
                  <c:v>-1.4366320371627801</c:v>
                </c:pt>
                <c:pt idx="13884">
                  <c:v>-1.4408495426177901</c:v>
                </c:pt>
                <c:pt idx="13885">
                  <c:v>-1.4431396722793499</c:v>
                </c:pt>
                <c:pt idx="13886">
                  <c:v>-1.44539630413055</c:v>
                </c:pt>
                <c:pt idx="13887">
                  <c:v>-1.44788706302642</c:v>
                </c:pt>
                <c:pt idx="13888">
                  <c:v>-1.4440551996230999</c:v>
                </c:pt>
                <c:pt idx="13889">
                  <c:v>-1.4412640333175599</c:v>
                </c:pt>
                <c:pt idx="13890">
                  <c:v>-1.4394458532333301</c:v>
                </c:pt>
                <c:pt idx="13891">
                  <c:v>-1.4381695985794001</c:v>
                </c:pt>
                <c:pt idx="13892">
                  <c:v>-1.4337089061737001</c:v>
                </c:pt>
                <c:pt idx="13893">
                  <c:v>-1.4317637681961</c:v>
                </c:pt>
                <c:pt idx="13894">
                  <c:v>-1.4235380887985201</c:v>
                </c:pt>
                <c:pt idx="13895">
                  <c:v>-1.4192750453948899</c:v>
                </c:pt>
                <c:pt idx="13896">
                  <c:v>-1.4134447574615401</c:v>
                </c:pt>
                <c:pt idx="13897">
                  <c:v>-1.4180389642715401</c:v>
                </c:pt>
                <c:pt idx="13898">
                  <c:v>-1.40849268436431</c:v>
                </c:pt>
                <c:pt idx="13899">
                  <c:v>-1.41139876842498</c:v>
                </c:pt>
                <c:pt idx="13900">
                  <c:v>-1.4071413278579701</c:v>
                </c:pt>
                <c:pt idx="13901">
                  <c:v>-1.40761411190032</c:v>
                </c:pt>
                <c:pt idx="13902">
                  <c:v>-1.4001106023788401</c:v>
                </c:pt>
                <c:pt idx="13903">
                  <c:v>-1.4004716873168901</c:v>
                </c:pt>
                <c:pt idx="13904">
                  <c:v>-1.3918807506561199</c:v>
                </c:pt>
                <c:pt idx="13905">
                  <c:v>-1.3938705921173</c:v>
                </c:pt>
                <c:pt idx="13906">
                  <c:v>-1.38777363300323</c:v>
                </c:pt>
                <c:pt idx="13907">
                  <c:v>-1.39067065715789</c:v>
                </c:pt>
                <c:pt idx="13908">
                  <c:v>-1.3764345645904501</c:v>
                </c:pt>
                <c:pt idx="13909">
                  <c:v>-1.3828419446945099</c:v>
                </c:pt>
                <c:pt idx="13910">
                  <c:v>-1.3761794567108101</c:v>
                </c:pt>
                <c:pt idx="13911">
                  <c:v>-1.3720893859863199</c:v>
                </c:pt>
                <c:pt idx="13912">
                  <c:v>-1.3696527481079099</c:v>
                </c:pt>
                <c:pt idx="13913">
                  <c:v>-1.3742588758468599</c:v>
                </c:pt>
                <c:pt idx="13914">
                  <c:v>-1.3752125501632599</c:v>
                </c:pt>
                <c:pt idx="13915">
                  <c:v>-1.3799734115600499</c:v>
                </c:pt>
                <c:pt idx="13916">
                  <c:v>-1.3816609382629299</c:v>
                </c:pt>
                <c:pt idx="13917">
                  <c:v>-1.3890528678894001</c:v>
                </c:pt>
                <c:pt idx="13918">
                  <c:v>-1.3836047649383501</c:v>
                </c:pt>
                <c:pt idx="13919">
                  <c:v>-1.3832029104232699</c:v>
                </c:pt>
                <c:pt idx="13920">
                  <c:v>-1.38736236095428</c:v>
                </c:pt>
                <c:pt idx="13921">
                  <c:v>-1.38618648052215</c:v>
                </c:pt>
                <c:pt idx="13922">
                  <c:v>-1.3812569379806501</c:v>
                </c:pt>
                <c:pt idx="13923">
                  <c:v>-1.36694955825805</c:v>
                </c:pt>
                <c:pt idx="13924">
                  <c:v>-1.36292731761932</c:v>
                </c:pt>
                <c:pt idx="13925">
                  <c:v>-1.35819339752197</c:v>
                </c:pt>
                <c:pt idx="13926">
                  <c:v>-1.3575350046157799</c:v>
                </c:pt>
                <c:pt idx="13927">
                  <c:v>-1.35459315776824</c:v>
                </c:pt>
                <c:pt idx="13928">
                  <c:v>-1.35572516918182</c:v>
                </c:pt>
                <c:pt idx="13929">
                  <c:v>-1.3527469635009699</c:v>
                </c:pt>
                <c:pt idx="13930">
                  <c:v>-1.34368431568145</c:v>
                </c:pt>
                <c:pt idx="13931">
                  <c:v>-1.3440728187561</c:v>
                </c:pt>
                <c:pt idx="13932">
                  <c:v>-1.3474154472351001</c:v>
                </c:pt>
                <c:pt idx="13933">
                  <c:v>-1.3416659832000699</c:v>
                </c:pt>
                <c:pt idx="13934">
                  <c:v>-1.33777368068695</c:v>
                </c:pt>
                <c:pt idx="13935">
                  <c:v>-1.3387279510498</c:v>
                </c:pt>
                <c:pt idx="13936">
                  <c:v>-1.33060443401336</c:v>
                </c:pt>
                <c:pt idx="13937">
                  <c:v>-1.3255519866943299</c:v>
                </c:pt>
                <c:pt idx="13938">
                  <c:v>-1.32480144500732</c:v>
                </c:pt>
                <c:pt idx="13939">
                  <c:v>-1.3174637556076001</c:v>
                </c:pt>
                <c:pt idx="13940">
                  <c:v>-1.3200207948684599</c:v>
                </c:pt>
                <c:pt idx="13941">
                  <c:v>-1.31966972351074</c:v>
                </c:pt>
                <c:pt idx="13942">
                  <c:v>-1.3160253763198799</c:v>
                </c:pt>
                <c:pt idx="13943">
                  <c:v>-1.31215560436248</c:v>
                </c:pt>
                <c:pt idx="13944">
                  <c:v>-1.31838047504425</c:v>
                </c:pt>
                <c:pt idx="13945">
                  <c:v>-1.31751072406768</c:v>
                </c:pt>
                <c:pt idx="13946">
                  <c:v>-1.32866442203521</c:v>
                </c:pt>
                <c:pt idx="13947">
                  <c:v>-1.33380591869354</c:v>
                </c:pt>
                <c:pt idx="13948">
                  <c:v>-1.3325231075286801</c:v>
                </c:pt>
                <c:pt idx="13949">
                  <c:v>-1.3345456123352</c:v>
                </c:pt>
                <c:pt idx="13950">
                  <c:v>-1.3390486240386901</c:v>
                </c:pt>
                <c:pt idx="13951">
                  <c:v>-1.3327459096908501</c:v>
                </c:pt>
                <c:pt idx="13952">
                  <c:v>-1.3312298059463501</c:v>
                </c:pt>
                <c:pt idx="13953">
                  <c:v>-1.33180892467498</c:v>
                </c:pt>
                <c:pt idx="13954">
                  <c:v>-1.3277896642684901</c:v>
                </c:pt>
                <c:pt idx="13955">
                  <c:v>-1.3263089656829801</c:v>
                </c:pt>
                <c:pt idx="13956">
                  <c:v>-1.32153356075286</c:v>
                </c:pt>
                <c:pt idx="13957">
                  <c:v>-1.3171098232269201</c:v>
                </c:pt>
                <c:pt idx="13958">
                  <c:v>-1.3205476999282799</c:v>
                </c:pt>
                <c:pt idx="13959">
                  <c:v>-1.32141768932342</c:v>
                </c:pt>
                <c:pt idx="13960">
                  <c:v>-1.3274909257888701</c:v>
                </c:pt>
                <c:pt idx="13961">
                  <c:v>-1.3175295591354299</c:v>
                </c:pt>
                <c:pt idx="13962">
                  <c:v>-1.32707035541534</c:v>
                </c:pt>
                <c:pt idx="13963">
                  <c:v>-1.3153008222579901</c:v>
                </c:pt>
                <c:pt idx="13964">
                  <c:v>-1.31940376758575</c:v>
                </c:pt>
                <c:pt idx="13965">
                  <c:v>-1.3200767040252599</c:v>
                </c:pt>
                <c:pt idx="13966">
                  <c:v>-1.3222116231918299</c:v>
                </c:pt>
                <c:pt idx="13967">
                  <c:v>-1.32029664516448</c:v>
                </c:pt>
                <c:pt idx="13968">
                  <c:v>-1.31448590755462</c:v>
                </c:pt>
                <c:pt idx="13969">
                  <c:v>-1.3127750158309901</c:v>
                </c:pt>
                <c:pt idx="13970">
                  <c:v>-1.30516600608825</c:v>
                </c:pt>
                <c:pt idx="13971">
                  <c:v>-1.3052057027816699</c:v>
                </c:pt>
                <c:pt idx="13972">
                  <c:v>-1.3045301437377901</c:v>
                </c:pt>
                <c:pt idx="13973">
                  <c:v>-1.2943592071533201</c:v>
                </c:pt>
                <c:pt idx="13974">
                  <c:v>-1.2971434593200599</c:v>
                </c:pt>
                <c:pt idx="13975">
                  <c:v>-1.2877234220504701</c:v>
                </c:pt>
                <c:pt idx="13976">
                  <c:v>-1.30123543739318</c:v>
                </c:pt>
                <c:pt idx="13977">
                  <c:v>-1.2976051568984901</c:v>
                </c:pt>
                <c:pt idx="13978">
                  <c:v>-1.3006688356399501</c:v>
                </c:pt>
                <c:pt idx="13979">
                  <c:v>-1.30116367340087</c:v>
                </c:pt>
                <c:pt idx="13980">
                  <c:v>-1.3066593408584499</c:v>
                </c:pt>
                <c:pt idx="13981">
                  <c:v>-1.30669116973876</c:v>
                </c:pt>
                <c:pt idx="13982">
                  <c:v>-1.32172632217407</c:v>
                </c:pt>
                <c:pt idx="13983">
                  <c:v>-1.3237878084182699</c:v>
                </c:pt>
                <c:pt idx="13984">
                  <c:v>-1.32189321517944</c:v>
                </c:pt>
                <c:pt idx="13985">
                  <c:v>-1.3311365842819201</c:v>
                </c:pt>
                <c:pt idx="13986">
                  <c:v>-1.3279778957366899</c:v>
                </c:pt>
                <c:pt idx="13987">
                  <c:v>-1.32435274124145</c:v>
                </c:pt>
                <c:pt idx="13988">
                  <c:v>-1.3226020336151101</c:v>
                </c:pt>
                <c:pt idx="13989">
                  <c:v>-1.3164314031600901</c:v>
                </c:pt>
                <c:pt idx="13990">
                  <c:v>-1.3092122077941799</c:v>
                </c:pt>
                <c:pt idx="13991">
                  <c:v>-1.3065042495727499</c:v>
                </c:pt>
                <c:pt idx="13992">
                  <c:v>-1.2989017963409399</c:v>
                </c:pt>
                <c:pt idx="13993">
                  <c:v>-1.2991641759872401</c:v>
                </c:pt>
                <c:pt idx="13994">
                  <c:v>-1.29660260677337</c:v>
                </c:pt>
                <c:pt idx="13995">
                  <c:v>-1.2980276346206601</c:v>
                </c:pt>
                <c:pt idx="13996">
                  <c:v>-1.29326200485229</c:v>
                </c:pt>
                <c:pt idx="13997">
                  <c:v>-1.29705202579498</c:v>
                </c:pt>
                <c:pt idx="13998">
                  <c:v>-1.3045469522476101</c:v>
                </c:pt>
                <c:pt idx="13999">
                  <c:v>-1.30523204803466</c:v>
                </c:pt>
                <c:pt idx="14000">
                  <c:v>-1.30136382579803</c:v>
                </c:pt>
                <c:pt idx="14001">
                  <c:v>-1.3063646554946799</c:v>
                </c:pt>
                <c:pt idx="14002">
                  <c:v>-1.3098896741867001</c:v>
                </c:pt>
                <c:pt idx="14003">
                  <c:v>-1.3206417560577299</c:v>
                </c:pt>
                <c:pt idx="14004">
                  <c:v>-1.3188498020172099</c:v>
                </c:pt>
                <c:pt idx="14005">
                  <c:v>-1.3149715662002499</c:v>
                </c:pt>
                <c:pt idx="14006">
                  <c:v>-1.3054070472717201</c:v>
                </c:pt>
                <c:pt idx="14007">
                  <c:v>-1.3120034933090201</c:v>
                </c:pt>
                <c:pt idx="14008">
                  <c:v>-1.3132959604263299</c:v>
                </c:pt>
                <c:pt idx="14009">
                  <c:v>-1.31218445301055</c:v>
                </c:pt>
                <c:pt idx="14010">
                  <c:v>-1.3145606517791699</c:v>
                </c:pt>
                <c:pt idx="14011">
                  <c:v>-1.3134187459945601</c:v>
                </c:pt>
                <c:pt idx="14012">
                  <c:v>-1.3137916326522801</c:v>
                </c:pt>
                <c:pt idx="14013">
                  <c:v>-1.3181889057159399</c:v>
                </c:pt>
                <c:pt idx="14014">
                  <c:v>-1.31632351875305</c:v>
                </c:pt>
                <c:pt idx="14015">
                  <c:v>-1.32362413406372</c:v>
                </c:pt>
                <c:pt idx="14016">
                  <c:v>-1.3247092962264999</c:v>
                </c:pt>
                <c:pt idx="14017">
                  <c:v>-1.3270907402038501</c:v>
                </c:pt>
                <c:pt idx="14018">
                  <c:v>-1.3208725452423</c:v>
                </c:pt>
                <c:pt idx="14019">
                  <c:v>-1.3228137493133501</c:v>
                </c:pt>
                <c:pt idx="14020">
                  <c:v>-1.31578588485717</c:v>
                </c:pt>
                <c:pt idx="14021">
                  <c:v>-1.3180853128433201</c:v>
                </c:pt>
                <c:pt idx="14022">
                  <c:v>-1.3233680725097601</c:v>
                </c:pt>
                <c:pt idx="14023">
                  <c:v>-1.3298097848892201</c:v>
                </c:pt>
                <c:pt idx="14024">
                  <c:v>-1.3359001874923699</c:v>
                </c:pt>
                <c:pt idx="14025">
                  <c:v>-1.33699190616607</c:v>
                </c:pt>
                <c:pt idx="14026">
                  <c:v>-1.33823573589324</c:v>
                </c:pt>
                <c:pt idx="14027">
                  <c:v>-1.3316082954406701</c:v>
                </c:pt>
                <c:pt idx="14028">
                  <c:v>-1.3294483423232999</c:v>
                </c:pt>
                <c:pt idx="14029">
                  <c:v>-1.3308397531509299</c:v>
                </c:pt>
                <c:pt idx="14030">
                  <c:v>-1.3286001682281401</c:v>
                </c:pt>
                <c:pt idx="14031">
                  <c:v>-1.3296468257903999</c:v>
                </c:pt>
                <c:pt idx="14032">
                  <c:v>-1.3344253301620399</c:v>
                </c:pt>
                <c:pt idx="14033">
                  <c:v>-1.33017754554748</c:v>
                </c:pt>
                <c:pt idx="14034">
                  <c:v>-1.32971799373626</c:v>
                </c:pt>
                <c:pt idx="14035">
                  <c:v>-1.32820355892181</c:v>
                </c:pt>
                <c:pt idx="14036">
                  <c:v>-1.3252862691879199</c:v>
                </c:pt>
                <c:pt idx="14037">
                  <c:v>-1.3208994865417401</c:v>
                </c:pt>
                <c:pt idx="14038">
                  <c:v>-1.32686054706573</c:v>
                </c:pt>
                <c:pt idx="14039">
                  <c:v>-1.3165009021759</c:v>
                </c:pt>
                <c:pt idx="14040">
                  <c:v>-1.3190569877624501</c:v>
                </c:pt>
                <c:pt idx="14041">
                  <c:v>-1.32084643840789</c:v>
                </c:pt>
                <c:pt idx="14042">
                  <c:v>-1.3178800344467101</c:v>
                </c:pt>
                <c:pt idx="14043">
                  <c:v>-1.3214256763458201</c:v>
                </c:pt>
                <c:pt idx="14044">
                  <c:v>-1.3282989263534499</c:v>
                </c:pt>
                <c:pt idx="14045">
                  <c:v>-1.3397591114044101</c:v>
                </c:pt>
                <c:pt idx="14046">
                  <c:v>-1.3417656421661299</c:v>
                </c:pt>
                <c:pt idx="14047">
                  <c:v>-1.3410997390746999</c:v>
                </c:pt>
                <c:pt idx="14048">
                  <c:v>-1.3429049253463701</c:v>
                </c:pt>
                <c:pt idx="14049">
                  <c:v>-1.3388261795043901</c:v>
                </c:pt>
                <c:pt idx="14050">
                  <c:v>-1.33885109424591</c:v>
                </c:pt>
                <c:pt idx="14051">
                  <c:v>-1.33898413181304</c:v>
                </c:pt>
                <c:pt idx="14052">
                  <c:v>-1.3375620841979901</c:v>
                </c:pt>
                <c:pt idx="14053">
                  <c:v>-1.3325182199478101</c:v>
                </c:pt>
                <c:pt idx="14054">
                  <c:v>-1.33373987674713</c:v>
                </c:pt>
                <c:pt idx="14055">
                  <c:v>-1.33127677440643</c:v>
                </c:pt>
                <c:pt idx="14056">
                  <c:v>-1.3377162218093801</c:v>
                </c:pt>
                <c:pt idx="14057">
                  <c:v>-1.33208668231964</c:v>
                </c:pt>
                <c:pt idx="14058">
                  <c:v>-1.3353412151336601</c:v>
                </c:pt>
                <c:pt idx="14059">
                  <c:v>-1.3322890996932899</c:v>
                </c:pt>
                <c:pt idx="14060">
                  <c:v>-1.3292591571807799</c:v>
                </c:pt>
                <c:pt idx="14061">
                  <c:v>-1.3279412984848</c:v>
                </c:pt>
                <c:pt idx="14062">
                  <c:v>-1.3257654905319201</c:v>
                </c:pt>
                <c:pt idx="14063">
                  <c:v>-1.32678210735321</c:v>
                </c:pt>
                <c:pt idx="14064">
                  <c:v>-1.32474720478057</c:v>
                </c:pt>
                <c:pt idx="14065">
                  <c:v>-1.32119405269622</c:v>
                </c:pt>
                <c:pt idx="14066">
                  <c:v>-1.33785152435302</c:v>
                </c:pt>
                <c:pt idx="14067">
                  <c:v>-1.3439984321594201</c:v>
                </c:pt>
                <c:pt idx="14068">
                  <c:v>-1.3543733358383101</c:v>
                </c:pt>
                <c:pt idx="14069">
                  <c:v>-1.35357224941253</c:v>
                </c:pt>
                <c:pt idx="14070">
                  <c:v>-1.34559893608093</c:v>
                </c:pt>
                <c:pt idx="14071">
                  <c:v>-1.3481763601303101</c:v>
                </c:pt>
                <c:pt idx="14072">
                  <c:v>-1.3539912700653001</c:v>
                </c:pt>
                <c:pt idx="14073">
                  <c:v>-1.35527372360229</c:v>
                </c:pt>
                <c:pt idx="14074">
                  <c:v>-1.34908843040466</c:v>
                </c:pt>
                <c:pt idx="14075">
                  <c:v>-1.3523705005645701</c:v>
                </c:pt>
                <c:pt idx="14076">
                  <c:v>-1.35487532615661</c:v>
                </c:pt>
                <c:pt idx="14077">
                  <c:v>-1.3438482284545801</c:v>
                </c:pt>
                <c:pt idx="14078">
                  <c:v>-1.34697973728179</c:v>
                </c:pt>
                <c:pt idx="14079">
                  <c:v>-1.3392752408981301</c:v>
                </c:pt>
                <c:pt idx="14080">
                  <c:v>-1.3460052013397199</c:v>
                </c:pt>
                <c:pt idx="14081">
                  <c:v>-1.34382724761962</c:v>
                </c:pt>
                <c:pt idx="14082">
                  <c:v>-1.3389575481414699</c:v>
                </c:pt>
                <c:pt idx="14083">
                  <c:v>-1.34251189231872</c:v>
                </c:pt>
                <c:pt idx="14084">
                  <c:v>-1.34325182437896</c:v>
                </c:pt>
                <c:pt idx="14085">
                  <c:v>-1.3475593328475901</c:v>
                </c:pt>
                <c:pt idx="14086">
                  <c:v>-1.3526145219802801</c:v>
                </c:pt>
                <c:pt idx="14087">
                  <c:v>-1.36349248886108</c:v>
                </c:pt>
                <c:pt idx="14088">
                  <c:v>-1.3662467002868599</c:v>
                </c:pt>
                <c:pt idx="14089">
                  <c:v>-1.37676441669464</c:v>
                </c:pt>
                <c:pt idx="14090">
                  <c:v>-1.3761180639266899</c:v>
                </c:pt>
                <c:pt idx="14091">
                  <c:v>-1.37540078163146</c:v>
                </c:pt>
                <c:pt idx="14092">
                  <c:v>-1.38272404670715</c:v>
                </c:pt>
                <c:pt idx="14093">
                  <c:v>-1.3837033510208101</c:v>
                </c:pt>
                <c:pt idx="14094">
                  <c:v>-1.38870537281036</c:v>
                </c:pt>
                <c:pt idx="14095">
                  <c:v>-1.39033699035644</c:v>
                </c:pt>
                <c:pt idx="14096">
                  <c:v>-1.3794972896575901</c:v>
                </c:pt>
                <c:pt idx="14097">
                  <c:v>-1.3703857660293499</c:v>
                </c:pt>
                <c:pt idx="14098">
                  <c:v>-1.3682777881622299</c:v>
                </c:pt>
                <c:pt idx="14099">
                  <c:v>-1.3704181909561099</c:v>
                </c:pt>
                <c:pt idx="14100">
                  <c:v>-1.3699970245361299</c:v>
                </c:pt>
                <c:pt idx="14101">
                  <c:v>-1.3701363801956099</c:v>
                </c:pt>
                <c:pt idx="14102">
                  <c:v>-1.3725658655166599</c:v>
                </c:pt>
                <c:pt idx="14103">
                  <c:v>-1.3737099170684799</c:v>
                </c:pt>
                <c:pt idx="14104">
                  <c:v>-1.3756910562515201</c:v>
                </c:pt>
                <c:pt idx="14105">
                  <c:v>-1.3833580017089799</c:v>
                </c:pt>
                <c:pt idx="14106">
                  <c:v>-1.3833253383636399</c:v>
                </c:pt>
                <c:pt idx="14107">
                  <c:v>-1.3823876380920399</c:v>
                </c:pt>
                <c:pt idx="14108">
                  <c:v>-1.3775374889373699</c:v>
                </c:pt>
                <c:pt idx="14109">
                  <c:v>-1.3817614316940301</c:v>
                </c:pt>
                <c:pt idx="14110">
                  <c:v>-1.38215219974517</c:v>
                </c:pt>
                <c:pt idx="14111">
                  <c:v>-1.38578641414642</c:v>
                </c:pt>
                <c:pt idx="14112">
                  <c:v>-1.3899115324020299</c:v>
                </c:pt>
                <c:pt idx="14113">
                  <c:v>-1.3923594951629601</c:v>
                </c:pt>
                <c:pt idx="14114">
                  <c:v>-1.3941582441329901</c:v>
                </c:pt>
                <c:pt idx="14115">
                  <c:v>-1.3930879831314</c:v>
                </c:pt>
                <c:pt idx="14116">
                  <c:v>-1.40932285785675</c:v>
                </c:pt>
                <c:pt idx="14117">
                  <c:v>-1.4079334735870299</c:v>
                </c:pt>
                <c:pt idx="14118">
                  <c:v>-1.40956723690032</c:v>
                </c:pt>
                <c:pt idx="14119">
                  <c:v>-1.4036295413970901</c:v>
                </c:pt>
                <c:pt idx="14120">
                  <c:v>-1.39758908748626</c:v>
                </c:pt>
                <c:pt idx="14121">
                  <c:v>-1.4046988487243599</c:v>
                </c:pt>
                <c:pt idx="14122">
                  <c:v>-1.4000726938247601</c:v>
                </c:pt>
                <c:pt idx="14123">
                  <c:v>-1.40578436851501</c:v>
                </c:pt>
                <c:pt idx="14124">
                  <c:v>-1.40913462638854</c:v>
                </c:pt>
                <c:pt idx="14125">
                  <c:v>-1.42074334621429</c:v>
                </c:pt>
                <c:pt idx="14126">
                  <c:v>-1.4109908342361399</c:v>
                </c:pt>
                <c:pt idx="14127">
                  <c:v>-1.41716933250427</c:v>
                </c:pt>
                <c:pt idx="14128">
                  <c:v>-1.41914057731628</c:v>
                </c:pt>
                <c:pt idx="14129">
                  <c:v>-1.4211289882659901</c:v>
                </c:pt>
                <c:pt idx="14130">
                  <c:v>-1.4242187738418499</c:v>
                </c:pt>
                <c:pt idx="14131">
                  <c:v>-1.42995381355285</c:v>
                </c:pt>
                <c:pt idx="14132">
                  <c:v>-1.43630230426788</c:v>
                </c:pt>
                <c:pt idx="14133">
                  <c:v>-1.4377130270004199</c:v>
                </c:pt>
                <c:pt idx="14134">
                  <c:v>-1.4410915374755799</c:v>
                </c:pt>
                <c:pt idx="14135">
                  <c:v>-1.43403208255767</c:v>
                </c:pt>
                <c:pt idx="14136">
                  <c:v>-1.43524777889251</c:v>
                </c:pt>
                <c:pt idx="14137">
                  <c:v>-1.4329544305801301</c:v>
                </c:pt>
                <c:pt idx="14138">
                  <c:v>-1.42859494686126</c:v>
                </c:pt>
                <c:pt idx="14139">
                  <c:v>-1.4239367246627801</c:v>
                </c:pt>
                <c:pt idx="14140">
                  <c:v>-1.42627036571502</c:v>
                </c:pt>
                <c:pt idx="14141">
                  <c:v>-1.4302892684936499</c:v>
                </c:pt>
                <c:pt idx="14142">
                  <c:v>-1.43903219699859</c:v>
                </c:pt>
                <c:pt idx="14143">
                  <c:v>-1.4552344083786</c:v>
                </c:pt>
                <c:pt idx="14144">
                  <c:v>-1.45679175853729</c:v>
                </c:pt>
                <c:pt idx="14145">
                  <c:v>-1.4500215053558301</c:v>
                </c:pt>
                <c:pt idx="14146">
                  <c:v>-1.44970071315765</c:v>
                </c:pt>
                <c:pt idx="14147">
                  <c:v>-1.44673323631286</c:v>
                </c:pt>
                <c:pt idx="14148">
                  <c:v>-1.4429281949996899</c:v>
                </c:pt>
                <c:pt idx="14149">
                  <c:v>-1.4451811313629099</c:v>
                </c:pt>
                <c:pt idx="14150">
                  <c:v>-1.4488935470580999</c:v>
                </c:pt>
                <c:pt idx="14151">
                  <c:v>-1.4544209241867001</c:v>
                </c:pt>
                <c:pt idx="14152">
                  <c:v>-1.45942938327789</c:v>
                </c:pt>
                <c:pt idx="14153">
                  <c:v>-1.4625318050384499</c:v>
                </c:pt>
                <c:pt idx="14154">
                  <c:v>-1.4651426076889</c:v>
                </c:pt>
                <c:pt idx="14155">
                  <c:v>-1.4804542064666699</c:v>
                </c:pt>
                <c:pt idx="14156">
                  <c:v>-1.4835169315338099</c:v>
                </c:pt>
                <c:pt idx="14157">
                  <c:v>-1.4856582880020099</c:v>
                </c:pt>
                <c:pt idx="14158">
                  <c:v>-1.48208451271057</c:v>
                </c:pt>
                <c:pt idx="14159">
                  <c:v>-1.4874298572540201</c:v>
                </c:pt>
                <c:pt idx="14160">
                  <c:v>-1.4895046949386499</c:v>
                </c:pt>
                <c:pt idx="14161">
                  <c:v>-1.4885901212692201</c:v>
                </c:pt>
                <c:pt idx="14162">
                  <c:v>-1.48387646675109</c:v>
                </c:pt>
                <c:pt idx="14163">
                  <c:v>-1.48875212669372</c:v>
                </c:pt>
                <c:pt idx="14164">
                  <c:v>-1.49599373340606</c:v>
                </c:pt>
                <c:pt idx="14165">
                  <c:v>-1.4984395503997801</c:v>
                </c:pt>
                <c:pt idx="14166">
                  <c:v>-1.4966529607772801</c:v>
                </c:pt>
                <c:pt idx="14167">
                  <c:v>-1.4862190485000599</c:v>
                </c:pt>
                <c:pt idx="14168">
                  <c:v>-1.4809376001357999</c:v>
                </c:pt>
                <c:pt idx="14169">
                  <c:v>-1.4706232547760001</c:v>
                </c:pt>
                <c:pt idx="14170">
                  <c:v>-1.47265040874481</c:v>
                </c:pt>
                <c:pt idx="14171">
                  <c:v>-1.4787722826003999</c:v>
                </c:pt>
                <c:pt idx="14172">
                  <c:v>-1.4883676767349201</c:v>
                </c:pt>
                <c:pt idx="14173">
                  <c:v>-1.48893535137176</c:v>
                </c:pt>
                <c:pt idx="14174">
                  <c:v>-1.4938451051712001</c:v>
                </c:pt>
                <c:pt idx="14175">
                  <c:v>-1.4945601224899201</c:v>
                </c:pt>
                <c:pt idx="14176">
                  <c:v>-1.4939423799514699</c:v>
                </c:pt>
                <c:pt idx="14177">
                  <c:v>-1.4991918802261299</c:v>
                </c:pt>
                <c:pt idx="14178">
                  <c:v>-1.50710844993591</c:v>
                </c:pt>
                <c:pt idx="14179">
                  <c:v>-1.4983224868774401</c:v>
                </c:pt>
                <c:pt idx="14180">
                  <c:v>-1.4948698282241799</c:v>
                </c:pt>
                <c:pt idx="14181">
                  <c:v>-1.4878454208373999</c:v>
                </c:pt>
                <c:pt idx="14182">
                  <c:v>-1.49593245983123</c:v>
                </c:pt>
                <c:pt idx="14183">
                  <c:v>-1.4975669384002599</c:v>
                </c:pt>
                <c:pt idx="14184">
                  <c:v>-1.5057315826416</c:v>
                </c:pt>
                <c:pt idx="14185">
                  <c:v>-1.50532221794128</c:v>
                </c:pt>
                <c:pt idx="14186">
                  <c:v>-1.51026046276092</c:v>
                </c:pt>
                <c:pt idx="14187">
                  <c:v>-1.5025451183319001</c:v>
                </c:pt>
                <c:pt idx="14188">
                  <c:v>-1.5053180456161399</c:v>
                </c:pt>
                <c:pt idx="14189">
                  <c:v>-1.5070880651473899</c:v>
                </c:pt>
                <c:pt idx="14190">
                  <c:v>-1.50747907161712</c:v>
                </c:pt>
                <c:pt idx="14191">
                  <c:v>-1.5134390592575</c:v>
                </c:pt>
                <c:pt idx="14192">
                  <c:v>-1.5104393959045399</c:v>
                </c:pt>
                <c:pt idx="14193">
                  <c:v>-1.5135701894760101</c:v>
                </c:pt>
                <c:pt idx="14194">
                  <c:v>-1.51461553573608</c:v>
                </c:pt>
                <c:pt idx="14195">
                  <c:v>-1.5153840780258101</c:v>
                </c:pt>
                <c:pt idx="14196">
                  <c:v>-1.51665270328521</c:v>
                </c:pt>
                <c:pt idx="14197">
                  <c:v>-1.52139639854431</c:v>
                </c:pt>
                <c:pt idx="14198">
                  <c:v>-1.5239993333816499</c:v>
                </c:pt>
                <c:pt idx="14199">
                  <c:v>-1.5250340700149501</c:v>
                </c:pt>
                <c:pt idx="14200">
                  <c:v>-1.5211279392242401</c:v>
                </c:pt>
                <c:pt idx="14201">
                  <c:v>-1.5288268327712999</c:v>
                </c:pt>
                <c:pt idx="14202">
                  <c:v>-1.5230796337127599</c:v>
                </c:pt>
                <c:pt idx="14203">
                  <c:v>-1.5290224552154501</c:v>
                </c:pt>
                <c:pt idx="14204">
                  <c:v>-1.5268534421920701</c:v>
                </c:pt>
                <c:pt idx="14205">
                  <c:v>-1.53092205524444</c:v>
                </c:pt>
                <c:pt idx="14206">
                  <c:v>-1.52602851390838</c:v>
                </c:pt>
                <c:pt idx="14207">
                  <c:v>-1.5315586328506401</c:v>
                </c:pt>
                <c:pt idx="14208">
                  <c:v>-1.5308042764663601</c:v>
                </c:pt>
                <c:pt idx="14209">
                  <c:v>-1.53190457820892</c:v>
                </c:pt>
                <c:pt idx="14210">
                  <c:v>-1.53563892841339</c:v>
                </c:pt>
                <c:pt idx="14211">
                  <c:v>-1.5369964838027901</c:v>
                </c:pt>
                <c:pt idx="14212">
                  <c:v>-1.54045510292053</c:v>
                </c:pt>
                <c:pt idx="14213">
                  <c:v>-1.53994965553283</c:v>
                </c:pt>
                <c:pt idx="14214">
                  <c:v>-1.54161608219146</c:v>
                </c:pt>
                <c:pt idx="14215">
                  <c:v>-1.53805935382843</c:v>
                </c:pt>
                <c:pt idx="14216">
                  <c:v>-1.5415353775024401</c:v>
                </c:pt>
                <c:pt idx="14217">
                  <c:v>-1.53506791591644</c:v>
                </c:pt>
                <c:pt idx="14218">
                  <c:v>-1.53475785255432</c:v>
                </c:pt>
                <c:pt idx="14219">
                  <c:v>-1.5323228836059499</c:v>
                </c:pt>
                <c:pt idx="14220">
                  <c:v>-5.0598464906215598E-2</c:v>
                </c:pt>
                <c:pt idx="14221">
                  <c:v>-4.6419795602560002E-2</c:v>
                </c:pt>
                <c:pt idx="14222">
                  <c:v>-4.9022972583770703E-2</c:v>
                </c:pt>
                <c:pt idx="14223">
                  <c:v>-4.4174652546644197E-2</c:v>
                </c:pt>
                <c:pt idx="14224">
                  <c:v>-4.9732923507690402E-2</c:v>
                </c:pt>
                <c:pt idx="14225">
                  <c:v>-4.6512868255376802E-2</c:v>
                </c:pt>
                <c:pt idx="14226">
                  <c:v>-4.8644240945577601E-2</c:v>
                </c:pt>
                <c:pt idx="14227">
                  <c:v>-4.5528262853622402E-2</c:v>
                </c:pt>
                <c:pt idx="14228">
                  <c:v>-4.6523500233888598E-2</c:v>
                </c:pt>
                <c:pt idx="14229">
                  <c:v>-4.5449677854776299E-2</c:v>
                </c:pt>
                <c:pt idx="14230">
                  <c:v>-4.8342887312173802E-2</c:v>
                </c:pt>
                <c:pt idx="14231">
                  <c:v>-4.53465990722179E-2</c:v>
                </c:pt>
                <c:pt idx="14232">
                  <c:v>-4.8485428094863801E-2</c:v>
                </c:pt>
                <c:pt idx="14233">
                  <c:v>-4.9797732383012702E-2</c:v>
                </c:pt>
                <c:pt idx="14234">
                  <c:v>-5.39406202733516E-2</c:v>
                </c:pt>
                <c:pt idx="14235">
                  <c:v>-5.39336465299129E-2</c:v>
                </c:pt>
                <c:pt idx="14236">
                  <c:v>-5.9200059622526099E-2</c:v>
                </c:pt>
                <c:pt idx="14237">
                  <c:v>-5.4502200335264199E-2</c:v>
                </c:pt>
                <c:pt idx="14238">
                  <c:v>-5.3157772868871599E-2</c:v>
                </c:pt>
                <c:pt idx="14239">
                  <c:v>-5.7602513581514303E-2</c:v>
                </c:pt>
                <c:pt idx="14240">
                  <c:v>-5.8569956570863703E-2</c:v>
                </c:pt>
                <c:pt idx="14241">
                  <c:v>-6.0283508151769603E-2</c:v>
                </c:pt>
                <c:pt idx="14242">
                  <c:v>-6.6854082047939301E-2</c:v>
                </c:pt>
                <c:pt idx="14243">
                  <c:v>-6.3675083220004994E-2</c:v>
                </c:pt>
                <c:pt idx="14244">
                  <c:v>-6.22703246772289E-2</c:v>
                </c:pt>
                <c:pt idx="14245">
                  <c:v>-6.2773123383522006E-2</c:v>
                </c:pt>
                <c:pt idx="14246">
                  <c:v>-6.1825044453143997E-2</c:v>
                </c:pt>
                <c:pt idx="14247">
                  <c:v>-6.3704743981361306E-2</c:v>
                </c:pt>
                <c:pt idx="14248">
                  <c:v>-6.3713543117046301E-2</c:v>
                </c:pt>
                <c:pt idx="14249">
                  <c:v>-6.3433535397052696E-2</c:v>
                </c:pt>
                <c:pt idx="14250">
                  <c:v>-7.0476062595844199E-2</c:v>
                </c:pt>
                <c:pt idx="14251">
                  <c:v>-6.9091185927390997E-2</c:v>
                </c:pt>
                <c:pt idx="14252">
                  <c:v>-7.4361026287078802E-2</c:v>
                </c:pt>
                <c:pt idx="14253">
                  <c:v>-7.3938660323619801E-2</c:v>
                </c:pt>
                <c:pt idx="14254">
                  <c:v>-8.0336175858974401E-2</c:v>
                </c:pt>
                <c:pt idx="14255">
                  <c:v>-8.4959641098976094E-2</c:v>
                </c:pt>
                <c:pt idx="14256">
                  <c:v>-8.7526746094226796E-2</c:v>
                </c:pt>
                <c:pt idx="14257">
                  <c:v>-8.7402224540710394E-2</c:v>
                </c:pt>
                <c:pt idx="14258">
                  <c:v>-9.0632893145084298E-2</c:v>
                </c:pt>
                <c:pt idx="14259">
                  <c:v>-9.4338372349739005E-2</c:v>
                </c:pt>
                <c:pt idx="14260">
                  <c:v>-9.2426873743534005E-2</c:v>
                </c:pt>
                <c:pt idx="14261">
                  <c:v>-9.4941675662994301E-2</c:v>
                </c:pt>
                <c:pt idx="14262">
                  <c:v>-0.10036377608776</c:v>
                </c:pt>
                <c:pt idx="14263">
                  <c:v>-9.84953492879867E-2</c:v>
                </c:pt>
                <c:pt idx="14264">
                  <c:v>-9.6167206764221094E-2</c:v>
                </c:pt>
                <c:pt idx="14265">
                  <c:v>-9.63473170995712E-2</c:v>
                </c:pt>
                <c:pt idx="14266">
                  <c:v>-0.100253701210021</c:v>
                </c:pt>
                <c:pt idx="14267">
                  <c:v>-0.101102918386459</c:v>
                </c:pt>
                <c:pt idx="14268">
                  <c:v>-0.109062805771827</c:v>
                </c:pt>
                <c:pt idx="14269">
                  <c:v>-0.11178956925868901</c:v>
                </c:pt>
                <c:pt idx="14270">
                  <c:v>-0.113499775528907</c:v>
                </c:pt>
                <c:pt idx="14271">
                  <c:v>-0.110992178320884</c:v>
                </c:pt>
                <c:pt idx="14272">
                  <c:v>-0.111226871609687</c:v>
                </c:pt>
                <c:pt idx="14273">
                  <c:v>-0.11191128194332101</c:v>
                </c:pt>
                <c:pt idx="14274">
                  <c:v>-0.110453493893146</c:v>
                </c:pt>
                <c:pt idx="14275">
                  <c:v>-0.11063335835933601</c:v>
                </c:pt>
                <c:pt idx="14276">
                  <c:v>-0.10746229439973801</c:v>
                </c:pt>
                <c:pt idx="14277">
                  <c:v>-0.107639618217945</c:v>
                </c:pt>
                <c:pt idx="14278">
                  <c:v>-0.110085695981979</c:v>
                </c:pt>
                <c:pt idx="14279">
                  <c:v>-0.111329905688762</c:v>
                </c:pt>
                <c:pt idx="14280">
                  <c:v>-0.112553656101226</c:v>
                </c:pt>
                <c:pt idx="14281">
                  <c:v>-0.1140878200531</c:v>
                </c:pt>
                <c:pt idx="14282">
                  <c:v>-0.110741451382637</c:v>
                </c:pt>
                <c:pt idx="14283">
                  <c:v>-0.113469928503036</c:v>
                </c:pt>
                <c:pt idx="14284">
                  <c:v>-0.118852838873863</c:v>
                </c:pt>
                <c:pt idx="14285">
                  <c:v>-0.12534159421920699</c:v>
                </c:pt>
                <c:pt idx="14286">
                  <c:v>-0.12693561613559701</c:v>
                </c:pt>
                <c:pt idx="14287">
                  <c:v>-0.132910430431365</c:v>
                </c:pt>
                <c:pt idx="14288">
                  <c:v>-0.13699822127819</c:v>
                </c:pt>
                <c:pt idx="14289">
                  <c:v>-0.14088943600654599</c:v>
                </c:pt>
                <c:pt idx="14290">
                  <c:v>-0.14020861685276001</c:v>
                </c:pt>
                <c:pt idx="14291">
                  <c:v>-0.15240083634853299</c:v>
                </c:pt>
                <c:pt idx="14292">
                  <c:v>-0.14722003042697901</c:v>
                </c:pt>
                <c:pt idx="14293">
                  <c:v>-0.14765632152557301</c:v>
                </c:pt>
                <c:pt idx="14294">
                  <c:v>-0.14064891636371599</c:v>
                </c:pt>
                <c:pt idx="14295">
                  <c:v>-0.14154212176799699</c:v>
                </c:pt>
                <c:pt idx="14296">
                  <c:v>-0.14929291605949399</c:v>
                </c:pt>
                <c:pt idx="14297">
                  <c:v>-0.149266302585601</c:v>
                </c:pt>
                <c:pt idx="14298">
                  <c:v>-0.14855104684829701</c:v>
                </c:pt>
                <c:pt idx="14299">
                  <c:v>-0.15476730465888899</c:v>
                </c:pt>
                <c:pt idx="14300">
                  <c:v>-0.15385311841964699</c:v>
                </c:pt>
                <c:pt idx="14301">
                  <c:v>-0.16095981001853901</c:v>
                </c:pt>
                <c:pt idx="14302">
                  <c:v>-0.15922394394874501</c:v>
                </c:pt>
                <c:pt idx="14303">
                  <c:v>-0.154747113585472</c:v>
                </c:pt>
                <c:pt idx="14304">
                  <c:v>-0.160325393080711</c:v>
                </c:pt>
                <c:pt idx="14305">
                  <c:v>-0.15148682892322499</c:v>
                </c:pt>
                <c:pt idx="14306">
                  <c:v>-0.157015711069107</c:v>
                </c:pt>
                <c:pt idx="14307">
                  <c:v>-0.158818304538726</c:v>
                </c:pt>
                <c:pt idx="14308">
                  <c:v>-0.167305052280426</c:v>
                </c:pt>
                <c:pt idx="14309">
                  <c:v>-0.17424876987934099</c:v>
                </c:pt>
                <c:pt idx="14310">
                  <c:v>-0.18016503751277901</c:v>
                </c:pt>
                <c:pt idx="14311">
                  <c:v>-0.17542938888072901</c:v>
                </c:pt>
                <c:pt idx="14312">
                  <c:v>-0.17619295418262401</c:v>
                </c:pt>
                <c:pt idx="14313">
                  <c:v>-0.17386089265346499</c:v>
                </c:pt>
                <c:pt idx="14314">
                  <c:v>-0.17657376825809401</c:v>
                </c:pt>
                <c:pt idx="14315">
                  <c:v>-0.18066993355750999</c:v>
                </c:pt>
                <c:pt idx="14316">
                  <c:v>-0.18085917830467199</c:v>
                </c:pt>
                <c:pt idx="14317">
                  <c:v>-0.186074063181877</c:v>
                </c:pt>
                <c:pt idx="14318">
                  <c:v>-0.17648977041244501</c:v>
                </c:pt>
                <c:pt idx="14319">
                  <c:v>-0.182137161493301</c:v>
                </c:pt>
                <c:pt idx="14320">
                  <c:v>-0.177867665886878</c:v>
                </c:pt>
                <c:pt idx="14321">
                  <c:v>-0.17738702893257099</c:v>
                </c:pt>
                <c:pt idx="14322">
                  <c:v>-0.179356634616851</c:v>
                </c:pt>
                <c:pt idx="14323">
                  <c:v>-0.17864002287387801</c:v>
                </c:pt>
                <c:pt idx="14324">
                  <c:v>-0.17827363312244399</c:v>
                </c:pt>
                <c:pt idx="14325">
                  <c:v>-0.17856527864933</c:v>
                </c:pt>
                <c:pt idx="14326">
                  <c:v>-0.18106648325920099</c:v>
                </c:pt>
                <c:pt idx="14327">
                  <c:v>-0.18524843454360901</c:v>
                </c:pt>
                <c:pt idx="14328">
                  <c:v>-0.181502506136894</c:v>
                </c:pt>
                <c:pt idx="14329">
                  <c:v>-0.182819083333015</c:v>
                </c:pt>
                <c:pt idx="14330">
                  <c:v>-0.18608246743678999</c:v>
                </c:pt>
                <c:pt idx="14331">
                  <c:v>-0.18951298296451499</c:v>
                </c:pt>
                <c:pt idx="14332">
                  <c:v>-0.192932248115539</c:v>
                </c:pt>
                <c:pt idx="14333">
                  <c:v>-0.190411776304244</c:v>
                </c:pt>
                <c:pt idx="14334">
                  <c:v>-0.197108253836631</c:v>
                </c:pt>
                <c:pt idx="14335">
                  <c:v>-0.201621249318122</c:v>
                </c:pt>
                <c:pt idx="14336">
                  <c:v>-0.20512977242469699</c:v>
                </c:pt>
                <c:pt idx="14337">
                  <c:v>-0.214358165860176</c:v>
                </c:pt>
                <c:pt idx="14338">
                  <c:v>-0.20672558248042999</c:v>
                </c:pt>
                <c:pt idx="14339">
                  <c:v>-0.20832395553588801</c:v>
                </c:pt>
                <c:pt idx="14340">
                  <c:v>-0.208933129906654</c:v>
                </c:pt>
                <c:pt idx="14341">
                  <c:v>-0.20609612762928001</c:v>
                </c:pt>
                <c:pt idx="14342">
                  <c:v>-0.20969824492931299</c:v>
                </c:pt>
                <c:pt idx="14343">
                  <c:v>-0.20892141759395499</c:v>
                </c:pt>
                <c:pt idx="14344">
                  <c:v>-0.20764188468456199</c:v>
                </c:pt>
                <c:pt idx="14345">
                  <c:v>-0.19736927747726399</c:v>
                </c:pt>
                <c:pt idx="14346">
                  <c:v>-0.19643852114677399</c:v>
                </c:pt>
                <c:pt idx="14347">
                  <c:v>-0.20509287714958099</c:v>
                </c:pt>
                <c:pt idx="14348">
                  <c:v>-0.20225499570369701</c:v>
                </c:pt>
                <c:pt idx="14349">
                  <c:v>-0.201665744185447</c:v>
                </c:pt>
                <c:pt idx="14350">
                  <c:v>-0.19516913592815299</c:v>
                </c:pt>
                <c:pt idx="14351">
                  <c:v>-0.19569979608058899</c:v>
                </c:pt>
                <c:pt idx="14352">
                  <c:v>-0.20150983333587599</c:v>
                </c:pt>
                <c:pt idx="14353">
                  <c:v>-0.20993891358375499</c:v>
                </c:pt>
                <c:pt idx="14354">
                  <c:v>-0.21246506273746399</c:v>
                </c:pt>
                <c:pt idx="14355">
                  <c:v>-0.22503715753555201</c:v>
                </c:pt>
                <c:pt idx="14356">
                  <c:v>-0.23341245949268299</c:v>
                </c:pt>
                <c:pt idx="14357">
                  <c:v>-0.24307793378829901</c:v>
                </c:pt>
                <c:pt idx="14358">
                  <c:v>-0.243067696690559</c:v>
                </c:pt>
                <c:pt idx="14359">
                  <c:v>-0.24139086902141499</c:v>
                </c:pt>
                <c:pt idx="14360">
                  <c:v>-0.238557338714599</c:v>
                </c:pt>
                <c:pt idx="14361">
                  <c:v>-0.23504902422428101</c:v>
                </c:pt>
                <c:pt idx="14362">
                  <c:v>-0.23395662009716001</c:v>
                </c:pt>
                <c:pt idx="14363">
                  <c:v>-0.22915206849575001</c:v>
                </c:pt>
                <c:pt idx="14364">
                  <c:v>-0.23340220749378199</c:v>
                </c:pt>
                <c:pt idx="14365">
                  <c:v>-0.23138171434402399</c:v>
                </c:pt>
                <c:pt idx="14366">
                  <c:v>-0.23818521201610501</c:v>
                </c:pt>
                <c:pt idx="14367">
                  <c:v>-0.229927837848663</c:v>
                </c:pt>
                <c:pt idx="14368">
                  <c:v>-0.23982311785221</c:v>
                </c:pt>
                <c:pt idx="14369">
                  <c:v>-0.24488516151904999</c:v>
                </c:pt>
                <c:pt idx="14370">
                  <c:v>-0.25356763601303101</c:v>
                </c:pt>
                <c:pt idx="14371">
                  <c:v>-0.25723713636398299</c:v>
                </c:pt>
                <c:pt idx="14372">
                  <c:v>-0.25295519828796298</c:v>
                </c:pt>
                <c:pt idx="14373">
                  <c:v>-0.26470923423767001</c:v>
                </c:pt>
                <c:pt idx="14374">
                  <c:v>-0.26320135593414301</c:v>
                </c:pt>
                <c:pt idx="14375">
                  <c:v>-0.26064980030059798</c:v>
                </c:pt>
                <c:pt idx="14376">
                  <c:v>-0.26276916265487599</c:v>
                </c:pt>
                <c:pt idx="14377">
                  <c:v>-0.26323264837264998</c:v>
                </c:pt>
                <c:pt idx="14378">
                  <c:v>-0.26500439643859802</c:v>
                </c:pt>
                <c:pt idx="14379">
                  <c:v>-0.266206234693527</c:v>
                </c:pt>
                <c:pt idx="14380">
                  <c:v>-0.26183047890663103</c:v>
                </c:pt>
                <c:pt idx="14381">
                  <c:v>-0.26315623521804798</c:v>
                </c:pt>
                <c:pt idx="14382">
                  <c:v>-0.25792247056960999</c:v>
                </c:pt>
                <c:pt idx="14383">
                  <c:v>-0.26275753974914501</c:v>
                </c:pt>
                <c:pt idx="14384">
                  <c:v>-0.26263132691383301</c:v>
                </c:pt>
                <c:pt idx="14385">
                  <c:v>-0.26199144124984702</c:v>
                </c:pt>
                <c:pt idx="14386">
                  <c:v>-0.26039040088653498</c:v>
                </c:pt>
                <c:pt idx="14387">
                  <c:v>-0.26414170861244202</c:v>
                </c:pt>
                <c:pt idx="14388">
                  <c:v>-0.26109093427657998</c:v>
                </c:pt>
                <c:pt idx="14389">
                  <c:v>-0.26058208942413302</c:v>
                </c:pt>
                <c:pt idx="14390">
                  <c:v>-0.26117464900016701</c:v>
                </c:pt>
                <c:pt idx="14391">
                  <c:v>-0.26567792892455999</c:v>
                </c:pt>
                <c:pt idx="14392">
                  <c:v>-0.25895646214485102</c:v>
                </c:pt>
                <c:pt idx="14393">
                  <c:v>-0.26475608348846402</c:v>
                </c:pt>
                <c:pt idx="14394">
                  <c:v>-0.26789793372154203</c:v>
                </c:pt>
                <c:pt idx="14395">
                  <c:v>-0.26827788352966297</c:v>
                </c:pt>
                <c:pt idx="14396">
                  <c:v>-0.26661667227745001</c:v>
                </c:pt>
                <c:pt idx="14397">
                  <c:v>-0.26489236950874301</c:v>
                </c:pt>
                <c:pt idx="14398">
                  <c:v>-0.275913655757904</c:v>
                </c:pt>
                <c:pt idx="14399">
                  <c:v>-0.28275543451309199</c:v>
                </c:pt>
                <c:pt idx="14400">
                  <c:v>-0.285917818546295</c:v>
                </c:pt>
                <c:pt idx="14401">
                  <c:v>-0.28936260938644398</c:v>
                </c:pt>
                <c:pt idx="14402">
                  <c:v>-0.29241150617599398</c:v>
                </c:pt>
                <c:pt idx="14403">
                  <c:v>-0.29289111495018</c:v>
                </c:pt>
                <c:pt idx="14404">
                  <c:v>-0.28878149390220598</c:v>
                </c:pt>
                <c:pt idx="14405">
                  <c:v>-0.29414692521095198</c:v>
                </c:pt>
                <c:pt idx="14406">
                  <c:v>-0.29687896370887701</c:v>
                </c:pt>
                <c:pt idx="14407">
                  <c:v>-0.29566633701324402</c:v>
                </c:pt>
                <c:pt idx="14408">
                  <c:v>-0.2963228225708</c:v>
                </c:pt>
                <c:pt idx="14409">
                  <c:v>-0.30128288269042902</c:v>
                </c:pt>
                <c:pt idx="14410">
                  <c:v>-0.29474541544914201</c:v>
                </c:pt>
                <c:pt idx="14411">
                  <c:v>-0.30009913444518999</c:v>
                </c:pt>
                <c:pt idx="14412">
                  <c:v>-0.29326343536376898</c:v>
                </c:pt>
                <c:pt idx="14413">
                  <c:v>-0.29821449518203702</c:v>
                </c:pt>
                <c:pt idx="14414">
                  <c:v>-0.29417723417282099</c:v>
                </c:pt>
                <c:pt idx="14415">
                  <c:v>-0.30248209834098799</c:v>
                </c:pt>
                <c:pt idx="14416">
                  <c:v>-0.29313069581985401</c:v>
                </c:pt>
                <c:pt idx="14417">
                  <c:v>-0.30071598291397</c:v>
                </c:pt>
                <c:pt idx="14418">
                  <c:v>-0.29797625541687001</c:v>
                </c:pt>
                <c:pt idx="14419">
                  <c:v>-0.29917189478874201</c:v>
                </c:pt>
                <c:pt idx="14420">
                  <c:v>-0.29924964904785101</c:v>
                </c:pt>
                <c:pt idx="14421">
                  <c:v>-0.30482423305511402</c:v>
                </c:pt>
                <c:pt idx="14422">
                  <c:v>-0.297170430421829</c:v>
                </c:pt>
                <c:pt idx="14423">
                  <c:v>-0.30044156312942499</c:v>
                </c:pt>
                <c:pt idx="14424">
                  <c:v>-0.29535087943076999</c:v>
                </c:pt>
                <c:pt idx="14425">
                  <c:v>-0.293455749750137</c:v>
                </c:pt>
                <c:pt idx="14426">
                  <c:v>-0.296608746051788</c:v>
                </c:pt>
                <c:pt idx="14427">
                  <c:v>-0.29613921046257002</c:v>
                </c:pt>
                <c:pt idx="14428">
                  <c:v>-0.29274463653564398</c:v>
                </c:pt>
                <c:pt idx="14429">
                  <c:v>-0.29624766111373901</c:v>
                </c:pt>
                <c:pt idx="14430">
                  <c:v>-0.29169100522994901</c:v>
                </c:pt>
                <c:pt idx="14431">
                  <c:v>-0.29432180523872298</c:v>
                </c:pt>
                <c:pt idx="14432">
                  <c:v>-0.29287564754486001</c:v>
                </c:pt>
                <c:pt idx="14433">
                  <c:v>-0.303888380527496</c:v>
                </c:pt>
                <c:pt idx="14434">
                  <c:v>-0.302436083555221</c:v>
                </c:pt>
                <c:pt idx="14435">
                  <c:v>-0.30306121706962502</c:v>
                </c:pt>
                <c:pt idx="14436">
                  <c:v>-0.29971572756767201</c:v>
                </c:pt>
                <c:pt idx="14437">
                  <c:v>-0.30262324213981601</c:v>
                </c:pt>
                <c:pt idx="14438">
                  <c:v>-0.29833453893661399</c:v>
                </c:pt>
                <c:pt idx="14439">
                  <c:v>-0.29884392023086498</c:v>
                </c:pt>
                <c:pt idx="14440">
                  <c:v>-0.29485917091369601</c:v>
                </c:pt>
                <c:pt idx="14441">
                  <c:v>-0.29182171821594199</c:v>
                </c:pt>
                <c:pt idx="14442">
                  <c:v>-0.28706890344619701</c:v>
                </c:pt>
                <c:pt idx="14443">
                  <c:v>-0.28900471329688998</c:v>
                </c:pt>
                <c:pt idx="14444">
                  <c:v>-0.28792890906333901</c:v>
                </c:pt>
                <c:pt idx="14445">
                  <c:v>-0.29229301214218101</c:v>
                </c:pt>
                <c:pt idx="14446">
                  <c:v>-0.29429537057876498</c:v>
                </c:pt>
                <c:pt idx="14447">
                  <c:v>-0.29306706786155701</c:v>
                </c:pt>
                <c:pt idx="14448">
                  <c:v>-0.29747587442397999</c:v>
                </c:pt>
                <c:pt idx="14449">
                  <c:v>-0.29840719699859602</c:v>
                </c:pt>
                <c:pt idx="14450">
                  <c:v>-0.30409136414527799</c:v>
                </c:pt>
                <c:pt idx="14451">
                  <c:v>-0.30043902993202198</c:v>
                </c:pt>
                <c:pt idx="14452">
                  <c:v>-0.30327758193016002</c:v>
                </c:pt>
                <c:pt idx="14453">
                  <c:v>-0.30105128884315402</c:v>
                </c:pt>
                <c:pt idx="14454">
                  <c:v>-0.30696401000022799</c:v>
                </c:pt>
                <c:pt idx="14455">
                  <c:v>-0.30870306491851801</c:v>
                </c:pt>
                <c:pt idx="14456">
                  <c:v>-0.31150454282760598</c:v>
                </c:pt>
                <c:pt idx="14457">
                  <c:v>-0.31062695384025502</c:v>
                </c:pt>
                <c:pt idx="14458">
                  <c:v>-0.30536708235740601</c:v>
                </c:pt>
                <c:pt idx="14459">
                  <c:v>-0.299480080604553</c:v>
                </c:pt>
                <c:pt idx="14460">
                  <c:v>-0.29757463932037298</c:v>
                </c:pt>
                <c:pt idx="14461">
                  <c:v>-0.30025354027748102</c:v>
                </c:pt>
                <c:pt idx="14462">
                  <c:v>-0.30358678102493197</c:v>
                </c:pt>
                <c:pt idx="14463">
                  <c:v>-0.29861542582511902</c:v>
                </c:pt>
                <c:pt idx="14464">
                  <c:v>-0.29827818274497903</c:v>
                </c:pt>
                <c:pt idx="14465">
                  <c:v>-0.29367572069168002</c:v>
                </c:pt>
                <c:pt idx="14466">
                  <c:v>-0.29187643527984602</c:v>
                </c:pt>
                <c:pt idx="14467">
                  <c:v>-0.29416334629058799</c:v>
                </c:pt>
                <c:pt idx="14468">
                  <c:v>-0.29110676050186102</c:v>
                </c:pt>
                <c:pt idx="14469">
                  <c:v>-0.29416710138320901</c:v>
                </c:pt>
                <c:pt idx="14470">
                  <c:v>-0.29700416326522799</c:v>
                </c:pt>
                <c:pt idx="14471">
                  <c:v>-0.295733243227005</c:v>
                </c:pt>
                <c:pt idx="14472">
                  <c:v>-0.29951515793800298</c:v>
                </c:pt>
                <c:pt idx="14473">
                  <c:v>-0.30187511444091703</c:v>
                </c:pt>
                <c:pt idx="14474">
                  <c:v>-0.30678123235702498</c:v>
                </c:pt>
                <c:pt idx="14475">
                  <c:v>-0.30870959162711997</c:v>
                </c:pt>
                <c:pt idx="14476">
                  <c:v>-0.30956515669822599</c:v>
                </c:pt>
                <c:pt idx="14477">
                  <c:v>-0.30666303634643499</c:v>
                </c:pt>
                <c:pt idx="14478">
                  <c:v>-0.302702486515045</c:v>
                </c:pt>
                <c:pt idx="14479">
                  <c:v>-0.30614694952964699</c:v>
                </c:pt>
                <c:pt idx="14480">
                  <c:v>-0.300778448581695</c:v>
                </c:pt>
                <c:pt idx="14481">
                  <c:v>-0.29775536060333202</c:v>
                </c:pt>
                <c:pt idx="14482">
                  <c:v>-0.29711022973060602</c:v>
                </c:pt>
                <c:pt idx="14483">
                  <c:v>-0.29905241727828902</c:v>
                </c:pt>
                <c:pt idx="14484">
                  <c:v>-0.30715402960777199</c:v>
                </c:pt>
                <c:pt idx="14485">
                  <c:v>-0.31417399644851601</c:v>
                </c:pt>
                <c:pt idx="14486">
                  <c:v>-0.31755322217941201</c:v>
                </c:pt>
                <c:pt idx="14487">
                  <c:v>-0.32092514634132302</c:v>
                </c:pt>
                <c:pt idx="14488">
                  <c:v>-0.32203698158264099</c:v>
                </c:pt>
                <c:pt idx="14489">
                  <c:v>-0.32436990737915</c:v>
                </c:pt>
                <c:pt idx="14490">
                  <c:v>-0.32578676939010598</c:v>
                </c:pt>
                <c:pt idx="14491">
                  <c:v>-0.32463535666465698</c:v>
                </c:pt>
                <c:pt idx="14492">
                  <c:v>-0.32743853330612099</c:v>
                </c:pt>
                <c:pt idx="14493">
                  <c:v>-0.32195153832435602</c:v>
                </c:pt>
                <c:pt idx="14494">
                  <c:v>-0.32389950752258301</c:v>
                </c:pt>
                <c:pt idx="14495">
                  <c:v>-0.31615415215492199</c:v>
                </c:pt>
                <c:pt idx="14496">
                  <c:v>-0.31806981563568099</c:v>
                </c:pt>
                <c:pt idx="14497">
                  <c:v>-0.31171149015426602</c:v>
                </c:pt>
                <c:pt idx="14498">
                  <c:v>-0.31541484594344998</c:v>
                </c:pt>
                <c:pt idx="14499">
                  <c:v>-0.30759125947952198</c:v>
                </c:pt>
                <c:pt idx="14500">
                  <c:v>-0.30709910392761203</c:v>
                </c:pt>
                <c:pt idx="14501">
                  <c:v>-0.30564901232719399</c:v>
                </c:pt>
                <c:pt idx="14502">
                  <c:v>-0.30491164326667702</c:v>
                </c:pt>
                <c:pt idx="14503">
                  <c:v>-0.30548706650733898</c:v>
                </c:pt>
                <c:pt idx="14504">
                  <c:v>-0.30329981446266102</c:v>
                </c:pt>
                <c:pt idx="14505">
                  <c:v>-0.30228251218795699</c:v>
                </c:pt>
                <c:pt idx="14506">
                  <c:v>-0.30597531795501698</c:v>
                </c:pt>
                <c:pt idx="14507">
                  <c:v>-0.299571633338928</c:v>
                </c:pt>
                <c:pt idx="14508">
                  <c:v>-0.29598683118820102</c:v>
                </c:pt>
                <c:pt idx="14509">
                  <c:v>-0.294583529233932</c:v>
                </c:pt>
                <c:pt idx="14510">
                  <c:v>-0.29555517435073803</c:v>
                </c:pt>
                <c:pt idx="14511">
                  <c:v>-0.29457899928092901</c:v>
                </c:pt>
                <c:pt idx="14512">
                  <c:v>-0.29298505187034601</c:v>
                </c:pt>
                <c:pt idx="14513">
                  <c:v>-0.29504853487014698</c:v>
                </c:pt>
                <c:pt idx="14514">
                  <c:v>-0.29695853590965199</c:v>
                </c:pt>
                <c:pt idx="14515">
                  <c:v>-0.295658439397811</c:v>
                </c:pt>
                <c:pt idx="14516">
                  <c:v>-0.29729846119880599</c:v>
                </c:pt>
                <c:pt idx="14517">
                  <c:v>-0.29896196722984297</c:v>
                </c:pt>
                <c:pt idx="14518">
                  <c:v>-0.29644972085952698</c:v>
                </c:pt>
                <c:pt idx="14519">
                  <c:v>-0.29662024974822898</c:v>
                </c:pt>
                <c:pt idx="14520">
                  <c:v>-0.29131731390952997</c:v>
                </c:pt>
                <c:pt idx="14521">
                  <c:v>-0.29367950558662398</c:v>
                </c:pt>
                <c:pt idx="14522">
                  <c:v>-0.29447007179260198</c:v>
                </c:pt>
                <c:pt idx="14523">
                  <c:v>-0.29359588027000399</c:v>
                </c:pt>
                <c:pt idx="14524">
                  <c:v>-0.29074260592460599</c:v>
                </c:pt>
                <c:pt idx="14525">
                  <c:v>-0.289152771234512</c:v>
                </c:pt>
                <c:pt idx="14526">
                  <c:v>-0.29295432567596402</c:v>
                </c:pt>
                <c:pt idx="14527">
                  <c:v>-0.30067110061645502</c:v>
                </c:pt>
                <c:pt idx="14528">
                  <c:v>-0.30164891481399497</c:v>
                </c:pt>
                <c:pt idx="14529">
                  <c:v>-0.30635261535644498</c:v>
                </c:pt>
                <c:pt idx="14530">
                  <c:v>-0.31115093827247597</c:v>
                </c:pt>
                <c:pt idx="14531">
                  <c:v>-0.30933937430381703</c:v>
                </c:pt>
                <c:pt idx="14532">
                  <c:v>-0.31094101071357699</c:v>
                </c:pt>
                <c:pt idx="14533">
                  <c:v>-0.31056803464889499</c:v>
                </c:pt>
                <c:pt idx="14534">
                  <c:v>-0.30764245986938399</c:v>
                </c:pt>
                <c:pt idx="14535">
                  <c:v>-0.30782184004783603</c:v>
                </c:pt>
                <c:pt idx="14536">
                  <c:v>-0.30877351760864202</c:v>
                </c:pt>
                <c:pt idx="14537">
                  <c:v>-0.306873559951782</c:v>
                </c:pt>
                <c:pt idx="14538">
                  <c:v>-0.31422248482704102</c:v>
                </c:pt>
                <c:pt idx="14539">
                  <c:v>-0.30726259946823098</c:v>
                </c:pt>
                <c:pt idx="14540">
                  <c:v>-0.31253230571746798</c:v>
                </c:pt>
                <c:pt idx="14541">
                  <c:v>-0.30318576097488398</c:v>
                </c:pt>
                <c:pt idx="14542">
                  <c:v>-0.299018234014511</c:v>
                </c:pt>
                <c:pt idx="14543">
                  <c:v>-0.30225101113319303</c:v>
                </c:pt>
                <c:pt idx="14544">
                  <c:v>-0.30595442652702298</c:v>
                </c:pt>
                <c:pt idx="14545">
                  <c:v>-0.29404562711715598</c:v>
                </c:pt>
                <c:pt idx="14546">
                  <c:v>-0.29636189341545099</c:v>
                </c:pt>
                <c:pt idx="14547">
                  <c:v>-0.28508034348487798</c:v>
                </c:pt>
                <c:pt idx="14548">
                  <c:v>-0.292149066925048</c:v>
                </c:pt>
                <c:pt idx="14549">
                  <c:v>-0.28740677237510598</c:v>
                </c:pt>
                <c:pt idx="14550">
                  <c:v>-0.296686261892318</c:v>
                </c:pt>
                <c:pt idx="14551">
                  <c:v>-0.30101928114891002</c:v>
                </c:pt>
                <c:pt idx="14552">
                  <c:v>-0.30039447546005199</c:v>
                </c:pt>
                <c:pt idx="14553">
                  <c:v>-0.30718401074409402</c:v>
                </c:pt>
                <c:pt idx="14554">
                  <c:v>-0.31107330322265597</c:v>
                </c:pt>
                <c:pt idx="14555">
                  <c:v>-0.31201615929603499</c:v>
                </c:pt>
                <c:pt idx="14556">
                  <c:v>-0.31237959861755299</c:v>
                </c:pt>
                <c:pt idx="14557">
                  <c:v>-0.30910086631774902</c:v>
                </c:pt>
                <c:pt idx="14558">
                  <c:v>-0.30744722485542197</c:v>
                </c:pt>
                <c:pt idx="14559">
                  <c:v>-0.30509877204894997</c:v>
                </c:pt>
                <c:pt idx="14560">
                  <c:v>-0.30488583445549</c:v>
                </c:pt>
                <c:pt idx="14561">
                  <c:v>-0.30280500650405801</c:v>
                </c:pt>
                <c:pt idx="14562">
                  <c:v>-0.30120763182639998</c:v>
                </c:pt>
                <c:pt idx="14563">
                  <c:v>-0.28869426250457703</c:v>
                </c:pt>
                <c:pt idx="14564">
                  <c:v>-0.29363489151000899</c:v>
                </c:pt>
                <c:pt idx="14565">
                  <c:v>-0.28959694504737798</c:v>
                </c:pt>
                <c:pt idx="14566">
                  <c:v>-0.29528424143791099</c:v>
                </c:pt>
                <c:pt idx="14567">
                  <c:v>-0.294895499944686</c:v>
                </c:pt>
                <c:pt idx="14568">
                  <c:v>-0.29955255985259999</c:v>
                </c:pt>
                <c:pt idx="14569">
                  <c:v>-0.29219904541969199</c:v>
                </c:pt>
                <c:pt idx="14570">
                  <c:v>-0.29339578747749301</c:v>
                </c:pt>
                <c:pt idx="14571">
                  <c:v>-0.28637665510177601</c:v>
                </c:pt>
                <c:pt idx="14572">
                  <c:v>-0.28643324971199002</c:v>
                </c:pt>
                <c:pt idx="14573">
                  <c:v>-0.28701955080032299</c:v>
                </c:pt>
                <c:pt idx="14574">
                  <c:v>-0.28605341911315901</c:v>
                </c:pt>
                <c:pt idx="14575">
                  <c:v>-0.28467851877212502</c:v>
                </c:pt>
                <c:pt idx="14576">
                  <c:v>-0.28795433044433499</c:v>
                </c:pt>
                <c:pt idx="14577">
                  <c:v>-0.288339763879776</c:v>
                </c:pt>
                <c:pt idx="14578">
                  <c:v>-0.285984516143798</c:v>
                </c:pt>
                <c:pt idx="14579">
                  <c:v>-0.28844898939132602</c:v>
                </c:pt>
                <c:pt idx="14580">
                  <c:v>-0.29207760095596302</c:v>
                </c:pt>
                <c:pt idx="14581">
                  <c:v>-0.28624477982521002</c:v>
                </c:pt>
                <c:pt idx="14582">
                  <c:v>-0.29702299833297702</c:v>
                </c:pt>
                <c:pt idx="14583">
                  <c:v>-0.30246436595916698</c:v>
                </c:pt>
                <c:pt idx="14584">
                  <c:v>-0.30053541064262301</c:v>
                </c:pt>
                <c:pt idx="14585">
                  <c:v>-0.30064341425895602</c:v>
                </c:pt>
                <c:pt idx="14586">
                  <c:v>-0.29138964414596502</c:v>
                </c:pt>
                <c:pt idx="14587">
                  <c:v>-0.28321817517280501</c:v>
                </c:pt>
                <c:pt idx="14588">
                  <c:v>-0.282702356576919</c:v>
                </c:pt>
                <c:pt idx="14589">
                  <c:v>-0.271903276443481</c:v>
                </c:pt>
                <c:pt idx="14590">
                  <c:v>-0.27849948406219399</c:v>
                </c:pt>
                <c:pt idx="14591">
                  <c:v>-0.27250230312347401</c:v>
                </c:pt>
                <c:pt idx="14592">
                  <c:v>-0.27991366386413502</c:v>
                </c:pt>
                <c:pt idx="14593">
                  <c:v>-0.277221620082855</c:v>
                </c:pt>
                <c:pt idx="14594">
                  <c:v>-0.277143955230712</c:v>
                </c:pt>
                <c:pt idx="14595">
                  <c:v>-0.27609053254127502</c:v>
                </c:pt>
                <c:pt idx="14596">
                  <c:v>-0.26568716764450001</c:v>
                </c:pt>
                <c:pt idx="14597">
                  <c:v>-0.26389014720916698</c:v>
                </c:pt>
                <c:pt idx="14598">
                  <c:v>-0.26746267080307001</c:v>
                </c:pt>
                <c:pt idx="14599">
                  <c:v>-0.26294106245040799</c:v>
                </c:pt>
                <c:pt idx="14600">
                  <c:v>-0.26684457063674899</c:v>
                </c:pt>
                <c:pt idx="14601">
                  <c:v>-0.266399085521697</c:v>
                </c:pt>
                <c:pt idx="14602">
                  <c:v>-0.265952318906784</c:v>
                </c:pt>
                <c:pt idx="14603">
                  <c:v>-0.26033875346183699</c:v>
                </c:pt>
                <c:pt idx="14604">
                  <c:v>-0.26644587516784601</c:v>
                </c:pt>
                <c:pt idx="14605">
                  <c:v>-0.26348662376403797</c:v>
                </c:pt>
                <c:pt idx="14606">
                  <c:v>-0.26448786258697499</c:v>
                </c:pt>
                <c:pt idx="14607">
                  <c:v>-0.26352611184120101</c:v>
                </c:pt>
                <c:pt idx="14608">
                  <c:v>-0.26285004615783603</c:v>
                </c:pt>
                <c:pt idx="14609">
                  <c:v>-0.25674763321876498</c:v>
                </c:pt>
                <c:pt idx="14610">
                  <c:v>-0.259694933891296</c:v>
                </c:pt>
                <c:pt idx="14611">
                  <c:v>-0.25402036309242199</c:v>
                </c:pt>
                <c:pt idx="14612">
                  <c:v>-0.25581014156341497</c:v>
                </c:pt>
                <c:pt idx="14613">
                  <c:v>-0.246860072016716</c:v>
                </c:pt>
                <c:pt idx="14614">
                  <c:v>-0.24783098697662301</c:v>
                </c:pt>
                <c:pt idx="14615">
                  <c:v>-0.24816499650478299</c:v>
                </c:pt>
                <c:pt idx="14616">
                  <c:v>-0.24758817255496901</c:v>
                </c:pt>
                <c:pt idx="14617">
                  <c:v>-0.249314665794372</c:v>
                </c:pt>
                <c:pt idx="14618">
                  <c:v>-0.249818325042724</c:v>
                </c:pt>
                <c:pt idx="14619">
                  <c:v>-0.242987275123596</c:v>
                </c:pt>
                <c:pt idx="14620">
                  <c:v>-0.23682461678981701</c:v>
                </c:pt>
                <c:pt idx="14621">
                  <c:v>-0.22685295343399001</c:v>
                </c:pt>
                <c:pt idx="14622">
                  <c:v>-0.22455196082591999</c:v>
                </c:pt>
                <c:pt idx="14623">
                  <c:v>-0.22528961300849901</c:v>
                </c:pt>
                <c:pt idx="14624">
                  <c:v>-0.224415749311447</c:v>
                </c:pt>
                <c:pt idx="14625">
                  <c:v>-0.22475592792034099</c:v>
                </c:pt>
                <c:pt idx="14626">
                  <c:v>-0.22259406745433799</c:v>
                </c:pt>
                <c:pt idx="14627">
                  <c:v>-0.228360936045646</c:v>
                </c:pt>
                <c:pt idx="14628">
                  <c:v>-0.22977627813816001</c:v>
                </c:pt>
                <c:pt idx="14629">
                  <c:v>-0.23087103664875</c:v>
                </c:pt>
                <c:pt idx="14630">
                  <c:v>-0.22849088907241799</c:v>
                </c:pt>
                <c:pt idx="14631">
                  <c:v>-0.22701378166675501</c:v>
                </c:pt>
                <c:pt idx="14632">
                  <c:v>-0.22354219853877999</c:v>
                </c:pt>
                <c:pt idx="14633">
                  <c:v>-0.220547080039978</c:v>
                </c:pt>
                <c:pt idx="14634">
                  <c:v>-0.22346156835556</c:v>
                </c:pt>
                <c:pt idx="14635">
                  <c:v>-0.22497834265232</c:v>
                </c:pt>
                <c:pt idx="14636">
                  <c:v>-0.22284118831157601</c:v>
                </c:pt>
                <c:pt idx="14637">
                  <c:v>-0.217121586203575</c:v>
                </c:pt>
                <c:pt idx="14638">
                  <c:v>-0.21658550202846499</c:v>
                </c:pt>
                <c:pt idx="14639">
                  <c:v>-0.22602127492427801</c:v>
                </c:pt>
                <c:pt idx="14640">
                  <c:v>-0.217219367623329</c:v>
                </c:pt>
                <c:pt idx="14641">
                  <c:v>-0.22350849211215901</c:v>
                </c:pt>
                <c:pt idx="14642">
                  <c:v>-0.22055433690547899</c:v>
                </c:pt>
                <c:pt idx="14643">
                  <c:v>-0.21942180395126301</c:v>
                </c:pt>
                <c:pt idx="14644">
                  <c:v>-0.210776001214981</c:v>
                </c:pt>
                <c:pt idx="14645">
                  <c:v>-0.20468847453594199</c:v>
                </c:pt>
                <c:pt idx="14646">
                  <c:v>-0.200983196496963</c:v>
                </c:pt>
                <c:pt idx="14647">
                  <c:v>-0.195098906755447</c:v>
                </c:pt>
                <c:pt idx="14648">
                  <c:v>-0.19065079092979401</c:v>
                </c:pt>
                <c:pt idx="14649">
                  <c:v>-0.19824954867362901</c:v>
                </c:pt>
                <c:pt idx="14650">
                  <c:v>-0.192293971776962</c:v>
                </c:pt>
                <c:pt idx="14651">
                  <c:v>-0.198013886809349</c:v>
                </c:pt>
                <c:pt idx="14652">
                  <c:v>-0.20047552883625</c:v>
                </c:pt>
                <c:pt idx="14653">
                  <c:v>-0.19683337211608801</c:v>
                </c:pt>
                <c:pt idx="14654">
                  <c:v>-0.19297678768634699</c:v>
                </c:pt>
                <c:pt idx="14655">
                  <c:v>-0.18906702101230599</c:v>
                </c:pt>
                <c:pt idx="14656">
                  <c:v>-0.18496531248092599</c:v>
                </c:pt>
                <c:pt idx="14657">
                  <c:v>-0.18690939247608099</c:v>
                </c:pt>
                <c:pt idx="14658">
                  <c:v>-0.17529903352260501</c:v>
                </c:pt>
                <c:pt idx="14659">
                  <c:v>-0.17611743509769401</c:v>
                </c:pt>
                <c:pt idx="14660">
                  <c:v>-0.173901543021202</c:v>
                </c:pt>
                <c:pt idx="14661">
                  <c:v>-0.17888662219047499</c:v>
                </c:pt>
                <c:pt idx="14662">
                  <c:v>-0.18006093800067899</c:v>
                </c:pt>
                <c:pt idx="14663">
                  <c:v>-0.17597210407257</c:v>
                </c:pt>
                <c:pt idx="14664">
                  <c:v>-0.16572099924087499</c:v>
                </c:pt>
                <c:pt idx="14665">
                  <c:v>-0.16191409528255399</c:v>
                </c:pt>
                <c:pt idx="14666">
                  <c:v>-0.15556098520755701</c:v>
                </c:pt>
                <c:pt idx="14667">
                  <c:v>-0.155599325895309</c:v>
                </c:pt>
                <c:pt idx="14668">
                  <c:v>-0.14909884333610501</c:v>
                </c:pt>
                <c:pt idx="14669">
                  <c:v>-0.14998951554298401</c:v>
                </c:pt>
                <c:pt idx="14670">
                  <c:v>-0.151408016681671</c:v>
                </c:pt>
                <c:pt idx="14671">
                  <c:v>-0.14676265418529499</c:v>
                </c:pt>
                <c:pt idx="14672">
                  <c:v>-0.14465841650962799</c:v>
                </c:pt>
                <c:pt idx="14673">
                  <c:v>-0.149283751845359</c:v>
                </c:pt>
                <c:pt idx="14674">
                  <c:v>-0.14939241111278501</c:v>
                </c:pt>
                <c:pt idx="14675">
                  <c:v>-0.14193080365657801</c:v>
                </c:pt>
                <c:pt idx="14676">
                  <c:v>-0.12845040857791901</c:v>
                </c:pt>
                <c:pt idx="14677">
                  <c:v>-0.13601775467395699</c:v>
                </c:pt>
                <c:pt idx="14678">
                  <c:v>-0.12516212463378901</c:v>
                </c:pt>
                <c:pt idx="14679">
                  <c:v>-0.13018016517162301</c:v>
                </c:pt>
                <c:pt idx="14680">
                  <c:v>-0.12555997073650299</c:v>
                </c:pt>
                <c:pt idx="14681">
                  <c:v>-0.123508729040622</c:v>
                </c:pt>
                <c:pt idx="14682">
                  <c:v>-0.11934544146060901</c:v>
                </c:pt>
                <c:pt idx="14683">
                  <c:v>-0.119003593921661</c:v>
                </c:pt>
                <c:pt idx="14684">
                  <c:v>-0.116449527442455</c:v>
                </c:pt>
                <c:pt idx="14685">
                  <c:v>-0.116625763475894</c:v>
                </c:pt>
                <c:pt idx="14686">
                  <c:v>-0.104946412146091</c:v>
                </c:pt>
                <c:pt idx="14687">
                  <c:v>-0.109937727451324</c:v>
                </c:pt>
                <c:pt idx="14688">
                  <c:v>-0.109816238284111</c:v>
                </c:pt>
                <c:pt idx="14689">
                  <c:v>-0.104623220860958</c:v>
                </c:pt>
                <c:pt idx="14690">
                  <c:v>-0.106074646115303</c:v>
                </c:pt>
                <c:pt idx="14691">
                  <c:v>-0.10115142166614501</c:v>
                </c:pt>
                <c:pt idx="14692">
                  <c:v>-0.103624574840068</c:v>
                </c:pt>
                <c:pt idx="14693">
                  <c:v>-9.3434229493141105E-2</c:v>
                </c:pt>
                <c:pt idx="14694">
                  <c:v>-9.9983230233192402E-2</c:v>
                </c:pt>
                <c:pt idx="14695">
                  <c:v>-9.1848999261855996E-2</c:v>
                </c:pt>
                <c:pt idx="14696">
                  <c:v>-8.8147386908531106E-2</c:v>
                </c:pt>
                <c:pt idx="14697">
                  <c:v>-8.0118849873542702E-2</c:v>
                </c:pt>
                <c:pt idx="14698">
                  <c:v>-8.7184332311153398E-2</c:v>
                </c:pt>
                <c:pt idx="14699">
                  <c:v>-8.2461051642894703E-2</c:v>
                </c:pt>
                <c:pt idx="14700">
                  <c:v>-8.5312426090240395E-2</c:v>
                </c:pt>
                <c:pt idx="14701">
                  <c:v>-8.0489307641983004E-2</c:v>
                </c:pt>
                <c:pt idx="14702">
                  <c:v>-7.5719922780990601E-2</c:v>
                </c:pt>
                <c:pt idx="14703">
                  <c:v>-7.0788964629173196E-2</c:v>
                </c:pt>
                <c:pt idx="14704">
                  <c:v>-7.58689194917678E-2</c:v>
                </c:pt>
                <c:pt idx="14705">
                  <c:v>-8.3143129944801303E-2</c:v>
                </c:pt>
                <c:pt idx="14706">
                  <c:v>-8.44108611345291E-2</c:v>
                </c:pt>
                <c:pt idx="14707">
                  <c:v>-8.1063389778137193E-2</c:v>
                </c:pt>
                <c:pt idx="14708">
                  <c:v>-8.1452742218971197E-2</c:v>
                </c:pt>
                <c:pt idx="14709">
                  <c:v>-6.95042014122009E-2</c:v>
                </c:pt>
                <c:pt idx="14710">
                  <c:v>-7.2937048971652901E-2</c:v>
                </c:pt>
                <c:pt idx="14711">
                  <c:v>-7.7894881367683397E-2</c:v>
                </c:pt>
                <c:pt idx="14712">
                  <c:v>-7.3783755302429102E-2</c:v>
                </c:pt>
                <c:pt idx="14713">
                  <c:v>-6.3086867332458399E-2</c:v>
                </c:pt>
                <c:pt idx="14714">
                  <c:v>-5.53623512387275E-2</c:v>
                </c:pt>
                <c:pt idx="14715">
                  <c:v>-4.9735117703676203E-2</c:v>
                </c:pt>
                <c:pt idx="14716">
                  <c:v>-3.8181029260158497E-2</c:v>
                </c:pt>
                <c:pt idx="14717">
                  <c:v>-4.14804182946681E-2</c:v>
                </c:pt>
                <c:pt idx="14718">
                  <c:v>-3.08119542896747E-2</c:v>
                </c:pt>
                <c:pt idx="14719">
                  <c:v>-2.2466160356998399E-2</c:v>
                </c:pt>
                <c:pt idx="14720">
                  <c:v>-3.2463360577821697E-2</c:v>
                </c:pt>
                <c:pt idx="14721">
                  <c:v>-2.76172459125518E-2</c:v>
                </c:pt>
                <c:pt idx="14722">
                  <c:v>-1.71244498342275E-2</c:v>
                </c:pt>
                <c:pt idx="14723">
                  <c:v>-2.15418338775634E-2</c:v>
                </c:pt>
                <c:pt idx="14724">
                  <c:v>-2.6415582746267301E-2</c:v>
                </c:pt>
                <c:pt idx="14725">
                  <c:v>-2.7032840996980601E-2</c:v>
                </c:pt>
                <c:pt idx="14726">
                  <c:v>-2.5994203984737299E-2</c:v>
                </c:pt>
                <c:pt idx="14727">
                  <c:v>-3.1059436500072399E-2</c:v>
                </c:pt>
                <c:pt idx="14728">
                  <c:v>-3.01433317363262E-2</c:v>
                </c:pt>
                <c:pt idx="14729">
                  <c:v>-3.8696970790624598E-2</c:v>
                </c:pt>
                <c:pt idx="14730">
                  <c:v>-3.0608348548412299E-2</c:v>
                </c:pt>
                <c:pt idx="14731">
                  <c:v>-3.5972513258457101E-2</c:v>
                </c:pt>
                <c:pt idx="14732">
                  <c:v>-2.9188185930251999E-2</c:v>
                </c:pt>
                <c:pt idx="14733">
                  <c:v>-1.9643127918243401E-2</c:v>
                </c:pt>
                <c:pt idx="14734">
                  <c:v>-1.8077971413731499E-2</c:v>
                </c:pt>
                <c:pt idx="14735">
                  <c:v>-1.7290055751800499E-2</c:v>
                </c:pt>
                <c:pt idx="14736">
                  <c:v>-6.2882099300622897E-3</c:v>
                </c:pt>
                <c:pt idx="14737">
                  <c:v>-6.5739778801798803E-3</c:v>
                </c:pt>
                <c:pt idx="14738">
                  <c:v>2.3850228171795598E-3</c:v>
                </c:pt>
                <c:pt idx="14739">
                  <c:v>7.1115484461188299E-3</c:v>
                </c:pt>
                <c:pt idx="14740">
                  <c:v>1.05017162859439E-2</c:v>
                </c:pt>
                <c:pt idx="14741">
                  <c:v>1.7121395096182799E-2</c:v>
                </c:pt>
                <c:pt idx="14742">
                  <c:v>2.0693315193057001E-2</c:v>
                </c:pt>
                <c:pt idx="14743">
                  <c:v>2.7987461537122699E-2</c:v>
                </c:pt>
                <c:pt idx="14744">
                  <c:v>2.0761653780937101E-2</c:v>
                </c:pt>
                <c:pt idx="14745">
                  <c:v>2.1726582199335001E-2</c:v>
                </c:pt>
                <c:pt idx="14746">
                  <c:v>2.29828711599111E-2</c:v>
                </c:pt>
                <c:pt idx="14747">
                  <c:v>2.80356220901012E-2</c:v>
                </c:pt>
                <c:pt idx="14748">
                  <c:v>2.6315152645111001E-2</c:v>
                </c:pt>
                <c:pt idx="14749">
                  <c:v>2.4076636880636201E-2</c:v>
                </c:pt>
                <c:pt idx="14750">
                  <c:v>2.0784154534339901E-2</c:v>
                </c:pt>
                <c:pt idx="14751">
                  <c:v>1.4532706700265401E-2</c:v>
                </c:pt>
                <c:pt idx="14752">
                  <c:v>1.5497506596148E-2</c:v>
                </c:pt>
                <c:pt idx="14753">
                  <c:v>8.2499934360384906E-3</c:v>
                </c:pt>
                <c:pt idx="14754">
                  <c:v>1.18203740566968E-2</c:v>
                </c:pt>
                <c:pt idx="14755">
                  <c:v>1.7367810010909999E-2</c:v>
                </c:pt>
                <c:pt idx="14756">
                  <c:v>1.9913293421268401E-2</c:v>
                </c:pt>
                <c:pt idx="14757">
                  <c:v>2.4563528597354799E-2</c:v>
                </c:pt>
                <c:pt idx="14758">
                  <c:v>2.8803903609514198E-2</c:v>
                </c:pt>
                <c:pt idx="14759">
                  <c:v>3.3329464495182003E-2</c:v>
                </c:pt>
                <c:pt idx="14760">
                  <c:v>3.4627389162778799E-2</c:v>
                </c:pt>
                <c:pt idx="14761">
                  <c:v>3.8621626794338199E-2</c:v>
                </c:pt>
                <c:pt idx="14762">
                  <c:v>5.1720883697271298E-2</c:v>
                </c:pt>
                <c:pt idx="14763">
                  <c:v>5.0271939486265099E-2</c:v>
                </c:pt>
                <c:pt idx="14764">
                  <c:v>5.2479673177003798E-2</c:v>
                </c:pt>
                <c:pt idx="14765">
                  <c:v>5.0189066678285502E-2</c:v>
                </c:pt>
                <c:pt idx="14766">
                  <c:v>4.9417633563280099E-2</c:v>
                </c:pt>
                <c:pt idx="14767">
                  <c:v>4.8229977488517699E-2</c:v>
                </c:pt>
                <c:pt idx="14768">
                  <c:v>4.2256701737642198E-2</c:v>
                </c:pt>
                <c:pt idx="14769">
                  <c:v>3.81753183901309E-2</c:v>
                </c:pt>
                <c:pt idx="14770">
                  <c:v>3.9857756346464102E-2</c:v>
                </c:pt>
                <c:pt idx="14771">
                  <c:v>4.12631072103977E-2</c:v>
                </c:pt>
                <c:pt idx="14772">
                  <c:v>4.0860675275325699E-2</c:v>
                </c:pt>
                <c:pt idx="14773">
                  <c:v>4.3993581086397102E-2</c:v>
                </c:pt>
                <c:pt idx="14774">
                  <c:v>5.0715468823909697E-2</c:v>
                </c:pt>
                <c:pt idx="14775">
                  <c:v>5.7407610118389102E-2</c:v>
                </c:pt>
                <c:pt idx="14776">
                  <c:v>6.1945151537656701E-2</c:v>
                </c:pt>
                <c:pt idx="14777">
                  <c:v>6.7090496420860193E-2</c:v>
                </c:pt>
                <c:pt idx="14778">
                  <c:v>7.2902500629424993E-2</c:v>
                </c:pt>
                <c:pt idx="14779">
                  <c:v>7.5372546911239596E-2</c:v>
                </c:pt>
                <c:pt idx="14780">
                  <c:v>8.3578146994113894E-2</c:v>
                </c:pt>
                <c:pt idx="14781">
                  <c:v>8.4330312907695701E-2</c:v>
                </c:pt>
                <c:pt idx="14782">
                  <c:v>9.0425431728362995E-2</c:v>
                </c:pt>
                <c:pt idx="14783">
                  <c:v>9.0313166379928506E-2</c:v>
                </c:pt>
                <c:pt idx="14784">
                  <c:v>9.3818835914134896E-2</c:v>
                </c:pt>
                <c:pt idx="14785">
                  <c:v>8.8900290429592105E-2</c:v>
                </c:pt>
                <c:pt idx="14786">
                  <c:v>8.4381781518459306E-2</c:v>
                </c:pt>
                <c:pt idx="14787">
                  <c:v>8.5782729089260101E-2</c:v>
                </c:pt>
                <c:pt idx="14788">
                  <c:v>8.2289218902587793E-2</c:v>
                </c:pt>
                <c:pt idx="14789">
                  <c:v>8.5061624646186801E-2</c:v>
                </c:pt>
                <c:pt idx="14790">
                  <c:v>8.1746101379394503E-2</c:v>
                </c:pt>
                <c:pt idx="14791">
                  <c:v>8.1260427832603399E-2</c:v>
                </c:pt>
                <c:pt idx="14792">
                  <c:v>8.2910254597663796E-2</c:v>
                </c:pt>
                <c:pt idx="14793">
                  <c:v>8.9788548648357294E-2</c:v>
                </c:pt>
                <c:pt idx="14794">
                  <c:v>9.1372072696685694E-2</c:v>
                </c:pt>
                <c:pt idx="14795">
                  <c:v>9.5896251499652793E-2</c:v>
                </c:pt>
                <c:pt idx="14796">
                  <c:v>9.4263695180416093E-2</c:v>
                </c:pt>
                <c:pt idx="14797">
                  <c:v>0.10261379182338699</c:v>
                </c:pt>
                <c:pt idx="14798">
                  <c:v>0.100599467754364</c:v>
                </c:pt>
                <c:pt idx="14799">
                  <c:v>0.116239733994007</c:v>
                </c:pt>
                <c:pt idx="14800">
                  <c:v>0.10868435353040599</c:v>
                </c:pt>
                <c:pt idx="14801">
                  <c:v>0.110295794904232</c:v>
                </c:pt>
                <c:pt idx="14802">
                  <c:v>0.109894558787345</c:v>
                </c:pt>
                <c:pt idx="14803">
                  <c:v>0.120962068438529</c:v>
                </c:pt>
                <c:pt idx="14804">
                  <c:v>0.12192693352699201</c:v>
                </c:pt>
                <c:pt idx="14805">
                  <c:v>0.12084200233221</c:v>
                </c:pt>
                <c:pt idx="14806">
                  <c:v>0.114000931382179</c:v>
                </c:pt>
                <c:pt idx="14807">
                  <c:v>0.111409619450569</c:v>
                </c:pt>
                <c:pt idx="14808">
                  <c:v>0.10750325769186</c:v>
                </c:pt>
                <c:pt idx="14809">
                  <c:v>0.110914655029773</c:v>
                </c:pt>
                <c:pt idx="14810">
                  <c:v>0.10850042104721</c:v>
                </c:pt>
                <c:pt idx="14811">
                  <c:v>0.12279750406742</c:v>
                </c:pt>
                <c:pt idx="14812">
                  <c:v>0.119606636464595</c:v>
                </c:pt>
                <c:pt idx="14813">
                  <c:v>0.12757699191570199</c:v>
                </c:pt>
                <c:pt idx="14814">
                  <c:v>0.116597965359687</c:v>
                </c:pt>
                <c:pt idx="14815">
                  <c:v>0.131309539079666</c:v>
                </c:pt>
                <c:pt idx="14816">
                  <c:v>0.130500182509422</c:v>
                </c:pt>
                <c:pt idx="14817">
                  <c:v>0.13630352914333299</c:v>
                </c:pt>
                <c:pt idx="14818">
                  <c:v>0.130430161952972</c:v>
                </c:pt>
                <c:pt idx="14819">
                  <c:v>0.13681237399578</c:v>
                </c:pt>
                <c:pt idx="14820">
                  <c:v>0.13079312443733199</c:v>
                </c:pt>
                <c:pt idx="14821">
                  <c:v>0.142963051795959</c:v>
                </c:pt>
                <c:pt idx="14822">
                  <c:v>0.145787432789802</c:v>
                </c:pt>
                <c:pt idx="14823">
                  <c:v>0.15093743801116899</c:v>
                </c:pt>
                <c:pt idx="14824">
                  <c:v>0.15114876627922</c:v>
                </c:pt>
                <c:pt idx="14825">
                  <c:v>0.14598724246024999</c:v>
                </c:pt>
                <c:pt idx="14826">
                  <c:v>0.13953310251235901</c:v>
                </c:pt>
                <c:pt idx="14827">
                  <c:v>0.13572220504283899</c:v>
                </c:pt>
                <c:pt idx="14828">
                  <c:v>0.13094691932201299</c:v>
                </c:pt>
                <c:pt idx="14829">
                  <c:v>0.133673340082168</c:v>
                </c:pt>
                <c:pt idx="14830">
                  <c:v>0.13051442801952301</c:v>
                </c:pt>
                <c:pt idx="14831">
                  <c:v>0.13373197615146601</c:v>
                </c:pt>
                <c:pt idx="14832">
                  <c:v>0.13654565811157199</c:v>
                </c:pt>
                <c:pt idx="14833">
                  <c:v>0.13986432552337599</c:v>
                </c:pt>
                <c:pt idx="14834">
                  <c:v>0.14309051632881101</c:v>
                </c:pt>
                <c:pt idx="14835">
                  <c:v>0.146164700388908</c:v>
                </c:pt>
                <c:pt idx="14836">
                  <c:v>0.14091317355632699</c:v>
                </c:pt>
                <c:pt idx="14837">
                  <c:v>0.14458927512168801</c:v>
                </c:pt>
                <c:pt idx="14838">
                  <c:v>0.139694184064865</c:v>
                </c:pt>
                <c:pt idx="14839">
                  <c:v>0.147546380758285</c:v>
                </c:pt>
                <c:pt idx="14840">
                  <c:v>0.14433406293392101</c:v>
                </c:pt>
                <c:pt idx="14841">
                  <c:v>0.14970166981220201</c:v>
                </c:pt>
                <c:pt idx="14842">
                  <c:v>0.150196343660354</c:v>
                </c:pt>
                <c:pt idx="14843">
                  <c:v>0.15987451374530701</c:v>
                </c:pt>
                <c:pt idx="14844">
                  <c:v>0.16522566974163</c:v>
                </c:pt>
                <c:pt idx="14845">
                  <c:v>0.16447827219962999</c:v>
                </c:pt>
                <c:pt idx="14846">
                  <c:v>0.162561014294624</c:v>
                </c:pt>
                <c:pt idx="14847">
                  <c:v>0.16383545100688901</c:v>
                </c:pt>
                <c:pt idx="14848">
                  <c:v>0.15630237758159601</c:v>
                </c:pt>
                <c:pt idx="14849">
                  <c:v>0.15670758485794001</c:v>
                </c:pt>
                <c:pt idx="14850">
                  <c:v>0.16701807081699299</c:v>
                </c:pt>
                <c:pt idx="14851">
                  <c:v>0.16691206395625999</c:v>
                </c:pt>
                <c:pt idx="14852">
                  <c:v>0.16603136062622001</c:v>
                </c:pt>
                <c:pt idx="14853">
                  <c:v>0.16416761279106101</c:v>
                </c:pt>
                <c:pt idx="14854">
                  <c:v>0.158975183963775</c:v>
                </c:pt>
                <c:pt idx="14855">
                  <c:v>0.154387041926383</c:v>
                </c:pt>
                <c:pt idx="14856">
                  <c:v>0.158575534820556</c:v>
                </c:pt>
                <c:pt idx="14857">
                  <c:v>0.15764208137989</c:v>
                </c:pt>
                <c:pt idx="14858">
                  <c:v>0.155192241072654</c:v>
                </c:pt>
                <c:pt idx="14859">
                  <c:v>0.15334507822990401</c:v>
                </c:pt>
                <c:pt idx="14860">
                  <c:v>0.15233972668647699</c:v>
                </c:pt>
                <c:pt idx="14861">
                  <c:v>0.15255020558834001</c:v>
                </c:pt>
                <c:pt idx="14862">
                  <c:v>0.15704798698425201</c:v>
                </c:pt>
                <c:pt idx="14863">
                  <c:v>0.160065293312072</c:v>
                </c:pt>
                <c:pt idx="14864">
                  <c:v>0.15531900525093001</c:v>
                </c:pt>
                <c:pt idx="14865">
                  <c:v>0.16259656846523199</c:v>
                </c:pt>
                <c:pt idx="14866">
                  <c:v>0.16373260319232899</c:v>
                </c:pt>
                <c:pt idx="14867">
                  <c:v>0.16170828044414501</c:v>
                </c:pt>
                <c:pt idx="14868">
                  <c:v>0.16852185130119299</c:v>
                </c:pt>
                <c:pt idx="14869">
                  <c:v>0.16790322959423001</c:v>
                </c:pt>
                <c:pt idx="14870">
                  <c:v>0.16867026686668299</c:v>
                </c:pt>
                <c:pt idx="14871">
                  <c:v>0.172834262251853</c:v>
                </c:pt>
                <c:pt idx="14872">
                  <c:v>0.17753064632415699</c:v>
                </c:pt>
                <c:pt idx="14873">
                  <c:v>0.17895403504371599</c:v>
                </c:pt>
                <c:pt idx="14874">
                  <c:v>0.170087590813636</c:v>
                </c:pt>
                <c:pt idx="14875">
                  <c:v>0.17221125960350001</c:v>
                </c:pt>
                <c:pt idx="14876">
                  <c:v>0.17169556021690299</c:v>
                </c:pt>
                <c:pt idx="14877">
                  <c:v>0.16875626146793299</c:v>
                </c:pt>
                <c:pt idx="14878">
                  <c:v>0.16546379029750799</c:v>
                </c:pt>
                <c:pt idx="14879">
                  <c:v>0.16365005075931499</c:v>
                </c:pt>
                <c:pt idx="14880">
                  <c:v>0.16415490210056299</c:v>
                </c:pt>
                <c:pt idx="14881">
                  <c:v>0.16821266710758201</c:v>
                </c:pt>
                <c:pt idx="14882">
                  <c:v>0.163398072123527</c:v>
                </c:pt>
                <c:pt idx="14883">
                  <c:v>0.16571506857872001</c:v>
                </c:pt>
                <c:pt idx="14884">
                  <c:v>0.17097860574722201</c:v>
                </c:pt>
                <c:pt idx="14885">
                  <c:v>0.165140226483345</c:v>
                </c:pt>
                <c:pt idx="14886">
                  <c:v>0.15866473317146301</c:v>
                </c:pt>
                <c:pt idx="14887">
                  <c:v>0.16159735620021801</c:v>
                </c:pt>
                <c:pt idx="14888">
                  <c:v>0.153997957706451</c:v>
                </c:pt>
                <c:pt idx="14889">
                  <c:v>0.16210688650607999</c:v>
                </c:pt>
                <c:pt idx="14890">
                  <c:v>0.158123433589935</c:v>
                </c:pt>
                <c:pt idx="14891">
                  <c:v>0.16769233345985399</c:v>
                </c:pt>
                <c:pt idx="14892">
                  <c:v>0.161647483706474</c:v>
                </c:pt>
                <c:pt idx="14893">
                  <c:v>0.16211108863353699</c:v>
                </c:pt>
                <c:pt idx="14894">
                  <c:v>0.16091118752956299</c:v>
                </c:pt>
                <c:pt idx="14895">
                  <c:v>0.16493526101112299</c:v>
                </c:pt>
                <c:pt idx="14896">
                  <c:v>0.16094371676444999</c:v>
                </c:pt>
                <c:pt idx="14897">
                  <c:v>0.16419047117233199</c:v>
                </c:pt>
                <c:pt idx="14898">
                  <c:v>0.153826519846916</c:v>
                </c:pt>
                <c:pt idx="14899">
                  <c:v>0.15239270031452101</c:v>
                </c:pt>
                <c:pt idx="14900">
                  <c:v>0.15428952872753099</c:v>
                </c:pt>
                <c:pt idx="14901">
                  <c:v>0.15822006762027699</c:v>
                </c:pt>
                <c:pt idx="14902">
                  <c:v>0.16359201073646501</c:v>
                </c:pt>
                <c:pt idx="14903">
                  <c:v>0.16591659188270499</c:v>
                </c:pt>
                <c:pt idx="14904">
                  <c:v>0.15710212290287001</c:v>
                </c:pt>
                <c:pt idx="14905">
                  <c:v>0.15465368330478599</c:v>
                </c:pt>
                <c:pt idx="14906">
                  <c:v>0.15647016465663899</c:v>
                </c:pt>
                <c:pt idx="14907">
                  <c:v>0.15788520872592901</c:v>
                </c:pt>
                <c:pt idx="14908">
                  <c:v>0.15759985148906699</c:v>
                </c:pt>
                <c:pt idx="14909">
                  <c:v>0.15844333171844399</c:v>
                </c:pt>
                <c:pt idx="14910">
                  <c:v>0.15278242528438499</c:v>
                </c:pt>
                <c:pt idx="14911">
                  <c:v>0.16630193591117801</c:v>
                </c:pt>
                <c:pt idx="14912">
                  <c:v>0.163966059684753</c:v>
                </c:pt>
                <c:pt idx="14913">
                  <c:v>0.15858232975006101</c:v>
                </c:pt>
                <c:pt idx="14914">
                  <c:v>0.15801963210105799</c:v>
                </c:pt>
                <c:pt idx="14915">
                  <c:v>0.155682027339935</c:v>
                </c:pt>
                <c:pt idx="14916">
                  <c:v>0.15992692112922599</c:v>
                </c:pt>
                <c:pt idx="14917">
                  <c:v>0.157961681485176</c:v>
                </c:pt>
                <c:pt idx="14918">
                  <c:v>0.16023363173007901</c:v>
                </c:pt>
                <c:pt idx="14919">
                  <c:v>0.170127242803573</c:v>
                </c:pt>
                <c:pt idx="14920">
                  <c:v>0.17101900279521901</c:v>
                </c:pt>
                <c:pt idx="14921">
                  <c:v>0.18029882013797699</c:v>
                </c:pt>
                <c:pt idx="14922">
                  <c:v>0.17195242643356301</c:v>
                </c:pt>
                <c:pt idx="14923">
                  <c:v>0.177796795964241</c:v>
                </c:pt>
                <c:pt idx="14924">
                  <c:v>0.164948880672454</c:v>
                </c:pt>
                <c:pt idx="14925">
                  <c:v>0.17495340108871399</c:v>
                </c:pt>
                <c:pt idx="14926">
                  <c:v>0.15888579189777299</c:v>
                </c:pt>
                <c:pt idx="14927">
                  <c:v>0.17841337621212</c:v>
                </c:pt>
                <c:pt idx="14928">
                  <c:v>0.17724724113941101</c:v>
                </c:pt>
                <c:pt idx="14929">
                  <c:v>0.177678331732749</c:v>
                </c:pt>
                <c:pt idx="14930">
                  <c:v>0.16421468555927199</c:v>
                </c:pt>
                <c:pt idx="14931">
                  <c:v>0.16649863123893699</c:v>
                </c:pt>
                <c:pt idx="14932">
                  <c:v>0.1655183583498</c:v>
                </c:pt>
                <c:pt idx="14933">
                  <c:v>0.16779136657714799</c:v>
                </c:pt>
                <c:pt idx="14934">
                  <c:v>0.16227984428405701</c:v>
                </c:pt>
                <c:pt idx="14935">
                  <c:v>0.165724366903305</c:v>
                </c:pt>
                <c:pt idx="14936">
                  <c:v>0.155684798955917</c:v>
                </c:pt>
                <c:pt idx="14937">
                  <c:v>0.16635084152221599</c:v>
                </c:pt>
                <c:pt idx="14938">
                  <c:v>0.167873784899711</c:v>
                </c:pt>
                <c:pt idx="14939">
                  <c:v>0.17685315012931799</c:v>
                </c:pt>
                <c:pt idx="14940">
                  <c:v>0.17735688388347601</c:v>
                </c:pt>
                <c:pt idx="14941">
                  <c:v>0.18489955365657801</c:v>
                </c:pt>
                <c:pt idx="14942">
                  <c:v>0.18003951013088201</c:v>
                </c:pt>
                <c:pt idx="14943">
                  <c:v>0.175201475620269</c:v>
                </c:pt>
                <c:pt idx="14944">
                  <c:v>0.16763754189014399</c:v>
                </c:pt>
                <c:pt idx="14945">
                  <c:v>0.16866336762905099</c:v>
                </c:pt>
                <c:pt idx="14946">
                  <c:v>0.16105604171752899</c:v>
                </c:pt>
                <c:pt idx="14947">
                  <c:v>0.16263343393802601</c:v>
                </c:pt>
                <c:pt idx="14948">
                  <c:v>0.156898543238639</c:v>
                </c:pt>
                <c:pt idx="14949">
                  <c:v>0.15668116509914301</c:v>
                </c:pt>
                <c:pt idx="14950">
                  <c:v>0.15578582882881101</c:v>
                </c:pt>
                <c:pt idx="14951">
                  <c:v>0.164504900574684</c:v>
                </c:pt>
                <c:pt idx="14952">
                  <c:v>0.16139668226241999</c:v>
                </c:pt>
                <c:pt idx="14953">
                  <c:v>0.15813253819942399</c:v>
                </c:pt>
                <c:pt idx="14954">
                  <c:v>0.150897592306137</c:v>
                </c:pt>
                <c:pt idx="14955">
                  <c:v>0.15076129138469599</c:v>
                </c:pt>
                <c:pt idx="14956">
                  <c:v>0.15025867521762801</c:v>
                </c:pt>
                <c:pt idx="14957">
                  <c:v>0.15021640062332101</c:v>
                </c:pt>
                <c:pt idx="14958">
                  <c:v>0.14130149781703899</c:v>
                </c:pt>
                <c:pt idx="14959">
                  <c:v>0.14423947036266299</c:v>
                </c:pt>
                <c:pt idx="14960">
                  <c:v>0.14105467498302399</c:v>
                </c:pt>
                <c:pt idx="14961">
                  <c:v>0.143344447016716</c:v>
                </c:pt>
                <c:pt idx="14962">
                  <c:v>0.13881297409534399</c:v>
                </c:pt>
                <c:pt idx="14963">
                  <c:v>0.13975834846496499</c:v>
                </c:pt>
                <c:pt idx="14964">
                  <c:v>0.13989765942096699</c:v>
                </c:pt>
                <c:pt idx="14965">
                  <c:v>0.145823985338211</c:v>
                </c:pt>
                <c:pt idx="14966">
                  <c:v>0.14737337827682401</c:v>
                </c:pt>
                <c:pt idx="14967">
                  <c:v>0.153920337557792</c:v>
                </c:pt>
                <c:pt idx="14968">
                  <c:v>0.147916734218597</c:v>
                </c:pt>
                <c:pt idx="14969">
                  <c:v>0.14562258124351499</c:v>
                </c:pt>
                <c:pt idx="14970">
                  <c:v>0.145278126001358</c:v>
                </c:pt>
                <c:pt idx="14971">
                  <c:v>0.14140065014362299</c:v>
                </c:pt>
                <c:pt idx="14972">
                  <c:v>0.14935128390788999</c:v>
                </c:pt>
                <c:pt idx="14973">
                  <c:v>0.145650580525398</c:v>
                </c:pt>
                <c:pt idx="14974">
                  <c:v>0.14786022901535001</c:v>
                </c:pt>
                <c:pt idx="14975">
                  <c:v>0.14641463756561199</c:v>
                </c:pt>
                <c:pt idx="14976">
                  <c:v>0.14424993097782099</c:v>
                </c:pt>
                <c:pt idx="14977">
                  <c:v>0.14133340120315499</c:v>
                </c:pt>
                <c:pt idx="14978">
                  <c:v>0.14172665774822199</c:v>
                </c:pt>
                <c:pt idx="14979">
                  <c:v>0.13750414550304399</c:v>
                </c:pt>
                <c:pt idx="14980">
                  <c:v>0.13605391979217499</c:v>
                </c:pt>
                <c:pt idx="14981">
                  <c:v>0.128085747361183</c:v>
                </c:pt>
                <c:pt idx="14982">
                  <c:v>0.12289546430110899</c:v>
                </c:pt>
                <c:pt idx="14983">
                  <c:v>0.121623620390892</c:v>
                </c:pt>
                <c:pt idx="14984">
                  <c:v>0.11440918594598699</c:v>
                </c:pt>
                <c:pt idx="14985">
                  <c:v>0.11722895503044101</c:v>
                </c:pt>
                <c:pt idx="14986">
                  <c:v>0.109220080077648</c:v>
                </c:pt>
                <c:pt idx="14987">
                  <c:v>0.103706084191799</c:v>
                </c:pt>
                <c:pt idx="14988">
                  <c:v>0.103718802332878</c:v>
                </c:pt>
                <c:pt idx="14989">
                  <c:v>0.111594095826148</c:v>
                </c:pt>
                <c:pt idx="14990">
                  <c:v>0.115718603134155</c:v>
                </c:pt>
                <c:pt idx="14991">
                  <c:v>0.121589422225952</c:v>
                </c:pt>
                <c:pt idx="14992">
                  <c:v>0.11469355970621101</c:v>
                </c:pt>
                <c:pt idx="14993">
                  <c:v>0.117454104125499</c:v>
                </c:pt>
                <c:pt idx="14994">
                  <c:v>0.11490543931722599</c:v>
                </c:pt>
                <c:pt idx="14995">
                  <c:v>0.113911814987659</c:v>
                </c:pt>
                <c:pt idx="14996">
                  <c:v>0.113022185862064</c:v>
                </c:pt>
                <c:pt idx="14997">
                  <c:v>0.10995471477508501</c:v>
                </c:pt>
                <c:pt idx="14998">
                  <c:v>0.10704960674047399</c:v>
                </c:pt>
                <c:pt idx="14999">
                  <c:v>0.113132432103157</c:v>
                </c:pt>
                <c:pt idx="15000">
                  <c:v>0.118435911834239</c:v>
                </c:pt>
                <c:pt idx="15001">
                  <c:v>0.11904200166463801</c:v>
                </c:pt>
                <c:pt idx="15002">
                  <c:v>0.109998553991317</c:v>
                </c:pt>
                <c:pt idx="15003">
                  <c:v>0.106054037809371</c:v>
                </c:pt>
                <c:pt idx="15004">
                  <c:v>8.8539391756057698E-2</c:v>
                </c:pt>
                <c:pt idx="15005">
                  <c:v>9.5290079712867695E-2</c:v>
                </c:pt>
                <c:pt idx="15006">
                  <c:v>8.5679240524768802E-2</c:v>
                </c:pt>
                <c:pt idx="15007">
                  <c:v>9.1661132872104603E-2</c:v>
                </c:pt>
                <c:pt idx="15008">
                  <c:v>8.0592148005962302E-2</c:v>
                </c:pt>
                <c:pt idx="15009">
                  <c:v>7.7397942543029702E-2</c:v>
                </c:pt>
                <c:pt idx="15010">
                  <c:v>7.6279997825622503E-2</c:v>
                </c:pt>
                <c:pt idx="15011">
                  <c:v>7.9733297228813102E-2</c:v>
                </c:pt>
                <c:pt idx="15012">
                  <c:v>7.7017828822135898E-2</c:v>
                </c:pt>
                <c:pt idx="15013">
                  <c:v>8.5283428430557195E-2</c:v>
                </c:pt>
                <c:pt idx="15014">
                  <c:v>7.3663175106048501E-2</c:v>
                </c:pt>
                <c:pt idx="15015">
                  <c:v>7.8691229224205003E-2</c:v>
                </c:pt>
                <c:pt idx="15016">
                  <c:v>7.1820124983787495E-2</c:v>
                </c:pt>
                <c:pt idx="15017">
                  <c:v>7.6767750084400094E-2</c:v>
                </c:pt>
                <c:pt idx="15018">
                  <c:v>6.8387173116207095E-2</c:v>
                </c:pt>
                <c:pt idx="15019">
                  <c:v>7.5085714459419195E-2</c:v>
                </c:pt>
                <c:pt idx="15020">
                  <c:v>7.05078244209289E-2</c:v>
                </c:pt>
                <c:pt idx="15021">
                  <c:v>7.7257476747035897E-2</c:v>
                </c:pt>
                <c:pt idx="15022">
                  <c:v>7.1951866149902302E-2</c:v>
                </c:pt>
                <c:pt idx="15023">
                  <c:v>7.7409192919731099E-2</c:v>
                </c:pt>
                <c:pt idx="15024">
                  <c:v>7.4812695384025504E-2</c:v>
                </c:pt>
                <c:pt idx="15025">
                  <c:v>7.5976707041263497E-2</c:v>
                </c:pt>
                <c:pt idx="15026">
                  <c:v>7.0881381630897494E-2</c:v>
                </c:pt>
                <c:pt idx="15027">
                  <c:v>6.9880306720733601E-2</c:v>
                </c:pt>
                <c:pt idx="15028">
                  <c:v>6.6718243062496102E-2</c:v>
                </c:pt>
                <c:pt idx="15029">
                  <c:v>6.5456941723823506E-2</c:v>
                </c:pt>
                <c:pt idx="15030">
                  <c:v>6.7578852176666204E-2</c:v>
                </c:pt>
                <c:pt idx="15031">
                  <c:v>6.8419754505157401E-2</c:v>
                </c:pt>
                <c:pt idx="15032">
                  <c:v>6.3253715634345994E-2</c:v>
                </c:pt>
                <c:pt idx="15033">
                  <c:v>6.4217045903205802E-2</c:v>
                </c:pt>
                <c:pt idx="15034">
                  <c:v>6.1637450009584399E-2</c:v>
                </c:pt>
                <c:pt idx="15035">
                  <c:v>5.55461831390857E-2</c:v>
                </c:pt>
                <c:pt idx="15036">
                  <c:v>5.66403158009052E-2</c:v>
                </c:pt>
                <c:pt idx="15037">
                  <c:v>5.0050605088472297E-2</c:v>
                </c:pt>
                <c:pt idx="15038">
                  <c:v>5.1404714584350503E-2</c:v>
                </c:pt>
                <c:pt idx="15039">
                  <c:v>4.29505668580532E-2</c:v>
                </c:pt>
                <c:pt idx="15040">
                  <c:v>4.1103124618530197E-2</c:v>
                </c:pt>
                <c:pt idx="15041">
                  <c:v>4.2986441403627298E-2</c:v>
                </c:pt>
                <c:pt idx="15042">
                  <c:v>3.5867609083652399E-2</c:v>
                </c:pt>
                <c:pt idx="15043">
                  <c:v>4.4792924076318699E-2</c:v>
                </c:pt>
                <c:pt idx="15044">
                  <c:v>4.0772940963506601E-2</c:v>
                </c:pt>
                <c:pt idx="15045">
                  <c:v>4.3981596827506998E-2</c:v>
                </c:pt>
                <c:pt idx="15046">
                  <c:v>4.0480725467204999E-2</c:v>
                </c:pt>
                <c:pt idx="15047">
                  <c:v>3.9407525211572599E-2</c:v>
                </c:pt>
                <c:pt idx="15048">
                  <c:v>3.2898496836423798E-2</c:v>
                </c:pt>
                <c:pt idx="15049">
                  <c:v>3.2483424991369199E-2</c:v>
                </c:pt>
                <c:pt idx="15050">
                  <c:v>3.4270755946636103E-2</c:v>
                </c:pt>
                <c:pt idx="15051">
                  <c:v>3.4597400575876201E-2</c:v>
                </c:pt>
                <c:pt idx="15052">
                  <c:v>2.83934399485588E-2</c:v>
                </c:pt>
                <c:pt idx="15053">
                  <c:v>3.4454252570867497E-2</c:v>
                </c:pt>
                <c:pt idx="15054">
                  <c:v>3.2590586692094803E-2</c:v>
                </c:pt>
                <c:pt idx="15055">
                  <c:v>2.75050401687622E-2</c:v>
                </c:pt>
                <c:pt idx="15056">
                  <c:v>2.8209660202264699E-2</c:v>
                </c:pt>
                <c:pt idx="15057">
                  <c:v>2.6926506310701301E-2</c:v>
                </c:pt>
                <c:pt idx="15058">
                  <c:v>2.7071140706539099E-2</c:v>
                </c:pt>
                <c:pt idx="15059">
                  <c:v>1.7705289646983102E-2</c:v>
                </c:pt>
                <c:pt idx="15060">
                  <c:v>1.6728615388274099E-2</c:v>
                </c:pt>
                <c:pt idx="15061">
                  <c:v>1.1446922086179199E-2</c:v>
                </c:pt>
                <c:pt idx="15062">
                  <c:v>8.4839127957820806E-3</c:v>
                </c:pt>
                <c:pt idx="15063">
                  <c:v>-2.6972242631018102E-4</c:v>
                </c:pt>
                <c:pt idx="15064">
                  <c:v>-3.07343085296452E-3</c:v>
                </c:pt>
                <c:pt idx="15065">
                  <c:v>-4.2908117175102199E-3</c:v>
                </c:pt>
                <c:pt idx="15066">
                  <c:v>-3.88557487167418E-3</c:v>
                </c:pt>
                <c:pt idx="15067">
                  <c:v>-4.3238522484898498E-3</c:v>
                </c:pt>
                <c:pt idx="15068">
                  <c:v>-7.2009768337011303E-3</c:v>
                </c:pt>
                <c:pt idx="15069">
                  <c:v>-1.2601260095834701E-2</c:v>
                </c:pt>
                <c:pt idx="15070">
                  <c:v>-3.786705667153E-3</c:v>
                </c:pt>
                <c:pt idx="15071">
                  <c:v>-7.4869384989142401E-3</c:v>
                </c:pt>
                <c:pt idx="15072">
                  <c:v>-5.5440468713641097E-3</c:v>
                </c:pt>
                <c:pt idx="15073">
                  <c:v>-4.65358886867761E-3</c:v>
                </c:pt>
                <c:pt idx="15074">
                  <c:v>1.6154488548636399E-5</c:v>
                </c:pt>
                <c:pt idx="15075">
                  <c:v>-1.74320512451231E-3</c:v>
                </c:pt>
                <c:pt idx="15076">
                  <c:v>-2.6960803661495399E-3</c:v>
                </c:pt>
                <c:pt idx="15077">
                  <c:v>-8.3011267706751806E-3</c:v>
                </c:pt>
                <c:pt idx="15078">
                  <c:v>-5.8125117793679203E-3</c:v>
                </c:pt>
                <c:pt idx="15079">
                  <c:v>-5.6023271754383997E-3</c:v>
                </c:pt>
                <c:pt idx="15080">
                  <c:v>-6.23180996626615E-3</c:v>
                </c:pt>
                <c:pt idx="15081">
                  <c:v>-8.6372168734669599E-3</c:v>
                </c:pt>
                <c:pt idx="15082">
                  <c:v>-6.2950523570179896E-3</c:v>
                </c:pt>
                <c:pt idx="15083">
                  <c:v>-7.9278452321886999E-3</c:v>
                </c:pt>
                <c:pt idx="15084">
                  <c:v>-1.3124501332640599E-2</c:v>
                </c:pt>
                <c:pt idx="15085">
                  <c:v>-7.4865790084004402E-3</c:v>
                </c:pt>
                <c:pt idx="15086">
                  <c:v>-1.23234968632459E-2</c:v>
                </c:pt>
                <c:pt idx="15087">
                  <c:v>-1.68132092803716E-2</c:v>
                </c:pt>
                <c:pt idx="15088">
                  <c:v>-1.9807130098342798E-2</c:v>
                </c:pt>
                <c:pt idx="15089">
                  <c:v>-3.1166613101959201E-2</c:v>
                </c:pt>
                <c:pt idx="15090">
                  <c:v>-3.7853311747312497E-2</c:v>
                </c:pt>
                <c:pt idx="15091">
                  <c:v>-3.6746203899383503E-2</c:v>
                </c:pt>
                <c:pt idx="15092">
                  <c:v>-4.0697697550058302E-2</c:v>
                </c:pt>
                <c:pt idx="15093">
                  <c:v>-5.1778830587863901E-2</c:v>
                </c:pt>
                <c:pt idx="15094">
                  <c:v>-5.8985505253076498E-2</c:v>
                </c:pt>
                <c:pt idx="15095">
                  <c:v>-5.7935789227485601E-2</c:v>
                </c:pt>
                <c:pt idx="15096">
                  <c:v>-6.14697933197021E-2</c:v>
                </c:pt>
                <c:pt idx="15097">
                  <c:v>-6.1602279543876599E-2</c:v>
                </c:pt>
                <c:pt idx="15098">
                  <c:v>-5.5692147463560097E-2</c:v>
                </c:pt>
                <c:pt idx="15099">
                  <c:v>-5.5491689592599799E-2</c:v>
                </c:pt>
                <c:pt idx="15100">
                  <c:v>-5.29146827757358E-2</c:v>
                </c:pt>
                <c:pt idx="15101">
                  <c:v>-5.1029372960329E-2</c:v>
                </c:pt>
                <c:pt idx="15102">
                  <c:v>-4.5616727322339998E-2</c:v>
                </c:pt>
                <c:pt idx="15103">
                  <c:v>-4.69562970101833E-2</c:v>
                </c:pt>
                <c:pt idx="15104">
                  <c:v>-4.6136308461427598E-2</c:v>
                </c:pt>
                <c:pt idx="15105">
                  <c:v>-5.093315243721E-2</c:v>
                </c:pt>
                <c:pt idx="15106">
                  <c:v>-4.4556502252817098E-2</c:v>
                </c:pt>
                <c:pt idx="15107">
                  <c:v>-4.6497523784637403E-2</c:v>
                </c:pt>
                <c:pt idx="15108">
                  <c:v>-4.3496277183294199E-2</c:v>
                </c:pt>
                <c:pt idx="15109">
                  <c:v>-4.7034651041030801E-2</c:v>
                </c:pt>
                <c:pt idx="15110">
                  <c:v>-4.4951651245355599E-2</c:v>
                </c:pt>
                <c:pt idx="15111">
                  <c:v>-4.7382358461618403E-2</c:v>
                </c:pt>
                <c:pt idx="15112">
                  <c:v>-4.5165024697780602E-2</c:v>
                </c:pt>
                <c:pt idx="15113">
                  <c:v>-4.5501019805669701E-2</c:v>
                </c:pt>
                <c:pt idx="15114">
                  <c:v>-4.43705357611179E-2</c:v>
                </c:pt>
                <c:pt idx="15115">
                  <c:v>-4.5010559260845101E-2</c:v>
                </c:pt>
                <c:pt idx="15116">
                  <c:v>-4.7147877514362301E-2</c:v>
                </c:pt>
                <c:pt idx="15117">
                  <c:v>-4.4835355132818201E-2</c:v>
                </c:pt>
                <c:pt idx="15118">
                  <c:v>-4.56228516995906E-2</c:v>
                </c:pt>
                <c:pt idx="15119">
                  <c:v>-4.6884443610906601E-2</c:v>
                </c:pt>
                <c:pt idx="15120">
                  <c:v>-4.60860095918178E-2</c:v>
                </c:pt>
                <c:pt idx="15121">
                  <c:v>-4.7213662415742798E-2</c:v>
                </c:pt>
                <c:pt idx="15122">
                  <c:v>1.6020992994308401</c:v>
                </c:pt>
                <c:pt idx="15123">
                  <c:v>1.604177236557</c:v>
                </c:pt>
                <c:pt idx="15124">
                  <c:v>1.5956726074218699</c:v>
                </c:pt>
                <c:pt idx="15125">
                  <c:v>1.5932856798171899</c:v>
                </c:pt>
                <c:pt idx="15126">
                  <c:v>1.5942920446395801</c:v>
                </c:pt>
                <c:pt idx="15127">
                  <c:v>1.5882654190063401</c:v>
                </c:pt>
                <c:pt idx="15128">
                  <c:v>1.5841234922409</c:v>
                </c:pt>
                <c:pt idx="15129">
                  <c:v>1.5905389785766599</c:v>
                </c:pt>
                <c:pt idx="15130">
                  <c:v>1.5879933834075901</c:v>
                </c:pt>
                <c:pt idx="15131">
                  <c:v>1.58279752731323</c:v>
                </c:pt>
                <c:pt idx="15132">
                  <c:v>1.59094190597534</c:v>
                </c:pt>
                <c:pt idx="15133">
                  <c:v>1.5902746915817201</c:v>
                </c:pt>
                <c:pt idx="15134">
                  <c:v>1.5913944244384699</c:v>
                </c:pt>
                <c:pt idx="15135">
                  <c:v>1.5853022336959799</c:v>
                </c:pt>
                <c:pt idx="15136">
                  <c:v>1.5911436080932599</c:v>
                </c:pt>
                <c:pt idx="15137">
                  <c:v>1.58461713790893</c:v>
                </c:pt>
                <c:pt idx="15138">
                  <c:v>1.58260285854339</c:v>
                </c:pt>
                <c:pt idx="15139">
                  <c:v>1.5734294652938801</c:v>
                </c:pt>
                <c:pt idx="15140">
                  <c:v>1.5780327320098799</c:v>
                </c:pt>
                <c:pt idx="15141">
                  <c:v>1.5764201879501301</c:v>
                </c:pt>
                <c:pt idx="15142">
                  <c:v>1.5762798786163299</c:v>
                </c:pt>
                <c:pt idx="15143">
                  <c:v>1.57265353202819</c:v>
                </c:pt>
                <c:pt idx="15144">
                  <c:v>1.5741827487945499</c:v>
                </c:pt>
                <c:pt idx="15145">
                  <c:v>1.5736337900161701</c:v>
                </c:pt>
                <c:pt idx="15146">
                  <c:v>1.56190645694732</c:v>
                </c:pt>
                <c:pt idx="15147">
                  <c:v>1.5581414699554399</c:v>
                </c:pt>
                <c:pt idx="15148">
                  <c:v>1.55186879634857</c:v>
                </c:pt>
                <c:pt idx="15149">
                  <c:v>1.5461379289627</c:v>
                </c:pt>
                <c:pt idx="15150">
                  <c:v>1.5315126180648799</c:v>
                </c:pt>
                <c:pt idx="15151">
                  <c:v>1.5276186466217001</c:v>
                </c:pt>
                <c:pt idx="15152">
                  <c:v>1.5192172527313199</c:v>
                </c:pt>
                <c:pt idx="15153">
                  <c:v>1.5275191068649201</c:v>
                </c:pt>
                <c:pt idx="15154">
                  <c:v>1.53023016452789</c:v>
                </c:pt>
                <c:pt idx="15155">
                  <c:v>1.52343249320983</c:v>
                </c:pt>
                <c:pt idx="15156">
                  <c:v>1.5213443040847701</c:v>
                </c:pt>
                <c:pt idx="15157">
                  <c:v>1.5204265117645199</c:v>
                </c:pt>
                <c:pt idx="15158">
                  <c:v>1.5224852561950599</c:v>
                </c:pt>
                <c:pt idx="15159">
                  <c:v>1.51802098751068</c:v>
                </c:pt>
                <c:pt idx="15160">
                  <c:v>1.5185087919235201</c:v>
                </c:pt>
                <c:pt idx="15161">
                  <c:v>1.51258361339569</c:v>
                </c:pt>
                <c:pt idx="15162">
                  <c:v>1.4982060194015501</c:v>
                </c:pt>
                <c:pt idx="15163">
                  <c:v>1.49740314483642</c:v>
                </c:pt>
                <c:pt idx="15164">
                  <c:v>1.51220214366912</c:v>
                </c:pt>
                <c:pt idx="15165">
                  <c:v>1.51191914081573</c:v>
                </c:pt>
                <c:pt idx="15166">
                  <c:v>1.52552878856658</c:v>
                </c:pt>
                <c:pt idx="15167">
                  <c:v>1.5245503187179501</c:v>
                </c:pt>
                <c:pt idx="15168">
                  <c:v>1.5203229188919001</c:v>
                </c:pt>
                <c:pt idx="15169">
                  <c:v>1.5248503684997501</c:v>
                </c:pt>
                <c:pt idx="15170">
                  <c:v>1.5125705003738401</c:v>
                </c:pt>
                <c:pt idx="15171">
                  <c:v>1.5048695802688501</c:v>
                </c:pt>
                <c:pt idx="15172">
                  <c:v>1.50687456130981</c:v>
                </c:pt>
                <c:pt idx="15173">
                  <c:v>1.51560747623443</c:v>
                </c:pt>
                <c:pt idx="15174">
                  <c:v>1.5243548154830899</c:v>
                </c:pt>
                <c:pt idx="15175">
                  <c:v>1.5225213766098</c:v>
                </c:pt>
                <c:pt idx="15176">
                  <c:v>1.5152462720870901</c:v>
                </c:pt>
                <c:pt idx="15177">
                  <c:v>1.5104886293411199</c:v>
                </c:pt>
                <c:pt idx="15178">
                  <c:v>1.5084092617034901</c:v>
                </c:pt>
                <c:pt idx="15179">
                  <c:v>1.5021336078643699</c:v>
                </c:pt>
                <c:pt idx="15180">
                  <c:v>1.5107225179672199</c:v>
                </c:pt>
                <c:pt idx="15181">
                  <c:v>1.51408171653747</c:v>
                </c:pt>
                <c:pt idx="15182">
                  <c:v>1.51646411418914</c:v>
                </c:pt>
                <c:pt idx="15183">
                  <c:v>1.5085586309432899</c:v>
                </c:pt>
                <c:pt idx="15184">
                  <c:v>1.5000249147415099</c:v>
                </c:pt>
                <c:pt idx="15185">
                  <c:v>1.5035665035247801</c:v>
                </c:pt>
                <c:pt idx="15186">
                  <c:v>1.5069706439971899</c:v>
                </c:pt>
                <c:pt idx="15187">
                  <c:v>1.51058185100555</c:v>
                </c:pt>
                <c:pt idx="15188">
                  <c:v>1.51175665855407</c:v>
                </c:pt>
                <c:pt idx="15189">
                  <c:v>1.5016345977783201</c:v>
                </c:pt>
                <c:pt idx="15190">
                  <c:v>1.49824726581573</c:v>
                </c:pt>
                <c:pt idx="15191">
                  <c:v>1.49886834621429</c:v>
                </c:pt>
                <c:pt idx="15192">
                  <c:v>1.4989027976989699</c:v>
                </c:pt>
                <c:pt idx="15193">
                  <c:v>1.49158930778503</c:v>
                </c:pt>
                <c:pt idx="15194">
                  <c:v>1.4912813901901201</c:v>
                </c:pt>
                <c:pt idx="15195">
                  <c:v>1.48867571353912</c:v>
                </c:pt>
                <c:pt idx="15196">
                  <c:v>1.48412489891052</c:v>
                </c:pt>
                <c:pt idx="15197">
                  <c:v>1.4828257560729901</c:v>
                </c:pt>
                <c:pt idx="15198">
                  <c:v>1.4833244085311801</c:v>
                </c:pt>
                <c:pt idx="15199">
                  <c:v>1.4884063005447301</c:v>
                </c:pt>
                <c:pt idx="15200">
                  <c:v>1.48409223556518</c:v>
                </c:pt>
                <c:pt idx="15201">
                  <c:v>1.4847338199615401</c:v>
                </c:pt>
                <c:pt idx="15202">
                  <c:v>1.47852623462677</c:v>
                </c:pt>
                <c:pt idx="15203">
                  <c:v>1.47478652000427</c:v>
                </c:pt>
                <c:pt idx="15204">
                  <c:v>1.4711004495620701</c:v>
                </c:pt>
                <c:pt idx="15205">
                  <c:v>1.47638976573944</c:v>
                </c:pt>
                <c:pt idx="15206">
                  <c:v>1.4736715555191</c:v>
                </c:pt>
                <c:pt idx="15207">
                  <c:v>1.48212337493896</c:v>
                </c:pt>
                <c:pt idx="15208">
                  <c:v>1.47720694541931</c:v>
                </c:pt>
                <c:pt idx="15209">
                  <c:v>1.4753112792968699</c:v>
                </c:pt>
                <c:pt idx="15210">
                  <c:v>1.4682191610336299</c:v>
                </c:pt>
                <c:pt idx="15211">
                  <c:v>1.4661738872528001</c:v>
                </c:pt>
                <c:pt idx="15212">
                  <c:v>1.4655138254165601</c:v>
                </c:pt>
                <c:pt idx="15213">
                  <c:v>1.47381520271301</c:v>
                </c:pt>
                <c:pt idx="15214">
                  <c:v>1.4792060852050699</c:v>
                </c:pt>
                <c:pt idx="15215">
                  <c:v>1.4843726158142001</c:v>
                </c:pt>
                <c:pt idx="15216">
                  <c:v>1.4870175123214699</c:v>
                </c:pt>
                <c:pt idx="15217">
                  <c:v>1.4861968755721999</c:v>
                </c:pt>
                <c:pt idx="15218">
                  <c:v>1.4875301122665401</c:v>
                </c:pt>
                <c:pt idx="15219">
                  <c:v>1.4884178638458201</c:v>
                </c:pt>
                <c:pt idx="15220">
                  <c:v>1.48933446407318</c:v>
                </c:pt>
                <c:pt idx="15221">
                  <c:v>1.4855663776397701</c:v>
                </c:pt>
                <c:pt idx="15222">
                  <c:v>1.4806588888168299</c:v>
                </c:pt>
                <c:pt idx="15223">
                  <c:v>1.4684592485427801</c:v>
                </c:pt>
                <c:pt idx="15224">
                  <c:v>1.4638595581054601</c:v>
                </c:pt>
                <c:pt idx="15225">
                  <c:v>1.4585887193679801</c:v>
                </c:pt>
                <c:pt idx="15226">
                  <c:v>1.4554044008255</c:v>
                </c:pt>
                <c:pt idx="15227">
                  <c:v>1.4504760503768901</c:v>
                </c:pt>
                <c:pt idx="15228">
                  <c:v>1.4499776363372801</c:v>
                </c:pt>
                <c:pt idx="15229">
                  <c:v>1.4497972726821799</c:v>
                </c:pt>
                <c:pt idx="15230">
                  <c:v>1.4528502225875799</c:v>
                </c:pt>
                <c:pt idx="15231">
                  <c:v>1.45514976978302</c:v>
                </c:pt>
                <c:pt idx="15232">
                  <c:v>1.4539605379104601</c:v>
                </c:pt>
                <c:pt idx="15233">
                  <c:v>1.45104944705963</c:v>
                </c:pt>
                <c:pt idx="15234">
                  <c:v>1.4519623517990099</c:v>
                </c:pt>
                <c:pt idx="15235">
                  <c:v>1.4474229812621999</c:v>
                </c:pt>
                <c:pt idx="15236">
                  <c:v>1.4459085464477499</c:v>
                </c:pt>
                <c:pt idx="15237">
                  <c:v>1.4453035593032799</c:v>
                </c:pt>
                <c:pt idx="15238">
                  <c:v>1.4463521242141699</c:v>
                </c:pt>
                <c:pt idx="15239">
                  <c:v>1.4443373680114699</c:v>
                </c:pt>
                <c:pt idx="15240">
                  <c:v>1.45117783546447</c:v>
                </c:pt>
                <c:pt idx="15241">
                  <c:v>1.44578528404235</c:v>
                </c:pt>
                <c:pt idx="15242">
                  <c:v>1.4443609714507999</c:v>
                </c:pt>
                <c:pt idx="15243">
                  <c:v>1.44125211238861</c:v>
                </c:pt>
                <c:pt idx="15244">
                  <c:v>1.4436341524124101</c:v>
                </c:pt>
                <c:pt idx="15245">
                  <c:v>1.43929302692413</c:v>
                </c:pt>
                <c:pt idx="15246">
                  <c:v>1.4339655637741</c:v>
                </c:pt>
                <c:pt idx="15247">
                  <c:v>1.4362260103225699</c:v>
                </c:pt>
                <c:pt idx="15248">
                  <c:v>1.4460695981979299</c:v>
                </c:pt>
                <c:pt idx="15249">
                  <c:v>1.4477739334106401</c:v>
                </c:pt>
                <c:pt idx="15250">
                  <c:v>1.4487172365188501</c:v>
                </c:pt>
                <c:pt idx="15251">
                  <c:v>1.44854295253753</c:v>
                </c:pt>
                <c:pt idx="15252">
                  <c:v>1.4461852312087999</c:v>
                </c:pt>
                <c:pt idx="15253">
                  <c:v>1.44539535045623</c:v>
                </c:pt>
                <c:pt idx="15254">
                  <c:v>1.4426468610763501</c:v>
                </c:pt>
                <c:pt idx="15255">
                  <c:v>1.43202328681945</c:v>
                </c:pt>
                <c:pt idx="15256">
                  <c:v>1.42788875102996</c:v>
                </c:pt>
                <c:pt idx="15257">
                  <c:v>1.42491674423217</c:v>
                </c:pt>
                <c:pt idx="15258">
                  <c:v>1.42635345458984</c:v>
                </c:pt>
                <c:pt idx="15259">
                  <c:v>1.41731333732604</c:v>
                </c:pt>
                <c:pt idx="15260">
                  <c:v>1.4189245700836099</c:v>
                </c:pt>
                <c:pt idx="15261">
                  <c:v>1.4192575216293299</c:v>
                </c:pt>
                <c:pt idx="15262">
                  <c:v>1.4248248338699301</c:v>
                </c:pt>
                <c:pt idx="15263">
                  <c:v>1.4154344797134299</c:v>
                </c:pt>
                <c:pt idx="15264">
                  <c:v>1.4253799915313701</c:v>
                </c:pt>
                <c:pt idx="15265">
                  <c:v>1.42113637924194</c:v>
                </c:pt>
                <c:pt idx="15266">
                  <c:v>1.42258024215698</c:v>
                </c:pt>
                <c:pt idx="15267">
                  <c:v>1.41234743595123</c:v>
                </c:pt>
                <c:pt idx="15268">
                  <c:v>1.4183051586151101</c:v>
                </c:pt>
                <c:pt idx="15269">
                  <c:v>1.41465747356414</c:v>
                </c:pt>
                <c:pt idx="15270">
                  <c:v>1.4174324274063099</c:v>
                </c:pt>
                <c:pt idx="15271">
                  <c:v>1.4116137027740401</c:v>
                </c:pt>
                <c:pt idx="15272">
                  <c:v>1.4133374691009499</c:v>
                </c:pt>
                <c:pt idx="15273">
                  <c:v>1.4099652767181301</c:v>
                </c:pt>
                <c:pt idx="15274">
                  <c:v>1.4073140621185301</c:v>
                </c:pt>
                <c:pt idx="15275">
                  <c:v>1.4054932594299301</c:v>
                </c:pt>
                <c:pt idx="15276">
                  <c:v>1.4097874164581199</c:v>
                </c:pt>
                <c:pt idx="15277">
                  <c:v>1.4020816087722701</c:v>
                </c:pt>
                <c:pt idx="15278">
                  <c:v>1.4043376445770199</c:v>
                </c:pt>
                <c:pt idx="15279">
                  <c:v>1.4077733755111601</c:v>
                </c:pt>
                <c:pt idx="15280">
                  <c:v>1.40651130676269</c:v>
                </c:pt>
                <c:pt idx="15281">
                  <c:v>1.40375983715057</c:v>
                </c:pt>
                <c:pt idx="15282">
                  <c:v>1.4029506444930999</c:v>
                </c:pt>
                <c:pt idx="15283">
                  <c:v>1.4015688896179099</c:v>
                </c:pt>
                <c:pt idx="15284">
                  <c:v>1.4030178785323999</c:v>
                </c:pt>
                <c:pt idx="15285">
                  <c:v>1.40079033374786</c:v>
                </c:pt>
                <c:pt idx="15286">
                  <c:v>1.39728355407714</c:v>
                </c:pt>
                <c:pt idx="15287">
                  <c:v>1.3932958841323799</c:v>
                </c:pt>
                <c:pt idx="15288">
                  <c:v>1.3995608091354299</c:v>
                </c:pt>
                <c:pt idx="15289">
                  <c:v>1.3981298208236601</c:v>
                </c:pt>
                <c:pt idx="15290">
                  <c:v>1.40097320079803</c:v>
                </c:pt>
                <c:pt idx="15291">
                  <c:v>1.4009422063827499</c:v>
                </c:pt>
                <c:pt idx="15292">
                  <c:v>1.4028524160385101</c:v>
                </c:pt>
                <c:pt idx="15293">
                  <c:v>1.3961708545684799</c:v>
                </c:pt>
                <c:pt idx="15294">
                  <c:v>1.40010201930999</c:v>
                </c:pt>
                <c:pt idx="15295">
                  <c:v>1.39377796649932</c:v>
                </c:pt>
                <c:pt idx="15296">
                  <c:v>1.3892470598220801</c:v>
                </c:pt>
                <c:pt idx="15297">
                  <c:v>1.3885142803192101</c:v>
                </c:pt>
                <c:pt idx="15298">
                  <c:v>1.3868541717529199</c:v>
                </c:pt>
                <c:pt idx="15299">
                  <c:v>1.3897114992141699</c:v>
                </c:pt>
                <c:pt idx="15300">
                  <c:v>1.3904284238815301</c:v>
                </c:pt>
                <c:pt idx="15301">
                  <c:v>1.3898168802261299</c:v>
                </c:pt>
                <c:pt idx="15302">
                  <c:v>1.3946127891540501</c:v>
                </c:pt>
                <c:pt idx="15303">
                  <c:v>1.3914942741394001</c:v>
                </c:pt>
                <c:pt idx="15304">
                  <c:v>1.3944563865661599</c:v>
                </c:pt>
                <c:pt idx="15305">
                  <c:v>1.3942296504974301</c:v>
                </c:pt>
                <c:pt idx="15306">
                  <c:v>1.39546847343444</c:v>
                </c:pt>
                <c:pt idx="15307">
                  <c:v>1.39168453216552</c:v>
                </c:pt>
                <c:pt idx="15308">
                  <c:v>1.3968766927719101</c:v>
                </c:pt>
                <c:pt idx="15309">
                  <c:v>1.3986579179763701</c:v>
                </c:pt>
                <c:pt idx="15310">
                  <c:v>1.4015018939971899</c:v>
                </c:pt>
                <c:pt idx="15311">
                  <c:v>1.4030346870422301</c:v>
                </c:pt>
                <c:pt idx="15312">
                  <c:v>1.40776443481445</c:v>
                </c:pt>
                <c:pt idx="15313">
                  <c:v>1.41241014003753</c:v>
                </c:pt>
                <c:pt idx="15314">
                  <c:v>1.4098526239395099</c:v>
                </c:pt>
                <c:pt idx="15315">
                  <c:v>1.4077682495117101</c:v>
                </c:pt>
                <c:pt idx="15316">
                  <c:v>1.3991572856903001</c:v>
                </c:pt>
                <c:pt idx="15317">
                  <c:v>1.39610242843627</c:v>
                </c:pt>
                <c:pt idx="15318">
                  <c:v>1.38534867763519</c:v>
                </c:pt>
                <c:pt idx="15319">
                  <c:v>1.38465392589569</c:v>
                </c:pt>
                <c:pt idx="15320">
                  <c:v>1.37604367733001</c:v>
                </c:pt>
                <c:pt idx="15321">
                  <c:v>1.37499976158142</c:v>
                </c:pt>
                <c:pt idx="15322">
                  <c:v>1.36866998672485</c:v>
                </c:pt>
                <c:pt idx="15323">
                  <c:v>1.36934518814086</c:v>
                </c:pt>
                <c:pt idx="15324">
                  <c:v>1.3673402070999101</c:v>
                </c:pt>
                <c:pt idx="15325">
                  <c:v>1.3748874664306601</c:v>
                </c:pt>
                <c:pt idx="15326">
                  <c:v>1.37514948844909</c:v>
                </c:pt>
                <c:pt idx="15327">
                  <c:v>1.3751256465911801</c:v>
                </c:pt>
                <c:pt idx="15328">
                  <c:v>1.37502241134643</c:v>
                </c:pt>
                <c:pt idx="15329">
                  <c:v>1.3751368522644001</c:v>
                </c:pt>
                <c:pt idx="15330">
                  <c:v>1.3728156089782699</c:v>
                </c:pt>
                <c:pt idx="15331">
                  <c:v>1.3848762512207</c:v>
                </c:pt>
                <c:pt idx="15332">
                  <c:v>1.3846191167831401</c:v>
                </c:pt>
                <c:pt idx="15333">
                  <c:v>1.3871375322341899</c:v>
                </c:pt>
                <c:pt idx="15334">
                  <c:v>1.38327348232269</c:v>
                </c:pt>
                <c:pt idx="15335">
                  <c:v>1.38035917282104</c:v>
                </c:pt>
                <c:pt idx="15336">
                  <c:v>1.38417220115661</c:v>
                </c:pt>
                <c:pt idx="15337">
                  <c:v>1.38458919525146</c:v>
                </c:pt>
                <c:pt idx="15338">
                  <c:v>1.3763675689697199</c:v>
                </c:pt>
                <c:pt idx="15339">
                  <c:v>1.3749793767928999</c:v>
                </c:pt>
                <c:pt idx="15340">
                  <c:v>1.37082862854003</c:v>
                </c:pt>
                <c:pt idx="15341">
                  <c:v>1.3747416734695399</c:v>
                </c:pt>
                <c:pt idx="15342">
                  <c:v>1.37746810913085</c:v>
                </c:pt>
                <c:pt idx="15343">
                  <c:v>1.3730810880661</c:v>
                </c:pt>
                <c:pt idx="15344">
                  <c:v>1.3721131086349401</c:v>
                </c:pt>
                <c:pt idx="15345">
                  <c:v>1.3659870624542201</c:v>
                </c:pt>
                <c:pt idx="15346">
                  <c:v>1.3670507669448799</c:v>
                </c:pt>
                <c:pt idx="15347">
                  <c:v>1.3717727661132799</c:v>
                </c:pt>
                <c:pt idx="15348">
                  <c:v>1.3691723346710201</c:v>
                </c:pt>
                <c:pt idx="15349">
                  <c:v>1.37912189960479</c:v>
                </c:pt>
                <c:pt idx="15350">
                  <c:v>1.3756636381149201</c:v>
                </c:pt>
                <c:pt idx="15351">
                  <c:v>1.3722223043441699</c:v>
                </c:pt>
                <c:pt idx="15352">
                  <c:v>1.3659540414810101</c:v>
                </c:pt>
                <c:pt idx="15353">
                  <c:v>1.3634011745452801</c:v>
                </c:pt>
                <c:pt idx="15354">
                  <c:v>1.36631667613983</c:v>
                </c:pt>
                <c:pt idx="15355">
                  <c:v>1.3720128536224301</c:v>
                </c:pt>
                <c:pt idx="15356">
                  <c:v>1.37622511386871</c:v>
                </c:pt>
                <c:pt idx="15357">
                  <c:v>1.3781385421752901</c:v>
                </c:pt>
                <c:pt idx="15358">
                  <c:v>1.3715673685073799</c:v>
                </c:pt>
                <c:pt idx="15359">
                  <c:v>1.3696197271346999</c:v>
                </c:pt>
                <c:pt idx="15360">
                  <c:v>1.36440742015838</c:v>
                </c:pt>
                <c:pt idx="15361">
                  <c:v>1.3661314249038601</c:v>
                </c:pt>
                <c:pt idx="15362">
                  <c:v>1.3666025400161701</c:v>
                </c:pt>
                <c:pt idx="15363">
                  <c:v>1.3607857227325399</c:v>
                </c:pt>
                <c:pt idx="15364">
                  <c:v>1.35845375061035</c:v>
                </c:pt>
                <c:pt idx="15365">
                  <c:v>1.36324858665466</c:v>
                </c:pt>
                <c:pt idx="15366">
                  <c:v>1.3622543811798</c:v>
                </c:pt>
                <c:pt idx="15367">
                  <c:v>1.3688496351242001</c:v>
                </c:pt>
                <c:pt idx="15368">
                  <c:v>1.37031698226928</c:v>
                </c:pt>
                <c:pt idx="15369">
                  <c:v>1.37493288516998</c:v>
                </c:pt>
                <c:pt idx="15370">
                  <c:v>1.36950814723968</c:v>
                </c:pt>
                <c:pt idx="15371">
                  <c:v>1.37451684474945</c:v>
                </c:pt>
                <c:pt idx="15372">
                  <c:v>1.3814113140106199</c:v>
                </c:pt>
                <c:pt idx="15373">
                  <c:v>1.37925148010253</c:v>
                </c:pt>
                <c:pt idx="15374">
                  <c:v>1.36722135543823</c:v>
                </c:pt>
                <c:pt idx="15375">
                  <c:v>1.3705459833145099</c:v>
                </c:pt>
                <c:pt idx="15376">
                  <c:v>1.36415207386016</c:v>
                </c:pt>
                <c:pt idx="15377">
                  <c:v>1.3628522157669001</c:v>
                </c:pt>
                <c:pt idx="15378">
                  <c:v>1.3610157966613701</c:v>
                </c:pt>
                <c:pt idx="15379">
                  <c:v>1.36765909194946</c:v>
                </c:pt>
                <c:pt idx="15380">
                  <c:v>1.36828553676605</c:v>
                </c:pt>
                <c:pt idx="15381">
                  <c:v>1.3706659078598</c:v>
                </c:pt>
                <c:pt idx="15382">
                  <c:v>1.36740922927856</c:v>
                </c:pt>
                <c:pt idx="15383">
                  <c:v>1.3708474636077801</c:v>
                </c:pt>
                <c:pt idx="15384">
                  <c:v>1.3689168691635101</c:v>
                </c:pt>
                <c:pt idx="15385">
                  <c:v>1.3670030832290601</c:v>
                </c:pt>
                <c:pt idx="15386">
                  <c:v>1.3602091073989799</c:v>
                </c:pt>
                <c:pt idx="15387">
                  <c:v>1.36442410945892</c:v>
                </c:pt>
                <c:pt idx="15388">
                  <c:v>1.35430967807769</c:v>
                </c:pt>
                <c:pt idx="15389">
                  <c:v>1.3625005483627299</c:v>
                </c:pt>
                <c:pt idx="15390">
                  <c:v>1.3703974485397299</c:v>
                </c:pt>
                <c:pt idx="15391">
                  <c:v>1.3704711198806701</c:v>
                </c:pt>
                <c:pt idx="15392">
                  <c:v>1.37137579917907</c:v>
                </c:pt>
                <c:pt idx="15393">
                  <c:v>1.3756674528121899</c:v>
                </c:pt>
                <c:pt idx="15394">
                  <c:v>1.37424051761627</c:v>
                </c:pt>
                <c:pt idx="15395">
                  <c:v>1.37923896312713</c:v>
                </c:pt>
                <c:pt idx="15396">
                  <c:v>1.3787877559661801</c:v>
                </c:pt>
                <c:pt idx="15397">
                  <c:v>1.3831609487533501</c:v>
                </c:pt>
                <c:pt idx="15398">
                  <c:v>1.37923371791839</c:v>
                </c:pt>
                <c:pt idx="15399">
                  <c:v>1.3765219449996899</c:v>
                </c:pt>
                <c:pt idx="15400">
                  <c:v>1.3766460418701101</c:v>
                </c:pt>
                <c:pt idx="15401">
                  <c:v>1.37740194797515</c:v>
                </c:pt>
                <c:pt idx="15402">
                  <c:v>1.37932801246643</c:v>
                </c:pt>
                <c:pt idx="15403">
                  <c:v>1.38614118099212</c:v>
                </c:pt>
                <c:pt idx="15404">
                  <c:v>1.3957422971725399</c:v>
                </c:pt>
                <c:pt idx="15405">
                  <c:v>1.3980685472488401</c:v>
                </c:pt>
                <c:pt idx="15406">
                  <c:v>1.39122998714447</c:v>
                </c:pt>
                <c:pt idx="15407">
                  <c:v>1.37924563884735</c:v>
                </c:pt>
                <c:pt idx="15408">
                  <c:v>1.37396240234375</c:v>
                </c:pt>
                <c:pt idx="15409">
                  <c:v>1.3764634132385201</c:v>
                </c:pt>
                <c:pt idx="15410">
                  <c:v>1.3788703680038401</c:v>
                </c:pt>
                <c:pt idx="15411">
                  <c:v>1.37828516960144</c:v>
                </c:pt>
                <c:pt idx="15412">
                  <c:v>1.38707482814788</c:v>
                </c:pt>
                <c:pt idx="15413">
                  <c:v>1.3967702388763401</c:v>
                </c:pt>
                <c:pt idx="15414">
                  <c:v>1.38458275794982</c:v>
                </c:pt>
                <c:pt idx="15415">
                  <c:v>1.37508881092071</c:v>
                </c:pt>
                <c:pt idx="15416">
                  <c:v>1.3727239370346001</c:v>
                </c:pt>
                <c:pt idx="15417">
                  <c:v>1.36852407455444</c:v>
                </c:pt>
                <c:pt idx="15418">
                  <c:v>1.3727777004241899</c:v>
                </c:pt>
                <c:pt idx="15419">
                  <c:v>1.3693646192550599</c:v>
                </c:pt>
                <c:pt idx="15420">
                  <c:v>1.3784385919570901</c:v>
                </c:pt>
                <c:pt idx="15421">
                  <c:v>1.3889865875244101</c:v>
                </c:pt>
                <c:pt idx="15422">
                  <c:v>1.4021424055099401</c:v>
                </c:pt>
                <c:pt idx="15423">
                  <c:v>1.39691650867462</c:v>
                </c:pt>
                <c:pt idx="15424">
                  <c:v>1.40324401855468</c:v>
                </c:pt>
                <c:pt idx="15425">
                  <c:v>1.3945791721343901</c:v>
                </c:pt>
                <c:pt idx="15426">
                  <c:v>1.39653384685516</c:v>
                </c:pt>
                <c:pt idx="15427">
                  <c:v>1.39342129230499</c:v>
                </c:pt>
                <c:pt idx="15428">
                  <c:v>1.40751552581787</c:v>
                </c:pt>
                <c:pt idx="15429">
                  <c:v>1.41007876396179</c:v>
                </c:pt>
                <c:pt idx="15430">
                  <c:v>1.4236696958541799</c:v>
                </c:pt>
                <c:pt idx="15431">
                  <c:v>1.43056941032409</c:v>
                </c:pt>
                <c:pt idx="15432">
                  <c:v>1.4433981180191</c:v>
                </c:pt>
                <c:pt idx="15433">
                  <c:v>1.4467922449111901</c:v>
                </c:pt>
                <c:pt idx="15434">
                  <c:v>1.4477080106735201</c:v>
                </c:pt>
                <c:pt idx="15435">
                  <c:v>1.4503097534179601</c:v>
                </c:pt>
                <c:pt idx="15436">
                  <c:v>1.4400178194046001</c:v>
                </c:pt>
                <c:pt idx="15437">
                  <c:v>1.4295337200164699</c:v>
                </c:pt>
                <c:pt idx="15438">
                  <c:v>1.4172655344009299</c:v>
                </c:pt>
                <c:pt idx="15439">
                  <c:v>1.42027163505554</c:v>
                </c:pt>
                <c:pt idx="15440">
                  <c:v>1.4235037565231301</c:v>
                </c:pt>
                <c:pt idx="15441">
                  <c:v>1.42097508907318</c:v>
                </c:pt>
                <c:pt idx="15442">
                  <c:v>1.42593145370483</c:v>
                </c:pt>
                <c:pt idx="15443">
                  <c:v>1.42825531959533</c:v>
                </c:pt>
                <c:pt idx="15444">
                  <c:v>1.4360207319259599</c:v>
                </c:pt>
                <c:pt idx="15445">
                  <c:v>1.43375515937805</c:v>
                </c:pt>
                <c:pt idx="15446">
                  <c:v>1.43817746639251</c:v>
                </c:pt>
                <c:pt idx="15447">
                  <c:v>1.4372311830520601</c:v>
                </c:pt>
                <c:pt idx="15448">
                  <c:v>1.4319661855697601</c:v>
                </c:pt>
                <c:pt idx="15449">
                  <c:v>1.4290521144866899</c:v>
                </c:pt>
                <c:pt idx="15450">
                  <c:v>1.4309778213500901</c:v>
                </c:pt>
                <c:pt idx="15451">
                  <c:v>1.41994905471801</c:v>
                </c:pt>
                <c:pt idx="15452">
                  <c:v>1.41724276542663</c:v>
                </c:pt>
                <c:pt idx="15453">
                  <c:v>1.4187940359115601</c:v>
                </c:pt>
                <c:pt idx="15454">
                  <c:v>1.42694616317749</c:v>
                </c:pt>
                <c:pt idx="15455">
                  <c:v>1.43382775783538</c:v>
                </c:pt>
                <c:pt idx="15456">
                  <c:v>1.4412758350372299</c:v>
                </c:pt>
                <c:pt idx="15457">
                  <c:v>1.4459934234619101</c:v>
                </c:pt>
                <c:pt idx="15458">
                  <c:v>1.45041644573211</c:v>
                </c:pt>
                <c:pt idx="15459">
                  <c:v>1.4556645154953001</c:v>
                </c:pt>
                <c:pt idx="15460">
                  <c:v>1.4575264453887899</c:v>
                </c:pt>
                <c:pt idx="15461">
                  <c:v>1.4599931240081701</c:v>
                </c:pt>
                <c:pt idx="15462">
                  <c:v>1.4602688550948999</c:v>
                </c:pt>
                <c:pt idx="15463">
                  <c:v>1.4526332616805999</c:v>
                </c:pt>
                <c:pt idx="15464">
                  <c:v>1.4594856500625599</c:v>
                </c:pt>
                <c:pt idx="15465">
                  <c:v>1.4555695056915201</c:v>
                </c:pt>
                <c:pt idx="15466">
                  <c:v>1.45248782634735</c:v>
                </c:pt>
                <c:pt idx="15467">
                  <c:v>1.4583553075790401</c:v>
                </c:pt>
                <c:pt idx="15468">
                  <c:v>1.4555134773254299</c:v>
                </c:pt>
                <c:pt idx="15469">
                  <c:v>1.46459352970123</c:v>
                </c:pt>
                <c:pt idx="15470">
                  <c:v>1.4594480991363501</c:v>
                </c:pt>
                <c:pt idx="15471">
                  <c:v>1.4687385559082</c:v>
                </c:pt>
                <c:pt idx="15472">
                  <c:v>1.4672760963439899</c:v>
                </c:pt>
                <c:pt idx="15473">
                  <c:v>1.4787114858627299</c:v>
                </c:pt>
                <c:pt idx="15474">
                  <c:v>1.48474049568176</c:v>
                </c:pt>
                <c:pt idx="15475">
                  <c:v>1.4910017251968299</c:v>
                </c:pt>
                <c:pt idx="15476">
                  <c:v>1.4948427677154501</c:v>
                </c:pt>
                <c:pt idx="15477">
                  <c:v>1.4914798736572199</c:v>
                </c:pt>
                <c:pt idx="15478">
                  <c:v>1.49724209308624</c:v>
                </c:pt>
                <c:pt idx="15479">
                  <c:v>1.5007797479629501</c:v>
                </c:pt>
                <c:pt idx="15480">
                  <c:v>1.48264300823211</c:v>
                </c:pt>
                <c:pt idx="15481">
                  <c:v>1.4910870790481501</c:v>
                </c:pt>
                <c:pt idx="15482">
                  <c:v>1.48760962486267</c:v>
                </c:pt>
                <c:pt idx="15483">
                  <c:v>1.4970383644103999</c:v>
                </c:pt>
                <c:pt idx="15484">
                  <c:v>1.4955915212631199</c:v>
                </c:pt>
                <c:pt idx="15485">
                  <c:v>1.4970570802688501</c:v>
                </c:pt>
                <c:pt idx="15486">
                  <c:v>1.5150402784347501</c:v>
                </c:pt>
                <c:pt idx="15487">
                  <c:v>1.5211212635040201</c:v>
                </c:pt>
                <c:pt idx="15488">
                  <c:v>1.51823759078979</c:v>
                </c:pt>
                <c:pt idx="15489">
                  <c:v>1.5147430896759</c:v>
                </c:pt>
                <c:pt idx="15490">
                  <c:v>1.5117717981338501</c:v>
                </c:pt>
                <c:pt idx="15491">
                  <c:v>1.5088465213775599</c:v>
                </c:pt>
                <c:pt idx="15492">
                  <c:v>1.51459825038909</c:v>
                </c:pt>
                <c:pt idx="15493">
                  <c:v>1.5208369493484399</c:v>
                </c:pt>
                <c:pt idx="15494">
                  <c:v>1.5327781438827499</c:v>
                </c:pt>
                <c:pt idx="15495">
                  <c:v>1.5350705385208101</c:v>
                </c:pt>
                <c:pt idx="15496">
                  <c:v>1.5407974720001201</c:v>
                </c:pt>
                <c:pt idx="15497">
                  <c:v>1.5297492742538401</c:v>
                </c:pt>
                <c:pt idx="15498">
                  <c:v>1.5240185260772701</c:v>
                </c:pt>
                <c:pt idx="15499">
                  <c:v>1.5223623514175399</c:v>
                </c:pt>
                <c:pt idx="15500">
                  <c:v>1.5201877355575499</c:v>
                </c:pt>
                <c:pt idx="15501">
                  <c:v>1.52253782749176</c:v>
                </c:pt>
                <c:pt idx="15502">
                  <c:v>1.5224646329879701</c:v>
                </c:pt>
                <c:pt idx="15503">
                  <c:v>1.5315296649932799</c:v>
                </c:pt>
                <c:pt idx="15504">
                  <c:v>1.5452922582626301</c:v>
                </c:pt>
                <c:pt idx="15505">
                  <c:v>1.54782915115356</c:v>
                </c:pt>
                <c:pt idx="15506">
                  <c:v>1.54712569713592</c:v>
                </c:pt>
                <c:pt idx="15507">
                  <c:v>1.5465213060378999</c:v>
                </c:pt>
                <c:pt idx="15508">
                  <c:v>1.5512777566909699</c:v>
                </c:pt>
                <c:pt idx="15509">
                  <c:v>1.54751920700073</c:v>
                </c:pt>
                <c:pt idx="15510">
                  <c:v>1.54782354831695</c:v>
                </c:pt>
                <c:pt idx="15511">
                  <c:v>1.54395020008087</c:v>
                </c:pt>
                <c:pt idx="15512">
                  <c:v>1.5507613420486399</c:v>
                </c:pt>
                <c:pt idx="15513">
                  <c:v>1.5498853921890201</c:v>
                </c:pt>
                <c:pt idx="15514">
                  <c:v>1.5660082101821799</c:v>
                </c:pt>
                <c:pt idx="15515">
                  <c:v>1.57006728649139</c:v>
                </c:pt>
                <c:pt idx="15516">
                  <c:v>1.57283127307891</c:v>
                </c:pt>
                <c:pt idx="15517">
                  <c:v>1.5738781690597501</c:v>
                </c:pt>
                <c:pt idx="15518">
                  <c:v>1.57260918617248</c:v>
                </c:pt>
                <c:pt idx="15519">
                  <c:v>1.5722191333770701</c:v>
                </c:pt>
                <c:pt idx="15520">
                  <c:v>1.5731494426727199</c:v>
                </c:pt>
                <c:pt idx="15521">
                  <c:v>1.5637012720107999</c:v>
                </c:pt>
                <c:pt idx="15522">
                  <c:v>1.56470906734466</c:v>
                </c:pt>
                <c:pt idx="15523">
                  <c:v>1.55523800849914</c:v>
                </c:pt>
                <c:pt idx="15524">
                  <c:v>1.56342637538909</c:v>
                </c:pt>
                <c:pt idx="15525">
                  <c:v>1.57039582729339</c:v>
                </c:pt>
                <c:pt idx="15526">
                  <c:v>1.58053338527679</c:v>
                </c:pt>
                <c:pt idx="15527">
                  <c:v>1.58271360397338</c:v>
                </c:pt>
                <c:pt idx="15528">
                  <c:v>1.5942023992538401</c:v>
                </c:pt>
                <c:pt idx="15529">
                  <c:v>1.58623623847961</c:v>
                </c:pt>
                <c:pt idx="15530">
                  <c:v>1.58728623390197</c:v>
                </c:pt>
                <c:pt idx="15531">
                  <c:v>1.58085465431213</c:v>
                </c:pt>
                <c:pt idx="15532">
                  <c:v>1.5837770700454701</c:v>
                </c:pt>
                <c:pt idx="15533">
                  <c:v>1.5820727348327599</c:v>
                </c:pt>
                <c:pt idx="15534">
                  <c:v>1.5918989181518499</c:v>
                </c:pt>
                <c:pt idx="15535">
                  <c:v>1.59030902385711</c:v>
                </c:pt>
                <c:pt idx="15536">
                  <c:v>1.5920295715332</c:v>
                </c:pt>
                <c:pt idx="15537">
                  <c:v>1.5843377113342201</c:v>
                </c:pt>
                <c:pt idx="15538">
                  <c:v>1.58846259117126</c:v>
                </c:pt>
                <c:pt idx="15539">
                  <c:v>1.5899959802627499</c:v>
                </c:pt>
                <c:pt idx="15540">
                  <c:v>1.59645235538482</c:v>
                </c:pt>
                <c:pt idx="15541">
                  <c:v>1.59722256660461</c:v>
                </c:pt>
                <c:pt idx="15542">
                  <c:v>1.6010000705718901</c:v>
                </c:pt>
                <c:pt idx="15543">
                  <c:v>1.60079634189605</c:v>
                </c:pt>
                <c:pt idx="15544">
                  <c:v>1.60640156269073</c:v>
                </c:pt>
                <c:pt idx="15545">
                  <c:v>1.6004456281661901</c:v>
                </c:pt>
                <c:pt idx="15546">
                  <c:v>1.6051332950592001</c:v>
                </c:pt>
                <c:pt idx="15547">
                  <c:v>1.60561192035675</c:v>
                </c:pt>
                <c:pt idx="15548">
                  <c:v>1.60391461849212</c:v>
                </c:pt>
                <c:pt idx="15549">
                  <c:v>1.60422110557556</c:v>
                </c:pt>
                <c:pt idx="15550">
                  <c:v>1.60748243331909</c:v>
                </c:pt>
                <c:pt idx="15551">
                  <c:v>1.6088993549346899</c:v>
                </c:pt>
                <c:pt idx="15552">
                  <c:v>1.6099984645843499</c:v>
                </c:pt>
                <c:pt idx="15553">
                  <c:v>1.6107233762741</c:v>
                </c:pt>
                <c:pt idx="15554">
                  <c:v>1.61050713062286</c:v>
                </c:pt>
                <c:pt idx="15555">
                  <c:v>1.60758316516876</c:v>
                </c:pt>
                <c:pt idx="15556">
                  <c:v>1.60888612270355</c:v>
                </c:pt>
                <c:pt idx="15557">
                  <c:v>1.6169176101684499</c:v>
                </c:pt>
                <c:pt idx="15558">
                  <c:v>1.6170134544372501</c:v>
                </c:pt>
                <c:pt idx="15559">
                  <c:v>1.62071180343627</c:v>
                </c:pt>
                <c:pt idx="15560">
                  <c:v>1.62545549869537</c:v>
                </c:pt>
                <c:pt idx="15561">
                  <c:v>1.6190583705902</c:v>
                </c:pt>
                <c:pt idx="15562">
                  <c:v>1.62472712993621</c:v>
                </c:pt>
                <c:pt idx="15563">
                  <c:v>1.62438535690307</c:v>
                </c:pt>
                <c:pt idx="15564">
                  <c:v>1.6240245103836</c:v>
                </c:pt>
                <c:pt idx="15565">
                  <c:v>1.62193179130554</c:v>
                </c:pt>
                <c:pt idx="15566">
                  <c:v>1.6233768463134699</c:v>
                </c:pt>
                <c:pt idx="15567">
                  <c:v>1.6285767555236801</c:v>
                </c:pt>
                <c:pt idx="15568">
                  <c:v>1.6233813762664699</c:v>
                </c:pt>
                <c:pt idx="15569">
                  <c:v>1.62916243076324</c:v>
                </c:pt>
                <c:pt idx="15570">
                  <c:v>1.6296033859252901</c:v>
                </c:pt>
                <c:pt idx="15571">
                  <c:v>1.6352123022079399</c:v>
                </c:pt>
                <c:pt idx="15572">
                  <c:v>1.6279673576354901</c:v>
                </c:pt>
                <c:pt idx="15573">
                  <c:v>1.6344470977783201</c:v>
                </c:pt>
                <c:pt idx="15574">
                  <c:v>1.6363818645477199</c:v>
                </c:pt>
                <c:pt idx="15575">
                  <c:v>1.6362043619155799</c:v>
                </c:pt>
                <c:pt idx="15576">
                  <c:v>1.6404227018356301</c:v>
                </c:pt>
                <c:pt idx="15577">
                  <c:v>1.6464377641677801</c:v>
                </c:pt>
                <c:pt idx="15578">
                  <c:v>1.6444181203842101</c:v>
                </c:pt>
                <c:pt idx="15579">
                  <c:v>1.65334844589233</c:v>
                </c:pt>
                <c:pt idx="15580">
                  <c:v>1.64239454269409</c:v>
                </c:pt>
                <c:pt idx="15581">
                  <c:v>1.6461262702941799</c:v>
                </c:pt>
                <c:pt idx="15582">
                  <c:v>1.6383321285247801</c:v>
                </c:pt>
                <c:pt idx="15583">
                  <c:v>1.63314485549926</c:v>
                </c:pt>
                <c:pt idx="15584">
                  <c:v>1.62478303909301</c:v>
                </c:pt>
                <c:pt idx="15585">
                  <c:v>1.65104448795318</c:v>
                </c:pt>
                <c:pt idx="15586">
                  <c:v>1.64929234981536</c:v>
                </c:pt>
                <c:pt idx="15587">
                  <c:v>1.66076636314392</c:v>
                </c:pt>
                <c:pt idx="15588">
                  <c:v>1.6572786569595299</c:v>
                </c:pt>
                <c:pt idx="15589">
                  <c:v>1.65910708904266</c:v>
                </c:pt>
                <c:pt idx="15590">
                  <c:v>1.6542680263519201</c:v>
                </c:pt>
                <c:pt idx="15591">
                  <c:v>1.6529784202575599</c:v>
                </c:pt>
                <c:pt idx="15592">
                  <c:v>1.65114498138427</c:v>
                </c:pt>
                <c:pt idx="15593">
                  <c:v>1.6562929153442301</c:v>
                </c:pt>
                <c:pt idx="15594">
                  <c:v>1.65390300750732</c:v>
                </c:pt>
                <c:pt idx="15595">
                  <c:v>1.65236020088195</c:v>
                </c:pt>
                <c:pt idx="15596">
                  <c:v>1.6487444639205899</c:v>
                </c:pt>
                <c:pt idx="15597">
                  <c:v>1.65821456909179</c:v>
                </c:pt>
                <c:pt idx="15598">
                  <c:v>1.6471526622772199</c:v>
                </c:pt>
                <c:pt idx="15599">
                  <c:v>1.6540602445602399</c:v>
                </c:pt>
                <c:pt idx="15600">
                  <c:v>1.6537123918533301</c:v>
                </c:pt>
                <c:pt idx="15601">
                  <c:v>1.65715491771697</c:v>
                </c:pt>
                <c:pt idx="15602">
                  <c:v>1.6571975946426301</c:v>
                </c:pt>
                <c:pt idx="15603">
                  <c:v>1.6657733917236299</c:v>
                </c:pt>
                <c:pt idx="15604">
                  <c:v>1.6626669168472199</c:v>
                </c:pt>
                <c:pt idx="15605">
                  <c:v>1.6594713926315301</c:v>
                </c:pt>
                <c:pt idx="15606">
                  <c:v>1.65823674201965</c:v>
                </c:pt>
                <c:pt idx="15607">
                  <c:v>1.6709007024764999</c:v>
                </c:pt>
                <c:pt idx="15608">
                  <c:v>1.6828128099441499</c:v>
                </c:pt>
                <c:pt idx="15609">
                  <c:v>1.69380855560302</c:v>
                </c:pt>
                <c:pt idx="15610">
                  <c:v>1.6945275068282999</c:v>
                </c:pt>
                <c:pt idx="15611">
                  <c:v>1.70484459400177</c:v>
                </c:pt>
                <c:pt idx="15612">
                  <c:v>1.69624400138854</c:v>
                </c:pt>
                <c:pt idx="15613">
                  <c:v>1.69667768478393</c:v>
                </c:pt>
                <c:pt idx="15614">
                  <c:v>1.6875704526901201</c:v>
                </c:pt>
                <c:pt idx="15615">
                  <c:v>1.6839836835861199</c:v>
                </c:pt>
                <c:pt idx="15616">
                  <c:v>1.6829253435134801</c:v>
                </c:pt>
                <c:pt idx="15617">
                  <c:v>1.6789751052856401</c:v>
                </c:pt>
                <c:pt idx="15618">
                  <c:v>1.6814779043197601</c:v>
                </c:pt>
                <c:pt idx="15619">
                  <c:v>1.68145155906677</c:v>
                </c:pt>
                <c:pt idx="15620">
                  <c:v>1.6832579374313299</c:v>
                </c:pt>
                <c:pt idx="15621">
                  <c:v>1.6816260814666699</c:v>
                </c:pt>
                <c:pt idx="15622">
                  <c:v>1.67874550819396</c:v>
                </c:pt>
                <c:pt idx="15623">
                  <c:v>1.6765958070755</c:v>
                </c:pt>
                <c:pt idx="15624">
                  <c:v>1.68033194541931</c:v>
                </c:pt>
                <c:pt idx="15625">
                  <c:v>1.6820310354232699</c:v>
                </c:pt>
                <c:pt idx="15626">
                  <c:v>1.68971848487854</c:v>
                </c:pt>
                <c:pt idx="15627">
                  <c:v>1.69197654724121</c:v>
                </c:pt>
                <c:pt idx="15628">
                  <c:v>1.6971246004104601</c:v>
                </c:pt>
                <c:pt idx="15629">
                  <c:v>1.6935577392578101</c:v>
                </c:pt>
                <c:pt idx="15630">
                  <c:v>1.69697177410125</c:v>
                </c:pt>
                <c:pt idx="15631">
                  <c:v>1.69068586826324</c:v>
                </c:pt>
                <c:pt idx="15632">
                  <c:v>1.6923581361770601</c:v>
                </c:pt>
                <c:pt idx="15633">
                  <c:v>1.69022393226623</c:v>
                </c:pt>
                <c:pt idx="15634">
                  <c:v>1.68872141838073</c:v>
                </c:pt>
                <c:pt idx="15635">
                  <c:v>1.6821326017379701</c:v>
                </c:pt>
                <c:pt idx="15636">
                  <c:v>1.6827378273010201</c:v>
                </c:pt>
                <c:pt idx="15637">
                  <c:v>1.6752061843871999</c:v>
                </c:pt>
                <c:pt idx="15638">
                  <c:v>1.6795233488082799</c:v>
                </c:pt>
                <c:pt idx="15639">
                  <c:v>1.6862587928771899</c:v>
                </c:pt>
                <c:pt idx="15640">
                  <c:v>1.7037883996963501</c:v>
                </c:pt>
                <c:pt idx="15641">
                  <c:v>1.7116627693176201</c:v>
                </c:pt>
                <c:pt idx="15642">
                  <c:v>1.71231949329376</c:v>
                </c:pt>
                <c:pt idx="15643">
                  <c:v>1.71749508380889</c:v>
                </c:pt>
                <c:pt idx="15644">
                  <c:v>1.7212165594100901</c:v>
                </c:pt>
                <c:pt idx="15645">
                  <c:v>1.7291338443756099</c:v>
                </c:pt>
                <c:pt idx="15646">
                  <c:v>1.73160099983215</c:v>
                </c:pt>
                <c:pt idx="15647">
                  <c:v>1.7341237068176201</c:v>
                </c:pt>
                <c:pt idx="15648">
                  <c:v>1.73315334320068</c:v>
                </c:pt>
                <c:pt idx="15649">
                  <c:v>1.7309201955795199</c:v>
                </c:pt>
                <c:pt idx="15650">
                  <c:v>1.7278807163238501</c:v>
                </c:pt>
                <c:pt idx="15651">
                  <c:v>1.7227799892425499</c:v>
                </c:pt>
                <c:pt idx="15652">
                  <c:v>1.7217386960983201</c:v>
                </c:pt>
                <c:pt idx="15653">
                  <c:v>1.72205054759979</c:v>
                </c:pt>
                <c:pt idx="15654">
                  <c:v>1.72545778751373</c:v>
                </c:pt>
                <c:pt idx="15655">
                  <c:v>1.7314547300338701</c:v>
                </c:pt>
                <c:pt idx="15656">
                  <c:v>1.7302122116088801</c:v>
                </c:pt>
                <c:pt idx="15657">
                  <c:v>1.7378119230270299</c:v>
                </c:pt>
                <c:pt idx="15658">
                  <c:v>1.73431324958801</c:v>
                </c:pt>
                <c:pt idx="15659">
                  <c:v>1.7450915575027399</c:v>
                </c:pt>
                <c:pt idx="15660">
                  <c:v>1.7498428821563701</c:v>
                </c:pt>
                <c:pt idx="15661">
                  <c:v>1.75381755828857</c:v>
                </c:pt>
                <c:pt idx="15662">
                  <c:v>1.7469856739044101</c:v>
                </c:pt>
                <c:pt idx="15663">
                  <c:v>1.75277924537658</c:v>
                </c:pt>
                <c:pt idx="15664">
                  <c:v>1.74527752399444</c:v>
                </c:pt>
                <c:pt idx="15665">
                  <c:v>1.7481155395507799</c:v>
                </c:pt>
                <c:pt idx="15666">
                  <c:v>1.7515780925750699</c:v>
                </c:pt>
                <c:pt idx="15667">
                  <c:v>1.74978291988372</c:v>
                </c:pt>
                <c:pt idx="15668">
                  <c:v>1.75213170051574</c:v>
                </c:pt>
                <c:pt idx="15669">
                  <c:v>1.75682604312896</c:v>
                </c:pt>
                <c:pt idx="15670">
                  <c:v>1.75890469551086</c:v>
                </c:pt>
                <c:pt idx="15671">
                  <c:v>1.7675634622573799</c:v>
                </c:pt>
                <c:pt idx="15672">
                  <c:v>1.7730985879898</c:v>
                </c:pt>
                <c:pt idx="15673">
                  <c:v>1.7712047100067101</c:v>
                </c:pt>
                <c:pt idx="15674">
                  <c:v>1.77614068984985</c:v>
                </c:pt>
                <c:pt idx="15675">
                  <c:v>1.7701115608215301</c:v>
                </c:pt>
                <c:pt idx="15676">
                  <c:v>1.76232933998107</c:v>
                </c:pt>
                <c:pt idx="15677">
                  <c:v>1.75132143497467</c:v>
                </c:pt>
                <c:pt idx="15678">
                  <c:v>1.7495580911636299</c:v>
                </c:pt>
                <c:pt idx="15679">
                  <c:v>1.7442058324813801</c:v>
                </c:pt>
                <c:pt idx="15680">
                  <c:v>1.7488417625427199</c:v>
                </c:pt>
                <c:pt idx="15681">
                  <c:v>1.74353098869323</c:v>
                </c:pt>
                <c:pt idx="15682">
                  <c:v>1.7474737167358301</c:v>
                </c:pt>
                <c:pt idx="15683">
                  <c:v>1.74612700939178</c:v>
                </c:pt>
                <c:pt idx="15684">
                  <c:v>1.74550592899322</c:v>
                </c:pt>
                <c:pt idx="15685">
                  <c:v>1.7481709718704199</c:v>
                </c:pt>
                <c:pt idx="15686">
                  <c:v>1.7549591064453101</c:v>
                </c:pt>
                <c:pt idx="15687">
                  <c:v>1.76235234737396</c:v>
                </c:pt>
                <c:pt idx="15688">
                  <c:v>1.7680697441101001</c:v>
                </c:pt>
                <c:pt idx="15689">
                  <c:v>1.7609061002731301</c:v>
                </c:pt>
                <c:pt idx="15690">
                  <c:v>1.7495318651199301</c:v>
                </c:pt>
                <c:pt idx="15691">
                  <c:v>1.7529946565628001</c:v>
                </c:pt>
                <c:pt idx="15692">
                  <c:v>1.7627938985824501</c:v>
                </c:pt>
                <c:pt idx="15693">
                  <c:v>1.7739833593368499</c:v>
                </c:pt>
                <c:pt idx="15694">
                  <c:v>1.7800974845886199</c:v>
                </c:pt>
                <c:pt idx="15695">
                  <c:v>1.78096640110015</c:v>
                </c:pt>
                <c:pt idx="15696">
                  <c:v>1.78010153770446</c:v>
                </c:pt>
                <c:pt idx="15697">
                  <c:v>1.77041387557983</c:v>
                </c:pt>
                <c:pt idx="15698">
                  <c:v>1.76886653900146</c:v>
                </c:pt>
                <c:pt idx="15699">
                  <c:v>1.75919461250305</c:v>
                </c:pt>
                <c:pt idx="15700">
                  <c:v>1.7630090713500901</c:v>
                </c:pt>
                <c:pt idx="15701">
                  <c:v>1.7681251764297401</c:v>
                </c:pt>
                <c:pt idx="15702">
                  <c:v>1.76181423664093</c:v>
                </c:pt>
                <c:pt idx="15703">
                  <c:v>1.7632530927657999</c:v>
                </c:pt>
                <c:pt idx="15704">
                  <c:v>1.775395154953</c:v>
                </c:pt>
                <c:pt idx="15705">
                  <c:v>1.7923049926757799</c:v>
                </c:pt>
                <c:pt idx="15706">
                  <c:v>1.81164491176605</c:v>
                </c:pt>
                <c:pt idx="15707">
                  <c:v>1.81813192367553</c:v>
                </c:pt>
                <c:pt idx="15708">
                  <c:v>1.8158763647079399</c:v>
                </c:pt>
                <c:pt idx="15709">
                  <c:v>1.8069554567337001</c:v>
                </c:pt>
                <c:pt idx="15710">
                  <c:v>1.80195844173431</c:v>
                </c:pt>
                <c:pt idx="15711">
                  <c:v>1.7944369316101001</c:v>
                </c:pt>
                <c:pt idx="15712">
                  <c:v>1.79280149936676</c:v>
                </c:pt>
                <c:pt idx="15713">
                  <c:v>1.79235386848449</c:v>
                </c:pt>
                <c:pt idx="15714">
                  <c:v>1.8049285411834699</c:v>
                </c:pt>
                <c:pt idx="15715">
                  <c:v>1.8091084957122801</c:v>
                </c:pt>
                <c:pt idx="15716">
                  <c:v>1.8043454885482699</c:v>
                </c:pt>
                <c:pt idx="15717">
                  <c:v>1.8042452335357599</c:v>
                </c:pt>
                <c:pt idx="15718">
                  <c:v>1.8008627891540501</c:v>
                </c:pt>
                <c:pt idx="15719">
                  <c:v>1.8044353723526001</c:v>
                </c:pt>
                <c:pt idx="15720">
                  <c:v>1.8016895055770801</c:v>
                </c:pt>
                <c:pt idx="15721">
                  <c:v>1.8056721687316799</c:v>
                </c:pt>
                <c:pt idx="15722">
                  <c:v>1.81261146068572</c:v>
                </c:pt>
                <c:pt idx="15723">
                  <c:v>1.81485736370086</c:v>
                </c:pt>
                <c:pt idx="15724">
                  <c:v>1.8050941228866499</c:v>
                </c:pt>
                <c:pt idx="15725">
                  <c:v>1.80229175090789</c:v>
                </c:pt>
                <c:pt idx="15726">
                  <c:v>1.7979204654693599</c:v>
                </c:pt>
                <c:pt idx="15727">
                  <c:v>1.8025099039077701</c:v>
                </c:pt>
                <c:pt idx="15728">
                  <c:v>1.80683004856109</c:v>
                </c:pt>
                <c:pt idx="15729">
                  <c:v>1.80938255786895</c:v>
                </c:pt>
                <c:pt idx="15730">
                  <c:v>1.80848717689514</c:v>
                </c:pt>
                <c:pt idx="15731">
                  <c:v>1.8066936731338501</c:v>
                </c:pt>
                <c:pt idx="15732">
                  <c:v>1.8053280115127499</c:v>
                </c:pt>
                <c:pt idx="15733">
                  <c:v>1.8102211952209399</c:v>
                </c:pt>
                <c:pt idx="15734">
                  <c:v>1.8063266277313199</c:v>
                </c:pt>
                <c:pt idx="15735">
                  <c:v>1.8053125143051101</c:v>
                </c:pt>
                <c:pt idx="15736">
                  <c:v>1.8107117414474401</c:v>
                </c:pt>
                <c:pt idx="15737">
                  <c:v>1.81189465522766</c:v>
                </c:pt>
                <c:pt idx="15738">
                  <c:v>1.8090181350707999</c:v>
                </c:pt>
                <c:pt idx="15739">
                  <c:v>1.8066978454589799</c:v>
                </c:pt>
                <c:pt idx="15740">
                  <c:v>1.8050129413604701</c:v>
                </c:pt>
                <c:pt idx="15741">
                  <c:v>1.81297624111175</c:v>
                </c:pt>
                <c:pt idx="15742">
                  <c:v>1.8163467645645099</c:v>
                </c:pt>
                <c:pt idx="15743">
                  <c:v>1.8194557428359901</c:v>
                </c:pt>
                <c:pt idx="15744">
                  <c:v>1.8256102800369201</c:v>
                </c:pt>
                <c:pt idx="15745">
                  <c:v>1.83572661876678</c:v>
                </c:pt>
                <c:pt idx="15746">
                  <c:v>1.8399314880371</c:v>
                </c:pt>
                <c:pt idx="15747">
                  <c:v>1.8450077772140501</c:v>
                </c:pt>
                <c:pt idx="15748">
                  <c:v>1.8377979993820099</c:v>
                </c:pt>
                <c:pt idx="15749">
                  <c:v>1.8445611000061</c:v>
                </c:pt>
                <c:pt idx="15750">
                  <c:v>1.84538257122039</c:v>
                </c:pt>
                <c:pt idx="15751">
                  <c:v>1.84297275543212</c:v>
                </c:pt>
                <c:pt idx="15752">
                  <c:v>1.83958876132965</c:v>
                </c:pt>
                <c:pt idx="15753">
                  <c:v>1.84847259521484</c:v>
                </c:pt>
                <c:pt idx="15754">
                  <c:v>1.8526874780654901</c:v>
                </c:pt>
                <c:pt idx="15755">
                  <c:v>1.8460378646850499</c:v>
                </c:pt>
                <c:pt idx="15756">
                  <c:v>1.84583592414855</c:v>
                </c:pt>
                <c:pt idx="15757">
                  <c:v>1.83915078639984</c:v>
                </c:pt>
                <c:pt idx="15758">
                  <c:v>1.8319678306579501</c:v>
                </c:pt>
                <c:pt idx="15759">
                  <c:v>1.82191586494445</c:v>
                </c:pt>
                <c:pt idx="15760">
                  <c:v>1.8204687833786</c:v>
                </c:pt>
                <c:pt idx="15761">
                  <c:v>1.8196437358856199</c:v>
                </c:pt>
                <c:pt idx="15762">
                  <c:v>1.83070528507232</c:v>
                </c:pt>
                <c:pt idx="15763">
                  <c:v>1.8308966159820499</c:v>
                </c:pt>
                <c:pt idx="15764">
                  <c:v>1.84073269367218</c:v>
                </c:pt>
                <c:pt idx="15765">
                  <c:v>1.84364473819732</c:v>
                </c:pt>
                <c:pt idx="15766">
                  <c:v>1.8425720930099401</c:v>
                </c:pt>
                <c:pt idx="15767">
                  <c:v>1.83849620819091</c:v>
                </c:pt>
                <c:pt idx="15768">
                  <c:v>1.8361797332763601</c:v>
                </c:pt>
                <c:pt idx="15769">
                  <c:v>1.8376450538635201</c:v>
                </c:pt>
                <c:pt idx="15770">
                  <c:v>1.8215352296829199</c:v>
                </c:pt>
                <c:pt idx="15771">
                  <c:v>1.81503129005432</c:v>
                </c:pt>
                <c:pt idx="15772">
                  <c:v>1.8106563091278001</c:v>
                </c:pt>
                <c:pt idx="15773">
                  <c:v>1.7975933551788299</c:v>
                </c:pt>
                <c:pt idx="15774">
                  <c:v>1.8023641109466499</c:v>
                </c:pt>
                <c:pt idx="15775">
                  <c:v>1.7809082269668499</c:v>
                </c:pt>
                <c:pt idx="15776">
                  <c:v>1.78754842281341</c:v>
                </c:pt>
                <c:pt idx="15777">
                  <c:v>1.8031314611434901</c:v>
                </c:pt>
                <c:pt idx="15778">
                  <c:v>1.80609202384948</c:v>
                </c:pt>
                <c:pt idx="15779">
                  <c:v>1.80317771434783</c:v>
                </c:pt>
                <c:pt idx="15780">
                  <c:v>1.81415832042694</c:v>
                </c:pt>
                <c:pt idx="15781">
                  <c:v>1.8098577260971001</c:v>
                </c:pt>
                <c:pt idx="15782">
                  <c:v>1.81694912910461</c:v>
                </c:pt>
                <c:pt idx="15783">
                  <c:v>1.8235048055648799</c:v>
                </c:pt>
                <c:pt idx="15784">
                  <c:v>1.83006596565246</c:v>
                </c:pt>
                <c:pt idx="15785">
                  <c:v>1.8251755237579299</c:v>
                </c:pt>
                <c:pt idx="15786">
                  <c:v>1.82984483242034</c:v>
                </c:pt>
                <c:pt idx="15787">
                  <c:v>1.81845963001251</c:v>
                </c:pt>
                <c:pt idx="15788">
                  <c:v>1.8169869184494001</c:v>
                </c:pt>
                <c:pt idx="15789">
                  <c:v>1.79908466339111</c:v>
                </c:pt>
                <c:pt idx="15790">
                  <c:v>1.7890666723251301</c:v>
                </c:pt>
                <c:pt idx="15791">
                  <c:v>1.7841078042984</c:v>
                </c:pt>
                <c:pt idx="15792">
                  <c:v>1.7823028564453101</c:v>
                </c:pt>
                <c:pt idx="15793">
                  <c:v>1.77808797359466</c:v>
                </c:pt>
                <c:pt idx="15794">
                  <c:v>1.78520596027374</c:v>
                </c:pt>
                <c:pt idx="15795">
                  <c:v>1.7913471460342401</c:v>
                </c:pt>
                <c:pt idx="15796">
                  <c:v>1.79819059371948</c:v>
                </c:pt>
                <c:pt idx="15797">
                  <c:v>1.7941039800643901</c:v>
                </c:pt>
                <c:pt idx="15798">
                  <c:v>1.79725182056427</c:v>
                </c:pt>
                <c:pt idx="15799">
                  <c:v>1.8028877973556501</c:v>
                </c:pt>
                <c:pt idx="15800">
                  <c:v>1.8081096410751301</c:v>
                </c:pt>
                <c:pt idx="15801">
                  <c:v>1.81534147262573</c:v>
                </c:pt>
                <c:pt idx="15802">
                  <c:v>1.8072897195816</c:v>
                </c:pt>
                <c:pt idx="15803">
                  <c:v>1.81189012527465</c:v>
                </c:pt>
                <c:pt idx="15804">
                  <c:v>1.8109266757964999</c:v>
                </c:pt>
                <c:pt idx="15805">
                  <c:v>1.80966937541961</c:v>
                </c:pt>
                <c:pt idx="15806">
                  <c:v>1.7992680072784399</c:v>
                </c:pt>
                <c:pt idx="15807">
                  <c:v>1.79851198196411</c:v>
                </c:pt>
                <c:pt idx="15808">
                  <c:v>1.7841209173202499</c:v>
                </c:pt>
                <c:pt idx="15809">
                  <c:v>1.77601885795593</c:v>
                </c:pt>
                <c:pt idx="15810">
                  <c:v>1.77973568439483</c:v>
                </c:pt>
                <c:pt idx="15811">
                  <c:v>1.7791098356246899</c:v>
                </c:pt>
                <c:pt idx="15812">
                  <c:v>1.78476166725158</c:v>
                </c:pt>
                <c:pt idx="15813">
                  <c:v>1.7812987565994201</c:v>
                </c:pt>
                <c:pt idx="15814">
                  <c:v>1.7856912612914999</c:v>
                </c:pt>
                <c:pt idx="15815">
                  <c:v>1.7798044681548999</c:v>
                </c:pt>
                <c:pt idx="15816">
                  <c:v>1.7743833065032899</c:v>
                </c:pt>
                <c:pt idx="15817">
                  <c:v>1.76643979549407</c:v>
                </c:pt>
                <c:pt idx="15818">
                  <c:v>1.77935707569122</c:v>
                </c:pt>
                <c:pt idx="15819">
                  <c:v>1.78047335147857</c:v>
                </c:pt>
                <c:pt idx="15820">
                  <c:v>1.78033363819122</c:v>
                </c:pt>
                <c:pt idx="15821">
                  <c:v>1.77931797504425</c:v>
                </c:pt>
                <c:pt idx="15822">
                  <c:v>1.78524982929229</c:v>
                </c:pt>
                <c:pt idx="15823">
                  <c:v>1.78149366378784</c:v>
                </c:pt>
                <c:pt idx="15824">
                  <c:v>1.78788030147552</c:v>
                </c:pt>
                <c:pt idx="15825">
                  <c:v>1.77777111530303</c:v>
                </c:pt>
                <c:pt idx="15826">
                  <c:v>1.7893263101577701</c:v>
                </c:pt>
                <c:pt idx="15827">
                  <c:v>1.7631089687347401</c:v>
                </c:pt>
                <c:pt idx="15828">
                  <c:v>1.7579658031463601</c:v>
                </c:pt>
                <c:pt idx="15829">
                  <c:v>1.73731684684753</c:v>
                </c:pt>
                <c:pt idx="15830">
                  <c:v>1.73762071132659</c:v>
                </c:pt>
                <c:pt idx="15831">
                  <c:v>1.7371535301208401</c:v>
                </c:pt>
                <c:pt idx="15832">
                  <c:v>1.74706447124481</c:v>
                </c:pt>
                <c:pt idx="15833">
                  <c:v>1.74536705017089</c:v>
                </c:pt>
                <c:pt idx="15834">
                  <c:v>1.7514023780822701</c:v>
                </c:pt>
                <c:pt idx="15835">
                  <c:v>1.75695276260375</c:v>
                </c:pt>
                <c:pt idx="15836">
                  <c:v>1.7646615505218499</c:v>
                </c:pt>
                <c:pt idx="15837">
                  <c:v>1.7603906393051101</c:v>
                </c:pt>
                <c:pt idx="15838">
                  <c:v>1.75507771968841</c:v>
                </c:pt>
                <c:pt idx="15839">
                  <c:v>1.7660788297653101</c:v>
                </c:pt>
                <c:pt idx="15840">
                  <c:v>1.76558077335357</c:v>
                </c:pt>
                <c:pt idx="15841">
                  <c:v>1.7599632740020701</c:v>
                </c:pt>
                <c:pt idx="15842">
                  <c:v>1.7486703395843499</c:v>
                </c:pt>
                <c:pt idx="15843">
                  <c:v>1.7366313934326101</c:v>
                </c:pt>
                <c:pt idx="15844">
                  <c:v>1.7162400484085001</c:v>
                </c:pt>
                <c:pt idx="15845">
                  <c:v>1.7014786005020099</c:v>
                </c:pt>
                <c:pt idx="15846">
                  <c:v>1.68893706798553</c:v>
                </c:pt>
                <c:pt idx="15847">
                  <c:v>1.69807028770446</c:v>
                </c:pt>
                <c:pt idx="15848">
                  <c:v>1.70318734645843</c:v>
                </c:pt>
                <c:pt idx="15849">
                  <c:v>1.7184873819351101</c:v>
                </c:pt>
                <c:pt idx="15850">
                  <c:v>1.7204507589340201</c:v>
                </c:pt>
                <c:pt idx="15851">
                  <c:v>1.7201945781707699</c:v>
                </c:pt>
                <c:pt idx="15852">
                  <c:v>1.7187459468841499</c:v>
                </c:pt>
                <c:pt idx="15853">
                  <c:v>1.72457087039947</c:v>
                </c:pt>
                <c:pt idx="15854">
                  <c:v>1.7296563386917101</c:v>
                </c:pt>
                <c:pt idx="15855">
                  <c:v>1.7216762304305999</c:v>
                </c:pt>
                <c:pt idx="15856">
                  <c:v>1.7273271083831701</c:v>
                </c:pt>
                <c:pt idx="15857">
                  <c:v>1.7314954996109</c:v>
                </c:pt>
                <c:pt idx="15858">
                  <c:v>1.7339838743209799</c:v>
                </c:pt>
                <c:pt idx="15859">
                  <c:v>1.7380018234252901</c:v>
                </c:pt>
                <c:pt idx="15860">
                  <c:v>1.73601770401</c:v>
                </c:pt>
                <c:pt idx="15861">
                  <c:v>1.72397673130035</c:v>
                </c:pt>
                <c:pt idx="15862">
                  <c:v>1.7099894285202</c:v>
                </c:pt>
                <c:pt idx="15863">
                  <c:v>1.7035597562789899</c:v>
                </c:pt>
                <c:pt idx="15864">
                  <c:v>1.6991655826568599</c:v>
                </c:pt>
                <c:pt idx="15865">
                  <c:v>1.6956876516342101</c:v>
                </c:pt>
                <c:pt idx="15866">
                  <c:v>1.70169866085052</c:v>
                </c:pt>
                <c:pt idx="15867">
                  <c:v>1.7030160427093499</c:v>
                </c:pt>
                <c:pt idx="15868">
                  <c:v>1.7044492959976101</c:v>
                </c:pt>
                <c:pt idx="15869">
                  <c:v>1.70334219932556</c:v>
                </c:pt>
                <c:pt idx="15870">
                  <c:v>1.70526123046875</c:v>
                </c:pt>
                <c:pt idx="15871">
                  <c:v>1.7013621330261199</c:v>
                </c:pt>
                <c:pt idx="15872">
                  <c:v>1.6962776184082</c:v>
                </c:pt>
                <c:pt idx="15873">
                  <c:v>1.7071231603622401</c:v>
                </c:pt>
                <c:pt idx="15874">
                  <c:v>1.70560085773468</c:v>
                </c:pt>
                <c:pt idx="15875">
                  <c:v>1.69686591625213</c:v>
                </c:pt>
                <c:pt idx="15876">
                  <c:v>1.7026684284210201</c:v>
                </c:pt>
                <c:pt idx="15877">
                  <c:v>1.70997691154479</c:v>
                </c:pt>
                <c:pt idx="15878">
                  <c:v>1.7099481821060101</c:v>
                </c:pt>
                <c:pt idx="15879">
                  <c:v>1.6964461803436199</c:v>
                </c:pt>
                <c:pt idx="15880">
                  <c:v>1.69643867015838</c:v>
                </c:pt>
                <c:pt idx="15881">
                  <c:v>1.69400775432586</c:v>
                </c:pt>
                <c:pt idx="15882">
                  <c:v>1.69133913516998</c:v>
                </c:pt>
                <c:pt idx="15883">
                  <c:v>1.6992663145065301</c:v>
                </c:pt>
                <c:pt idx="15884">
                  <c:v>1.69865179061889</c:v>
                </c:pt>
                <c:pt idx="15885">
                  <c:v>1.68364477157592</c:v>
                </c:pt>
                <c:pt idx="15886">
                  <c:v>1.67927026748657</c:v>
                </c:pt>
                <c:pt idx="15887">
                  <c:v>1.6680562496185301</c:v>
                </c:pt>
                <c:pt idx="15888">
                  <c:v>1.6695294380187899</c:v>
                </c:pt>
                <c:pt idx="15889">
                  <c:v>1.6688257455825799</c:v>
                </c:pt>
                <c:pt idx="15890">
                  <c:v>1.6675883531570399</c:v>
                </c:pt>
                <c:pt idx="15891">
                  <c:v>1.6756289005279501</c:v>
                </c:pt>
                <c:pt idx="15892">
                  <c:v>1.66903412342071</c:v>
                </c:pt>
                <c:pt idx="15893">
                  <c:v>1.6663123369216899</c:v>
                </c:pt>
                <c:pt idx="15894">
                  <c:v>1.66426122188568</c:v>
                </c:pt>
                <c:pt idx="15895">
                  <c:v>1.6630687713623</c:v>
                </c:pt>
                <c:pt idx="15896">
                  <c:v>1.6545592546462999</c:v>
                </c:pt>
                <c:pt idx="15897">
                  <c:v>1.6633323431014999</c:v>
                </c:pt>
                <c:pt idx="15898">
                  <c:v>1.6615451574325499</c:v>
                </c:pt>
                <c:pt idx="15899">
                  <c:v>1.6719495058059599</c:v>
                </c:pt>
                <c:pt idx="15900">
                  <c:v>1.6662094593048</c:v>
                </c:pt>
                <c:pt idx="15901">
                  <c:v>1.6713396310806199</c:v>
                </c:pt>
                <c:pt idx="15902">
                  <c:v>1.6706631183624201</c:v>
                </c:pt>
                <c:pt idx="15903">
                  <c:v>1.67584228515625</c:v>
                </c:pt>
                <c:pt idx="15904">
                  <c:v>1.6662181615829399</c:v>
                </c:pt>
                <c:pt idx="15905">
                  <c:v>1.6740207672119101</c:v>
                </c:pt>
                <c:pt idx="15906">
                  <c:v>1.6686640977859399</c:v>
                </c:pt>
                <c:pt idx="15907">
                  <c:v>1.66882908344268</c:v>
                </c:pt>
                <c:pt idx="15908">
                  <c:v>1.6583826541900599</c:v>
                </c:pt>
                <c:pt idx="15909">
                  <c:v>1.6611841917037899</c:v>
                </c:pt>
                <c:pt idx="15910">
                  <c:v>1.65751957893371</c:v>
                </c:pt>
                <c:pt idx="15911">
                  <c:v>1.6527675390243499</c:v>
                </c:pt>
                <c:pt idx="15912">
                  <c:v>1.65541648864746</c:v>
                </c:pt>
                <c:pt idx="15913">
                  <c:v>1.6562904119491499</c:v>
                </c:pt>
                <c:pt idx="15914">
                  <c:v>1.6528084278106601</c:v>
                </c:pt>
                <c:pt idx="15915">
                  <c:v>1.65403068065643</c:v>
                </c:pt>
                <c:pt idx="15916">
                  <c:v>1.65281498432159</c:v>
                </c:pt>
                <c:pt idx="15917">
                  <c:v>1.6550711393356301</c:v>
                </c:pt>
                <c:pt idx="15918">
                  <c:v>1.64916563034057</c:v>
                </c:pt>
                <c:pt idx="15919">
                  <c:v>1.65010213851928</c:v>
                </c:pt>
                <c:pt idx="15920">
                  <c:v>1.64347207546234</c:v>
                </c:pt>
                <c:pt idx="15921">
                  <c:v>1.64177882671356</c:v>
                </c:pt>
                <c:pt idx="15922">
                  <c:v>1.6385819911956701</c:v>
                </c:pt>
                <c:pt idx="15923">
                  <c:v>1.6423047780990601</c:v>
                </c:pt>
                <c:pt idx="15924">
                  <c:v>1.6354670524597099</c:v>
                </c:pt>
                <c:pt idx="15925">
                  <c:v>1.63735806941986</c:v>
                </c:pt>
                <c:pt idx="15926">
                  <c:v>1.642063498497</c:v>
                </c:pt>
                <c:pt idx="15927">
                  <c:v>1.6491130590438801</c:v>
                </c:pt>
                <c:pt idx="15928">
                  <c:v>1.6485801935195901</c:v>
                </c:pt>
                <c:pt idx="15929">
                  <c:v>1.64653527736663</c:v>
                </c:pt>
                <c:pt idx="15930">
                  <c:v>1.64392042160034</c:v>
                </c:pt>
                <c:pt idx="15931">
                  <c:v>1.6443688869476301</c:v>
                </c:pt>
                <c:pt idx="15932">
                  <c:v>1.63639044761657</c:v>
                </c:pt>
                <c:pt idx="15933">
                  <c:v>1.6384465694427399</c:v>
                </c:pt>
                <c:pt idx="15934">
                  <c:v>1.6323877573013299</c:v>
                </c:pt>
                <c:pt idx="15935">
                  <c:v>1.6357939243316599</c:v>
                </c:pt>
                <c:pt idx="15936">
                  <c:v>1.6337752342224099</c:v>
                </c:pt>
                <c:pt idx="15937">
                  <c:v>1.63725793361663</c:v>
                </c:pt>
                <c:pt idx="15938">
                  <c:v>1.63361716270446</c:v>
                </c:pt>
                <c:pt idx="15939">
                  <c:v>1.63284122943878</c:v>
                </c:pt>
                <c:pt idx="15940">
                  <c:v>1.6327275037765501</c:v>
                </c:pt>
                <c:pt idx="15941">
                  <c:v>1.63583624362945</c:v>
                </c:pt>
                <c:pt idx="15942">
                  <c:v>1.63010430335998</c:v>
                </c:pt>
                <c:pt idx="15943">
                  <c:v>1.6364428997039699</c:v>
                </c:pt>
                <c:pt idx="15944">
                  <c:v>1.6321486234664899</c:v>
                </c:pt>
                <c:pt idx="15945">
                  <c:v>1.63641965389251</c:v>
                </c:pt>
                <c:pt idx="15946">
                  <c:v>1.6359616518020601</c:v>
                </c:pt>
                <c:pt idx="15947">
                  <c:v>1.6403280496597199</c:v>
                </c:pt>
                <c:pt idx="15948">
                  <c:v>1.6371200084686199</c:v>
                </c:pt>
                <c:pt idx="15949">
                  <c:v>1.6405736207962001</c:v>
                </c:pt>
                <c:pt idx="15950">
                  <c:v>1.63495373725891</c:v>
                </c:pt>
                <c:pt idx="15951">
                  <c:v>1.63188099861145</c:v>
                </c:pt>
                <c:pt idx="15952">
                  <c:v>1.6310609579086299</c:v>
                </c:pt>
                <c:pt idx="15953">
                  <c:v>1.27987420558929</c:v>
                </c:pt>
                <c:pt idx="15954">
                  <c:v>1.28013575077056</c:v>
                </c:pt>
                <c:pt idx="15955">
                  <c:v>1.27724909782409</c:v>
                </c:pt>
                <c:pt idx="15956">
                  <c:v>1.27026951313018</c:v>
                </c:pt>
                <c:pt idx="15957">
                  <c:v>1.27236139774322</c:v>
                </c:pt>
                <c:pt idx="15958">
                  <c:v>1.26650726795196</c:v>
                </c:pt>
                <c:pt idx="15959">
                  <c:v>1.2666031122207599</c:v>
                </c:pt>
                <c:pt idx="15960">
                  <c:v>1.2604364156723</c:v>
                </c:pt>
                <c:pt idx="15961">
                  <c:v>1.2590914964675901</c:v>
                </c:pt>
                <c:pt idx="15962">
                  <c:v>1.2566441297531099</c:v>
                </c:pt>
                <c:pt idx="15963">
                  <c:v>1.26258468627929</c:v>
                </c:pt>
                <c:pt idx="15964">
                  <c:v>1.2597467899322501</c:v>
                </c:pt>
                <c:pt idx="15965">
                  <c:v>1.26381564140319</c:v>
                </c:pt>
                <c:pt idx="15966">
                  <c:v>1.2629479169845499</c:v>
                </c:pt>
                <c:pt idx="15967">
                  <c:v>1.26656937599182</c:v>
                </c:pt>
                <c:pt idx="15968">
                  <c:v>1.25608670711517</c:v>
                </c:pt>
                <c:pt idx="15969">
                  <c:v>1.2619482278823799</c:v>
                </c:pt>
                <c:pt idx="15970">
                  <c:v>1.2620605230331401</c:v>
                </c:pt>
                <c:pt idx="15971">
                  <c:v>1.2670413255691499</c:v>
                </c:pt>
                <c:pt idx="15972">
                  <c:v>1.2588691711425699</c:v>
                </c:pt>
                <c:pt idx="15973">
                  <c:v>1.2698720693588199</c:v>
                </c:pt>
                <c:pt idx="15974">
                  <c:v>1.2620272636413501</c:v>
                </c:pt>
                <c:pt idx="15975">
                  <c:v>1.2729562520980799</c:v>
                </c:pt>
                <c:pt idx="15976">
                  <c:v>1.2656341791152901</c:v>
                </c:pt>
                <c:pt idx="15977">
                  <c:v>1.27549719810485</c:v>
                </c:pt>
                <c:pt idx="15978">
                  <c:v>1.27098453044891</c:v>
                </c:pt>
                <c:pt idx="15979">
                  <c:v>1.2756980657577499</c:v>
                </c:pt>
                <c:pt idx="15980">
                  <c:v>1.2741456031799301</c:v>
                </c:pt>
                <c:pt idx="15981">
                  <c:v>1.27661633491516</c:v>
                </c:pt>
                <c:pt idx="15982">
                  <c:v>1.2687429189682</c:v>
                </c:pt>
                <c:pt idx="15983">
                  <c:v>1.2661825418472199</c:v>
                </c:pt>
                <c:pt idx="15984">
                  <c:v>1.2554289102554299</c:v>
                </c:pt>
                <c:pt idx="15985">
                  <c:v>1.2570558786392201</c:v>
                </c:pt>
                <c:pt idx="15986">
                  <c:v>1.2507196664810101</c:v>
                </c:pt>
                <c:pt idx="15987">
                  <c:v>1.25210857391357</c:v>
                </c:pt>
                <c:pt idx="15988">
                  <c:v>1.2421835660934399</c:v>
                </c:pt>
                <c:pt idx="15989">
                  <c:v>1.2543524503707799</c:v>
                </c:pt>
                <c:pt idx="15990">
                  <c:v>1.2428058385848899</c:v>
                </c:pt>
                <c:pt idx="15991">
                  <c:v>1.2502149343490601</c:v>
                </c:pt>
                <c:pt idx="15992">
                  <c:v>1.23541247844696</c:v>
                </c:pt>
                <c:pt idx="15993">
                  <c:v>1.2359143495559599</c:v>
                </c:pt>
                <c:pt idx="15994">
                  <c:v>1.22924172878265</c:v>
                </c:pt>
                <c:pt idx="15995">
                  <c:v>1.2349382638931199</c:v>
                </c:pt>
                <c:pt idx="15996">
                  <c:v>1.2260932922363199</c:v>
                </c:pt>
                <c:pt idx="15997">
                  <c:v>1.2375347614288299</c:v>
                </c:pt>
                <c:pt idx="15998">
                  <c:v>1.2229039669036801</c:v>
                </c:pt>
                <c:pt idx="15999">
                  <c:v>1.2245554924011199</c:v>
                </c:pt>
                <c:pt idx="16000">
                  <c:v>1.2223469018936099</c:v>
                </c:pt>
                <c:pt idx="16001">
                  <c:v>1.2233383655548</c:v>
                </c:pt>
                <c:pt idx="16002">
                  <c:v>1.2123482227325399</c:v>
                </c:pt>
                <c:pt idx="16003">
                  <c:v>1.2127499580383301</c:v>
                </c:pt>
                <c:pt idx="16004">
                  <c:v>1.20535027980804</c:v>
                </c:pt>
                <c:pt idx="16005">
                  <c:v>1.21150922775268</c:v>
                </c:pt>
                <c:pt idx="16006">
                  <c:v>1.21383512020111</c:v>
                </c:pt>
                <c:pt idx="16007">
                  <c:v>1.2207669019698999</c:v>
                </c:pt>
                <c:pt idx="16008">
                  <c:v>1.2248115539550699</c:v>
                </c:pt>
                <c:pt idx="16009">
                  <c:v>1.2145851850509599</c:v>
                </c:pt>
                <c:pt idx="16010">
                  <c:v>1.1947373151779099</c:v>
                </c:pt>
                <c:pt idx="16011">
                  <c:v>1.2017062902450499</c:v>
                </c:pt>
                <c:pt idx="16012">
                  <c:v>1.20260369777679</c:v>
                </c:pt>
                <c:pt idx="16013">
                  <c:v>1.19961810111999</c:v>
                </c:pt>
                <c:pt idx="16014">
                  <c:v>1.1947665214538501</c:v>
                </c:pt>
                <c:pt idx="16015">
                  <c:v>1.18385541439056</c:v>
                </c:pt>
                <c:pt idx="16016">
                  <c:v>1.1826479434967001</c:v>
                </c:pt>
                <c:pt idx="16017">
                  <c:v>1.1796578168869001</c:v>
                </c:pt>
                <c:pt idx="16018">
                  <c:v>1.1747224330902</c:v>
                </c:pt>
                <c:pt idx="16019">
                  <c:v>1.16885650157928</c:v>
                </c:pt>
                <c:pt idx="16020">
                  <c:v>1.16131663322448</c:v>
                </c:pt>
                <c:pt idx="16021">
                  <c:v>1.1618742942810001</c:v>
                </c:pt>
                <c:pt idx="16022">
                  <c:v>1.1624941825866599</c:v>
                </c:pt>
                <c:pt idx="16023">
                  <c:v>1.15802121162414</c:v>
                </c:pt>
                <c:pt idx="16024">
                  <c:v>1.15297174453735</c:v>
                </c:pt>
                <c:pt idx="16025">
                  <c:v>1.1588777303695601</c:v>
                </c:pt>
                <c:pt idx="16026">
                  <c:v>1.16676008701324</c:v>
                </c:pt>
                <c:pt idx="16027">
                  <c:v>1.16748559474945</c:v>
                </c:pt>
                <c:pt idx="16028">
                  <c:v>1.1603541374206501</c:v>
                </c:pt>
                <c:pt idx="16029">
                  <c:v>1.1650043725967401</c:v>
                </c:pt>
                <c:pt idx="16030">
                  <c:v>1.1649879217147801</c:v>
                </c:pt>
                <c:pt idx="16031">
                  <c:v>1.1539162397384599</c:v>
                </c:pt>
                <c:pt idx="16032">
                  <c:v>1.1604241132736199</c:v>
                </c:pt>
                <c:pt idx="16033">
                  <c:v>1.1528490781784</c:v>
                </c:pt>
                <c:pt idx="16034">
                  <c:v>1.1526741981506301</c:v>
                </c:pt>
                <c:pt idx="16035">
                  <c:v>1.1638441085815401</c:v>
                </c:pt>
                <c:pt idx="16036">
                  <c:v>1.1663793325424101</c:v>
                </c:pt>
                <c:pt idx="16037">
                  <c:v>1.17037665843963</c:v>
                </c:pt>
                <c:pt idx="16038">
                  <c:v>1.16215968132019</c:v>
                </c:pt>
                <c:pt idx="16039">
                  <c:v>1.16723597049713</c:v>
                </c:pt>
                <c:pt idx="16040">
                  <c:v>1.1646325588226301</c:v>
                </c:pt>
                <c:pt idx="16041">
                  <c:v>1.1568175554275499</c:v>
                </c:pt>
                <c:pt idx="16042">
                  <c:v>1.1658895015716499</c:v>
                </c:pt>
                <c:pt idx="16043">
                  <c:v>1.15998995304107</c:v>
                </c:pt>
                <c:pt idx="16044">
                  <c:v>1.15790259838104</c:v>
                </c:pt>
                <c:pt idx="16045">
                  <c:v>1.1581773757934499</c:v>
                </c:pt>
                <c:pt idx="16046">
                  <c:v>1.1506751775741499</c:v>
                </c:pt>
                <c:pt idx="16047">
                  <c:v>1.1512354612350399</c:v>
                </c:pt>
                <c:pt idx="16048">
                  <c:v>1.1479340791702199</c:v>
                </c:pt>
                <c:pt idx="16049">
                  <c:v>1.13440001010894</c:v>
                </c:pt>
                <c:pt idx="16050">
                  <c:v>1.1394391059875399</c:v>
                </c:pt>
                <c:pt idx="16051">
                  <c:v>1.13657581806182</c:v>
                </c:pt>
                <c:pt idx="16052">
                  <c:v>1.13771641254425</c:v>
                </c:pt>
                <c:pt idx="16053">
                  <c:v>1.1310064792632999</c:v>
                </c:pt>
                <c:pt idx="16054">
                  <c:v>1.13214766979217</c:v>
                </c:pt>
                <c:pt idx="16055">
                  <c:v>1.1247956752777</c:v>
                </c:pt>
                <c:pt idx="16056">
                  <c:v>1.1298030614852901</c:v>
                </c:pt>
                <c:pt idx="16057">
                  <c:v>1.1227442026138299</c:v>
                </c:pt>
                <c:pt idx="16058">
                  <c:v>1.1280560493469201</c:v>
                </c:pt>
                <c:pt idx="16059">
                  <c:v>1.1236999034881501</c:v>
                </c:pt>
                <c:pt idx="16060">
                  <c:v>1.12520992755889</c:v>
                </c:pt>
                <c:pt idx="16061">
                  <c:v>1.1268399953842101</c:v>
                </c:pt>
                <c:pt idx="16062">
                  <c:v>1.12452399730682</c:v>
                </c:pt>
                <c:pt idx="16063">
                  <c:v>1.1222108602523799</c:v>
                </c:pt>
                <c:pt idx="16064">
                  <c:v>1.1248350143432599</c:v>
                </c:pt>
                <c:pt idx="16065">
                  <c:v>1.1245471239089899</c:v>
                </c:pt>
                <c:pt idx="16066">
                  <c:v>1.12414467334747</c:v>
                </c:pt>
                <c:pt idx="16067">
                  <c:v>1.11485815048217</c:v>
                </c:pt>
                <c:pt idx="16068">
                  <c:v>1.11752724647521</c:v>
                </c:pt>
                <c:pt idx="16069">
                  <c:v>1.1198366880416799</c:v>
                </c:pt>
                <c:pt idx="16070">
                  <c:v>1.1273947954177801</c:v>
                </c:pt>
                <c:pt idx="16071">
                  <c:v>1.12842297554016</c:v>
                </c:pt>
                <c:pt idx="16072">
                  <c:v>1.1343755722045801</c:v>
                </c:pt>
                <c:pt idx="16073">
                  <c:v>1.1349519491195601</c:v>
                </c:pt>
                <c:pt idx="16074">
                  <c:v>1.1335303783416699</c:v>
                </c:pt>
                <c:pt idx="16075">
                  <c:v>1.1360565423965401</c:v>
                </c:pt>
                <c:pt idx="16076">
                  <c:v>1.13449335098266</c:v>
                </c:pt>
                <c:pt idx="16077">
                  <c:v>1.13365566730499</c:v>
                </c:pt>
                <c:pt idx="16078">
                  <c:v>1.1364395618438701</c:v>
                </c:pt>
                <c:pt idx="16079">
                  <c:v>1.13526046276092</c:v>
                </c:pt>
                <c:pt idx="16080">
                  <c:v>1.1351294517517001</c:v>
                </c:pt>
                <c:pt idx="16081">
                  <c:v>1.1357108354568399</c:v>
                </c:pt>
                <c:pt idx="16082">
                  <c:v>1.1327815055847099</c:v>
                </c:pt>
                <c:pt idx="16083">
                  <c:v>1.1280403137207</c:v>
                </c:pt>
                <c:pt idx="16084">
                  <c:v>1.1290028095245299</c:v>
                </c:pt>
                <c:pt idx="16085">
                  <c:v>1.1267012357711701</c:v>
                </c:pt>
                <c:pt idx="16086">
                  <c:v>1.12358450889587</c:v>
                </c:pt>
                <c:pt idx="16087">
                  <c:v>1.1205757856369001</c:v>
                </c:pt>
                <c:pt idx="16088">
                  <c:v>1.1200816631317101</c:v>
                </c:pt>
                <c:pt idx="16089">
                  <c:v>1.11822950839996</c:v>
                </c:pt>
                <c:pt idx="16090">
                  <c:v>1.1140102148055999</c:v>
                </c:pt>
                <c:pt idx="16091">
                  <c:v>1.1214674711227399</c:v>
                </c:pt>
                <c:pt idx="16092">
                  <c:v>1.11775410175323</c:v>
                </c:pt>
                <c:pt idx="16093">
                  <c:v>1.12180352210998</c:v>
                </c:pt>
                <c:pt idx="16094">
                  <c:v>1.1183624267578101</c:v>
                </c:pt>
                <c:pt idx="16095">
                  <c:v>1.1167616844177199</c:v>
                </c:pt>
                <c:pt idx="16096">
                  <c:v>1.1150251626968299</c:v>
                </c:pt>
                <c:pt idx="16097">
                  <c:v>1.11393558979034</c:v>
                </c:pt>
                <c:pt idx="16098">
                  <c:v>1.1098016500473</c:v>
                </c:pt>
                <c:pt idx="16099">
                  <c:v>1.11361920833587</c:v>
                </c:pt>
                <c:pt idx="16100">
                  <c:v>1.1142172813415501</c:v>
                </c:pt>
                <c:pt idx="16101">
                  <c:v>1.11559569835662</c:v>
                </c:pt>
                <c:pt idx="16102">
                  <c:v>1.11108291149139</c:v>
                </c:pt>
                <c:pt idx="16103">
                  <c:v>1.11055064201354</c:v>
                </c:pt>
                <c:pt idx="16104">
                  <c:v>1.1123160123825</c:v>
                </c:pt>
                <c:pt idx="16105">
                  <c:v>1.1120697259902901</c:v>
                </c:pt>
                <c:pt idx="16106">
                  <c:v>1.1098774671554501</c:v>
                </c:pt>
                <c:pt idx="16107">
                  <c:v>1.12391304969787</c:v>
                </c:pt>
                <c:pt idx="16108">
                  <c:v>1.11557304859161</c:v>
                </c:pt>
                <c:pt idx="16109">
                  <c:v>1.11879217624664</c:v>
                </c:pt>
                <c:pt idx="16110">
                  <c:v>1.1129957437515201</c:v>
                </c:pt>
                <c:pt idx="16111">
                  <c:v>1.1089520454406701</c:v>
                </c:pt>
                <c:pt idx="16112">
                  <c:v>1.1059761047363199</c:v>
                </c:pt>
                <c:pt idx="16113">
                  <c:v>1.10795497894287</c:v>
                </c:pt>
                <c:pt idx="16114">
                  <c:v>1.10741031169891</c:v>
                </c:pt>
                <c:pt idx="16115">
                  <c:v>1.10901391506195</c:v>
                </c:pt>
                <c:pt idx="16116">
                  <c:v>1.1060036420822099</c:v>
                </c:pt>
                <c:pt idx="16117">
                  <c:v>1.1062701940536399</c:v>
                </c:pt>
                <c:pt idx="16118">
                  <c:v>1.10515224933624</c:v>
                </c:pt>
                <c:pt idx="16119">
                  <c:v>1.1004383563995299</c:v>
                </c:pt>
                <c:pt idx="16120">
                  <c:v>1.0933468341827299</c:v>
                </c:pt>
                <c:pt idx="16121">
                  <c:v>1.08988213539123</c:v>
                </c:pt>
                <c:pt idx="16122">
                  <c:v>1.0855164527893</c:v>
                </c:pt>
                <c:pt idx="16123">
                  <c:v>1.08549308776855</c:v>
                </c:pt>
                <c:pt idx="16124">
                  <c:v>1.0857685804367001</c:v>
                </c:pt>
                <c:pt idx="16125">
                  <c:v>1.0913391113281199</c:v>
                </c:pt>
                <c:pt idx="16126">
                  <c:v>1.08824551105499</c:v>
                </c:pt>
                <c:pt idx="16127">
                  <c:v>1.09344053268432</c:v>
                </c:pt>
                <c:pt idx="16128">
                  <c:v>1.0939012765884299</c:v>
                </c:pt>
                <c:pt idx="16129">
                  <c:v>1.09857654571533</c:v>
                </c:pt>
                <c:pt idx="16130">
                  <c:v>1.0969719886779701</c:v>
                </c:pt>
                <c:pt idx="16131">
                  <c:v>1.09647357463836</c:v>
                </c:pt>
                <c:pt idx="16132">
                  <c:v>1.09609675407409</c:v>
                </c:pt>
                <c:pt idx="16133">
                  <c:v>1.0955730676651001</c:v>
                </c:pt>
                <c:pt idx="16134">
                  <c:v>1.0924392938613801</c:v>
                </c:pt>
                <c:pt idx="16135">
                  <c:v>1.0910073518753001</c:v>
                </c:pt>
                <c:pt idx="16136">
                  <c:v>1.0951386690139699</c:v>
                </c:pt>
                <c:pt idx="16137">
                  <c:v>1.0944796800613401</c:v>
                </c:pt>
                <c:pt idx="16138">
                  <c:v>1.0931203365325901</c:v>
                </c:pt>
                <c:pt idx="16139">
                  <c:v>1.0831115245819001</c:v>
                </c:pt>
                <c:pt idx="16140">
                  <c:v>1.07678711414337</c:v>
                </c:pt>
                <c:pt idx="16141">
                  <c:v>1.0762016773223799</c:v>
                </c:pt>
                <c:pt idx="16142">
                  <c:v>1.0689126253128001</c:v>
                </c:pt>
                <c:pt idx="16143">
                  <c:v>1.0682890415191599</c:v>
                </c:pt>
                <c:pt idx="16144">
                  <c:v>1.069096326828</c:v>
                </c:pt>
                <c:pt idx="16145">
                  <c:v>1.07289886474609</c:v>
                </c:pt>
                <c:pt idx="16146">
                  <c:v>1.07108461856842</c:v>
                </c:pt>
                <c:pt idx="16147">
                  <c:v>1.07642769813537</c:v>
                </c:pt>
                <c:pt idx="16148">
                  <c:v>1.0739841461181601</c:v>
                </c:pt>
                <c:pt idx="16149">
                  <c:v>1.07630980014801</c:v>
                </c:pt>
                <c:pt idx="16150">
                  <c:v>1.07021355628967</c:v>
                </c:pt>
                <c:pt idx="16151">
                  <c:v>1.06677794456481</c:v>
                </c:pt>
                <c:pt idx="16152">
                  <c:v>1.0633399486541699</c:v>
                </c:pt>
                <c:pt idx="16153">
                  <c:v>1.0612827539443901</c:v>
                </c:pt>
                <c:pt idx="16154">
                  <c:v>1.0537179708480799</c:v>
                </c:pt>
                <c:pt idx="16155">
                  <c:v>1.0559014081954901</c:v>
                </c:pt>
                <c:pt idx="16156">
                  <c:v>1.0625134706497099</c:v>
                </c:pt>
                <c:pt idx="16157">
                  <c:v>1.06671595573425</c:v>
                </c:pt>
                <c:pt idx="16158">
                  <c:v>1.06617999076843</c:v>
                </c:pt>
                <c:pt idx="16159">
                  <c:v>1.0528318881988501</c:v>
                </c:pt>
                <c:pt idx="16160">
                  <c:v>1.0528190135955799</c:v>
                </c:pt>
                <c:pt idx="16161">
                  <c:v>1.0470451116561801</c:v>
                </c:pt>
                <c:pt idx="16162">
                  <c:v>1.0460176467895499</c:v>
                </c:pt>
                <c:pt idx="16163">
                  <c:v>1.04564356803894</c:v>
                </c:pt>
                <c:pt idx="16164">
                  <c:v>1.05237913131713</c:v>
                </c:pt>
                <c:pt idx="16165">
                  <c:v>1.0486378669738701</c:v>
                </c:pt>
                <c:pt idx="16166">
                  <c:v>1.05048692226409</c:v>
                </c:pt>
                <c:pt idx="16167">
                  <c:v>1.0486763715744001</c:v>
                </c:pt>
                <c:pt idx="16168">
                  <c:v>1.0581538677215501</c:v>
                </c:pt>
                <c:pt idx="16169">
                  <c:v>1.0530532598495399</c:v>
                </c:pt>
                <c:pt idx="16170">
                  <c:v>1.05266308784484</c:v>
                </c:pt>
                <c:pt idx="16171">
                  <c:v>1.0499902963638299</c:v>
                </c:pt>
                <c:pt idx="16172">
                  <c:v>1.0512385368347099</c:v>
                </c:pt>
                <c:pt idx="16173">
                  <c:v>1.05290567874908</c:v>
                </c:pt>
                <c:pt idx="16174">
                  <c:v>1.05718946456909</c:v>
                </c:pt>
                <c:pt idx="16175">
                  <c:v>1.05738997459411</c:v>
                </c:pt>
                <c:pt idx="16176">
                  <c:v>1.06286656856536</c:v>
                </c:pt>
                <c:pt idx="16177">
                  <c:v>1.05689704418182</c:v>
                </c:pt>
                <c:pt idx="16178">
                  <c:v>1.0628753900527901</c:v>
                </c:pt>
                <c:pt idx="16179">
                  <c:v>1.0580693483352599</c:v>
                </c:pt>
                <c:pt idx="16180">
                  <c:v>1.0518833398818901</c:v>
                </c:pt>
                <c:pt idx="16181">
                  <c:v>1.0525279045104901</c:v>
                </c:pt>
                <c:pt idx="16182">
                  <c:v>1.04843521118164</c:v>
                </c:pt>
                <c:pt idx="16183">
                  <c:v>1.05200636386871</c:v>
                </c:pt>
                <c:pt idx="16184">
                  <c:v>1.05225265026092</c:v>
                </c:pt>
                <c:pt idx="16185">
                  <c:v>1.05247473716735</c:v>
                </c:pt>
                <c:pt idx="16186">
                  <c:v>1.05392754077911</c:v>
                </c:pt>
                <c:pt idx="16187">
                  <c:v>1.05342710018157</c:v>
                </c:pt>
                <c:pt idx="16188">
                  <c:v>1.0492036342620801</c:v>
                </c:pt>
                <c:pt idx="16189">
                  <c:v>1.0507850646972601</c:v>
                </c:pt>
                <c:pt idx="16190">
                  <c:v>1.04726362228393</c:v>
                </c:pt>
                <c:pt idx="16191">
                  <c:v>1.04649317264556</c:v>
                </c:pt>
                <c:pt idx="16192">
                  <c:v>1.045543551445</c:v>
                </c:pt>
                <c:pt idx="16193">
                  <c:v>1.05078065395355</c:v>
                </c:pt>
                <c:pt idx="16194">
                  <c:v>1.0528876781463601</c:v>
                </c:pt>
                <c:pt idx="16195">
                  <c:v>1.0520000457763601</c:v>
                </c:pt>
                <c:pt idx="16196">
                  <c:v>1.0524309873580899</c:v>
                </c:pt>
                <c:pt idx="16197">
                  <c:v>1.05078136920928</c:v>
                </c:pt>
                <c:pt idx="16198">
                  <c:v>1.0496147871017401</c:v>
                </c:pt>
                <c:pt idx="16199">
                  <c:v>1.0480157136917101</c:v>
                </c:pt>
                <c:pt idx="16200">
                  <c:v>1.0484846830368</c:v>
                </c:pt>
                <c:pt idx="16201">
                  <c:v>1.0452377796173</c:v>
                </c:pt>
                <c:pt idx="16202">
                  <c:v>1.0473212003707799</c:v>
                </c:pt>
                <c:pt idx="16203">
                  <c:v>1.04526031017303</c:v>
                </c:pt>
                <c:pt idx="16204">
                  <c:v>1.0473374128341599</c:v>
                </c:pt>
                <c:pt idx="16205">
                  <c:v>1.05024242401123</c:v>
                </c:pt>
                <c:pt idx="16206">
                  <c:v>1.0613973140716499</c:v>
                </c:pt>
                <c:pt idx="16207">
                  <c:v>1.06091403961181</c:v>
                </c:pt>
                <c:pt idx="16208">
                  <c:v>1.0642509460449201</c:v>
                </c:pt>
                <c:pt idx="16209">
                  <c:v>1.0612834692001301</c:v>
                </c:pt>
                <c:pt idx="16210">
                  <c:v>1.0617100000381401</c:v>
                </c:pt>
                <c:pt idx="16211">
                  <c:v>1.06388795375823</c:v>
                </c:pt>
                <c:pt idx="16212">
                  <c:v>1.06386590003967</c:v>
                </c:pt>
                <c:pt idx="16213">
                  <c:v>1.06178975105285</c:v>
                </c:pt>
                <c:pt idx="16214">
                  <c:v>1.06154668331146</c:v>
                </c:pt>
                <c:pt idx="16215">
                  <c:v>1.05468666553497</c:v>
                </c:pt>
                <c:pt idx="16216">
                  <c:v>1.05698597431182</c:v>
                </c:pt>
                <c:pt idx="16217">
                  <c:v>1.0623922348022401</c:v>
                </c:pt>
                <c:pt idx="16218">
                  <c:v>1.0639575719833301</c:v>
                </c:pt>
                <c:pt idx="16219">
                  <c:v>1.0625923871994001</c:v>
                </c:pt>
                <c:pt idx="16220">
                  <c:v>1.0605438947677599</c:v>
                </c:pt>
                <c:pt idx="16221">
                  <c:v>1.0576189756393399</c:v>
                </c:pt>
                <c:pt idx="16222">
                  <c:v>1.05521583557128</c:v>
                </c:pt>
                <c:pt idx="16223">
                  <c:v>1.0556272268295199</c:v>
                </c:pt>
                <c:pt idx="16224">
                  <c:v>1.05190694332122</c:v>
                </c:pt>
                <c:pt idx="16225">
                  <c:v>1.0466125011444001</c:v>
                </c:pt>
                <c:pt idx="16226">
                  <c:v>1.04896140098571</c:v>
                </c:pt>
                <c:pt idx="16227">
                  <c:v>1.0481107234954801</c:v>
                </c:pt>
                <c:pt idx="16228">
                  <c:v>1.0550886392593299</c:v>
                </c:pt>
                <c:pt idx="16229">
                  <c:v>1.0531990528106601</c:v>
                </c:pt>
                <c:pt idx="16230">
                  <c:v>1.0587570667266799</c:v>
                </c:pt>
                <c:pt idx="16231">
                  <c:v>1.05424988269805</c:v>
                </c:pt>
                <c:pt idx="16232">
                  <c:v>1.0618839263916</c:v>
                </c:pt>
                <c:pt idx="16233">
                  <c:v>1.05742871761322</c:v>
                </c:pt>
                <c:pt idx="16234">
                  <c:v>1.0631235837936399</c:v>
                </c:pt>
                <c:pt idx="16235">
                  <c:v>1.06276702880859</c:v>
                </c:pt>
                <c:pt idx="16236">
                  <c:v>1.0692194700241</c:v>
                </c:pt>
                <c:pt idx="16237">
                  <c:v>1.07172119617462</c:v>
                </c:pt>
                <c:pt idx="16238">
                  <c:v>1.0758419036865201</c:v>
                </c:pt>
                <c:pt idx="16239">
                  <c:v>1.0652540922164899</c:v>
                </c:pt>
                <c:pt idx="16240">
                  <c:v>1.0744922161102199</c:v>
                </c:pt>
                <c:pt idx="16241">
                  <c:v>1.0664204359054501</c:v>
                </c:pt>
                <c:pt idx="16242">
                  <c:v>1.0613884925842201</c:v>
                </c:pt>
                <c:pt idx="16243">
                  <c:v>1.0547889471053999</c:v>
                </c:pt>
                <c:pt idx="16244">
                  <c:v>1.05816781520843</c:v>
                </c:pt>
                <c:pt idx="16245">
                  <c:v>1.05664694309234</c:v>
                </c:pt>
                <c:pt idx="16246">
                  <c:v>1.0637999773025499</c:v>
                </c:pt>
                <c:pt idx="16247">
                  <c:v>1.05856525897979</c:v>
                </c:pt>
                <c:pt idx="16248">
                  <c:v>1.0612652301788299</c:v>
                </c:pt>
                <c:pt idx="16249">
                  <c:v>1.0548783540725699</c:v>
                </c:pt>
                <c:pt idx="16250">
                  <c:v>1.0579476356506301</c:v>
                </c:pt>
                <c:pt idx="16251">
                  <c:v>1.0568267107009801</c:v>
                </c:pt>
                <c:pt idx="16252">
                  <c:v>1.04588747024536</c:v>
                </c:pt>
                <c:pt idx="16253">
                  <c:v>1.05615210533142</c:v>
                </c:pt>
                <c:pt idx="16254">
                  <c:v>1.0572322607040401</c:v>
                </c:pt>
                <c:pt idx="16255">
                  <c:v>1.0617997646331701</c:v>
                </c:pt>
                <c:pt idx="16256">
                  <c:v>1.07153403759002</c:v>
                </c:pt>
                <c:pt idx="16257">
                  <c:v>1.0799865722656199</c:v>
                </c:pt>
                <c:pt idx="16258">
                  <c:v>1.07754933834075</c:v>
                </c:pt>
                <c:pt idx="16259">
                  <c:v>1.07560682296752</c:v>
                </c:pt>
                <c:pt idx="16260">
                  <c:v>1.0738620758056601</c:v>
                </c:pt>
                <c:pt idx="16261">
                  <c:v>1.0808454751968299</c:v>
                </c:pt>
                <c:pt idx="16262">
                  <c:v>1.08055484294891</c:v>
                </c:pt>
                <c:pt idx="16263">
                  <c:v>1.08457934856414</c:v>
                </c:pt>
                <c:pt idx="16264">
                  <c:v>1.08895564079284</c:v>
                </c:pt>
                <c:pt idx="16265">
                  <c:v>1.0890642404556199</c:v>
                </c:pt>
                <c:pt idx="16266">
                  <c:v>1.0859783887863099</c:v>
                </c:pt>
                <c:pt idx="16267">
                  <c:v>1.08973824977874</c:v>
                </c:pt>
                <c:pt idx="16268">
                  <c:v>1.0844035148620601</c:v>
                </c:pt>
                <c:pt idx="16269">
                  <c:v>1.0844432115554801</c:v>
                </c:pt>
                <c:pt idx="16270">
                  <c:v>1.07988464832305</c:v>
                </c:pt>
                <c:pt idx="16271">
                  <c:v>1.0852749347686701</c:v>
                </c:pt>
                <c:pt idx="16272">
                  <c:v>1.0821117162704399</c:v>
                </c:pt>
                <c:pt idx="16273">
                  <c:v>1.08916723728179</c:v>
                </c:pt>
                <c:pt idx="16274">
                  <c:v>1.0921607017517001</c:v>
                </c:pt>
                <c:pt idx="16275">
                  <c:v>1.09483814239501</c:v>
                </c:pt>
                <c:pt idx="16276">
                  <c:v>1.0973937511444001</c:v>
                </c:pt>
                <c:pt idx="16277">
                  <c:v>1.0898367166519101</c:v>
                </c:pt>
                <c:pt idx="16278">
                  <c:v>1.0930190086364699</c:v>
                </c:pt>
                <c:pt idx="16279">
                  <c:v>1.10132837295532</c:v>
                </c:pt>
                <c:pt idx="16280">
                  <c:v>1.10022556781768</c:v>
                </c:pt>
                <c:pt idx="16281">
                  <c:v>1.10832738876342</c:v>
                </c:pt>
                <c:pt idx="16282">
                  <c:v>1.11326479911804</c:v>
                </c:pt>
                <c:pt idx="16283">
                  <c:v>1.11985540390014</c:v>
                </c:pt>
                <c:pt idx="16284">
                  <c:v>1.11806881427764</c:v>
                </c:pt>
                <c:pt idx="16285">
                  <c:v>1.12233197689056</c:v>
                </c:pt>
                <c:pt idx="16286">
                  <c:v>1.1193722486495901</c:v>
                </c:pt>
                <c:pt idx="16287">
                  <c:v>1.12044978141784</c:v>
                </c:pt>
                <c:pt idx="16288">
                  <c:v>1.1160408258438099</c:v>
                </c:pt>
                <c:pt idx="16289">
                  <c:v>1.1070200204849201</c:v>
                </c:pt>
                <c:pt idx="16290">
                  <c:v>1.10337257385253</c:v>
                </c:pt>
                <c:pt idx="16291">
                  <c:v>1.1012145280837999</c:v>
                </c:pt>
                <c:pt idx="16292">
                  <c:v>1.0929702520370399</c:v>
                </c:pt>
                <c:pt idx="16293">
                  <c:v>1.09544789791107</c:v>
                </c:pt>
                <c:pt idx="16294">
                  <c:v>1.0892642736434901</c:v>
                </c:pt>
                <c:pt idx="16295">
                  <c:v>1.1056283712387001</c:v>
                </c:pt>
                <c:pt idx="16296">
                  <c:v>1.1016478538513099</c:v>
                </c:pt>
                <c:pt idx="16297">
                  <c:v>1.10361099243164</c:v>
                </c:pt>
                <c:pt idx="16298">
                  <c:v>1.11097812652587</c:v>
                </c:pt>
                <c:pt idx="16299">
                  <c:v>1.0979629755020099</c:v>
                </c:pt>
                <c:pt idx="16300">
                  <c:v>1.1012655496597199</c:v>
                </c:pt>
                <c:pt idx="16301">
                  <c:v>1.09368884563446</c:v>
                </c:pt>
                <c:pt idx="16302">
                  <c:v>1.11394250392913</c:v>
                </c:pt>
                <c:pt idx="16303">
                  <c:v>1.1009385585784901</c:v>
                </c:pt>
                <c:pt idx="16304">
                  <c:v>1.13115286827087</c:v>
                </c:pt>
                <c:pt idx="16305">
                  <c:v>1.1382484436035101</c:v>
                </c:pt>
                <c:pt idx="16306">
                  <c:v>1.1451784372329701</c:v>
                </c:pt>
                <c:pt idx="16307">
                  <c:v>1.14870965480804</c:v>
                </c:pt>
                <c:pt idx="16308">
                  <c:v>1.15269887447357</c:v>
                </c:pt>
                <c:pt idx="16309">
                  <c:v>1.1484833955764699</c:v>
                </c:pt>
                <c:pt idx="16310">
                  <c:v>1.1409164667129501</c:v>
                </c:pt>
                <c:pt idx="16311">
                  <c:v>1.1406730413436801</c:v>
                </c:pt>
                <c:pt idx="16312">
                  <c:v>1.1466708183288501</c:v>
                </c:pt>
                <c:pt idx="16313">
                  <c:v>1.14131939411163</c:v>
                </c:pt>
                <c:pt idx="16314">
                  <c:v>1.1370321512222199</c:v>
                </c:pt>
                <c:pt idx="16315">
                  <c:v>1.14531958103179</c:v>
                </c:pt>
                <c:pt idx="16316">
                  <c:v>1.15451431274414</c:v>
                </c:pt>
                <c:pt idx="16317">
                  <c:v>1.16370284557342</c:v>
                </c:pt>
                <c:pt idx="16318">
                  <c:v>1.1564518213271999</c:v>
                </c:pt>
                <c:pt idx="16319">
                  <c:v>1.1641218662261901</c:v>
                </c:pt>
                <c:pt idx="16320">
                  <c:v>1.1625443696975699</c:v>
                </c:pt>
                <c:pt idx="16321">
                  <c:v>1.16708660125732</c:v>
                </c:pt>
                <c:pt idx="16322">
                  <c:v>1.1616851091384801</c:v>
                </c:pt>
                <c:pt idx="16323">
                  <c:v>1.1565625667571999</c:v>
                </c:pt>
                <c:pt idx="16324">
                  <c:v>1.17197060585021</c:v>
                </c:pt>
                <c:pt idx="16325">
                  <c:v>1.1798503398895199</c:v>
                </c:pt>
                <c:pt idx="16326">
                  <c:v>1.18534123897552</c:v>
                </c:pt>
                <c:pt idx="16327">
                  <c:v>1.1898236274719201</c:v>
                </c:pt>
                <c:pt idx="16328">
                  <c:v>1.1863611936569201</c:v>
                </c:pt>
                <c:pt idx="16329">
                  <c:v>1.17992520332336</c:v>
                </c:pt>
                <c:pt idx="16330">
                  <c:v>1.1925413608551001</c:v>
                </c:pt>
                <c:pt idx="16331">
                  <c:v>1.1924299001693699</c:v>
                </c:pt>
                <c:pt idx="16332">
                  <c:v>1.1734504699707</c:v>
                </c:pt>
                <c:pt idx="16333">
                  <c:v>1.17134296894073</c:v>
                </c:pt>
                <c:pt idx="16334">
                  <c:v>1.17564797401428</c:v>
                </c:pt>
                <c:pt idx="16335">
                  <c:v>1.18616843223571</c:v>
                </c:pt>
                <c:pt idx="16336">
                  <c:v>1.18464887142181</c:v>
                </c:pt>
                <c:pt idx="16337">
                  <c:v>1.18442726135253</c:v>
                </c:pt>
                <c:pt idx="16338">
                  <c:v>1.1808568239212001</c:v>
                </c:pt>
                <c:pt idx="16339">
                  <c:v>1.17836189270019</c:v>
                </c:pt>
                <c:pt idx="16340">
                  <c:v>1.1765569448471001</c:v>
                </c:pt>
                <c:pt idx="16341">
                  <c:v>1.1833751201629601</c:v>
                </c:pt>
                <c:pt idx="16342">
                  <c:v>1.1788470745086601</c:v>
                </c:pt>
                <c:pt idx="16343">
                  <c:v>1.19048643112182</c:v>
                </c:pt>
                <c:pt idx="16344">
                  <c:v>1.1880788803100499</c:v>
                </c:pt>
                <c:pt idx="16345">
                  <c:v>1.19902431964874</c:v>
                </c:pt>
                <c:pt idx="16346">
                  <c:v>1.2105466127395601</c:v>
                </c:pt>
                <c:pt idx="16347">
                  <c:v>1.2121931314468299</c:v>
                </c:pt>
                <c:pt idx="16348">
                  <c:v>1.22169542312622</c:v>
                </c:pt>
                <c:pt idx="16349">
                  <c:v>1.2187368869781401</c:v>
                </c:pt>
                <c:pt idx="16350">
                  <c:v>1.2205727100372299</c:v>
                </c:pt>
                <c:pt idx="16351">
                  <c:v>1.21889543533325</c:v>
                </c:pt>
                <c:pt idx="16352">
                  <c:v>1.2201333045959399</c:v>
                </c:pt>
                <c:pt idx="16353">
                  <c:v>1.2161837816238401</c:v>
                </c:pt>
                <c:pt idx="16354">
                  <c:v>1.22171354293823</c:v>
                </c:pt>
                <c:pt idx="16355">
                  <c:v>1.2197018861770601</c:v>
                </c:pt>
                <c:pt idx="16356">
                  <c:v>1.2225538492202701</c:v>
                </c:pt>
                <c:pt idx="16357">
                  <c:v>1.2197455167770299</c:v>
                </c:pt>
                <c:pt idx="16358">
                  <c:v>1.21814405918121</c:v>
                </c:pt>
                <c:pt idx="16359">
                  <c:v>1.21621894836425</c:v>
                </c:pt>
                <c:pt idx="16360">
                  <c:v>1.21512174606323</c:v>
                </c:pt>
                <c:pt idx="16361">
                  <c:v>1.2090033292770299</c:v>
                </c:pt>
                <c:pt idx="16362">
                  <c:v>1.21369469165802</c:v>
                </c:pt>
                <c:pt idx="16363">
                  <c:v>1.2185539007186801</c:v>
                </c:pt>
                <c:pt idx="16364">
                  <c:v>1.21598756313323</c:v>
                </c:pt>
                <c:pt idx="16365">
                  <c:v>1.2118386030197099</c:v>
                </c:pt>
                <c:pt idx="16366">
                  <c:v>1.2244243621826101</c:v>
                </c:pt>
                <c:pt idx="16367">
                  <c:v>1.22242319583892</c:v>
                </c:pt>
                <c:pt idx="16368">
                  <c:v>1.219167470932</c:v>
                </c:pt>
                <c:pt idx="16369">
                  <c:v>1.2309658527374201</c:v>
                </c:pt>
                <c:pt idx="16370">
                  <c:v>1.22759974002838</c:v>
                </c:pt>
                <c:pt idx="16371">
                  <c:v>1.2297660112380899</c:v>
                </c:pt>
                <c:pt idx="16372">
                  <c:v>1.24835216999053</c:v>
                </c:pt>
                <c:pt idx="16373">
                  <c:v>1.2451428174972501</c:v>
                </c:pt>
                <c:pt idx="16374">
                  <c:v>1.2463353872299101</c:v>
                </c:pt>
                <c:pt idx="16375">
                  <c:v>1.24458909034729</c:v>
                </c:pt>
                <c:pt idx="16376">
                  <c:v>1.2396990060806199</c:v>
                </c:pt>
                <c:pt idx="16377">
                  <c:v>1.24232733249664</c:v>
                </c:pt>
                <c:pt idx="16378">
                  <c:v>1.2350468635559</c:v>
                </c:pt>
                <c:pt idx="16379">
                  <c:v>1.2377164363861</c:v>
                </c:pt>
                <c:pt idx="16380">
                  <c:v>1.23514640331268</c:v>
                </c:pt>
                <c:pt idx="16381">
                  <c:v>1.2362806797027499</c:v>
                </c:pt>
                <c:pt idx="16382">
                  <c:v>1.22933077812194</c:v>
                </c:pt>
                <c:pt idx="16383">
                  <c:v>1.2461030483245801</c:v>
                </c:pt>
                <c:pt idx="16384">
                  <c:v>1.2454046010971001</c:v>
                </c:pt>
                <c:pt idx="16385">
                  <c:v>1.25521576404571</c:v>
                </c:pt>
                <c:pt idx="16386">
                  <c:v>1.2575557231903001</c:v>
                </c:pt>
                <c:pt idx="16387">
                  <c:v>1.2606416940689</c:v>
                </c:pt>
                <c:pt idx="16388">
                  <c:v>1.2559238672256401</c:v>
                </c:pt>
                <c:pt idx="16389">
                  <c:v>1.2539232969284</c:v>
                </c:pt>
                <c:pt idx="16390">
                  <c:v>1.2579138278961099</c:v>
                </c:pt>
                <c:pt idx="16391">
                  <c:v>1.26493763923645</c:v>
                </c:pt>
                <c:pt idx="16392">
                  <c:v>1.26914978027343</c:v>
                </c:pt>
                <c:pt idx="16393">
                  <c:v>1.2654402256011901</c:v>
                </c:pt>
                <c:pt idx="16394">
                  <c:v>1.270024061203</c:v>
                </c:pt>
                <c:pt idx="16395">
                  <c:v>1.2700160741805999</c:v>
                </c:pt>
                <c:pt idx="16396">
                  <c:v>1.2752436399459799</c:v>
                </c:pt>
                <c:pt idx="16397">
                  <c:v>1.2775254249572701</c:v>
                </c:pt>
                <c:pt idx="16398">
                  <c:v>1.2855372428894001</c:v>
                </c:pt>
                <c:pt idx="16399">
                  <c:v>1.28564524650573</c:v>
                </c:pt>
                <c:pt idx="16400">
                  <c:v>1.2788172960281301</c:v>
                </c:pt>
                <c:pt idx="16401">
                  <c:v>1.27941834926605</c:v>
                </c:pt>
                <c:pt idx="16402">
                  <c:v>1.28614282608032</c:v>
                </c:pt>
                <c:pt idx="16403">
                  <c:v>1.2943844795227</c:v>
                </c:pt>
                <c:pt idx="16404">
                  <c:v>1.2934057712554901</c:v>
                </c:pt>
                <c:pt idx="16405">
                  <c:v>1.29632079601287</c:v>
                </c:pt>
                <c:pt idx="16406">
                  <c:v>1.29414415359497</c:v>
                </c:pt>
                <c:pt idx="16407">
                  <c:v>1.3034754991531301</c:v>
                </c:pt>
                <c:pt idx="16408">
                  <c:v>1.3002468347549401</c:v>
                </c:pt>
                <c:pt idx="16409">
                  <c:v>1.30615246295928</c:v>
                </c:pt>
                <c:pt idx="16410">
                  <c:v>1.2983760833740201</c:v>
                </c:pt>
                <c:pt idx="16411">
                  <c:v>1.2875944375991799</c:v>
                </c:pt>
                <c:pt idx="16412">
                  <c:v>1.28161525726318</c:v>
                </c:pt>
                <c:pt idx="16413">
                  <c:v>1.29355764389038</c:v>
                </c:pt>
                <c:pt idx="16414">
                  <c:v>1.29971706867218</c:v>
                </c:pt>
                <c:pt idx="16415">
                  <c:v>1.2957347631454399</c:v>
                </c:pt>
                <c:pt idx="16416">
                  <c:v>1.30482566356658</c:v>
                </c:pt>
                <c:pt idx="16417">
                  <c:v>1.3174642324447601</c:v>
                </c:pt>
                <c:pt idx="16418">
                  <c:v>1.3148280382156301</c:v>
                </c:pt>
                <c:pt idx="16419">
                  <c:v>1.3172410726547199</c:v>
                </c:pt>
                <c:pt idx="16420">
                  <c:v>1.3305369615554801</c:v>
                </c:pt>
                <c:pt idx="16421">
                  <c:v>1.3286989927291799</c:v>
                </c:pt>
                <c:pt idx="16422">
                  <c:v>1.33386194705963</c:v>
                </c:pt>
                <c:pt idx="16423">
                  <c:v>1.3318041563034</c:v>
                </c:pt>
                <c:pt idx="16424">
                  <c:v>1.33402431011199</c:v>
                </c:pt>
                <c:pt idx="16425">
                  <c:v>1.32576692104339</c:v>
                </c:pt>
                <c:pt idx="16426">
                  <c:v>1.32968544960021</c:v>
                </c:pt>
                <c:pt idx="16427">
                  <c:v>1.33191514015197</c:v>
                </c:pt>
                <c:pt idx="16428">
                  <c:v>1.3360636234283401</c:v>
                </c:pt>
                <c:pt idx="16429">
                  <c:v>1.3377758264541599</c:v>
                </c:pt>
                <c:pt idx="16430">
                  <c:v>1.3397638797760001</c:v>
                </c:pt>
                <c:pt idx="16431">
                  <c:v>1.34117662906646</c:v>
                </c:pt>
                <c:pt idx="16432">
                  <c:v>1.3429869413375799</c:v>
                </c:pt>
                <c:pt idx="16433">
                  <c:v>1.34074306488037</c:v>
                </c:pt>
                <c:pt idx="16434">
                  <c:v>1.3393585681915201</c:v>
                </c:pt>
                <c:pt idx="16435">
                  <c:v>1.3345144987106301</c:v>
                </c:pt>
                <c:pt idx="16436">
                  <c:v>1.3432319164276101</c:v>
                </c:pt>
                <c:pt idx="16437">
                  <c:v>1.3343820571899401</c:v>
                </c:pt>
                <c:pt idx="16438">
                  <c:v>1.3412842750549301</c:v>
                </c:pt>
                <c:pt idx="16439">
                  <c:v>1.33077108860015</c:v>
                </c:pt>
                <c:pt idx="16440">
                  <c:v>1.3345273733139</c:v>
                </c:pt>
                <c:pt idx="16441">
                  <c:v>1.33889031410217</c:v>
                </c:pt>
                <c:pt idx="16442">
                  <c:v>1.34043204784393</c:v>
                </c:pt>
                <c:pt idx="16443">
                  <c:v>1.3326454162597601</c:v>
                </c:pt>
                <c:pt idx="16444">
                  <c:v>1.3410897254943801</c:v>
                </c:pt>
                <c:pt idx="16445">
                  <c:v>1.3442925214767401</c:v>
                </c:pt>
                <c:pt idx="16446">
                  <c:v>1.3514142036437899</c:v>
                </c:pt>
                <c:pt idx="16447">
                  <c:v>1.3481850624084399</c:v>
                </c:pt>
                <c:pt idx="16448">
                  <c:v>1.3483816385269101</c:v>
                </c:pt>
                <c:pt idx="16449">
                  <c:v>1.34783327579498</c:v>
                </c:pt>
                <c:pt idx="16450">
                  <c:v>1.3464175462722701</c:v>
                </c:pt>
                <c:pt idx="16451">
                  <c:v>1.34623658657073</c:v>
                </c:pt>
                <c:pt idx="16452">
                  <c:v>1.35325002670288</c:v>
                </c:pt>
                <c:pt idx="16453">
                  <c:v>1.35245645046234</c:v>
                </c:pt>
                <c:pt idx="16454">
                  <c:v>1.3566036224365201</c:v>
                </c:pt>
                <c:pt idx="16455">
                  <c:v>1.36065733432769</c:v>
                </c:pt>
                <c:pt idx="16456">
                  <c:v>1.3762778043746899</c:v>
                </c:pt>
                <c:pt idx="16457">
                  <c:v>1.3772236108779901</c:v>
                </c:pt>
                <c:pt idx="16458">
                  <c:v>1.3808621168136499</c:v>
                </c:pt>
                <c:pt idx="16459">
                  <c:v>1.3809127807617101</c:v>
                </c:pt>
                <c:pt idx="16460">
                  <c:v>1.3843923807144101</c:v>
                </c:pt>
                <c:pt idx="16461">
                  <c:v>1.3761727809905999</c:v>
                </c:pt>
                <c:pt idx="16462">
                  <c:v>1.3827497959136901</c:v>
                </c:pt>
                <c:pt idx="16463">
                  <c:v>1.37028455734252</c:v>
                </c:pt>
                <c:pt idx="16464">
                  <c:v>1.37743091583251</c:v>
                </c:pt>
                <c:pt idx="16465">
                  <c:v>1.36589431762695</c:v>
                </c:pt>
                <c:pt idx="16466">
                  <c:v>1.3644044399261399</c:v>
                </c:pt>
                <c:pt idx="16467">
                  <c:v>1.37555015087127</c:v>
                </c:pt>
                <c:pt idx="16468">
                  <c:v>1.3931810855865401</c:v>
                </c:pt>
                <c:pt idx="16469">
                  <c:v>1.3867642879486</c:v>
                </c:pt>
                <c:pt idx="16470">
                  <c:v>1.3906342983245801</c:v>
                </c:pt>
                <c:pt idx="16471">
                  <c:v>1.3910433053970299</c:v>
                </c:pt>
                <c:pt idx="16472">
                  <c:v>1.39606797695159</c:v>
                </c:pt>
                <c:pt idx="16473">
                  <c:v>1.3902390003204299</c:v>
                </c:pt>
                <c:pt idx="16474">
                  <c:v>1.37871706485748</c:v>
                </c:pt>
                <c:pt idx="16475">
                  <c:v>1.3899285793304399</c:v>
                </c:pt>
                <c:pt idx="16476">
                  <c:v>1.39652216434478</c:v>
                </c:pt>
                <c:pt idx="16477">
                  <c:v>1.4054745435714699</c:v>
                </c:pt>
                <c:pt idx="16478">
                  <c:v>1.4025803804397501</c:v>
                </c:pt>
                <c:pt idx="16479">
                  <c:v>1.4107350111007599</c:v>
                </c:pt>
                <c:pt idx="16480">
                  <c:v>1.41023862361907</c:v>
                </c:pt>
                <c:pt idx="16481">
                  <c:v>1.4101972579955999</c:v>
                </c:pt>
                <c:pt idx="16482">
                  <c:v>1.3975913524627599</c:v>
                </c:pt>
                <c:pt idx="16483">
                  <c:v>1.40076792240142</c:v>
                </c:pt>
                <c:pt idx="16484">
                  <c:v>1.3925484418869001</c:v>
                </c:pt>
                <c:pt idx="16485">
                  <c:v>1.4022916555404601</c:v>
                </c:pt>
                <c:pt idx="16486">
                  <c:v>1.4119179248809799</c:v>
                </c:pt>
                <c:pt idx="16487">
                  <c:v>1.4284210205078101</c:v>
                </c:pt>
                <c:pt idx="16488">
                  <c:v>1.43437528610229</c:v>
                </c:pt>
                <c:pt idx="16489">
                  <c:v>1.4282366037368699</c:v>
                </c:pt>
                <c:pt idx="16490">
                  <c:v>1.4251171350479099</c:v>
                </c:pt>
                <c:pt idx="16491">
                  <c:v>1.42243564128875</c:v>
                </c:pt>
                <c:pt idx="16492">
                  <c:v>1.4240474700927701</c:v>
                </c:pt>
                <c:pt idx="16493">
                  <c:v>1.4237304925918499</c:v>
                </c:pt>
                <c:pt idx="16494">
                  <c:v>1.4282763004302901</c:v>
                </c:pt>
                <c:pt idx="16495">
                  <c:v>1.4333150386810301</c:v>
                </c:pt>
                <c:pt idx="16496">
                  <c:v>1.4342302083969101</c:v>
                </c:pt>
                <c:pt idx="16497">
                  <c:v>1.4299275875091499</c:v>
                </c:pt>
                <c:pt idx="16498">
                  <c:v>1.4349464178085301</c:v>
                </c:pt>
                <c:pt idx="16499">
                  <c:v>1.44337499141693</c:v>
                </c:pt>
                <c:pt idx="16500">
                  <c:v>1.4449326992034901</c:v>
                </c:pt>
                <c:pt idx="16501">
                  <c:v>1.4395903348922701</c:v>
                </c:pt>
                <c:pt idx="16502">
                  <c:v>1.4513816833496</c:v>
                </c:pt>
                <c:pt idx="16503">
                  <c:v>1.4558192491531301</c:v>
                </c:pt>
                <c:pt idx="16504">
                  <c:v>1.45841348171234</c:v>
                </c:pt>
                <c:pt idx="16505">
                  <c:v>1.4495207071304299</c:v>
                </c:pt>
                <c:pt idx="16506">
                  <c:v>1.4550865888595499</c:v>
                </c:pt>
                <c:pt idx="16507">
                  <c:v>1.46209049224853</c:v>
                </c:pt>
                <c:pt idx="16508">
                  <c:v>1.4643815755844101</c:v>
                </c:pt>
                <c:pt idx="16509">
                  <c:v>1.4532124996185301</c:v>
                </c:pt>
                <c:pt idx="16510">
                  <c:v>1.45713186264038</c:v>
                </c:pt>
                <c:pt idx="16511">
                  <c:v>1.4561513662338199</c:v>
                </c:pt>
                <c:pt idx="16512">
                  <c:v>1.4559625387191699</c:v>
                </c:pt>
                <c:pt idx="16513">
                  <c:v>1.45973801612854</c:v>
                </c:pt>
                <c:pt idx="16514">
                  <c:v>1.4521776437759299</c:v>
                </c:pt>
                <c:pt idx="16515">
                  <c:v>1.44883692264556</c:v>
                </c:pt>
                <c:pt idx="16516">
                  <c:v>1.45231568813323</c:v>
                </c:pt>
                <c:pt idx="16517">
                  <c:v>1.4441765546798699</c:v>
                </c:pt>
                <c:pt idx="16518">
                  <c:v>1.4471575021743699</c:v>
                </c:pt>
                <c:pt idx="16519">
                  <c:v>1.44949078559875</c:v>
                </c:pt>
                <c:pt idx="16520">
                  <c:v>1.4486403465270901</c:v>
                </c:pt>
                <c:pt idx="16521">
                  <c:v>1.4464259147644001</c:v>
                </c:pt>
                <c:pt idx="16522">
                  <c:v>1.45267522335052</c:v>
                </c:pt>
                <c:pt idx="16523">
                  <c:v>1.4532263278961099</c:v>
                </c:pt>
                <c:pt idx="16524">
                  <c:v>1.46053194999694</c:v>
                </c:pt>
                <c:pt idx="16525">
                  <c:v>1.4630696773528999</c:v>
                </c:pt>
                <c:pt idx="16526">
                  <c:v>1.46545529365539</c:v>
                </c:pt>
                <c:pt idx="16527">
                  <c:v>1.46588742733001</c:v>
                </c:pt>
                <c:pt idx="16528">
                  <c:v>1.46159827709197</c:v>
                </c:pt>
                <c:pt idx="16529">
                  <c:v>1.4693070650100699</c:v>
                </c:pt>
                <c:pt idx="16530">
                  <c:v>1.4692019224166799</c:v>
                </c:pt>
                <c:pt idx="16531">
                  <c:v>1.47534847259521</c:v>
                </c:pt>
                <c:pt idx="16532">
                  <c:v>1.4731930494308401</c:v>
                </c:pt>
                <c:pt idx="16533">
                  <c:v>1.4662936925887999</c:v>
                </c:pt>
                <c:pt idx="16534">
                  <c:v>1.47486388683319</c:v>
                </c:pt>
                <c:pt idx="16535">
                  <c:v>1.48035752773284</c:v>
                </c:pt>
                <c:pt idx="16536">
                  <c:v>1.4815602302551201</c:v>
                </c:pt>
                <c:pt idx="16537">
                  <c:v>1.48403632640838</c:v>
                </c:pt>
                <c:pt idx="16538">
                  <c:v>1.47989833354949</c:v>
                </c:pt>
                <c:pt idx="16539">
                  <c:v>1.4823483228683401</c:v>
                </c:pt>
                <c:pt idx="16540">
                  <c:v>1.48110091686248</c:v>
                </c:pt>
                <c:pt idx="16541">
                  <c:v>1.4845652580261199</c:v>
                </c:pt>
                <c:pt idx="16542">
                  <c:v>1.4830837249755799</c:v>
                </c:pt>
                <c:pt idx="16543">
                  <c:v>1.48177790641784</c:v>
                </c:pt>
                <c:pt idx="16544">
                  <c:v>1.4689205884933401</c:v>
                </c:pt>
                <c:pt idx="16545">
                  <c:v>1.46853911876678</c:v>
                </c:pt>
                <c:pt idx="16546">
                  <c:v>1.47296750545501</c:v>
                </c:pt>
                <c:pt idx="16547">
                  <c:v>1.47797298431396</c:v>
                </c:pt>
                <c:pt idx="16548">
                  <c:v>1.48700010776519</c:v>
                </c:pt>
                <c:pt idx="16549">
                  <c:v>1.4893105030059799</c:v>
                </c:pt>
                <c:pt idx="16550">
                  <c:v>1.48896992206573</c:v>
                </c:pt>
                <c:pt idx="16551">
                  <c:v>1.49400758743286</c:v>
                </c:pt>
                <c:pt idx="16552">
                  <c:v>1.5001256465911801</c:v>
                </c:pt>
                <c:pt idx="16553">
                  <c:v>1.50278580188751</c:v>
                </c:pt>
                <c:pt idx="16554">
                  <c:v>1.50962054729461</c:v>
                </c:pt>
                <c:pt idx="16555">
                  <c:v>1.5131188631057699</c:v>
                </c:pt>
                <c:pt idx="16556">
                  <c:v>1.5090594291687001</c:v>
                </c:pt>
                <c:pt idx="16557">
                  <c:v>1.5133574008941599</c:v>
                </c:pt>
                <c:pt idx="16558">
                  <c:v>1.5079376697540201</c:v>
                </c:pt>
                <c:pt idx="16559">
                  <c:v>1.50565421581268</c:v>
                </c:pt>
                <c:pt idx="16560">
                  <c:v>1.5065160989761299</c:v>
                </c:pt>
                <c:pt idx="16561">
                  <c:v>1.51277899742126</c:v>
                </c:pt>
                <c:pt idx="16562">
                  <c:v>1.5145170688629099</c:v>
                </c:pt>
                <c:pt idx="16563">
                  <c:v>1.5114601850509599</c:v>
                </c:pt>
                <c:pt idx="16564">
                  <c:v>1.5150249004364</c:v>
                </c:pt>
                <c:pt idx="16565">
                  <c:v>1.5148108005523599</c:v>
                </c:pt>
                <c:pt idx="16566">
                  <c:v>1.5083315372467001</c:v>
                </c:pt>
                <c:pt idx="16567">
                  <c:v>1.5019050836563099</c:v>
                </c:pt>
                <c:pt idx="16568">
                  <c:v>1.5086528062820399</c:v>
                </c:pt>
                <c:pt idx="16569">
                  <c:v>1.5116933584213199</c:v>
                </c:pt>
                <c:pt idx="16570">
                  <c:v>1.5105335712432799</c:v>
                </c:pt>
                <c:pt idx="16571">
                  <c:v>1.5131013393402</c:v>
                </c:pt>
                <c:pt idx="16572">
                  <c:v>1.510702252388</c:v>
                </c:pt>
                <c:pt idx="16573">
                  <c:v>1.5071216821670499</c:v>
                </c:pt>
                <c:pt idx="16574">
                  <c:v>1.5054031610488801</c:v>
                </c:pt>
                <c:pt idx="16575">
                  <c:v>1.5075931549072199</c:v>
                </c:pt>
                <c:pt idx="16576">
                  <c:v>1.5090194940567001</c:v>
                </c:pt>
                <c:pt idx="16577">
                  <c:v>1.5043468475341699</c:v>
                </c:pt>
                <c:pt idx="16578">
                  <c:v>1.5087193250656099</c:v>
                </c:pt>
                <c:pt idx="16579">
                  <c:v>1.5065661668777399</c:v>
                </c:pt>
                <c:pt idx="16580">
                  <c:v>1.5086694955825799</c:v>
                </c:pt>
                <c:pt idx="16581">
                  <c:v>1.50910556316375</c:v>
                </c:pt>
                <c:pt idx="16582">
                  <c:v>1.51751840114593</c:v>
                </c:pt>
                <c:pt idx="16583">
                  <c:v>1.51666939258575</c:v>
                </c:pt>
                <c:pt idx="16584">
                  <c:v>1.52130258083343</c:v>
                </c:pt>
                <c:pt idx="16585">
                  <c:v>1.51366055011749</c:v>
                </c:pt>
                <c:pt idx="16586">
                  <c:v>1.5191725492477399</c:v>
                </c:pt>
                <c:pt idx="16587">
                  <c:v>1.5206550359725901</c:v>
                </c:pt>
                <c:pt idx="16588">
                  <c:v>1.51766717433929</c:v>
                </c:pt>
                <c:pt idx="16589">
                  <c:v>1.51545906066894</c:v>
                </c:pt>
                <c:pt idx="16590">
                  <c:v>1.5183845758438099</c:v>
                </c:pt>
                <c:pt idx="16591">
                  <c:v>1.51317334175109</c:v>
                </c:pt>
                <c:pt idx="16592">
                  <c:v>1.5128135681152299</c:v>
                </c:pt>
                <c:pt idx="16593">
                  <c:v>1.5088822841644201</c:v>
                </c:pt>
                <c:pt idx="16594">
                  <c:v>1.5091581344604399</c:v>
                </c:pt>
                <c:pt idx="16595">
                  <c:v>1.5030146837234399</c:v>
                </c:pt>
                <c:pt idx="16596">
                  <c:v>1.4966449737548799</c:v>
                </c:pt>
                <c:pt idx="16597">
                  <c:v>1.49876296520233</c:v>
                </c:pt>
                <c:pt idx="16598">
                  <c:v>1.50357794761657</c:v>
                </c:pt>
                <c:pt idx="16599">
                  <c:v>1.4990099668502801</c:v>
                </c:pt>
                <c:pt idx="16600">
                  <c:v>1.5022602081298799</c:v>
                </c:pt>
                <c:pt idx="16601">
                  <c:v>1.51474952697753</c:v>
                </c:pt>
                <c:pt idx="16602">
                  <c:v>1.51487672328948</c:v>
                </c:pt>
                <c:pt idx="16603">
                  <c:v>1.5092139244079501</c:v>
                </c:pt>
                <c:pt idx="16604">
                  <c:v>1.50880467891693</c:v>
                </c:pt>
                <c:pt idx="16605">
                  <c:v>1.5128967761993399</c:v>
                </c:pt>
                <c:pt idx="16606">
                  <c:v>1.5141305923461901</c:v>
                </c:pt>
                <c:pt idx="16607">
                  <c:v>1.53081703186035</c:v>
                </c:pt>
                <c:pt idx="16608">
                  <c:v>1.5320614576339699</c:v>
                </c:pt>
                <c:pt idx="16609">
                  <c:v>1.5345982313156099</c:v>
                </c:pt>
                <c:pt idx="16610">
                  <c:v>1.5398693084716699</c:v>
                </c:pt>
                <c:pt idx="16611">
                  <c:v>1.5414074659347501</c:v>
                </c:pt>
                <c:pt idx="16612">
                  <c:v>1.5447198152542101</c:v>
                </c:pt>
                <c:pt idx="16613">
                  <c:v>1.54137587547302</c:v>
                </c:pt>
                <c:pt idx="16614">
                  <c:v>1.54627585411071</c:v>
                </c:pt>
                <c:pt idx="16615">
                  <c:v>1.54685223102569</c:v>
                </c:pt>
                <c:pt idx="16616">
                  <c:v>1.5360140800476001</c:v>
                </c:pt>
                <c:pt idx="16617">
                  <c:v>1.5282776355743399</c:v>
                </c:pt>
                <c:pt idx="16618">
                  <c:v>1.5354202985763501</c:v>
                </c:pt>
                <c:pt idx="16619">
                  <c:v>1.5216810703277499</c:v>
                </c:pt>
                <c:pt idx="16620">
                  <c:v>1.5124809741973799</c:v>
                </c:pt>
                <c:pt idx="16621">
                  <c:v>1.51766765117645</c:v>
                </c:pt>
                <c:pt idx="16622">
                  <c:v>1.5284721851348799</c:v>
                </c:pt>
                <c:pt idx="16623">
                  <c:v>1.52855801582336</c:v>
                </c:pt>
                <c:pt idx="16624">
                  <c:v>1.52178394794464</c:v>
                </c:pt>
                <c:pt idx="16625">
                  <c:v>1.51225626468658</c:v>
                </c:pt>
                <c:pt idx="16626">
                  <c:v>1.5129359960555999</c:v>
                </c:pt>
                <c:pt idx="16627">
                  <c:v>1.51971924304962</c:v>
                </c:pt>
                <c:pt idx="16628">
                  <c:v>1.5150566101074201</c:v>
                </c:pt>
                <c:pt idx="16629">
                  <c:v>1.5164600610732999</c:v>
                </c:pt>
                <c:pt idx="16630">
                  <c:v>1.52004706859588</c:v>
                </c:pt>
                <c:pt idx="16631">
                  <c:v>1.5246467590332</c:v>
                </c:pt>
                <c:pt idx="16632">
                  <c:v>1.52489149570465</c:v>
                </c:pt>
                <c:pt idx="16633">
                  <c:v>1.5190745592117301</c:v>
                </c:pt>
                <c:pt idx="16634">
                  <c:v>1.50024926662445</c:v>
                </c:pt>
                <c:pt idx="16635">
                  <c:v>1.50820541381835</c:v>
                </c:pt>
                <c:pt idx="16636">
                  <c:v>1.50406110286712</c:v>
                </c:pt>
                <c:pt idx="16637">
                  <c:v>1.5178865194320601</c:v>
                </c:pt>
                <c:pt idx="16638">
                  <c:v>1.50657546520233</c:v>
                </c:pt>
                <c:pt idx="16639">
                  <c:v>1.50899469852447</c:v>
                </c:pt>
                <c:pt idx="16640">
                  <c:v>1.4910933971405</c:v>
                </c:pt>
                <c:pt idx="16641">
                  <c:v>1.4862031936645499</c:v>
                </c:pt>
                <c:pt idx="16642">
                  <c:v>1.48827588558197</c:v>
                </c:pt>
                <c:pt idx="16643">
                  <c:v>1.49450743198394</c:v>
                </c:pt>
                <c:pt idx="16644">
                  <c:v>1.4872028827667201</c:v>
                </c:pt>
                <c:pt idx="16645">
                  <c:v>1.5026280879974301</c:v>
                </c:pt>
                <c:pt idx="16646">
                  <c:v>1.4906408786773599</c:v>
                </c:pt>
                <c:pt idx="16647">
                  <c:v>1.4942543506622299</c:v>
                </c:pt>
                <c:pt idx="16648">
                  <c:v>1.4839560985565099</c:v>
                </c:pt>
                <c:pt idx="16649">
                  <c:v>1.49231588840484</c:v>
                </c:pt>
                <c:pt idx="16650">
                  <c:v>1.48618364334106</c:v>
                </c:pt>
                <c:pt idx="16651">
                  <c:v>1.48959136009216</c:v>
                </c:pt>
                <c:pt idx="16652">
                  <c:v>1.4787582159042301</c:v>
                </c:pt>
                <c:pt idx="16653">
                  <c:v>1.49002301692962</c:v>
                </c:pt>
                <c:pt idx="16654">
                  <c:v>1.4805046319961499</c:v>
                </c:pt>
                <c:pt idx="16655">
                  <c:v>1.4848052263259801</c:v>
                </c:pt>
                <c:pt idx="16656">
                  <c:v>1.48175489902496</c:v>
                </c:pt>
                <c:pt idx="16657">
                  <c:v>1.4956208467483501</c:v>
                </c:pt>
                <c:pt idx="16658">
                  <c:v>1.49931800365447</c:v>
                </c:pt>
                <c:pt idx="16659">
                  <c:v>1.50548768043518</c:v>
                </c:pt>
                <c:pt idx="16660">
                  <c:v>1.50242984294891</c:v>
                </c:pt>
                <c:pt idx="16661">
                  <c:v>1.50688076019287</c:v>
                </c:pt>
                <c:pt idx="16662">
                  <c:v>1.48838031291961</c:v>
                </c:pt>
                <c:pt idx="16663">
                  <c:v>1.48777103424072</c:v>
                </c:pt>
                <c:pt idx="16664">
                  <c:v>1.48170089721679</c:v>
                </c:pt>
                <c:pt idx="16665">
                  <c:v>1.4851428270339899</c:v>
                </c:pt>
                <c:pt idx="16666">
                  <c:v>1.4741137027740401</c:v>
                </c:pt>
                <c:pt idx="16667">
                  <c:v>1.4809825420379601</c:v>
                </c:pt>
                <c:pt idx="16668">
                  <c:v>1.4712719917297301</c:v>
                </c:pt>
                <c:pt idx="16669">
                  <c:v>1.4747897386550901</c:v>
                </c:pt>
                <c:pt idx="16670">
                  <c:v>1.4769939184188801</c:v>
                </c:pt>
                <c:pt idx="16671">
                  <c:v>1.47624087333679</c:v>
                </c:pt>
                <c:pt idx="16672">
                  <c:v>1.47029793262481</c:v>
                </c:pt>
                <c:pt idx="16673">
                  <c:v>1.4705137014389</c:v>
                </c:pt>
                <c:pt idx="16674">
                  <c:v>1.47082984447479</c:v>
                </c:pt>
                <c:pt idx="16675">
                  <c:v>1.4761327505111601</c:v>
                </c:pt>
                <c:pt idx="16676">
                  <c:v>1.4752215147018399</c:v>
                </c:pt>
                <c:pt idx="16677">
                  <c:v>1.4808307886123599</c:v>
                </c:pt>
                <c:pt idx="16678">
                  <c:v>1.4773315191268901</c:v>
                </c:pt>
                <c:pt idx="16679">
                  <c:v>1.48396873474121</c:v>
                </c:pt>
                <c:pt idx="16680">
                  <c:v>1.4824080467224099</c:v>
                </c:pt>
                <c:pt idx="16681">
                  <c:v>1.48990285396575</c:v>
                </c:pt>
                <c:pt idx="16682">
                  <c:v>1.4765000343322701</c:v>
                </c:pt>
                <c:pt idx="16683">
                  <c:v>1.4787007570266699</c:v>
                </c:pt>
                <c:pt idx="16684">
                  <c:v>1.4635261297225901</c:v>
                </c:pt>
                <c:pt idx="16685">
                  <c:v>1.46914410591125</c:v>
                </c:pt>
                <c:pt idx="16686">
                  <c:v>1.4683325290679901</c:v>
                </c:pt>
                <c:pt idx="16687">
                  <c:v>1.4711012840270901</c:v>
                </c:pt>
                <c:pt idx="16688">
                  <c:v>1.4673614501953101</c:v>
                </c:pt>
                <c:pt idx="16689">
                  <c:v>1.4731363058090201</c:v>
                </c:pt>
                <c:pt idx="16690">
                  <c:v>1.4726264476776101</c:v>
                </c:pt>
                <c:pt idx="16691">
                  <c:v>1.4765148162841699</c:v>
                </c:pt>
                <c:pt idx="16692">
                  <c:v>1.48033046722412</c:v>
                </c:pt>
                <c:pt idx="16693">
                  <c:v>1.49249947071075</c:v>
                </c:pt>
                <c:pt idx="16694">
                  <c:v>1.5021166801452599</c:v>
                </c:pt>
                <c:pt idx="16695">
                  <c:v>1.49856376647949</c:v>
                </c:pt>
                <c:pt idx="16696">
                  <c:v>1.49783706665039</c:v>
                </c:pt>
                <c:pt idx="16697">
                  <c:v>1.48693203926086</c:v>
                </c:pt>
                <c:pt idx="16698">
                  <c:v>1.47899210453033</c:v>
                </c:pt>
                <c:pt idx="16699">
                  <c:v>1.4664609432220399</c:v>
                </c:pt>
                <c:pt idx="16700">
                  <c:v>1.4571067094802801</c:v>
                </c:pt>
                <c:pt idx="16701">
                  <c:v>1.4550298452377299</c:v>
                </c:pt>
                <c:pt idx="16702">
                  <c:v>1.4474227428436199</c:v>
                </c:pt>
                <c:pt idx="16703">
                  <c:v>1.4388250112533501</c:v>
                </c:pt>
                <c:pt idx="16704">
                  <c:v>1.4382911920547401</c:v>
                </c:pt>
                <c:pt idx="16705">
                  <c:v>1.4453388452529901</c:v>
                </c:pt>
                <c:pt idx="16706">
                  <c:v>1.4465904235839799</c:v>
                </c:pt>
                <c:pt idx="16707">
                  <c:v>1.44633412361145</c:v>
                </c:pt>
                <c:pt idx="16708">
                  <c:v>1.46002304553985</c:v>
                </c:pt>
                <c:pt idx="16709">
                  <c:v>1.4579427242278999</c:v>
                </c:pt>
                <c:pt idx="16710">
                  <c:v>1.4626101255416799</c:v>
                </c:pt>
                <c:pt idx="16711">
                  <c:v>1.4645148515701201</c:v>
                </c:pt>
                <c:pt idx="16712">
                  <c:v>1.46117711067199</c:v>
                </c:pt>
                <c:pt idx="16713">
                  <c:v>1.4578491449355999</c:v>
                </c:pt>
                <c:pt idx="16714">
                  <c:v>1.46814620494842</c:v>
                </c:pt>
                <c:pt idx="16715">
                  <c:v>1.4549590349197301</c:v>
                </c:pt>
                <c:pt idx="16716">
                  <c:v>1.45558905601501</c:v>
                </c:pt>
                <c:pt idx="16717">
                  <c:v>1.46289587020874</c:v>
                </c:pt>
                <c:pt idx="16718">
                  <c:v>1.4739179611205999</c:v>
                </c:pt>
                <c:pt idx="16719">
                  <c:v>1.46518349647521</c:v>
                </c:pt>
                <c:pt idx="16720">
                  <c:v>1.4746246337890601</c:v>
                </c:pt>
                <c:pt idx="16721">
                  <c:v>1.4656721353530799</c:v>
                </c:pt>
                <c:pt idx="16722">
                  <c:v>1.46778953075408</c:v>
                </c:pt>
                <c:pt idx="16723">
                  <c:v>1.4514973163604701</c:v>
                </c:pt>
                <c:pt idx="16724">
                  <c:v>1.4469122886657699</c:v>
                </c:pt>
                <c:pt idx="16725">
                  <c:v>1.4289481639862001</c:v>
                </c:pt>
                <c:pt idx="16726">
                  <c:v>1.4337085485458301</c:v>
                </c:pt>
                <c:pt idx="16727">
                  <c:v>1.4195396900177</c:v>
                </c:pt>
                <c:pt idx="16728">
                  <c:v>1.4270658493041899</c:v>
                </c:pt>
                <c:pt idx="16729">
                  <c:v>1.4291899204254099</c:v>
                </c:pt>
                <c:pt idx="16730">
                  <c:v>1.4413323402404701</c:v>
                </c:pt>
                <c:pt idx="16731">
                  <c:v>1.44894206523895</c:v>
                </c:pt>
                <c:pt idx="16732">
                  <c:v>1.44839799404144</c:v>
                </c:pt>
                <c:pt idx="16733">
                  <c:v>1.45135056972503</c:v>
                </c:pt>
                <c:pt idx="16734">
                  <c:v>1.44527244567871</c:v>
                </c:pt>
                <c:pt idx="16735">
                  <c:v>1.44306647777557</c:v>
                </c:pt>
                <c:pt idx="16736">
                  <c:v>1.44619417190551</c:v>
                </c:pt>
                <c:pt idx="16737">
                  <c:v>1.4432843923568699</c:v>
                </c:pt>
                <c:pt idx="16738">
                  <c:v>1.4449591636657699</c:v>
                </c:pt>
                <c:pt idx="16739">
                  <c:v>1.4518961906433101</c:v>
                </c:pt>
                <c:pt idx="16740">
                  <c:v>1.44428610801696</c:v>
                </c:pt>
                <c:pt idx="16741">
                  <c:v>1.4593071937561</c:v>
                </c:pt>
                <c:pt idx="16742">
                  <c:v>1.4530326128005899</c:v>
                </c:pt>
                <c:pt idx="16743">
                  <c:v>1.46665740013122</c:v>
                </c:pt>
                <c:pt idx="16744">
                  <c:v>1.46006107330322</c:v>
                </c:pt>
                <c:pt idx="16745">
                  <c:v>1.4611777067184399</c:v>
                </c:pt>
                <c:pt idx="16746">
                  <c:v>1.44788599014282</c:v>
                </c:pt>
                <c:pt idx="16747">
                  <c:v>1.4431666135787899</c:v>
                </c:pt>
                <c:pt idx="16748">
                  <c:v>1.43615818023681</c:v>
                </c:pt>
                <c:pt idx="16749">
                  <c:v>1.4286835193634</c:v>
                </c:pt>
                <c:pt idx="16750">
                  <c:v>1.4255067110061601</c:v>
                </c:pt>
                <c:pt idx="16751">
                  <c:v>1.4224003553390501</c:v>
                </c:pt>
                <c:pt idx="16752">
                  <c:v>1.42228651046752</c:v>
                </c:pt>
                <c:pt idx="16753">
                  <c:v>1.4187220335006701</c:v>
                </c:pt>
                <c:pt idx="16754">
                  <c:v>1.4174500703811601</c:v>
                </c:pt>
                <c:pt idx="16755">
                  <c:v>1.4106581211089999</c:v>
                </c:pt>
                <c:pt idx="16756">
                  <c:v>1.40693700313568</c:v>
                </c:pt>
                <c:pt idx="16757">
                  <c:v>1.40564596652984</c:v>
                </c:pt>
                <c:pt idx="16758">
                  <c:v>1.40551650524139</c:v>
                </c:pt>
                <c:pt idx="16759">
                  <c:v>1.41246008872985</c:v>
                </c:pt>
                <c:pt idx="16760">
                  <c:v>1.4159855842590301</c:v>
                </c:pt>
                <c:pt idx="16761">
                  <c:v>1.4246071577072099</c:v>
                </c:pt>
                <c:pt idx="16762">
                  <c:v>1.4201065301895099</c:v>
                </c:pt>
                <c:pt idx="16763">
                  <c:v>1.41520488262176</c:v>
                </c:pt>
                <c:pt idx="16764">
                  <c:v>1.4069118499755799</c:v>
                </c:pt>
                <c:pt idx="16765">
                  <c:v>1.40343761444091</c:v>
                </c:pt>
                <c:pt idx="16766">
                  <c:v>1.3999997377395601</c:v>
                </c:pt>
                <c:pt idx="16767">
                  <c:v>1.3988728523254299</c:v>
                </c:pt>
                <c:pt idx="16768">
                  <c:v>1.3873313665389999</c:v>
                </c:pt>
                <c:pt idx="16769">
                  <c:v>1.38703501224517</c:v>
                </c:pt>
                <c:pt idx="16770">
                  <c:v>1.3891954421996999</c:v>
                </c:pt>
                <c:pt idx="16771">
                  <c:v>1.38985991477966</c:v>
                </c:pt>
                <c:pt idx="16772">
                  <c:v>1.38526475429534</c:v>
                </c:pt>
                <c:pt idx="16773">
                  <c:v>1.3881406784057599</c:v>
                </c:pt>
                <c:pt idx="16774">
                  <c:v>1.3837352991104099</c:v>
                </c:pt>
                <c:pt idx="16775">
                  <c:v>1.3778665065765301</c:v>
                </c:pt>
                <c:pt idx="16776">
                  <c:v>1.3839198350906301</c:v>
                </c:pt>
                <c:pt idx="16777">
                  <c:v>1.38545942306518</c:v>
                </c:pt>
                <c:pt idx="16778">
                  <c:v>1.3868273496627801</c:v>
                </c:pt>
                <c:pt idx="16779">
                  <c:v>1.3843921422958301</c:v>
                </c:pt>
                <c:pt idx="16780">
                  <c:v>1.38111400604248</c:v>
                </c:pt>
                <c:pt idx="16781">
                  <c:v>1.3996266126632599</c:v>
                </c:pt>
                <c:pt idx="16782">
                  <c:v>1.40825808048248</c:v>
                </c:pt>
                <c:pt idx="16783">
                  <c:v>1.39763391017913</c:v>
                </c:pt>
                <c:pt idx="16784">
                  <c:v>1.3925302028655999</c:v>
                </c:pt>
                <c:pt idx="16785">
                  <c:v>1.37867796421051</c:v>
                </c:pt>
                <c:pt idx="16786">
                  <c:v>1.3715358972549401</c:v>
                </c:pt>
                <c:pt idx="16787">
                  <c:v>1.3676112890243499</c:v>
                </c:pt>
                <c:pt idx="16788">
                  <c:v>1.3597711324691699</c:v>
                </c:pt>
                <c:pt idx="16789">
                  <c:v>1.3555999994277901</c:v>
                </c:pt>
                <c:pt idx="16790">
                  <c:v>1.3680237531661901</c:v>
                </c:pt>
                <c:pt idx="16791">
                  <c:v>1.35111820697784</c:v>
                </c:pt>
                <c:pt idx="16792">
                  <c:v>1.3401678800582799</c:v>
                </c:pt>
                <c:pt idx="16793">
                  <c:v>1.3280781507492001</c:v>
                </c:pt>
                <c:pt idx="16794">
                  <c:v>1.34075343608856</c:v>
                </c:pt>
                <c:pt idx="16795">
                  <c:v>1.3243702650070099</c:v>
                </c:pt>
                <c:pt idx="16796">
                  <c:v>1.3263130187988199</c:v>
                </c:pt>
                <c:pt idx="16797">
                  <c:v>1.3360624313354399</c:v>
                </c:pt>
                <c:pt idx="16798">
                  <c:v>1.33835744857788</c:v>
                </c:pt>
                <c:pt idx="16799">
                  <c:v>1.3417388200759801</c:v>
                </c:pt>
                <c:pt idx="16800">
                  <c:v>1.3398787975311199</c:v>
                </c:pt>
                <c:pt idx="16801">
                  <c:v>1.33408510684967</c:v>
                </c:pt>
                <c:pt idx="16802">
                  <c:v>1.3304632902145299</c:v>
                </c:pt>
                <c:pt idx="16803">
                  <c:v>1.3273618221282899</c:v>
                </c:pt>
                <c:pt idx="16804">
                  <c:v>1.3177306652069001</c:v>
                </c:pt>
                <c:pt idx="16805">
                  <c:v>1.32429099082946</c:v>
                </c:pt>
                <c:pt idx="16806">
                  <c:v>1.3388966321945099</c:v>
                </c:pt>
                <c:pt idx="16807">
                  <c:v>1.31939256191253</c:v>
                </c:pt>
                <c:pt idx="16808">
                  <c:v>1.3080706596374501</c:v>
                </c:pt>
                <c:pt idx="16809">
                  <c:v>1.2882325649261399</c:v>
                </c:pt>
                <c:pt idx="16810">
                  <c:v>1.2967499494552599</c:v>
                </c:pt>
                <c:pt idx="16811">
                  <c:v>1.29409444332122</c:v>
                </c:pt>
                <c:pt idx="16812">
                  <c:v>1.28759896755218</c:v>
                </c:pt>
                <c:pt idx="16813">
                  <c:v>1.2829014062881401</c:v>
                </c:pt>
                <c:pt idx="16814">
                  <c:v>1.2811764478683401</c:v>
                </c:pt>
                <c:pt idx="16815">
                  <c:v>1.2788561582565301</c:v>
                </c:pt>
                <c:pt idx="16816">
                  <c:v>1.2759820222854601</c:v>
                </c:pt>
                <c:pt idx="16817">
                  <c:v>1.28667736053466</c:v>
                </c:pt>
                <c:pt idx="16818">
                  <c:v>1.2850990295410101</c:v>
                </c:pt>
                <c:pt idx="16819">
                  <c:v>1.2914247512817301</c:v>
                </c:pt>
                <c:pt idx="16820">
                  <c:v>1.2833012342453001</c:v>
                </c:pt>
                <c:pt idx="16821">
                  <c:v>1.28987371921539</c:v>
                </c:pt>
                <c:pt idx="16822">
                  <c:v>1.2779916524887001</c:v>
                </c:pt>
                <c:pt idx="16823">
                  <c:v>1.2858706712722701</c:v>
                </c:pt>
                <c:pt idx="16824">
                  <c:v>0.86798989772796598</c:v>
                </c:pt>
                <c:pt idx="16825">
                  <c:v>0.865467309951782</c:v>
                </c:pt>
                <c:pt idx="16826">
                  <c:v>0.867517530918121</c:v>
                </c:pt>
                <c:pt idx="16827">
                  <c:v>0.86939454078674305</c:v>
                </c:pt>
                <c:pt idx="16828">
                  <c:v>0.86823189258575395</c:v>
                </c:pt>
                <c:pt idx="16829">
                  <c:v>0.86536437273025502</c:v>
                </c:pt>
                <c:pt idx="16830">
                  <c:v>0.86426514387130704</c:v>
                </c:pt>
                <c:pt idx="16831">
                  <c:v>0.86032265424728305</c:v>
                </c:pt>
                <c:pt idx="16832">
                  <c:v>0.86311572790145796</c:v>
                </c:pt>
                <c:pt idx="16833">
                  <c:v>0.86132752895355202</c:v>
                </c:pt>
                <c:pt idx="16834">
                  <c:v>0.86134827136993397</c:v>
                </c:pt>
                <c:pt idx="16835">
                  <c:v>0.86047267913818304</c:v>
                </c:pt>
                <c:pt idx="16836">
                  <c:v>0.85921251773834195</c:v>
                </c:pt>
                <c:pt idx="16837">
                  <c:v>0.85985058546066195</c:v>
                </c:pt>
                <c:pt idx="16838">
                  <c:v>0.85823857784271196</c:v>
                </c:pt>
                <c:pt idx="16839">
                  <c:v>0.85852366685867298</c:v>
                </c:pt>
                <c:pt idx="16840">
                  <c:v>0.853809833526611</c:v>
                </c:pt>
                <c:pt idx="16841">
                  <c:v>0.85496091842651301</c:v>
                </c:pt>
                <c:pt idx="16842">
                  <c:v>0.84997785091400102</c:v>
                </c:pt>
                <c:pt idx="16843">
                  <c:v>0.85021907091140703</c:v>
                </c:pt>
                <c:pt idx="16844">
                  <c:v>0.84322965145110995</c:v>
                </c:pt>
                <c:pt idx="16845">
                  <c:v>0.84946894645690896</c:v>
                </c:pt>
                <c:pt idx="16846">
                  <c:v>0.83676475286483698</c:v>
                </c:pt>
                <c:pt idx="16847">
                  <c:v>0.83985930681228604</c:v>
                </c:pt>
                <c:pt idx="16848">
                  <c:v>0.834908246994018</c:v>
                </c:pt>
                <c:pt idx="16849">
                  <c:v>0.83862525224685602</c:v>
                </c:pt>
                <c:pt idx="16850">
                  <c:v>0.829947769641876</c:v>
                </c:pt>
                <c:pt idx="16851">
                  <c:v>0.83354979753494196</c:v>
                </c:pt>
                <c:pt idx="16852">
                  <c:v>0.82460474967956499</c:v>
                </c:pt>
                <c:pt idx="16853">
                  <c:v>0.83086413145065297</c:v>
                </c:pt>
                <c:pt idx="16854">
                  <c:v>0.823500156402587</c:v>
                </c:pt>
                <c:pt idx="16855">
                  <c:v>0.82395416498184204</c:v>
                </c:pt>
                <c:pt idx="16856">
                  <c:v>0.821977198123931</c:v>
                </c:pt>
                <c:pt idx="16857">
                  <c:v>0.82152402400970403</c:v>
                </c:pt>
                <c:pt idx="16858">
                  <c:v>0.81217479705810502</c:v>
                </c:pt>
                <c:pt idx="16859">
                  <c:v>0.81146889925002996</c:v>
                </c:pt>
                <c:pt idx="16860">
                  <c:v>0.80666142702102595</c:v>
                </c:pt>
                <c:pt idx="16861">
                  <c:v>0.81598079204559304</c:v>
                </c:pt>
                <c:pt idx="16862">
                  <c:v>0.80350345373153598</c:v>
                </c:pt>
                <c:pt idx="16863">
                  <c:v>0.805808246135711</c:v>
                </c:pt>
                <c:pt idx="16864">
                  <c:v>0.809792280197143</c:v>
                </c:pt>
                <c:pt idx="16865">
                  <c:v>0.80670756101608199</c:v>
                </c:pt>
                <c:pt idx="16866">
                  <c:v>0.80271935462951605</c:v>
                </c:pt>
                <c:pt idx="16867">
                  <c:v>0.80029612779617298</c:v>
                </c:pt>
                <c:pt idx="16868">
                  <c:v>0.79791462421417203</c:v>
                </c:pt>
                <c:pt idx="16869">
                  <c:v>0.79626727104187001</c:v>
                </c:pt>
                <c:pt idx="16870">
                  <c:v>0.79745239019393899</c:v>
                </c:pt>
                <c:pt idx="16871">
                  <c:v>0.80110430717468195</c:v>
                </c:pt>
                <c:pt idx="16872">
                  <c:v>0.79852128028869596</c:v>
                </c:pt>
                <c:pt idx="16873">
                  <c:v>0.80019402503967196</c:v>
                </c:pt>
                <c:pt idx="16874">
                  <c:v>0.79479897022247303</c:v>
                </c:pt>
                <c:pt idx="16875">
                  <c:v>0.79129046201705899</c:v>
                </c:pt>
                <c:pt idx="16876">
                  <c:v>0.781347095966339</c:v>
                </c:pt>
                <c:pt idx="16877">
                  <c:v>0.78374248743057195</c:v>
                </c:pt>
                <c:pt idx="16878">
                  <c:v>0.78097343444824197</c:v>
                </c:pt>
                <c:pt idx="16879">
                  <c:v>0.77921628952026301</c:v>
                </c:pt>
                <c:pt idx="16880">
                  <c:v>0.77901721000671298</c:v>
                </c:pt>
                <c:pt idx="16881">
                  <c:v>0.78128188848495395</c:v>
                </c:pt>
                <c:pt idx="16882">
                  <c:v>0.78181153535842796</c:v>
                </c:pt>
                <c:pt idx="16883">
                  <c:v>0.78003334999084395</c:v>
                </c:pt>
                <c:pt idx="16884">
                  <c:v>0.78345197439193703</c:v>
                </c:pt>
                <c:pt idx="16885">
                  <c:v>0.78233343362808205</c:v>
                </c:pt>
                <c:pt idx="16886">
                  <c:v>0.777837693691253</c:v>
                </c:pt>
                <c:pt idx="16887">
                  <c:v>0.77149218320846502</c:v>
                </c:pt>
                <c:pt idx="16888">
                  <c:v>0.77044606208801203</c:v>
                </c:pt>
                <c:pt idx="16889">
                  <c:v>0.76708555221557595</c:v>
                </c:pt>
                <c:pt idx="16890">
                  <c:v>0.77046799659729004</c:v>
                </c:pt>
                <c:pt idx="16891">
                  <c:v>0.77541458606719904</c:v>
                </c:pt>
                <c:pt idx="16892">
                  <c:v>0.76457232236862105</c:v>
                </c:pt>
                <c:pt idx="16893">
                  <c:v>0.76780915260314897</c:v>
                </c:pt>
                <c:pt idx="16894">
                  <c:v>0.76349228620529097</c:v>
                </c:pt>
                <c:pt idx="16895">
                  <c:v>0.76770460605621305</c:v>
                </c:pt>
                <c:pt idx="16896">
                  <c:v>0.76739376783370905</c:v>
                </c:pt>
                <c:pt idx="16897">
                  <c:v>0.77371978759765603</c:v>
                </c:pt>
                <c:pt idx="16898">
                  <c:v>0.77025997638702304</c:v>
                </c:pt>
                <c:pt idx="16899">
                  <c:v>0.77292174100875799</c:v>
                </c:pt>
                <c:pt idx="16900">
                  <c:v>0.77395886182785001</c:v>
                </c:pt>
                <c:pt idx="16901">
                  <c:v>0.76980900764465299</c:v>
                </c:pt>
                <c:pt idx="16902">
                  <c:v>0.76396012306213301</c:v>
                </c:pt>
                <c:pt idx="16903">
                  <c:v>0.74872672557830799</c:v>
                </c:pt>
                <c:pt idx="16904">
                  <c:v>0.74207615852355902</c:v>
                </c:pt>
                <c:pt idx="16905">
                  <c:v>0.73911875486373901</c:v>
                </c:pt>
                <c:pt idx="16906">
                  <c:v>0.74287295341491599</c:v>
                </c:pt>
                <c:pt idx="16907">
                  <c:v>0.736943960189819</c:v>
                </c:pt>
                <c:pt idx="16908">
                  <c:v>0.74357044696807795</c:v>
                </c:pt>
                <c:pt idx="16909">
                  <c:v>0.74685406684875399</c:v>
                </c:pt>
                <c:pt idx="16910">
                  <c:v>0.74135375022888095</c:v>
                </c:pt>
                <c:pt idx="16911">
                  <c:v>0.74063515663146895</c:v>
                </c:pt>
                <c:pt idx="16912">
                  <c:v>0.74935889244079501</c:v>
                </c:pt>
                <c:pt idx="16913">
                  <c:v>0.74557870626449496</c:v>
                </c:pt>
                <c:pt idx="16914">
                  <c:v>0.74470233917236295</c:v>
                </c:pt>
                <c:pt idx="16915">
                  <c:v>0.740447998046875</c:v>
                </c:pt>
                <c:pt idx="16916">
                  <c:v>0.73103564977645796</c:v>
                </c:pt>
                <c:pt idx="16917">
                  <c:v>0.73384267091750999</c:v>
                </c:pt>
                <c:pt idx="16918">
                  <c:v>0.73127406835555997</c:v>
                </c:pt>
                <c:pt idx="16919">
                  <c:v>0.72281855344772294</c:v>
                </c:pt>
                <c:pt idx="16920">
                  <c:v>0.72385138273239102</c:v>
                </c:pt>
                <c:pt idx="16921">
                  <c:v>0.72406810522079401</c:v>
                </c:pt>
                <c:pt idx="16922">
                  <c:v>0.72394168376922596</c:v>
                </c:pt>
                <c:pt idx="16923">
                  <c:v>0.71237933635711603</c:v>
                </c:pt>
                <c:pt idx="16924">
                  <c:v>0.72271883487701405</c:v>
                </c:pt>
                <c:pt idx="16925">
                  <c:v>0.71660798788070601</c:v>
                </c:pt>
                <c:pt idx="16926">
                  <c:v>0.70669203996658303</c:v>
                </c:pt>
                <c:pt idx="16927">
                  <c:v>0.70333623886108299</c:v>
                </c:pt>
                <c:pt idx="16928">
                  <c:v>0.70638400316238403</c:v>
                </c:pt>
                <c:pt idx="16929">
                  <c:v>0.70614308118820102</c:v>
                </c:pt>
                <c:pt idx="16930">
                  <c:v>0.71134901046752896</c:v>
                </c:pt>
                <c:pt idx="16931">
                  <c:v>0.70201492309570301</c:v>
                </c:pt>
                <c:pt idx="16932">
                  <c:v>0.69701373577117898</c:v>
                </c:pt>
                <c:pt idx="16933">
                  <c:v>0.70537996292114202</c:v>
                </c:pt>
                <c:pt idx="16934">
                  <c:v>0.70725399255752497</c:v>
                </c:pt>
                <c:pt idx="16935">
                  <c:v>0.710784971714019</c:v>
                </c:pt>
                <c:pt idx="16936">
                  <c:v>0.70454353094100897</c:v>
                </c:pt>
                <c:pt idx="16937">
                  <c:v>0.70483291149139404</c:v>
                </c:pt>
                <c:pt idx="16938">
                  <c:v>0.69902259111404397</c:v>
                </c:pt>
                <c:pt idx="16939">
                  <c:v>0.707103371620178</c:v>
                </c:pt>
                <c:pt idx="16940">
                  <c:v>0.70154690742492598</c:v>
                </c:pt>
                <c:pt idx="16941">
                  <c:v>0.70771461725234897</c:v>
                </c:pt>
                <c:pt idx="16942">
                  <c:v>0.69927018880844105</c:v>
                </c:pt>
                <c:pt idx="16943">
                  <c:v>0.70549494028091397</c:v>
                </c:pt>
                <c:pt idx="16944">
                  <c:v>0.70160257816314597</c:v>
                </c:pt>
                <c:pt idx="16945">
                  <c:v>0.71290278434753396</c:v>
                </c:pt>
                <c:pt idx="16946">
                  <c:v>0.70941537618636996</c:v>
                </c:pt>
                <c:pt idx="16947">
                  <c:v>0.71486341953277499</c:v>
                </c:pt>
                <c:pt idx="16948">
                  <c:v>0.70592647790908802</c:v>
                </c:pt>
                <c:pt idx="16949">
                  <c:v>0.709236919879913</c:v>
                </c:pt>
                <c:pt idx="16950">
                  <c:v>0.71081149578094405</c:v>
                </c:pt>
                <c:pt idx="16951">
                  <c:v>0.71082144975662198</c:v>
                </c:pt>
                <c:pt idx="16952">
                  <c:v>0.70741724967956499</c:v>
                </c:pt>
                <c:pt idx="16953">
                  <c:v>0.70764750242233199</c:v>
                </c:pt>
                <c:pt idx="16954">
                  <c:v>0.71141254901885898</c:v>
                </c:pt>
                <c:pt idx="16955">
                  <c:v>0.71863818168640103</c:v>
                </c:pt>
                <c:pt idx="16956">
                  <c:v>0.70721071958541804</c:v>
                </c:pt>
                <c:pt idx="16957">
                  <c:v>0.71284449100494296</c:v>
                </c:pt>
                <c:pt idx="16958">
                  <c:v>0.70915865898132302</c:v>
                </c:pt>
                <c:pt idx="16959">
                  <c:v>0.70515275001525801</c:v>
                </c:pt>
                <c:pt idx="16960">
                  <c:v>0.68415880203247004</c:v>
                </c:pt>
                <c:pt idx="16961">
                  <c:v>0.67818921804428101</c:v>
                </c:pt>
                <c:pt idx="16962">
                  <c:v>0.67029857635498002</c:v>
                </c:pt>
                <c:pt idx="16963">
                  <c:v>0.67032617330551103</c:v>
                </c:pt>
                <c:pt idx="16964">
                  <c:v>0.66901177167892401</c:v>
                </c:pt>
                <c:pt idx="16965">
                  <c:v>0.66680842638015703</c:v>
                </c:pt>
                <c:pt idx="16966">
                  <c:v>0.66321539878845204</c:v>
                </c:pt>
                <c:pt idx="16967">
                  <c:v>0.66729474067687899</c:v>
                </c:pt>
                <c:pt idx="16968">
                  <c:v>0.66879463195800704</c:v>
                </c:pt>
                <c:pt idx="16969">
                  <c:v>0.67109709978103604</c:v>
                </c:pt>
                <c:pt idx="16970">
                  <c:v>0.67089343070983798</c:v>
                </c:pt>
                <c:pt idx="16971">
                  <c:v>0.67304515838623002</c:v>
                </c:pt>
                <c:pt idx="16972">
                  <c:v>0.670154929161071</c:v>
                </c:pt>
                <c:pt idx="16973">
                  <c:v>0.67337411642074496</c:v>
                </c:pt>
                <c:pt idx="16974">
                  <c:v>0.66636008024215598</c:v>
                </c:pt>
                <c:pt idx="16975">
                  <c:v>0.66327333450317305</c:v>
                </c:pt>
                <c:pt idx="16976">
                  <c:v>0.65607380867004295</c:v>
                </c:pt>
                <c:pt idx="16977">
                  <c:v>0.65107268095016402</c:v>
                </c:pt>
                <c:pt idx="16978">
                  <c:v>0.65046536922454801</c:v>
                </c:pt>
                <c:pt idx="16979">
                  <c:v>0.65215730667114202</c:v>
                </c:pt>
                <c:pt idx="16980">
                  <c:v>0.64455687999725297</c:v>
                </c:pt>
                <c:pt idx="16981">
                  <c:v>0.64648640155792203</c:v>
                </c:pt>
                <c:pt idx="16982">
                  <c:v>0.64212965965270896</c:v>
                </c:pt>
                <c:pt idx="16983">
                  <c:v>0.65079271793365401</c:v>
                </c:pt>
                <c:pt idx="16984">
                  <c:v>0.65848964452743497</c:v>
                </c:pt>
                <c:pt idx="16985">
                  <c:v>0.64665549993515004</c:v>
                </c:pt>
                <c:pt idx="16986">
                  <c:v>0.64602917432785001</c:v>
                </c:pt>
                <c:pt idx="16987">
                  <c:v>0.63699668645858698</c:v>
                </c:pt>
                <c:pt idx="16988">
                  <c:v>0.647483229637145</c:v>
                </c:pt>
                <c:pt idx="16989">
                  <c:v>0.64237719774246205</c:v>
                </c:pt>
                <c:pt idx="16990">
                  <c:v>0.64220601320266701</c:v>
                </c:pt>
                <c:pt idx="16991">
                  <c:v>0.63587230443954401</c:v>
                </c:pt>
                <c:pt idx="16992">
                  <c:v>0.635778367519378</c:v>
                </c:pt>
                <c:pt idx="16993">
                  <c:v>0.62874406576156605</c:v>
                </c:pt>
                <c:pt idx="16994">
                  <c:v>0.62556844949722201</c:v>
                </c:pt>
                <c:pt idx="16995">
                  <c:v>0.62200456857681197</c:v>
                </c:pt>
                <c:pt idx="16996">
                  <c:v>0.61558187007903997</c:v>
                </c:pt>
                <c:pt idx="16997">
                  <c:v>0.62486171722412098</c:v>
                </c:pt>
                <c:pt idx="16998">
                  <c:v>0.62258702516555697</c:v>
                </c:pt>
                <c:pt idx="16999">
                  <c:v>0.62132149934768599</c:v>
                </c:pt>
                <c:pt idx="17000">
                  <c:v>0.61343455314636197</c:v>
                </c:pt>
                <c:pt idx="17001">
                  <c:v>0.61877739429473799</c:v>
                </c:pt>
                <c:pt idx="17002">
                  <c:v>0.61995524168014504</c:v>
                </c:pt>
                <c:pt idx="17003">
                  <c:v>0.62246268987655595</c:v>
                </c:pt>
                <c:pt idx="17004">
                  <c:v>0.62531310319900502</c:v>
                </c:pt>
                <c:pt idx="17005">
                  <c:v>0.622239470481872</c:v>
                </c:pt>
                <c:pt idx="17006">
                  <c:v>0.62008273601531905</c:v>
                </c:pt>
                <c:pt idx="17007">
                  <c:v>0.62522011995315496</c:v>
                </c:pt>
                <c:pt idx="17008">
                  <c:v>0.633586466312408</c:v>
                </c:pt>
                <c:pt idx="17009">
                  <c:v>0.62984275817871005</c:v>
                </c:pt>
                <c:pt idx="17010">
                  <c:v>0.63059824705123901</c:v>
                </c:pt>
                <c:pt idx="17011">
                  <c:v>0.62842983007430997</c:v>
                </c:pt>
                <c:pt idx="17012">
                  <c:v>0.62561070919036799</c:v>
                </c:pt>
                <c:pt idx="17013">
                  <c:v>0.62301534414291304</c:v>
                </c:pt>
                <c:pt idx="17014">
                  <c:v>0.61999744176864602</c:v>
                </c:pt>
                <c:pt idx="17015">
                  <c:v>0.61052227020263605</c:v>
                </c:pt>
                <c:pt idx="17016">
                  <c:v>0.59601789712905795</c:v>
                </c:pt>
                <c:pt idx="17017">
                  <c:v>0.59389114379882801</c:v>
                </c:pt>
                <c:pt idx="17018">
                  <c:v>0.58856952190399103</c:v>
                </c:pt>
                <c:pt idx="17019">
                  <c:v>0.58960449695587103</c:v>
                </c:pt>
                <c:pt idx="17020">
                  <c:v>0.60110718011856001</c:v>
                </c:pt>
                <c:pt idx="17021">
                  <c:v>0.60090816020965498</c:v>
                </c:pt>
                <c:pt idx="17022">
                  <c:v>0.59799402952194203</c:v>
                </c:pt>
                <c:pt idx="17023">
                  <c:v>0.59783869981765703</c:v>
                </c:pt>
                <c:pt idx="17024">
                  <c:v>0.59781628847122104</c:v>
                </c:pt>
                <c:pt idx="17025">
                  <c:v>0.59840703010559004</c:v>
                </c:pt>
                <c:pt idx="17026">
                  <c:v>0.59928524494171098</c:v>
                </c:pt>
                <c:pt idx="17027">
                  <c:v>0.593974828720092</c:v>
                </c:pt>
                <c:pt idx="17028">
                  <c:v>0.59264189004898005</c:v>
                </c:pt>
                <c:pt idx="17029">
                  <c:v>0.59818017482757502</c:v>
                </c:pt>
                <c:pt idx="17030">
                  <c:v>0.59507876634597701</c:v>
                </c:pt>
                <c:pt idx="17031">
                  <c:v>0.600733041763305</c:v>
                </c:pt>
                <c:pt idx="17032">
                  <c:v>0.60289281606674106</c:v>
                </c:pt>
                <c:pt idx="17033">
                  <c:v>0.60773688554763705</c:v>
                </c:pt>
                <c:pt idx="17034">
                  <c:v>0.60845309495925903</c:v>
                </c:pt>
                <c:pt idx="17035">
                  <c:v>0.60665220022201505</c:v>
                </c:pt>
                <c:pt idx="17036">
                  <c:v>0.59426474571228005</c:v>
                </c:pt>
                <c:pt idx="17037">
                  <c:v>0.59182417392730702</c:v>
                </c:pt>
                <c:pt idx="17038">
                  <c:v>0.59173601865768399</c:v>
                </c:pt>
                <c:pt idx="17039">
                  <c:v>0.59261941909789995</c:v>
                </c:pt>
                <c:pt idx="17040">
                  <c:v>0.59185290336608798</c:v>
                </c:pt>
                <c:pt idx="17041">
                  <c:v>0.59457606077194203</c:v>
                </c:pt>
                <c:pt idx="17042">
                  <c:v>0.59326040744781405</c:v>
                </c:pt>
                <c:pt idx="17043">
                  <c:v>0.58878803253173795</c:v>
                </c:pt>
                <c:pt idx="17044">
                  <c:v>0.59192007780074996</c:v>
                </c:pt>
                <c:pt idx="17045">
                  <c:v>0.59622573852538996</c:v>
                </c:pt>
                <c:pt idx="17046">
                  <c:v>0.60265332460403398</c:v>
                </c:pt>
                <c:pt idx="17047">
                  <c:v>0.59922182559966997</c:v>
                </c:pt>
                <c:pt idx="17048">
                  <c:v>0.59843271970748901</c:v>
                </c:pt>
                <c:pt idx="17049">
                  <c:v>0.60121774673461903</c:v>
                </c:pt>
                <c:pt idx="17050">
                  <c:v>0.60350942611694303</c:v>
                </c:pt>
                <c:pt idx="17051">
                  <c:v>0.60244786739349299</c:v>
                </c:pt>
                <c:pt idx="17052">
                  <c:v>0.606525778770446</c:v>
                </c:pt>
                <c:pt idx="17053">
                  <c:v>0.60032463073730402</c:v>
                </c:pt>
                <c:pt idx="17054">
                  <c:v>0.60906314849853505</c:v>
                </c:pt>
                <c:pt idx="17055">
                  <c:v>0.61495703458786</c:v>
                </c:pt>
                <c:pt idx="17056">
                  <c:v>0.61196422576904197</c:v>
                </c:pt>
                <c:pt idx="17057">
                  <c:v>0.60591453313827504</c:v>
                </c:pt>
                <c:pt idx="17058">
                  <c:v>0.60105544328689497</c:v>
                </c:pt>
                <c:pt idx="17059">
                  <c:v>0.59897327423095703</c:v>
                </c:pt>
                <c:pt idx="17060">
                  <c:v>0.60007423162460305</c:v>
                </c:pt>
                <c:pt idx="17061">
                  <c:v>0.59563517570495605</c:v>
                </c:pt>
                <c:pt idx="17062">
                  <c:v>0.60787743330001798</c:v>
                </c:pt>
                <c:pt idx="17063">
                  <c:v>0.60674190521240201</c:v>
                </c:pt>
                <c:pt idx="17064">
                  <c:v>0.61343026161193803</c:v>
                </c:pt>
                <c:pt idx="17065">
                  <c:v>0.60707032680511397</c:v>
                </c:pt>
                <c:pt idx="17066">
                  <c:v>0.61546635627746504</c:v>
                </c:pt>
                <c:pt idx="17067">
                  <c:v>0.60940736532211304</c:v>
                </c:pt>
                <c:pt idx="17068">
                  <c:v>0.61525785923004095</c:v>
                </c:pt>
                <c:pt idx="17069">
                  <c:v>0.61152207851409901</c:v>
                </c:pt>
                <c:pt idx="17070">
                  <c:v>0.61992174386978105</c:v>
                </c:pt>
                <c:pt idx="17071">
                  <c:v>0.61352783441543501</c:v>
                </c:pt>
                <c:pt idx="17072">
                  <c:v>0.62356191873550404</c:v>
                </c:pt>
                <c:pt idx="17073">
                  <c:v>0.61752533912658603</c:v>
                </c:pt>
                <c:pt idx="17074">
                  <c:v>0.62350583076476995</c:v>
                </c:pt>
                <c:pt idx="17075">
                  <c:v>0.618316709995269</c:v>
                </c:pt>
                <c:pt idx="17076">
                  <c:v>0.61924004554748502</c:v>
                </c:pt>
                <c:pt idx="17077">
                  <c:v>0.62104964256286599</c:v>
                </c:pt>
                <c:pt idx="17078">
                  <c:v>0.62408119440078702</c:v>
                </c:pt>
                <c:pt idx="17079">
                  <c:v>0.62819230556488004</c:v>
                </c:pt>
                <c:pt idx="17080">
                  <c:v>0.63258874416351296</c:v>
                </c:pt>
                <c:pt idx="17081">
                  <c:v>0.63181185722350997</c:v>
                </c:pt>
                <c:pt idx="17082">
                  <c:v>0.63252061605453402</c:v>
                </c:pt>
                <c:pt idx="17083">
                  <c:v>0.63138264417648304</c:v>
                </c:pt>
                <c:pt idx="17084">
                  <c:v>0.62946957349777199</c:v>
                </c:pt>
                <c:pt idx="17085">
                  <c:v>0.62881839275360096</c:v>
                </c:pt>
                <c:pt idx="17086">
                  <c:v>0.62705987691879195</c:v>
                </c:pt>
                <c:pt idx="17087">
                  <c:v>0.63393461704254095</c:v>
                </c:pt>
                <c:pt idx="17088">
                  <c:v>0.62917131185531605</c:v>
                </c:pt>
                <c:pt idx="17089">
                  <c:v>0.62327408790588301</c:v>
                </c:pt>
                <c:pt idx="17090">
                  <c:v>0.62087213993072499</c:v>
                </c:pt>
                <c:pt idx="17091">
                  <c:v>0.61420768499374301</c:v>
                </c:pt>
                <c:pt idx="17092">
                  <c:v>0.61664766073226895</c:v>
                </c:pt>
                <c:pt idx="17093">
                  <c:v>0.61671942472457797</c:v>
                </c:pt>
                <c:pt idx="17094">
                  <c:v>0.62071430683135898</c:v>
                </c:pt>
                <c:pt idx="17095">
                  <c:v>0.61545240879058805</c:v>
                </c:pt>
                <c:pt idx="17096">
                  <c:v>0.62475216388702304</c:v>
                </c:pt>
                <c:pt idx="17097">
                  <c:v>0.62209892272949197</c:v>
                </c:pt>
                <c:pt idx="17098">
                  <c:v>0.62529796361923196</c:v>
                </c:pt>
                <c:pt idx="17099">
                  <c:v>0.62465006113052302</c:v>
                </c:pt>
                <c:pt idx="17100">
                  <c:v>0.63189733028411799</c:v>
                </c:pt>
                <c:pt idx="17101">
                  <c:v>0.63298153877258301</c:v>
                </c:pt>
                <c:pt idx="17102">
                  <c:v>0.62931853532791104</c:v>
                </c:pt>
                <c:pt idx="17103">
                  <c:v>0.63315749168395896</c:v>
                </c:pt>
                <c:pt idx="17104">
                  <c:v>0.63885331153869596</c:v>
                </c:pt>
                <c:pt idx="17105">
                  <c:v>0.64176070690154996</c:v>
                </c:pt>
                <c:pt idx="17106">
                  <c:v>0.64541202783584495</c:v>
                </c:pt>
                <c:pt idx="17107">
                  <c:v>0.64991104602813698</c:v>
                </c:pt>
                <c:pt idx="17108">
                  <c:v>0.64538502693176203</c:v>
                </c:pt>
                <c:pt idx="17109">
                  <c:v>0.64463245868682795</c:v>
                </c:pt>
                <c:pt idx="17110">
                  <c:v>0.63954943418502797</c:v>
                </c:pt>
                <c:pt idx="17111">
                  <c:v>0.63842821121215798</c:v>
                </c:pt>
                <c:pt idx="17112">
                  <c:v>0.62606835365295399</c:v>
                </c:pt>
                <c:pt idx="17113">
                  <c:v>0.63332390785217196</c:v>
                </c:pt>
                <c:pt idx="17114">
                  <c:v>0.63275462388992298</c:v>
                </c:pt>
                <c:pt idx="17115">
                  <c:v>0.63946563005447299</c:v>
                </c:pt>
                <c:pt idx="17116">
                  <c:v>0.64393985271453802</c:v>
                </c:pt>
                <c:pt idx="17117">
                  <c:v>0.64208650588989202</c:v>
                </c:pt>
                <c:pt idx="17118">
                  <c:v>0.64722889661788896</c:v>
                </c:pt>
                <c:pt idx="17119">
                  <c:v>0.64999043941497803</c:v>
                </c:pt>
                <c:pt idx="17120">
                  <c:v>0.65239310264587402</c:v>
                </c:pt>
                <c:pt idx="17121">
                  <c:v>0.65294921398162797</c:v>
                </c:pt>
                <c:pt idx="17122">
                  <c:v>0.65837347507476796</c:v>
                </c:pt>
                <c:pt idx="17123">
                  <c:v>0.653278648853302</c:v>
                </c:pt>
                <c:pt idx="17124">
                  <c:v>0.65293759107589699</c:v>
                </c:pt>
                <c:pt idx="17125">
                  <c:v>0.65429168939590399</c:v>
                </c:pt>
                <c:pt idx="17126">
                  <c:v>0.64958512783050504</c:v>
                </c:pt>
                <c:pt idx="17127">
                  <c:v>0.65513074398040705</c:v>
                </c:pt>
                <c:pt idx="17128">
                  <c:v>0.662281513214111</c:v>
                </c:pt>
                <c:pt idx="17129">
                  <c:v>0.66638910770416204</c:v>
                </c:pt>
                <c:pt idx="17130">
                  <c:v>0.662142753601074</c:v>
                </c:pt>
                <c:pt idx="17131">
                  <c:v>0.65649247169494596</c:v>
                </c:pt>
                <c:pt idx="17132">
                  <c:v>0.65934228897094704</c:v>
                </c:pt>
                <c:pt idx="17133">
                  <c:v>0.67094725370407104</c:v>
                </c:pt>
                <c:pt idx="17134">
                  <c:v>0.67335230112075795</c:v>
                </c:pt>
                <c:pt idx="17135">
                  <c:v>0.68676924705505304</c:v>
                </c:pt>
                <c:pt idx="17136">
                  <c:v>0.69648540019989003</c:v>
                </c:pt>
                <c:pt idx="17137">
                  <c:v>0.69257545471191395</c:v>
                </c:pt>
                <c:pt idx="17138">
                  <c:v>0.69280189275741499</c:v>
                </c:pt>
                <c:pt idx="17139">
                  <c:v>0.69716036319732599</c:v>
                </c:pt>
                <c:pt idx="17140">
                  <c:v>0.69983571767806996</c:v>
                </c:pt>
                <c:pt idx="17141">
                  <c:v>0.69426894187927202</c:v>
                </c:pt>
                <c:pt idx="17142">
                  <c:v>0.69696855545043901</c:v>
                </c:pt>
                <c:pt idx="17143">
                  <c:v>0.691947162151336</c:v>
                </c:pt>
                <c:pt idx="17144">
                  <c:v>0.69460886716842596</c:v>
                </c:pt>
                <c:pt idx="17145">
                  <c:v>0.69438916444778398</c:v>
                </c:pt>
                <c:pt idx="17146">
                  <c:v>0.704662084579467</c:v>
                </c:pt>
                <c:pt idx="17147">
                  <c:v>0.70721822977065996</c:v>
                </c:pt>
                <c:pt idx="17148">
                  <c:v>0.70891731977462702</c:v>
                </c:pt>
                <c:pt idx="17149">
                  <c:v>0.70589047670364302</c:v>
                </c:pt>
                <c:pt idx="17150">
                  <c:v>0.71335917711257901</c:v>
                </c:pt>
                <c:pt idx="17151">
                  <c:v>0.72713744640350297</c:v>
                </c:pt>
                <c:pt idx="17152">
                  <c:v>0.72154903411865201</c:v>
                </c:pt>
                <c:pt idx="17153">
                  <c:v>0.72225368022918701</c:v>
                </c:pt>
                <c:pt idx="17154">
                  <c:v>0.71732831001281705</c:v>
                </c:pt>
                <c:pt idx="17155">
                  <c:v>0.71334385871887196</c:v>
                </c:pt>
                <c:pt idx="17156">
                  <c:v>0.721033215522766</c:v>
                </c:pt>
                <c:pt idx="17157">
                  <c:v>0.724048852920532</c:v>
                </c:pt>
                <c:pt idx="17158">
                  <c:v>0.72780424356460505</c:v>
                </c:pt>
                <c:pt idx="17159">
                  <c:v>0.72385936975479104</c:v>
                </c:pt>
                <c:pt idx="17160">
                  <c:v>0.72115474939346302</c:v>
                </c:pt>
                <c:pt idx="17161">
                  <c:v>0.73447620868682795</c:v>
                </c:pt>
                <c:pt idx="17162">
                  <c:v>0.74043852090835505</c:v>
                </c:pt>
                <c:pt idx="17163">
                  <c:v>0.73562002182006803</c:v>
                </c:pt>
                <c:pt idx="17164">
                  <c:v>0.73002570867538397</c:v>
                </c:pt>
                <c:pt idx="17165">
                  <c:v>0.73568445444107</c:v>
                </c:pt>
                <c:pt idx="17166">
                  <c:v>0.73845964670181197</c:v>
                </c:pt>
                <c:pt idx="17167">
                  <c:v>0.73641198873519798</c:v>
                </c:pt>
                <c:pt idx="17168">
                  <c:v>0.743721723556518</c:v>
                </c:pt>
                <c:pt idx="17169">
                  <c:v>0.74587523937225297</c:v>
                </c:pt>
                <c:pt idx="17170">
                  <c:v>0.74599683284759499</c:v>
                </c:pt>
                <c:pt idx="17171">
                  <c:v>0.74624282121658303</c:v>
                </c:pt>
                <c:pt idx="17172">
                  <c:v>0.73862695693969704</c:v>
                </c:pt>
                <c:pt idx="17173">
                  <c:v>0.74187153577804499</c:v>
                </c:pt>
                <c:pt idx="17174">
                  <c:v>0.73486715555190996</c:v>
                </c:pt>
                <c:pt idx="17175">
                  <c:v>0.74166333675384499</c:v>
                </c:pt>
                <c:pt idx="17176">
                  <c:v>0.74874550104141202</c:v>
                </c:pt>
                <c:pt idx="17177">
                  <c:v>0.75979524850845304</c:v>
                </c:pt>
                <c:pt idx="17178">
                  <c:v>0.75659823417663497</c:v>
                </c:pt>
                <c:pt idx="17179">
                  <c:v>0.76602631807327204</c:v>
                </c:pt>
                <c:pt idx="17180">
                  <c:v>0.76382964849472001</c:v>
                </c:pt>
                <c:pt idx="17181">
                  <c:v>0.76343578100204401</c:v>
                </c:pt>
                <c:pt idx="17182">
                  <c:v>0.76258528232574396</c:v>
                </c:pt>
                <c:pt idx="17183">
                  <c:v>0.76921004056930498</c:v>
                </c:pt>
                <c:pt idx="17184">
                  <c:v>0.76376658678054798</c:v>
                </c:pt>
                <c:pt idx="17185">
                  <c:v>0.76840895414352395</c:v>
                </c:pt>
                <c:pt idx="17186">
                  <c:v>0.76406079530715898</c:v>
                </c:pt>
                <c:pt idx="17187">
                  <c:v>0.76557898521423295</c:v>
                </c:pt>
                <c:pt idx="17188">
                  <c:v>0.75846636295318604</c:v>
                </c:pt>
                <c:pt idx="17189">
                  <c:v>0.756086885929107</c:v>
                </c:pt>
                <c:pt idx="17190">
                  <c:v>0.75169825553893999</c:v>
                </c:pt>
                <c:pt idx="17191">
                  <c:v>0.75799882411956698</c:v>
                </c:pt>
                <c:pt idx="17192">
                  <c:v>0.75161379575729304</c:v>
                </c:pt>
                <c:pt idx="17193">
                  <c:v>0.75829792022705</c:v>
                </c:pt>
                <c:pt idx="17194">
                  <c:v>0.759069383144378</c:v>
                </c:pt>
                <c:pt idx="17195">
                  <c:v>0.77113330364227195</c:v>
                </c:pt>
                <c:pt idx="17196">
                  <c:v>0.76740711927413896</c:v>
                </c:pt>
                <c:pt idx="17197">
                  <c:v>0.77383089065551702</c:v>
                </c:pt>
                <c:pt idx="17198">
                  <c:v>0.77573966979980402</c:v>
                </c:pt>
                <c:pt idx="17199">
                  <c:v>0.78017717599868697</c:v>
                </c:pt>
                <c:pt idx="17200">
                  <c:v>0.774028539657592</c:v>
                </c:pt>
                <c:pt idx="17201">
                  <c:v>0.77440148591995195</c:v>
                </c:pt>
                <c:pt idx="17202">
                  <c:v>0.77151107788085904</c:v>
                </c:pt>
                <c:pt idx="17203">
                  <c:v>0.76913213729858299</c:v>
                </c:pt>
                <c:pt idx="17204">
                  <c:v>0.774577736854553</c:v>
                </c:pt>
                <c:pt idx="17205">
                  <c:v>0.76970696449279696</c:v>
                </c:pt>
                <c:pt idx="17206">
                  <c:v>0.77465564012527399</c:v>
                </c:pt>
                <c:pt idx="17207">
                  <c:v>0.781202733516693</c:v>
                </c:pt>
                <c:pt idx="17208">
                  <c:v>0.78742152452468805</c:v>
                </c:pt>
                <c:pt idx="17209">
                  <c:v>0.79753988981246904</c:v>
                </c:pt>
                <c:pt idx="17210">
                  <c:v>0.79678440093994096</c:v>
                </c:pt>
                <c:pt idx="17211">
                  <c:v>0.79245972633361805</c:v>
                </c:pt>
                <c:pt idx="17212">
                  <c:v>0.79455018043518</c:v>
                </c:pt>
                <c:pt idx="17213">
                  <c:v>0.79517030715942305</c:v>
                </c:pt>
                <c:pt idx="17214">
                  <c:v>0.80232268571853604</c:v>
                </c:pt>
                <c:pt idx="17215">
                  <c:v>0.805367171764373</c:v>
                </c:pt>
                <c:pt idx="17216">
                  <c:v>0.81001818180084195</c:v>
                </c:pt>
                <c:pt idx="17217">
                  <c:v>0.81866514682769698</c:v>
                </c:pt>
                <c:pt idx="17218">
                  <c:v>0.81088143587112405</c:v>
                </c:pt>
                <c:pt idx="17219">
                  <c:v>0.80529034137725797</c:v>
                </c:pt>
                <c:pt idx="17220">
                  <c:v>0.80813747644424405</c:v>
                </c:pt>
                <c:pt idx="17221">
                  <c:v>0.80586147308349598</c:v>
                </c:pt>
                <c:pt idx="17222">
                  <c:v>0.81366902589797896</c:v>
                </c:pt>
                <c:pt idx="17223">
                  <c:v>0.82103788852691595</c:v>
                </c:pt>
                <c:pt idx="17224">
                  <c:v>0.82708144187927202</c:v>
                </c:pt>
                <c:pt idx="17225">
                  <c:v>0.83434331417083696</c:v>
                </c:pt>
                <c:pt idx="17226">
                  <c:v>0.837627172470092</c:v>
                </c:pt>
                <c:pt idx="17227">
                  <c:v>0.82626199722289995</c:v>
                </c:pt>
                <c:pt idx="17228">
                  <c:v>0.82123267650604204</c:v>
                </c:pt>
                <c:pt idx="17229">
                  <c:v>0.82270181179046598</c:v>
                </c:pt>
                <c:pt idx="17230">
                  <c:v>0.82627743482589699</c:v>
                </c:pt>
                <c:pt idx="17231">
                  <c:v>0.83380544185638406</c:v>
                </c:pt>
                <c:pt idx="17232">
                  <c:v>0.83766651153564398</c:v>
                </c:pt>
                <c:pt idx="17233">
                  <c:v>0.83696687221527</c:v>
                </c:pt>
                <c:pt idx="17234">
                  <c:v>0.84738403558731001</c:v>
                </c:pt>
                <c:pt idx="17235">
                  <c:v>0.84899610280990601</c:v>
                </c:pt>
                <c:pt idx="17236">
                  <c:v>0.85059052705764704</c:v>
                </c:pt>
                <c:pt idx="17237">
                  <c:v>0.86496549844741799</c:v>
                </c:pt>
                <c:pt idx="17238">
                  <c:v>0.86761361360549905</c:v>
                </c:pt>
                <c:pt idx="17239">
                  <c:v>0.86003488302230802</c:v>
                </c:pt>
                <c:pt idx="17240">
                  <c:v>0.85665339231491</c:v>
                </c:pt>
                <c:pt idx="17241">
                  <c:v>0.86060023307800204</c:v>
                </c:pt>
                <c:pt idx="17242">
                  <c:v>0.86978638172149603</c:v>
                </c:pt>
                <c:pt idx="17243">
                  <c:v>0.86660486459732</c:v>
                </c:pt>
                <c:pt idx="17244">
                  <c:v>0.87963783740997303</c:v>
                </c:pt>
                <c:pt idx="17245">
                  <c:v>0.86573839187622004</c:v>
                </c:pt>
                <c:pt idx="17246">
                  <c:v>0.86838483810424805</c:v>
                </c:pt>
                <c:pt idx="17247">
                  <c:v>0.858931183815002</c:v>
                </c:pt>
                <c:pt idx="17248">
                  <c:v>0.86897909641265803</c:v>
                </c:pt>
                <c:pt idx="17249">
                  <c:v>0.87033110857009799</c:v>
                </c:pt>
                <c:pt idx="17250">
                  <c:v>0.87726473808288497</c:v>
                </c:pt>
                <c:pt idx="17251">
                  <c:v>0.88414663076400701</c:v>
                </c:pt>
                <c:pt idx="17252">
                  <c:v>0.88977652788162198</c:v>
                </c:pt>
                <c:pt idx="17253">
                  <c:v>0.888377845287322</c:v>
                </c:pt>
                <c:pt idx="17254">
                  <c:v>0.88434457778930597</c:v>
                </c:pt>
                <c:pt idx="17255">
                  <c:v>0.87618565559387196</c:v>
                </c:pt>
                <c:pt idx="17256">
                  <c:v>0.87492161989212003</c:v>
                </c:pt>
                <c:pt idx="17257">
                  <c:v>0.88021349906921298</c:v>
                </c:pt>
                <c:pt idx="17258">
                  <c:v>0.88117420673370295</c:v>
                </c:pt>
                <c:pt idx="17259">
                  <c:v>0.87692594528198198</c:v>
                </c:pt>
                <c:pt idx="17260">
                  <c:v>0.87926942110061601</c:v>
                </c:pt>
                <c:pt idx="17261">
                  <c:v>0.87931704521179099</c:v>
                </c:pt>
                <c:pt idx="17262">
                  <c:v>0.88732063770294101</c:v>
                </c:pt>
                <c:pt idx="17263">
                  <c:v>0.88696920871734597</c:v>
                </c:pt>
                <c:pt idx="17264">
                  <c:v>0.88111042976379295</c:v>
                </c:pt>
                <c:pt idx="17265">
                  <c:v>0.879802405834197</c:v>
                </c:pt>
                <c:pt idx="17266">
                  <c:v>0.88641124963760298</c:v>
                </c:pt>
                <c:pt idx="17267">
                  <c:v>0.88629150390625</c:v>
                </c:pt>
                <c:pt idx="17268">
                  <c:v>0.88961946964263905</c:v>
                </c:pt>
                <c:pt idx="17269">
                  <c:v>0.89591932296752896</c:v>
                </c:pt>
                <c:pt idx="17270">
                  <c:v>0.89823204278945901</c:v>
                </c:pt>
                <c:pt idx="17271">
                  <c:v>0.89921385049819902</c:v>
                </c:pt>
                <c:pt idx="17272">
                  <c:v>0.90071457624435403</c:v>
                </c:pt>
                <c:pt idx="17273">
                  <c:v>0.90399312973022405</c:v>
                </c:pt>
                <c:pt idx="17274">
                  <c:v>0.90168380737304599</c:v>
                </c:pt>
                <c:pt idx="17275">
                  <c:v>0.900803983211517</c:v>
                </c:pt>
                <c:pt idx="17276">
                  <c:v>0.89519596099853505</c:v>
                </c:pt>
                <c:pt idx="17277">
                  <c:v>0.89967846870422297</c:v>
                </c:pt>
                <c:pt idx="17278">
                  <c:v>0.89856809377670199</c:v>
                </c:pt>
                <c:pt idx="17279">
                  <c:v>0.894109606742858</c:v>
                </c:pt>
                <c:pt idx="17280">
                  <c:v>0.89349555969238204</c:v>
                </c:pt>
                <c:pt idx="17281">
                  <c:v>0.894650518894195</c:v>
                </c:pt>
                <c:pt idx="17282">
                  <c:v>0.89478808641433705</c:v>
                </c:pt>
                <c:pt idx="17283">
                  <c:v>0.89710921049117998</c:v>
                </c:pt>
                <c:pt idx="17284">
                  <c:v>0.89697402715682895</c:v>
                </c:pt>
                <c:pt idx="17285">
                  <c:v>0.901469826698303</c:v>
                </c:pt>
                <c:pt idx="17286">
                  <c:v>0.90219742059707597</c:v>
                </c:pt>
                <c:pt idx="17287">
                  <c:v>0.90052282810211104</c:v>
                </c:pt>
                <c:pt idx="17288">
                  <c:v>0.90873897075652998</c:v>
                </c:pt>
                <c:pt idx="17289">
                  <c:v>0.90986669063568104</c:v>
                </c:pt>
                <c:pt idx="17290">
                  <c:v>0.91828984022140503</c:v>
                </c:pt>
                <c:pt idx="17291">
                  <c:v>0.90958243608474698</c:v>
                </c:pt>
                <c:pt idx="17292">
                  <c:v>0.90870726108551003</c:v>
                </c:pt>
                <c:pt idx="17293">
                  <c:v>0.91171979904174805</c:v>
                </c:pt>
                <c:pt idx="17294">
                  <c:v>0.90977579355239802</c:v>
                </c:pt>
                <c:pt idx="17295">
                  <c:v>0.89946454763412398</c:v>
                </c:pt>
                <c:pt idx="17296">
                  <c:v>0.91165894269943204</c:v>
                </c:pt>
                <c:pt idx="17297">
                  <c:v>0.91803377866744895</c:v>
                </c:pt>
                <c:pt idx="17298">
                  <c:v>0.92249482870101895</c:v>
                </c:pt>
                <c:pt idx="17299">
                  <c:v>0.92701226472854603</c:v>
                </c:pt>
                <c:pt idx="17300">
                  <c:v>0.92874598503112704</c:v>
                </c:pt>
                <c:pt idx="17301">
                  <c:v>0.92213129997253396</c:v>
                </c:pt>
                <c:pt idx="17302">
                  <c:v>0.92856234312057395</c:v>
                </c:pt>
                <c:pt idx="17303">
                  <c:v>0.93049687147140503</c:v>
                </c:pt>
                <c:pt idx="17304">
                  <c:v>0.93515133857726995</c:v>
                </c:pt>
                <c:pt idx="17305">
                  <c:v>0.93259382247924805</c:v>
                </c:pt>
                <c:pt idx="17306">
                  <c:v>0.93259990215301503</c:v>
                </c:pt>
                <c:pt idx="17307">
                  <c:v>0.93652254343032804</c:v>
                </c:pt>
                <c:pt idx="17308">
                  <c:v>0.94380772113800004</c:v>
                </c:pt>
                <c:pt idx="17309">
                  <c:v>0.94382810592651301</c:v>
                </c:pt>
                <c:pt idx="17310">
                  <c:v>0.94765484333038297</c:v>
                </c:pt>
                <c:pt idx="17311">
                  <c:v>0.95035111904144198</c:v>
                </c:pt>
                <c:pt idx="17312">
                  <c:v>0.96091336011886497</c:v>
                </c:pt>
                <c:pt idx="17313">
                  <c:v>0.96476531028747503</c:v>
                </c:pt>
                <c:pt idx="17314">
                  <c:v>0.96749418973922696</c:v>
                </c:pt>
                <c:pt idx="17315">
                  <c:v>0.96810036897659302</c:v>
                </c:pt>
                <c:pt idx="17316">
                  <c:v>0.95427429676055897</c:v>
                </c:pt>
                <c:pt idx="17317">
                  <c:v>0.95852637290954501</c:v>
                </c:pt>
                <c:pt idx="17318">
                  <c:v>0.957802593708038</c:v>
                </c:pt>
                <c:pt idx="17319">
                  <c:v>0.97097080945968595</c:v>
                </c:pt>
                <c:pt idx="17320">
                  <c:v>0.97797793149948098</c:v>
                </c:pt>
                <c:pt idx="17321">
                  <c:v>0.98564642667770297</c:v>
                </c:pt>
                <c:pt idx="17322">
                  <c:v>0.98473531007766701</c:v>
                </c:pt>
                <c:pt idx="17323">
                  <c:v>0.97582036256790095</c:v>
                </c:pt>
                <c:pt idx="17324">
                  <c:v>0.98639595508575395</c:v>
                </c:pt>
                <c:pt idx="17325">
                  <c:v>0.99036777019500699</c:v>
                </c:pt>
                <c:pt idx="17326">
                  <c:v>1.0028145313262899</c:v>
                </c:pt>
                <c:pt idx="17327">
                  <c:v>0.98828244209289495</c:v>
                </c:pt>
                <c:pt idx="17328">
                  <c:v>1.00251805782318</c:v>
                </c:pt>
                <c:pt idx="17329">
                  <c:v>1.0059665441512999</c:v>
                </c:pt>
                <c:pt idx="17330">
                  <c:v>1.0097900629043499</c:v>
                </c:pt>
                <c:pt idx="17331">
                  <c:v>1.0048795938491799</c:v>
                </c:pt>
                <c:pt idx="17332">
                  <c:v>1.0103961229324301</c:v>
                </c:pt>
                <c:pt idx="17333">
                  <c:v>1.006969332695</c:v>
                </c:pt>
                <c:pt idx="17334">
                  <c:v>1.0113421678543</c:v>
                </c:pt>
                <c:pt idx="17335">
                  <c:v>1.0073369741439799</c:v>
                </c:pt>
                <c:pt idx="17336">
                  <c:v>1.01647293567657</c:v>
                </c:pt>
                <c:pt idx="17337">
                  <c:v>1.0025947093963601</c:v>
                </c:pt>
                <c:pt idx="17338">
                  <c:v>1.01104712486267</c:v>
                </c:pt>
                <c:pt idx="17339">
                  <c:v>1.00331699848175</c:v>
                </c:pt>
                <c:pt idx="17340">
                  <c:v>1.01291108131408</c:v>
                </c:pt>
                <c:pt idx="17341">
                  <c:v>1.0103456974029501</c:v>
                </c:pt>
                <c:pt idx="17342">
                  <c:v>1.0207040309905999</c:v>
                </c:pt>
                <c:pt idx="17343">
                  <c:v>1.0188691616058301</c:v>
                </c:pt>
                <c:pt idx="17344">
                  <c:v>1.0177536010742101</c:v>
                </c:pt>
                <c:pt idx="17345">
                  <c:v>1.0034589767455999</c:v>
                </c:pt>
                <c:pt idx="17346">
                  <c:v>1.0026603937148999</c:v>
                </c:pt>
                <c:pt idx="17347">
                  <c:v>1.00793981552124</c:v>
                </c:pt>
                <c:pt idx="17348">
                  <c:v>1.0184009075164699</c:v>
                </c:pt>
                <c:pt idx="17349">
                  <c:v>1.0173524618148799</c:v>
                </c:pt>
                <c:pt idx="17350">
                  <c:v>1.02275609970092</c:v>
                </c:pt>
                <c:pt idx="17351">
                  <c:v>1.0158323049545199</c:v>
                </c:pt>
                <c:pt idx="17352">
                  <c:v>1.0223296880721999</c:v>
                </c:pt>
                <c:pt idx="17353">
                  <c:v>1.0168930292129501</c:v>
                </c:pt>
                <c:pt idx="17354">
                  <c:v>1.00518906116485</c:v>
                </c:pt>
                <c:pt idx="17355">
                  <c:v>1.00751888751983</c:v>
                </c:pt>
                <c:pt idx="17356">
                  <c:v>1.00532627105712</c:v>
                </c:pt>
                <c:pt idx="17357">
                  <c:v>1.0057748556137001</c:v>
                </c:pt>
                <c:pt idx="17358">
                  <c:v>1.01417136192321</c:v>
                </c:pt>
                <c:pt idx="17359">
                  <c:v>1.01007568836212</c:v>
                </c:pt>
                <c:pt idx="17360">
                  <c:v>1.0146871805191</c:v>
                </c:pt>
                <c:pt idx="17361">
                  <c:v>1.0105937719345</c:v>
                </c:pt>
                <c:pt idx="17362">
                  <c:v>1.0112211704254099</c:v>
                </c:pt>
                <c:pt idx="17363">
                  <c:v>1.00993168354034</c:v>
                </c:pt>
                <c:pt idx="17364">
                  <c:v>1.0117204189300499</c:v>
                </c:pt>
                <c:pt idx="17365">
                  <c:v>1.01101469993591</c:v>
                </c:pt>
                <c:pt idx="17366">
                  <c:v>1.0197080373764</c:v>
                </c:pt>
                <c:pt idx="17367">
                  <c:v>1.01484370231628</c:v>
                </c:pt>
                <c:pt idx="17368">
                  <c:v>1.02219569683074</c:v>
                </c:pt>
                <c:pt idx="17369">
                  <c:v>1.0204044580459499</c:v>
                </c:pt>
                <c:pt idx="17370">
                  <c:v>1.0173753499984699</c:v>
                </c:pt>
                <c:pt idx="17371">
                  <c:v>1.0197582244873</c:v>
                </c:pt>
                <c:pt idx="17372">
                  <c:v>1.01621305942535</c:v>
                </c:pt>
                <c:pt idx="17373">
                  <c:v>1.0300277471542301</c:v>
                </c:pt>
                <c:pt idx="17374">
                  <c:v>1.0328409671783401</c:v>
                </c:pt>
                <c:pt idx="17375">
                  <c:v>1.03849005699157</c:v>
                </c:pt>
                <c:pt idx="17376">
                  <c:v>1.0390567779541</c:v>
                </c:pt>
                <c:pt idx="17377">
                  <c:v>1.04178071022033</c:v>
                </c:pt>
                <c:pt idx="17378">
                  <c:v>1.0401579141616799</c:v>
                </c:pt>
                <c:pt idx="17379">
                  <c:v>1.04333996772766</c:v>
                </c:pt>
                <c:pt idx="17380">
                  <c:v>1.03717172145843</c:v>
                </c:pt>
                <c:pt idx="17381">
                  <c:v>1.0383425951003999</c:v>
                </c:pt>
                <c:pt idx="17382">
                  <c:v>1.0363425016403101</c:v>
                </c:pt>
                <c:pt idx="17383">
                  <c:v>1.0517618656158401</c:v>
                </c:pt>
                <c:pt idx="17384">
                  <c:v>1.0458785295486399</c:v>
                </c:pt>
                <c:pt idx="17385">
                  <c:v>1.04924440383911</c:v>
                </c:pt>
                <c:pt idx="17386">
                  <c:v>1.0447353124618499</c:v>
                </c:pt>
                <c:pt idx="17387">
                  <c:v>1.0404301881790099</c:v>
                </c:pt>
                <c:pt idx="17388">
                  <c:v>1.03212618827819</c:v>
                </c:pt>
                <c:pt idx="17389">
                  <c:v>1.0350818634033201</c:v>
                </c:pt>
                <c:pt idx="17390">
                  <c:v>1.0288563966751001</c:v>
                </c:pt>
                <c:pt idx="17391">
                  <c:v>1.0379325151443399</c:v>
                </c:pt>
                <c:pt idx="17392">
                  <c:v>1.0359646081924401</c:v>
                </c:pt>
                <c:pt idx="17393">
                  <c:v>1.03895235061645</c:v>
                </c:pt>
                <c:pt idx="17394">
                  <c:v>1.03885066509246</c:v>
                </c:pt>
                <c:pt idx="17395">
                  <c:v>1.0382608175277701</c:v>
                </c:pt>
                <c:pt idx="17396">
                  <c:v>1.0379879474639799</c:v>
                </c:pt>
                <c:pt idx="17397">
                  <c:v>1.0416344404220499</c:v>
                </c:pt>
                <c:pt idx="17398">
                  <c:v>1.03851807117462</c:v>
                </c:pt>
                <c:pt idx="17399">
                  <c:v>1.0446538925170801</c:v>
                </c:pt>
                <c:pt idx="17400">
                  <c:v>1.0370581150054901</c:v>
                </c:pt>
                <c:pt idx="17401">
                  <c:v>1.03845858573913</c:v>
                </c:pt>
                <c:pt idx="17402">
                  <c:v>1.04021739959716</c:v>
                </c:pt>
                <c:pt idx="17403">
                  <c:v>1.0440214872360201</c:v>
                </c:pt>
                <c:pt idx="17404">
                  <c:v>1.0541396141052199</c:v>
                </c:pt>
                <c:pt idx="17405">
                  <c:v>1.064138174057</c:v>
                </c:pt>
                <c:pt idx="17406">
                  <c:v>1.0666816234588601</c:v>
                </c:pt>
                <c:pt idx="17407">
                  <c:v>1.07098305225372</c:v>
                </c:pt>
                <c:pt idx="17408">
                  <c:v>1.0643730163574201</c:v>
                </c:pt>
                <c:pt idx="17409">
                  <c:v>1.0670962333679099</c:v>
                </c:pt>
                <c:pt idx="17410">
                  <c:v>1.0568618774414</c:v>
                </c:pt>
                <c:pt idx="17411">
                  <c:v>1.05825591087341</c:v>
                </c:pt>
                <c:pt idx="17412">
                  <c:v>1.0561215877532899</c:v>
                </c:pt>
                <c:pt idx="17413">
                  <c:v>1.07116055488586</c:v>
                </c:pt>
                <c:pt idx="17414">
                  <c:v>1.07675373554229</c:v>
                </c:pt>
                <c:pt idx="17415">
                  <c:v>1.07449066638946</c:v>
                </c:pt>
                <c:pt idx="17416">
                  <c:v>1.06884217262268</c:v>
                </c:pt>
                <c:pt idx="17417">
                  <c:v>1.0595004558563199</c:v>
                </c:pt>
                <c:pt idx="17418">
                  <c:v>1.04996597766876</c:v>
                </c:pt>
                <c:pt idx="17419">
                  <c:v>1.05402648448944</c:v>
                </c:pt>
                <c:pt idx="17420">
                  <c:v>1.0631024837493801</c:v>
                </c:pt>
                <c:pt idx="17421">
                  <c:v>1.0710963010787899</c:v>
                </c:pt>
                <c:pt idx="17422">
                  <c:v>1.0803573131561199</c:v>
                </c:pt>
                <c:pt idx="17423">
                  <c:v>1.0851870775222701</c:v>
                </c:pt>
                <c:pt idx="17424">
                  <c:v>1.08681392669677</c:v>
                </c:pt>
                <c:pt idx="17425">
                  <c:v>1.0891855955123899</c:v>
                </c:pt>
                <c:pt idx="17426">
                  <c:v>1.08734202384948</c:v>
                </c:pt>
                <c:pt idx="17427">
                  <c:v>1.08310270309448</c:v>
                </c:pt>
                <c:pt idx="17428">
                  <c:v>1.0820741653442301</c:v>
                </c:pt>
                <c:pt idx="17429">
                  <c:v>1.0799651145935001</c:v>
                </c:pt>
                <c:pt idx="17430">
                  <c:v>1.0807347297668399</c:v>
                </c:pt>
                <c:pt idx="17431">
                  <c:v>1.08484458923339</c:v>
                </c:pt>
                <c:pt idx="17432">
                  <c:v>1.08045065402984</c:v>
                </c:pt>
                <c:pt idx="17433">
                  <c:v>1.07900750637054</c:v>
                </c:pt>
                <c:pt idx="17434">
                  <c:v>1.0731166601180999</c:v>
                </c:pt>
                <c:pt idx="17435">
                  <c:v>1.0625487565994201</c:v>
                </c:pt>
                <c:pt idx="17436">
                  <c:v>1.06869804859161</c:v>
                </c:pt>
                <c:pt idx="17437">
                  <c:v>1.0678031444549501</c:v>
                </c:pt>
                <c:pt idx="17438">
                  <c:v>1.07788169384002</c:v>
                </c:pt>
                <c:pt idx="17439">
                  <c:v>1.0724138021469101</c:v>
                </c:pt>
                <c:pt idx="17440">
                  <c:v>1.0815851688385001</c:v>
                </c:pt>
                <c:pt idx="17441">
                  <c:v>1.07420790195465</c:v>
                </c:pt>
                <c:pt idx="17442">
                  <c:v>1.08254790306091</c:v>
                </c:pt>
                <c:pt idx="17443">
                  <c:v>1.0764131546020499</c:v>
                </c:pt>
                <c:pt idx="17444">
                  <c:v>1.0769405364990201</c:v>
                </c:pt>
                <c:pt idx="17445">
                  <c:v>1.07631123065948</c:v>
                </c:pt>
                <c:pt idx="17446">
                  <c:v>1.0903133153915401</c:v>
                </c:pt>
                <c:pt idx="17447">
                  <c:v>1.0799640417098899</c:v>
                </c:pt>
                <c:pt idx="17448">
                  <c:v>1.0837618112564</c:v>
                </c:pt>
                <c:pt idx="17449">
                  <c:v>1.07883989810943</c:v>
                </c:pt>
                <c:pt idx="17450">
                  <c:v>1.07998871803283</c:v>
                </c:pt>
                <c:pt idx="17451">
                  <c:v>1.0748035907745299</c:v>
                </c:pt>
                <c:pt idx="17452">
                  <c:v>1.0765676498412999</c:v>
                </c:pt>
                <c:pt idx="17453">
                  <c:v>1.0688605308532699</c:v>
                </c:pt>
                <c:pt idx="17454">
                  <c:v>1.07148945331573</c:v>
                </c:pt>
                <c:pt idx="17455">
                  <c:v>1.0633840560912999</c:v>
                </c:pt>
                <c:pt idx="17456">
                  <c:v>1.07086277008056</c:v>
                </c:pt>
                <c:pt idx="17457">
                  <c:v>1.0631290674209499</c:v>
                </c:pt>
                <c:pt idx="17458">
                  <c:v>1.0653713941573999</c:v>
                </c:pt>
                <c:pt idx="17459">
                  <c:v>1.05907106399536</c:v>
                </c:pt>
                <c:pt idx="17460">
                  <c:v>1.0629200935363701</c:v>
                </c:pt>
                <c:pt idx="17461">
                  <c:v>1.05947148799896</c:v>
                </c:pt>
                <c:pt idx="17462">
                  <c:v>1.0626637935638401</c:v>
                </c:pt>
                <c:pt idx="17463">
                  <c:v>1.0597611665725699</c:v>
                </c:pt>
                <c:pt idx="17464">
                  <c:v>1.0592510700225799</c:v>
                </c:pt>
                <c:pt idx="17465">
                  <c:v>1.0660039186477599</c:v>
                </c:pt>
                <c:pt idx="17466">
                  <c:v>1.0726249217987001</c:v>
                </c:pt>
                <c:pt idx="17467">
                  <c:v>1.0754137039184499</c:v>
                </c:pt>
                <c:pt idx="17468">
                  <c:v>1.08060419559478</c:v>
                </c:pt>
                <c:pt idx="17469">
                  <c:v>1.08320176601409</c:v>
                </c:pt>
                <c:pt idx="17470">
                  <c:v>1.0901476144790601</c:v>
                </c:pt>
                <c:pt idx="17471">
                  <c:v>1.0881962776184</c:v>
                </c:pt>
                <c:pt idx="17472">
                  <c:v>1.0894078016281099</c:v>
                </c:pt>
                <c:pt idx="17473">
                  <c:v>1.0914002656936601</c:v>
                </c:pt>
                <c:pt idx="17474">
                  <c:v>1.0911060571670499</c:v>
                </c:pt>
                <c:pt idx="17475">
                  <c:v>1.0926434993743801</c:v>
                </c:pt>
                <c:pt idx="17476">
                  <c:v>1.0843479633331199</c:v>
                </c:pt>
                <c:pt idx="17477">
                  <c:v>1.0838249921798699</c:v>
                </c:pt>
                <c:pt idx="17478">
                  <c:v>1.0800741910934399</c:v>
                </c:pt>
                <c:pt idx="17479">
                  <c:v>1.0806127786636299</c:v>
                </c:pt>
                <c:pt idx="17480">
                  <c:v>1.0861185789108201</c:v>
                </c:pt>
                <c:pt idx="17481">
                  <c:v>1.08285152912139</c:v>
                </c:pt>
                <c:pt idx="17482">
                  <c:v>1.0812668800353999</c:v>
                </c:pt>
                <c:pt idx="17483">
                  <c:v>1.0759750604629501</c:v>
                </c:pt>
                <c:pt idx="17484">
                  <c:v>1.06926834583282</c:v>
                </c:pt>
                <c:pt idx="17485">
                  <c:v>1.07005310058593</c:v>
                </c:pt>
                <c:pt idx="17486">
                  <c:v>1.0648715496063199</c:v>
                </c:pt>
                <c:pt idx="17487">
                  <c:v>1.06676065921783</c:v>
                </c:pt>
                <c:pt idx="17488">
                  <c:v>1.0664460659027</c:v>
                </c:pt>
                <c:pt idx="17489">
                  <c:v>1.0735011100769001</c:v>
                </c:pt>
                <c:pt idx="17490">
                  <c:v>1.0693180561065601</c:v>
                </c:pt>
                <c:pt idx="17491">
                  <c:v>1.0772517919540401</c:v>
                </c:pt>
                <c:pt idx="17492">
                  <c:v>1.06418764591217</c:v>
                </c:pt>
                <c:pt idx="17493">
                  <c:v>1.0817229747772199</c:v>
                </c:pt>
                <c:pt idx="17494">
                  <c:v>1.0717298984527499</c:v>
                </c:pt>
                <c:pt idx="17495">
                  <c:v>1.0830507278442301</c:v>
                </c:pt>
                <c:pt idx="17496">
                  <c:v>1.07711970806121</c:v>
                </c:pt>
                <c:pt idx="17497">
                  <c:v>1.0750607252120901</c:v>
                </c:pt>
                <c:pt idx="17498">
                  <c:v>1.07609343528747</c:v>
                </c:pt>
                <c:pt idx="17499">
                  <c:v>1.0734549760818399</c:v>
                </c:pt>
                <c:pt idx="17500">
                  <c:v>1.0698825120925901</c:v>
                </c:pt>
                <c:pt idx="17501">
                  <c:v>1.0723729133605899</c:v>
                </c:pt>
                <c:pt idx="17502">
                  <c:v>1.0625371932983301</c:v>
                </c:pt>
                <c:pt idx="17503">
                  <c:v>1.06667709350585</c:v>
                </c:pt>
                <c:pt idx="17504">
                  <c:v>1.06618380546569</c:v>
                </c:pt>
                <c:pt idx="17505">
                  <c:v>1.0758861303329399</c:v>
                </c:pt>
                <c:pt idx="17506">
                  <c:v>1.0680612325668299</c:v>
                </c:pt>
                <c:pt idx="17507">
                  <c:v>1.06426954269409</c:v>
                </c:pt>
                <c:pt idx="17508">
                  <c:v>1.0551724433898899</c:v>
                </c:pt>
                <c:pt idx="17509">
                  <c:v>1.0578484535217201</c:v>
                </c:pt>
                <c:pt idx="17510">
                  <c:v>1.0491679906845</c:v>
                </c:pt>
                <c:pt idx="17511">
                  <c:v>1.0608221292495701</c:v>
                </c:pt>
                <c:pt idx="17512">
                  <c:v>1.0534149408340401</c:v>
                </c:pt>
                <c:pt idx="17513">
                  <c:v>1.06350994110107</c:v>
                </c:pt>
                <c:pt idx="17514">
                  <c:v>1.0555903911590501</c:v>
                </c:pt>
                <c:pt idx="17515">
                  <c:v>1.05981910228729</c:v>
                </c:pt>
                <c:pt idx="17516">
                  <c:v>1.0543016195297199</c:v>
                </c:pt>
                <c:pt idx="17517">
                  <c:v>1.0639173984527499</c:v>
                </c:pt>
                <c:pt idx="17518">
                  <c:v>1.0683963298797601</c:v>
                </c:pt>
                <c:pt idx="17519">
                  <c:v>1.0655671358108501</c:v>
                </c:pt>
                <c:pt idx="17520">
                  <c:v>1.0666911602020199</c:v>
                </c:pt>
                <c:pt idx="17521">
                  <c:v>1.07128405570983</c:v>
                </c:pt>
                <c:pt idx="17522">
                  <c:v>1.0680618286132799</c:v>
                </c:pt>
                <c:pt idx="17523">
                  <c:v>1.0680955648422199</c:v>
                </c:pt>
                <c:pt idx="17524">
                  <c:v>1.0594792366027801</c:v>
                </c:pt>
                <c:pt idx="17525">
                  <c:v>1.05656373500823</c:v>
                </c:pt>
                <c:pt idx="17526">
                  <c:v>1.05549800395965</c:v>
                </c:pt>
                <c:pt idx="17527">
                  <c:v>1.0549503564834499</c:v>
                </c:pt>
                <c:pt idx="17528">
                  <c:v>1.04208016395568</c:v>
                </c:pt>
                <c:pt idx="17529">
                  <c:v>1.0544073581695499</c:v>
                </c:pt>
                <c:pt idx="17530">
                  <c:v>1.0461165904998699</c:v>
                </c:pt>
                <c:pt idx="17531">
                  <c:v>1.04876053333282</c:v>
                </c:pt>
                <c:pt idx="17532">
                  <c:v>1.0408861637115401</c:v>
                </c:pt>
                <c:pt idx="17533">
                  <c:v>1.04545545578002</c:v>
                </c:pt>
                <c:pt idx="17534">
                  <c:v>1.0378072261810301</c:v>
                </c:pt>
                <c:pt idx="17535">
                  <c:v>1.04522061347961</c:v>
                </c:pt>
                <c:pt idx="17536">
                  <c:v>1.0420516729354801</c:v>
                </c:pt>
                <c:pt idx="17537">
                  <c:v>1.0465785264968801</c:v>
                </c:pt>
                <c:pt idx="17538">
                  <c:v>1.0453639030456501</c:v>
                </c:pt>
                <c:pt idx="17539">
                  <c:v>1.0484306812286299</c:v>
                </c:pt>
                <c:pt idx="17540">
                  <c:v>1.0501419305801301</c:v>
                </c:pt>
                <c:pt idx="17541">
                  <c:v>1.0539027452468801</c:v>
                </c:pt>
                <c:pt idx="17542">
                  <c:v>1.04529988765716</c:v>
                </c:pt>
                <c:pt idx="17543">
                  <c:v>1.05238580703735</c:v>
                </c:pt>
                <c:pt idx="17544">
                  <c:v>1.0470819473266599</c:v>
                </c:pt>
                <c:pt idx="17545">
                  <c:v>1.04508805274963</c:v>
                </c:pt>
                <c:pt idx="17546">
                  <c:v>1.0408620834350499</c:v>
                </c:pt>
                <c:pt idx="17547">
                  <c:v>1.03656113147735</c:v>
                </c:pt>
                <c:pt idx="17548">
                  <c:v>1.0241773128509499</c:v>
                </c:pt>
                <c:pt idx="17549">
                  <c:v>1.0268459320068299</c:v>
                </c:pt>
                <c:pt idx="17550">
                  <c:v>1.02762567996978</c:v>
                </c:pt>
                <c:pt idx="17551">
                  <c:v>1.0219641923904399</c:v>
                </c:pt>
                <c:pt idx="17552">
                  <c:v>1.0205388069152801</c:v>
                </c:pt>
                <c:pt idx="17553">
                  <c:v>1.0210697650909399</c:v>
                </c:pt>
                <c:pt idx="17554">
                  <c:v>1.0168664455413801</c:v>
                </c:pt>
                <c:pt idx="17555">
                  <c:v>1.02088439464569</c:v>
                </c:pt>
                <c:pt idx="17556">
                  <c:v>1.0159618854522701</c:v>
                </c:pt>
                <c:pt idx="17557">
                  <c:v>1.01651942729949</c:v>
                </c:pt>
                <c:pt idx="17558">
                  <c:v>1.01806080341339</c:v>
                </c:pt>
                <c:pt idx="17559">
                  <c:v>1.01295602321624</c:v>
                </c:pt>
                <c:pt idx="17560">
                  <c:v>1.01601302623748</c:v>
                </c:pt>
                <c:pt idx="17561">
                  <c:v>1.0136696100234901</c:v>
                </c:pt>
                <c:pt idx="17562">
                  <c:v>1.0202764272689799</c:v>
                </c:pt>
                <c:pt idx="17563">
                  <c:v>1.0212991237640301</c:v>
                </c:pt>
                <c:pt idx="17564">
                  <c:v>1.0243269205093299</c:v>
                </c:pt>
                <c:pt idx="17565">
                  <c:v>1.0171027183532699</c:v>
                </c:pt>
                <c:pt idx="17566">
                  <c:v>1.0253273248672401</c:v>
                </c:pt>
                <c:pt idx="17567">
                  <c:v>1.01700675487518</c:v>
                </c:pt>
                <c:pt idx="17568">
                  <c:v>1.0145388841628999</c:v>
                </c:pt>
                <c:pt idx="17569">
                  <c:v>1.0088468790054299</c:v>
                </c:pt>
                <c:pt idx="17570">
                  <c:v>1.0035145282745299</c:v>
                </c:pt>
                <c:pt idx="17571">
                  <c:v>0.99680435657501198</c:v>
                </c:pt>
                <c:pt idx="17572">
                  <c:v>0.99893760681152299</c:v>
                </c:pt>
                <c:pt idx="17573">
                  <c:v>0.99960839748382502</c:v>
                </c:pt>
                <c:pt idx="17574">
                  <c:v>1.01196265220642</c:v>
                </c:pt>
                <c:pt idx="17575">
                  <c:v>1.0019674301147401</c:v>
                </c:pt>
                <c:pt idx="17576">
                  <c:v>1.0179690122604299</c:v>
                </c:pt>
                <c:pt idx="17577">
                  <c:v>1.00392818450927</c:v>
                </c:pt>
                <c:pt idx="17578">
                  <c:v>1.01604032516479</c:v>
                </c:pt>
                <c:pt idx="17579">
                  <c:v>0.99433982372283902</c:v>
                </c:pt>
                <c:pt idx="17580">
                  <c:v>1.0091894865036</c:v>
                </c:pt>
                <c:pt idx="17581">
                  <c:v>1.0053029060363701</c:v>
                </c:pt>
                <c:pt idx="17582">
                  <c:v>1.01781666278839</c:v>
                </c:pt>
                <c:pt idx="17583">
                  <c:v>1.0004199743270801</c:v>
                </c:pt>
                <c:pt idx="17584">
                  <c:v>1.0090031623840301</c:v>
                </c:pt>
                <c:pt idx="17585">
                  <c:v>0.98693197965621904</c:v>
                </c:pt>
                <c:pt idx="17586">
                  <c:v>0.98237216472625699</c:v>
                </c:pt>
                <c:pt idx="17587">
                  <c:v>0.96770936250686601</c:v>
                </c:pt>
                <c:pt idx="17588">
                  <c:v>0.96841090917587203</c:v>
                </c:pt>
                <c:pt idx="17589">
                  <c:v>0.98135501146316495</c:v>
                </c:pt>
                <c:pt idx="17590">
                  <c:v>0.97908806800842196</c:v>
                </c:pt>
                <c:pt idx="17591">
                  <c:v>0.97826933860778797</c:v>
                </c:pt>
                <c:pt idx="17592">
                  <c:v>0.98237991333007801</c:v>
                </c:pt>
                <c:pt idx="17593">
                  <c:v>0.99057352542877097</c:v>
                </c:pt>
                <c:pt idx="17594">
                  <c:v>0.99357402324676503</c:v>
                </c:pt>
                <c:pt idx="17595">
                  <c:v>0.98456662893295199</c:v>
                </c:pt>
                <c:pt idx="17596">
                  <c:v>0.98730719089508001</c:v>
                </c:pt>
                <c:pt idx="17597">
                  <c:v>0.97963964939117398</c:v>
                </c:pt>
                <c:pt idx="17598">
                  <c:v>0.96569132804870605</c:v>
                </c:pt>
                <c:pt idx="17599">
                  <c:v>0.95603716373443604</c:v>
                </c:pt>
                <c:pt idx="17600">
                  <c:v>0.95062148571014404</c:v>
                </c:pt>
                <c:pt idx="17601">
                  <c:v>0.95881056785583396</c:v>
                </c:pt>
                <c:pt idx="17602">
                  <c:v>0.95117729902267401</c:v>
                </c:pt>
                <c:pt idx="17603">
                  <c:v>0.94801247119903498</c:v>
                </c:pt>
                <c:pt idx="17604">
                  <c:v>0.94339799880981401</c:v>
                </c:pt>
                <c:pt idx="17605">
                  <c:v>0.93945240974426203</c:v>
                </c:pt>
                <c:pt idx="17606">
                  <c:v>0.93884783983230502</c:v>
                </c:pt>
                <c:pt idx="17607">
                  <c:v>0.94990611076354903</c:v>
                </c:pt>
                <c:pt idx="17608">
                  <c:v>0.94201189279556197</c:v>
                </c:pt>
                <c:pt idx="17609">
                  <c:v>0.93831700086593595</c:v>
                </c:pt>
                <c:pt idx="17610">
                  <c:v>0.92538809776306097</c:v>
                </c:pt>
                <c:pt idx="17611">
                  <c:v>0.92918157577514604</c:v>
                </c:pt>
                <c:pt idx="17612">
                  <c:v>0.93403393030166604</c:v>
                </c:pt>
                <c:pt idx="17613">
                  <c:v>0.92961406707763605</c:v>
                </c:pt>
                <c:pt idx="17614">
                  <c:v>0.92700880765914895</c:v>
                </c:pt>
                <c:pt idx="17615">
                  <c:v>0.93119919300079301</c:v>
                </c:pt>
                <c:pt idx="17616">
                  <c:v>0.92567932605743397</c:v>
                </c:pt>
                <c:pt idx="17617">
                  <c:v>0.93241024017333896</c:v>
                </c:pt>
                <c:pt idx="17618">
                  <c:v>0.92132866382598799</c:v>
                </c:pt>
                <c:pt idx="17619">
                  <c:v>0.92887097597122104</c:v>
                </c:pt>
                <c:pt idx="17620">
                  <c:v>0.91554307937622004</c:v>
                </c:pt>
                <c:pt idx="17621">
                  <c:v>0.92771577835082997</c:v>
                </c:pt>
                <c:pt idx="17622">
                  <c:v>0.91778630018234197</c:v>
                </c:pt>
                <c:pt idx="17623">
                  <c:v>0.91723221540451005</c:v>
                </c:pt>
                <c:pt idx="17624">
                  <c:v>0.90936255455017001</c:v>
                </c:pt>
                <c:pt idx="17625">
                  <c:v>0.91333311796188299</c:v>
                </c:pt>
                <c:pt idx="17626">
                  <c:v>0.90359812974929798</c:v>
                </c:pt>
                <c:pt idx="17627">
                  <c:v>0.92049109935760398</c:v>
                </c:pt>
                <c:pt idx="17628">
                  <c:v>0.90581667423248202</c:v>
                </c:pt>
                <c:pt idx="17629">
                  <c:v>0.91220533847808805</c:v>
                </c:pt>
                <c:pt idx="17630">
                  <c:v>0.90166771411895696</c:v>
                </c:pt>
                <c:pt idx="17631">
                  <c:v>0.90129160881042403</c:v>
                </c:pt>
                <c:pt idx="17632">
                  <c:v>0.89500075578689497</c:v>
                </c:pt>
                <c:pt idx="17633">
                  <c:v>0.90305501222610396</c:v>
                </c:pt>
                <c:pt idx="17634">
                  <c:v>0.895863056182861</c:v>
                </c:pt>
                <c:pt idx="17635">
                  <c:v>0.90107917785644498</c:v>
                </c:pt>
                <c:pt idx="17636">
                  <c:v>0.88778346776962203</c:v>
                </c:pt>
                <c:pt idx="17637">
                  <c:v>0.88581478595733598</c:v>
                </c:pt>
                <c:pt idx="17638">
                  <c:v>0.87688386440277</c:v>
                </c:pt>
                <c:pt idx="17639">
                  <c:v>0.87107050418853704</c:v>
                </c:pt>
                <c:pt idx="17640">
                  <c:v>0.86392134428024203</c:v>
                </c:pt>
                <c:pt idx="17641">
                  <c:v>0.87135523557662897</c:v>
                </c:pt>
                <c:pt idx="17642">
                  <c:v>0.85662966966628995</c:v>
                </c:pt>
                <c:pt idx="17643">
                  <c:v>0.8697150349617</c:v>
                </c:pt>
                <c:pt idx="17644">
                  <c:v>0.86349391937255804</c:v>
                </c:pt>
                <c:pt idx="17645">
                  <c:v>0.8569917678833</c:v>
                </c:pt>
                <c:pt idx="17646">
                  <c:v>0.85664522647857599</c:v>
                </c:pt>
                <c:pt idx="17647">
                  <c:v>0.867931127548217</c:v>
                </c:pt>
                <c:pt idx="17648">
                  <c:v>0.852311551570892</c:v>
                </c:pt>
                <c:pt idx="17649">
                  <c:v>0.85556507110595703</c:v>
                </c:pt>
                <c:pt idx="17650">
                  <c:v>0.84882950782775801</c:v>
                </c:pt>
                <c:pt idx="17651">
                  <c:v>0.86526548862457198</c:v>
                </c:pt>
                <c:pt idx="17652">
                  <c:v>0.85585206747054998</c:v>
                </c:pt>
                <c:pt idx="17653">
                  <c:v>0.85884094238281194</c:v>
                </c:pt>
                <c:pt idx="17654">
                  <c:v>0.85575085878372104</c:v>
                </c:pt>
                <c:pt idx="17655">
                  <c:v>0.86389267444610496</c:v>
                </c:pt>
                <c:pt idx="17656">
                  <c:v>0.85951286554336503</c:v>
                </c:pt>
                <c:pt idx="17657">
                  <c:v>0.86441081762313798</c:v>
                </c:pt>
                <c:pt idx="17658">
                  <c:v>0.86144554615020696</c:v>
                </c:pt>
                <c:pt idx="17659">
                  <c:v>0.86559826135635298</c:v>
                </c:pt>
                <c:pt idx="17660">
                  <c:v>0.85641670227050704</c:v>
                </c:pt>
                <c:pt idx="17661">
                  <c:v>0.86493349075317305</c:v>
                </c:pt>
                <c:pt idx="17662">
                  <c:v>0.86033725738525302</c:v>
                </c:pt>
                <c:pt idx="17663">
                  <c:v>0.86359298229217496</c:v>
                </c:pt>
                <c:pt idx="17664">
                  <c:v>0.86134421825408902</c:v>
                </c:pt>
                <c:pt idx="17665">
                  <c:v>0.86404186487197798</c:v>
                </c:pt>
                <c:pt idx="17666">
                  <c:v>0.86266618967056197</c:v>
                </c:pt>
                <c:pt idx="17667">
                  <c:v>7.6707601547241202E-3</c:v>
                </c:pt>
                <c:pt idx="17668">
                  <c:v>1.54245654121041E-2</c:v>
                </c:pt>
                <c:pt idx="17669">
                  <c:v>9.7225196659564903E-3</c:v>
                </c:pt>
                <c:pt idx="17670">
                  <c:v>1.3597342185676001E-2</c:v>
                </c:pt>
                <c:pt idx="17671">
                  <c:v>7.4589066207408896E-3</c:v>
                </c:pt>
                <c:pt idx="17672">
                  <c:v>1.14008150994777E-2</c:v>
                </c:pt>
                <c:pt idx="17673">
                  <c:v>4.9577942118048599E-3</c:v>
                </c:pt>
                <c:pt idx="17674">
                  <c:v>8.9012067764997396E-3</c:v>
                </c:pt>
                <c:pt idx="17675">
                  <c:v>4.7511709854006698E-3</c:v>
                </c:pt>
                <c:pt idx="17676">
                  <c:v>8.7085282430052705E-3</c:v>
                </c:pt>
                <c:pt idx="17677">
                  <c:v>4.8347432166337898E-3</c:v>
                </c:pt>
                <c:pt idx="17678">
                  <c:v>4.6345870941877296E-3</c:v>
                </c:pt>
                <c:pt idx="17679">
                  <c:v>5.9753647074103303E-3</c:v>
                </c:pt>
                <c:pt idx="17680">
                  <c:v>-4.3234443292021699E-3</c:v>
                </c:pt>
                <c:pt idx="17681">
                  <c:v>-7.4565154500305598E-4</c:v>
                </c:pt>
                <c:pt idx="17682">
                  <c:v>1.69028039090335E-3</c:v>
                </c:pt>
                <c:pt idx="17683">
                  <c:v>2.8651931788772301E-3</c:v>
                </c:pt>
                <c:pt idx="17684">
                  <c:v>-8.4103201515972603E-4</c:v>
                </c:pt>
                <c:pt idx="17685">
                  <c:v>2.21480312757194E-3</c:v>
                </c:pt>
                <c:pt idx="17686">
                  <c:v>-1.3939535710960601E-3</c:v>
                </c:pt>
                <c:pt idx="17687">
                  <c:v>4.8790290020406197E-4</c:v>
                </c:pt>
                <c:pt idx="17688">
                  <c:v>-1.47901964373886E-3</c:v>
                </c:pt>
                <c:pt idx="17689">
                  <c:v>7.1741244755685297E-4</c:v>
                </c:pt>
                <c:pt idx="17690">
                  <c:v>-3.5598727408796501E-3</c:v>
                </c:pt>
                <c:pt idx="17691">
                  <c:v>-1.0960821527987699E-3</c:v>
                </c:pt>
                <c:pt idx="17692">
                  <c:v>-1.4208483044058E-3</c:v>
                </c:pt>
                <c:pt idx="17693">
                  <c:v>6.9021410308778199E-4</c:v>
                </c:pt>
                <c:pt idx="17694">
                  <c:v>-2.8279910329729301E-3</c:v>
                </c:pt>
                <c:pt idx="17695">
                  <c:v>8.1317103467881604E-4</c:v>
                </c:pt>
                <c:pt idx="17696">
                  <c:v>-1.7193448729813001E-4</c:v>
                </c:pt>
                <c:pt idx="17697">
                  <c:v>-6.8511115387082005E-5</c:v>
                </c:pt>
                <c:pt idx="17698">
                  <c:v>-2.7924722526222398E-3</c:v>
                </c:pt>
                <c:pt idx="17699">
                  <c:v>-4.6748225577175601E-4</c:v>
                </c:pt>
                <c:pt idx="17700">
                  <c:v>-3.9825495332479399E-3</c:v>
                </c:pt>
                <c:pt idx="17701">
                  <c:v>9.2755700461566405E-4</c:v>
                </c:pt>
                <c:pt idx="17702">
                  <c:v>-2.58193933404982E-3</c:v>
                </c:pt>
                <c:pt idx="17703">
                  <c:v>-1.6778821591287799E-3</c:v>
                </c:pt>
                <c:pt idx="17704">
                  <c:v>-1.05804065242409E-4</c:v>
                </c:pt>
                <c:pt idx="17705">
                  <c:v>1.7101976554840801E-3</c:v>
                </c:pt>
                <c:pt idx="17706">
                  <c:v>-3.9459136314690102E-4</c:v>
                </c:pt>
                <c:pt idx="17707">
                  <c:v>-3.49244335666298E-4</c:v>
                </c:pt>
                <c:pt idx="17708">
                  <c:v>1.1066084261983601E-3</c:v>
                </c:pt>
                <c:pt idx="17709">
                  <c:v>2.28071748279035E-3</c:v>
                </c:pt>
                <c:pt idx="17710">
                  <c:v>1.3479299377650001E-3</c:v>
                </c:pt>
                <c:pt idx="17711">
                  <c:v>1.5085011254996001E-3</c:v>
                </c:pt>
                <c:pt idx="17712">
                  <c:v>-1.5810078475624299E-3</c:v>
                </c:pt>
                <c:pt idx="17713">
                  <c:v>1.3556245248764699E-3</c:v>
                </c:pt>
                <c:pt idx="17714">
                  <c:v>-5.4665585048496701E-4</c:v>
                </c:pt>
                <c:pt idx="17715">
                  <c:v>1.27024832181632E-3</c:v>
                </c:pt>
                <c:pt idx="17716">
                  <c:v>9.9537218920886495E-4</c:v>
                </c:pt>
                <c:pt idx="17717">
                  <c:v>1.07958330772817E-3</c:v>
                </c:pt>
                <c:pt idx="17718">
                  <c:v>3.0317956116050399E-3</c:v>
                </c:pt>
                <c:pt idx="17719">
                  <c:v>3.0933979433029799E-3</c:v>
                </c:pt>
                <c:pt idx="17720">
                  <c:v>3.3735556062310899E-3</c:v>
                </c:pt>
                <c:pt idx="17721">
                  <c:v>3.3419921528547998E-3</c:v>
                </c:pt>
                <c:pt idx="17722">
                  <c:v>2.5404018815606802E-3</c:v>
                </c:pt>
                <c:pt idx="17723">
                  <c:v>7.14963208884E-3</c:v>
                </c:pt>
                <c:pt idx="17724">
                  <c:v>1.52178830467164E-3</c:v>
                </c:pt>
                <c:pt idx="17725">
                  <c:v>9.1252173297107198E-4</c:v>
                </c:pt>
                <c:pt idx="17726">
                  <c:v>4.6561080962419501E-3</c:v>
                </c:pt>
                <c:pt idx="17727">
                  <c:v>5.5824788287281903E-3</c:v>
                </c:pt>
                <c:pt idx="17728">
                  <c:v>4.8368121497333001E-4</c:v>
                </c:pt>
                <c:pt idx="17729">
                  <c:v>-1.8102605827152699E-4</c:v>
                </c:pt>
                <c:pt idx="17730">
                  <c:v>-2.3053849581628999E-3</c:v>
                </c:pt>
                <c:pt idx="17731">
                  <c:v>-2.7070355135947401E-3</c:v>
                </c:pt>
                <c:pt idx="17732">
                  <c:v>-1.91730004735291E-3</c:v>
                </c:pt>
                <c:pt idx="17733">
                  <c:v>-7.87193607538938E-3</c:v>
                </c:pt>
                <c:pt idx="17734">
                  <c:v>-4.9436427652835803E-3</c:v>
                </c:pt>
                <c:pt idx="17735">
                  <c:v>-9.6284504979848792E-3</c:v>
                </c:pt>
                <c:pt idx="17736">
                  <c:v>-7.7033499255776397E-3</c:v>
                </c:pt>
                <c:pt idx="17737">
                  <c:v>-9.4924718141555699E-3</c:v>
                </c:pt>
                <c:pt idx="17738">
                  <c:v>-9.9933492019772495E-3</c:v>
                </c:pt>
                <c:pt idx="17739">
                  <c:v>-2.25815698504447E-2</c:v>
                </c:pt>
                <c:pt idx="17740">
                  <c:v>-7.67309963703155E-3</c:v>
                </c:pt>
                <c:pt idx="17741">
                  <c:v>-1.6606604680418899E-2</c:v>
                </c:pt>
                <c:pt idx="17742">
                  <c:v>-1.0518853552639399E-2</c:v>
                </c:pt>
                <c:pt idx="17743">
                  <c:v>-1.5435040928423399E-2</c:v>
                </c:pt>
                <c:pt idx="17744">
                  <c:v>-1.6747858375310801E-2</c:v>
                </c:pt>
                <c:pt idx="17745">
                  <c:v>-2.4041472002863801E-2</c:v>
                </c:pt>
                <c:pt idx="17746">
                  <c:v>-3.2666243612766203E-2</c:v>
                </c:pt>
                <c:pt idx="17747">
                  <c:v>-3.6257084459066301E-2</c:v>
                </c:pt>
                <c:pt idx="17748">
                  <c:v>-2.5304399430751801E-2</c:v>
                </c:pt>
                <c:pt idx="17749">
                  <c:v>-3.1718969345092697E-2</c:v>
                </c:pt>
                <c:pt idx="17750">
                  <c:v>-2.5572674348950299E-2</c:v>
                </c:pt>
                <c:pt idx="17751">
                  <c:v>-2.7080213651060999E-2</c:v>
                </c:pt>
                <c:pt idx="17752">
                  <c:v>-3.1213898211717599E-2</c:v>
                </c:pt>
                <c:pt idx="17753">
                  <c:v>-3.2253731042146599E-2</c:v>
                </c:pt>
                <c:pt idx="17754">
                  <c:v>-2.8115727007388999E-2</c:v>
                </c:pt>
                <c:pt idx="17755">
                  <c:v>-3.2114811241626698E-2</c:v>
                </c:pt>
                <c:pt idx="17756">
                  <c:v>-3.49248461425304E-2</c:v>
                </c:pt>
                <c:pt idx="17757">
                  <c:v>-4.05098050832748E-2</c:v>
                </c:pt>
                <c:pt idx="17758">
                  <c:v>-4.3680269271135302E-2</c:v>
                </c:pt>
                <c:pt idx="17759">
                  <c:v>-4.7594640403985901E-2</c:v>
                </c:pt>
                <c:pt idx="17760">
                  <c:v>-3.8468722254037802E-2</c:v>
                </c:pt>
                <c:pt idx="17761">
                  <c:v>-4.2432233691215501E-2</c:v>
                </c:pt>
                <c:pt idx="17762">
                  <c:v>-3.8182612508535302E-2</c:v>
                </c:pt>
                <c:pt idx="17763">
                  <c:v>-3.7036124616861302E-2</c:v>
                </c:pt>
                <c:pt idx="17764">
                  <c:v>-3.3134568482637398E-2</c:v>
                </c:pt>
                <c:pt idx="17765">
                  <c:v>-3.9287403225898701E-2</c:v>
                </c:pt>
                <c:pt idx="17766">
                  <c:v>-3.9745885878801297E-2</c:v>
                </c:pt>
                <c:pt idx="17767">
                  <c:v>-4.6111293137073503E-2</c:v>
                </c:pt>
                <c:pt idx="17768">
                  <c:v>-3.9642632007598801E-2</c:v>
                </c:pt>
                <c:pt idx="17769">
                  <c:v>-4.7501552850007997E-2</c:v>
                </c:pt>
                <c:pt idx="17770">
                  <c:v>-3.4606963396072297E-2</c:v>
                </c:pt>
                <c:pt idx="17771">
                  <c:v>-4.3955799192190101E-2</c:v>
                </c:pt>
                <c:pt idx="17772">
                  <c:v>-4.1359189897775601E-2</c:v>
                </c:pt>
                <c:pt idx="17773">
                  <c:v>-4.2951621115207603E-2</c:v>
                </c:pt>
                <c:pt idx="17774">
                  <c:v>-3.75805683434009E-2</c:v>
                </c:pt>
                <c:pt idx="17775">
                  <c:v>-4.7149021178483901E-2</c:v>
                </c:pt>
                <c:pt idx="17776">
                  <c:v>-3.6023031920194598E-2</c:v>
                </c:pt>
                <c:pt idx="17777">
                  <c:v>-5.1541086286306298E-2</c:v>
                </c:pt>
                <c:pt idx="17778">
                  <c:v>-4.3707147240638698E-2</c:v>
                </c:pt>
                <c:pt idx="17779">
                  <c:v>-5.28337024152278E-2</c:v>
                </c:pt>
                <c:pt idx="17780">
                  <c:v>-5.2275698632001801E-2</c:v>
                </c:pt>
                <c:pt idx="17781">
                  <c:v>-5.7858638465404497E-2</c:v>
                </c:pt>
                <c:pt idx="17782">
                  <c:v>-5.1822636276483501E-2</c:v>
                </c:pt>
                <c:pt idx="17783">
                  <c:v>-6.2899619340896606E-2</c:v>
                </c:pt>
                <c:pt idx="17784">
                  <c:v>-4.7597121447324697E-2</c:v>
                </c:pt>
                <c:pt idx="17785">
                  <c:v>-6.3996754586696597E-2</c:v>
                </c:pt>
                <c:pt idx="17786">
                  <c:v>-5.8318249881267499E-2</c:v>
                </c:pt>
                <c:pt idx="17787">
                  <c:v>-5.6362573057413101E-2</c:v>
                </c:pt>
                <c:pt idx="17788">
                  <c:v>-5.4661981761455501E-2</c:v>
                </c:pt>
                <c:pt idx="17789">
                  <c:v>-6.2392082065343801E-2</c:v>
                </c:pt>
                <c:pt idx="17790">
                  <c:v>-6.0431513935327502E-2</c:v>
                </c:pt>
                <c:pt idx="17791">
                  <c:v>-6.1376344412565197E-2</c:v>
                </c:pt>
                <c:pt idx="17792">
                  <c:v>-5.84136247634887E-2</c:v>
                </c:pt>
                <c:pt idx="17793">
                  <c:v>-7.1595907211303697E-2</c:v>
                </c:pt>
                <c:pt idx="17794">
                  <c:v>-7.3972381651401506E-2</c:v>
                </c:pt>
                <c:pt idx="17795">
                  <c:v>-6.686332821846E-2</c:v>
                </c:pt>
                <c:pt idx="17796">
                  <c:v>-7.6820150017738301E-2</c:v>
                </c:pt>
                <c:pt idx="17797">
                  <c:v>-6.6537201404571505E-2</c:v>
                </c:pt>
                <c:pt idx="17798">
                  <c:v>-6.5087035298347404E-2</c:v>
                </c:pt>
                <c:pt idx="17799">
                  <c:v>-5.9951316565275102E-2</c:v>
                </c:pt>
                <c:pt idx="17800">
                  <c:v>-5.6597076356410897E-2</c:v>
                </c:pt>
                <c:pt idx="17801">
                  <c:v>-6.2700815498828805E-2</c:v>
                </c:pt>
                <c:pt idx="17802">
                  <c:v>-6.4970441162586198E-2</c:v>
                </c:pt>
                <c:pt idx="17803">
                  <c:v>-6.7581184208393E-2</c:v>
                </c:pt>
                <c:pt idx="17804">
                  <c:v>-6.2887966632843004E-2</c:v>
                </c:pt>
                <c:pt idx="17805">
                  <c:v>-7.0912033319473197E-2</c:v>
                </c:pt>
                <c:pt idx="17806">
                  <c:v>-7.0809341967105796E-2</c:v>
                </c:pt>
                <c:pt idx="17807">
                  <c:v>-7.8754015266895197E-2</c:v>
                </c:pt>
                <c:pt idx="17808">
                  <c:v>-9.5192566514015101E-2</c:v>
                </c:pt>
                <c:pt idx="17809">
                  <c:v>-8.6090043187141405E-2</c:v>
                </c:pt>
                <c:pt idx="17810">
                  <c:v>-8.9279435575008295E-2</c:v>
                </c:pt>
                <c:pt idx="17811">
                  <c:v>-7.92231559753417E-2</c:v>
                </c:pt>
                <c:pt idx="17812">
                  <c:v>-9.1338321566581698E-2</c:v>
                </c:pt>
                <c:pt idx="17813">
                  <c:v>-8.8826596736907903E-2</c:v>
                </c:pt>
                <c:pt idx="17814">
                  <c:v>-9.3934096395969294E-2</c:v>
                </c:pt>
                <c:pt idx="17815">
                  <c:v>-9.2943072319030706E-2</c:v>
                </c:pt>
                <c:pt idx="17816">
                  <c:v>-9.1556861996650599E-2</c:v>
                </c:pt>
                <c:pt idx="17817">
                  <c:v>-9.8285302519798196E-2</c:v>
                </c:pt>
                <c:pt idx="17818">
                  <c:v>-0.106042340397834</c:v>
                </c:pt>
                <c:pt idx="17819">
                  <c:v>-0.105533994734287</c:v>
                </c:pt>
                <c:pt idx="17820">
                  <c:v>-0.10516621172428101</c:v>
                </c:pt>
                <c:pt idx="17821">
                  <c:v>-0.108477436006069</c:v>
                </c:pt>
                <c:pt idx="17822">
                  <c:v>-0.112780585885047</c:v>
                </c:pt>
                <c:pt idx="17823">
                  <c:v>-0.108941107988357</c:v>
                </c:pt>
                <c:pt idx="17824">
                  <c:v>-0.105031050741672</c:v>
                </c:pt>
                <c:pt idx="17825">
                  <c:v>-0.11137687414884501</c:v>
                </c:pt>
                <c:pt idx="17826">
                  <c:v>-0.10619378089904701</c:v>
                </c:pt>
                <c:pt idx="17827">
                  <c:v>-0.102913208305835</c:v>
                </c:pt>
                <c:pt idx="17828">
                  <c:v>-0.10753209888935</c:v>
                </c:pt>
                <c:pt idx="17829">
                  <c:v>-0.109541535377502</c:v>
                </c:pt>
                <c:pt idx="17830">
                  <c:v>-0.118331164121627</c:v>
                </c:pt>
                <c:pt idx="17831">
                  <c:v>-0.11214043945074</c:v>
                </c:pt>
                <c:pt idx="17832">
                  <c:v>-0.113964840769767</c:v>
                </c:pt>
                <c:pt idx="17833">
                  <c:v>-0.112217634916305</c:v>
                </c:pt>
                <c:pt idx="17834">
                  <c:v>-0.118868663907051</c:v>
                </c:pt>
                <c:pt idx="17835">
                  <c:v>-0.116823159158229</c:v>
                </c:pt>
                <c:pt idx="17836">
                  <c:v>-0.117410399019718</c:v>
                </c:pt>
                <c:pt idx="17837">
                  <c:v>-0.120464086532592</c:v>
                </c:pt>
                <c:pt idx="17838">
                  <c:v>-0.124190643429756</c:v>
                </c:pt>
                <c:pt idx="17839">
                  <c:v>-0.12367832660675</c:v>
                </c:pt>
                <c:pt idx="17840">
                  <c:v>-0.129585400223731</c:v>
                </c:pt>
                <c:pt idx="17841">
                  <c:v>-0.12187784910202</c:v>
                </c:pt>
                <c:pt idx="17842">
                  <c:v>-0.12604281306266699</c:v>
                </c:pt>
                <c:pt idx="17843">
                  <c:v>-0.118895530700683</c:v>
                </c:pt>
                <c:pt idx="17844">
                  <c:v>-0.12614533305168099</c:v>
                </c:pt>
                <c:pt idx="17845">
                  <c:v>-0.12153173238039</c:v>
                </c:pt>
                <c:pt idx="17846">
                  <c:v>-0.12799260020256001</c:v>
                </c:pt>
                <c:pt idx="17847">
                  <c:v>-0.12873964011669101</c:v>
                </c:pt>
                <c:pt idx="17848">
                  <c:v>-0.131501570343971</c:v>
                </c:pt>
                <c:pt idx="17849">
                  <c:v>-0.132149502635002</c:v>
                </c:pt>
                <c:pt idx="17850">
                  <c:v>-0.14148667454719499</c:v>
                </c:pt>
                <c:pt idx="17851">
                  <c:v>-0.14164647459983801</c:v>
                </c:pt>
                <c:pt idx="17852">
                  <c:v>-0.16189737617969499</c:v>
                </c:pt>
                <c:pt idx="17853">
                  <c:v>-0.15897630155086501</c:v>
                </c:pt>
                <c:pt idx="17854">
                  <c:v>-0.15737043321132599</c:v>
                </c:pt>
                <c:pt idx="17855">
                  <c:v>-0.16108527779579099</c:v>
                </c:pt>
                <c:pt idx="17856">
                  <c:v>-0.16337224841117801</c:v>
                </c:pt>
                <c:pt idx="17857">
                  <c:v>-0.167175874114036</c:v>
                </c:pt>
                <c:pt idx="17858">
                  <c:v>-0.17265056073665599</c:v>
                </c:pt>
                <c:pt idx="17859">
                  <c:v>-0.17217230796813901</c:v>
                </c:pt>
                <c:pt idx="17860">
                  <c:v>-0.16710001230239799</c:v>
                </c:pt>
                <c:pt idx="17861">
                  <c:v>-0.16576683521270699</c:v>
                </c:pt>
                <c:pt idx="17862">
                  <c:v>-0.16304621100425701</c:v>
                </c:pt>
                <c:pt idx="17863">
                  <c:v>-0.1655183583498</c:v>
                </c:pt>
                <c:pt idx="17864">
                  <c:v>-0.16154094040393799</c:v>
                </c:pt>
                <c:pt idx="17865">
                  <c:v>-0.170148700475692</c:v>
                </c:pt>
                <c:pt idx="17866">
                  <c:v>-0.16243018209934201</c:v>
                </c:pt>
                <c:pt idx="17867">
                  <c:v>-0.16735091805457999</c:v>
                </c:pt>
                <c:pt idx="17868">
                  <c:v>-0.16747814416885301</c:v>
                </c:pt>
                <c:pt idx="17869">
                  <c:v>-0.17010621726512901</c:v>
                </c:pt>
                <c:pt idx="17870">
                  <c:v>-0.16382917761802601</c:v>
                </c:pt>
                <c:pt idx="17871">
                  <c:v>-0.16569128632545399</c:v>
                </c:pt>
                <c:pt idx="17872">
                  <c:v>-0.16138710081577301</c:v>
                </c:pt>
                <c:pt idx="17873">
                  <c:v>-0.16646198928356101</c:v>
                </c:pt>
                <c:pt idx="17874">
                  <c:v>-0.15886403620243</c:v>
                </c:pt>
                <c:pt idx="17875">
                  <c:v>-0.174415543675422</c:v>
                </c:pt>
                <c:pt idx="17876">
                  <c:v>-0.17164529860019601</c:v>
                </c:pt>
                <c:pt idx="17877">
                  <c:v>-0.17463424801826399</c:v>
                </c:pt>
                <c:pt idx="17878">
                  <c:v>-0.17247824370861001</c:v>
                </c:pt>
                <c:pt idx="17879">
                  <c:v>-0.17316763103008201</c:v>
                </c:pt>
                <c:pt idx="17880">
                  <c:v>-0.17566351592540699</c:v>
                </c:pt>
                <c:pt idx="17881">
                  <c:v>-0.17567186057567499</c:v>
                </c:pt>
                <c:pt idx="17882">
                  <c:v>-0.18033200502395599</c:v>
                </c:pt>
                <c:pt idx="17883">
                  <c:v>-0.18121846020221699</c:v>
                </c:pt>
                <c:pt idx="17884">
                  <c:v>-0.17921909689903201</c:v>
                </c:pt>
                <c:pt idx="17885">
                  <c:v>-0.180125787854194</c:v>
                </c:pt>
                <c:pt idx="17886">
                  <c:v>-0.17912401258945401</c:v>
                </c:pt>
                <c:pt idx="17887">
                  <c:v>-0.17374303936958299</c:v>
                </c:pt>
                <c:pt idx="17888">
                  <c:v>-0.174514129757881</c:v>
                </c:pt>
                <c:pt idx="17889">
                  <c:v>-0.17268539965152699</c:v>
                </c:pt>
                <c:pt idx="17890">
                  <c:v>-0.17298041284084301</c:v>
                </c:pt>
                <c:pt idx="17891">
                  <c:v>-0.17259719967842099</c:v>
                </c:pt>
                <c:pt idx="17892">
                  <c:v>-0.17057147622108401</c:v>
                </c:pt>
                <c:pt idx="17893">
                  <c:v>-0.16394217312335899</c:v>
                </c:pt>
                <c:pt idx="17894">
                  <c:v>-0.16277070343494399</c:v>
                </c:pt>
                <c:pt idx="17895">
                  <c:v>-0.16356004774570401</c:v>
                </c:pt>
                <c:pt idx="17896">
                  <c:v>-0.16729755699634499</c:v>
                </c:pt>
                <c:pt idx="17897">
                  <c:v>-0.167823135852813</c:v>
                </c:pt>
                <c:pt idx="17898">
                  <c:v>-0.168201029300689</c:v>
                </c:pt>
                <c:pt idx="17899">
                  <c:v>-0.16372777521610199</c:v>
                </c:pt>
                <c:pt idx="17900">
                  <c:v>-0.166649654507637</c:v>
                </c:pt>
                <c:pt idx="17901">
                  <c:v>-0.17071184515953</c:v>
                </c:pt>
                <c:pt idx="17902">
                  <c:v>-0.17012690007686601</c:v>
                </c:pt>
                <c:pt idx="17903">
                  <c:v>-0.17842914164066301</c:v>
                </c:pt>
                <c:pt idx="17904">
                  <c:v>-0.17748852074146201</c:v>
                </c:pt>
                <c:pt idx="17905">
                  <c:v>-0.16934645175933799</c:v>
                </c:pt>
                <c:pt idx="17906">
                  <c:v>-0.16800250113010401</c:v>
                </c:pt>
                <c:pt idx="17907">
                  <c:v>-0.16816258430480899</c:v>
                </c:pt>
                <c:pt idx="17908">
                  <c:v>-0.17302541434764801</c:v>
                </c:pt>
                <c:pt idx="17909">
                  <c:v>-0.16630189120769501</c:v>
                </c:pt>
                <c:pt idx="17910">
                  <c:v>-0.171937435865402</c:v>
                </c:pt>
                <c:pt idx="17911">
                  <c:v>-0.16551724076270999</c:v>
                </c:pt>
                <c:pt idx="17912">
                  <c:v>-0.16919274628162301</c:v>
                </c:pt>
                <c:pt idx="17913">
                  <c:v>-0.17143088579177801</c:v>
                </c:pt>
                <c:pt idx="17914">
                  <c:v>-0.17199684679508201</c:v>
                </c:pt>
                <c:pt idx="17915">
                  <c:v>-0.17191785573959301</c:v>
                </c:pt>
                <c:pt idx="17916">
                  <c:v>-0.17256574332714</c:v>
                </c:pt>
                <c:pt idx="17917">
                  <c:v>-0.168603986501693</c:v>
                </c:pt>
                <c:pt idx="17918">
                  <c:v>-0.17017671465873699</c:v>
                </c:pt>
                <c:pt idx="17919">
                  <c:v>-0.17721657454967399</c:v>
                </c:pt>
                <c:pt idx="17920">
                  <c:v>-0.178427204489707</c:v>
                </c:pt>
                <c:pt idx="17921">
                  <c:v>-0.17739492654800401</c:v>
                </c:pt>
                <c:pt idx="17922">
                  <c:v>-0.17992646992206501</c:v>
                </c:pt>
                <c:pt idx="17923">
                  <c:v>-0.17841172218322701</c:v>
                </c:pt>
                <c:pt idx="17924">
                  <c:v>-0.182232961058616</c:v>
                </c:pt>
                <c:pt idx="17925">
                  <c:v>-0.18595789372920901</c:v>
                </c:pt>
                <c:pt idx="17926">
                  <c:v>-0.184127852320671</c:v>
                </c:pt>
                <c:pt idx="17927">
                  <c:v>-0.193816408514976</c:v>
                </c:pt>
                <c:pt idx="17928">
                  <c:v>-0.19399859011173201</c:v>
                </c:pt>
                <c:pt idx="17929">
                  <c:v>-0.18959085643291401</c:v>
                </c:pt>
                <c:pt idx="17930">
                  <c:v>-0.18852601945400199</c:v>
                </c:pt>
                <c:pt idx="17931">
                  <c:v>-0.18946349620819</c:v>
                </c:pt>
                <c:pt idx="17932">
                  <c:v>-0.19201958179473799</c:v>
                </c:pt>
                <c:pt idx="17933">
                  <c:v>-0.187131121754646</c:v>
                </c:pt>
                <c:pt idx="17934">
                  <c:v>-0.189469039440155</c:v>
                </c:pt>
                <c:pt idx="17935">
                  <c:v>-0.192738503217697</c:v>
                </c:pt>
                <c:pt idx="17936">
                  <c:v>-0.19203297793865201</c:v>
                </c:pt>
                <c:pt idx="17937">
                  <c:v>-0.19139756262302299</c:v>
                </c:pt>
                <c:pt idx="17938">
                  <c:v>-0.191755011677742</c:v>
                </c:pt>
                <c:pt idx="17939">
                  <c:v>-0.18746225535869501</c:v>
                </c:pt>
                <c:pt idx="17940">
                  <c:v>-0.182544276118278</c:v>
                </c:pt>
                <c:pt idx="17941">
                  <c:v>-0.180519863963127</c:v>
                </c:pt>
                <c:pt idx="17942">
                  <c:v>-0.179646536707878</c:v>
                </c:pt>
                <c:pt idx="17943">
                  <c:v>-0.18468172848224601</c:v>
                </c:pt>
                <c:pt idx="17944">
                  <c:v>-0.188520863652229</c:v>
                </c:pt>
                <c:pt idx="17945">
                  <c:v>-0.18622466921806299</c:v>
                </c:pt>
                <c:pt idx="17946">
                  <c:v>-0.18273748457431699</c:v>
                </c:pt>
                <c:pt idx="17947">
                  <c:v>-0.18417620658874501</c:v>
                </c:pt>
                <c:pt idx="17948">
                  <c:v>-0.18618257343769001</c:v>
                </c:pt>
                <c:pt idx="17949">
                  <c:v>-0.180091843008995</c:v>
                </c:pt>
                <c:pt idx="17950">
                  <c:v>-0.175748720765113</c:v>
                </c:pt>
                <c:pt idx="17951">
                  <c:v>-0.17407502233982</c:v>
                </c:pt>
                <c:pt idx="17952">
                  <c:v>-0.172533109784126</c:v>
                </c:pt>
                <c:pt idx="17953">
                  <c:v>-0.17348708212375599</c:v>
                </c:pt>
                <c:pt idx="17954">
                  <c:v>-0.17877152562141399</c:v>
                </c:pt>
                <c:pt idx="17955">
                  <c:v>-0.17978839576244299</c:v>
                </c:pt>
                <c:pt idx="17956">
                  <c:v>-0.183700487017631</c:v>
                </c:pt>
                <c:pt idx="17957">
                  <c:v>-0.17859558761119801</c:v>
                </c:pt>
                <c:pt idx="17958">
                  <c:v>-0.18050758540630299</c:v>
                </c:pt>
                <c:pt idx="17959">
                  <c:v>-0.181390270590782</c:v>
                </c:pt>
                <c:pt idx="17960">
                  <c:v>-0.178564012050628</c:v>
                </c:pt>
                <c:pt idx="17961">
                  <c:v>-0.18595840036868999</c:v>
                </c:pt>
                <c:pt idx="17962">
                  <c:v>-0.190612882375717</c:v>
                </c:pt>
                <c:pt idx="17963">
                  <c:v>-0.191705286502838</c:v>
                </c:pt>
                <c:pt idx="17964">
                  <c:v>-0.18737070262432001</c:v>
                </c:pt>
                <c:pt idx="17965">
                  <c:v>-0.18906772136688199</c:v>
                </c:pt>
                <c:pt idx="17966">
                  <c:v>-0.18948122859001101</c:v>
                </c:pt>
                <c:pt idx="17967">
                  <c:v>-0.195704281330108</c:v>
                </c:pt>
                <c:pt idx="17968">
                  <c:v>-0.188793554902076</c:v>
                </c:pt>
                <c:pt idx="17969">
                  <c:v>-0.19032411277294101</c:v>
                </c:pt>
                <c:pt idx="17970">
                  <c:v>-0.181824505329132</c:v>
                </c:pt>
                <c:pt idx="17971">
                  <c:v>-0.175817981362342</c:v>
                </c:pt>
                <c:pt idx="17972">
                  <c:v>-0.187101945281028</c:v>
                </c:pt>
                <c:pt idx="17973">
                  <c:v>-0.187711641192436</c:v>
                </c:pt>
                <c:pt idx="17974">
                  <c:v>-0.19246922433376301</c:v>
                </c:pt>
                <c:pt idx="17975">
                  <c:v>-0.181508883833885</c:v>
                </c:pt>
                <c:pt idx="17976">
                  <c:v>-0.18842428922653101</c:v>
                </c:pt>
                <c:pt idx="17977">
                  <c:v>-0.17823331058025299</c:v>
                </c:pt>
                <c:pt idx="17978">
                  <c:v>-0.183316320180892</c:v>
                </c:pt>
                <c:pt idx="17979">
                  <c:v>-0.181125238537788</c:v>
                </c:pt>
                <c:pt idx="17980">
                  <c:v>-0.18220759928226399</c:v>
                </c:pt>
                <c:pt idx="17981">
                  <c:v>-0.18286424875259299</c:v>
                </c:pt>
                <c:pt idx="17982">
                  <c:v>-0.18400628864765101</c:v>
                </c:pt>
                <c:pt idx="17983">
                  <c:v>-0.18851493299007399</c:v>
                </c:pt>
                <c:pt idx="17984">
                  <c:v>-0.187493115663528</c:v>
                </c:pt>
                <c:pt idx="17985">
                  <c:v>-0.18485477566719</c:v>
                </c:pt>
                <c:pt idx="17986">
                  <c:v>-0.18575598299503299</c:v>
                </c:pt>
                <c:pt idx="17987">
                  <c:v>-0.182095006108283</c:v>
                </c:pt>
                <c:pt idx="17988">
                  <c:v>-0.18994571268558499</c:v>
                </c:pt>
                <c:pt idx="17989">
                  <c:v>-0.18486003577709101</c:v>
                </c:pt>
                <c:pt idx="17990">
                  <c:v>-0.188556283712387</c:v>
                </c:pt>
                <c:pt idx="17991">
                  <c:v>-0.18773473799228599</c:v>
                </c:pt>
                <c:pt idx="17992">
                  <c:v>-0.173750564455986</c:v>
                </c:pt>
                <c:pt idx="17993">
                  <c:v>-0.17295444011688199</c:v>
                </c:pt>
                <c:pt idx="17994">
                  <c:v>-0.177427098155021</c:v>
                </c:pt>
                <c:pt idx="17995">
                  <c:v>-0.170543223619461</c:v>
                </c:pt>
                <c:pt idx="17996">
                  <c:v>-0.170212373137474</c:v>
                </c:pt>
                <c:pt idx="17997">
                  <c:v>-0.16975709795951799</c:v>
                </c:pt>
                <c:pt idx="17998">
                  <c:v>-0.16725397109985299</c:v>
                </c:pt>
                <c:pt idx="17999">
                  <c:v>-0.168009653687477</c:v>
                </c:pt>
                <c:pt idx="18000">
                  <c:v>-0.16597236692905401</c:v>
                </c:pt>
                <c:pt idx="18001">
                  <c:v>-0.17012540996074599</c:v>
                </c:pt>
                <c:pt idx="18002">
                  <c:v>-0.16877178847789701</c:v>
                </c:pt>
                <c:pt idx="18003">
                  <c:v>-0.16933599114417999</c:v>
                </c:pt>
                <c:pt idx="18004">
                  <c:v>-0.17569428682327201</c:v>
                </c:pt>
                <c:pt idx="18005">
                  <c:v>-0.17973205447196899</c:v>
                </c:pt>
                <c:pt idx="18006">
                  <c:v>-0.17599926888942699</c:v>
                </c:pt>
                <c:pt idx="18007">
                  <c:v>-0.17257671058177901</c:v>
                </c:pt>
                <c:pt idx="18008">
                  <c:v>-0.17132680118083901</c:v>
                </c:pt>
                <c:pt idx="18009">
                  <c:v>-0.16639469563961001</c:v>
                </c:pt>
                <c:pt idx="18010">
                  <c:v>-0.166774287819862</c:v>
                </c:pt>
                <c:pt idx="18011">
                  <c:v>-0.16736172139644601</c:v>
                </c:pt>
                <c:pt idx="18012">
                  <c:v>-0.16415005922317499</c:v>
                </c:pt>
                <c:pt idx="18013">
                  <c:v>-0.155077755451202</c:v>
                </c:pt>
                <c:pt idx="18014">
                  <c:v>-0.160419926047325</c:v>
                </c:pt>
                <c:pt idx="18015">
                  <c:v>-0.15925161540508201</c:v>
                </c:pt>
                <c:pt idx="18016">
                  <c:v>-0.160088285803794</c:v>
                </c:pt>
                <c:pt idx="18017">
                  <c:v>-0.163166478276252</c:v>
                </c:pt>
                <c:pt idx="18018">
                  <c:v>-0.158276721835136</c:v>
                </c:pt>
                <c:pt idx="18019">
                  <c:v>-0.15785373747348699</c:v>
                </c:pt>
                <c:pt idx="18020">
                  <c:v>-0.15161883831024101</c:v>
                </c:pt>
                <c:pt idx="18021">
                  <c:v>-0.161161959171295</c:v>
                </c:pt>
                <c:pt idx="18022">
                  <c:v>-0.15887072682380601</c:v>
                </c:pt>
                <c:pt idx="18023">
                  <c:v>-0.160507932305335</c:v>
                </c:pt>
                <c:pt idx="18024">
                  <c:v>-0.15757872164249401</c:v>
                </c:pt>
                <c:pt idx="18025">
                  <c:v>-0.15558649599552099</c:v>
                </c:pt>
                <c:pt idx="18026">
                  <c:v>-0.15209729969501401</c:v>
                </c:pt>
                <c:pt idx="18027">
                  <c:v>-0.15716256201267201</c:v>
                </c:pt>
                <c:pt idx="18028">
                  <c:v>-0.159936979413032</c:v>
                </c:pt>
                <c:pt idx="18029">
                  <c:v>-0.16107761859893699</c:v>
                </c:pt>
                <c:pt idx="18030">
                  <c:v>-0.159067377448081</c:v>
                </c:pt>
                <c:pt idx="18031">
                  <c:v>-0.15809030830860099</c:v>
                </c:pt>
                <c:pt idx="18032">
                  <c:v>-0.15556785464286799</c:v>
                </c:pt>
                <c:pt idx="18033">
                  <c:v>-0.154033333063125</c:v>
                </c:pt>
                <c:pt idx="18034">
                  <c:v>-0.153907820582389</c:v>
                </c:pt>
                <c:pt idx="18035">
                  <c:v>-0.156444862484931</c:v>
                </c:pt>
                <c:pt idx="18036">
                  <c:v>-0.16252084076404499</c:v>
                </c:pt>
                <c:pt idx="18037">
                  <c:v>-0.152149602770805</c:v>
                </c:pt>
                <c:pt idx="18038">
                  <c:v>-0.14835610985755901</c:v>
                </c:pt>
                <c:pt idx="18039">
                  <c:v>-0.14036545157432501</c:v>
                </c:pt>
                <c:pt idx="18040">
                  <c:v>-0.142384722828865</c:v>
                </c:pt>
                <c:pt idx="18041">
                  <c:v>-0.14240647852420801</c:v>
                </c:pt>
                <c:pt idx="18042">
                  <c:v>-0.145659044384956</c:v>
                </c:pt>
                <c:pt idx="18043">
                  <c:v>-0.14359113574028001</c:v>
                </c:pt>
                <c:pt idx="18044">
                  <c:v>-0.14145886898040699</c:v>
                </c:pt>
                <c:pt idx="18045">
                  <c:v>-0.142130881547927</c:v>
                </c:pt>
                <c:pt idx="18046">
                  <c:v>-0.14235995709895999</c:v>
                </c:pt>
                <c:pt idx="18047">
                  <c:v>-0.14347830414772</c:v>
                </c:pt>
                <c:pt idx="18048">
                  <c:v>-0.14820773899555201</c:v>
                </c:pt>
                <c:pt idx="18049">
                  <c:v>-0.148801699280738</c:v>
                </c:pt>
                <c:pt idx="18050">
                  <c:v>-0.14778210222721</c:v>
                </c:pt>
                <c:pt idx="18051">
                  <c:v>-0.147115558385848</c:v>
                </c:pt>
                <c:pt idx="18052">
                  <c:v>-0.142374292016029</c:v>
                </c:pt>
                <c:pt idx="18053">
                  <c:v>-0.13948719203472101</c:v>
                </c:pt>
                <c:pt idx="18054">
                  <c:v>-0.139629647135734</c:v>
                </c:pt>
                <c:pt idx="18055">
                  <c:v>-0.13323648273944799</c:v>
                </c:pt>
                <c:pt idx="18056">
                  <c:v>-0.127407997846603</c:v>
                </c:pt>
                <c:pt idx="18057">
                  <c:v>-0.129164859652519</c:v>
                </c:pt>
                <c:pt idx="18058">
                  <c:v>-0.13267885148525199</c:v>
                </c:pt>
                <c:pt idx="18059">
                  <c:v>-0.132240399718284</c:v>
                </c:pt>
                <c:pt idx="18060">
                  <c:v>-0.13589447736740101</c:v>
                </c:pt>
                <c:pt idx="18061">
                  <c:v>-0.13012535870075201</c:v>
                </c:pt>
                <c:pt idx="18062">
                  <c:v>-0.12565791606903001</c:v>
                </c:pt>
                <c:pt idx="18063">
                  <c:v>-0.12702864408493</c:v>
                </c:pt>
                <c:pt idx="18064">
                  <c:v>-0.126539841294288</c:v>
                </c:pt>
                <c:pt idx="18065">
                  <c:v>-0.13327960669994299</c:v>
                </c:pt>
                <c:pt idx="18066">
                  <c:v>-0.12658509612083399</c:v>
                </c:pt>
                <c:pt idx="18067">
                  <c:v>-0.12702469527721399</c:v>
                </c:pt>
                <c:pt idx="18068">
                  <c:v>-0.11944493651389999</c:v>
                </c:pt>
                <c:pt idx="18069">
                  <c:v>-0.115823492407798</c:v>
                </c:pt>
                <c:pt idx="18070">
                  <c:v>-0.109808206558227</c:v>
                </c:pt>
                <c:pt idx="18071">
                  <c:v>-0.104910425841808</c:v>
                </c:pt>
                <c:pt idx="18072">
                  <c:v>-9.9547699093818595E-2</c:v>
                </c:pt>
                <c:pt idx="18073">
                  <c:v>-0.10403840988874399</c:v>
                </c:pt>
                <c:pt idx="18074">
                  <c:v>-0.10069340467453</c:v>
                </c:pt>
                <c:pt idx="18075">
                  <c:v>-9.9817000329494407E-2</c:v>
                </c:pt>
                <c:pt idx="18076">
                  <c:v>-0.101491063833236</c:v>
                </c:pt>
                <c:pt idx="18077">
                  <c:v>-0.10555913299322101</c:v>
                </c:pt>
                <c:pt idx="18078">
                  <c:v>-0.104834377765655</c:v>
                </c:pt>
                <c:pt idx="18079">
                  <c:v>-0.10404326766729299</c:v>
                </c:pt>
                <c:pt idx="18080">
                  <c:v>-0.107337653636932</c:v>
                </c:pt>
                <c:pt idx="18081">
                  <c:v>-0.102257080376148</c:v>
                </c:pt>
                <c:pt idx="18082">
                  <c:v>-0.10767559707164701</c:v>
                </c:pt>
                <c:pt idx="18083">
                  <c:v>-0.100901201367378</c:v>
                </c:pt>
                <c:pt idx="18084">
                  <c:v>-9.8444700241088798E-2</c:v>
                </c:pt>
                <c:pt idx="18085">
                  <c:v>-9.7485616803169195E-2</c:v>
                </c:pt>
                <c:pt idx="18086">
                  <c:v>-9.9676623940467807E-2</c:v>
                </c:pt>
                <c:pt idx="18087">
                  <c:v>-9.9886089563369695E-2</c:v>
                </c:pt>
                <c:pt idx="18088">
                  <c:v>-9.6952527761459295E-2</c:v>
                </c:pt>
                <c:pt idx="18089">
                  <c:v>-9.8440825939178397E-2</c:v>
                </c:pt>
                <c:pt idx="18090">
                  <c:v>-9.5090255141258198E-2</c:v>
                </c:pt>
                <c:pt idx="18091">
                  <c:v>-9.8437257111072499E-2</c:v>
                </c:pt>
                <c:pt idx="18092">
                  <c:v>-9.0516559779643999E-2</c:v>
                </c:pt>
                <c:pt idx="18093">
                  <c:v>-8.57392102479934E-2</c:v>
                </c:pt>
                <c:pt idx="18094">
                  <c:v>-6.8201154470443698E-2</c:v>
                </c:pt>
                <c:pt idx="18095">
                  <c:v>-6.7866533994674599E-2</c:v>
                </c:pt>
                <c:pt idx="18096">
                  <c:v>-6.0132563114166197E-2</c:v>
                </c:pt>
                <c:pt idx="18097">
                  <c:v>-5.7983495295047698E-2</c:v>
                </c:pt>
                <c:pt idx="18098">
                  <c:v>-4.6265993267297703E-2</c:v>
                </c:pt>
                <c:pt idx="18099">
                  <c:v>-5.3022157400846398E-2</c:v>
                </c:pt>
                <c:pt idx="18100">
                  <c:v>-4.1633043438196099E-2</c:v>
                </c:pt>
                <c:pt idx="18101">
                  <c:v>-4.0137387812137597E-2</c:v>
                </c:pt>
                <c:pt idx="18102">
                  <c:v>-4.1192337870597798E-2</c:v>
                </c:pt>
                <c:pt idx="18103">
                  <c:v>-5.2205346524715403E-2</c:v>
                </c:pt>
                <c:pt idx="18104">
                  <c:v>-5.7834014296531601E-2</c:v>
                </c:pt>
                <c:pt idx="18105">
                  <c:v>-6.4336009323596899E-2</c:v>
                </c:pt>
                <c:pt idx="18106">
                  <c:v>-6.2418255954980802E-2</c:v>
                </c:pt>
                <c:pt idx="18107">
                  <c:v>-6.2568701803684207E-2</c:v>
                </c:pt>
                <c:pt idx="18108">
                  <c:v>-6.6162914037704398E-2</c:v>
                </c:pt>
                <c:pt idx="18109">
                  <c:v>-7.2411164641380296E-2</c:v>
                </c:pt>
                <c:pt idx="18110">
                  <c:v>-6.5074242651462499E-2</c:v>
                </c:pt>
                <c:pt idx="18111">
                  <c:v>-6.8740285933017703E-2</c:v>
                </c:pt>
                <c:pt idx="18112">
                  <c:v>-6.72812610864639E-2</c:v>
                </c:pt>
                <c:pt idx="18113">
                  <c:v>-6.7039974033832495E-2</c:v>
                </c:pt>
                <c:pt idx="18114">
                  <c:v>-6.1698794364929102E-2</c:v>
                </c:pt>
                <c:pt idx="18115">
                  <c:v>-6.0873050242662402E-2</c:v>
                </c:pt>
                <c:pt idx="18116">
                  <c:v>-6.02409057319164E-2</c:v>
                </c:pt>
                <c:pt idx="18117">
                  <c:v>-6.6595695912837899E-2</c:v>
                </c:pt>
                <c:pt idx="18118">
                  <c:v>-5.9762917459011002E-2</c:v>
                </c:pt>
                <c:pt idx="18119">
                  <c:v>-5.3978238254785503E-2</c:v>
                </c:pt>
                <c:pt idx="18120">
                  <c:v>-5.4070293903350802E-2</c:v>
                </c:pt>
                <c:pt idx="18121">
                  <c:v>-5.0990547984838402E-2</c:v>
                </c:pt>
                <c:pt idx="18122">
                  <c:v>-4.6536218374967499E-2</c:v>
                </c:pt>
                <c:pt idx="18123">
                  <c:v>-4.1096281260251902E-2</c:v>
                </c:pt>
                <c:pt idx="18124">
                  <c:v>-4.0604319423437098E-2</c:v>
                </c:pt>
                <c:pt idx="18125">
                  <c:v>-3.5534061491489403E-2</c:v>
                </c:pt>
                <c:pt idx="18126">
                  <c:v>-2.8766648843884399E-2</c:v>
                </c:pt>
                <c:pt idx="18127">
                  <c:v>-2.70024631172418E-2</c:v>
                </c:pt>
                <c:pt idx="18128">
                  <c:v>-2.3060161620378401E-2</c:v>
                </c:pt>
                <c:pt idx="18129">
                  <c:v>-3.1164424493908799E-2</c:v>
                </c:pt>
                <c:pt idx="18130">
                  <c:v>-3.03256642073392E-2</c:v>
                </c:pt>
                <c:pt idx="18131">
                  <c:v>-1.82834267616271E-2</c:v>
                </c:pt>
                <c:pt idx="18132">
                  <c:v>-2.08296608179807E-2</c:v>
                </c:pt>
                <c:pt idx="18133">
                  <c:v>-2.04821843653917E-2</c:v>
                </c:pt>
                <c:pt idx="18134">
                  <c:v>-1.7298452556133201E-2</c:v>
                </c:pt>
                <c:pt idx="18135">
                  <c:v>-1.48364724591374E-2</c:v>
                </c:pt>
                <c:pt idx="18136">
                  <c:v>-1.5075148083269501E-2</c:v>
                </c:pt>
                <c:pt idx="18137">
                  <c:v>-1.20302606374025E-2</c:v>
                </c:pt>
                <c:pt idx="18138">
                  <c:v>-1.5432536602020199E-2</c:v>
                </c:pt>
                <c:pt idx="18139">
                  <c:v>-1.04739749804139E-2</c:v>
                </c:pt>
                <c:pt idx="18140">
                  <c:v>-1.4976224862039001E-2</c:v>
                </c:pt>
                <c:pt idx="18141">
                  <c:v>-1.7808854579925499E-2</c:v>
                </c:pt>
                <c:pt idx="18142">
                  <c:v>-2.47019082307815E-2</c:v>
                </c:pt>
                <c:pt idx="18143">
                  <c:v>-1.5583244152367099E-2</c:v>
                </c:pt>
                <c:pt idx="18144">
                  <c:v>-1.1785894632339399E-2</c:v>
                </c:pt>
                <c:pt idx="18145">
                  <c:v>-4.6457955613732303E-3</c:v>
                </c:pt>
                <c:pt idx="18146">
                  <c:v>-7.3205837979912697E-3</c:v>
                </c:pt>
                <c:pt idx="18147">
                  <c:v>-9.0464195236563596E-3</c:v>
                </c:pt>
                <c:pt idx="18148">
                  <c:v>-6.3883122056722598E-3</c:v>
                </c:pt>
                <c:pt idx="18149">
                  <c:v>8.8479625992476897E-4</c:v>
                </c:pt>
                <c:pt idx="18150">
                  <c:v>5.5076368153095202E-3</c:v>
                </c:pt>
                <c:pt idx="18151">
                  <c:v>4.5387949794530799E-3</c:v>
                </c:pt>
                <c:pt idx="18152">
                  <c:v>4.9926312640309299E-3</c:v>
                </c:pt>
                <c:pt idx="18153">
                  <c:v>1.5473056118935301E-3</c:v>
                </c:pt>
                <c:pt idx="18154">
                  <c:v>1.22206294909119E-2</c:v>
                </c:pt>
                <c:pt idx="18155">
                  <c:v>1.18767553940415E-2</c:v>
                </c:pt>
                <c:pt idx="18156">
                  <c:v>1.2526337988674601E-2</c:v>
                </c:pt>
                <c:pt idx="18157">
                  <c:v>1.7088798806071202E-2</c:v>
                </c:pt>
                <c:pt idx="18158">
                  <c:v>2.1648589521646399E-2</c:v>
                </c:pt>
                <c:pt idx="18159">
                  <c:v>3.1141001731157299E-2</c:v>
                </c:pt>
                <c:pt idx="18160">
                  <c:v>3.5223230719566297E-2</c:v>
                </c:pt>
                <c:pt idx="18161">
                  <c:v>2.4973638355731902E-2</c:v>
                </c:pt>
                <c:pt idx="18162">
                  <c:v>2.2048031911253901E-2</c:v>
                </c:pt>
                <c:pt idx="18163">
                  <c:v>2.8346579521894399E-2</c:v>
                </c:pt>
                <c:pt idx="18164">
                  <c:v>3.09797413647174E-2</c:v>
                </c:pt>
                <c:pt idx="18165">
                  <c:v>4.0946606546640299E-2</c:v>
                </c:pt>
                <c:pt idx="18166">
                  <c:v>3.7674438208341501E-2</c:v>
                </c:pt>
                <c:pt idx="18167">
                  <c:v>3.65051366388797E-2</c:v>
                </c:pt>
                <c:pt idx="18168">
                  <c:v>3.9210494607686899E-2</c:v>
                </c:pt>
                <c:pt idx="18169">
                  <c:v>4.5915823429822901E-2</c:v>
                </c:pt>
                <c:pt idx="18170">
                  <c:v>6.1170209199190098E-2</c:v>
                </c:pt>
                <c:pt idx="18171">
                  <c:v>5.9261146932840299E-2</c:v>
                </c:pt>
                <c:pt idx="18172">
                  <c:v>4.9042258411645799E-2</c:v>
                </c:pt>
                <c:pt idx="18173">
                  <c:v>4.7842595726251602E-2</c:v>
                </c:pt>
                <c:pt idx="18174">
                  <c:v>5.2726518362760502E-2</c:v>
                </c:pt>
                <c:pt idx="18175">
                  <c:v>6.1786901205778101E-2</c:v>
                </c:pt>
                <c:pt idx="18176">
                  <c:v>6.5846286714076899E-2</c:v>
                </c:pt>
                <c:pt idx="18177">
                  <c:v>6.63863569498062E-2</c:v>
                </c:pt>
                <c:pt idx="18178">
                  <c:v>7.3827870190143502E-2</c:v>
                </c:pt>
                <c:pt idx="18179">
                  <c:v>7.7636025846004403E-2</c:v>
                </c:pt>
                <c:pt idx="18180">
                  <c:v>7.8748516738414695E-2</c:v>
                </c:pt>
                <c:pt idx="18181">
                  <c:v>7.0920243859290993E-2</c:v>
                </c:pt>
                <c:pt idx="18182">
                  <c:v>7.3068194091319996E-2</c:v>
                </c:pt>
                <c:pt idx="18183">
                  <c:v>7.0933781564235604E-2</c:v>
                </c:pt>
                <c:pt idx="18184">
                  <c:v>7.2809502482414204E-2</c:v>
                </c:pt>
                <c:pt idx="18185">
                  <c:v>7.2395712137222207E-2</c:v>
                </c:pt>
                <c:pt idx="18186">
                  <c:v>7.7641032636165605E-2</c:v>
                </c:pt>
                <c:pt idx="18187">
                  <c:v>7.7208407223224598E-2</c:v>
                </c:pt>
                <c:pt idx="18188">
                  <c:v>9.46961194276809E-2</c:v>
                </c:pt>
                <c:pt idx="18189">
                  <c:v>9.0575531125068595E-2</c:v>
                </c:pt>
                <c:pt idx="18190">
                  <c:v>0.104248881340026</c:v>
                </c:pt>
                <c:pt idx="18191">
                  <c:v>9.7398243844509097E-2</c:v>
                </c:pt>
                <c:pt idx="18192">
                  <c:v>0.106759630143642</c:v>
                </c:pt>
                <c:pt idx="18193">
                  <c:v>0.105449460446834</c:v>
                </c:pt>
                <c:pt idx="18194">
                  <c:v>0.11033749580383299</c:v>
                </c:pt>
                <c:pt idx="18195">
                  <c:v>0.10620969533920201</c:v>
                </c:pt>
                <c:pt idx="18196">
                  <c:v>0.113631792366504</c:v>
                </c:pt>
                <c:pt idx="18197">
                  <c:v>0.117281429469585</c:v>
                </c:pt>
                <c:pt idx="18198">
                  <c:v>0.119624115526676</c:v>
                </c:pt>
                <c:pt idx="18199">
                  <c:v>0.12365987896919201</c:v>
                </c:pt>
                <c:pt idx="18200">
                  <c:v>0.124537676572799</c:v>
                </c:pt>
                <c:pt idx="18201">
                  <c:v>0.12120384722947999</c:v>
                </c:pt>
                <c:pt idx="18202">
                  <c:v>0.12850828468799499</c:v>
                </c:pt>
                <c:pt idx="18203">
                  <c:v>0.122694164514541</c:v>
                </c:pt>
                <c:pt idx="18204">
                  <c:v>0.12059592455625499</c:v>
                </c:pt>
                <c:pt idx="18205">
                  <c:v>0.115001074969768</c:v>
                </c:pt>
                <c:pt idx="18206">
                  <c:v>0.116307005286216</c:v>
                </c:pt>
                <c:pt idx="18207">
                  <c:v>0.120098151266574</c:v>
                </c:pt>
                <c:pt idx="18208">
                  <c:v>0.121828213334083</c:v>
                </c:pt>
                <c:pt idx="18209">
                  <c:v>0.120174162089824</c:v>
                </c:pt>
                <c:pt idx="18210">
                  <c:v>0.117844581604003</c:v>
                </c:pt>
                <c:pt idx="18211">
                  <c:v>0.117815092206001</c:v>
                </c:pt>
                <c:pt idx="18212">
                  <c:v>0.12507462501525801</c:v>
                </c:pt>
                <c:pt idx="18213">
                  <c:v>0.13319563865661599</c:v>
                </c:pt>
                <c:pt idx="18214">
                  <c:v>0.13287153840065</c:v>
                </c:pt>
                <c:pt idx="18215">
                  <c:v>0.14335545897483801</c:v>
                </c:pt>
                <c:pt idx="18216">
                  <c:v>0.152960285544395</c:v>
                </c:pt>
                <c:pt idx="18217">
                  <c:v>0.153865575790405</c:v>
                </c:pt>
                <c:pt idx="18218">
                  <c:v>0.15567871928214999</c:v>
                </c:pt>
                <c:pt idx="18219">
                  <c:v>0.16115061938762601</c:v>
                </c:pt>
                <c:pt idx="18220">
                  <c:v>0.156148836016654</c:v>
                </c:pt>
                <c:pt idx="18221">
                  <c:v>0.158442422747611</c:v>
                </c:pt>
                <c:pt idx="18222">
                  <c:v>0.15149237215518899</c:v>
                </c:pt>
                <c:pt idx="18223">
                  <c:v>0.155808866024017</c:v>
                </c:pt>
                <c:pt idx="18224">
                  <c:v>0.15611161291599199</c:v>
                </c:pt>
                <c:pt idx="18225">
                  <c:v>0.15793381631374301</c:v>
                </c:pt>
                <c:pt idx="18226">
                  <c:v>0.15092149376869199</c:v>
                </c:pt>
                <c:pt idx="18227">
                  <c:v>0.15757650136947601</c:v>
                </c:pt>
                <c:pt idx="18228">
                  <c:v>0.162105798721313</c:v>
                </c:pt>
                <c:pt idx="18229">
                  <c:v>0.164201959967613</c:v>
                </c:pt>
                <c:pt idx="18230">
                  <c:v>0.16289709508419001</c:v>
                </c:pt>
                <c:pt idx="18231">
                  <c:v>0.164468839764595</c:v>
                </c:pt>
                <c:pt idx="18232">
                  <c:v>0.16108031570911399</c:v>
                </c:pt>
                <c:pt idx="18233">
                  <c:v>0.161222293972969</c:v>
                </c:pt>
                <c:pt idx="18234">
                  <c:v>0.15793243050575201</c:v>
                </c:pt>
                <c:pt idx="18235">
                  <c:v>0.15743428468704199</c:v>
                </c:pt>
                <c:pt idx="18236">
                  <c:v>0.15385542809963201</c:v>
                </c:pt>
                <c:pt idx="18237">
                  <c:v>0.16653449833393</c:v>
                </c:pt>
                <c:pt idx="18238">
                  <c:v>0.16805040836334201</c:v>
                </c:pt>
                <c:pt idx="18239">
                  <c:v>0.174382388591766</c:v>
                </c:pt>
                <c:pt idx="18240">
                  <c:v>0.176776647567749</c:v>
                </c:pt>
                <c:pt idx="18241">
                  <c:v>0.18666756153106601</c:v>
                </c:pt>
                <c:pt idx="18242">
                  <c:v>0.188948094844818</c:v>
                </c:pt>
                <c:pt idx="18243">
                  <c:v>0.19042716920375799</c:v>
                </c:pt>
                <c:pt idx="18244">
                  <c:v>0.193349659442901</c:v>
                </c:pt>
                <c:pt idx="18245">
                  <c:v>0.18728522956371299</c:v>
                </c:pt>
                <c:pt idx="18246">
                  <c:v>0.18285606801509799</c:v>
                </c:pt>
                <c:pt idx="18247">
                  <c:v>0.178321197628974</c:v>
                </c:pt>
                <c:pt idx="18248">
                  <c:v>0.18015681207180001</c:v>
                </c:pt>
                <c:pt idx="18249">
                  <c:v>0.18028712272644001</c:v>
                </c:pt>
                <c:pt idx="18250">
                  <c:v>0.17851302027702301</c:v>
                </c:pt>
                <c:pt idx="18251">
                  <c:v>0.18149724602699199</c:v>
                </c:pt>
                <c:pt idx="18252">
                  <c:v>0.18232694268226601</c:v>
                </c:pt>
                <c:pt idx="18253">
                  <c:v>0.18879957497119901</c:v>
                </c:pt>
                <c:pt idx="18254">
                  <c:v>0.18261554837226801</c:v>
                </c:pt>
                <c:pt idx="18255">
                  <c:v>0.18109314143657601</c:v>
                </c:pt>
                <c:pt idx="18256">
                  <c:v>0.18168875575065599</c:v>
                </c:pt>
                <c:pt idx="18257">
                  <c:v>0.179940566420555</c:v>
                </c:pt>
                <c:pt idx="18258">
                  <c:v>0.18261472880840299</c:v>
                </c:pt>
                <c:pt idx="18259">
                  <c:v>0.18920670449733701</c:v>
                </c:pt>
                <c:pt idx="18260">
                  <c:v>0.19456717371940599</c:v>
                </c:pt>
                <c:pt idx="18261">
                  <c:v>0.202666565775871</c:v>
                </c:pt>
                <c:pt idx="18262">
                  <c:v>0.204297825694084</c:v>
                </c:pt>
                <c:pt idx="18263">
                  <c:v>0.20676574110984799</c:v>
                </c:pt>
                <c:pt idx="18264">
                  <c:v>0.207973018288612</c:v>
                </c:pt>
                <c:pt idx="18265">
                  <c:v>0.20549455285072299</c:v>
                </c:pt>
                <c:pt idx="18266">
                  <c:v>0.204161971807479</c:v>
                </c:pt>
                <c:pt idx="18267">
                  <c:v>0.201879411935806</c:v>
                </c:pt>
                <c:pt idx="18268">
                  <c:v>0.20143088698387099</c:v>
                </c:pt>
                <c:pt idx="18269">
                  <c:v>0.20611116290092399</c:v>
                </c:pt>
                <c:pt idx="18270">
                  <c:v>0.202369630336761</c:v>
                </c:pt>
                <c:pt idx="18271">
                  <c:v>0.20610350370407099</c:v>
                </c:pt>
                <c:pt idx="18272">
                  <c:v>0.20676639676094</c:v>
                </c:pt>
                <c:pt idx="18273">
                  <c:v>0.206493660807609</c:v>
                </c:pt>
                <c:pt idx="18274">
                  <c:v>0.20884193480014801</c:v>
                </c:pt>
                <c:pt idx="18275">
                  <c:v>0.21381010115146601</c:v>
                </c:pt>
                <c:pt idx="18276">
                  <c:v>0.212362200021743</c:v>
                </c:pt>
                <c:pt idx="18277">
                  <c:v>0.219111427664756</c:v>
                </c:pt>
                <c:pt idx="18278">
                  <c:v>0.210822343826293</c:v>
                </c:pt>
                <c:pt idx="18279">
                  <c:v>0.21083194017410201</c:v>
                </c:pt>
                <c:pt idx="18280">
                  <c:v>0.214190438389778</c:v>
                </c:pt>
                <c:pt idx="18281">
                  <c:v>0.21372829377651201</c:v>
                </c:pt>
                <c:pt idx="18282">
                  <c:v>0.216147005558013</c:v>
                </c:pt>
                <c:pt idx="18283">
                  <c:v>0.222339898347854</c:v>
                </c:pt>
                <c:pt idx="18284">
                  <c:v>0.21839796006679499</c:v>
                </c:pt>
                <c:pt idx="18285">
                  <c:v>0.22410814464092199</c:v>
                </c:pt>
                <c:pt idx="18286">
                  <c:v>0.22602650523185699</c:v>
                </c:pt>
                <c:pt idx="18287">
                  <c:v>0.23175491392612399</c:v>
                </c:pt>
                <c:pt idx="18288">
                  <c:v>0.23041720688343001</c:v>
                </c:pt>
                <c:pt idx="18289">
                  <c:v>0.23174656927585599</c:v>
                </c:pt>
                <c:pt idx="18290">
                  <c:v>0.23099289834499301</c:v>
                </c:pt>
                <c:pt idx="18291">
                  <c:v>0.23304027318954401</c:v>
                </c:pt>
                <c:pt idx="18292">
                  <c:v>0.23377467691898299</c:v>
                </c:pt>
                <c:pt idx="18293">
                  <c:v>0.233705699443817</c:v>
                </c:pt>
                <c:pt idx="18294">
                  <c:v>0.23369084298610601</c:v>
                </c:pt>
                <c:pt idx="18295">
                  <c:v>0.230581790208816</c:v>
                </c:pt>
                <c:pt idx="18296">
                  <c:v>0.232765108346939</c:v>
                </c:pt>
                <c:pt idx="18297">
                  <c:v>0.22566418349742801</c:v>
                </c:pt>
                <c:pt idx="18298">
                  <c:v>0.23158833384513799</c:v>
                </c:pt>
                <c:pt idx="18299">
                  <c:v>0.23128822445869399</c:v>
                </c:pt>
                <c:pt idx="18300">
                  <c:v>0.23636545240879001</c:v>
                </c:pt>
                <c:pt idx="18301">
                  <c:v>0.235915452241897</c:v>
                </c:pt>
                <c:pt idx="18302">
                  <c:v>0.24077498912811199</c:v>
                </c:pt>
                <c:pt idx="18303">
                  <c:v>0.23788283765316001</c:v>
                </c:pt>
                <c:pt idx="18304">
                  <c:v>0.23881849646568201</c:v>
                </c:pt>
                <c:pt idx="18305">
                  <c:v>0.23007085919380099</c:v>
                </c:pt>
                <c:pt idx="18306">
                  <c:v>0.24221627414226499</c:v>
                </c:pt>
                <c:pt idx="18307">
                  <c:v>0.23599089682102201</c:v>
                </c:pt>
                <c:pt idx="18308">
                  <c:v>0.239354938268661</c:v>
                </c:pt>
                <c:pt idx="18309">
                  <c:v>0.23485179245471899</c:v>
                </c:pt>
                <c:pt idx="18310">
                  <c:v>0.240337014198303</c:v>
                </c:pt>
                <c:pt idx="18311">
                  <c:v>0.23219943046569799</c:v>
                </c:pt>
                <c:pt idx="18312">
                  <c:v>0.23949602246284399</c:v>
                </c:pt>
                <c:pt idx="18313">
                  <c:v>0.22925603389739899</c:v>
                </c:pt>
                <c:pt idx="18314">
                  <c:v>0.23898833990096999</c:v>
                </c:pt>
                <c:pt idx="18315">
                  <c:v>0.22369192540645499</c:v>
                </c:pt>
                <c:pt idx="18316">
                  <c:v>0.23649629950523299</c:v>
                </c:pt>
                <c:pt idx="18317">
                  <c:v>0.23193827271461401</c:v>
                </c:pt>
                <c:pt idx="18318">
                  <c:v>0.24000023305416099</c:v>
                </c:pt>
                <c:pt idx="18319">
                  <c:v>0.241040363907814</c:v>
                </c:pt>
                <c:pt idx="18320">
                  <c:v>0.25034439563751198</c:v>
                </c:pt>
                <c:pt idx="18321">
                  <c:v>0.24121817946433999</c:v>
                </c:pt>
                <c:pt idx="18322">
                  <c:v>0.24808271229267101</c:v>
                </c:pt>
                <c:pt idx="18323">
                  <c:v>0.23982696235179901</c:v>
                </c:pt>
                <c:pt idx="18324">
                  <c:v>0.24322983622550901</c:v>
                </c:pt>
                <c:pt idx="18325">
                  <c:v>0.24150696396827601</c:v>
                </c:pt>
                <c:pt idx="18326">
                  <c:v>0.24677501618862099</c:v>
                </c:pt>
                <c:pt idx="18327">
                  <c:v>0.25111046433448703</c:v>
                </c:pt>
                <c:pt idx="18328">
                  <c:v>0.25206944346427901</c:v>
                </c:pt>
                <c:pt idx="18329">
                  <c:v>0.2498050481081</c:v>
                </c:pt>
                <c:pt idx="18330">
                  <c:v>0.25577378273010198</c:v>
                </c:pt>
                <c:pt idx="18331">
                  <c:v>0.25644156336784302</c:v>
                </c:pt>
                <c:pt idx="18332">
                  <c:v>0.25845828652381803</c:v>
                </c:pt>
                <c:pt idx="18333">
                  <c:v>0.25232598185539201</c:v>
                </c:pt>
                <c:pt idx="18334">
                  <c:v>0.24770487844944</c:v>
                </c:pt>
                <c:pt idx="18335">
                  <c:v>0.25763168931007302</c:v>
                </c:pt>
                <c:pt idx="18336">
                  <c:v>0.26819586753845198</c:v>
                </c:pt>
                <c:pt idx="18337">
                  <c:v>0.27503439784049899</c:v>
                </c:pt>
                <c:pt idx="18338">
                  <c:v>0.27158501744270303</c:v>
                </c:pt>
                <c:pt idx="18339">
                  <c:v>0.26702117919921797</c:v>
                </c:pt>
                <c:pt idx="18340">
                  <c:v>0.268841922283172</c:v>
                </c:pt>
                <c:pt idx="18341">
                  <c:v>0.26809045672416598</c:v>
                </c:pt>
                <c:pt idx="18342">
                  <c:v>0.271867305040359</c:v>
                </c:pt>
                <c:pt idx="18343">
                  <c:v>0.27854293584823597</c:v>
                </c:pt>
                <c:pt idx="18344">
                  <c:v>0.27283433079719499</c:v>
                </c:pt>
                <c:pt idx="18345">
                  <c:v>0.27845293283462502</c:v>
                </c:pt>
                <c:pt idx="18346">
                  <c:v>0.27546119689941401</c:v>
                </c:pt>
                <c:pt idx="18347">
                  <c:v>0.277636468410491</c:v>
                </c:pt>
                <c:pt idx="18348">
                  <c:v>0.274042218923568</c:v>
                </c:pt>
                <c:pt idx="18349">
                  <c:v>0.28251251578330899</c:v>
                </c:pt>
                <c:pt idx="18350">
                  <c:v>0.27937421202659601</c:v>
                </c:pt>
                <c:pt idx="18351">
                  <c:v>0.27851238846778797</c:v>
                </c:pt>
                <c:pt idx="18352">
                  <c:v>0.26883822679519598</c:v>
                </c:pt>
                <c:pt idx="18353">
                  <c:v>0.27316382527351302</c:v>
                </c:pt>
                <c:pt idx="18354">
                  <c:v>0.26534795761108299</c:v>
                </c:pt>
                <c:pt idx="18355">
                  <c:v>0.27016675472259499</c:v>
                </c:pt>
                <c:pt idx="18356">
                  <c:v>0.267365962266921</c:v>
                </c:pt>
                <c:pt idx="18357">
                  <c:v>0.27268883585929798</c:v>
                </c:pt>
                <c:pt idx="18358">
                  <c:v>0.26979541778564398</c:v>
                </c:pt>
                <c:pt idx="18359">
                  <c:v>0.27737075090408297</c:v>
                </c:pt>
                <c:pt idx="18360">
                  <c:v>0.26873186230659402</c:v>
                </c:pt>
                <c:pt idx="18361">
                  <c:v>0.279679775238037</c:v>
                </c:pt>
                <c:pt idx="18362">
                  <c:v>0.27499207854270902</c:v>
                </c:pt>
                <c:pt idx="18363">
                  <c:v>0.28103446960449202</c:v>
                </c:pt>
                <c:pt idx="18364">
                  <c:v>0.276257634162902</c:v>
                </c:pt>
                <c:pt idx="18365">
                  <c:v>0.27431789040565402</c:v>
                </c:pt>
                <c:pt idx="18366">
                  <c:v>0.27105250954627902</c:v>
                </c:pt>
                <c:pt idx="18367">
                  <c:v>0.28418359160423201</c:v>
                </c:pt>
                <c:pt idx="18368">
                  <c:v>0.27058809995651201</c:v>
                </c:pt>
                <c:pt idx="18369">
                  <c:v>0.29143688082695002</c:v>
                </c:pt>
                <c:pt idx="18370">
                  <c:v>0.28495898842811501</c:v>
                </c:pt>
                <c:pt idx="18371">
                  <c:v>0.29499003291129999</c:v>
                </c:pt>
                <c:pt idx="18372">
                  <c:v>0.28924104571342402</c:v>
                </c:pt>
                <c:pt idx="18373">
                  <c:v>0.29110276699066101</c:v>
                </c:pt>
                <c:pt idx="18374">
                  <c:v>0.28664660453796298</c:v>
                </c:pt>
                <c:pt idx="18375">
                  <c:v>0.28875839710235501</c:v>
                </c:pt>
                <c:pt idx="18376">
                  <c:v>0.28407767415046598</c:v>
                </c:pt>
                <c:pt idx="18377">
                  <c:v>0.28895044326782199</c:v>
                </c:pt>
                <c:pt idx="18378">
                  <c:v>0.28902691602706898</c:v>
                </c:pt>
                <c:pt idx="18379">
                  <c:v>0.28909033536911</c:v>
                </c:pt>
                <c:pt idx="18380">
                  <c:v>0.29412245750427202</c:v>
                </c:pt>
                <c:pt idx="18381">
                  <c:v>0.28773665428161599</c:v>
                </c:pt>
                <c:pt idx="18382">
                  <c:v>0.288431376218795</c:v>
                </c:pt>
                <c:pt idx="18383">
                  <c:v>0.28704011440277</c:v>
                </c:pt>
                <c:pt idx="18384">
                  <c:v>0.29373401403427102</c:v>
                </c:pt>
                <c:pt idx="18385">
                  <c:v>0.28922083973884499</c:v>
                </c:pt>
                <c:pt idx="18386">
                  <c:v>0.28968745470046903</c:v>
                </c:pt>
                <c:pt idx="18387">
                  <c:v>0.289953112602233</c:v>
                </c:pt>
                <c:pt idx="18388">
                  <c:v>0.29357773065567</c:v>
                </c:pt>
                <c:pt idx="18389">
                  <c:v>0.28889960050582802</c:v>
                </c:pt>
                <c:pt idx="18390">
                  <c:v>0.29381018877029402</c:v>
                </c:pt>
                <c:pt idx="18391">
                  <c:v>0.29502350091934199</c:v>
                </c:pt>
                <c:pt idx="18392">
                  <c:v>0.29818227887153598</c:v>
                </c:pt>
                <c:pt idx="18393">
                  <c:v>0.29598629474639798</c:v>
                </c:pt>
                <c:pt idx="18394">
                  <c:v>0.29380029439926098</c:v>
                </c:pt>
                <c:pt idx="18395">
                  <c:v>0.288909971714019</c:v>
                </c:pt>
                <c:pt idx="18396">
                  <c:v>0.29344213008880599</c:v>
                </c:pt>
                <c:pt idx="18397">
                  <c:v>0.29723510146141002</c:v>
                </c:pt>
                <c:pt idx="18398">
                  <c:v>0.292626142501831</c:v>
                </c:pt>
                <c:pt idx="18399">
                  <c:v>0.281340152025222</c:v>
                </c:pt>
                <c:pt idx="18400">
                  <c:v>0.28220877051353399</c:v>
                </c:pt>
                <c:pt idx="18401">
                  <c:v>0.288106709718704</c:v>
                </c:pt>
                <c:pt idx="18402">
                  <c:v>0.28908812999725297</c:v>
                </c:pt>
                <c:pt idx="18403">
                  <c:v>0.28884240984916598</c:v>
                </c:pt>
                <c:pt idx="18404">
                  <c:v>0.28407523036003102</c:v>
                </c:pt>
                <c:pt idx="18405">
                  <c:v>0.28672775626182501</c:v>
                </c:pt>
                <c:pt idx="18406">
                  <c:v>0.28308275341987599</c:v>
                </c:pt>
                <c:pt idx="18407">
                  <c:v>0.28533229231834401</c:v>
                </c:pt>
                <c:pt idx="18408">
                  <c:v>0.28736540675163202</c:v>
                </c:pt>
                <c:pt idx="18409">
                  <c:v>0.28736352920532199</c:v>
                </c:pt>
                <c:pt idx="18410">
                  <c:v>0.286163419485092</c:v>
                </c:pt>
                <c:pt idx="18411">
                  <c:v>0.29255536198616</c:v>
                </c:pt>
                <c:pt idx="18412">
                  <c:v>0.289158165454864</c:v>
                </c:pt>
                <c:pt idx="18413">
                  <c:v>0.29200837016105602</c:v>
                </c:pt>
                <c:pt idx="18414">
                  <c:v>0.29322275519370999</c:v>
                </c:pt>
                <c:pt idx="18415">
                  <c:v>0.30138850212097101</c:v>
                </c:pt>
                <c:pt idx="18416">
                  <c:v>0.301860481500625</c:v>
                </c:pt>
                <c:pt idx="18417">
                  <c:v>0.30213209986686701</c:v>
                </c:pt>
                <c:pt idx="18418">
                  <c:v>0.29634624719619701</c:v>
                </c:pt>
                <c:pt idx="18419">
                  <c:v>0.29804873466491599</c:v>
                </c:pt>
                <c:pt idx="18420">
                  <c:v>0.29724875092506398</c:v>
                </c:pt>
                <c:pt idx="18421">
                  <c:v>0.29784575104713401</c:v>
                </c:pt>
                <c:pt idx="18422">
                  <c:v>0.29668188095092701</c:v>
                </c:pt>
                <c:pt idx="18423">
                  <c:v>0.29654517769813499</c:v>
                </c:pt>
                <c:pt idx="18424">
                  <c:v>0.296299248933792</c:v>
                </c:pt>
                <c:pt idx="18425">
                  <c:v>0.29583755135536099</c:v>
                </c:pt>
                <c:pt idx="18426">
                  <c:v>0.296117693185806</c:v>
                </c:pt>
                <c:pt idx="18427">
                  <c:v>0.29308477044105502</c:v>
                </c:pt>
                <c:pt idx="18428">
                  <c:v>0.29029724001884399</c:v>
                </c:pt>
                <c:pt idx="18429">
                  <c:v>0.29269063472747803</c:v>
                </c:pt>
                <c:pt idx="18430">
                  <c:v>0.28895220160484297</c:v>
                </c:pt>
                <c:pt idx="18431">
                  <c:v>0.28829592466354298</c:v>
                </c:pt>
                <c:pt idx="18432">
                  <c:v>0.28557687997817899</c:v>
                </c:pt>
                <c:pt idx="18433">
                  <c:v>0.28914037346839899</c:v>
                </c:pt>
                <c:pt idx="18434">
                  <c:v>0.28760838508605902</c:v>
                </c:pt>
                <c:pt idx="18435">
                  <c:v>0.28779914975166299</c:v>
                </c:pt>
                <c:pt idx="18436">
                  <c:v>0.28265219926834101</c:v>
                </c:pt>
                <c:pt idx="18437">
                  <c:v>0.286689043045043</c:v>
                </c:pt>
                <c:pt idx="18438">
                  <c:v>0.28801771998405401</c:v>
                </c:pt>
                <c:pt idx="18439">
                  <c:v>0.294998168945312</c:v>
                </c:pt>
                <c:pt idx="18440">
                  <c:v>0.29789894819259599</c:v>
                </c:pt>
                <c:pt idx="18441">
                  <c:v>0.29805618524551297</c:v>
                </c:pt>
                <c:pt idx="18442">
                  <c:v>0.29850164055824202</c:v>
                </c:pt>
                <c:pt idx="18443">
                  <c:v>0.29433739185333202</c:v>
                </c:pt>
                <c:pt idx="18444">
                  <c:v>0.29740193486213601</c:v>
                </c:pt>
                <c:pt idx="18445">
                  <c:v>0.286931723356246</c:v>
                </c:pt>
                <c:pt idx="18446">
                  <c:v>0.28584524989128102</c:v>
                </c:pt>
                <c:pt idx="18447">
                  <c:v>0.282721906900405</c:v>
                </c:pt>
                <c:pt idx="18448">
                  <c:v>0.28599140048027</c:v>
                </c:pt>
                <c:pt idx="18449">
                  <c:v>0.28212979435920699</c:v>
                </c:pt>
                <c:pt idx="18450">
                  <c:v>0.28406381607055597</c:v>
                </c:pt>
                <c:pt idx="18451">
                  <c:v>0.287856996059417</c:v>
                </c:pt>
                <c:pt idx="18452">
                  <c:v>0.28420409560203502</c:v>
                </c:pt>
                <c:pt idx="18453">
                  <c:v>0.281856149435043</c:v>
                </c:pt>
                <c:pt idx="18454">
                  <c:v>0.28033080697059598</c:v>
                </c:pt>
                <c:pt idx="18455">
                  <c:v>0.27272671461105302</c:v>
                </c:pt>
                <c:pt idx="18456">
                  <c:v>0.274149239063262</c:v>
                </c:pt>
                <c:pt idx="18457">
                  <c:v>0.27559790015220598</c:v>
                </c:pt>
                <c:pt idx="18458">
                  <c:v>0.269818484783172</c:v>
                </c:pt>
                <c:pt idx="18459">
                  <c:v>0.272922992706298</c:v>
                </c:pt>
                <c:pt idx="18460">
                  <c:v>0.269683927297592</c:v>
                </c:pt>
                <c:pt idx="18461">
                  <c:v>0.26593264937400801</c:v>
                </c:pt>
                <c:pt idx="18462">
                  <c:v>0.26566126942634499</c:v>
                </c:pt>
                <c:pt idx="18463">
                  <c:v>0.26438951492309498</c:v>
                </c:pt>
                <c:pt idx="18464">
                  <c:v>0.26732093095779402</c:v>
                </c:pt>
                <c:pt idx="18465">
                  <c:v>0.25609898567199701</c:v>
                </c:pt>
                <c:pt idx="18466">
                  <c:v>0.25961512327194203</c:v>
                </c:pt>
                <c:pt idx="18467">
                  <c:v>0.255450040102005</c:v>
                </c:pt>
                <c:pt idx="18468">
                  <c:v>0.26257815957069303</c:v>
                </c:pt>
                <c:pt idx="18469">
                  <c:v>0.26493504643440202</c:v>
                </c:pt>
                <c:pt idx="18470">
                  <c:v>0.26591300964355402</c:v>
                </c:pt>
                <c:pt idx="18471">
                  <c:v>0.26751637458801197</c:v>
                </c:pt>
                <c:pt idx="18472">
                  <c:v>0.26726308465003901</c:v>
                </c:pt>
                <c:pt idx="18473">
                  <c:v>0.26704618334770203</c:v>
                </c:pt>
                <c:pt idx="18474">
                  <c:v>0.26356306672096202</c:v>
                </c:pt>
                <c:pt idx="18475">
                  <c:v>0.26102319359779302</c:v>
                </c:pt>
                <c:pt idx="18476">
                  <c:v>0.258991658687591</c:v>
                </c:pt>
                <c:pt idx="18477">
                  <c:v>0.24928946793079301</c:v>
                </c:pt>
                <c:pt idx="18478">
                  <c:v>0.250789284706115</c:v>
                </c:pt>
                <c:pt idx="18479">
                  <c:v>0.25948306918144198</c:v>
                </c:pt>
                <c:pt idx="18480">
                  <c:v>0.26908612251281699</c:v>
                </c:pt>
                <c:pt idx="18481">
                  <c:v>0.26299983263015703</c:v>
                </c:pt>
                <c:pt idx="18482">
                  <c:v>0.26459786295890803</c:v>
                </c:pt>
                <c:pt idx="18483">
                  <c:v>0.25667870044708202</c:v>
                </c:pt>
                <c:pt idx="18484">
                  <c:v>0.25635346770286499</c:v>
                </c:pt>
                <c:pt idx="18485">
                  <c:v>0.24998591840267101</c:v>
                </c:pt>
                <c:pt idx="18486">
                  <c:v>0.25496393442153897</c:v>
                </c:pt>
                <c:pt idx="18487">
                  <c:v>0.24916230142116499</c:v>
                </c:pt>
                <c:pt idx="18488">
                  <c:v>0.25246813893318099</c:v>
                </c:pt>
                <c:pt idx="18489">
                  <c:v>0.24787719547748499</c:v>
                </c:pt>
                <c:pt idx="18490">
                  <c:v>0.25081238150596602</c:v>
                </c:pt>
                <c:pt idx="18491">
                  <c:v>0.24950228631496399</c:v>
                </c:pt>
                <c:pt idx="18492">
                  <c:v>0.255619466304779</c:v>
                </c:pt>
                <c:pt idx="18493">
                  <c:v>0.25161758065223599</c:v>
                </c:pt>
                <c:pt idx="18494">
                  <c:v>0.25521832704544001</c:v>
                </c:pt>
                <c:pt idx="18495">
                  <c:v>0.25227731466293302</c:v>
                </c:pt>
                <c:pt idx="18496">
                  <c:v>0.25620546936988797</c:v>
                </c:pt>
                <c:pt idx="18497">
                  <c:v>0.25094002485275202</c:v>
                </c:pt>
                <c:pt idx="18498">
                  <c:v>0.25269049406051602</c:v>
                </c:pt>
                <c:pt idx="18499">
                  <c:v>0.25084173679351801</c:v>
                </c:pt>
                <c:pt idx="18500">
                  <c:v>0.24685977399349199</c:v>
                </c:pt>
                <c:pt idx="18501">
                  <c:v>0.24732057750225001</c:v>
                </c:pt>
                <c:pt idx="18502">
                  <c:v>0.24586392939090701</c:v>
                </c:pt>
                <c:pt idx="18503">
                  <c:v>0.24576109647750799</c:v>
                </c:pt>
                <c:pt idx="18504">
                  <c:v>0.24528193473815901</c:v>
                </c:pt>
                <c:pt idx="18505">
                  <c:v>0.24352800846099801</c:v>
                </c:pt>
                <c:pt idx="18506">
                  <c:v>0.24048306047916401</c:v>
                </c:pt>
                <c:pt idx="18507">
                  <c:v>0.24001361429691301</c:v>
                </c:pt>
                <c:pt idx="18508">
                  <c:v>0.23680713772773701</c:v>
                </c:pt>
                <c:pt idx="18509">
                  <c:v>0.245281547307968</c:v>
                </c:pt>
                <c:pt idx="18510">
                  <c:v>0.243084251880645</c:v>
                </c:pt>
                <c:pt idx="18511">
                  <c:v>0.24108763039111999</c:v>
                </c:pt>
                <c:pt idx="18512">
                  <c:v>0.24303679168224299</c:v>
                </c:pt>
                <c:pt idx="18513">
                  <c:v>0.24600969254970501</c:v>
                </c:pt>
                <c:pt idx="18514">
                  <c:v>0.23781751096248599</c:v>
                </c:pt>
                <c:pt idx="18515">
                  <c:v>0.23771701753139399</c:v>
                </c:pt>
                <c:pt idx="18516">
                  <c:v>0.23662027716636599</c:v>
                </c:pt>
                <c:pt idx="18517">
                  <c:v>0.23604322969913399</c:v>
                </c:pt>
                <c:pt idx="18518">
                  <c:v>0.22147247195243799</c:v>
                </c:pt>
                <c:pt idx="18519">
                  <c:v>0.22598370909690799</c:v>
                </c:pt>
                <c:pt idx="18520">
                  <c:v>0.22098566591739599</c:v>
                </c:pt>
                <c:pt idx="18521">
                  <c:v>0.21979923546314201</c:v>
                </c:pt>
                <c:pt idx="18522">
                  <c:v>0.20844185352325401</c:v>
                </c:pt>
                <c:pt idx="18523">
                  <c:v>0.21019080281257599</c:v>
                </c:pt>
                <c:pt idx="18524">
                  <c:v>0.20649769902229301</c:v>
                </c:pt>
                <c:pt idx="18525">
                  <c:v>0.21116268634796101</c:v>
                </c:pt>
                <c:pt idx="18526">
                  <c:v>0.20633935928344699</c:v>
                </c:pt>
                <c:pt idx="18527">
                  <c:v>0.20823626220226199</c:v>
                </c:pt>
                <c:pt idx="18528">
                  <c:v>0.20802539587020799</c:v>
                </c:pt>
                <c:pt idx="18529">
                  <c:v>0.20328967273235299</c:v>
                </c:pt>
                <c:pt idx="18530">
                  <c:v>0.20395416021346999</c:v>
                </c:pt>
                <c:pt idx="18531">
                  <c:v>0.210637286305427</c:v>
                </c:pt>
                <c:pt idx="18532">
                  <c:v>0.203032821416854</c:v>
                </c:pt>
                <c:pt idx="18533">
                  <c:v>0.21410533785819999</c:v>
                </c:pt>
                <c:pt idx="18534">
                  <c:v>0.21110172569751701</c:v>
                </c:pt>
                <c:pt idx="18535">
                  <c:v>0.21611252427101099</c:v>
                </c:pt>
                <c:pt idx="18536">
                  <c:v>0.21088573336601199</c:v>
                </c:pt>
                <c:pt idx="18537">
                  <c:v>0.209748148918151</c:v>
                </c:pt>
                <c:pt idx="18538">
                  <c:v>0.19935446977615301</c:v>
                </c:pt>
                <c:pt idx="18539">
                  <c:v>0.18696711957454601</c:v>
                </c:pt>
                <c:pt idx="18540">
                  <c:v>0.17608936131000499</c:v>
                </c:pt>
                <c:pt idx="18541">
                  <c:v>0.17425157129764501</c:v>
                </c:pt>
                <c:pt idx="18542">
                  <c:v>0.165873542428016</c:v>
                </c:pt>
                <c:pt idx="18543">
                  <c:v>0.16281697154045099</c:v>
                </c:pt>
                <c:pt idx="18544">
                  <c:v>0.15369857847690499</c:v>
                </c:pt>
                <c:pt idx="18545">
                  <c:v>0.15040174126625</c:v>
                </c:pt>
                <c:pt idx="18546">
                  <c:v>0.14208938181400199</c:v>
                </c:pt>
                <c:pt idx="18547">
                  <c:v>0.13949908316135401</c:v>
                </c:pt>
                <c:pt idx="18548">
                  <c:v>0.16438820958137501</c:v>
                </c:pt>
                <c:pt idx="18549">
                  <c:v>0.152983143925666</c:v>
                </c:pt>
                <c:pt idx="18550">
                  <c:v>0.15285058319568601</c:v>
                </c:pt>
                <c:pt idx="18551">
                  <c:v>0.150330409407615</c:v>
                </c:pt>
                <c:pt idx="18552">
                  <c:v>0.14841060340404499</c:v>
                </c:pt>
                <c:pt idx="18553">
                  <c:v>0.13363249599933599</c:v>
                </c:pt>
                <c:pt idx="18554">
                  <c:v>0.13240493834018699</c:v>
                </c:pt>
                <c:pt idx="18555">
                  <c:v>0.12629799544811199</c:v>
                </c:pt>
                <c:pt idx="18556">
                  <c:v>0.12313063442706999</c:v>
                </c:pt>
                <c:pt idx="18557">
                  <c:v>0.128115653991699</c:v>
                </c:pt>
                <c:pt idx="18558">
                  <c:v>0.12559805810451499</c:v>
                </c:pt>
                <c:pt idx="18559">
                  <c:v>0.114714458584785</c:v>
                </c:pt>
                <c:pt idx="18560">
                  <c:v>0.10663915425539</c:v>
                </c:pt>
                <c:pt idx="18561">
                  <c:v>9.61031764745712E-2</c:v>
                </c:pt>
                <c:pt idx="18562">
                  <c:v>9.1015517711639404E-2</c:v>
                </c:pt>
                <c:pt idx="18563">
                  <c:v>7.9450637102127006E-2</c:v>
                </c:pt>
                <c:pt idx="18564">
                  <c:v>8.8594585657119695E-2</c:v>
                </c:pt>
                <c:pt idx="18565">
                  <c:v>7.5716890394687597E-2</c:v>
                </c:pt>
                <c:pt idx="18566">
                  <c:v>6.7200936377048395E-2</c:v>
                </c:pt>
                <c:pt idx="18567">
                  <c:v>7.0066675543784998E-2</c:v>
                </c:pt>
                <c:pt idx="18568">
                  <c:v>6.98071643710136E-2</c:v>
                </c:pt>
                <c:pt idx="18569">
                  <c:v>7.0685289800167E-2</c:v>
                </c:pt>
                <c:pt idx="18570">
                  <c:v>8.2728907465934698E-2</c:v>
                </c:pt>
                <c:pt idx="18571">
                  <c:v>7.1969546377658802E-2</c:v>
                </c:pt>
                <c:pt idx="18572">
                  <c:v>7.1895249187946306E-2</c:v>
                </c:pt>
                <c:pt idx="18573">
                  <c:v>7.4914991855621296E-2</c:v>
                </c:pt>
                <c:pt idx="18574">
                  <c:v>7.7275931835174505E-2</c:v>
                </c:pt>
                <c:pt idx="18575">
                  <c:v>7.7965304255485507E-2</c:v>
                </c:pt>
                <c:pt idx="18576">
                  <c:v>7.6970875263214097E-2</c:v>
                </c:pt>
                <c:pt idx="18577">
                  <c:v>7.7167995274066897E-2</c:v>
                </c:pt>
                <c:pt idx="18578">
                  <c:v>7.7568911015987299E-2</c:v>
                </c:pt>
                <c:pt idx="18579">
                  <c:v>8.1065624952316201E-2</c:v>
                </c:pt>
                <c:pt idx="18580">
                  <c:v>6.9866009056568104E-2</c:v>
                </c:pt>
                <c:pt idx="18581">
                  <c:v>7.2273470461368505E-2</c:v>
                </c:pt>
                <c:pt idx="18582">
                  <c:v>6.73788711428642E-2</c:v>
                </c:pt>
                <c:pt idx="18583">
                  <c:v>7.1486853063106495E-2</c:v>
                </c:pt>
                <c:pt idx="18584">
                  <c:v>7.1710370481014196E-2</c:v>
                </c:pt>
                <c:pt idx="18585">
                  <c:v>7.1639552712440394E-2</c:v>
                </c:pt>
                <c:pt idx="18586">
                  <c:v>7.2602510452270494E-2</c:v>
                </c:pt>
                <c:pt idx="18587">
                  <c:v>7.1795821189880302E-2</c:v>
                </c:pt>
                <c:pt idx="18588">
                  <c:v>7.3705911636352497E-2</c:v>
                </c:pt>
                <c:pt idx="18589">
                  <c:v>7.2217047214508001E-2</c:v>
                </c:pt>
                <c:pt idx="18590">
                  <c:v>6.4901053905487005E-2</c:v>
                </c:pt>
                <c:pt idx="18591">
                  <c:v>6.78989142179489E-2</c:v>
                </c:pt>
                <c:pt idx="18592">
                  <c:v>6.3105680048465701E-2</c:v>
                </c:pt>
                <c:pt idx="18593">
                  <c:v>6.22826255857944E-2</c:v>
                </c:pt>
                <c:pt idx="18594">
                  <c:v>6.8547345697879694E-2</c:v>
                </c:pt>
                <c:pt idx="18595">
                  <c:v>6.0103315860033001E-2</c:v>
                </c:pt>
                <c:pt idx="18596">
                  <c:v>5.4886378347873598E-2</c:v>
                </c:pt>
                <c:pt idx="18597">
                  <c:v>5.61283156275749E-2</c:v>
                </c:pt>
                <c:pt idx="18598">
                  <c:v>5.5944841355085297E-2</c:v>
                </c:pt>
                <c:pt idx="18599">
                  <c:v>5.2647754549980101E-2</c:v>
                </c:pt>
                <c:pt idx="18600">
                  <c:v>5.3266566246747901E-2</c:v>
                </c:pt>
                <c:pt idx="18601">
                  <c:v>5.49145527184009E-2</c:v>
                </c:pt>
                <c:pt idx="18602">
                  <c:v>4.8084784299135201E-2</c:v>
                </c:pt>
                <c:pt idx="18603">
                  <c:v>5.1257491111755302E-2</c:v>
                </c:pt>
                <c:pt idx="18604">
                  <c:v>4.7972384840250001E-2</c:v>
                </c:pt>
                <c:pt idx="18605">
                  <c:v>4.7226976603269501E-2</c:v>
                </c:pt>
                <c:pt idx="18606">
                  <c:v>4.4456642121076501E-2</c:v>
                </c:pt>
                <c:pt idx="18607">
                  <c:v>4.7049153596162699E-2</c:v>
                </c:pt>
                <c:pt idx="18608">
                  <c:v>4.90810088813304E-2</c:v>
                </c:pt>
                <c:pt idx="18609">
                  <c:v>4.8067837953567498E-2</c:v>
                </c:pt>
                <c:pt idx="18610">
                  <c:v>4.6466667205095201E-2</c:v>
                </c:pt>
                <c:pt idx="18611">
                  <c:v>4.9518346786499003E-2</c:v>
                </c:pt>
                <c:pt idx="18612">
                  <c:v>5.0154726952314301E-2</c:v>
                </c:pt>
                <c:pt idx="18613">
                  <c:v>5.0543811172246898E-2</c:v>
                </c:pt>
                <c:pt idx="18614">
                  <c:v>5.2937526255846003E-2</c:v>
                </c:pt>
                <c:pt idx="18615">
                  <c:v>5.5877972394227898E-2</c:v>
                </c:pt>
                <c:pt idx="18616">
                  <c:v>5.39683662354946E-2</c:v>
                </c:pt>
                <c:pt idx="18617">
                  <c:v>5.4457630962133401E-2</c:v>
                </c:pt>
                <c:pt idx="18618">
                  <c:v>5.5177714675664902E-2</c:v>
                </c:pt>
                <c:pt idx="18619">
                  <c:v>5.10378330945968E-2</c:v>
                </c:pt>
                <c:pt idx="18620">
                  <c:v>5.7626437395810998E-2</c:v>
                </c:pt>
                <c:pt idx="18621">
                  <c:v>5.0721410661935799E-2</c:v>
                </c:pt>
                <c:pt idx="18622">
                  <c:v>5.43971396982669E-2</c:v>
                </c:pt>
                <c:pt idx="18623">
                  <c:v>5.2170377224683699E-2</c:v>
                </c:pt>
                <c:pt idx="18624">
                  <c:v>5.3786598145961699E-2</c:v>
                </c:pt>
                <c:pt idx="18625">
                  <c:v>4.8668652772903401E-2</c:v>
                </c:pt>
                <c:pt idx="18626">
                  <c:v>4.83429245650768E-2</c:v>
                </c:pt>
                <c:pt idx="18627">
                  <c:v>4.2717523872852298E-2</c:v>
                </c:pt>
                <c:pt idx="18628">
                  <c:v>4.8249773681163698E-2</c:v>
                </c:pt>
                <c:pt idx="18629">
                  <c:v>4.56689037382602E-2</c:v>
                </c:pt>
                <c:pt idx="18630">
                  <c:v>4.8210512846708201E-2</c:v>
                </c:pt>
                <c:pt idx="18631">
                  <c:v>4.5223131775855997E-2</c:v>
                </c:pt>
                <c:pt idx="18632">
                  <c:v>4.9542721360921797E-2</c:v>
                </c:pt>
                <c:pt idx="18633">
                  <c:v>4.3835688382387099E-2</c:v>
                </c:pt>
                <c:pt idx="18634">
                  <c:v>5.00429645180702E-2</c:v>
                </c:pt>
                <c:pt idx="18635">
                  <c:v>4.7929588705301202E-2</c:v>
                </c:pt>
                <c:pt idx="18636">
                  <c:v>5.1009364426136003E-2</c:v>
                </c:pt>
                <c:pt idx="18637">
                  <c:v>4.6628776937723097E-2</c:v>
                </c:pt>
                <c:pt idx="18638">
                  <c:v>4.7315072268247597E-2</c:v>
                </c:pt>
                <c:pt idx="18639">
                  <c:v>4.9749452620744698E-2</c:v>
                </c:pt>
                <c:pt idx="18640">
                  <c:v>4.6876341104507398E-2</c:v>
                </c:pt>
                <c:pt idx="18641">
                  <c:v>5.0635926425457001E-2</c:v>
                </c:pt>
                <c:pt idx="18642">
                  <c:v>4.4970013201236697E-2</c:v>
                </c:pt>
                <c:pt idx="18643">
                  <c:v>4.9410525709390599E-2</c:v>
                </c:pt>
                <c:pt idx="18644">
                  <c:v>4.4975038617849301E-2</c:v>
                </c:pt>
                <c:pt idx="18645">
                  <c:v>4.6346522867679499E-2</c:v>
                </c:pt>
                <c:pt idx="18646">
                  <c:v>4.3542910367250401E-2</c:v>
                </c:pt>
                <c:pt idx="18647">
                  <c:v>4.3828014284372302E-2</c:v>
                </c:pt>
                <c:pt idx="18648">
                  <c:v>4.3588031083345399E-2</c:v>
                </c:pt>
                <c:pt idx="18649">
                  <c:v>-0.88241463899612405</c:v>
                </c:pt>
                <c:pt idx="18650">
                  <c:v>-0.88861674070358199</c:v>
                </c:pt>
                <c:pt idx="18651">
                  <c:v>-0.882662653923034</c:v>
                </c:pt>
                <c:pt idx="18652">
                  <c:v>-0.88633698225021296</c:v>
                </c:pt>
                <c:pt idx="18653">
                  <c:v>-0.88570010662078802</c:v>
                </c:pt>
                <c:pt idx="18654">
                  <c:v>-0.88554847240447898</c:v>
                </c:pt>
                <c:pt idx="18655">
                  <c:v>-0.885384202003479</c:v>
                </c:pt>
                <c:pt idx="18656">
                  <c:v>-0.88719439506530695</c:v>
                </c:pt>
                <c:pt idx="18657">
                  <c:v>-0.88327831029891901</c:v>
                </c:pt>
                <c:pt idx="18658">
                  <c:v>-0.88998937606811501</c:v>
                </c:pt>
                <c:pt idx="18659">
                  <c:v>-0.88694596290588301</c:v>
                </c:pt>
                <c:pt idx="18660">
                  <c:v>-0.88801920413970903</c:v>
                </c:pt>
                <c:pt idx="18661">
                  <c:v>-0.88571625947952204</c:v>
                </c:pt>
                <c:pt idx="18662">
                  <c:v>-0.89043301343917802</c:v>
                </c:pt>
                <c:pt idx="18663">
                  <c:v>-0.884962499141693</c:v>
                </c:pt>
                <c:pt idx="18664">
                  <c:v>-0.88989621400833097</c:v>
                </c:pt>
                <c:pt idx="18665">
                  <c:v>-0.88866341114044101</c:v>
                </c:pt>
                <c:pt idx="18666">
                  <c:v>-0.88972246646881104</c:v>
                </c:pt>
                <c:pt idx="18667">
                  <c:v>-0.88698077201843195</c:v>
                </c:pt>
                <c:pt idx="18668">
                  <c:v>-0.88673424720764105</c:v>
                </c:pt>
                <c:pt idx="18669">
                  <c:v>-0.88753080368041903</c:v>
                </c:pt>
                <c:pt idx="18670">
                  <c:v>-0.88874477148055997</c:v>
                </c:pt>
                <c:pt idx="18671">
                  <c:v>-0.88819938898086503</c:v>
                </c:pt>
                <c:pt idx="18672">
                  <c:v>-0.89163321256637496</c:v>
                </c:pt>
                <c:pt idx="18673">
                  <c:v>-0.890627861022949</c:v>
                </c:pt>
                <c:pt idx="18674">
                  <c:v>-0.893227398395538</c:v>
                </c:pt>
                <c:pt idx="18675">
                  <c:v>-0.88744974136352495</c:v>
                </c:pt>
                <c:pt idx="18676">
                  <c:v>-0.88937079906463601</c:v>
                </c:pt>
                <c:pt idx="18677">
                  <c:v>-0.89395093917846602</c:v>
                </c:pt>
                <c:pt idx="18678">
                  <c:v>-0.89568078517913796</c:v>
                </c:pt>
                <c:pt idx="18679">
                  <c:v>-0.89671087265014604</c:v>
                </c:pt>
                <c:pt idx="18680">
                  <c:v>-0.89159280061721802</c:v>
                </c:pt>
                <c:pt idx="18681">
                  <c:v>-0.89995723962783802</c:v>
                </c:pt>
                <c:pt idx="18682">
                  <c:v>-0.89594477415084794</c:v>
                </c:pt>
                <c:pt idx="18683">
                  <c:v>-0.89895612001419001</c:v>
                </c:pt>
                <c:pt idx="18684">
                  <c:v>-0.89818519353866499</c:v>
                </c:pt>
                <c:pt idx="18685">
                  <c:v>-0.88800430297851496</c:v>
                </c:pt>
                <c:pt idx="18686">
                  <c:v>-0.89773041009902899</c:v>
                </c:pt>
                <c:pt idx="18687">
                  <c:v>-0.88378715515136697</c:v>
                </c:pt>
                <c:pt idx="18688">
                  <c:v>-0.88421452045440596</c:v>
                </c:pt>
                <c:pt idx="18689">
                  <c:v>-0.89467954635620095</c:v>
                </c:pt>
                <c:pt idx="18690">
                  <c:v>-0.89787089824676503</c:v>
                </c:pt>
                <c:pt idx="18691">
                  <c:v>-0.89978772401809604</c:v>
                </c:pt>
                <c:pt idx="18692">
                  <c:v>-0.88753271102905196</c:v>
                </c:pt>
                <c:pt idx="18693">
                  <c:v>-0.89613133668899503</c:v>
                </c:pt>
                <c:pt idx="18694">
                  <c:v>-0.89150184392928999</c:v>
                </c:pt>
                <c:pt idx="18695">
                  <c:v>-0.894117772579193</c:v>
                </c:pt>
                <c:pt idx="18696">
                  <c:v>-0.90746998786926203</c:v>
                </c:pt>
                <c:pt idx="18697">
                  <c:v>-0.91187375783920199</c:v>
                </c:pt>
                <c:pt idx="18698">
                  <c:v>-0.90595245361328103</c:v>
                </c:pt>
                <c:pt idx="18699">
                  <c:v>-0.90688228607177701</c:v>
                </c:pt>
                <c:pt idx="18700">
                  <c:v>-0.90573263168334905</c:v>
                </c:pt>
                <c:pt idx="18701">
                  <c:v>-0.90028280019760099</c:v>
                </c:pt>
                <c:pt idx="18702">
                  <c:v>-0.89755719900131203</c:v>
                </c:pt>
                <c:pt idx="18703">
                  <c:v>-0.89542531967162997</c:v>
                </c:pt>
                <c:pt idx="18704">
                  <c:v>-0.89776414632797197</c:v>
                </c:pt>
                <c:pt idx="18705">
                  <c:v>-0.89892482757568304</c:v>
                </c:pt>
                <c:pt idx="18706">
                  <c:v>-0.90840941667556696</c:v>
                </c:pt>
                <c:pt idx="18707">
                  <c:v>-0.91872555017471302</c:v>
                </c:pt>
                <c:pt idx="18708">
                  <c:v>-0.92316138744354204</c:v>
                </c:pt>
                <c:pt idx="18709">
                  <c:v>-0.92895811796188299</c:v>
                </c:pt>
                <c:pt idx="18710">
                  <c:v>-0.934057116508483</c:v>
                </c:pt>
                <c:pt idx="18711">
                  <c:v>-0.93828487396240201</c:v>
                </c:pt>
                <c:pt idx="18712">
                  <c:v>-0.93906575441360396</c:v>
                </c:pt>
                <c:pt idx="18713">
                  <c:v>-0.93808376789092995</c:v>
                </c:pt>
                <c:pt idx="18714">
                  <c:v>-0.93137830495834295</c:v>
                </c:pt>
                <c:pt idx="18715">
                  <c:v>-0.93832880258560103</c:v>
                </c:pt>
                <c:pt idx="18716">
                  <c:v>-0.94179970026016202</c:v>
                </c:pt>
                <c:pt idx="18717">
                  <c:v>-0.94074475765228205</c:v>
                </c:pt>
                <c:pt idx="18718">
                  <c:v>-0.94477355480194003</c:v>
                </c:pt>
                <c:pt idx="18719">
                  <c:v>-0.93238902091979903</c:v>
                </c:pt>
                <c:pt idx="18720">
                  <c:v>-0.93800145387649503</c:v>
                </c:pt>
                <c:pt idx="18721">
                  <c:v>-0.93310409784317005</c:v>
                </c:pt>
                <c:pt idx="18722">
                  <c:v>-0.93689399957656805</c:v>
                </c:pt>
                <c:pt idx="18723">
                  <c:v>-0.93718135356902998</c:v>
                </c:pt>
                <c:pt idx="18724">
                  <c:v>-0.94599658250808705</c:v>
                </c:pt>
                <c:pt idx="18725">
                  <c:v>-0.95228582620620705</c:v>
                </c:pt>
                <c:pt idx="18726">
                  <c:v>-0.95964765548705999</c:v>
                </c:pt>
                <c:pt idx="18727">
                  <c:v>-0.95235675573348899</c:v>
                </c:pt>
                <c:pt idx="18728">
                  <c:v>-0.95952868461608798</c:v>
                </c:pt>
                <c:pt idx="18729">
                  <c:v>-0.95557045936584395</c:v>
                </c:pt>
                <c:pt idx="18730">
                  <c:v>-0.96440160274505604</c:v>
                </c:pt>
                <c:pt idx="18731">
                  <c:v>-0.95585191249847401</c:v>
                </c:pt>
                <c:pt idx="18732">
                  <c:v>-0.97335803508758501</c:v>
                </c:pt>
                <c:pt idx="18733">
                  <c:v>-0.95687156915664595</c:v>
                </c:pt>
                <c:pt idx="18734">
                  <c:v>-0.96731102466583196</c:v>
                </c:pt>
                <c:pt idx="18735">
                  <c:v>-0.97497433423995905</c:v>
                </c:pt>
                <c:pt idx="18736">
                  <c:v>-0.97051453590393</c:v>
                </c:pt>
                <c:pt idx="18737">
                  <c:v>-0.96666902303695601</c:v>
                </c:pt>
                <c:pt idx="18738">
                  <c:v>-0.968866467475891</c:v>
                </c:pt>
                <c:pt idx="18739">
                  <c:v>-0.96616888046264604</c:v>
                </c:pt>
                <c:pt idx="18740">
                  <c:v>-0.97528511285781805</c:v>
                </c:pt>
                <c:pt idx="18741">
                  <c:v>-0.97450977563857999</c:v>
                </c:pt>
                <c:pt idx="18742">
                  <c:v>-0.987224340438842</c:v>
                </c:pt>
                <c:pt idx="18743">
                  <c:v>-0.98418962955474798</c:v>
                </c:pt>
                <c:pt idx="18744">
                  <c:v>-0.99890649318695002</c:v>
                </c:pt>
                <c:pt idx="18745">
                  <c:v>-0.99562555551528897</c:v>
                </c:pt>
                <c:pt idx="18746">
                  <c:v>-1.0022320747375399</c:v>
                </c:pt>
                <c:pt idx="18747">
                  <c:v>-0.99328368902206399</c:v>
                </c:pt>
                <c:pt idx="18748">
                  <c:v>-0.99941354990005404</c:v>
                </c:pt>
                <c:pt idx="18749">
                  <c:v>-0.99424028396606401</c:v>
                </c:pt>
                <c:pt idx="18750">
                  <c:v>-1.01081407070159</c:v>
                </c:pt>
                <c:pt idx="18751">
                  <c:v>-1.0050574541091899</c:v>
                </c:pt>
                <c:pt idx="18752">
                  <c:v>-1.01126396656036</c:v>
                </c:pt>
                <c:pt idx="18753">
                  <c:v>-0.99963533878326405</c:v>
                </c:pt>
                <c:pt idx="18754">
                  <c:v>-1.00057816505432</c:v>
                </c:pt>
                <c:pt idx="18755">
                  <c:v>-0.994529068470001</c:v>
                </c:pt>
                <c:pt idx="18756">
                  <c:v>-1.0003877878189</c:v>
                </c:pt>
                <c:pt idx="18757">
                  <c:v>-1.00221848487854</c:v>
                </c:pt>
                <c:pt idx="18758">
                  <c:v>-1.004638671875</c:v>
                </c:pt>
                <c:pt idx="18759">
                  <c:v>-1.00469481945037</c:v>
                </c:pt>
                <c:pt idx="18760">
                  <c:v>-1.0088073015212999</c:v>
                </c:pt>
                <c:pt idx="18761">
                  <c:v>-1.0043191909789999</c:v>
                </c:pt>
                <c:pt idx="18762">
                  <c:v>-1.01085877418518</c:v>
                </c:pt>
                <c:pt idx="18763">
                  <c:v>-1.00702023506164</c:v>
                </c:pt>
                <c:pt idx="18764">
                  <c:v>-1.0165780782699501</c:v>
                </c:pt>
                <c:pt idx="18765">
                  <c:v>-1.0079207420349099</c:v>
                </c:pt>
                <c:pt idx="18766">
                  <c:v>-1.0159654617309499</c:v>
                </c:pt>
                <c:pt idx="18767">
                  <c:v>-1.0146228075027399</c:v>
                </c:pt>
                <c:pt idx="18768">
                  <c:v>-1.01349508762359</c:v>
                </c:pt>
                <c:pt idx="18769">
                  <c:v>-1.0127340555191</c:v>
                </c:pt>
                <c:pt idx="18770">
                  <c:v>-1.0250210762023899</c:v>
                </c:pt>
                <c:pt idx="18771">
                  <c:v>-1.02585673332214</c:v>
                </c:pt>
                <c:pt idx="18772">
                  <c:v>-1.03273630142211</c:v>
                </c:pt>
                <c:pt idx="18773">
                  <c:v>-1.0185401439666699</c:v>
                </c:pt>
                <c:pt idx="18774">
                  <c:v>-1.01410913467407</c:v>
                </c:pt>
                <c:pt idx="18775">
                  <c:v>-1.0085806846618599</c:v>
                </c:pt>
                <c:pt idx="18776">
                  <c:v>-1.0122343301773</c:v>
                </c:pt>
                <c:pt idx="18777">
                  <c:v>-1.0191525220870901</c:v>
                </c:pt>
                <c:pt idx="18778">
                  <c:v>-1.0133043527603101</c:v>
                </c:pt>
                <c:pt idx="18779">
                  <c:v>-1.0116535425186099</c:v>
                </c:pt>
                <c:pt idx="18780">
                  <c:v>-1.02257645130157</c:v>
                </c:pt>
                <c:pt idx="18781">
                  <c:v>-1.02672696113586</c:v>
                </c:pt>
                <c:pt idx="18782">
                  <c:v>-1.02666580677032</c:v>
                </c:pt>
                <c:pt idx="18783">
                  <c:v>-1.02779793739318</c:v>
                </c:pt>
                <c:pt idx="18784">
                  <c:v>-1.02725565433502</c:v>
                </c:pt>
                <c:pt idx="18785">
                  <c:v>-1.0222692489623999</c:v>
                </c:pt>
                <c:pt idx="18786">
                  <c:v>-1.0192110538482599</c:v>
                </c:pt>
                <c:pt idx="18787">
                  <c:v>-1.0137760639190601</c:v>
                </c:pt>
                <c:pt idx="18788">
                  <c:v>-1.0181813240051201</c:v>
                </c:pt>
                <c:pt idx="18789">
                  <c:v>-1.0164723396301201</c:v>
                </c:pt>
                <c:pt idx="18790">
                  <c:v>-1.02257847785949</c:v>
                </c:pt>
                <c:pt idx="18791">
                  <c:v>-1.03095543384552</c:v>
                </c:pt>
                <c:pt idx="18792">
                  <c:v>-1.02405452728271</c:v>
                </c:pt>
                <c:pt idx="18793">
                  <c:v>-1.02461898326873</c:v>
                </c:pt>
                <c:pt idx="18794">
                  <c:v>-1.02785468101501</c:v>
                </c:pt>
                <c:pt idx="18795">
                  <c:v>-1.03097224235534</c:v>
                </c:pt>
                <c:pt idx="18796">
                  <c:v>-1.0294831991195601</c:v>
                </c:pt>
                <c:pt idx="18797">
                  <c:v>-1.03228318691253</c:v>
                </c:pt>
                <c:pt idx="18798">
                  <c:v>-1.03281509876251</c:v>
                </c:pt>
                <c:pt idx="18799">
                  <c:v>-1.03511142730712</c:v>
                </c:pt>
                <c:pt idx="18800">
                  <c:v>-1.0410751104354801</c:v>
                </c:pt>
                <c:pt idx="18801">
                  <c:v>-1.0432584285736</c:v>
                </c:pt>
                <c:pt idx="18802">
                  <c:v>-1.0407457351684499</c:v>
                </c:pt>
                <c:pt idx="18803">
                  <c:v>-1.0472437143325799</c:v>
                </c:pt>
                <c:pt idx="18804">
                  <c:v>-1.0377568006515501</c:v>
                </c:pt>
                <c:pt idx="18805">
                  <c:v>-1.0434821844100901</c:v>
                </c:pt>
                <c:pt idx="18806">
                  <c:v>-1.03753018379211</c:v>
                </c:pt>
                <c:pt idx="18807">
                  <c:v>-1.0465795993804901</c:v>
                </c:pt>
                <c:pt idx="18808">
                  <c:v>-1.0432265996932899</c:v>
                </c:pt>
                <c:pt idx="18809">
                  <c:v>-1.04999339580535</c:v>
                </c:pt>
                <c:pt idx="18810">
                  <c:v>-1.04395759105682</c:v>
                </c:pt>
                <c:pt idx="18811">
                  <c:v>-1.04527711868286</c:v>
                </c:pt>
                <c:pt idx="18812">
                  <c:v>-1.0389764308929399</c:v>
                </c:pt>
                <c:pt idx="18813">
                  <c:v>-1.03859531879425</c:v>
                </c:pt>
                <c:pt idx="18814">
                  <c:v>-1.0357134342193599</c:v>
                </c:pt>
                <c:pt idx="18815">
                  <c:v>-1.0421668291091899</c:v>
                </c:pt>
                <c:pt idx="18816">
                  <c:v>-1.0418659448623599</c:v>
                </c:pt>
                <c:pt idx="18817">
                  <c:v>-1.0435087680816599</c:v>
                </c:pt>
                <c:pt idx="18818">
                  <c:v>-1.0398858785629199</c:v>
                </c:pt>
                <c:pt idx="18819">
                  <c:v>-1.05662882328033</c:v>
                </c:pt>
                <c:pt idx="18820">
                  <c:v>-1.05414962768554</c:v>
                </c:pt>
                <c:pt idx="18821">
                  <c:v>-1.05611884593963</c:v>
                </c:pt>
                <c:pt idx="18822">
                  <c:v>-1.0509494543075499</c:v>
                </c:pt>
                <c:pt idx="18823">
                  <c:v>-1.0577197074890099</c:v>
                </c:pt>
                <c:pt idx="18824">
                  <c:v>-1.06110203266143</c:v>
                </c:pt>
                <c:pt idx="18825">
                  <c:v>-1.0621711015701201</c:v>
                </c:pt>
                <c:pt idx="18826">
                  <c:v>-1.0626580715179399</c:v>
                </c:pt>
                <c:pt idx="18827">
                  <c:v>-1.0717974901199301</c:v>
                </c:pt>
                <c:pt idx="18828">
                  <c:v>-1.07411277294158</c:v>
                </c:pt>
                <c:pt idx="18829">
                  <c:v>-1.0862082242965601</c:v>
                </c:pt>
                <c:pt idx="18830">
                  <c:v>-1.08473241329193</c:v>
                </c:pt>
                <c:pt idx="18831">
                  <c:v>-1.0903084278106601</c:v>
                </c:pt>
                <c:pt idx="18832">
                  <c:v>-1.08729219436645</c:v>
                </c:pt>
                <c:pt idx="18833">
                  <c:v>-1.0873154401779099</c:v>
                </c:pt>
                <c:pt idx="18834">
                  <c:v>-1.08262944221496</c:v>
                </c:pt>
                <c:pt idx="18835">
                  <c:v>-1.08293604850769</c:v>
                </c:pt>
                <c:pt idx="18836">
                  <c:v>-1.0819966793060301</c:v>
                </c:pt>
                <c:pt idx="18837">
                  <c:v>-1.08644258975982</c:v>
                </c:pt>
                <c:pt idx="18838">
                  <c:v>-1.09076058864593</c:v>
                </c:pt>
                <c:pt idx="18839">
                  <c:v>-1.0925315618514999</c:v>
                </c:pt>
                <c:pt idx="18840">
                  <c:v>-1.08114326000213</c:v>
                </c:pt>
                <c:pt idx="18841">
                  <c:v>-1.0855256319046001</c:v>
                </c:pt>
                <c:pt idx="18842">
                  <c:v>-1.08034408092498</c:v>
                </c:pt>
                <c:pt idx="18843">
                  <c:v>-1.0743428468704199</c:v>
                </c:pt>
                <c:pt idx="18844">
                  <c:v>-1.06897521018981</c:v>
                </c:pt>
                <c:pt idx="18845">
                  <c:v>-1.0742388963699301</c:v>
                </c:pt>
                <c:pt idx="18846">
                  <c:v>-1.0756818056106501</c:v>
                </c:pt>
                <c:pt idx="18847">
                  <c:v>-1.0805855989456099</c:v>
                </c:pt>
                <c:pt idx="18848">
                  <c:v>-1.08593726158142</c:v>
                </c:pt>
                <c:pt idx="18849">
                  <c:v>-1.07827031612396</c:v>
                </c:pt>
                <c:pt idx="18850">
                  <c:v>-1.0808196067810001</c:v>
                </c:pt>
                <c:pt idx="18851">
                  <c:v>-1.0818077325820901</c:v>
                </c:pt>
                <c:pt idx="18852">
                  <c:v>-1.08569407463073</c:v>
                </c:pt>
                <c:pt idx="18853">
                  <c:v>-1.07608425617218</c:v>
                </c:pt>
                <c:pt idx="18854">
                  <c:v>-1.07268774509429</c:v>
                </c:pt>
                <c:pt idx="18855">
                  <c:v>-1.06980299949645</c:v>
                </c:pt>
                <c:pt idx="18856">
                  <c:v>-1.0764358043670601</c:v>
                </c:pt>
                <c:pt idx="18857">
                  <c:v>-1.07338762283325</c:v>
                </c:pt>
                <c:pt idx="18858">
                  <c:v>-1.0793436765670701</c:v>
                </c:pt>
                <c:pt idx="18859">
                  <c:v>-1.0889854431152299</c:v>
                </c:pt>
                <c:pt idx="18860">
                  <c:v>-1.07756960391998</c:v>
                </c:pt>
                <c:pt idx="18861">
                  <c:v>-1.0874266624450599</c:v>
                </c:pt>
                <c:pt idx="18862">
                  <c:v>-1.0754693746566699</c:v>
                </c:pt>
                <c:pt idx="18863">
                  <c:v>-1.0776327848434399</c:v>
                </c:pt>
                <c:pt idx="18864">
                  <c:v>-1.0777462720870901</c:v>
                </c:pt>
                <c:pt idx="18865">
                  <c:v>-1.08167672157287</c:v>
                </c:pt>
                <c:pt idx="18866">
                  <c:v>-1.07740831375122</c:v>
                </c:pt>
                <c:pt idx="18867">
                  <c:v>-1.09058117866516</c:v>
                </c:pt>
                <c:pt idx="18868">
                  <c:v>-1.0870665311813299</c:v>
                </c:pt>
                <c:pt idx="18869">
                  <c:v>-1.08752918243408</c:v>
                </c:pt>
                <c:pt idx="18870">
                  <c:v>-1.0734553337097099</c:v>
                </c:pt>
                <c:pt idx="18871">
                  <c:v>-1.0682138204574501</c:v>
                </c:pt>
                <c:pt idx="18872">
                  <c:v>-1.05802130699157</c:v>
                </c:pt>
                <c:pt idx="18873">
                  <c:v>-1.0670883655548</c:v>
                </c:pt>
                <c:pt idx="18874">
                  <c:v>-1.0543555021286</c:v>
                </c:pt>
                <c:pt idx="18875">
                  <c:v>-1.0724722146987899</c:v>
                </c:pt>
                <c:pt idx="18876">
                  <c:v>-1.07278716564178</c:v>
                </c:pt>
                <c:pt idx="18877">
                  <c:v>-1.0852794647216699</c:v>
                </c:pt>
                <c:pt idx="18878">
                  <c:v>-1.0885275602340601</c:v>
                </c:pt>
                <c:pt idx="18879">
                  <c:v>-1.0873440504073999</c:v>
                </c:pt>
                <c:pt idx="18880">
                  <c:v>-1.0904573202133101</c:v>
                </c:pt>
                <c:pt idx="18881">
                  <c:v>-1.0875730514526301</c:v>
                </c:pt>
                <c:pt idx="18882">
                  <c:v>-1.0830564498901301</c:v>
                </c:pt>
                <c:pt idx="18883">
                  <c:v>-1.0902343988418499</c:v>
                </c:pt>
                <c:pt idx="18884">
                  <c:v>-1.0893591642379701</c:v>
                </c:pt>
                <c:pt idx="18885">
                  <c:v>-1.0878108739852901</c:v>
                </c:pt>
                <c:pt idx="18886">
                  <c:v>-1.0821018218994101</c:v>
                </c:pt>
                <c:pt idx="18887">
                  <c:v>-1.0800684690475399</c:v>
                </c:pt>
                <c:pt idx="18888">
                  <c:v>-1.0872617959976101</c:v>
                </c:pt>
                <c:pt idx="18889">
                  <c:v>-1.07900249958038</c:v>
                </c:pt>
                <c:pt idx="18890">
                  <c:v>-1.0788062810897801</c:v>
                </c:pt>
                <c:pt idx="18891">
                  <c:v>-1.07780790328979</c:v>
                </c:pt>
                <c:pt idx="18892">
                  <c:v>-1.06025302410125</c:v>
                </c:pt>
                <c:pt idx="18893">
                  <c:v>-1.0542672872543299</c:v>
                </c:pt>
                <c:pt idx="18894">
                  <c:v>-1.05402743816375</c:v>
                </c:pt>
                <c:pt idx="18895">
                  <c:v>-1.0496107339859</c:v>
                </c:pt>
                <c:pt idx="18896">
                  <c:v>-1.05945491790771</c:v>
                </c:pt>
                <c:pt idx="18897">
                  <c:v>-1.05674600601196</c:v>
                </c:pt>
                <c:pt idx="18898">
                  <c:v>-1.0672365427017201</c:v>
                </c:pt>
                <c:pt idx="18899">
                  <c:v>-1.06914699077606</c:v>
                </c:pt>
                <c:pt idx="18900">
                  <c:v>-1.07689380645751</c:v>
                </c:pt>
                <c:pt idx="18901">
                  <c:v>-1.0787427425384499</c:v>
                </c:pt>
                <c:pt idx="18902">
                  <c:v>-1.0852066278457599</c:v>
                </c:pt>
                <c:pt idx="18903">
                  <c:v>-1.08751893043518</c:v>
                </c:pt>
                <c:pt idx="18904">
                  <c:v>-1.1073014736175499</c:v>
                </c:pt>
                <c:pt idx="18905">
                  <c:v>-1.1113300323486299</c:v>
                </c:pt>
                <c:pt idx="18906">
                  <c:v>-1.1204518079757599</c:v>
                </c:pt>
                <c:pt idx="18907">
                  <c:v>-1.1159029006957999</c:v>
                </c:pt>
                <c:pt idx="18908">
                  <c:v>-1.1107970476150499</c:v>
                </c:pt>
                <c:pt idx="18909">
                  <c:v>-1.10348331928253</c:v>
                </c:pt>
                <c:pt idx="18910">
                  <c:v>-1.1060166358947701</c:v>
                </c:pt>
                <c:pt idx="18911">
                  <c:v>-1.1167796850204399</c:v>
                </c:pt>
                <c:pt idx="18912">
                  <c:v>-1.1103154420852599</c:v>
                </c:pt>
                <c:pt idx="18913">
                  <c:v>-1.1065329313278101</c:v>
                </c:pt>
                <c:pt idx="18914">
                  <c:v>-1.0994857549667301</c:v>
                </c:pt>
                <c:pt idx="18915">
                  <c:v>-1.09932136535644</c:v>
                </c:pt>
                <c:pt idx="18916">
                  <c:v>-1.09205698966979</c:v>
                </c:pt>
                <c:pt idx="18917">
                  <c:v>-1.0949124097823999</c:v>
                </c:pt>
                <c:pt idx="18918">
                  <c:v>-1.0890153646469101</c:v>
                </c:pt>
                <c:pt idx="18919">
                  <c:v>-1.0965228080749501</c:v>
                </c:pt>
                <c:pt idx="18920">
                  <c:v>-1.0878614187240601</c:v>
                </c:pt>
                <c:pt idx="18921">
                  <c:v>-1.0965813398361199</c:v>
                </c:pt>
                <c:pt idx="18922">
                  <c:v>-1.0910516977310101</c:v>
                </c:pt>
                <c:pt idx="18923">
                  <c:v>-1.0948721170425399</c:v>
                </c:pt>
                <c:pt idx="18924">
                  <c:v>-1.0998129844665501</c:v>
                </c:pt>
                <c:pt idx="18925">
                  <c:v>-1.1017109155654901</c:v>
                </c:pt>
                <c:pt idx="18926">
                  <c:v>-1.09070360660552</c:v>
                </c:pt>
                <c:pt idx="18927">
                  <c:v>-1.09869933128356</c:v>
                </c:pt>
                <c:pt idx="18928">
                  <c:v>-1.0983300209045399</c:v>
                </c:pt>
                <c:pt idx="18929">
                  <c:v>-1.09240615367889</c:v>
                </c:pt>
                <c:pt idx="18930">
                  <c:v>-1.0951589345932</c:v>
                </c:pt>
                <c:pt idx="18931">
                  <c:v>-1.10762655735015</c:v>
                </c:pt>
                <c:pt idx="18932">
                  <c:v>-1.1259294748306199</c:v>
                </c:pt>
                <c:pt idx="18933">
                  <c:v>-1.11748087406158</c:v>
                </c:pt>
                <c:pt idx="18934">
                  <c:v>-1.10785555839538</c:v>
                </c:pt>
                <c:pt idx="18935">
                  <c:v>-1.09776759147644</c:v>
                </c:pt>
                <c:pt idx="18936">
                  <c:v>-1.1045002937316799</c:v>
                </c:pt>
                <c:pt idx="18937">
                  <c:v>-1.1082798242568901</c:v>
                </c:pt>
                <c:pt idx="18938">
                  <c:v>-1.1074632406234699</c:v>
                </c:pt>
                <c:pt idx="18939">
                  <c:v>-1.10060226917266</c:v>
                </c:pt>
                <c:pt idx="18940">
                  <c:v>-1.0939192771911599</c:v>
                </c:pt>
                <c:pt idx="18941">
                  <c:v>-1.08073878288269</c:v>
                </c:pt>
                <c:pt idx="18942">
                  <c:v>-1.07668805122375</c:v>
                </c:pt>
                <c:pt idx="18943">
                  <c:v>-1.0719354152679399</c:v>
                </c:pt>
                <c:pt idx="18944">
                  <c:v>-1.0828731060028001</c:v>
                </c:pt>
                <c:pt idx="18945">
                  <c:v>-1.0765912532806301</c:v>
                </c:pt>
                <c:pt idx="18946">
                  <c:v>-1.07659423351287</c:v>
                </c:pt>
                <c:pt idx="18947">
                  <c:v>-1.07433557510375</c:v>
                </c:pt>
                <c:pt idx="18948">
                  <c:v>-1.08007872104644</c:v>
                </c:pt>
                <c:pt idx="18949">
                  <c:v>-1.0841655731201101</c:v>
                </c:pt>
                <c:pt idx="18950">
                  <c:v>-1.0882551670074401</c:v>
                </c:pt>
                <c:pt idx="18951">
                  <c:v>-1.0847043991088801</c:v>
                </c:pt>
                <c:pt idx="18952">
                  <c:v>-1.0946456193923899</c:v>
                </c:pt>
                <c:pt idx="18953">
                  <c:v>-1.0992357730865401</c:v>
                </c:pt>
                <c:pt idx="18954">
                  <c:v>-1.1047064065933201</c:v>
                </c:pt>
                <c:pt idx="18955">
                  <c:v>-1.1083036661148</c:v>
                </c:pt>
                <c:pt idx="18956">
                  <c:v>-1.0972365140914899</c:v>
                </c:pt>
                <c:pt idx="18957">
                  <c:v>-1.09407794475555</c:v>
                </c:pt>
                <c:pt idx="18958">
                  <c:v>-1.0872545242309499</c:v>
                </c:pt>
                <c:pt idx="18959">
                  <c:v>-1.0869450569152801</c:v>
                </c:pt>
                <c:pt idx="18960">
                  <c:v>-1.08248054981231</c:v>
                </c:pt>
                <c:pt idx="18961">
                  <c:v>-1.0872006416320801</c:v>
                </c:pt>
                <c:pt idx="18962">
                  <c:v>-1.0799752473831099</c:v>
                </c:pt>
                <c:pt idx="18963">
                  <c:v>-1.0783549547195399</c:v>
                </c:pt>
                <c:pt idx="18964">
                  <c:v>-1.0766577720642001</c:v>
                </c:pt>
                <c:pt idx="18965">
                  <c:v>-1.0725121498107899</c:v>
                </c:pt>
                <c:pt idx="18966">
                  <c:v>-1.07269179821014</c:v>
                </c:pt>
                <c:pt idx="18967">
                  <c:v>-1.07188296318054</c:v>
                </c:pt>
                <c:pt idx="18968">
                  <c:v>-1.06727671623229</c:v>
                </c:pt>
                <c:pt idx="18969">
                  <c:v>-1.05807125568389</c:v>
                </c:pt>
                <c:pt idx="18970">
                  <c:v>-1.0548617839813199</c:v>
                </c:pt>
                <c:pt idx="18971">
                  <c:v>-1.0503898859023999</c:v>
                </c:pt>
                <c:pt idx="18972">
                  <c:v>-1.04901623725891</c:v>
                </c:pt>
                <c:pt idx="18973">
                  <c:v>-1.06172204017639</c:v>
                </c:pt>
                <c:pt idx="18974">
                  <c:v>-1.06058609485626</c:v>
                </c:pt>
                <c:pt idx="18975">
                  <c:v>-1.07485747337341</c:v>
                </c:pt>
                <c:pt idx="18976">
                  <c:v>-1.0740989446639999</c:v>
                </c:pt>
                <c:pt idx="18977">
                  <c:v>-1.0768564939498899</c:v>
                </c:pt>
                <c:pt idx="18978">
                  <c:v>-1.07556760311126</c:v>
                </c:pt>
                <c:pt idx="18979">
                  <c:v>-1.0780664682388299</c:v>
                </c:pt>
                <c:pt idx="18980">
                  <c:v>-1.0768345594406099</c:v>
                </c:pt>
                <c:pt idx="18981">
                  <c:v>-1.0715020895004199</c:v>
                </c:pt>
                <c:pt idx="18982">
                  <c:v>-1.07000696659088</c:v>
                </c:pt>
                <c:pt idx="18983">
                  <c:v>-1.07276630401611</c:v>
                </c:pt>
                <c:pt idx="18984">
                  <c:v>-1.07167768478393</c:v>
                </c:pt>
                <c:pt idx="18985">
                  <c:v>-1.06424903869628</c:v>
                </c:pt>
                <c:pt idx="18986">
                  <c:v>-1.0590695142745901</c:v>
                </c:pt>
                <c:pt idx="18987">
                  <c:v>-1.0546441078186</c:v>
                </c:pt>
                <c:pt idx="18988">
                  <c:v>-1.04941034317016</c:v>
                </c:pt>
                <c:pt idx="18989">
                  <c:v>-1.0526529550552299</c:v>
                </c:pt>
                <c:pt idx="18990">
                  <c:v>-1.0580030679702701</c:v>
                </c:pt>
                <c:pt idx="18991">
                  <c:v>-1.0598824024200399</c:v>
                </c:pt>
                <c:pt idx="18992">
                  <c:v>-1.0558778047561601</c:v>
                </c:pt>
                <c:pt idx="18993">
                  <c:v>-1.0588845014572099</c:v>
                </c:pt>
                <c:pt idx="18994">
                  <c:v>-1.04916012287139</c:v>
                </c:pt>
                <c:pt idx="18995">
                  <c:v>-1.05084133148193</c:v>
                </c:pt>
                <c:pt idx="18996">
                  <c:v>-1.04374039173126</c:v>
                </c:pt>
                <c:pt idx="18997">
                  <c:v>-1.04637682437896</c:v>
                </c:pt>
                <c:pt idx="18998">
                  <c:v>-1.0313588380813501</c:v>
                </c:pt>
                <c:pt idx="18999">
                  <c:v>-1.02650523185729</c:v>
                </c:pt>
                <c:pt idx="19000">
                  <c:v>-1.03157174587249</c:v>
                </c:pt>
                <c:pt idx="19001">
                  <c:v>-1.03957331180572</c:v>
                </c:pt>
                <c:pt idx="19002">
                  <c:v>-1.0421518087387001</c:v>
                </c:pt>
                <c:pt idx="19003">
                  <c:v>-1.0402464866638099</c:v>
                </c:pt>
                <c:pt idx="19004">
                  <c:v>-1.0391088724136299</c:v>
                </c:pt>
                <c:pt idx="19005">
                  <c:v>-1.0398378372192301</c:v>
                </c:pt>
                <c:pt idx="19006">
                  <c:v>-1.04442858695983</c:v>
                </c:pt>
                <c:pt idx="19007">
                  <c:v>-1.0487208366394001</c:v>
                </c:pt>
                <c:pt idx="19008">
                  <c:v>-1.0459467172622601</c:v>
                </c:pt>
                <c:pt idx="19009">
                  <c:v>-1.0435196161270099</c:v>
                </c:pt>
                <c:pt idx="19010">
                  <c:v>-1.04168140888214</c:v>
                </c:pt>
                <c:pt idx="19011">
                  <c:v>-1.03504598140716</c:v>
                </c:pt>
                <c:pt idx="19012">
                  <c:v>-1.0311809778213501</c:v>
                </c:pt>
                <c:pt idx="19013">
                  <c:v>-1.0315022468566799</c:v>
                </c:pt>
                <c:pt idx="19014">
                  <c:v>-1.03623878955841</c:v>
                </c:pt>
                <c:pt idx="19015">
                  <c:v>-1.0447582006454399</c:v>
                </c:pt>
                <c:pt idx="19016">
                  <c:v>-1.0419631004333401</c:v>
                </c:pt>
                <c:pt idx="19017">
                  <c:v>-1.0368682146072301</c:v>
                </c:pt>
                <c:pt idx="19018">
                  <c:v>-1.0266903638839699</c:v>
                </c:pt>
                <c:pt idx="19019">
                  <c:v>-1.0131422281265201</c:v>
                </c:pt>
                <c:pt idx="19020">
                  <c:v>-1.0244947671890201</c:v>
                </c:pt>
                <c:pt idx="19021">
                  <c:v>-1.0234582424163801</c:v>
                </c:pt>
                <c:pt idx="19022">
                  <c:v>-1.02721726894378</c:v>
                </c:pt>
                <c:pt idx="19023">
                  <c:v>-1.01563560962677</c:v>
                </c:pt>
                <c:pt idx="19024">
                  <c:v>-1.00746369361877</c:v>
                </c:pt>
                <c:pt idx="19025">
                  <c:v>-1.00194096565246</c:v>
                </c:pt>
                <c:pt idx="19026">
                  <c:v>-1.0008965730667101</c:v>
                </c:pt>
                <c:pt idx="19027">
                  <c:v>-0.99372577667236295</c:v>
                </c:pt>
                <c:pt idx="19028">
                  <c:v>-1.0072948932647701</c:v>
                </c:pt>
                <c:pt idx="19029">
                  <c:v>-1.00309014320373</c:v>
                </c:pt>
                <c:pt idx="19030">
                  <c:v>-1.00549793243408</c:v>
                </c:pt>
                <c:pt idx="19031">
                  <c:v>-0.99413627386093095</c:v>
                </c:pt>
                <c:pt idx="19032">
                  <c:v>-1.00017142295837</c:v>
                </c:pt>
                <c:pt idx="19033">
                  <c:v>-0.99792319536209095</c:v>
                </c:pt>
                <c:pt idx="19034">
                  <c:v>-1.0048682689666699</c:v>
                </c:pt>
                <c:pt idx="19035">
                  <c:v>-0.99887484312057395</c:v>
                </c:pt>
                <c:pt idx="19036">
                  <c:v>-1.0090748071670499</c:v>
                </c:pt>
                <c:pt idx="19037">
                  <c:v>-1.005988240242</c:v>
                </c:pt>
                <c:pt idx="19038">
                  <c:v>-1.01212465763092</c:v>
                </c:pt>
                <c:pt idx="19039">
                  <c:v>-1.0043467283248899</c:v>
                </c:pt>
                <c:pt idx="19040">
                  <c:v>-1.0018161535262999</c:v>
                </c:pt>
                <c:pt idx="19041">
                  <c:v>-0.99716985225677401</c:v>
                </c:pt>
                <c:pt idx="19042">
                  <c:v>-0.99015688896179099</c:v>
                </c:pt>
                <c:pt idx="19043">
                  <c:v>-0.98310184478759699</c:v>
                </c:pt>
                <c:pt idx="19044">
                  <c:v>-0.96961599588394098</c:v>
                </c:pt>
                <c:pt idx="19045">
                  <c:v>-0.96641051769256503</c:v>
                </c:pt>
                <c:pt idx="19046">
                  <c:v>-0.96329545974731401</c:v>
                </c:pt>
                <c:pt idx="19047">
                  <c:v>-0.96023410558700495</c:v>
                </c:pt>
                <c:pt idx="19048">
                  <c:v>-0.95642989873886097</c:v>
                </c:pt>
                <c:pt idx="19049">
                  <c:v>-0.95171487331390303</c:v>
                </c:pt>
                <c:pt idx="19050">
                  <c:v>-0.95653539896011297</c:v>
                </c:pt>
                <c:pt idx="19051">
                  <c:v>-0.95783412456512396</c:v>
                </c:pt>
                <c:pt idx="19052">
                  <c:v>-0.95575594902038497</c:v>
                </c:pt>
                <c:pt idx="19053">
                  <c:v>-0.95147395133972101</c:v>
                </c:pt>
                <c:pt idx="19054">
                  <c:v>-0.96724712848663297</c:v>
                </c:pt>
                <c:pt idx="19055">
                  <c:v>-0.95764529705047596</c:v>
                </c:pt>
                <c:pt idx="19056">
                  <c:v>-0.95595788955688399</c:v>
                </c:pt>
                <c:pt idx="19057">
                  <c:v>-0.94502103328704801</c:v>
                </c:pt>
                <c:pt idx="19058">
                  <c:v>-0.94930583238601596</c:v>
                </c:pt>
                <c:pt idx="19059">
                  <c:v>-0.94822210073471003</c:v>
                </c:pt>
                <c:pt idx="19060">
                  <c:v>-0.93844962120056097</c:v>
                </c:pt>
                <c:pt idx="19061">
                  <c:v>-0.92642104625701904</c:v>
                </c:pt>
                <c:pt idx="19062">
                  <c:v>-0.92771399021148604</c:v>
                </c:pt>
                <c:pt idx="19063">
                  <c:v>-0.930858254432678</c:v>
                </c:pt>
                <c:pt idx="19064">
                  <c:v>-0.92588144540786699</c:v>
                </c:pt>
                <c:pt idx="19065">
                  <c:v>-0.91789877414703303</c:v>
                </c:pt>
                <c:pt idx="19066">
                  <c:v>-0.91691672801971402</c:v>
                </c:pt>
                <c:pt idx="19067">
                  <c:v>-0.91891723871231001</c:v>
                </c:pt>
                <c:pt idx="19068">
                  <c:v>-0.92069101333618097</c:v>
                </c:pt>
                <c:pt idx="19069">
                  <c:v>-0.91775315999984697</c:v>
                </c:pt>
                <c:pt idx="19070">
                  <c:v>-0.91604709625244096</c:v>
                </c:pt>
                <c:pt idx="19071">
                  <c:v>-0.91082531213760298</c:v>
                </c:pt>
                <c:pt idx="19072">
                  <c:v>-0.90199106931686401</c:v>
                </c:pt>
                <c:pt idx="19073">
                  <c:v>-0.90977585315704301</c:v>
                </c:pt>
                <c:pt idx="19074">
                  <c:v>-0.910444736480712</c:v>
                </c:pt>
                <c:pt idx="19075">
                  <c:v>-0.90721994638442904</c:v>
                </c:pt>
                <c:pt idx="19076">
                  <c:v>-0.89630711078643699</c:v>
                </c:pt>
                <c:pt idx="19077">
                  <c:v>-0.89032506942749001</c:v>
                </c:pt>
                <c:pt idx="19078">
                  <c:v>-0.88465833663940396</c:v>
                </c:pt>
                <c:pt idx="19079">
                  <c:v>-0.87697362899780196</c:v>
                </c:pt>
                <c:pt idx="19080">
                  <c:v>-0.87790137529373102</c:v>
                </c:pt>
                <c:pt idx="19081">
                  <c:v>-0.873751580715179</c:v>
                </c:pt>
                <c:pt idx="19082">
                  <c:v>-0.87726294994354204</c:v>
                </c:pt>
                <c:pt idx="19083">
                  <c:v>-0.87411165237426702</c:v>
                </c:pt>
                <c:pt idx="19084">
                  <c:v>-0.876623094081878</c:v>
                </c:pt>
                <c:pt idx="19085">
                  <c:v>-0.87347662448883001</c:v>
                </c:pt>
                <c:pt idx="19086">
                  <c:v>-0.86679959297180098</c:v>
                </c:pt>
                <c:pt idx="19087">
                  <c:v>-0.86314588785171498</c:v>
                </c:pt>
                <c:pt idx="19088">
                  <c:v>-0.86295568943023604</c:v>
                </c:pt>
                <c:pt idx="19089">
                  <c:v>-0.86447167396545399</c:v>
                </c:pt>
                <c:pt idx="19090">
                  <c:v>-0.87522268295287997</c:v>
                </c:pt>
                <c:pt idx="19091">
                  <c:v>-0.87623661756515503</c:v>
                </c:pt>
                <c:pt idx="19092">
                  <c:v>-0.87113004922866799</c:v>
                </c:pt>
                <c:pt idx="19093">
                  <c:v>-0.87213462591171198</c:v>
                </c:pt>
                <c:pt idx="19094">
                  <c:v>-0.872453153133392</c:v>
                </c:pt>
                <c:pt idx="19095">
                  <c:v>-0.87018489837646396</c:v>
                </c:pt>
                <c:pt idx="19096">
                  <c:v>-0.87115794420242298</c:v>
                </c:pt>
                <c:pt idx="19097">
                  <c:v>-0.86474084854125899</c:v>
                </c:pt>
                <c:pt idx="19098">
                  <c:v>-0.85611712932586603</c:v>
                </c:pt>
                <c:pt idx="19099">
                  <c:v>-0.85497456789016701</c:v>
                </c:pt>
                <c:pt idx="19100">
                  <c:v>-0.85991221666336004</c:v>
                </c:pt>
                <c:pt idx="19101">
                  <c:v>-0.86184996366500799</c:v>
                </c:pt>
                <c:pt idx="19102">
                  <c:v>-0.85049593448638905</c:v>
                </c:pt>
                <c:pt idx="19103">
                  <c:v>-0.83792251348495395</c:v>
                </c:pt>
                <c:pt idx="19104">
                  <c:v>-0.83908689022064198</c:v>
                </c:pt>
                <c:pt idx="19105">
                  <c:v>-0.83219653367996205</c:v>
                </c:pt>
                <c:pt idx="19106">
                  <c:v>-0.83418524265289296</c:v>
                </c:pt>
                <c:pt idx="19107">
                  <c:v>-0.82948738336563099</c:v>
                </c:pt>
                <c:pt idx="19108">
                  <c:v>-0.82954174280166604</c:v>
                </c:pt>
                <c:pt idx="19109">
                  <c:v>-0.83432334661483698</c:v>
                </c:pt>
                <c:pt idx="19110">
                  <c:v>-0.82964640855789096</c:v>
                </c:pt>
                <c:pt idx="19111">
                  <c:v>-0.82921624183654696</c:v>
                </c:pt>
                <c:pt idx="19112">
                  <c:v>-0.82305711507797197</c:v>
                </c:pt>
                <c:pt idx="19113">
                  <c:v>-0.82636177539825395</c:v>
                </c:pt>
                <c:pt idx="19114">
                  <c:v>-0.832799673080444</c:v>
                </c:pt>
                <c:pt idx="19115">
                  <c:v>-0.82874274253845204</c:v>
                </c:pt>
                <c:pt idx="19116">
                  <c:v>-0.82952839136123602</c:v>
                </c:pt>
                <c:pt idx="19117">
                  <c:v>-0.82906687259673995</c:v>
                </c:pt>
                <c:pt idx="19118">
                  <c:v>-0.81370568275451605</c:v>
                </c:pt>
                <c:pt idx="19119">
                  <c:v>-0.81671214103698697</c:v>
                </c:pt>
                <c:pt idx="19120">
                  <c:v>-0.81233477592468195</c:v>
                </c:pt>
                <c:pt idx="19121">
                  <c:v>-0.81212347745895297</c:v>
                </c:pt>
                <c:pt idx="19122">
                  <c:v>-0.80116593837738004</c:v>
                </c:pt>
                <c:pt idx="19123">
                  <c:v>-0.79867619276046697</c:v>
                </c:pt>
                <c:pt idx="19124">
                  <c:v>-0.79383736848831099</c:v>
                </c:pt>
                <c:pt idx="19125">
                  <c:v>-0.79811656475067105</c:v>
                </c:pt>
                <c:pt idx="19126">
                  <c:v>-0.79781639575958196</c:v>
                </c:pt>
                <c:pt idx="19127">
                  <c:v>-0.79816865921020497</c:v>
                </c:pt>
                <c:pt idx="19128">
                  <c:v>-0.797227442264556</c:v>
                </c:pt>
                <c:pt idx="19129">
                  <c:v>-0.79770755767822199</c:v>
                </c:pt>
                <c:pt idx="19130">
                  <c:v>-0.79556310176849299</c:v>
                </c:pt>
                <c:pt idx="19131">
                  <c:v>-0.80105638504028298</c:v>
                </c:pt>
                <c:pt idx="19132">
                  <c:v>-0.79990398883819502</c:v>
                </c:pt>
                <c:pt idx="19133">
                  <c:v>-0.796639084815979</c:v>
                </c:pt>
                <c:pt idx="19134">
                  <c:v>-0.79563111066818204</c:v>
                </c:pt>
                <c:pt idx="19135">
                  <c:v>-0.794100582599639</c:v>
                </c:pt>
                <c:pt idx="19136">
                  <c:v>-0.79021704196929898</c:v>
                </c:pt>
                <c:pt idx="19137">
                  <c:v>-0.78870564699172896</c:v>
                </c:pt>
                <c:pt idx="19138">
                  <c:v>-0.78739744424819902</c:v>
                </c:pt>
                <c:pt idx="19139">
                  <c:v>-0.79095232486724798</c:v>
                </c:pt>
                <c:pt idx="19140">
                  <c:v>-0.78579956293106001</c:v>
                </c:pt>
                <c:pt idx="19141">
                  <c:v>-0.77539920806884699</c:v>
                </c:pt>
                <c:pt idx="19142">
                  <c:v>-0.77572005987167303</c:v>
                </c:pt>
                <c:pt idx="19143">
                  <c:v>-0.78644281625747603</c:v>
                </c:pt>
                <c:pt idx="19144">
                  <c:v>-0.77700424194335904</c:v>
                </c:pt>
                <c:pt idx="19145">
                  <c:v>-0.76593393087386996</c:v>
                </c:pt>
                <c:pt idx="19146">
                  <c:v>-0.76303851604461603</c:v>
                </c:pt>
                <c:pt idx="19147">
                  <c:v>-0.76628184318542403</c:v>
                </c:pt>
                <c:pt idx="19148">
                  <c:v>-0.76632189750671298</c:v>
                </c:pt>
                <c:pt idx="19149">
                  <c:v>-0.75740170478820801</c:v>
                </c:pt>
                <c:pt idx="19150">
                  <c:v>-0.755565285682678</c:v>
                </c:pt>
                <c:pt idx="19151">
                  <c:v>-0.75610578060150102</c:v>
                </c:pt>
                <c:pt idx="19152">
                  <c:v>-0.76012742519378595</c:v>
                </c:pt>
                <c:pt idx="19153">
                  <c:v>-0.75970590114593495</c:v>
                </c:pt>
                <c:pt idx="19154">
                  <c:v>-0.75696277618408203</c:v>
                </c:pt>
                <c:pt idx="19155">
                  <c:v>-0.76093590259552002</c:v>
                </c:pt>
                <c:pt idx="19156">
                  <c:v>-0.76315218210220304</c:v>
                </c:pt>
                <c:pt idx="19157">
                  <c:v>-0.76572746038436801</c:v>
                </c:pt>
                <c:pt idx="19158">
                  <c:v>-0.76409024000167802</c:v>
                </c:pt>
                <c:pt idx="19159">
                  <c:v>-0.75436580181121804</c:v>
                </c:pt>
                <c:pt idx="19160">
                  <c:v>-0.74691748619079501</c:v>
                </c:pt>
                <c:pt idx="19161">
                  <c:v>-0.74131721258163397</c:v>
                </c:pt>
                <c:pt idx="19162">
                  <c:v>-0.74019122123718195</c:v>
                </c:pt>
                <c:pt idx="19163">
                  <c:v>-0.74478578567504805</c:v>
                </c:pt>
                <c:pt idx="19164">
                  <c:v>-0.743411004543304</c:v>
                </c:pt>
                <c:pt idx="19165">
                  <c:v>-0.73100638389587402</c:v>
                </c:pt>
                <c:pt idx="19166">
                  <c:v>-0.73738479614257801</c:v>
                </c:pt>
                <c:pt idx="19167">
                  <c:v>-0.73305195569991999</c:v>
                </c:pt>
                <c:pt idx="19168">
                  <c:v>-0.73621833324432295</c:v>
                </c:pt>
                <c:pt idx="19169">
                  <c:v>-0.73505008220672596</c:v>
                </c:pt>
                <c:pt idx="19170">
                  <c:v>-0.73486959934234597</c:v>
                </c:pt>
                <c:pt idx="19171">
                  <c:v>-0.73675477504730202</c:v>
                </c:pt>
                <c:pt idx="19172">
                  <c:v>-0.73583298921585005</c:v>
                </c:pt>
                <c:pt idx="19173">
                  <c:v>-0.737407267093658</c:v>
                </c:pt>
                <c:pt idx="19174">
                  <c:v>-0.73799943923950095</c:v>
                </c:pt>
                <c:pt idx="19175">
                  <c:v>-0.74381017684936501</c:v>
                </c:pt>
                <c:pt idx="19176">
                  <c:v>-0.74235987663268999</c:v>
                </c:pt>
                <c:pt idx="19177">
                  <c:v>-0.73471599817276001</c:v>
                </c:pt>
                <c:pt idx="19178">
                  <c:v>-0.73762053251266402</c:v>
                </c:pt>
                <c:pt idx="19179">
                  <c:v>-0.73616284132003695</c:v>
                </c:pt>
                <c:pt idx="19180">
                  <c:v>-0.73301571607589699</c:v>
                </c:pt>
                <c:pt idx="19181">
                  <c:v>-0.72486931085586503</c:v>
                </c:pt>
                <c:pt idx="19182">
                  <c:v>-0.72341483831405595</c:v>
                </c:pt>
                <c:pt idx="19183">
                  <c:v>-0.71623444557189897</c:v>
                </c:pt>
                <c:pt idx="19184">
                  <c:v>-0.71699684858322099</c:v>
                </c:pt>
                <c:pt idx="19185">
                  <c:v>-0.71471780538558904</c:v>
                </c:pt>
                <c:pt idx="19186">
                  <c:v>-0.72182142734527499</c:v>
                </c:pt>
                <c:pt idx="19187">
                  <c:v>-0.71195769309997503</c:v>
                </c:pt>
                <c:pt idx="19188">
                  <c:v>-0.70908224582672097</c:v>
                </c:pt>
                <c:pt idx="19189">
                  <c:v>-0.70616149902343694</c:v>
                </c:pt>
                <c:pt idx="19190">
                  <c:v>-0.70208698511123602</c:v>
                </c:pt>
                <c:pt idx="19191">
                  <c:v>-0.70327252149581898</c:v>
                </c:pt>
                <c:pt idx="19192">
                  <c:v>-0.70715749263763406</c:v>
                </c:pt>
                <c:pt idx="19193">
                  <c:v>-0.70722621679305997</c:v>
                </c:pt>
                <c:pt idx="19194">
                  <c:v>-0.70259869098663297</c:v>
                </c:pt>
                <c:pt idx="19195">
                  <c:v>-0.70319288969039895</c:v>
                </c:pt>
                <c:pt idx="19196">
                  <c:v>-0.69784396886825495</c:v>
                </c:pt>
                <c:pt idx="19197">
                  <c:v>-0.700752854347229</c:v>
                </c:pt>
                <c:pt idx="19198">
                  <c:v>-0.70345628261566095</c:v>
                </c:pt>
                <c:pt idx="19199">
                  <c:v>-0.70214200019836404</c:v>
                </c:pt>
                <c:pt idx="19200">
                  <c:v>-0.70568323135375899</c:v>
                </c:pt>
                <c:pt idx="19201">
                  <c:v>-0.69745784997939997</c:v>
                </c:pt>
                <c:pt idx="19202">
                  <c:v>-0.69872862100601096</c:v>
                </c:pt>
                <c:pt idx="19203">
                  <c:v>-0.69692409038543701</c:v>
                </c:pt>
                <c:pt idx="19204">
                  <c:v>-0.69072115421295099</c:v>
                </c:pt>
                <c:pt idx="19205">
                  <c:v>-0.69390511512756303</c:v>
                </c:pt>
                <c:pt idx="19206">
                  <c:v>-0.68101394176483099</c:v>
                </c:pt>
                <c:pt idx="19207">
                  <c:v>-0.68499296903610196</c:v>
                </c:pt>
                <c:pt idx="19208">
                  <c:v>-0.67340284585952703</c:v>
                </c:pt>
                <c:pt idx="19209">
                  <c:v>-0.68460130691528298</c:v>
                </c:pt>
                <c:pt idx="19210">
                  <c:v>-0.68333560228347701</c:v>
                </c:pt>
                <c:pt idx="19211">
                  <c:v>-0.68763244152069003</c:v>
                </c:pt>
                <c:pt idx="19212">
                  <c:v>-0.688951075077056</c:v>
                </c:pt>
                <c:pt idx="19213">
                  <c:v>-0.68724364042282104</c:v>
                </c:pt>
                <c:pt idx="19214">
                  <c:v>-0.67903882265090898</c:v>
                </c:pt>
                <c:pt idx="19215">
                  <c:v>-0.67848479747772195</c:v>
                </c:pt>
                <c:pt idx="19216">
                  <c:v>-0.67226284742355302</c:v>
                </c:pt>
                <c:pt idx="19217">
                  <c:v>-0.67564916610717696</c:v>
                </c:pt>
                <c:pt idx="19218">
                  <c:v>-0.67044991254806496</c:v>
                </c:pt>
                <c:pt idx="19219">
                  <c:v>-0.67598164081573398</c:v>
                </c:pt>
                <c:pt idx="19220">
                  <c:v>-0.66936093568801802</c:v>
                </c:pt>
                <c:pt idx="19221">
                  <c:v>-0.67707002162933305</c:v>
                </c:pt>
                <c:pt idx="19222">
                  <c:v>-0.67190569639205899</c:v>
                </c:pt>
                <c:pt idx="19223">
                  <c:v>-0.67757499217987005</c:v>
                </c:pt>
                <c:pt idx="19224">
                  <c:v>-0.68107354640960605</c:v>
                </c:pt>
                <c:pt idx="19225">
                  <c:v>-0.69036328792571999</c:v>
                </c:pt>
                <c:pt idx="19226">
                  <c:v>-0.68657028675079301</c:v>
                </c:pt>
                <c:pt idx="19227">
                  <c:v>-0.68993395566940297</c:v>
                </c:pt>
                <c:pt idx="19228">
                  <c:v>-0.685130715370178</c:v>
                </c:pt>
                <c:pt idx="19229">
                  <c:v>-0.68256849050521795</c:v>
                </c:pt>
                <c:pt idx="19230">
                  <c:v>-0.68599557876586903</c:v>
                </c:pt>
                <c:pt idx="19231">
                  <c:v>-0.67708182334899902</c:v>
                </c:pt>
                <c:pt idx="19232">
                  <c:v>-0.67101418972015303</c:v>
                </c:pt>
                <c:pt idx="19233">
                  <c:v>-0.66535496711730902</c:v>
                </c:pt>
                <c:pt idx="19234">
                  <c:v>-0.66243082284927302</c:v>
                </c:pt>
                <c:pt idx="19235">
                  <c:v>-0.661055207252502</c:v>
                </c:pt>
                <c:pt idx="19236">
                  <c:v>-0.65777444839477495</c:v>
                </c:pt>
                <c:pt idx="19237">
                  <c:v>-0.65788096189498901</c:v>
                </c:pt>
                <c:pt idx="19238">
                  <c:v>-0.65860146284103305</c:v>
                </c:pt>
                <c:pt idx="19239">
                  <c:v>-0.65951842069625799</c:v>
                </c:pt>
                <c:pt idx="19240">
                  <c:v>-0.65308958292007402</c:v>
                </c:pt>
                <c:pt idx="19241">
                  <c:v>-0.65834593772888095</c:v>
                </c:pt>
                <c:pt idx="19242">
                  <c:v>-0.66174417734146096</c:v>
                </c:pt>
                <c:pt idx="19243">
                  <c:v>-0.66526734828948897</c:v>
                </c:pt>
                <c:pt idx="19244">
                  <c:v>-0.666975498199462</c:v>
                </c:pt>
                <c:pt idx="19245">
                  <c:v>-0.65991711616516102</c:v>
                </c:pt>
                <c:pt idx="19246">
                  <c:v>-0.66469007730483998</c:v>
                </c:pt>
                <c:pt idx="19247">
                  <c:v>-0.65968340635299605</c:v>
                </c:pt>
                <c:pt idx="19248">
                  <c:v>-0.65945875644683805</c:v>
                </c:pt>
                <c:pt idx="19249">
                  <c:v>-0.662558853626251</c:v>
                </c:pt>
                <c:pt idx="19250">
                  <c:v>-0.66258317232131902</c:v>
                </c:pt>
                <c:pt idx="19251">
                  <c:v>-0.66211658716201705</c:v>
                </c:pt>
                <c:pt idx="19252">
                  <c:v>-0.65882712602615301</c:v>
                </c:pt>
                <c:pt idx="19253">
                  <c:v>-0.656755030155181</c:v>
                </c:pt>
                <c:pt idx="19254">
                  <c:v>-0.65781599283218295</c:v>
                </c:pt>
                <c:pt idx="19255">
                  <c:v>-0.65057432651519698</c:v>
                </c:pt>
                <c:pt idx="19256">
                  <c:v>-0.64989823102951005</c:v>
                </c:pt>
                <c:pt idx="19257">
                  <c:v>-0.64779657125473</c:v>
                </c:pt>
                <c:pt idx="19258">
                  <c:v>-0.64991426467895497</c:v>
                </c:pt>
                <c:pt idx="19259">
                  <c:v>-0.650135397911071</c:v>
                </c:pt>
                <c:pt idx="19260">
                  <c:v>-0.65730011463165205</c:v>
                </c:pt>
                <c:pt idx="19261">
                  <c:v>-0.65227144956588701</c:v>
                </c:pt>
                <c:pt idx="19262">
                  <c:v>-0.65450876951217596</c:v>
                </c:pt>
                <c:pt idx="19263">
                  <c:v>-0.65678697824478105</c:v>
                </c:pt>
                <c:pt idx="19264">
                  <c:v>-0.65762114524841297</c:v>
                </c:pt>
                <c:pt idx="19265">
                  <c:v>-0.65926337242126398</c:v>
                </c:pt>
                <c:pt idx="19266">
                  <c:v>-0.66100698709487904</c:v>
                </c:pt>
                <c:pt idx="19267">
                  <c:v>-0.65281879901885898</c:v>
                </c:pt>
                <c:pt idx="19268">
                  <c:v>-0.663441002368927</c:v>
                </c:pt>
                <c:pt idx="19269">
                  <c:v>-0.64993691444396895</c:v>
                </c:pt>
                <c:pt idx="19270">
                  <c:v>-0.651947021484375</c:v>
                </c:pt>
                <c:pt idx="19271">
                  <c:v>-0.64336419105529696</c:v>
                </c:pt>
                <c:pt idx="19272">
                  <c:v>-0.65598112344741799</c:v>
                </c:pt>
                <c:pt idx="19273">
                  <c:v>-0.64809542894363403</c:v>
                </c:pt>
                <c:pt idx="19274">
                  <c:v>-0.660394728183746</c:v>
                </c:pt>
                <c:pt idx="19275">
                  <c:v>-0.64921039342880205</c:v>
                </c:pt>
                <c:pt idx="19276">
                  <c:v>-0.65527153015136697</c:v>
                </c:pt>
                <c:pt idx="19277">
                  <c:v>-0.648148953914642</c:v>
                </c:pt>
                <c:pt idx="19278">
                  <c:v>-0.64893573522567705</c:v>
                </c:pt>
                <c:pt idx="19279">
                  <c:v>-0.64675474166870095</c:v>
                </c:pt>
                <c:pt idx="19280">
                  <c:v>-0.63954210281372004</c:v>
                </c:pt>
                <c:pt idx="19281">
                  <c:v>-0.63812845945358199</c:v>
                </c:pt>
                <c:pt idx="19282">
                  <c:v>-0.643915474414825</c:v>
                </c:pt>
                <c:pt idx="19283">
                  <c:v>-0.63884675502777</c:v>
                </c:pt>
                <c:pt idx="19284">
                  <c:v>-0.64500772953033403</c:v>
                </c:pt>
                <c:pt idx="19285">
                  <c:v>-0.63635432720184304</c:v>
                </c:pt>
                <c:pt idx="19286">
                  <c:v>-0.64629518985748202</c:v>
                </c:pt>
                <c:pt idx="19287">
                  <c:v>-0.64358144998550404</c:v>
                </c:pt>
                <c:pt idx="19288">
                  <c:v>-0.64543777704238803</c:v>
                </c:pt>
                <c:pt idx="19289">
                  <c:v>-0.64844709634780795</c:v>
                </c:pt>
                <c:pt idx="19290">
                  <c:v>-0.64924860000610296</c:v>
                </c:pt>
                <c:pt idx="19291">
                  <c:v>-0.64958286285400302</c:v>
                </c:pt>
                <c:pt idx="19292">
                  <c:v>-0.65296459197998002</c:v>
                </c:pt>
                <c:pt idx="19293">
                  <c:v>-0.65278726816177302</c:v>
                </c:pt>
                <c:pt idx="19294">
                  <c:v>-0.65482228994369496</c:v>
                </c:pt>
                <c:pt idx="19295">
                  <c:v>-0.65513825416564897</c:v>
                </c:pt>
                <c:pt idx="19296">
                  <c:v>-0.65007662773132302</c:v>
                </c:pt>
                <c:pt idx="19297">
                  <c:v>-0.64938616752624501</c:v>
                </c:pt>
                <c:pt idx="19298">
                  <c:v>-0.64640051126480103</c:v>
                </c:pt>
                <c:pt idx="19299">
                  <c:v>-0.64512711763381902</c:v>
                </c:pt>
                <c:pt idx="19300">
                  <c:v>-0.64735287427902199</c:v>
                </c:pt>
                <c:pt idx="19301">
                  <c:v>-0.64674693346023504</c:v>
                </c:pt>
                <c:pt idx="19302">
                  <c:v>-0.64432358741760198</c:v>
                </c:pt>
                <c:pt idx="19303">
                  <c:v>-0.64224284887313798</c:v>
                </c:pt>
                <c:pt idx="19304">
                  <c:v>-0.64715826511383001</c:v>
                </c:pt>
                <c:pt idx="19305">
                  <c:v>-0.64294189214706399</c:v>
                </c:pt>
                <c:pt idx="19306">
                  <c:v>-0.64434427022933904</c:v>
                </c:pt>
                <c:pt idx="19307">
                  <c:v>-0.64396643638610795</c:v>
                </c:pt>
                <c:pt idx="19308">
                  <c:v>-0.64433574676513605</c:v>
                </c:pt>
                <c:pt idx="19309">
                  <c:v>-0.64621317386627097</c:v>
                </c:pt>
                <c:pt idx="19310">
                  <c:v>-0.64835792779922397</c:v>
                </c:pt>
                <c:pt idx="19311">
                  <c:v>-0.64657557010650601</c:v>
                </c:pt>
                <c:pt idx="19312">
                  <c:v>-0.64571750164031905</c:v>
                </c:pt>
                <c:pt idx="19313">
                  <c:v>-0.64938455820083596</c:v>
                </c:pt>
                <c:pt idx="19314">
                  <c:v>-0.65165621042251498</c:v>
                </c:pt>
                <c:pt idx="19315">
                  <c:v>-0.65539073944091697</c:v>
                </c:pt>
                <c:pt idx="19316">
                  <c:v>-0.65664452314376798</c:v>
                </c:pt>
                <c:pt idx="19317">
                  <c:v>-0.65104591846465998</c:v>
                </c:pt>
                <c:pt idx="19318">
                  <c:v>-0.65508484840393</c:v>
                </c:pt>
                <c:pt idx="19319">
                  <c:v>-0.64882791042327803</c:v>
                </c:pt>
                <c:pt idx="19320">
                  <c:v>-0.64961135387420599</c:v>
                </c:pt>
                <c:pt idx="19321">
                  <c:v>-0.65169692039489702</c:v>
                </c:pt>
                <c:pt idx="19322">
                  <c:v>-0.65524035692214899</c:v>
                </c:pt>
                <c:pt idx="19323">
                  <c:v>-0.64906352758407504</c:v>
                </c:pt>
                <c:pt idx="19324">
                  <c:v>-0.64950668811797996</c:v>
                </c:pt>
                <c:pt idx="19325">
                  <c:v>-0.64612078666687001</c:v>
                </c:pt>
                <c:pt idx="19326">
                  <c:v>-0.65099942684173495</c:v>
                </c:pt>
                <c:pt idx="19327">
                  <c:v>-0.64964097738265902</c:v>
                </c:pt>
                <c:pt idx="19328">
                  <c:v>-0.64791136980056696</c:v>
                </c:pt>
                <c:pt idx="19329">
                  <c:v>-0.647804856300354</c:v>
                </c:pt>
                <c:pt idx="19330">
                  <c:v>-0.64784485101699796</c:v>
                </c:pt>
                <c:pt idx="19331">
                  <c:v>-0.65066570043563798</c:v>
                </c:pt>
                <c:pt idx="19332">
                  <c:v>-0.65239894390106201</c:v>
                </c:pt>
                <c:pt idx="19333">
                  <c:v>-0.649799585342407</c:v>
                </c:pt>
                <c:pt idx="19334">
                  <c:v>-0.65555298328399603</c:v>
                </c:pt>
                <c:pt idx="19335">
                  <c:v>-0.654713094234466</c:v>
                </c:pt>
                <c:pt idx="19336">
                  <c:v>-0.65676611661911</c:v>
                </c:pt>
                <c:pt idx="19337">
                  <c:v>-0.64819693565368597</c:v>
                </c:pt>
                <c:pt idx="19338">
                  <c:v>-0.64737278223037698</c:v>
                </c:pt>
                <c:pt idx="19339">
                  <c:v>-0.64726328849792403</c:v>
                </c:pt>
                <c:pt idx="19340">
                  <c:v>-0.65238171815872104</c:v>
                </c:pt>
                <c:pt idx="19341">
                  <c:v>-0.64729684591293302</c:v>
                </c:pt>
                <c:pt idx="19342">
                  <c:v>-0.64570134878158503</c:v>
                </c:pt>
                <c:pt idx="19343">
                  <c:v>-0.65276628732681197</c:v>
                </c:pt>
                <c:pt idx="19344">
                  <c:v>-0.66149592399597101</c:v>
                </c:pt>
                <c:pt idx="19345">
                  <c:v>-0.65890902280807395</c:v>
                </c:pt>
                <c:pt idx="19346">
                  <c:v>-0.65709751844406095</c:v>
                </c:pt>
                <c:pt idx="19347">
                  <c:v>-0.65166574716567904</c:v>
                </c:pt>
                <c:pt idx="19348">
                  <c:v>-0.64601451158523504</c:v>
                </c:pt>
                <c:pt idx="19349">
                  <c:v>-0.64936494827270497</c:v>
                </c:pt>
                <c:pt idx="19350">
                  <c:v>-0.65691560506820601</c:v>
                </c:pt>
                <c:pt idx="19351">
                  <c:v>-0.653114914894104</c:v>
                </c:pt>
                <c:pt idx="19352">
                  <c:v>-0.65053105354309004</c:v>
                </c:pt>
                <c:pt idx="19353">
                  <c:v>-0.65348845720291104</c:v>
                </c:pt>
                <c:pt idx="19354">
                  <c:v>-0.66132473945617598</c:v>
                </c:pt>
                <c:pt idx="19355">
                  <c:v>-0.65872359275817804</c:v>
                </c:pt>
                <c:pt idx="19356">
                  <c:v>-0.6596040725708</c:v>
                </c:pt>
                <c:pt idx="19357">
                  <c:v>-0.66032147407531705</c:v>
                </c:pt>
                <c:pt idx="19358">
                  <c:v>-0.65313595533370905</c:v>
                </c:pt>
                <c:pt idx="19359">
                  <c:v>-0.65288531780242898</c:v>
                </c:pt>
                <c:pt idx="19360">
                  <c:v>-0.66553628444671598</c:v>
                </c:pt>
                <c:pt idx="19361">
                  <c:v>-0.66061633825302102</c:v>
                </c:pt>
                <c:pt idx="19362">
                  <c:v>-0.66957664489746005</c:v>
                </c:pt>
                <c:pt idx="19363">
                  <c:v>-0.67246091365814198</c:v>
                </c:pt>
                <c:pt idx="19364">
                  <c:v>-0.67499554157257002</c:v>
                </c:pt>
                <c:pt idx="19365">
                  <c:v>-0.67689353227615301</c:v>
                </c:pt>
                <c:pt idx="19366">
                  <c:v>-0.67714601755142201</c:v>
                </c:pt>
                <c:pt idx="19367">
                  <c:v>-0.68330019712448098</c:v>
                </c:pt>
                <c:pt idx="19368">
                  <c:v>-0.68312460184097201</c:v>
                </c:pt>
                <c:pt idx="19369">
                  <c:v>-0.68458068370819003</c:v>
                </c:pt>
                <c:pt idx="19370">
                  <c:v>-0.67346513271331698</c:v>
                </c:pt>
                <c:pt idx="19371">
                  <c:v>-0.67827636003494196</c:v>
                </c:pt>
                <c:pt idx="19372">
                  <c:v>-0.68018025159835804</c:v>
                </c:pt>
                <c:pt idx="19373">
                  <c:v>-0.68756949901580799</c:v>
                </c:pt>
                <c:pt idx="19374">
                  <c:v>-0.68694740533828702</c:v>
                </c:pt>
                <c:pt idx="19375">
                  <c:v>-0.68881654739379805</c:v>
                </c:pt>
                <c:pt idx="19376">
                  <c:v>-0.68508297204971302</c:v>
                </c:pt>
                <c:pt idx="19377">
                  <c:v>-0.68537378311157204</c:v>
                </c:pt>
                <c:pt idx="19378">
                  <c:v>-0.67869079113006503</c:v>
                </c:pt>
                <c:pt idx="19379">
                  <c:v>-0.68926495313644398</c:v>
                </c:pt>
                <c:pt idx="19380">
                  <c:v>-0.68268084526062001</c:v>
                </c:pt>
                <c:pt idx="19381">
                  <c:v>-0.68760657310485795</c:v>
                </c:pt>
                <c:pt idx="19382">
                  <c:v>-0.68864136934280296</c:v>
                </c:pt>
                <c:pt idx="19383">
                  <c:v>-0.68685305118560702</c:v>
                </c:pt>
                <c:pt idx="19384">
                  <c:v>-0.68593865633010798</c:v>
                </c:pt>
                <c:pt idx="19385">
                  <c:v>-0.67872017621993996</c:v>
                </c:pt>
                <c:pt idx="19386">
                  <c:v>-0.68284559249877896</c:v>
                </c:pt>
                <c:pt idx="19387">
                  <c:v>-0.68824046850204401</c:v>
                </c:pt>
                <c:pt idx="19388">
                  <c:v>-0.68770289421081499</c:v>
                </c:pt>
                <c:pt idx="19389">
                  <c:v>-0.69569569826125999</c:v>
                </c:pt>
                <c:pt idx="19390">
                  <c:v>-0.706709504127502</c:v>
                </c:pt>
                <c:pt idx="19391">
                  <c:v>-0.70488595962524403</c:v>
                </c:pt>
                <c:pt idx="19392">
                  <c:v>-0.70477479696273804</c:v>
                </c:pt>
                <c:pt idx="19393">
                  <c:v>-0.70460438728332497</c:v>
                </c:pt>
                <c:pt idx="19394">
                  <c:v>-0.699609816074371</c:v>
                </c:pt>
                <c:pt idx="19395">
                  <c:v>-0.69526040554046598</c:v>
                </c:pt>
                <c:pt idx="19396">
                  <c:v>-0.70204472541809004</c:v>
                </c:pt>
                <c:pt idx="19397">
                  <c:v>-0.71633297204971302</c:v>
                </c:pt>
                <c:pt idx="19398">
                  <c:v>-0.71530342102050704</c:v>
                </c:pt>
                <c:pt idx="19399">
                  <c:v>-0.72619134187698298</c:v>
                </c:pt>
                <c:pt idx="19400">
                  <c:v>-0.71457558870315496</c:v>
                </c:pt>
                <c:pt idx="19401">
                  <c:v>-0.72175604104995705</c:v>
                </c:pt>
                <c:pt idx="19402">
                  <c:v>-0.72156620025634699</c:v>
                </c:pt>
                <c:pt idx="19403">
                  <c:v>-0.72179359197616499</c:v>
                </c:pt>
                <c:pt idx="19404">
                  <c:v>-0.71547263860702504</c:v>
                </c:pt>
                <c:pt idx="19405">
                  <c:v>-0.72640782594680697</c:v>
                </c:pt>
                <c:pt idx="19406">
                  <c:v>-0.73127925395965498</c:v>
                </c:pt>
                <c:pt idx="19407">
                  <c:v>-0.72192239761352495</c:v>
                </c:pt>
                <c:pt idx="19408">
                  <c:v>-0.732702016830444</c:v>
                </c:pt>
                <c:pt idx="19409">
                  <c:v>-0.73575556278228704</c:v>
                </c:pt>
                <c:pt idx="19410">
                  <c:v>-0.73399358987808205</c:v>
                </c:pt>
                <c:pt idx="19411">
                  <c:v>-0.74004268646240201</c:v>
                </c:pt>
                <c:pt idx="19412">
                  <c:v>-0.74555361270904497</c:v>
                </c:pt>
                <c:pt idx="19413">
                  <c:v>-0.74863213300704901</c:v>
                </c:pt>
                <c:pt idx="19414">
                  <c:v>-0.74860423803329401</c:v>
                </c:pt>
                <c:pt idx="19415">
                  <c:v>-0.75660979747772195</c:v>
                </c:pt>
                <c:pt idx="19416">
                  <c:v>-0.75516009330749501</c:v>
                </c:pt>
                <c:pt idx="19417">
                  <c:v>-0.76395690441131503</c:v>
                </c:pt>
                <c:pt idx="19418">
                  <c:v>-0.75520604848861606</c:v>
                </c:pt>
                <c:pt idx="19419">
                  <c:v>-0.75653225183486905</c:v>
                </c:pt>
                <c:pt idx="19420">
                  <c:v>-0.752960205078125</c:v>
                </c:pt>
                <c:pt idx="19421">
                  <c:v>-0.75504040718078602</c:v>
                </c:pt>
                <c:pt idx="19422">
                  <c:v>-0.751142919063568</c:v>
                </c:pt>
                <c:pt idx="19423">
                  <c:v>-0.74794447422027499</c:v>
                </c:pt>
                <c:pt idx="19424">
                  <c:v>-0.75069022178649902</c:v>
                </c:pt>
                <c:pt idx="19425">
                  <c:v>-0.75329256057739202</c:v>
                </c:pt>
                <c:pt idx="19426">
                  <c:v>-0.75989115238189597</c:v>
                </c:pt>
                <c:pt idx="19427">
                  <c:v>-0.76193416118621804</c:v>
                </c:pt>
                <c:pt idx="19428">
                  <c:v>-0.76619058847427302</c:v>
                </c:pt>
                <c:pt idx="19429">
                  <c:v>-0.77293574810027998</c:v>
                </c:pt>
                <c:pt idx="19430">
                  <c:v>-0.77449142932891801</c:v>
                </c:pt>
                <c:pt idx="19431">
                  <c:v>-0.77928721904754605</c:v>
                </c:pt>
                <c:pt idx="19432">
                  <c:v>-0.78789347410202004</c:v>
                </c:pt>
                <c:pt idx="19433">
                  <c:v>-0.78834509849548295</c:v>
                </c:pt>
                <c:pt idx="19434">
                  <c:v>-0.78818655014037997</c:v>
                </c:pt>
                <c:pt idx="19435">
                  <c:v>-0.789917051792144</c:v>
                </c:pt>
                <c:pt idx="19436">
                  <c:v>-0.79119473695755005</c:v>
                </c:pt>
                <c:pt idx="19437">
                  <c:v>-0.79615020751953103</c:v>
                </c:pt>
                <c:pt idx="19438">
                  <c:v>-0.79847526550292902</c:v>
                </c:pt>
                <c:pt idx="19439">
                  <c:v>-0.79282861948013295</c:v>
                </c:pt>
                <c:pt idx="19440">
                  <c:v>-0.78999423980712802</c:v>
                </c:pt>
                <c:pt idx="19441">
                  <c:v>-0.79553401470184304</c:v>
                </c:pt>
                <c:pt idx="19442">
                  <c:v>-0.793318271636962</c:v>
                </c:pt>
                <c:pt idx="19443">
                  <c:v>-0.79849630594253496</c:v>
                </c:pt>
                <c:pt idx="19444">
                  <c:v>-0.79936575889587402</c:v>
                </c:pt>
                <c:pt idx="19445">
                  <c:v>-0.79824429750442505</c:v>
                </c:pt>
                <c:pt idx="19446">
                  <c:v>-0.79162818193435602</c:v>
                </c:pt>
                <c:pt idx="19447">
                  <c:v>-0.78287631273269598</c:v>
                </c:pt>
                <c:pt idx="19448">
                  <c:v>-0.78972929716110196</c:v>
                </c:pt>
                <c:pt idx="19449">
                  <c:v>-0.79568731784820501</c:v>
                </c:pt>
                <c:pt idx="19450">
                  <c:v>-0.79797297716140703</c:v>
                </c:pt>
                <c:pt idx="19451">
                  <c:v>-0.799915611743927</c:v>
                </c:pt>
                <c:pt idx="19452">
                  <c:v>-0.80268549919128396</c:v>
                </c:pt>
                <c:pt idx="19453">
                  <c:v>-0.80299633741378695</c:v>
                </c:pt>
                <c:pt idx="19454">
                  <c:v>-0.80109405517578103</c:v>
                </c:pt>
                <c:pt idx="19455">
                  <c:v>-0.79989290237426702</c:v>
                </c:pt>
                <c:pt idx="19456">
                  <c:v>-0.79806476831436102</c:v>
                </c:pt>
                <c:pt idx="19457">
                  <c:v>-0.80089128017425504</c:v>
                </c:pt>
                <c:pt idx="19458">
                  <c:v>-0.80843418836593595</c:v>
                </c:pt>
                <c:pt idx="19459">
                  <c:v>-0.81628644466400102</c:v>
                </c:pt>
                <c:pt idx="19460">
                  <c:v>-0.81666648387908902</c:v>
                </c:pt>
                <c:pt idx="19461">
                  <c:v>-0.81332993507385198</c:v>
                </c:pt>
                <c:pt idx="19462">
                  <c:v>-0.81874251365661599</c:v>
                </c:pt>
                <c:pt idx="19463">
                  <c:v>-0.81484270095825095</c:v>
                </c:pt>
                <c:pt idx="19464">
                  <c:v>-0.80986112356185902</c:v>
                </c:pt>
                <c:pt idx="19465">
                  <c:v>-0.81525158882141102</c:v>
                </c:pt>
                <c:pt idx="19466">
                  <c:v>-0.812816202640533</c:v>
                </c:pt>
                <c:pt idx="19467">
                  <c:v>-0.82090795040130604</c:v>
                </c:pt>
                <c:pt idx="19468">
                  <c:v>-0.82285213470458896</c:v>
                </c:pt>
                <c:pt idx="19469">
                  <c:v>-0.82550811767578103</c:v>
                </c:pt>
                <c:pt idx="19470">
                  <c:v>-0.82764714956283503</c:v>
                </c:pt>
                <c:pt idx="19471">
                  <c:v>-0.82583415508270197</c:v>
                </c:pt>
                <c:pt idx="19472">
                  <c:v>-0.83203482627868597</c:v>
                </c:pt>
                <c:pt idx="19473">
                  <c:v>-0.82970058917999201</c:v>
                </c:pt>
                <c:pt idx="19474">
                  <c:v>-0.83398252725601096</c:v>
                </c:pt>
                <c:pt idx="19475">
                  <c:v>-0.83414632081985396</c:v>
                </c:pt>
                <c:pt idx="19476">
                  <c:v>-0.83463722467422397</c:v>
                </c:pt>
                <c:pt idx="19477">
                  <c:v>-0.83683675527572599</c:v>
                </c:pt>
                <c:pt idx="19478">
                  <c:v>-1.3703984022140501</c:v>
                </c:pt>
                <c:pt idx="19479">
                  <c:v>-1.3674521446228001</c:v>
                </c:pt>
                <c:pt idx="19480">
                  <c:v>-1.3773535490036</c:v>
                </c:pt>
                <c:pt idx="19481">
                  <c:v>-1.3675386905670099</c:v>
                </c:pt>
                <c:pt idx="19482">
                  <c:v>-1.3734089136123599</c:v>
                </c:pt>
                <c:pt idx="19483">
                  <c:v>-1.36618816852569</c:v>
                </c:pt>
                <c:pt idx="19484">
                  <c:v>-1.3708305358886701</c:v>
                </c:pt>
                <c:pt idx="19485">
                  <c:v>-1.3706538677215501</c:v>
                </c:pt>
                <c:pt idx="19486">
                  <c:v>-1.37003469467163</c:v>
                </c:pt>
                <c:pt idx="19487">
                  <c:v>-1.3692096471786399</c:v>
                </c:pt>
                <c:pt idx="19488">
                  <c:v>-1.37030589580535</c:v>
                </c:pt>
                <c:pt idx="19489">
                  <c:v>-1.3710734844207699</c:v>
                </c:pt>
                <c:pt idx="19490">
                  <c:v>-1.37453269958496</c:v>
                </c:pt>
                <c:pt idx="19491">
                  <c:v>-1.3665034770965501</c:v>
                </c:pt>
                <c:pt idx="19492">
                  <c:v>-1.3734257221221899</c:v>
                </c:pt>
                <c:pt idx="19493">
                  <c:v>-1.3757345676422099</c:v>
                </c:pt>
                <c:pt idx="19494">
                  <c:v>-1.37581515312194</c:v>
                </c:pt>
                <c:pt idx="19495">
                  <c:v>-1.3740764856338501</c:v>
                </c:pt>
                <c:pt idx="19496">
                  <c:v>-1.3750098943710301</c:v>
                </c:pt>
                <c:pt idx="19497">
                  <c:v>-1.3792742490768399</c:v>
                </c:pt>
                <c:pt idx="19498">
                  <c:v>-1.3820600509643499</c:v>
                </c:pt>
                <c:pt idx="19499">
                  <c:v>-1.3842420578002901</c:v>
                </c:pt>
                <c:pt idx="19500">
                  <c:v>-1.37177085876464</c:v>
                </c:pt>
                <c:pt idx="19501">
                  <c:v>-1.3761633634567201</c:v>
                </c:pt>
                <c:pt idx="19502">
                  <c:v>-1.37042903900146</c:v>
                </c:pt>
                <c:pt idx="19503">
                  <c:v>-1.3681776523589999</c:v>
                </c:pt>
                <c:pt idx="19504">
                  <c:v>-1.3781335353851301</c:v>
                </c:pt>
                <c:pt idx="19505">
                  <c:v>-1.3748432397842401</c:v>
                </c:pt>
                <c:pt idx="19506">
                  <c:v>-1.3712295293807899</c:v>
                </c:pt>
                <c:pt idx="19507">
                  <c:v>-1.36996734142303</c:v>
                </c:pt>
                <c:pt idx="19508">
                  <c:v>-1.3747793436050399</c:v>
                </c:pt>
                <c:pt idx="19509">
                  <c:v>-1.3820426464080799</c:v>
                </c:pt>
                <c:pt idx="19510">
                  <c:v>-1.3857176303863501</c:v>
                </c:pt>
                <c:pt idx="19511">
                  <c:v>-1.3895956277847199</c:v>
                </c:pt>
                <c:pt idx="19512">
                  <c:v>-1.3983948230743399</c:v>
                </c:pt>
                <c:pt idx="19513">
                  <c:v>-1.4037195444107</c:v>
                </c:pt>
                <c:pt idx="19514">
                  <c:v>-1.3960778713226301</c:v>
                </c:pt>
                <c:pt idx="19515">
                  <c:v>-1.41229689121246</c:v>
                </c:pt>
                <c:pt idx="19516">
                  <c:v>-1.4112907648086499</c:v>
                </c:pt>
                <c:pt idx="19517">
                  <c:v>-1.41583895683288</c:v>
                </c:pt>
                <c:pt idx="19518">
                  <c:v>-1.4194633960723799</c:v>
                </c:pt>
                <c:pt idx="19519">
                  <c:v>-1.4207131862640301</c:v>
                </c:pt>
                <c:pt idx="19520">
                  <c:v>-1.41742503643035</c:v>
                </c:pt>
                <c:pt idx="19521">
                  <c:v>-1.4262067079544001</c:v>
                </c:pt>
                <c:pt idx="19522">
                  <c:v>-1.4209023714065501</c:v>
                </c:pt>
                <c:pt idx="19523">
                  <c:v>-1.4273318052291799</c:v>
                </c:pt>
                <c:pt idx="19524">
                  <c:v>-1.42489457130432</c:v>
                </c:pt>
                <c:pt idx="19525">
                  <c:v>-1.4289962053298899</c:v>
                </c:pt>
                <c:pt idx="19526">
                  <c:v>-1.42190778255462</c:v>
                </c:pt>
                <c:pt idx="19527">
                  <c:v>-1.4234269857406601</c:v>
                </c:pt>
                <c:pt idx="19528">
                  <c:v>-1.4181092977523799</c:v>
                </c:pt>
                <c:pt idx="19529">
                  <c:v>-1.4280465841293299</c:v>
                </c:pt>
                <c:pt idx="19530">
                  <c:v>-1.4245700836181601</c:v>
                </c:pt>
                <c:pt idx="19531">
                  <c:v>-1.41766929626464</c:v>
                </c:pt>
                <c:pt idx="19532">
                  <c:v>-1.4114054441452</c:v>
                </c:pt>
                <c:pt idx="19533">
                  <c:v>-1.42409908771514</c:v>
                </c:pt>
                <c:pt idx="19534">
                  <c:v>-1.4143038988113401</c:v>
                </c:pt>
                <c:pt idx="19535">
                  <c:v>-1.42136478424072</c:v>
                </c:pt>
                <c:pt idx="19536">
                  <c:v>-1.4307843446731501</c:v>
                </c:pt>
                <c:pt idx="19537">
                  <c:v>-1.4455028772354099</c:v>
                </c:pt>
                <c:pt idx="19538">
                  <c:v>-1.4334925413131701</c:v>
                </c:pt>
                <c:pt idx="19539">
                  <c:v>-1.4401990175247099</c:v>
                </c:pt>
                <c:pt idx="19540">
                  <c:v>-1.44167149066925</c:v>
                </c:pt>
                <c:pt idx="19541">
                  <c:v>-1.44492304325103</c:v>
                </c:pt>
                <c:pt idx="19542">
                  <c:v>-1.44071233272552</c:v>
                </c:pt>
                <c:pt idx="19543">
                  <c:v>-1.45274245738983</c:v>
                </c:pt>
                <c:pt idx="19544">
                  <c:v>-1.4470089673995901</c:v>
                </c:pt>
                <c:pt idx="19545">
                  <c:v>-1.4514420032501201</c:v>
                </c:pt>
                <c:pt idx="19546">
                  <c:v>-1.4513410329818699</c:v>
                </c:pt>
                <c:pt idx="19547">
                  <c:v>-1.46262466907501</c:v>
                </c:pt>
                <c:pt idx="19548">
                  <c:v>-1.45572865009307</c:v>
                </c:pt>
                <c:pt idx="19549">
                  <c:v>-1.45973467826843</c:v>
                </c:pt>
                <c:pt idx="19550">
                  <c:v>-1.4489942789077701</c:v>
                </c:pt>
                <c:pt idx="19551">
                  <c:v>-1.4517034292221001</c:v>
                </c:pt>
                <c:pt idx="19552">
                  <c:v>-1.44488584995269</c:v>
                </c:pt>
                <c:pt idx="19553">
                  <c:v>-1.4464081525802599</c:v>
                </c:pt>
                <c:pt idx="19554">
                  <c:v>-1.4447330236434901</c:v>
                </c:pt>
                <c:pt idx="19555">
                  <c:v>-1.44611275196075</c:v>
                </c:pt>
                <c:pt idx="19556">
                  <c:v>-1.4444719552993699</c:v>
                </c:pt>
                <c:pt idx="19557">
                  <c:v>-1.44435167312622</c:v>
                </c:pt>
                <c:pt idx="19558">
                  <c:v>-1.44891464710235</c:v>
                </c:pt>
                <c:pt idx="19559">
                  <c:v>-1.4511473178863501</c:v>
                </c:pt>
                <c:pt idx="19560">
                  <c:v>-1.44277667999267</c:v>
                </c:pt>
                <c:pt idx="19561">
                  <c:v>-1.45618903636932</c:v>
                </c:pt>
                <c:pt idx="19562">
                  <c:v>-1.4556086063385001</c:v>
                </c:pt>
                <c:pt idx="19563">
                  <c:v>-1.4566192626953101</c:v>
                </c:pt>
                <c:pt idx="19564">
                  <c:v>-1.4520778656005799</c:v>
                </c:pt>
                <c:pt idx="19565">
                  <c:v>-1.4583756923675499</c:v>
                </c:pt>
                <c:pt idx="19566">
                  <c:v>-1.4622989892959499</c:v>
                </c:pt>
                <c:pt idx="19567">
                  <c:v>-1.4668151140212999</c:v>
                </c:pt>
                <c:pt idx="19568">
                  <c:v>-1.4650337696075399</c:v>
                </c:pt>
                <c:pt idx="19569">
                  <c:v>-1.4698512554168699</c:v>
                </c:pt>
                <c:pt idx="19570">
                  <c:v>-1.46649158000946</c:v>
                </c:pt>
                <c:pt idx="19571">
                  <c:v>-1.46422207355499</c:v>
                </c:pt>
                <c:pt idx="19572">
                  <c:v>-1.46558213233947</c:v>
                </c:pt>
                <c:pt idx="19573">
                  <c:v>-1.4719982147216699</c:v>
                </c:pt>
                <c:pt idx="19574">
                  <c:v>-1.46618139743804</c:v>
                </c:pt>
                <c:pt idx="19575">
                  <c:v>-1.47608625888824</c:v>
                </c:pt>
                <c:pt idx="19576">
                  <c:v>-1.47501468658447</c:v>
                </c:pt>
                <c:pt idx="19577">
                  <c:v>-1.4723527431487999</c:v>
                </c:pt>
                <c:pt idx="19578">
                  <c:v>-1.47329413890838</c:v>
                </c:pt>
                <c:pt idx="19579">
                  <c:v>-1.4709991216659499</c:v>
                </c:pt>
                <c:pt idx="19580">
                  <c:v>-1.4752165079116799</c:v>
                </c:pt>
                <c:pt idx="19581">
                  <c:v>-1.47333884239196</c:v>
                </c:pt>
                <c:pt idx="19582">
                  <c:v>-1.48411476612091</c:v>
                </c:pt>
                <c:pt idx="19583">
                  <c:v>-1.4799108505248999</c:v>
                </c:pt>
                <c:pt idx="19584">
                  <c:v>-1.4926230907440099</c:v>
                </c:pt>
                <c:pt idx="19585">
                  <c:v>-1.4881610870361299</c:v>
                </c:pt>
                <c:pt idx="19586">
                  <c:v>-1.4929286241531301</c:v>
                </c:pt>
                <c:pt idx="19587">
                  <c:v>-1.4850468635559</c:v>
                </c:pt>
                <c:pt idx="19588">
                  <c:v>-1.4895603656768699</c:v>
                </c:pt>
                <c:pt idx="19589">
                  <c:v>-1.4825509786605799</c:v>
                </c:pt>
                <c:pt idx="19590">
                  <c:v>-1.48688244819641</c:v>
                </c:pt>
                <c:pt idx="19591">
                  <c:v>-1.47942018508911</c:v>
                </c:pt>
                <c:pt idx="19592">
                  <c:v>-1.4777867794036801</c:v>
                </c:pt>
                <c:pt idx="19593">
                  <c:v>-1.47966909408569</c:v>
                </c:pt>
                <c:pt idx="19594">
                  <c:v>-1.4806113243103001</c:v>
                </c:pt>
                <c:pt idx="19595">
                  <c:v>-1.4852482080459499</c:v>
                </c:pt>
                <c:pt idx="19596">
                  <c:v>-1.4855941534042301</c:v>
                </c:pt>
                <c:pt idx="19597">
                  <c:v>-1.48410403728485</c:v>
                </c:pt>
                <c:pt idx="19598">
                  <c:v>-1.48851871490478</c:v>
                </c:pt>
                <c:pt idx="19599">
                  <c:v>-1.49041306972503</c:v>
                </c:pt>
                <c:pt idx="19600">
                  <c:v>-1.49416899681091</c:v>
                </c:pt>
                <c:pt idx="19601">
                  <c:v>-1.4975973367691</c:v>
                </c:pt>
                <c:pt idx="19602">
                  <c:v>-1.49842941761016</c:v>
                </c:pt>
                <c:pt idx="19603">
                  <c:v>-1.49314832687377</c:v>
                </c:pt>
                <c:pt idx="19604">
                  <c:v>-1.5021154880523599</c:v>
                </c:pt>
                <c:pt idx="19605">
                  <c:v>-1.5181461572646999</c:v>
                </c:pt>
                <c:pt idx="19606">
                  <c:v>-1.51984643936157</c:v>
                </c:pt>
                <c:pt idx="19607">
                  <c:v>-1.5245634317398</c:v>
                </c:pt>
                <c:pt idx="19608">
                  <c:v>-1.5214034318923899</c:v>
                </c:pt>
                <c:pt idx="19609">
                  <c:v>-1.51951563358306</c:v>
                </c:pt>
                <c:pt idx="19610">
                  <c:v>-1.5239800214767401</c:v>
                </c:pt>
                <c:pt idx="19611">
                  <c:v>-1.5166652202606199</c:v>
                </c:pt>
                <c:pt idx="19612">
                  <c:v>-1.5193403959274201</c:v>
                </c:pt>
                <c:pt idx="19613">
                  <c:v>-1.51640224456787</c:v>
                </c:pt>
                <c:pt idx="19614">
                  <c:v>-1.5167162418365401</c:v>
                </c:pt>
                <c:pt idx="19615">
                  <c:v>-1.5149105787277199</c:v>
                </c:pt>
                <c:pt idx="19616">
                  <c:v>-1.52182328701019</c:v>
                </c:pt>
                <c:pt idx="19617">
                  <c:v>-1.52645146846771</c:v>
                </c:pt>
                <c:pt idx="19618">
                  <c:v>-1.52576267719268</c:v>
                </c:pt>
                <c:pt idx="19619">
                  <c:v>-1.5217267274856501</c:v>
                </c:pt>
                <c:pt idx="19620">
                  <c:v>-1.52989053726196</c:v>
                </c:pt>
                <c:pt idx="19621">
                  <c:v>-1.52841961383819</c:v>
                </c:pt>
                <c:pt idx="19622">
                  <c:v>-1.5297656059265099</c:v>
                </c:pt>
                <c:pt idx="19623">
                  <c:v>-1.5289553403854299</c:v>
                </c:pt>
                <c:pt idx="19624">
                  <c:v>-1.5317791700363099</c:v>
                </c:pt>
                <c:pt idx="19625">
                  <c:v>-1.53178775310516</c:v>
                </c:pt>
                <c:pt idx="19626">
                  <c:v>-1.52551233768463</c:v>
                </c:pt>
                <c:pt idx="19627">
                  <c:v>-1.5328128337860101</c:v>
                </c:pt>
                <c:pt idx="19628">
                  <c:v>-1.5214210748672401</c:v>
                </c:pt>
                <c:pt idx="19629">
                  <c:v>-1.52768886089324</c:v>
                </c:pt>
                <c:pt idx="19630">
                  <c:v>-1.53002989292144</c:v>
                </c:pt>
                <c:pt idx="19631">
                  <c:v>-1.5350580215454099</c:v>
                </c:pt>
                <c:pt idx="19632">
                  <c:v>-1.54368567466735</c:v>
                </c:pt>
                <c:pt idx="19633">
                  <c:v>-1.54832816123962</c:v>
                </c:pt>
                <c:pt idx="19634">
                  <c:v>-1.55285727977752</c:v>
                </c:pt>
                <c:pt idx="19635">
                  <c:v>-1.56326138973236</c:v>
                </c:pt>
                <c:pt idx="19636">
                  <c:v>-1.5633339881896899</c:v>
                </c:pt>
                <c:pt idx="19637">
                  <c:v>-1.5565994977951001</c:v>
                </c:pt>
                <c:pt idx="19638">
                  <c:v>-1.5480397939682</c:v>
                </c:pt>
                <c:pt idx="19639">
                  <c:v>-1.5457131862640301</c:v>
                </c:pt>
                <c:pt idx="19640">
                  <c:v>-1.5332612991332999</c:v>
                </c:pt>
                <c:pt idx="19641">
                  <c:v>-1.5506722927093499</c:v>
                </c:pt>
                <c:pt idx="19642">
                  <c:v>-1.5529260635375901</c:v>
                </c:pt>
                <c:pt idx="19643">
                  <c:v>-1.55933821201324</c:v>
                </c:pt>
                <c:pt idx="19644">
                  <c:v>-1.5443352460861199</c:v>
                </c:pt>
                <c:pt idx="19645">
                  <c:v>-1.5431541204452499</c:v>
                </c:pt>
                <c:pt idx="19646">
                  <c:v>-1.5346870422363199</c:v>
                </c:pt>
                <c:pt idx="19647">
                  <c:v>-1.5323251485824501</c:v>
                </c:pt>
                <c:pt idx="19648">
                  <c:v>-1.5219911336898799</c:v>
                </c:pt>
                <c:pt idx="19649">
                  <c:v>-1.5219669342041</c:v>
                </c:pt>
                <c:pt idx="19650">
                  <c:v>-1.5190834999084399</c:v>
                </c:pt>
                <c:pt idx="19651">
                  <c:v>-1.5231587886810301</c:v>
                </c:pt>
                <c:pt idx="19652">
                  <c:v>-1.5272632837295499</c:v>
                </c:pt>
                <c:pt idx="19653">
                  <c:v>-1.5326244831085201</c:v>
                </c:pt>
                <c:pt idx="19654">
                  <c:v>-1.5342999696731501</c:v>
                </c:pt>
                <c:pt idx="19655">
                  <c:v>-1.5355855226516699</c:v>
                </c:pt>
                <c:pt idx="19656">
                  <c:v>-1.5384937524795499</c:v>
                </c:pt>
                <c:pt idx="19657">
                  <c:v>-1.5392386913299501</c:v>
                </c:pt>
                <c:pt idx="19658">
                  <c:v>-1.53981184959411</c:v>
                </c:pt>
                <c:pt idx="19659">
                  <c:v>-1.5431611537933301</c:v>
                </c:pt>
                <c:pt idx="19660">
                  <c:v>-1.5372964143753001</c:v>
                </c:pt>
                <c:pt idx="19661">
                  <c:v>-1.5354409217834399</c:v>
                </c:pt>
                <c:pt idx="19662">
                  <c:v>-1.53525006771087</c:v>
                </c:pt>
                <c:pt idx="19663">
                  <c:v>-1.54053401947021</c:v>
                </c:pt>
                <c:pt idx="19664">
                  <c:v>-1.53971779346466</c:v>
                </c:pt>
                <c:pt idx="19665">
                  <c:v>-1.5424730777740401</c:v>
                </c:pt>
                <c:pt idx="19666">
                  <c:v>-1.5435762405395499</c:v>
                </c:pt>
                <c:pt idx="19667">
                  <c:v>-1.5487143993377599</c:v>
                </c:pt>
                <c:pt idx="19668">
                  <c:v>-1.54108798503875</c:v>
                </c:pt>
                <c:pt idx="19669">
                  <c:v>-1.5527442693710301</c:v>
                </c:pt>
                <c:pt idx="19670">
                  <c:v>-1.54939424991607</c:v>
                </c:pt>
                <c:pt idx="19671">
                  <c:v>-1.54482758045196</c:v>
                </c:pt>
                <c:pt idx="19672">
                  <c:v>-1.5476721525192201</c:v>
                </c:pt>
                <c:pt idx="19673">
                  <c:v>-1.5487209558486901</c:v>
                </c:pt>
                <c:pt idx="19674">
                  <c:v>-1.5460945367813099</c:v>
                </c:pt>
                <c:pt idx="19675">
                  <c:v>-1.5462073087692201</c:v>
                </c:pt>
                <c:pt idx="19676">
                  <c:v>-1.5448019504547099</c:v>
                </c:pt>
                <c:pt idx="19677">
                  <c:v>-1.53901267051696</c:v>
                </c:pt>
                <c:pt idx="19678">
                  <c:v>-1.5387215614318801</c:v>
                </c:pt>
                <c:pt idx="19679">
                  <c:v>-1.5305647850036599</c:v>
                </c:pt>
                <c:pt idx="19680">
                  <c:v>-1.52213299274444</c:v>
                </c:pt>
                <c:pt idx="19681">
                  <c:v>-1.5272369384765601</c:v>
                </c:pt>
                <c:pt idx="19682">
                  <c:v>-1.5308202505111601</c:v>
                </c:pt>
                <c:pt idx="19683">
                  <c:v>-1.5354864597320499</c:v>
                </c:pt>
                <c:pt idx="19684">
                  <c:v>-1.5456240177154501</c:v>
                </c:pt>
                <c:pt idx="19685">
                  <c:v>-1.55400991439819</c:v>
                </c:pt>
                <c:pt idx="19686">
                  <c:v>-1.5582190752029399</c:v>
                </c:pt>
                <c:pt idx="19687">
                  <c:v>-1.5543411970138501</c:v>
                </c:pt>
                <c:pt idx="19688">
                  <c:v>-1.55730009078979</c:v>
                </c:pt>
                <c:pt idx="19689">
                  <c:v>-1.55216240882873</c:v>
                </c:pt>
                <c:pt idx="19690">
                  <c:v>-1.5483638048171899</c:v>
                </c:pt>
                <c:pt idx="19691">
                  <c:v>-1.55362117290496</c:v>
                </c:pt>
                <c:pt idx="19692">
                  <c:v>-1.54694080352783</c:v>
                </c:pt>
                <c:pt idx="19693">
                  <c:v>-1.54726958274841</c:v>
                </c:pt>
                <c:pt idx="19694">
                  <c:v>-1.5508326292037899</c:v>
                </c:pt>
                <c:pt idx="19695">
                  <c:v>-1.5455396175384499</c:v>
                </c:pt>
                <c:pt idx="19696">
                  <c:v>-1.54460632801055</c:v>
                </c:pt>
                <c:pt idx="19697">
                  <c:v>-1.5473651885986299</c:v>
                </c:pt>
                <c:pt idx="19698">
                  <c:v>-1.55064249038696</c:v>
                </c:pt>
                <c:pt idx="19699">
                  <c:v>-1.5561451911926201</c:v>
                </c:pt>
                <c:pt idx="19700">
                  <c:v>-1.5511398315429601</c:v>
                </c:pt>
                <c:pt idx="19701">
                  <c:v>-1.5574197769164999</c:v>
                </c:pt>
                <c:pt idx="19702">
                  <c:v>-1.54811322689056</c:v>
                </c:pt>
                <c:pt idx="19703">
                  <c:v>-1.53968858718872</c:v>
                </c:pt>
                <c:pt idx="19704">
                  <c:v>-1.5299035310745199</c:v>
                </c:pt>
                <c:pt idx="19705">
                  <c:v>-1.5303207635879501</c:v>
                </c:pt>
                <c:pt idx="19706">
                  <c:v>-1.5281895399093599</c:v>
                </c:pt>
                <c:pt idx="19707">
                  <c:v>-1.5234025716781601</c:v>
                </c:pt>
                <c:pt idx="19708">
                  <c:v>-1.5155059099197301</c:v>
                </c:pt>
                <c:pt idx="19709">
                  <c:v>-1.51319432258605</c:v>
                </c:pt>
                <c:pt idx="19710">
                  <c:v>-1.5156286954879701</c:v>
                </c:pt>
                <c:pt idx="19711">
                  <c:v>-1.5193413496017401</c:v>
                </c:pt>
                <c:pt idx="19712">
                  <c:v>-1.52435934543609</c:v>
                </c:pt>
                <c:pt idx="19713">
                  <c:v>-1.53374135494232</c:v>
                </c:pt>
                <c:pt idx="19714">
                  <c:v>-1.5375016927719101</c:v>
                </c:pt>
                <c:pt idx="19715">
                  <c:v>-1.5394718647003101</c:v>
                </c:pt>
                <c:pt idx="19716">
                  <c:v>-1.54554450511932</c:v>
                </c:pt>
                <c:pt idx="19717">
                  <c:v>-1.5418494939803999</c:v>
                </c:pt>
                <c:pt idx="19718">
                  <c:v>-1.5495910644531199</c:v>
                </c:pt>
                <c:pt idx="19719">
                  <c:v>-1.53862500190734</c:v>
                </c:pt>
                <c:pt idx="19720">
                  <c:v>-1.54086530208587</c:v>
                </c:pt>
                <c:pt idx="19721">
                  <c:v>-1.54197454452514</c:v>
                </c:pt>
                <c:pt idx="19722">
                  <c:v>-1.5495680570602399</c:v>
                </c:pt>
                <c:pt idx="19723">
                  <c:v>-1.54929423332214</c:v>
                </c:pt>
                <c:pt idx="19724">
                  <c:v>-1.55394947528839</c:v>
                </c:pt>
                <c:pt idx="19725">
                  <c:v>-1.5543861389160101</c:v>
                </c:pt>
                <c:pt idx="19726">
                  <c:v>-1.5565820932388299</c:v>
                </c:pt>
                <c:pt idx="19727">
                  <c:v>-1.55230057239532</c:v>
                </c:pt>
                <c:pt idx="19728">
                  <c:v>-1.5579811334609901</c:v>
                </c:pt>
                <c:pt idx="19729">
                  <c:v>-1.55477058887481</c:v>
                </c:pt>
                <c:pt idx="19730">
                  <c:v>-1.5537259578704801</c:v>
                </c:pt>
                <c:pt idx="19731">
                  <c:v>-1.55325675010681</c:v>
                </c:pt>
                <c:pt idx="19732">
                  <c:v>-1.55077004432678</c:v>
                </c:pt>
                <c:pt idx="19733">
                  <c:v>-1.54400062561035</c:v>
                </c:pt>
                <c:pt idx="19734">
                  <c:v>-1.5485166311264</c:v>
                </c:pt>
                <c:pt idx="19735">
                  <c:v>-1.5556789636611901</c:v>
                </c:pt>
                <c:pt idx="19736">
                  <c:v>-1.5621861219406099</c:v>
                </c:pt>
                <c:pt idx="19737">
                  <c:v>-1.5602014064788801</c:v>
                </c:pt>
                <c:pt idx="19738">
                  <c:v>-1.5645637512207</c:v>
                </c:pt>
                <c:pt idx="19739">
                  <c:v>-1.56206083297729</c:v>
                </c:pt>
                <c:pt idx="19740">
                  <c:v>-1.5570657253265301</c:v>
                </c:pt>
                <c:pt idx="19741">
                  <c:v>-1.5564949512481601</c:v>
                </c:pt>
                <c:pt idx="19742">
                  <c:v>-1.5537127256393399</c:v>
                </c:pt>
                <c:pt idx="19743">
                  <c:v>-1.5593565702438299</c:v>
                </c:pt>
                <c:pt idx="19744">
                  <c:v>-1.5554391145706099</c:v>
                </c:pt>
                <c:pt idx="19745">
                  <c:v>-1.5434272289276101</c:v>
                </c:pt>
                <c:pt idx="19746">
                  <c:v>-1.5352604389190601</c:v>
                </c:pt>
                <c:pt idx="19747">
                  <c:v>-1.5411432981491</c:v>
                </c:pt>
                <c:pt idx="19748">
                  <c:v>-1.5309975147247299</c:v>
                </c:pt>
                <c:pt idx="19749">
                  <c:v>-1.53863608837127</c:v>
                </c:pt>
                <c:pt idx="19750">
                  <c:v>-1.5386607646942101</c:v>
                </c:pt>
                <c:pt idx="19751">
                  <c:v>-1.54500484466552</c:v>
                </c:pt>
                <c:pt idx="19752">
                  <c:v>-1.5448815822601301</c:v>
                </c:pt>
                <c:pt idx="19753">
                  <c:v>-1.5504220724105799</c:v>
                </c:pt>
                <c:pt idx="19754">
                  <c:v>-1.54847252368927</c:v>
                </c:pt>
                <c:pt idx="19755">
                  <c:v>-1.54758429527282</c:v>
                </c:pt>
                <c:pt idx="19756">
                  <c:v>-1.5504082441329901</c:v>
                </c:pt>
                <c:pt idx="19757">
                  <c:v>-1.55617499351501</c:v>
                </c:pt>
                <c:pt idx="19758">
                  <c:v>-1.54997086524963</c:v>
                </c:pt>
                <c:pt idx="19759">
                  <c:v>-1.5468043088912899</c:v>
                </c:pt>
                <c:pt idx="19760">
                  <c:v>-1.54738521575927</c:v>
                </c:pt>
                <c:pt idx="19761">
                  <c:v>-1.5462162494659399</c:v>
                </c:pt>
                <c:pt idx="19762">
                  <c:v>-1.5515171289443901</c:v>
                </c:pt>
                <c:pt idx="19763">
                  <c:v>-1.5411683320999101</c:v>
                </c:pt>
                <c:pt idx="19764">
                  <c:v>-1.5391386747360201</c:v>
                </c:pt>
                <c:pt idx="19765">
                  <c:v>-1.5332899093627901</c:v>
                </c:pt>
                <c:pt idx="19766">
                  <c:v>-1.5401854515075599</c:v>
                </c:pt>
                <c:pt idx="19767">
                  <c:v>-1.5298811197280799</c:v>
                </c:pt>
                <c:pt idx="19768">
                  <c:v>-1.5322080850601101</c:v>
                </c:pt>
                <c:pt idx="19769">
                  <c:v>-1.5289279222488401</c:v>
                </c:pt>
                <c:pt idx="19770">
                  <c:v>-1.52490139007568</c:v>
                </c:pt>
                <c:pt idx="19771">
                  <c:v>-1.5144573450088501</c:v>
                </c:pt>
                <c:pt idx="19772">
                  <c:v>-1.5172374248504601</c:v>
                </c:pt>
                <c:pt idx="19773">
                  <c:v>-1.51682257652282</c:v>
                </c:pt>
                <c:pt idx="19774">
                  <c:v>-1.5198400020599301</c:v>
                </c:pt>
                <c:pt idx="19775">
                  <c:v>-1.52926814556121</c:v>
                </c:pt>
                <c:pt idx="19776">
                  <c:v>-1.5330682992935101</c:v>
                </c:pt>
                <c:pt idx="19777">
                  <c:v>-1.53679239749908</c:v>
                </c:pt>
                <c:pt idx="19778">
                  <c:v>-1.5384429693221999</c:v>
                </c:pt>
                <c:pt idx="19779">
                  <c:v>-1.5381665229797301</c:v>
                </c:pt>
                <c:pt idx="19780">
                  <c:v>-1.5415513515472401</c:v>
                </c:pt>
                <c:pt idx="19781">
                  <c:v>-1.5372467041015601</c:v>
                </c:pt>
                <c:pt idx="19782">
                  <c:v>-1.5384386777877801</c:v>
                </c:pt>
                <c:pt idx="19783">
                  <c:v>-1.53679418563842</c:v>
                </c:pt>
                <c:pt idx="19784">
                  <c:v>-1.5436025857925399</c:v>
                </c:pt>
                <c:pt idx="19785">
                  <c:v>-1.5423926115036</c:v>
                </c:pt>
                <c:pt idx="19786">
                  <c:v>-1.5479832887649501</c:v>
                </c:pt>
                <c:pt idx="19787">
                  <c:v>-1.55155730247497</c:v>
                </c:pt>
                <c:pt idx="19788">
                  <c:v>-1.5640122890472401</c:v>
                </c:pt>
                <c:pt idx="19789">
                  <c:v>-1.56210505962371</c:v>
                </c:pt>
                <c:pt idx="19790">
                  <c:v>-1.5631341934204099</c:v>
                </c:pt>
                <c:pt idx="19791">
                  <c:v>-1.5385447740554801</c:v>
                </c:pt>
                <c:pt idx="19792">
                  <c:v>-1.54477679729461</c:v>
                </c:pt>
                <c:pt idx="19793">
                  <c:v>-1.5458723306655799</c:v>
                </c:pt>
                <c:pt idx="19794">
                  <c:v>-1.5420624017715401</c:v>
                </c:pt>
                <c:pt idx="19795">
                  <c:v>-1.55311799049377</c:v>
                </c:pt>
                <c:pt idx="19796">
                  <c:v>-1.5464791059494001</c:v>
                </c:pt>
                <c:pt idx="19797">
                  <c:v>-1.5363472700119001</c:v>
                </c:pt>
                <c:pt idx="19798">
                  <c:v>-1.5262597799301101</c:v>
                </c:pt>
                <c:pt idx="19799">
                  <c:v>-1.5174208879470801</c:v>
                </c:pt>
                <c:pt idx="19800">
                  <c:v>-1.50894355773925</c:v>
                </c:pt>
                <c:pt idx="19801">
                  <c:v>-1.5021438598632799</c:v>
                </c:pt>
                <c:pt idx="19802">
                  <c:v>-1.5015012025833101</c:v>
                </c:pt>
                <c:pt idx="19803">
                  <c:v>-1.50359451770782</c:v>
                </c:pt>
                <c:pt idx="19804">
                  <c:v>-1.4957472085952701</c:v>
                </c:pt>
                <c:pt idx="19805">
                  <c:v>-1.4922502040862999</c:v>
                </c:pt>
                <c:pt idx="19806">
                  <c:v>-1.4943779706954901</c:v>
                </c:pt>
                <c:pt idx="19807">
                  <c:v>-1.4943554401397701</c:v>
                </c:pt>
                <c:pt idx="19808">
                  <c:v>-1.4991313219070399</c:v>
                </c:pt>
                <c:pt idx="19809">
                  <c:v>-1.5045294761657699</c:v>
                </c:pt>
                <c:pt idx="19810">
                  <c:v>-1.5099183320999101</c:v>
                </c:pt>
                <c:pt idx="19811">
                  <c:v>-1.50819504261016</c:v>
                </c:pt>
                <c:pt idx="19812">
                  <c:v>-1.50780153274536</c:v>
                </c:pt>
                <c:pt idx="19813">
                  <c:v>-1.51331055164337</c:v>
                </c:pt>
                <c:pt idx="19814">
                  <c:v>-1.5101948976516699</c:v>
                </c:pt>
                <c:pt idx="19815">
                  <c:v>-1.5075975656509299</c:v>
                </c:pt>
                <c:pt idx="19816">
                  <c:v>-1.51338422298431</c:v>
                </c:pt>
                <c:pt idx="19817">
                  <c:v>-1.5106189250946001</c:v>
                </c:pt>
                <c:pt idx="19818">
                  <c:v>-1.5173029899597099</c:v>
                </c:pt>
                <c:pt idx="19819">
                  <c:v>-1.51485955715179</c:v>
                </c:pt>
                <c:pt idx="19820">
                  <c:v>-1.5144244432449301</c:v>
                </c:pt>
                <c:pt idx="19821">
                  <c:v>-1.5096458196639999</c:v>
                </c:pt>
                <c:pt idx="19822">
                  <c:v>-1.5052146911621</c:v>
                </c:pt>
                <c:pt idx="19823">
                  <c:v>-1.49909460544586</c:v>
                </c:pt>
                <c:pt idx="19824">
                  <c:v>-1.5049754381179801</c:v>
                </c:pt>
                <c:pt idx="19825">
                  <c:v>-1.4964288473129199</c:v>
                </c:pt>
                <c:pt idx="19826">
                  <c:v>-1.50499498844146</c:v>
                </c:pt>
                <c:pt idx="19827">
                  <c:v>-1.5028291940689</c:v>
                </c:pt>
                <c:pt idx="19828">
                  <c:v>-1.5036939382553101</c:v>
                </c:pt>
                <c:pt idx="19829">
                  <c:v>-1.5025106668472199</c:v>
                </c:pt>
                <c:pt idx="19830">
                  <c:v>-1.4945914745330799</c:v>
                </c:pt>
                <c:pt idx="19831">
                  <c:v>-1.5002526044845499</c:v>
                </c:pt>
                <c:pt idx="19832">
                  <c:v>-1.5023621320724401</c:v>
                </c:pt>
                <c:pt idx="19833">
                  <c:v>-1.5120792388916</c:v>
                </c:pt>
                <c:pt idx="19834">
                  <c:v>-1.5113149881362899</c:v>
                </c:pt>
                <c:pt idx="19835">
                  <c:v>-1.50658738613128</c:v>
                </c:pt>
                <c:pt idx="19836">
                  <c:v>-1.50239074230194</c:v>
                </c:pt>
                <c:pt idx="19837">
                  <c:v>-1.5041974782943699</c:v>
                </c:pt>
                <c:pt idx="19838">
                  <c:v>-1.49968385696411</c:v>
                </c:pt>
                <c:pt idx="19839">
                  <c:v>-1.4935917854309</c:v>
                </c:pt>
                <c:pt idx="19840">
                  <c:v>-1.49229228496551</c:v>
                </c:pt>
                <c:pt idx="19841">
                  <c:v>-1.4974553585052399</c:v>
                </c:pt>
                <c:pt idx="19842">
                  <c:v>-1.500936627388</c:v>
                </c:pt>
                <c:pt idx="19843">
                  <c:v>-1.49898529052734</c:v>
                </c:pt>
                <c:pt idx="19844">
                  <c:v>-1.4888801574707</c:v>
                </c:pt>
                <c:pt idx="19845">
                  <c:v>-1.4900306463241499</c:v>
                </c:pt>
                <c:pt idx="19846">
                  <c:v>-1.4927271604537899</c:v>
                </c:pt>
                <c:pt idx="19847">
                  <c:v>-1.4946388006210301</c:v>
                </c:pt>
                <c:pt idx="19848">
                  <c:v>-1.48903596401214</c:v>
                </c:pt>
                <c:pt idx="19849">
                  <c:v>-1.4861708879470801</c:v>
                </c:pt>
                <c:pt idx="19850">
                  <c:v>-1.4815412759780799</c:v>
                </c:pt>
                <c:pt idx="19851">
                  <c:v>-1.48337054252624</c:v>
                </c:pt>
                <c:pt idx="19852">
                  <c:v>-1.48941266536712</c:v>
                </c:pt>
                <c:pt idx="19853">
                  <c:v>-1.4919794797897299</c:v>
                </c:pt>
                <c:pt idx="19854">
                  <c:v>-1.4901694059371899</c:v>
                </c:pt>
                <c:pt idx="19855">
                  <c:v>-1.4927899837493801</c:v>
                </c:pt>
                <c:pt idx="19856">
                  <c:v>-1.4938617944717401</c:v>
                </c:pt>
                <c:pt idx="19857">
                  <c:v>-1.4964404106140099</c:v>
                </c:pt>
                <c:pt idx="19858">
                  <c:v>-1.49531733989715</c:v>
                </c:pt>
                <c:pt idx="19859">
                  <c:v>-1.4966063499450599</c:v>
                </c:pt>
                <c:pt idx="19860">
                  <c:v>-1.4919475317001301</c:v>
                </c:pt>
                <c:pt idx="19861">
                  <c:v>-1.50334155559539</c:v>
                </c:pt>
                <c:pt idx="19862">
                  <c:v>-1.48961377143859</c:v>
                </c:pt>
                <c:pt idx="19863">
                  <c:v>-1.48687779903411</c:v>
                </c:pt>
                <c:pt idx="19864">
                  <c:v>-1.4720550775527901</c:v>
                </c:pt>
                <c:pt idx="19865">
                  <c:v>-1.46848392486572</c:v>
                </c:pt>
                <c:pt idx="19866">
                  <c:v>-1.4655612707137999</c:v>
                </c:pt>
                <c:pt idx="19867">
                  <c:v>-1.46265709400177</c:v>
                </c:pt>
                <c:pt idx="19868">
                  <c:v>-1.46822321414947</c:v>
                </c:pt>
                <c:pt idx="19869">
                  <c:v>-1.4680819511413501</c:v>
                </c:pt>
                <c:pt idx="19870">
                  <c:v>-1.4636100530624301</c:v>
                </c:pt>
                <c:pt idx="19871">
                  <c:v>-1.46057116985321</c:v>
                </c:pt>
                <c:pt idx="19872">
                  <c:v>-1.4682970046996999</c:v>
                </c:pt>
                <c:pt idx="19873">
                  <c:v>-1.4653795957565301</c:v>
                </c:pt>
                <c:pt idx="19874">
                  <c:v>-1.4727033376693699</c:v>
                </c:pt>
                <c:pt idx="19875">
                  <c:v>-1.4733694791793801</c:v>
                </c:pt>
                <c:pt idx="19876">
                  <c:v>-1.4705783128738401</c:v>
                </c:pt>
                <c:pt idx="19877">
                  <c:v>-1.4654297828674301</c:v>
                </c:pt>
                <c:pt idx="19878">
                  <c:v>-1.4660607576370199</c:v>
                </c:pt>
                <c:pt idx="19879">
                  <c:v>-1.4686920642852701</c:v>
                </c:pt>
                <c:pt idx="19880">
                  <c:v>-1.4744633436203001</c:v>
                </c:pt>
                <c:pt idx="19881">
                  <c:v>-1.48042929172515</c:v>
                </c:pt>
                <c:pt idx="19882">
                  <c:v>-1.47456431388854</c:v>
                </c:pt>
                <c:pt idx="19883">
                  <c:v>-1.47276127338409</c:v>
                </c:pt>
                <c:pt idx="19884">
                  <c:v>-1.4604867696762001</c:v>
                </c:pt>
                <c:pt idx="19885">
                  <c:v>-1.45149946212768</c:v>
                </c:pt>
                <c:pt idx="19886">
                  <c:v>-1.46064257621765</c:v>
                </c:pt>
                <c:pt idx="19887">
                  <c:v>-1.4555678367614699</c:v>
                </c:pt>
                <c:pt idx="19888">
                  <c:v>-1.46135437488555</c:v>
                </c:pt>
                <c:pt idx="19889">
                  <c:v>-1.4605253934860201</c:v>
                </c:pt>
                <c:pt idx="19890">
                  <c:v>-1.4628781080245901</c:v>
                </c:pt>
                <c:pt idx="19891">
                  <c:v>-1.46154856681823</c:v>
                </c:pt>
                <c:pt idx="19892">
                  <c:v>-1.4673485755920399</c:v>
                </c:pt>
                <c:pt idx="19893">
                  <c:v>-1.4609968662261901</c:v>
                </c:pt>
                <c:pt idx="19894">
                  <c:v>-1.46739184856414</c:v>
                </c:pt>
                <c:pt idx="19895">
                  <c:v>-1.46396660804748</c:v>
                </c:pt>
                <c:pt idx="19896">
                  <c:v>-1.4701163768768299</c:v>
                </c:pt>
                <c:pt idx="19897">
                  <c:v>-1.4572497606277399</c:v>
                </c:pt>
                <c:pt idx="19898">
                  <c:v>-1.4613848924636801</c:v>
                </c:pt>
                <c:pt idx="19899">
                  <c:v>-1.45147633552551</c:v>
                </c:pt>
                <c:pt idx="19900">
                  <c:v>-1.45055174827575</c:v>
                </c:pt>
                <c:pt idx="19901">
                  <c:v>-1.4484839439392001</c:v>
                </c:pt>
                <c:pt idx="19902">
                  <c:v>-1.4633315801620399</c:v>
                </c:pt>
                <c:pt idx="19903">
                  <c:v>-1.4441446065902701</c:v>
                </c:pt>
                <c:pt idx="19904">
                  <c:v>-1.4467594623565601</c:v>
                </c:pt>
                <c:pt idx="19905">
                  <c:v>-1.44037330150604</c:v>
                </c:pt>
                <c:pt idx="19906">
                  <c:v>-1.4494600296020499</c:v>
                </c:pt>
                <c:pt idx="19907">
                  <c:v>-1.4472965002059901</c:v>
                </c:pt>
                <c:pt idx="19908">
                  <c:v>-1.4533932209014799</c:v>
                </c:pt>
                <c:pt idx="19909">
                  <c:v>-1.4439386129379199</c:v>
                </c:pt>
                <c:pt idx="19910">
                  <c:v>-1.4477006196975699</c:v>
                </c:pt>
                <c:pt idx="19911">
                  <c:v>-1.4414460659027</c:v>
                </c:pt>
                <c:pt idx="19912">
                  <c:v>-1.4462057352066</c:v>
                </c:pt>
                <c:pt idx="19913">
                  <c:v>-1.43081486225128</c:v>
                </c:pt>
                <c:pt idx="19914">
                  <c:v>-1.4322134256362899</c:v>
                </c:pt>
                <c:pt idx="19915">
                  <c:v>-1.42361271381378</c:v>
                </c:pt>
                <c:pt idx="19916">
                  <c:v>-1.43077600002288</c:v>
                </c:pt>
                <c:pt idx="19917">
                  <c:v>-1.42232489585876</c:v>
                </c:pt>
                <c:pt idx="19918">
                  <c:v>-1.4270132780075</c:v>
                </c:pt>
                <c:pt idx="19919">
                  <c:v>-1.4255286455154399</c:v>
                </c:pt>
                <c:pt idx="19920">
                  <c:v>-1.4304615259170499</c:v>
                </c:pt>
                <c:pt idx="19921">
                  <c:v>-1.4161132574081401</c:v>
                </c:pt>
                <c:pt idx="19922">
                  <c:v>-1.42152988910675</c:v>
                </c:pt>
                <c:pt idx="19923">
                  <c:v>-1.4070738554000799</c:v>
                </c:pt>
                <c:pt idx="19924">
                  <c:v>-1.4148463010787899</c:v>
                </c:pt>
                <c:pt idx="19925">
                  <c:v>-1.4146356582641599</c:v>
                </c:pt>
                <c:pt idx="19926">
                  <c:v>-1.4148033857345499</c:v>
                </c:pt>
                <c:pt idx="19927">
                  <c:v>-1.40574955940246</c:v>
                </c:pt>
                <c:pt idx="19928">
                  <c:v>-1.4107209444046001</c:v>
                </c:pt>
                <c:pt idx="19929">
                  <c:v>-1.4025563001632599</c:v>
                </c:pt>
                <c:pt idx="19930">
                  <c:v>-1.40651667118072</c:v>
                </c:pt>
                <c:pt idx="19931">
                  <c:v>-1.4033776521682699</c:v>
                </c:pt>
                <c:pt idx="19932">
                  <c:v>-1.40874743461608</c:v>
                </c:pt>
                <c:pt idx="19933">
                  <c:v>-1.4092317819595299</c:v>
                </c:pt>
                <c:pt idx="19934">
                  <c:v>-1.4083682298660201</c:v>
                </c:pt>
                <c:pt idx="19935">
                  <c:v>-1.4068964719772299</c:v>
                </c:pt>
                <c:pt idx="19936">
                  <c:v>-1.41050624847412</c:v>
                </c:pt>
                <c:pt idx="19937">
                  <c:v>-1.4085786342620801</c:v>
                </c:pt>
                <c:pt idx="19938">
                  <c:v>-1.4111846685409499</c:v>
                </c:pt>
                <c:pt idx="19939">
                  <c:v>-1.40627694129943</c:v>
                </c:pt>
                <c:pt idx="19940">
                  <c:v>-1.41159331798553</c:v>
                </c:pt>
                <c:pt idx="19941">
                  <c:v>-1.4114199876785201</c:v>
                </c:pt>
                <c:pt idx="19942">
                  <c:v>-1.4081414937973</c:v>
                </c:pt>
                <c:pt idx="19943">
                  <c:v>-1.3988000154495199</c:v>
                </c:pt>
                <c:pt idx="19944">
                  <c:v>-1.4022467136382999</c:v>
                </c:pt>
                <c:pt idx="19945">
                  <c:v>-1.3890031576156601</c:v>
                </c:pt>
                <c:pt idx="19946">
                  <c:v>-1.37883925437927</c:v>
                </c:pt>
                <c:pt idx="19947">
                  <c:v>-1.38206923007965</c:v>
                </c:pt>
                <c:pt idx="19948">
                  <c:v>-1.3852341175079299</c:v>
                </c:pt>
                <c:pt idx="19949">
                  <c:v>-1.38784062862396</c:v>
                </c:pt>
                <c:pt idx="19950">
                  <c:v>-1.38807308673858</c:v>
                </c:pt>
                <c:pt idx="19951">
                  <c:v>-1.3843954801559399</c:v>
                </c:pt>
                <c:pt idx="19952">
                  <c:v>-1.3686593770980799</c:v>
                </c:pt>
                <c:pt idx="19953">
                  <c:v>-1.3675773143768299</c:v>
                </c:pt>
                <c:pt idx="19954">
                  <c:v>-1.3638125658035201</c:v>
                </c:pt>
                <c:pt idx="19955">
                  <c:v>-1.3735059499740601</c:v>
                </c:pt>
                <c:pt idx="19956">
                  <c:v>-1.3635680675506501</c:v>
                </c:pt>
                <c:pt idx="19957">
                  <c:v>-1.36898589134216</c:v>
                </c:pt>
                <c:pt idx="19958">
                  <c:v>-1.3591611385345399</c:v>
                </c:pt>
                <c:pt idx="19959">
                  <c:v>-1.37486588954925</c:v>
                </c:pt>
                <c:pt idx="19960">
                  <c:v>-1.36425340175628</c:v>
                </c:pt>
                <c:pt idx="19961">
                  <c:v>-1.3676009178161599</c:v>
                </c:pt>
                <c:pt idx="19962">
                  <c:v>-1.3573790788650499</c:v>
                </c:pt>
                <c:pt idx="19963">
                  <c:v>-1.36433660984039</c:v>
                </c:pt>
                <c:pt idx="19964">
                  <c:v>-1.3602116107940601</c:v>
                </c:pt>
                <c:pt idx="19965">
                  <c:v>-1.3599781990051201</c:v>
                </c:pt>
                <c:pt idx="19966">
                  <c:v>-1.3547166585922199</c:v>
                </c:pt>
                <c:pt idx="19967">
                  <c:v>-1.35954630374908</c:v>
                </c:pt>
                <c:pt idx="19968">
                  <c:v>-1.34544825553894</c:v>
                </c:pt>
                <c:pt idx="19969">
                  <c:v>-1.3394467830657899</c:v>
                </c:pt>
                <c:pt idx="19970">
                  <c:v>-1.3424719572067201</c:v>
                </c:pt>
                <c:pt idx="19971">
                  <c:v>-1.3526463508605899</c:v>
                </c:pt>
                <c:pt idx="19972">
                  <c:v>-1.35048711299896</c:v>
                </c:pt>
                <c:pt idx="19973">
                  <c:v>-1.34847795963287</c:v>
                </c:pt>
                <c:pt idx="19974">
                  <c:v>-1.35397696495056</c:v>
                </c:pt>
                <c:pt idx="19975">
                  <c:v>-1.3608154058456401</c:v>
                </c:pt>
                <c:pt idx="19976">
                  <c:v>-1.36419773101806</c:v>
                </c:pt>
                <c:pt idx="19977">
                  <c:v>-1.36490166187286</c:v>
                </c:pt>
                <c:pt idx="19978">
                  <c:v>-1.3599728345870901</c:v>
                </c:pt>
                <c:pt idx="19979">
                  <c:v>-1.35225117206573</c:v>
                </c:pt>
                <c:pt idx="19980">
                  <c:v>-1.34928333759307</c:v>
                </c:pt>
                <c:pt idx="19981">
                  <c:v>-1.35333824157714</c:v>
                </c:pt>
                <c:pt idx="19982">
                  <c:v>-1.3539565801620399</c:v>
                </c:pt>
                <c:pt idx="19983">
                  <c:v>-1.3476253747939999</c:v>
                </c:pt>
                <c:pt idx="19984">
                  <c:v>-1.3379982709884599</c:v>
                </c:pt>
                <c:pt idx="19985">
                  <c:v>-1.3300175666809</c:v>
                </c:pt>
                <c:pt idx="19986">
                  <c:v>-1.3245718479156401</c:v>
                </c:pt>
                <c:pt idx="19987">
                  <c:v>-1.32831835746765</c:v>
                </c:pt>
                <c:pt idx="19988">
                  <c:v>-1.3268971443176201</c:v>
                </c:pt>
                <c:pt idx="19989">
                  <c:v>-1.3337039947509699</c:v>
                </c:pt>
                <c:pt idx="19990">
                  <c:v>-1.3218910694122299</c:v>
                </c:pt>
                <c:pt idx="19991">
                  <c:v>-1.3107211589813199</c:v>
                </c:pt>
                <c:pt idx="19992">
                  <c:v>-1.3087137937545701</c:v>
                </c:pt>
                <c:pt idx="19993">
                  <c:v>-1.3101159334182699</c:v>
                </c:pt>
                <c:pt idx="19994">
                  <c:v>-1.3112766742706199</c:v>
                </c:pt>
                <c:pt idx="19995">
                  <c:v>-1.30542647838592</c:v>
                </c:pt>
                <c:pt idx="19996">
                  <c:v>-1.3009825944900499</c:v>
                </c:pt>
                <c:pt idx="19997">
                  <c:v>-1.3056005239486601</c:v>
                </c:pt>
                <c:pt idx="19998">
                  <c:v>-1.30743384361267</c:v>
                </c:pt>
                <c:pt idx="19999">
                  <c:v>-1.3114479780197099</c:v>
                </c:pt>
                <c:pt idx="20000">
                  <c:v>-1.3141456842422401</c:v>
                </c:pt>
                <c:pt idx="20001">
                  <c:v>-1.3189551830291699</c:v>
                </c:pt>
                <c:pt idx="20002">
                  <c:v>-1.3176306486129701</c:v>
                </c:pt>
                <c:pt idx="20003">
                  <c:v>-1.31799411773681</c:v>
                </c:pt>
                <c:pt idx="20004">
                  <c:v>-1.3191344738006501</c:v>
                </c:pt>
                <c:pt idx="20005">
                  <c:v>-1.3199434280395499</c:v>
                </c:pt>
                <c:pt idx="20006">
                  <c:v>-1.3201166391372601</c:v>
                </c:pt>
                <c:pt idx="20007">
                  <c:v>-1.3195507526397701</c:v>
                </c:pt>
                <c:pt idx="20008">
                  <c:v>-1.3219177722930899</c:v>
                </c:pt>
                <c:pt idx="20009">
                  <c:v>-1.3299927711486801</c:v>
                </c:pt>
                <c:pt idx="20010">
                  <c:v>-1.3313859701156601</c:v>
                </c:pt>
                <c:pt idx="20011">
                  <c:v>-1.3237543106079099</c:v>
                </c:pt>
                <c:pt idx="20012">
                  <c:v>-1.3209097385406401</c:v>
                </c:pt>
                <c:pt idx="20013">
                  <c:v>-1.31986880302429</c:v>
                </c:pt>
                <c:pt idx="20014">
                  <c:v>-1.32324337959289</c:v>
                </c:pt>
                <c:pt idx="20015">
                  <c:v>-1.31428658962249</c:v>
                </c:pt>
                <c:pt idx="20016">
                  <c:v>-1.30564844608306</c:v>
                </c:pt>
                <c:pt idx="20017">
                  <c:v>-1.30035328865051</c:v>
                </c:pt>
                <c:pt idx="20018">
                  <c:v>-1.2933622598648</c:v>
                </c:pt>
                <c:pt idx="20019">
                  <c:v>-1.2854981422424301</c:v>
                </c:pt>
                <c:pt idx="20020">
                  <c:v>-1.28874206542968</c:v>
                </c:pt>
                <c:pt idx="20021">
                  <c:v>-1.29374480247497</c:v>
                </c:pt>
                <c:pt idx="20022">
                  <c:v>-1.2924154996871899</c:v>
                </c:pt>
                <c:pt idx="20023">
                  <c:v>-1.29076027870178</c:v>
                </c:pt>
                <c:pt idx="20024">
                  <c:v>-1.2842946052551201</c:v>
                </c:pt>
                <c:pt idx="20025">
                  <c:v>-1.28529977798461</c:v>
                </c:pt>
                <c:pt idx="20026">
                  <c:v>-1.2753702402114799</c:v>
                </c:pt>
                <c:pt idx="20027">
                  <c:v>-1.27348160743713</c:v>
                </c:pt>
                <c:pt idx="20028">
                  <c:v>-1.2797201871871899</c:v>
                </c:pt>
                <c:pt idx="20029">
                  <c:v>-1.27434849739074</c:v>
                </c:pt>
                <c:pt idx="20030">
                  <c:v>-1.2703984975814799</c:v>
                </c:pt>
                <c:pt idx="20031">
                  <c:v>-1.27085304260253</c:v>
                </c:pt>
                <c:pt idx="20032">
                  <c:v>-1.2653436660766599</c:v>
                </c:pt>
                <c:pt idx="20033">
                  <c:v>-1.2715219259262001</c:v>
                </c:pt>
                <c:pt idx="20034">
                  <c:v>-1.26963007450103</c:v>
                </c:pt>
                <c:pt idx="20035">
                  <c:v>-1.2667373418807899</c:v>
                </c:pt>
                <c:pt idx="20036">
                  <c:v>-1.2737556695938099</c:v>
                </c:pt>
                <c:pt idx="20037">
                  <c:v>-1.2612770795822099</c:v>
                </c:pt>
                <c:pt idx="20038">
                  <c:v>-1.27212810516357</c:v>
                </c:pt>
                <c:pt idx="20039">
                  <c:v>-1.2684916257858201</c:v>
                </c:pt>
                <c:pt idx="20040">
                  <c:v>-1.2685199975967401</c:v>
                </c:pt>
                <c:pt idx="20041">
                  <c:v>-1.2652546167373599</c:v>
                </c:pt>
                <c:pt idx="20042">
                  <c:v>-1.26161980628967</c:v>
                </c:pt>
                <c:pt idx="20043">
                  <c:v>-1.25846624374389</c:v>
                </c:pt>
                <c:pt idx="20044">
                  <c:v>-1.2591636180877599</c:v>
                </c:pt>
                <c:pt idx="20045">
                  <c:v>-1.2465173006057699</c:v>
                </c:pt>
                <c:pt idx="20046">
                  <c:v>-1.2465238571166899</c:v>
                </c:pt>
                <c:pt idx="20047">
                  <c:v>-1.2477824687957699</c:v>
                </c:pt>
                <c:pt idx="20048">
                  <c:v>-1.25047636032104</c:v>
                </c:pt>
                <c:pt idx="20049">
                  <c:v>-1.2502828836441</c:v>
                </c:pt>
                <c:pt idx="20050">
                  <c:v>-1.2443153858184799</c:v>
                </c:pt>
                <c:pt idx="20051">
                  <c:v>-1.2369066476821799</c:v>
                </c:pt>
                <c:pt idx="20052">
                  <c:v>-1.2326545715332</c:v>
                </c:pt>
                <c:pt idx="20053">
                  <c:v>-1.2239919900894101</c:v>
                </c:pt>
                <c:pt idx="20054">
                  <c:v>-1.2201517820358201</c:v>
                </c:pt>
                <c:pt idx="20055">
                  <c:v>-1.2072238922119101</c:v>
                </c:pt>
                <c:pt idx="20056">
                  <c:v>-1.2125486135482699</c:v>
                </c:pt>
                <c:pt idx="20057">
                  <c:v>-1.2021013498306199</c:v>
                </c:pt>
                <c:pt idx="20058">
                  <c:v>-1.2085998058319001</c:v>
                </c:pt>
                <c:pt idx="20059">
                  <c:v>-1.20666468143463</c:v>
                </c:pt>
                <c:pt idx="20060">
                  <c:v>-1.2182973623275699</c:v>
                </c:pt>
                <c:pt idx="20061">
                  <c:v>-1.2145346403121899</c:v>
                </c:pt>
                <c:pt idx="20062">
                  <c:v>-1.21766173839569</c:v>
                </c:pt>
                <c:pt idx="20063">
                  <c:v>-1.2163633108139</c:v>
                </c:pt>
                <c:pt idx="20064">
                  <c:v>-1.2229304313659599</c:v>
                </c:pt>
                <c:pt idx="20065">
                  <c:v>-1.22585225105285</c:v>
                </c:pt>
                <c:pt idx="20066">
                  <c:v>-1.2310379743576001</c:v>
                </c:pt>
                <c:pt idx="20067">
                  <c:v>-1.2290787696838299</c:v>
                </c:pt>
                <c:pt idx="20068">
                  <c:v>-1.22836685180664</c:v>
                </c:pt>
                <c:pt idx="20069">
                  <c:v>-1.22320020198822</c:v>
                </c:pt>
                <c:pt idx="20070">
                  <c:v>-1.22757911682128</c:v>
                </c:pt>
                <c:pt idx="20071">
                  <c:v>-1.2337844371795601</c:v>
                </c:pt>
                <c:pt idx="20072">
                  <c:v>-1.23039054870605</c:v>
                </c:pt>
                <c:pt idx="20073">
                  <c:v>-1.2270990610122601</c:v>
                </c:pt>
                <c:pt idx="20074">
                  <c:v>-1.22508227825164</c:v>
                </c:pt>
                <c:pt idx="20075">
                  <c:v>-1.2269330024719201</c:v>
                </c:pt>
                <c:pt idx="20076">
                  <c:v>-1.22525322437286</c:v>
                </c:pt>
                <c:pt idx="20077">
                  <c:v>-1.2187479734420701</c:v>
                </c:pt>
                <c:pt idx="20078">
                  <c:v>-1.21255111694335</c:v>
                </c:pt>
                <c:pt idx="20079">
                  <c:v>-1.20718014240264</c:v>
                </c:pt>
                <c:pt idx="20080">
                  <c:v>-1.21001744270324</c:v>
                </c:pt>
                <c:pt idx="20081">
                  <c:v>-1.2059295177459699</c:v>
                </c:pt>
                <c:pt idx="20082">
                  <c:v>-1.2126337289810101</c:v>
                </c:pt>
                <c:pt idx="20083">
                  <c:v>-1.20830297470092</c:v>
                </c:pt>
                <c:pt idx="20084">
                  <c:v>-1.20561206340789</c:v>
                </c:pt>
                <c:pt idx="20085">
                  <c:v>-1.20106661319732</c:v>
                </c:pt>
                <c:pt idx="20086">
                  <c:v>-1.2010152339935301</c:v>
                </c:pt>
                <c:pt idx="20087">
                  <c:v>-1.20243632793426</c:v>
                </c:pt>
                <c:pt idx="20088">
                  <c:v>-1.1969684362411399</c:v>
                </c:pt>
                <c:pt idx="20089">
                  <c:v>-1.18781650066375</c:v>
                </c:pt>
                <c:pt idx="20090">
                  <c:v>-1.1854449510574301</c:v>
                </c:pt>
                <c:pt idx="20091">
                  <c:v>-1.1792240142822199</c:v>
                </c:pt>
                <c:pt idx="20092">
                  <c:v>-1.17900967597961</c:v>
                </c:pt>
                <c:pt idx="20093">
                  <c:v>-1.1786994934082</c:v>
                </c:pt>
                <c:pt idx="20094">
                  <c:v>-1.1741193532943699</c:v>
                </c:pt>
                <c:pt idx="20095">
                  <c:v>-1.1751344203948899</c:v>
                </c:pt>
                <c:pt idx="20096">
                  <c:v>-1.1721376180648799</c:v>
                </c:pt>
                <c:pt idx="20097">
                  <c:v>-1.1758115291595399</c:v>
                </c:pt>
                <c:pt idx="20098">
                  <c:v>-1.16881728172302</c:v>
                </c:pt>
                <c:pt idx="20099">
                  <c:v>-1.1768829822540201</c:v>
                </c:pt>
                <c:pt idx="20100">
                  <c:v>-1.1747534275054901</c:v>
                </c:pt>
                <c:pt idx="20101">
                  <c:v>-1.1896101236343299</c:v>
                </c:pt>
                <c:pt idx="20102">
                  <c:v>-1.1861438751220701</c:v>
                </c:pt>
                <c:pt idx="20103">
                  <c:v>-1.1919349431991499</c:v>
                </c:pt>
                <c:pt idx="20104">
                  <c:v>-1.18487513065338</c:v>
                </c:pt>
                <c:pt idx="20105">
                  <c:v>-1.18732297420501</c:v>
                </c:pt>
                <c:pt idx="20106">
                  <c:v>-1.1751061677932699</c:v>
                </c:pt>
                <c:pt idx="20107">
                  <c:v>-1.1790122985839799</c:v>
                </c:pt>
                <c:pt idx="20108">
                  <c:v>-1.17475390434265</c:v>
                </c:pt>
                <c:pt idx="20109">
                  <c:v>-1.17661297321319</c:v>
                </c:pt>
                <c:pt idx="20110">
                  <c:v>-1.15977883338928</c:v>
                </c:pt>
                <c:pt idx="20111">
                  <c:v>-1.1735985279083201</c:v>
                </c:pt>
                <c:pt idx="20112">
                  <c:v>-1.1690317392349201</c:v>
                </c:pt>
                <c:pt idx="20113">
                  <c:v>-1.17281782627105</c:v>
                </c:pt>
                <c:pt idx="20114">
                  <c:v>-1.16264295578002</c:v>
                </c:pt>
                <c:pt idx="20115">
                  <c:v>-1.16993916034698</c:v>
                </c:pt>
                <c:pt idx="20116">
                  <c:v>-1.16234838962554</c:v>
                </c:pt>
                <c:pt idx="20117">
                  <c:v>-1.17630791664123</c:v>
                </c:pt>
                <c:pt idx="20118">
                  <c:v>-1.1785314083099301</c:v>
                </c:pt>
                <c:pt idx="20119">
                  <c:v>-1.1757003068923899</c:v>
                </c:pt>
                <c:pt idx="20120">
                  <c:v>-1.17415606975555</c:v>
                </c:pt>
                <c:pt idx="20121">
                  <c:v>-1.1766275167465201</c:v>
                </c:pt>
                <c:pt idx="20122">
                  <c:v>-1.1715418100357</c:v>
                </c:pt>
                <c:pt idx="20123">
                  <c:v>-1.1702412366867001</c:v>
                </c:pt>
                <c:pt idx="20124">
                  <c:v>-1.16654300689697</c:v>
                </c:pt>
                <c:pt idx="20125">
                  <c:v>-1.1694587469100901</c:v>
                </c:pt>
                <c:pt idx="20126">
                  <c:v>-1.1640374660491899</c:v>
                </c:pt>
                <c:pt idx="20127">
                  <c:v>-1.16008353233337</c:v>
                </c:pt>
                <c:pt idx="20128">
                  <c:v>-1.1503118276596001</c:v>
                </c:pt>
                <c:pt idx="20129">
                  <c:v>-1.15511310100555</c:v>
                </c:pt>
                <c:pt idx="20130">
                  <c:v>-1.14693415164947</c:v>
                </c:pt>
                <c:pt idx="20131">
                  <c:v>-1.14388763904571</c:v>
                </c:pt>
                <c:pt idx="20132">
                  <c:v>-1.1390030384063701</c:v>
                </c:pt>
                <c:pt idx="20133">
                  <c:v>-1.13317370414733</c:v>
                </c:pt>
                <c:pt idx="20134">
                  <c:v>-1.1265822649002</c:v>
                </c:pt>
                <c:pt idx="20135">
                  <c:v>-1.12868905067443</c:v>
                </c:pt>
                <c:pt idx="20136">
                  <c:v>-1.12375819683074</c:v>
                </c:pt>
                <c:pt idx="20137">
                  <c:v>-1.1295770406723</c:v>
                </c:pt>
                <c:pt idx="20138">
                  <c:v>-1.1326333284378001</c:v>
                </c:pt>
                <c:pt idx="20139">
                  <c:v>-1.1295908689498899</c:v>
                </c:pt>
                <c:pt idx="20140">
                  <c:v>-1.1328637599945</c:v>
                </c:pt>
                <c:pt idx="20141">
                  <c:v>-1.13043308258056</c:v>
                </c:pt>
                <c:pt idx="20142">
                  <c:v>-1.1320427656173699</c:v>
                </c:pt>
                <c:pt idx="20143">
                  <c:v>-1.1257737874984699</c:v>
                </c:pt>
                <c:pt idx="20144">
                  <c:v>-1.12337934970855</c:v>
                </c:pt>
                <c:pt idx="20145">
                  <c:v>-1.1207972764968801</c:v>
                </c:pt>
                <c:pt idx="20146">
                  <c:v>-1.1173073053359901</c:v>
                </c:pt>
                <c:pt idx="20147">
                  <c:v>-1.11425149440765</c:v>
                </c:pt>
                <c:pt idx="20148">
                  <c:v>-1.1144083738327</c:v>
                </c:pt>
                <c:pt idx="20149">
                  <c:v>-1.11284816265106</c:v>
                </c:pt>
                <c:pt idx="20150">
                  <c:v>-1.1187310218811</c:v>
                </c:pt>
                <c:pt idx="20151">
                  <c:v>-1.11921322345733</c:v>
                </c:pt>
                <c:pt idx="20152">
                  <c:v>-1.11386358737945</c:v>
                </c:pt>
                <c:pt idx="20153">
                  <c:v>-1.1106586456298799</c:v>
                </c:pt>
                <c:pt idx="20154">
                  <c:v>-1.11228263378143</c:v>
                </c:pt>
                <c:pt idx="20155">
                  <c:v>-1.1076192855834901</c:v>
                </c:pt>
                <c:pt idx="20156">
                  <c:v>-1.1139371395111</c:v>
                </c:pt>
                <c:pt idx="20157">
                  <c:v>-1.1038504838943399</c:v>
                </c:pt>
                <c:pt idx="20158">
                  <c:v>-1.1062872409820499</c:v>
                </c:pt>
                <c:pt idx="20159">
                  <c:v>-1.1041156053543</c:v>
                </c:pt>
                <c:pt idx="20160">
                  <c:v>-1.1036857366561801</c:v>
                </c:pt>
                <c:pt idx="20161">
                  <c:v>-1.10060155391693</c:v>
                </c:pt>
                <c:pt idx="20162">
                  <c:v>-1.1033763885498</c:v>
                </c:pt>
                <c:pt idx="20163">
                  <c:v>-1.0928585529327299</c:v>
                </c:pt>
                <c:pt idx="20164">
                  <c:v>-1.1027098894119201</c:v>
                </c:pt>
                <c:pt idx="20165">
                  <c:v>-1.0922373533248899</c:v>
                </c:pt>
                <c:pt idx="20166">
                  <c:v>-1.09829938411712</c:v>
                </c:pt>
                <c:pt idx="20167">
                  <c:v>-1.09954833984375</c:v>
                </c:pt>
                <c:pt idx="20168">
                  <c:v>-1.0943342447280799</c:v>
                </c:pt>
                <c:pt idx="20169">
                  <c:v>-1.0901178121566699</c:v>
                </c:pt>
                <c:pt idx="20170">
                  <c:v>-1.0907076597213701</c:v>
                </c:pt>
                <c:pt idx="20171">
                  <c:v>-1.08197081089019</c:v>
                </c:pt>
                <c:pt idx="20172">
                  <c:v>-1.0908467769622801</c:v>
                </c:pt>
                <c:pt idx="20173">
                  <c:v>-1.0849796533584499</c:v>
                </c:pt>
                <c:pt idx="20174">
                  <c:v>-1.0932521820068299</c:v>
                </c:pt>
                <c:pt idx="20175">
                  <c:v>-1.0921894311904901</c:v>
                </c:pt>
                <c:pt idx="20176">
                  <c:v>-1.10090315341949</c:v>
                </c:pt>
                <c:pt idx="20177">
                  <c:v>-1.09336137771606</c:v>
                </c:pt>
                <c:pt idx="20178">
                  <c:v>-1.1044720411300599</c:v>
                </c:pt>
                <c:pt idx="20179">
                  <c:v>-1.09728491306304</c:v>
                </c:pt>
                <c:pt idx="20180">
                  <c:v>-1.104665517807</c:v>
                </c:pt>
                <c:pt idx="20181">
                  <c:v>-1.10200691223144</c:v>
                </c:pt>
                <c:pt idx="20182">
                  <c:v>-1.1087557077407799</c:v>
                </c:pt>
                <c:pt idx="20183">
                  <c:v>-1.1076358556747401</c:v>
                </c:pt>
                <c:pt idx="20184">
                  <c:v>-1.1059939861297601</c:v>
                </c:pt>
                <c:pt idx="20185">
                  <c:v>-1.1044726371765099</c:v>
                </c:pt>
                <c:pt idx="20186">
                  <c:v>-1.1020197868347099</c:v>
                </c:pt>
                <c:pt idx="20187">
                  <c:v>-1.0967724323272701</c:v>
                </c:pt>
                <c:pt idx="20188">
                  <c:v>-1.09724521636962</c:v>
                </c:pt>
                <c:pt idx="20189">
                  <c:v>-1.1007671356201101</c:v>
                </c:pt>
                <c:pt idx="20190">
                  <c:v>-1.10634088516235</c:v>
                </c:pt>
                <c:pt idx="20191">
                  <c:v>-1.0957454442977901</c:v>
                </c:pt>
                <c:pt idx="20192">
                  <c:v>-1.09694075584411</c:v>
                </c:pt>
                <c:pt idx="20193">
                  <c:v>-1.09672892093658</c:v>
                </c:pt>
                <c:pt idx="20194">
                  <c:v>-1.0956275463104199</c:v>
                </c:pt>
                <c:pt idx="20195">
                  <c:v>-1.0922029018402</c:v>
                </c:pt>
                <c:pt idx="20196">
                  <c:v>-1.0904123783111499</c:v>
                </c:pt>
                <c:pt idx="20197">
                  <c:v>-1.0904169082641599</c:v>
                </c:pt>
                <c:pt idx="20198">
                  <c:v>-1.0893478393554601</c:v>
                </c:pt>
                <c:pt idx="20199">
                  <c:v>-1.0858883857727</c:v>
                </c:pt>
                <c:pt idx="20200">
                  <c:v>-1.08943307399749</c:v>
                </c:pt>
                <c:pt idx="20201">
                  <c:v>-1.0861515998840301</c:v>
                </c:pt>
                <c:pt idx="20202">
                  <c:v>-1.0868341922760001</c:v>
                </c:pt>
                <c:pt idx="20203">
                  <c:v>-1.08715271949768</c:v>
                </c:pt>
                <c:pt idx="20204">
                  <c:v>-1.0926824808120701</c:v>
                </c:pt>
                <c:pt idx="20205">
                  <c:v>-1.08635926246643</c:v>
                </c:pt>
                <c:pt idx="20206">
                  <c:v>-1.08552026748657</c:v>
                </c:pt>
                <c:pt idx="20207">
                  <c:v>-1.08590972423553</c:v>
                </c:pt>
                <c:pt idx="20208">
                  <c:v>-1.0852369070053101</c:v>
                </c:pt>
                <c:pt idx="20209">
                  <c:v>-1.0813901424407899</c:v>
                </c:pt>
                <c:pt idx="20210">
                  <c:v>-1.08559465408325</c:v>
                </c:pt>
                <c:pt idx="20211">
                  <c:v>-1.0883587598800599</c:v>
                </c:pt>
                <c:pt idx="20212">
                  <c:v>-1.08821868896484</c:v>
                </c:pt>
                <c:pt idx="20213">
                  <c:v>-1.0898298025131199</c:v>
                </c:pt>
                <c:pt idx="20214">
                  <c:v>-1.0935705900192201</c:v>
                </c:pt>
                <c:pt idx="20215">
                  <c:v>-1.1004737615585301</c:v>
                </c:pt>
                <c:pt idx="20216">
                  <c:v>-1.09553718566894</c:v>
                </c:pt>
                <c:pt idx="20217">
                  <c:v>-1.1038863658905</c:v>
                </c:pt>
                <c:pt idx="20218">
                  <c:v>-1.10038197040557</c:v>
                </c:pt>
                <c:pt idx="20219">
                  <c:v>-1.10324823856353</c:v>
                </c:pt>
                <c:pt idx="20220">
                  <c:v>-1.09482216835021</c:v>
                </c:pt>
                <c:pt idx="20221">
                  <c:v>-1.09907710552215</c:v>
                </c:pt>
                <c:pt idx="20222">
                  <c:v>-1.09213101863861</c:v>
                </c:pt>
                <c:pt idx="20223">
                  <c:v>-1.09730672836303</c:v>
                </c:pt>
                <c:pt idx="20224">
                  <c:v>-1.08718001842498</c:v>
                </c:pt>
                <c:pt idx="20225">
                  <c:v>-1.0901309251785201</c:v>
                </c:pt>
                <c:pt idx="20226">
                  <c:v>-1.08544945716857</c:v>
                </c:pt>
                <c:pt idx="20227">
                  <c:v>-1.0989978313446001</c:v>
                </c:pt>
                <c:pt idx="20228">
                  <c:v>-1.0994111299514699</c:v>
                </c:pt>
                <c:pt idx="20229">
                  <c:v>-1.10786008834838</c:v>
                </c:pt>
                <c:pt idx="20230">
                  <c:v>-1.1086521148681601</c:v>
                </c:pt>
                <c:pt idx="20231">
                  <c:v>-1.1095050573348899</c:v>
                </c:pt>
                <c:pt idx="20232">
                  <c:v>-1.1040290594100901</c:v>
                </c:pt>
                <c:pt idx="20233">
                  <c:v>-1.1013878583907999</c:v>
                </c:pt>
                <c:pt idx="20234">
                  <c:v>-1.1022907495498599</c:v>
                </c:pt>
                <c:pt idx="20235">
                  <c:v>-1.1076582670211701</c:v>
                </c:pt>
                <c:pt idx="20236">
                  <c:v>-1.0986125469207699</c:v>
                </c:pt>
                <c:pt idx="20237">
                  <c:v>-1.09906494617462</c:v>
                </c:pt>
                <c:pt idx="20238">
                  <c:v>-1.1078684329986499</c:v>
                </c:pt>
                <c:pt idx="20239">
                  <c:v>-1.1181550025939899</c:v>
                </c:pt>
                <c:pt idx="20240">
                  <c:v>-1.1168617010116499</c:v>
                </c:pt>
                <c:pt idx="20241">
                  <c:v>-1.11689925193786</c:v>
                </c:pt>
                <c:pt idx="20242">
                  <c:v>-1.11494553089141</c:v>
                </c:pt>
                <c:pt idx="20243">
                  <c:v>-1.1131740808486901</c:v>
                </c:pt>
                <c:pt idx="20244">
                  <c:v>-1.1124582290649401</c:v>
                </c:pt>
                <c:pt idx="20245">
                  <c:v>-1.1106481552123999</c:v>
                </c:pt>
                <c:pt idx="20246">
                  <c:v>-1.10472571849822</c:v>
                </c:pt>
                <c:pt idx="20247">
                  <c:v>-1.10370981693267</c:v>
                </c:pt>
                <c:pt idx="20248">
                  <c:v>-1.10201704502105</c:v>
                </c:pt>
                <c:pt idx="20249">
                  <c:v>-1.1015881299972501</c:v>
                </c:pt>
                <c:pt idx="20250">
                  <c:v>-1.10702252388</c:v>
                </c:pt>
                <c:pt idx="20251">
                  <c:v>-1.10784339904785</c:v>
                </c:pt>
                <c:pt idx="20252">
                  <c:v>-1.1132616996765099</c:v>
                </c:pt>
                <c:pt idx="20253">
                  <c:v>-1.11075794696807</c:v>
                </c:pt>
                <c:pt idx="20254">
                  <c:v>-1.10824966430664</c:v>
                </c:pt>
                <c:pt idx="20255">
                  <c:v>-1.1096118688583301</c:v>
                </c:pt>
                <c:pt idx="20256">
                  <c:v>-1.1057928800582799</c:v>
                </c:pt>
                <c:pt idx="20257">
                  <c:v>-1.10930287837982</c:v>
                </c:pt>
                <c:pt idx="20258">
                  <c:v>-1.11080563068389</c:v>
                </c:pt>
                <c:pt idx="20259">
                  <c:v>-1.11771917343139</c:v>
                </c:pt>
                <c:pt idx="20260">
                  <c:v>-1.12281823158264</c:v>
                </c:pt>
                <c:pt idx="20261">
                  <c:v>-1.1271356344223</c:v>
                </c:pt>
                <c:pt idx="20262">
                  <c:v>-1.1271036863327</c:v>
                </c:pt>
                <c:pt idx="20263">
                  <c:v>-1.1268184185028001</c:v>
                </c:pt>
                <c:pt idx="20264">
                  <c:v>-1.1257516145706099</c:v>
                </c:pt>
                <c:pt idx="20265">
                  <c:v>-1.1328212022781301</c:v>
                </c:pt>
                <c:pt idx="20266">
                  <c:v>-1.1348280906677199</c:v>
                </c:pt>
                <c:pt idx="20267">
                  <c:v>-1.1369154453277499</c:v>
                </c:pt>
                <c:pt idx="20268">
                  <c:v>-1.1407877206802299</c:v>
                </c:pt>
                <c:pt idx="20269">
                  <c:v>-1.1375488042831401</c:v>
                </c:pt>
                <c:pt idx="20270">
                  <c:v>-1.1357839107513401</c:v>
                </c:pt>
                <c:pt idx="20271">
                  <c:v>-1.1280149221420199</c:v>
                </c:pt>
                <c:pt idx="20272">
                  <c:v>-1.12306296825408</c:v>
                </c:pt>
                <c:pt idx="20273">
                  <c:v>-1.1109580993652299</c:v>
                </c:pt>
                <c:pt idx="20274">
                  <c:v>-1.1158572435378999</c:v>
                </c:pt>
                <c:pt idx="20275">
                  <c:v>-1.11052370071411</c:v>
                </c:pt>
                <c:pt idx="20276">
                  <c:v>-1.1142950057983301</c:v>
                </c:pt>
                <c:pt idx="20277">
                  <c:v>-1.1190356016159</c:v>
                </c:pt>
                <c:pt idx="20278">
                  <c:v>-1.1278933286666799</c:v>
                </c:pt>
                <c:pt idx="20279">
                  <c:v>-1.1288365125656099</c:v>
                </c:pt>
                <c:pt idx="20280">
                  <c:v>-1.1322215795516899</c:v>
                </c:pt>
                <c:pt idx="20281">
                  <c:v>-1.1401561498641899</c:v>
                </c:pt>
                <c:pt idx="20282">
                  <c:v>-1.1407434940338099</c:v>
                </c:pt>
                <c:pt idx="20283">
                  <c:v>-1.1459726095199501</c:v>
                </c:pt>
                <c:pt idx="20284">
                  <c:v>-1.1435260772705</c:v>
                </c:pt>
                <c:pt idx="20285">
                  <c:v>-1.14622831344604</c:v>
                </c:pt>
                <c:pt idx="20286">
                  <c:v>-1.14304339885711</c:v>
                </c:pt>
                <c:pt idx="20287">
                  <c:v>-1.1444162130355799</c:v>
                </c:pt>
                <c:pt idx="20288">
                  <c:v>-1.1497937440872099</c:v>
                </c:pt>
                <c:pt idx="20289">
                  <c:v>-1.1504656076431199</c:v>
                </c:pt>
                <c:pt idx="20290">
                  <c:v>-1.1526466608047401</c:v>
                </c:pt>
                <c:pt idx="20291">
                  <c:v>-1.1525309085845901</c:v>
                </c:pt>
                <c:pt idx="20292">
                  <c:v>-1.1483623981475799</c:v>
                </c:pt>
                <c:pt idx="20293">
                  <c:v>-1.14298295974731</c:v>
                </c:pt>
                <c:pt idx="20294">
                  <c:v>-1.1428421735763501</c:v>
                </c:pt>
                <c:pt idx="20295">
                  <c:v>-1.1455099582672099</c:v>
                </c:pt>
                <c:pt idx="20296">
                  <c:v>-1.1437178850173899</c:v>
                </c:pt>
                <c:pt idx="20297">
                  <c:v>-1.14422607421875</c:v>
                </c:pt>
                <c:pt idx="20298">
                  <c:v>-1.14396607875823</c:v>
                </c:pt>
                <c:pt idx="20299">
                  <c:v>-1.1378153562545701</c:v>
                </c:pt>
                <c:pt idx="20300">
                  <c:v>-1.1376711130142201</c:v>
                </c:pt>
                <c:pt idx="20301">
                  <c:v>-1.13881123065948</c:v>
                </c:pt>
                <c:pt idx="20302">
                  <c:v>-1.1363381147384599</c:v>
                </c:pt>
                <c:pt idx="20303">
                  <c:v>-1.1434222459793</c:v>
                </c:pt>
                <c:pt idx="20304">
                  <c:v>-1.1437186002731301</c:v>
                </c:pt>
                <c:pt idx="20305">
                  <c:v>-1.1542603969573899</c:v>
                </c:pt>
                <c:pt idx="20306">
                  <c:v>-1.15985751152038</c:v>
                </c:pt>
                <c:pt idx="20307">
                  <c:v>-1.16013514995574</c:v>
                </c:pt>
                <c:pt idx="20308">
                  <c:v>-1.15996754169464</c:v>
                </c:pt>
                <c:pt idx="20309">
                  <c:v>-1.1670114994048999</c:v>
                </c:pt>
                <c:pt idx="20310">
                  <c:v>-1.16614234447479</c:v>
                </c:pt>
                <c:pt idx="20311">
                  <c:v>-1.1600203514099099</c:v>
                </c:pt>
                <c:pt idx="20312">
                  <c:v>-1.17085838317871</c:v>
                </c:pt>
                <c:pt idx="20313">
                  <c:v>-1.1707854270935001</c:v>
                </c:pt>
                <c:pt idx="20314">
                  <c:v>-1.17311835289001</c:v>
                </c:pt>
                <c:pt idx="20315">
                  <c:v>-1.18111824989318</c:v>
                </c:pt>
                <c:pt idx="20316">
                  <c:v>-1.18378365039825</c:v>
                </c:pt>
                <c:pt idx="20317">
                  <c:v>-1.1837465763092001</c:v>
                </c:pt>
                <c:pt idx="20318">
                  <c:v>-1.1812061071395801</c:v>
                </c:pt>
                <c:pt idx="20319">
                  <c:v>-1.17867290973663</c:v>
                </c:pt>
                <c:pt idx="20320">
                  <c:v>-1.18114185333251</c:v>
                </c:pt>
                <c:pt idx="20321">
                  <c:v>-1.1768828630447301</c:v>
                </c:pt>
                <c:pt idx="20322">
                  <c:v>-1.1719168424606301</c:v>
                </c:pt>
                <c:pt idx="20323">
                  <c:v>-1.17938244342803</c:v>
                </c:pt>
                <c:pt idx="20324">
                  <c:v>-1.1789860725402801</c:v>
                </c:pt>
                <c:pt idx="20325">
                  <c:v>-1.1780867576599099</c:v>
                </c:pt>
                <c:pt idx="20326">
                  <c:v>-1.18414342403411</c:v>
                </c:pt>
                <c:pt idx="20327">
                  <c:v>-1.1850018501281701</c:v>
                </c:pt>
                <c:pt idx="20328">
                  <c:v>-1.1866486072540201</c:v>
                </c:pt>
                <c:pt idx="20329">
                  <c:v>-1.1873028278350799</c:v>
                </c:pt>
                <c:pt idx="20330">
                  <c:v>-1.1959805488586399</c:v>
                </c:pt>
                <c:pt idx="20331">
                  <c:v>-1.1930840015411299</c:v>
                </c:pt>
                <c:pt idx="20332">
                  <c:v>-1.19855332374572</c:v>
                </c:pt>
                <c:pt idx="20333">
                  <c:v>-1.1988843679428101</c:v>
                </c:pt>
                <c:pt idx="20334">
                  <c:v>-1.2010771036148</c:v>
                </c:pt>
                <c:pt idx="20335">
                  <c:v>-1.20844674110412</c:v>
                </c:pt>
                <c:pt idx="20336">
                  <c:v>-1.21789121627807</c:v>
                </c:pt>
                <c:pt idx="20337">
                  <c:v>-1.22307741641998</c:v>
                </c:pt>
                <c:pt idx="20338">
                  <c:v>-1.2138376235961901</c:v>
                </c:pt>
                <c:pt idx="20339">
                  <c:v>-1.20825219154357</c:v>
                </c:pt>
                <c:pt idx="20340">
                  <c:v>-1.20557701587677</c:v>
                </c:pt>
                <c:pt idx="20341">
                  <c:v>-1.1989283561706501</c:v>
                </c:pt>
                <c:pt idx="20342">
                  <c:v>-1.19775402545928</c:v>
                </c:pt>
                <c:pt idx="20343">
                  <c:v>-1.20234715938568</c:v>
                </c:pt>
                <c:pt idx="20344">
                  <c:v>-1.1989874839782699</c:v>
                </c:pt>
                <c:pt idx="20345">
                  <c:v>-1.1991513967514</c:v>
                </c:pt>
                <c:pt idx="20346">
                  <c:v>-1.19608318805694</c:v>
                </c:pt>
                <c:pt idx="20347">
                  <c:v>-1.20465719699859</c:v>
                </c:pt>
                <c:pt idx="20348">
                  <c:v>-1.2108569145202599</c:v>
                </c:pt>
                <c:pt idx="20349">
                  <c:v>-1.21342265605926</c:v>
                </c:pt>
                <c:pt idx="20350">
                  <c:v>-1.21483385562896</c:v>
                </c:pt>
                <c:pt idx="20351">
                  <c:v>-1.2162500619888299</c:v>
                </c:pt>
                <c:pt idx="20352">
                  <c:v>-1.2152690887451101</c:v>
                </c:pt>
                <c:pt idx="20353">
                  <c:v>-1.21777331829071</c:v>
                </c:pt>
                <c:pt idx="20354">
                  <c:v>-1.2204382419586099</c:v>
                </c:pt>
                <c:pt idx="20355">
                  <c:v>-1.2272298336028999</c:v>
                </c:pt>
                <c:pt idx="20356">
                  <c:v>-1.23703217506408</c:v>
                </c:pt>
                <c:pt idx="20357">
                  <c:v>-1.2376559972762999</c:v>
                </c:pt>
                <c:pt idx="20358">
                  <c:v>-1.23248970508575</c:v>
                </c:pt>
                <c:pt idx="20359">
                  <c:v>-1.2300492525100699</c:v>
                </c:pt>
                <c:pt idx="20360">
                  <c:v>-1.22762191295623</c:v>
                </c:pt>
                <c:pt idx="20361">
                  <c:v>-1.2262610197067201</c:v>
                </c:pt>
                <c:pt idx="20362">
                  <c:v>-1.23237740993499</c:v>
                </c:pt>
                <c:pt idx="20363">
                  <c:v>-1.2325901985168399</c:v>
                </c:pt>
                <c:pt idx="20364">
                  <c:v>-1.22778403759002</c:v>
                </c:pt>
                <c:pt idx="20365">
                  <c:v>-1.22964096069335</c:v>
                </c:pt>
                <c:pt idx="20366">
                  <c:v>-1.2380613088607699</c:v>
                </c:pt>
                <c:pt idx="20367">
                  <c:v>-1.2330237627029399</c:v>
                </c:pt>
                <c:pt idx="20368">
                  <c:v>-1.2317751646041799</c:v>
                </c:pt>
                <c:pt idx="20369">
                  <c:v>-1.2384774684905999</c:v>
                </c:pt>
                <c:pt idx="20370">
                  <c:v>-1.24125599861145</c:v>
                </c:pt>
                <c:pt idx="20371">
                  <c:v>-1.2417857646942101</c:v>
                </c:pt>
                <c:pt idx="20372">
                  <c:v>-1.2487555742263701</c:v>
                </c:pt>
                <c:pt idx="20373">
                  <c:v>-1.2369856834411599</c:v>
                </c:pt>
                <c:pt idx="20374">
                  <c:v>-1.24426221847534</c:v>
                </c:pt>
                <c:pt idx="20375">
                  <c:v>-1.24568927288055</c:v>
                </c:pt>
                <c:pt idx="20376">
                  <c:v>-1.2481663227081199</c:v>
                </c:pt>
                <c:pt idx="20377">
                  <c:v>-1.2476378679275499</c:v>
                </c:pt>
                <c:pt idx="20378">
                  <c:v>-1.2571061849594101</c:v>
                </c:pt>
                <c:pt idx="20379">
                  <c:v>-1.25994277000427</c:v>
                </c:pt>
                <c:pt idx="20380">
                  <c:v>-1.26252889633178</c:v>
                </c:pt>
                <c:pt idx="20381">
                  <c:v>-1.2605265378952</c:v>
                </c:pt>
                <c:pt idx="20382">
                  <c:v>-1.2586518526077199</c:v>
                </c:pt>
                <c:pt idx="20383">
                  <c:v>-1.25956547260284</c:v>
                </c:pt>
                <c:pt idx="20384">
                  <c:v>-1.2525112628936701</c:v>
                </c:pt>
                <c:pt idx="20385">
                  <c:v>-1.2528270483016899</c:v>
                </c:pt>
                <c:pt idx="20386">
                  <c:v>-1.2578434944152801</c:v>
                </c:pt>
                <c:pt idx="20387">
                  <c:v>-1.25078785419464</c:v>
                </c:pt>
                <c:pt idx="20388">
                  <c:v>-1.25207448005676</c:v>
                </c:pt>
                <c:pt idx="20389">
                  <c:v>-1.25470006465911</c:v>
                </c:pt>
                <c:pt idx="20390">
                  <c:v>-1.2516852617263701</c:v>
                </c:pt>
                <c:pt idx="20391">
                  <c:v>-1.2583155632019001</c:v>
                </c:pt>
                <c:pt idx="20392">
                  <c:v>-1.2535531520843499</c:v>
                </c:pt>
                <c:pt idx="20393">
                  <c:v>-1.25720691680908</c:v>
                </c:pt>
                <c:pt idx="20394">
                  <c:v>-1.2522804737091</c:v>
                </c:pt>
                <c:pt idx="20395">
                  <c:v>-1.25445580482482</c:v>
                </c:pt>
                <c:pt idx="20396">
                  <c:v>-1.25175440311431</c:v>
                </c:pt>
                <c:pt idx="20397">
                  <c:v>-1.2582861185073799</c:v>
                </c:pt>
                <c:pt idx="20398">
                  <c:v>-1.25926113128662</c:v>
                </c:pt>
                <c:pt idx="20399">
                  <c:v>-1.26787757873535</c:v>
                </c:pt>
                <c:pt idx="20400">
                  <c:v>-1.2623475790023799</c:v>
                </c:pt>
                <c:pt idx="20401">
                  <c:v>-1.2730197906494101</c:v>
                </c:pt>
                <c:pt idx="20402">
                  <c:v>-1.272798538208</c:v>
                </c:pt>
                <c:pt idx="20403">
                  <c:v>-1.27433109283447</c:v>
                </c:pt>
                <c:pt idx="20404">
                  <c:v>-1.27863228321075</c:v>
                </c:pt>
                <c:pt idx="20405">
                  <c:v>-1.2766031026840201</c:v>
                </c:pt>
                <c:pt idx="20406">
                  <c:v>-1.27575719356536</c:v>
                </c:pt>
                <c:pt idx="20407">
                  <c:v>-1.2885785102844201</c:v>
                </c:pt>
                <c:pt idx="20408">
                  <c:v>-1.2838608026504501</c:v>
                </c:pt>
                <c:pt idx="20409">
                  <c:v>-1.2855799198150599</c:v>
                </c:pt>
                <c:pt idx="20410">
                  <c:v>-1.28704845905303</c:v>
                </c:pt>
                <c:pt idx="20411">
                  <c:v>-1.28855299949645</c:v>
                </c:pt>
                <c:pt idx="20412">
                  <c:v>-1.2896696329116799</c:v>
                </c:pt>
                <c:pt idx="20413">
                  <c:v>-1.29457747936248</c:v>
                </c:pt>
                <c:pt idx="20414">
                  <c:v>-1.2919623851776101</c:v>
                </c:pt>
                <c:pt idx="20415">
                  <c:v>-1.28764677047729</c:v>
                </c:pt>
                <c:pt idx="20416">
                  <c:v>-1.2803810834884599</c:v>
                </c:pt>
                <c:pt idx="20417">
                  <c:v>-1.2819681167602499</c:v>
                </c:pt>
                <c:pt idx="20418">
                  <c:v>-1.28001201152801</c:v>
                </c:pt>
                <c:pt idx="20419">
                  <c:v>-1.2841274738311701</c:v>
                </c:pt>
                <c:pt idx="20420">
                  <c:v>-1.2872906923294001</c:v>
                </c:pt>
                <c:pt idx="20421">
                  <c:v>-1.2921439409255899</c:v>
                </c:pt>
                <c:pt idx="20422">
                  <c:v>-1.30274081230163</c:v>
                </c:pt>
                <c:pt idx="20423">
                  <c:v>-1.30339467525482</c:v>
                </c:pt>
                <c:pt idx="20424">
                  <c:v>-1.3042409420013401</c:v>
                </c:pt>
                <c:pt idx="20425">
                  <c:v>-1.3035737276077199</c:v>
                </c:pt>
                <c:pt idx="20426">
                  <c:v>-1.2989021539688099</c:v>
                </c:pt>
                <c:pt idx="20427">
                  <c:v>-1.2993191480636499</c:v>
                </c:pt>
                <c:pt idx="20428">
                  <c:v>-1.3031363487243599</c:v>
                </c:pt>
                <c:pt idx="20429">
                  <c:v>-1.3031150102615301</c:v>
                </c:pt>
                <c:pt idx="20430">
                  <c:v>-1.3048797845840401</c:v>
                </c:pt>
                <c:pt idx="20431">
                  <c:v>-1.3079308271407999</c:v>
                </c:pt>
                <c:pt idx="20432">
                  <c:v>-1.31893730163574</c:v>
                </c:pt>
                <c:pt idx="20433">
                  <c:v>-1.31555247306823</c:v>
                </c:pt>
                <c:pt idx="20434">
                  <c:v>-1.33367383480072</c:v>
                </c:pt>
                <c:pt idx="20435">
                  <c:v>-1.3244202136993399</c:v>
                </c:pt>
                <c:pt idx="20436">
                  <c:v>-1.3325604200363099</c:v>
                </c:pt>
                <c:pt idx="20437">
                  <c:v>-1.3271324634552</c:v>
                </c:pt>
                <c:pt idx="20438">
                  <c:v>-1.3370212316512999</c:v>
                </c:pt>
                <c:pt idx="20439">
                  <c:v>-1.34615278244018</c:v>
                </c:pt>
                <c:pt idx="20440">
                  <c:v>-1.3538783788680999</c:v>
                </c:pt>
                <c:pt idx="20441">
                  <c:v>-1.3518306016921899</c:v>
                </c:pt>
                <c:pt idx="20442">
                  <c:v>-1.3526903390884299</c:v>
                </c:pt>
                <c:pt idx="20443">
                  <c:v>-1.35283756256103</c:v>
                </c:pt>
                <c:pt idx="20444">
                  <c:v>-1.3541620969772299</c:v>
                </c:pt>
                <c:pt idx="20445">
                  <c:v>-1.3605277538299501</c:v>
                </c:pt>
                <c:pt idx="20446">
                  <c:v>-1.3570740222930899</c:v>
                </c:pt>
                <c:pt idx="20447">
                  <c:v>-1.34484314918518</c:v>
                </c:pt>
                <c:pt idx="20448">
                  <c:v>-1.3391854763030999</c:v>
                </c:pt>
                <c:pt idx="20449">
                  <c:v>-1.3371986150741499</c:v>
                </c:pt>
                <c:pt idx="20450">
                  <c:v>-1.3412878513336099</c:v>
                </c:pt>
                <c:pt idx="20451">
                  <c:v>-1.34366178512573</c:v>
                </c:pt>
                <c:pt idx="20452">
                  <c:v>-1.3472762107849099</c:v>
                </c:pt>
                <c:pt idx="20453">
                  <c:v>-1.3457361459732</c:v>
                </c:pt>
                <c:pt idx="20454">
                  <c:v>-1.35247874259948</c:v>
                </c:pt>
                <c:pt idx="20455">
                  <c:v>-1.35469281673431</c:v>
                </c:pt>
                <c:pt idx="20456">
                  <c:v>-1.3534017801284699</c:v>
                </c:pt>
                <c:pt idx="20457">
                  <c:v>-1.3573096990585301</c:v>
                </c:pt>
                <c:pt idx="20458">
                  <c:v>-1.3608471155166599</c:v>
                </c:pt>
                <c:pt idx="20459">
                  <c:v>-1.35588467121124</c:v>
                </c:pt>
                <c:pt idx="20460">
                  <c:v>-1.3642321825027399</c:v>
                </c:pt>
                <c:pt idx="20461">
                  <c:v>-1.3625891208648599</c:v>
                </c:pt>
                <c:pt idx="20462">
                  <c:v>-1.3612200021743699</c:v>
                </c:pt>
                <c:pt idx="20463">
                  <c:v>-1.3629571199417101</c:v>
                </c:pt>
                <c:pt idx="20464">
                  <c:v>-1.36512398719787</c:v>
                </c:pt>
                <c:pt idx="20465">
                  <c:v>-1.3645311594009299</c:v>
                </c:pt>
                <c:pt idx="20466">
                  <c:v>-1.3642148971557599</c:v>
                </c:pt>
                <c:pt idx="20467">
                  <c:v>-1.35840487480163</c:v>
                </c:pt>
                <c:pt idx="20468">
                  <c:v>-1.35876357555389</c:v>
                </c:pt>
                <c:pt idx="20469">
                  <c:v>-1.3606935739517201</c:v>
                </c:pt>
                <c:pt idx="20470">
                  <c:v>-1.3607876300811701</c:v>
                </c:pt>
                <c:pt idx="20471">
                  <c:v>-1.3614649772644001</c:v>
                </c:pt>
                <c:pt idx="20472">
                  <c:v>-1.35727167129516</c:v>
                </c:pt>
                <c:pt idx="20473">
                  <c:v>-1.3596322536468499</c:v>
                </c:pt>
                <c:pt idx="20474">
                  <c:v>-1.35148525238037</c:v>
                </c:pt>
                <c:pt idx="20475">
                  <c:v>-1.3609591722488401</c:v>
                </c:pt>
                <c:pt idx="20476">
                  <c:v>-1.3553277254104601</c:v>
                </c:pt>
                <c:pt idx="20477">
                  <c:v>-1.3590213060378999</c:v>
                </c:pt>
                <c:pt idx="20478">
                  <c:v>-1.35559558868408</c:v>
                </c:pt>
                <c:pt idx="20479">
                  <c:v>-1.35298192501068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2.47605156898498</c:v>
                </c:pt>
                <c:pt idx="1">
                  <c:v>2.47661876678466</c:v>
                </c:pt>
                <c:pt idx="2">
                  <c:v>2.4766914844512899</c:v>
                </c:pt>
                <c:pt idx="3">
                  <c:v>2.47694492340087</c:v>
                </c:pt>
                <c:pt idx="4">
                  <c:v>2.4774005413055402</c:v>
                </c:pt>
                <c:pt idx="5">
                  <c:v>2.4783940315246502</c:v>
                </c:pt>
                <c:pt idx="6">
                  <c:v>2.4755616188049299</c:v>
                </c:pt>
                <c:pt idx="7">
                  <c:v>2.47851133346557</c:v>
                </c:pt>
                <c:pt idx="8">
                  <c:v>2.4767265319824201</c:v>
                </c:pt>
                <c:pt idx="9">
                  <c:v>2.4763536453246999</c:v>
                </c:pt>
                <c:pt idx="10">
                  <c:v>2.4749071598052899</c:v>
                </c:pt>
                <c:pt idx="11">
                  <c:v>2.4783859252929599</c:v>
                </c:pt>
                <c:pt idx="12">
                  <c:v>2.4748508930206201</c:v>
                </c:pt>
                <c:pt idx="13">
                  <c:v>2.47961401939392</c:v>
                </c:pt>
                <c:pt idx="14">
                  <c:v>2.4785795211791899</c:v>
                </c:pt>
                <c:pt idx="15">
                  <c:v>2.4811017513275102</c:v>
                </c:pt>
                <c:pt idx="16">
                  <c:v>2.4765703678131099</c:v>
                </c:pt>
                <c:pt idx="17">
                  <c:v>2.4803450107574401</c:v>
                </c:pt>
                <c:pt idx="18">
                  <c:v>2.4726145267486501</c:v>
                </c:pt>
                <c:pt idx="19">
                  <c:v>2.4792399406433101</c:v>
                </c:pt>
                <c:pt idx="20">
                  <c:v>2.4740865230560298</c:v>
                </c:pt>
                <c:pt idx="21">
                  <c:v>2.4768786430358798</c:v>
                </c:pt>
                <c:pt idx="22">
                  <c:v>2.4755098819732599</c:v>
                </c:pt>
                <c:pt idx="23">
                  <c:v>2.4781029224395699</c:v>
                </c:pt>
                <c:pt idx="24">
                  <c:v>2.4777481555938698</c:v>
                </c:pt>
                <c:pt idx="25">
                  <c:v>2.4804995059967001</c:v>
                </c:pt>
                <c:pt idx="26">
                  <c:v>2.4829082489013601</c:v>
                </c:pt>
                <c:pt idx="27">
                  <c:v>2.48526787757873</c:v>
                </c:pt>
                <c:pt idx="28">
                  <c:v>2.4840347766876198</c:v>
                </c:pt>
                <c:pt idx="29">
                  <c:v>2.4832599163055402</c:v>
                </c:pt>
                <c:pt idx="30">
                  <c:v>2.4864792823791499</c:v>
                </c:pt>
                <c:pt idx="31">
                  <c:v>2.4845550060272199</c:v>
                </c:pt>
                <c:pt idx="32">
                  <c:v>2.48687291145324</c:v>
                </c:pt>
                <c:pt idx="33">
                  <c:v>2.4837505817413299</c:v>
                </c:pt>
                <c:pt idx="34">
                  <c:v>2.48243904113769</c:v>
                </c:pt>
                <c:pt idx="35">
                  <c:v>2.4842679500579798</c:v>
                </c:pt>
                <c:pt idx="36">
                  <c:v>2.4819917678832999</c:v>
                </c:pt>
                <c:pt idx="37">
                  <c:v>2.47848176956176</c:v>
                </c:pt>
                <c:pt idx="38">
                  <c:v>2.4790549278259202</c:v>
                </c:pt>
                <c:pt idx="39">
                  <c:v>2.4812521934509202</c:v>
                </c:pt>
                <c:pt idx="40">
                  <c:v>2.4762501716613698</c:v>
                </c:pt>
                <c:pt idx="41">
                  <c:v>2.4773347377777002</c:v>
                </c:pt>
                <c:pt idx="42">
                  <c:v>2.4768505096435498</c:v>
                </c:pt>
                <c:pt idx="43">
                  <c:v>2.4757444858550999</c:v>
                </c:pt>
                <c:pt idx="44">
                  <c:v>2.4737060070037802</c:v>
                </c:pt>
                <c:pt idx="45">
                  <c:v>2.47748446464538</c:v>
                </c:pt>
                <c:pt idx="46">
                  <c:v>2.4769716262817298</c:v>
                </c:pt>
                <c:pt idx="47">
                  <c:v>2.4757785797119101</c:v>
                </c:pt>
                <c:pt idx="48">
                  <c:v>2.4797799587249698</c:v>
                </c:pt>
                <c:pt idx="49">
                  <c:v>2.47890996932983</c:v>
                </c:pt>
                <c:pt idx="50">
                  <c:v>2.48276543617248</c:v>
                </c:pt>
                <c:pt idx="51">
                  <c:v>2.4794590473175</c:v>
                </c:pt>
                <c:pt idx="52">
                  <c:v>2.4811453819274898</c:v>
                </c:pt>
                <c:pt idx="53">
                  <c:v>2.4812080860137899</c:v>
                </c:pt>
                <c:pt idx="54">
                  <c:v>2.4820411205291699</c:v>
                </c:pt>
                <c:pt idx="55">
                  <c:v>2.4833269119262602</c:v>
                </c:pt>
                <c:pt idx="56">
                  <c:v>2.48764944076538</c:v>
                </c:pt>
                <c:pt idx="57">
                  <c:v>2.48047471046447</c:v>
                </c:pt>
                <c:pt idx="58">
                  <c:v>2.4804217815399099</c:v>
                </c:pt>
                <c:pt idx="59">
                  <c:v>2.47621321678161</c:v>
                </c:pt>
                <c:pt idx="60">
                  <c:v>2.4805424213409402</c:v>
                </c:pt>
                <c:pt idx="61">
                  <c:v>2.4796772003173801</c:v>
                </c:pt>
                <c:pt idx="62">
                  <c:v>2.4806952476501398</c:v>
                </c:pt>
                <c:pt idx="63">
                  <c:v>2.4784801006317099</c:v>
                </c:pt>
                <c:pt idx="64">
                  <c:v>2.48473668098449</c:v>
                </c:pt>
                <c:pt idx="65">
                  <c:v>2.4777319431304901</c:v>
                </c:pt>
                <c:pt idx="66">
                  <c:v>2.4846529960632302</c:v>
                </c:pt>
                <c:pt idx="67">
                  <c:v>2.4800722599029501</c:v>
                </c:pt>
                <c:pt idx="68">
                  <c:v>2.4883542060852002</c:v>
                </c:pt>
                <c:pt idx="69">
                  <c:v>2.4867484569549498</c:v>
                </c:pt>
                <c:pt idx="70">
                  <c:v>2.4938549995422301</c:v>
                </c:pt>
                <c:pt idx="71">
                  <c:v>2.48756551742553</c:v>
                </c:pt>
                <c:pt idx="72">
                  <c:v>2.50018906593322</c:v>
                </c:pt>
                <c:pt idx="73">
                  <c:v>2.4898200035095202</c:v>
                </c:pt>
                <c:pt idx="74">
                  <c:v>2.5023627281188898</c:v>
                </c:pt>
                <c:pt idx="75">
                  <c:v>2.49715876579284</c:v>
                </c:pt>
                <c:pt idx="76">
                  <c:v>2.5064790248870801</c:v>
                </c:pt>
                <c:pt idx="77">
                  <c:v>2.5000617504119802</c:v>
                </c:pt>
                <c:pt idx="78">
                  <c:v>2.5130484104156401</c:v>
                </c:pt>
                <c:pt idx="79">
                  <c:v>2.5061752796172998</c:v>
                </c:pt>
                <c:pt idx="80">
                  <c:v>2.5139632225036599</c:v>
                </c:pt>
                <c:pt idx="81">
                  <c:v>2.5086781978607098</c:v>
                </c:pt>
                <c:pt idx="82">
                  <c:v>2.5150787830352699</c:v>
                </c:pt>
                <c:pt idx="83">
                  <c:v>2.50782942771911</c:v>
                </c:pt>
                <c:pt idx="84">
                  <c:v>2.51022028923034</c:v>
                </c:pt>
                <c:pt idx="85">
                  <c:v>2.5027809143066402</c:v>
                </c:pt>
                <c:pt idx="86">
                  <c:v>2.5071630477905198</c:v>
                </c:pt>
                <c:pt idx="87">
                  <c:v>2.4979181289672798</c:v>
                </c:pt>
                <c:pt idx="88">
                  <c:v>2.5013301372528001</c:v>
                </c:pt>
                <c:pt idx="89">
                  <c:v>2.4931001663207999</c:v>
                </c:pt>
                <c:pt idx="90">
                  <c:v>2.49679327011108</c:v>
                </c:pt>
                <c:pt idx="91">
                  <c:v>2.4882707595825102</c:v>
                </c:pt>
                <c:pt idx="92">
                  <c:v>2.4981174468994101</c:v>
                </c:pt>
                <c:pt idx="93">
                  <c:v>2.4922342300414999</c:v>
                </c:pt>
                <c:pt idx="94">
                  <c:v>2.5005319118499698</c:v>
                </c:pt>
                <c:pt idx="95">
                  <c:v>2.4948923587799001</c:v>
                </c:pt>
                <c:pt idx="96">
                  <c:v>2.4972686767578098</c:v>
                </c:pt>
                <c:pt idx="97">
                  <c:v>2.4958751201629599</c:v>
                </c:pt>
                <c:pt idx="98">
                  <c:v>2.5002074241638099</c:v>
                </c:pt>
                <c:pt idx="99">
                  <c:v>2.49483919143676</c:v>
                </c:pt>
                <c:pt idx="100">
                  <c:v>2.4974117279052699</c:v>
                </c:pt>
                <c:pt idx="101">
                  <c:v>2.4910509586334202</c:v>
                </c:pt>
                <c:pt idx="102">
                  <c:v>2.49402451515197</c:v>
                </c:pt>
                <c:pt idx="103">
                  <c:v>2.4930715560913002</c:v>
                </c:pt>
                <c:pt idx="104">
                  <c:v>2.4957914352416899</c:v>
                </c:pt>
                <c:pt idx="105">
                  <c:v>2.49420714378356</c:v>
                </c:pt>
                <c:pt idx="106">
                  <c:v>2.4979388713836599</c:v>
                </c:pt>
                <c:pt idx="107">
                  <c:v>2.4970605373382502</c:v>
                </c:pt>
                <c:pt idx="108">
                  <c:v>2.5022237300872798</c:v>
                </c:pt>
                <c:pt idx="109">
                  <c:v>2.50075006484985</c:v>
                </c:pt>
                <c:pt idx="110">
                  <c:v>2.5026609897613499</c:v>
                </c:pt>
                <c:pt idx="111">
                  <c:v>2.5002129077911301</c:v>
                </c:pt>
                <c:pt idx="112">
                  <c:v>2.5032577514648402</c:v>
                </c:pt>
                <c:pt idx="113">
                  <c:v>2.5012040138244598</c:v>
                </c:pt>
                <c:pt idx="114">
                  <c:v>2.50554919242858</c:v>
                </c:pt>
                <c:pt idx="115">
                  <c:v>2.50270152091979</c:v>
                </c:pt>
                <c:pt idx="116">
                  <c:v>2.5052611827850302</c:v>
                </c:pt>
                <c:pt idx="117">
                  <c:v>2.5038168430328298</c:v>
                </c:pt>
                <c:pt idx="118">
                  <c:v>2.5028338432311998</c:v>
                </c:pt>
                <c:pt idx="119">
                  <c:v>2.5039606094360298</c:v>
                </c:pt>
                <c:pt idx="120">
                  <c:v>2.5049633979797301</c:v>
                </c:pt>
                <c:pt idx="121">
                  <c:v>2.5033202171325599</c:v>
                </c:pt>
                <c:pt idx="122">
                  <c:v>2.5030140876770002</c:v>
                </c:pt>
                <c:pt idx="123">
                  <c:v>2.5027391910552899</c:v>
                </c:pt>
                <c:pt idx="124">
                  <c:v>2.50317287445068</c:v>
                </c:pt>
                <c:pt idx="125">
                  <c:v>2.5054628849029501</c:v>
                </c:pt>
                <c:pt idx="126">
                  <c:v>2.50407862663269</c:v>
                </c:pt>
                <c:pt idx="127">
                  <c:v>2.5126655101776101</c:v>
                </c:pt>
                <c:pt idx="128">
                  <c:v>2.51209497451782</c:v>
                </c:pt>
                <c:pt idx="129">
                  <c:v>2.5208809375762899</c:v>
                </c:pt>
                <c:pt idx="130">
                  <c:v>2.52135157585144</c:v>
                </c:pt>
                <c:pt idx="131">
                  <c:v>2.5216634273528999</c:v>
                </c:pt>
                <c:pt idx="132">
                  <c:v>2.5211913585662802</c:v>
                </c:pt>
                <c:pt idx="133">
                  <c:v>2.5216510295867902</c:v>
                </c:pt>
                <c:pt idx="134">
                  <c:v>2.5157775878906201</c:v>
                </c:pt>
                <c:pt idx="135">
                  <c:v>2.52003717422485</c:v>
                </c:pt>
                <c:pt idx="136">
                  <c:v>2.5170049667358301</c:v>
                </c:pt>
                <c:pt idx="137">
                  <c:v>2.52505326271057</c:v>
                </c:pt>
                <c:pt idx="138">
                  <c:v>2.5227649211883501</c:v>
                </c:pt>
                <c:pt idx="139">
                  <c:v>2.5330345630645699</c:v>
                </c:pt>
                <c:pt idx="140">
                  <c:v>2.5279076099395699</c:v>
                </c:pt>
                <c:pt idx="141">
                  <c:v>2.5344572067260698</c:v>
                </c:pt>
                <c:pt idx="142">
                  <c:v>2.5323815345764098</c:v>
                </c:pt>
                <c:pt idx="143">
                  <c:v>2.5399968624114901</c:v>
                </c:pt>
                <c:pt idx="144">
                  <c:v>2.53448057174682</c:v>
                </c:pt>
                <c:pt idx="145">
                  <c:v>2.5391063690185498</c:v>
                </c:pt>
                <c:pt idx="146">
                  <c:v>2.53297638893127</c:v>
                </c:pt>
                <c:pt idx="147">
                  <c:v>2.5291271209716699</c:v>
                </c:pt>
                <c:pt idx="148">
                  <c:v>2.52167797088623</c:v>
                </c:pt>
                <c:pt idx="149">
                  <c:v>2.5230679512023899</c:v>
                </c:pt>
                <c:pt idx="150">
                  <c:v>2.5201542377471902</c:v>
                </c:pt>
                <c:pt idx="151">
                  <c:v>2.52547907829284</c:v>
                </c:pt>
                <c:pt idx="152">
                  <c:v>2.5207645893096902</c:v>
                </c:pt>
                <c:pt idx="153">
                  <c:v>2.5228240489959699</c:v>
                </c:pt>
                <c:pt idx="154">
                  <c:v>2.5178031921386701</c:v>
                </c:pt>
                <c:pt idx="155">
                  <c:v>2.5290901660919101</c:v>
                </c:pt>
                <c:pt idx="156">
                  <c:v>2.5211002826690598</c:v>
                </c:pt>
                <c:pt idx="157">
                  <c:v>2.5205097198486301</c:v>
                </c:pt>
                <c:pt idx="158">
                  <c:v>2.5151290893554599</c:v>
                </c:pt>
                <c:pt idx="159">
                  <c:v>2.5169177055358798</c:v>
                </c:pt>
                <c:pt idx="160">
                  <c:v>2.5107972621917698</c:v>
                </c:pt>
                <c:pt idx="161">
                  <c:v>2.51871609687805</c:v>
                </c:pt>
                <c:pt idx="162">
                  <c:v>2.5097696781158398</c:v>
                </c:pt>
                <c:pt idx="163">
                  <c:v>2.5135924816131499</c:v>
                </c:pt>
                <c:pt idx="164">
                  <c:v>2.51586389541625</c:v>
                </c:pt>
                <c:pt idx="165">
                  <c:v>2.5183746814727699</c:v>
                </c:pt>
                <c:pt idx="166">
                  <c:v>2.5241355895996</c:v>
                </c:pt>
                <c:pt idx="167">
                  <c:v>2.53128933906555</c:v>
                </c:pt>
                <c:pt idx="168">
                  <c:v>2.52959775924682</c:v>
                </c:pt>
                <c:pt idx="169">
                  <c:v>2.5303807258605899</c:v>
                </c:pt>
                <c:pt idx="170">
                  <c:v>2.5335619449615399</c:v>
                </c:pt>
                <c:pt idx="171">
                  <c:v>2.5346088409423801</c:v>
                </c:pt>
                <c:pt idx="172">
                  <c:v>2.5377023220062198</c:v>
                </c:pt>
                <c:pt idx="173">
                  <c:v>2.5370621681213299</c:v>
                </c:pt>
                <c:pt idx="174">
                  <c:v>2.53564453125</c:v>
                </c:pt>
                <c:pt idx="175">
                  <c:v>2.5356535911560001</c:v>
                </c:pt>
                <c:pt idx="176">
                  <c:v>2.53712677955627</c:v>
                </c:pt>
                <c:pt idx="177">
                  <c:v>2.54550981521606</c:v>
                </c:pt>
                <c:pt idx="178">
                  <c:v>2.5440578460693302</c:v>
                </c:pt>
                <c:pt idx="179">
                  <c:v>2.5459597110748202</c:v>
                </c:pt>
                <c:pt idx="180">
                  <c:v>2.5466101169586102</c:v>
                </c:pt>
                <c:pt idx="181">
                  <c:v>2.5470824241638099</c:v>
                </c:pt>
                <c:pt idx="182">
                  <c:v>2.5464112758636399</c:v>
                </c:pt>
                <c:pt idx="183">
                  <c:v>2.54488825798034</c:v>
                </c:pt>
                <c:pt idx="184">
                  <c:v>2.54876685142517</c:v>
                </c:pt>
                <c:pt idx="185">
                  <c:v>2.5399239063262899</c:v>
                </c:pt>
                <c:pt idx="186">
                  <c:v>2.5404899120330802</c:v>
                </c:pt>
                <c:pt idx="187">
                  <c:v>2.5371232032775799</c:v>
                </c:pt>
                <c:pt idx="188">
                  <c:v>2.5498027801513601</c:v>
                </c:pt>
                <c:pt idx="189">
                  <c:v>2.5454967021942099</c:v>
                </c:pt>
                <c:pt idx="190">
                  <c:v>2.5511047840118399</c:v>
                </c:pt>
                <c:pt idx="191">
                  <c:v>2.5479874610900799</c:v>
                </c:pt>
                <c:pt idx="192">
                  <c:v>2.5557291507720898</c:v>
                </c:pt>
                <c:pt idx="193">
                  <c:v>2.5571157932281401</c:v>
                </c:pt>
                <c:pt idx="194">
                  <c:v>2.5655660629272399</c:v>
                </c:pt>
                <c:pt idx="195">
                  <c:v>2.5624077320098801</c:v>
                </c:pt>
                <c:pt idx="196">
                  <c:v>2.5680577754974299</c:v>
                </c:pt>
                <c:pt idx="197">
                  <c:v>2.5595667362213099</c:v>
                </c:pt>
                <c:pt idx="198">
                  <c:v>2.56449890136718</c:v>
                </c:pt>
                <c:pt idx="199">
                  <c:v>2.56212282180786</c:v>
                </c:pt>
                <c:pt idx="200">
                  <c:v>2.5664820671081499</c:v>
                </c:pt>
                <c:pt idx="201">
                  <c:v>2.5699052810668901</c:v>
                </c:pt>
                <c:pt idx="202">
                  <c:v>2.5769021511077801</c:v>
                </c:pt>
                <c:pt idx="203">
                  <c:v>2.5775372982025102</c:v>
                </c:pt>
                <c:pt idx="204">
                  <c:v>2.5844597816467201</c:v>
                </c:pt>
                <c:pt idx="205">
                  <c:v>2.5845696926116899</c:v>
                </c:pt>
                <c:pt idx="206">
                  <c:v>2.5924119949340798</c:v>
                </c:pt>
                <c:pt idx="207">
                  <c:v>2.5938537120818999</c:v>
                </c:pt>
                <c:pt idx="208">
                  <c:v>2.5969686508178702</c:v>
                </c:pt>
                <c:pt idx="209">
                  <c:v>2.5911972522735498</c:v>
                </c:pt>
                <c:pt idx="210">
                  <c:v>2.5989212989807098</c:v>
                </c:pt>
                <c:pt idx="211">
                  <c:v>2.5954566001892001</c:v>
                </c:pt>
                <c:pt idx="212">
                  <c:v>2.5983755588531401</c:v>
                </c:pt>
                <c:pt idx="213">
                  <c:v>2.5963318347930899</c:v>
                </c:pt>
                <c:pt idx="214">
                  <c:v>2.6017935276031401</c:v>
                </c:pt>
                <c:pt idx="215">
                  <c:v>2.5961415767669598</c:v>
                </c:pt>
                <c:pt idx="216">
                  <c:v>2.6059117317199698</c:v>
                </c:pt>
                <c:pt idx="217">
                  <c:v>2.5978922843933101</c:v>
                </c:pt>
                <c:pt idx="218">
                  <c:v>2.5951657295227002</c:v>
                </c:pt>
                <c:pt idx="219">
                  <c:v>2.5898764133453298</c:v>
                </c:pt>
                <c:pt idx="220">
                  <c:v>2.5944910049438401</c:v>
                </c:pt>
                <c:pt idx="221">
                  <c:v>2.5961377620696999</c:v>
                </c:pt>
                <c:pt idx="222">
                  <c:v>2.5955405235290501</c:v>
                </c:pt>
                <c:pt idx="223">
                  <c:v>2.6022462844848602</c:v>
                </c:pt>
                <c:pt idx="224">
                  <c:v>2.6059179306030198</c:v>
                </c:pt>
                <c:pt idx="225">
                  <c:v>2.6072628498077299</c:v>
                </c:pt>
                <c:pt idx="226">
                  <c:v>2.6023085117339999</c:v>
                </c:pt>
                <c:pt idx="227">
                  <c:v>2.60038018226623</c:v>
                </c:pt>
                <c:pt idx="228">
                  <c:v>2.6025276184082</c:v>
                </c:pt>
                <c:pt idx="229">
                  <c:v>2.6021237373352002</c:v>
                </c:pt>
                <c:pt idx="230">
                  <c:v>2.6018912792205802</c:v>
                </c:pt>
                <c:pt idx="231">
                  <c:v>2.6061024665832502</c:v>
                </c:pt>
                <c:pt idx="232">
                  <c:v>2.6093013286590501</c:v>
                </c:pt>
                <c:pt idx="233">
                  <c:v>2.6099328994750901</c:v>
                </c:pt>
                <c:pt idx="234">
                  <c:v>2.6076741218566801</c:v>
                </c:pt>
                <c:pt idx="235">
                  <c:v>2.6060473918914702</c:v>
                </c:pt>
                <c:pt idx="236">
                  <c:v>2.60544562339782</c:v>
                </c:pt>
                <c:pt idx="237">
                  <c:v>2.6093125343322701</c:v>
                </c:pt>
                <c:pt idx="238">
                  <c:v>2.6109092235565101</c:v>
                </c:pt>
                <c:pt idx="239">
                  <c:v>2.62131142616271</c:v>
                </c:pt>
                <c:pt idx="240">
                  <c:v>2.6185100078582701</c:v>
                </c:pt>
                <c:pt idx="241">
                  <c:v>2.62373948097229</c:v>
                </c:pt>
                <c:pt idx="242">
                  <c:v>2.6166276931762602</c:v>
                </c:pt>
                <c:pt idx="243">
                  <c:v>2.6248221397399898</c:v>
                </c:pt>
                <c:pt idx="244">
                  <c:v>2.6240563392639098</c:v>
                </c:pt>
                <c:pt idx="245">
                  <c:v>2.6271686553954998</c:v>
                </c:pt>
                <c:pt idx="246">
                  <c:v>2.6257371902465798</c:v>
                </c:pt>
                <c:pt idx="247">
                  <c:v>2.6261787414550701</c:v>
                </c:pt>
                <c:pt idx="248">
                  <c:v>2.6159710884094198</c:v>
                </c:pt>
                <c:pt idx="249">
                  <c:v>2.62400102615356</c:v>
                </c:pt>
                <c:pt idx="250">
                  <c:v>2.6181843280792201</c:v>
                </c:pt>
                <c:pt idx="251">
                  <c:v>2.6189415454864502</c:v>
                </c:pt>
                <c:pt idx="252">
                  <c:v>2.6189513206481898</c:v>
                </c:pt>
                <c:pt idx="253">
                  <c:v>2.6241157054901101</c:v>
                </c:pt>
                <c:pt idx="254">
                  <c:v>2.61604404449462</c:v>
                </c:pt>
                <c:pt idx="255">
                  <c:v>2.6205811500549299</c:v>
                </c:pt>
                <c:pt idx="256">
                  <c:v>2.6125493049621502</c:v>
                </c:pt>
                <c:pt idx="257">
                  <c:v>2.62148118019104</c:v>
                </c:pt>
                <c:pt idx="258">
                  <c:v>2.61826395988464</c:v>
                </c:pt>
                <c:pt idx="259">
                  <c:v>2.62649941444396</c:v>
                </c:pt>
                <c:pt idx="260">
                  <c:v>2.6204559803009002</c:v>
                </c:pt>
                <c:pt idx="261">
                  <c:v>2.6335813999175999</c:v>
                </c:pt>
                <c:pt idx="262">
                  <c:v>2.6253466606140101</c:v>
                </c:pt>
                <c:pt idx="263">
                  <c:v>2.6287648677825901</c:v>
                </c:pt>
                <c:pt idx="264">
                  <c:v>2.6170094013214098</c:v>
                </c:pt>
                <c:pt idx="265">
                  <c:v>2.6224801540374698</c:v>
                </c:pt>
                <c:pt idx="266">
                  <c:v>2.6143920421600302</c:v>
                </c:pt>
                <c:pt idx="267">
                  <c:v>2.6237304210662802</c:v>
                </c:pt>
                <c:pt idx="268">
                  <c:v>2.6154501438140798</c:v>
                </c:pt>
                <c:pt idx="269">
                  <c:v>2.6265242099761901</c:v>
                </c:pt>
                <c:pt idx="270">
                  <c:v>2.6153497695922798</c:v>
                </c:pt>
                <c:pt idx="271">
                  <c:v>2.6307001113891602</c:v>
                </c:pt>
                <c:pt idx="272">
                  <c:v>2.6245591640472399</c:v>
                </c:pt>
                <c:pt idx="273">
                  <c:v>2.6357307434082</c:v>
                </c:pt>
                <c:pt idx="274">
                  <c:v>2.6296691894531201</c:v>
                </c:pt>
                <c:pt idx="275">
                  <c:v>2.64826440811157</c:v>
                </c:pt>
                <c:pt idx="276">
                  <c:v>2.6480250358581499</c:v>
                </c:pt>
                <c:pt idx="277">
                  <c:v>2.6613295078277499</c:v>
                </c:pt>
                <c:pt idx="278">
                  <c:v>2.6600871086120601</c:v>
                </c:pt>
                <c:pt idx="279">
                  <c:v>2.6680345535278298</c:v>
                </c:pt>
                <c:pt idx="280">
                  <c:v>2.66478991508483</c:v>
                </c:pt>
                <c:pt idx="281">
                  <c:v>2.6640753746032702</c:v>
                </c:pt>
                <c:pt idx="282">
                  <c:v>2.66260433197021</c:v>
                </c:pt>
                <c:pt idx="283">
                  <c:v>2.6628711223602202</c:v>
                </c:pt>
                <c:pt idx="284">
                  <c:v>2.6594612598419101</c:v>
                </c:pt>
                <c:pt idx="285">
                  <c:v>2.65617728233337</c:v>
                </c:pt>
                <c:pt idx="286">
                  <c:v>2.6516916751861501</c:v>
                </c:pt>
                <c:pt idx="287">
                  <c:v>2.6498873233795099</c:v>
                </c:pt>
                <c:pt idx="288">
                  <c:v>2.6511752605438201</c:v>
                </c:pt>
                <c:pt idx="289">
                  <c:v>2.6459991931915199</c:v>
                </c:pt>
                <c:pt idx="290">
                  <c:v>2.6503059864044101</c:v>
                </c:pt>
                <c:pt idx="291">
                  <c:v>2.6488330364227202</c:v>
                </c:pt>
                <c:pt idx="292">
                  <c:v>2.6488285064697199</c:v>
                </c:pt>
                <c:pt idx="293">
                  <c:v>2.6497302055358798</c:v>
                </c:pt>
                <c:pt idx="294">
                  <c:v>2.6598987579345699</c:v>
                </c:pt>
                <c:pt idx="295">
                  <c:v>2.65499544143676</c:v>
                </c:pt>
                <c:pt idx="296">
                  <c:v>2.6517882347106898</c:v>
                </c:pt>
                <c:pt idx="297">
                  <c:v>2.6477639675140301</c:v>
                </c:pt>
                <c:pt idx="298">
                  <c:v>2.6490714550018302</c:v>
                </c:pt>
                <c:pt idx="299">
                  <c:v>2.6457643508911102</c:v>
                </c:pt>
                <c:pt idx="300">
                  <c:v>2.6464245319366402</c:v>
                </c:pt>
                <c:pt idx="301">
                  <c:v>2.6432747840881299</c:v>
                </c:pt>
                <c:pt idx="302">
                  <c:v>2.6555390357971098</c:v>
                </c:pt>
                <c:pt idx="303">
                  <c:v>2.6558461189270002</c:v>
                </c:pt>
                <c:pt idx="304">
                  <c:v>2.6730611324310298</c:v>
                </c:pt>
                <c:pt idx="305">
                  <c:v>2.6704027652740399</c:v>
                </c:pt>
                <c:pt idx="306">
                  <c:v>2.6825058460235498</c:v>
                </c:pt>
                <c:pt idx="307">
                  <c:v>2.6830263137817298</c:v>
                </c:pt>
                <c:pt idx="308">
                  <c:v>2.6896202564239502</c:v>
                </c:pt>
                <c:pt idx="309">
                  <c:v>2.6890950202941801</c:v>
                </c:pt>
                <c:pt idx="310">
                  <c:v>2.6958129405975302</c:v>
                </c:pt>
                <c:pt idx="311">
                  <c:v>2.6961691379547101</c:v>
                </c:pt>
                <c:pt idx="312">
                  <c:v>2.6993818283081001</c:v>
                </c:pt>
                <c:pt idx="313">
                  <c:v>2.6936509609222399</c:v>
                </c:pt>
                <c:pt idx="314">
                  <c:v>2.6976754665374698</c:v>
                </c:pt>
                <c:pt idx="315">
                  <c:v>2.6907329559326101</c:v>
                </c:pt>
                <c:pt idx="316">
                  <c:v>2.6934931278228702</c:v>
                </c:pt>
                <c:pt idx="317">
                  <c:v>2.6920680999755802</c:v>
                </c:pt>
                <c:pt idx="318">
                  <c:v>2.70111751556396</c:v>
                </c:pt>
                <c:pt idx="319">
                  <c:v>2.6966021060943599</c:v>
                </c:pt>
                <c:pt idx="320">
                  <c:v>2.7001433372497501</c:v>
                </c:pt>
                <c:pt idx="321">
                  <c:v>2.7018895149230899</c:v>
                </c:pt>
                <c:pt idx="322">
                  <c:v>2.7045505046844398</c:v>
                </c:pt>
                <c:pt idx="323">
                  <c:v>2.7048864364624001</c:v>
                </c:pt>
                <c:pt idx="324">
                  <c:v>2.7049505710601802</c:v>
                </c:pt>
                <c:pt idx="325">
                  <c:v>2.6966266632079998</c:v>
                </c:pt>
                <c:pt idx="326">
                  <c:v>2.70434498786926</c:v>
                </c:pt>
                <c:pt idx="327">
                  <c:v>2.6967430114746</c:v>
                </c:pt>
                <c:pt idx="328">
                  <c:v>2.7015900611877401</c:v>
                </c:pt>
                <c:pt idx="329">
                  <c:v>2.6917765140533398</c:v>
                </c:pt>
                <c:pt idx="330">
                  <c:v>2.6948683261871298</c:v>
                </c:pt>
                <c:pt idx="331">
                  <c:v>2.6937937736511199</c:v>
                </c:pt>
                <c:pt idx="332">
                  <c:v>2.7007212638854901</c:v>
                </c:pt>
                <c:pt idx="333">
                  <c:v>2.6947987079620299</c:v>
                </c:pt>
                <c:pt idx="334">
                  <c:v>2.6976068019866899</c:v>
                </c:pt>
                <c:pt idx="335">
                  <c:v>2.6974093914031898</c:v>
                </c:pt>
                <c:pt idx="336">
                  <c:v>2.6949543952941801</c:v>
                </c:pt>
                <c:pt idx="337">
                  <c:v>2.6932401657104399</c:v>
                </c:pt>
                <c:pt idx="338">
                  <c:v>2.6946053504943799</c:v>
                </c:pt>
                <c:pt idx="339">
                  <c:v>2.6968808174133301</c:v>
                </c:pt>
                <c:pt idx="340">
                  <c:v>2.70037841796875</c:v>
                </c:pt>
                <c:pt idx="341">
                  <c:v>2.7065255641937198</c:v>
                </c:pt>
                <c:pt idx="342">
                  <c:v>2.71306252479553</c:v>
                </c:pt>
                <c:pt idx="343">
                  <c:v>2.7229371070861799</c:v>
                </c:pt>
                <c:pt idx="344">
                  <c:v>2.7286612987518302</c:v>
                </c:pt>
                <c:pt idx="345">
                  <c:v>2.7337741851806601</c:v>
                </c:pt>
                <c:pt idx="346">
                  <c:v>2.7376914024353001</c:v>
                </c:pt>
                <c:pt idx="347">
                  <c:v>2.7441754341125399</c:v>
                </c:pt>
                <c:pt idx="348">
                  <c:v>2.7396075725555402</c:v>
                </c:pt>
                <c:pt idx="349">
                  <c:v>2.7439763545989901</c:v>
                </c:pt>
                <c:pt idx="350">
                  <c:v>2.7434806823730402</c:v>
                </c:pt>
                <c:pt idx="351">
                  <c:v>2.74535655975341</c:v>
                </c:pt>
                <c:pt idx="352">
                  <c:v>2.7422850131988499</c:v>
                </c:pt>
                <c:pt idx="353">
                  <c:v>2.74577736854553</c:v>
                </c:pt>
                <c:pt idx="354">
                  <c:v>2.7423081398010201</c:v>
                </c:pt>
                <c:pt idx="355">
                  <c:v>2.7410385608672998</c:v>
                </c:pt>
                <c:pt idx="356">
                  <c:v>2.73635482788085</c:v>
                </c:pt>
                <c:pt idx="357">
                  <c:v>2.74334692955017</c:v>
                </c:pt>
                <c:pt idx="358">
                  <c:v>2.7383666038513099</c:v>
                </c:pt>
                <c:pt idx="359">
                  <c:v>2.7467050552368102</c:v>
                </c:pt>
                <c:pt idx="360">
                  <c:v>2.7411684989929102</c:v>
                </c:pt>
                <c:pt idx="361">
                  <c:v>2.74794173240661</c:v>
                </c:pt>
                <c:pt idx="362">
                  <c:v>2.7494304180145201</c:v>
                </c:pt>
                <c:pt idx="363">
                  <c:v>2.7548186779022199</c:v>
                </c:pt>
                <c:pt idx="364">
                  <c:v>2.7462954521179102</c:v>
                </c:pt>
                <c:pt idx="365">
                  <c:v>2.7571036815643302</c:v>
                </c:pt>
                <c:pt idx="366">
                  <c:v>2.7512636184692298</c:v>
                </c:pt>
                <c:pt idx="367">
                  <c:v>2.7600462436675999</c:v>
                </c:pt>
                <c:pt idx="368">
                  <c:v>2.7551987171172998</c:v>
                </c:pt>
                <c:pt idx="369">
                  <c:v>2.76392650604248</c:v>
                </c:pt>
                <c:pt idx="370">
                  <c:v>2.7543194293975799</c:v>
                </c:pt>
                <c:pt idx="371">
                  <c:v>2.75551033020019</c:v>
                </c:pt>
                <c:pt idx="372">
                  <c:v>2.7458794116973801</c:v>
                </c:pt>
                <c:pt idx="373">
                  <c:v>2.7480194568634002</c:v>
                </c:pt>
                <c:pt idx="374">
                  <c:v>2.741455078125</c:v>
                </c:pt>
                <c:pt idx="375">
                  <c:v>2.7459204196929901</c:v>
                </c:pt>
                <c:pt idx="376">
                  <c:v>2.7413134574890101</c:v>
                </c:pt>
                <c:pt idx="377">
                  <c:v>2.7419798374175999</c:v>
                </c:pt>
                <c:pt idx="378">
                  <c:v>2.7379453182220401</c:v>
                </c:pt>
                <c:pt idx="379">
                  <c:v>2.74332475662231</c:v>
                </c:pt>
                <c:pt idx="380">
                  <c:v>2.74798130989074</c:v>
                </c:pt>
                <c:pt idx="381">
                  <c:v>2.75116562843322</c:v>
                </c:pt>
                <c:pt idx="382">
                  <c:v>2.7521002292632999</c:v>
                </c:pt>
                <c:pt idx="383">
                  <c:v>2.7567775249481201</c:v>
                </c:pt>
                <c:pt idx="384">
                  <c:v>2.7576518058776802</c:v>
                </c:pt>
                <c:pt idx="385">
                  <c:v>2.7610993385314901</c:v>
                </c:pt>
                <c:pt idx="386">
                  <c:v>2.7597138881683301</c:v>
                </c:pt>
                <c:pt idx="387">
                  <c:v>2.76352834701538</c:v>
                </c:pt>
                <c:pt idx="388">
                  <c:v>2.76233506202697</c:v>
                </c:pt>
                <c:pt idx="389">
                  <c:v>2.76644539833068</c:v>
                </c:pt>
                <c:pt idx="390">
                  <c:v>2.7676615715026802</c:v>
                </c:pt>
                <c:pt idx="391">
                  <c:v>2.76837086677551</c:v>
                </c:pt>
                <c:pt idx="392">
                  <c:v>2.7696151733398402</c:v>
                </c:pt>
                <c:pt idx="393">
                  <c:v>2.7714240550994802</c:v>
                </c:pt>
                <c:pt idx="394">
                  <c:v>2.7713768482208199</c:v>
                </c:pt>
                <c:pt idx="395">
                  <c:v>2.7720911502838099</c:v>
                </c:pt>
                <c:pt idx="396">
                  <c:v>2.7740480899810702</c:v>
                </c:pt>
                <c:pt idx="397">
                  <c:v>2.77376961708068</c:v>
                </c:pt>
                <c:pt idx="398">
                  <c:v>2.77344799041748</c:v>
                </c:pt>
                <c:pt idx="399">
                  <c:v>2.7728865146636901</c:v>
                </c:pt>
                <c:pt idx="400">
                  <c:v>2.7750010490417401</c:v>
                </c:pt>
                <c:pt idx="401">
                  <c:v>2.7734136581420801</c:v>
                </c:pt>
                <c:pt idx="402">
                  <c:v>2.7744772434234601</c:v>
                </c:pt>
                <c:pt idx="403">
                  <c:v>2.77282190322875</c:v>
                </c:pt>
                <c:pt idx="404">
                  <c:v>2.7724511623382502</c:v>
                </c:pt>
                <c:pt idx="405">
                  <c:v>2.7717030048370299</c:v>
                </c:pt>
                <c:pt idx="406">
                  <c:v>2.7733225822448699</c:v>
                </c:pt>
                <c:pt idx="407">
                  <c:v>2.7727813720703098</c:v>
                </c:pt>
                <c:pt idx="408">
                  <c:v>2.77248978614807</c:v>
                </c:pt>
                <c:pt idx="409">
                  <c:v>2.7721366882324201</c:v>
                </c:pt>
                <c:pt idx="410">
                  <c:v>2.7729823589324898</c:v>
                </c:pt>
                <c:pt idx="411">
                  <c:v>2.7719426155090301</c:v>
                </c:pt>
                <c:pt idx="412">
                  <c:v>2.7733492851257302</c:v>
                </c:pt>
                <c:pt idx="413">
                  <c:v>2.7714488506317099</c:v>
                </c:pt>
                <c:pt idx="414">
                  <c:v>2.7735595703125</c:v>
                </c:pt>
                <c:pt idx="415">
                  <c:v>2.77050328254699</c:v>
                </c:pt>
                <c:pt idx="416">
                  <c:v>2.7723424434661799</c:v>
                </c:pt>
                <c:pt idx="417">
                  <c:v>2.7683334350585902</c:v>
                </c:pt>
                <c:pt idx="418">
                  <c:v>2.7728238105773899</c:v>
                </c:pt>
                <c:pt idx="419">
                  <c:v>2.7707772254943799</c:v>
                </c:pt>
                <c:pt idx="420">
                  <c:v>2.7732067108154199</c:v>
                </c:pt>
                <c:pt idx="421">
                  <c:v>2.7703609466552699</c:v>
                </c:pt>
                <c:pt idx="422">
                  <c:v>2.7728137969970699</c:v>
                </c:pt>
                <c:pt idx="423">
                  <c:v>2.7705945968627899</c:v>
                </c:pt>
                <c:pt idx="424">
                  <c:v>2.7718520164489702</c:v>
                </c:pt>
                <c:pt idx="425">
                  <c:v>2.7694566249847399</c:v>
                </c:pt>
                <c:pt idx="426">
                  <c:v>2.7734174728393501</c:v>
                </c:pt>
                <c:pt idx="427">
                  <c:v>2.7700116634368799</c:v>
                </c:pt>
                <c:pt idx="428">
                  <c:v>2.77115607261657</c:v>
                </c:pt>
                <c:pt idx="429">
                  <c:v>2.7697229385375901</c:v>
                </c:pt>
                <c:pt idx="430">
                  <c:v>2.7717537879943799</c:v>
                </c:pt>
                <c:pt idx="431">
                  <c:v>2.7708878517150799</c:v>
                </c:pt>
                <c:pt idx="432">
                  <c:v>2.7732064723968501</c:v>
                </c:pt>
                <c:pt idx="433">
                  <c:v>2.77126836776733</c:v>
                </c:pt>
                <c:pt idx="434">
                  <c:v>2.7719871997833199</c:v>
                </c:pt>
                <c:pt idx="435">
                  <c:v>2.7710707187652499</c:v>
                </c:pt>
                <c:pt idx="436">
                  <c:v>2.7709372043609601</c:v>
                </c:pt>
                <c:pt idx="437">
                  <c:v>2.7707953453063898</c:v>
                </c:pt>
                <c:pt idx="438">
                  <c:v>2.7709357738494802</c:v>
                </c:pt>
                <c:pt idx="439">
                  <c:v>2.7717583179473801</c:v>
                </c:pt>
                <c:pt idx="440">
                  <c:v>2.77184629440307</c:v>
                </c:pt>
                <c:pt idx="441">
                  <c:v>2.7721276283264098</c:v>
                </c:pt>
                <c:pt idx="442">
                  <c:v>2.7733805179595898</c:v>
                </c:pt>
                <c:pt idx="443">
                  <c:v>2.7723970413207999</c:v>
                </c:pt>
                <c:pt idx="444">
                  <c:v>2.77271556854248</c:v>
                </c:pt>
                <c:pt idx="445">
                  <c:v>2.7730405330657901</c:v>
                </c:pt>
                <c:pt idx="446">
                  <c:v>2.7727379798889098</c:v>
                </c:pt>
                <c:pt idx="447">
                  <c:v>2.7724304199218701</c:v>
                </c:pt>
                <c:pt idx="448">
                  <c:v>2.77356576919555</c:v>
                </c:pt>
                <c:pt idx="449">
                  <c:v>2.77231240272521</c:v>
                </c:pt>
                <c:pt idx="450">
                  <c:v>2.7726066112518302</c:v>
                </c:pt>
                <c:pt idx="451">
                  <c:v>2.7726523876190101</c:v>
                </c:pt>
                <c:pt idx="452">
                  <c:v>2.7727012634277299</c:v>
                </c:pt>
                <c:pt idx="453">
                  <c:v>2.77479720115661</c:v>
                </c:pt>
                <c:pt idx="454">
                  <c:v>2.77431917190551</c:v>
                </c:pt>
                <c:pt idx="455">
                  <c:v>2.7774691581725999</c:v>
                </c:pt>
                <c:pt idx="456">
                  <c:v>2.77783799171447</c:v>
                </c:pt>
                <c:pt idx="457">
                  <c:v>2.7765810489654501</c:v>
                </c:pt>
                <c:pt idx="458">
                  <c:v>2.77582812309265</c:v>
                </c:pt>
                <c:pt idx="459">
                  <c:v>2.7751588821411102</c:v>
                </c:pt>
                <c:pt idx="460">
                  <c:v>2.7705981731414702</c:v>
                </c:pt>
                <c:pt idx="461">
                  <c:v>2.7727031707763601</c:v>
                </c:pt>
                <c:pt idx="462">
                  <c:v>2.7709271907806299</c:v>
                </c:pt>
                <c:pt idx="463">
                  <c:v>2.7744696140289302</c:v>
                </c:pt>
                <c:pt idx="464">
                  <c:v>2.7712156772613499</c:v>
                </c:pt>
                <c:pt idx="465">
                  <c:v>2.7745993137359601</c:v>
                </c:pt>
                <c:pt idx="466">
                  <c:v>2.77348637580871</c:v>
                </c:pt>
                <c:pt idx="467">
                  <c:v>2.7756555080413801</c:v>
                </c:pt>
                <c:pt idx="468">
                  <c:v>2.7750332355499201</c:v>
                </c:pt>
                <c:pt idx="469">
                  <c:v>2.7753009796142498</c:v>
                </c:pt>
                <c:pt idx="470">
                  <c:v>2.7738571166992099</c:v>
                </c:pt>
                <c:pt idx="471">
                  <c:v>2.7764549255371</c:v>
                </c:pt>
                <c:pt idx="472">
                  <c:v>2.7724940776824898</c:v>
                </c:pt>
                <c:pt idx="473">
                  <c:v>2.77258253097534</c:v>
                </c:pt>
                <c:pt idx="474">
                  <c:v>2.7713637351989702</c:v>
                </c:pt>
                <c:pt idx="475">
                  <c:v>2.7720272541046098</c:v>
                </c:pt>
                <c:pt idx="476">
                  <c:v>2.77081966400146</c:v>
                </c:pt>
                <c:pt idx="477">
                  <c:v>2.77252149581909</c:v>
                </c:pt>
                <c:pt idx="478">
                  <c:v>2.7719798088073699</c:v>
                </c:pt>
                <c:pt idx="479">
                  <c:v>2.7730028629302899</c:v>
                </c:pt>
                <c:pt idx="480">
                  <c:v>2.7721467018127401</c:v>
                </c:pt>
                <c:pt idx="481">
                  <c:v>2.7743406295776301</c:v>
                </c:pt>
                <c:pt idx="482">
                  <c:v>2.7731873989105198</c:v>
                </c:pt>
                <c:pt idx="483">
                  <c:v>2.7733459472656201</c:v>
                </c:pt>
                <c:pt idx="484">
                  <c:v>2.77093482017517</c:v>
                </c:pt>
                <c:pt idx="485">
                  <c:v>2.7743124961853001</c:v>
                </c:pt>
                <c:pt idx="486">
                  <c:v>2.7715208530425999</c:v>
                </c:pt>
                <c:pt idx="487">
                  <c:v>2.7717657089233301</c:v>
                </c:pt>
                <c:pt idx="488">
                  <c:v>2.77091932296752</c:v>
                </c:pt>
                <c:pt idx="489">
                  <c:v>2.7734608650207502</c:v>
                </c:pt>
                <c:pt idx="490">
                  <c:v>2.77645587921142</c:v>
                </c:pt>
                <c:pt idx="491">
                  <c:v>2.7777037620544398</c:v>
                </c:pt>
                <c:pt idx="492">
                  <c:v>2.7787845134735099</c:v>
                </c:pt>
                <c:pt idx="493">
                  <c:v>2.7778117656707701</c:v>
                </c:pt>
                <c:pt idx="494">
                  <c:v>2.7802963256835902</c:v>
                </c:pt>
                <c:pt idx="495">
                  <c:v>2.7809321880340501</c:v>
                </c:pt>
                <c:pt idx="496">
                  <c:v>2.7799038887023899</c:v>
                </c:pt>
                <c:pt idx="497">
                  <c:v>2.7786979675292902</c:v>
                </c:pt>
                <c:pt idx="498">
                  <c:v>2.7769098281860298</c:v>
                </c:pt>
                <c:pt idx="499">
                  <c:v>2.7761204242706201</c:v>
                </c:pt>
                <c:pt idx="500">
                  <c:v>2.7790572643279998</c:v>
                </c:pt>
                <c:pt idx="501">
                  <c:v>2.77787137031555</c:v>
                </c:pt>
                <c:pt idx="502">
                  <c:v>2.7811198234558101</c:v>
                </c:pt>
                <c:pt idx="503">
                  <c:v>2.7844650745391801</c:v>
                </c:pt>
                <c:pt idx="504">
                  <c:v>2.7874443531036301</c:v>
                </c:pt>
                <c:pt idx="505">
                  <c:v>2.7873716354370099</c:v>
                </c:pt>
                <c:pt idx="506">
                  <c:v>2.7915999889373699</c:v>
                </c:pt>
                <c:pt idx="507">
                  <c:v>2.7906363010406401</c:v>
                </c:pt>
                <c:pt idx="508">
                  <c:v>2.7916293144225999</c:v>
                </c:pt>
                <c:pt idx="509">
                  <c:v>2.7909700870513898</c:v>
                </c:pt>
                <c:pt idx="510">
                  <c:v>2.7943089008331201</c:v>
                </c:pt>
                <c:pt idx="511">
                  <c:v>2.7936551570892298</c:v>
                </c:pt>
                <c:pt idx="512">
                  <c:v>2.7961266040802002</c:v>
                </c:pt>
                <c:pt idx="513">
                  <c:v>2.7981758117675701</c:v>
                </c:pt>
                <c:pt idx="514">
                  <c:v>2.79862928390502</c:v>
                </c:pt>
                <c:pt idx="515">
                  <c:v>2.79977178573608</c:v>
                </c:pt>
                <c:pt idx="516">
                  <c:v>2.8038403987884499</c:v>
                </c:pt>
                <c:pt idx="517">
                  <c:v>2.8071405887603702</c:v>
                </c:pt>
                <c:pt idx="518">
                  <c:v>2.8087556362152002</c:v>
                </c:pt>
                <c:pt idx="519">
                  <c:v>2.8117661476135201</c:v>
                </c:pt>
                <c:pt idx="520">
                  <c:v>2.8111870288848801</c:v>
                </c:pt>
                <c:pt idx="521">
                  <c:v>2.8089640140533398</c:v>
                </c:pt>
                <c:pt idx="522">
                  <c:v>2.8089408874511701</c:v>
                </c:pt>
                <c:pt idx="523">
                  <c:v>2.8094675540924001</c:v>
                </c:pt>
                <c:pt idx="524">
                  <c:v>2.80889821052551</c:v>
                </c:pt>
                <c:pt idx="525">
                  <c:v>2.8060343265533398</c:v>
                </c:pt>
                <c:pt idx="526">
                  <c:v>2.80404448509216</c:v>
                </c:pt>
                <c:pt idx="527">
                  <c:v>2.80352306365966</c:v>
                </c:pt>
                <c:pt idx="528">
                  <c:v>2.8003675937652499</c:v>
                </c:pt>
                <c:pt idx="529">
                  <c:v>2.8019492626190101</c:v>
                </c:pt>
                <c:pt idx="530">
                  <c:v>2.7986657619476301</c:v>
                </c:pt>
                <c:pt idx="531">
                  <c:v>2.8001189231872501</c:v>
                </c:pt>
                <c:pt idx="532">
                  <c:v>2.7977364063262899</c:v>
                </c:pt>
                <c:pt idx="533">
                  <c:v>2.7987492084503098</c:v>
                </c:pt>
                <c:pt idx="534">
                  <c:v>2.7964854240417401</c:v>
                </c:pt>
                <c:pt idx="535">
                  <c:v>2.7958166599273602</c:v>
                </c:pt>
                <c:pt idx="536">
                  <c:v>2.7967841625213601</c:v>
                </c:pt>
                <c:pt idx="537">
                  <c:v>2.7930455207824698</c:v>
                </c:pt>
                <c:pt idx="538">
                  <c:v>2.7932851314544598</c:v>
                </c:pt>
                <c:pt idx="539">
                  <c:v>2.79390525817871</c:v>
                </c:pt>
                <c:pt idx="540">
                  <c:v>2.7960968017578098</c:v>
                </c:pt>
                <c:pt idx="541">
                  <c:v>2.79698634147644</c:v>
                </c:pt>
                <c:pt idx="542">
                  <c:v>2.8045451641082701</c:v>
                </c:pt>
                <c:pt idx="543">
                  <c:v>2.8066608905792201</c:v>
                </c:pt>
                <c:pt idx="544">
                  <c:v>2.8129034042358301</c:v>
                </c:pt>
                <c:pt idx="545">
                  <c:v>2.8168134689331001</c:v>
                </c:pt>
                <c:pt idx="546">
                  <c:v>2.8185186386108301</c:v>
                </c:pt>
                <c:pt idx="547">
                  <c:v>2.8203260898589999</c:v>
                </c:pt>
                <c:pt idx="548">
                  <c:v>2.82301545143127</c:v>
                </c:pt>
                <c:pt idx="549">
                  <c:v>2.8235266208648602</c:v>
                </c:pt>
                <c:pt idx="550">
                  <c:v>2.82405686378479</c:v>
                </c:pt>
                <c:pt idx="551">
                  <c:v>2.8238489627838099</c:v>
                </c:pt>
                <c:pt idx="552">
                  <c:v>2.82347464561462</c:v>
                </c:pt>
                <c:pt idx="553">
                  <c:v>2.8267610073089502</c:v>
                </c:pt>
                <c:pt idx="554">
                  <c:v>2.83041167259216</c:v>
                </c:pt>
                <c:pt idx="555">
                  <c:v>2.8325746059417698</c:v>
                </c:pt>
                <c:pt idx="556">
                  <c:v>2.8275871276855402</c:v>
                </c:pt>
                <c:pt idx="557">
                  <c:v>2.8254747390746999</c:v>
                </c:pt>
                <c:pt idx="558">
                  <c:v>2.8282847404479901</c:v>
                </c:pt>
                <c:pt idx="559">
                  <c:v>2.8304421901702801</c:v>
                </c:pt>
                <c:pt idx="560">
                  <c:v>2.8352572917938201</c:v>
                </c:pt>
                <c:pt idx="561">
                  <c:v>2.8359634876251198</c:v>
                </c:pt>
                <c:pt idx="562">
                  <c:v>2.8410155773162802</c:v>
                </c:pt>
                <c:pt idx="563">
                  <c:v>2.8457841873168901</c:v>
                </c:pt>
                <c:pt idx="564">
                  <c:v>2.8423273563385001</c:v>
                </c:pt>
                <c:pt idx="565">
                  <c:v>2.8475461006164502</c:v>
                </c:pt>
                <c:pt idx="566">
                  <c:v>2.84952187538146</c:v>
                </c:pt>
                <c:pt idx="567">
                  <c:v>2.8453633785247798</c:v>
                </c:pt>
                <c:pt idx="568">
                  <c:v>2.8407225608825599</c:v>
                </c:pt>
                <c:pt idx="569">
                  <c:v>2.8443229198455802</c:v>
                </c:pt>
                <c:pt idx="570">
                  <c:v>2.8454413414001398</c:v>
                </c:pt>
                <c:pt idx="571">
                  <c:v>2.8464210033416699</c:v>
                </c:pt>
                <c:pt idx="572">
                  <c:v>2.8479366302490199</c:v>
                </c:pt>
                <c:pt idx="573">
                  <c:v>2.8482277393340998</c:v>
                </c:pt>
                <c:pt idx="574">
                  <c:v>2.8466954231262198</c:v>
                </c:pt>
                <c:pt idx="575">
                  <c:v>2.8487253189086901</c:v>
                </c:pt>
                <c:pt idx="576">
                  <c:v>2.84346175193786</c:v>
                </c:pt>
                <c:pt idx="577">
                  <c:v>2.84270739555358</c:v>
                </c:pt>
                <c:pt idx="578">
                  <c:v>2.8478686809539702</c:v>
                </c:pt>
                <c:pt idx="579">
                  <c:v>2.85574030876159</c:v>
                </c:pt>
                <c:pt idx="580">
                  <c:v>2.8584017753600999</c:v>
                </c:pt>
                <c:pt idx="581">
                  <c:v>2.8608293533325102</c:v>
                </c:pt>
                <c:pt idx="582">
                  <c:v>2.8627660274505602</c:v>
                </c:pt>
                <c:pt idx="583">
                  <c:v>2.8602042198181099</c:v>
                </c:pt>
                <c:pt idx="584">
                  <c:v>2.85991358757019</c:v>
                </c:pt>
                <c:pt idx="585">
                  <c:v>2.8559930324554399</c:v>
                </c:pt>
                <c:pt idx="586">
                  <c:v>2.8563635349273602</c:v>
                </c:pt>
                <c:pt idx="587">
                  <c:v>2.85082507133483</c:v>
                </c:pt>
                <c:pt idx="588">
                  <c:v>2.8524761199951101</c:v>
                </c:pt>
                <c:pt idx="589">
                  <c:v>2.8612754344940101</c:v>
                </c:pt>
                <c:pt idx="590">
                  <c:v>2.86516237258911</c:v>
                </c:pt>
                <c:pt idx="591">
                  <c:v>2.87201976776123</c:v>
                </c:pt>
                <c:pt idx="592">
                  <c:v>2.8729655742645201</c:v>
                </c:pt>
                <c:pt idx="593">
                  <c:v>2.8721687793731601</c:v>
                </c:pt>
                <c:pt idx="594">
                  <c:v>2.8683347702026301</c:v>
                </c:pt>
                <c:pt idx="595">
                  <c:v>2.8689155578613201</c:v>
                </c:pt>
                <c:pt idx="596">
                  <c:v>2.8553321361541699</c:v>
                </c:pt>
                <c:pt idx="597">
                  <c:v>2.84881544113159</c:v>
                </c:pt>
                <c:pt idx="598">
                  <c:v>2.84286332130432</c:v>
                </c:pt>
                <c:pt idx="599">
                  <c:v>2.8435537815093901</c:v>
                </c:pt>
                <c:pt idx="600">
                  <c:v>2.8537287712097101</c:v>
                </c:pt>
                <c:pt idx="601">
                  <c:v>2.8570916652679399</c:v>
                </c:pt>
                <c:pt idx="602">
                  <c:v>2.8562684059143</c:v>
                </c:pt>
                <c:pt idx="603">
                  <c:v>2.8666639328002899</c:v>
                </c:pt>
                <c:pt idx="604">
                  <c:v>2.8764846324920601</c:v>
                </c:pt>
                <c:pt idx="605">
                  <c:v>2.8788177967071502</c:v>
                </c:pt>
                <c:pt idx="606">
                  <c:v>2.8878488540649401</c:v>
                </c:pt>
                <c:pt idx="607">
                  <c:v>2.8870718479156401</c:v>
                </c:pt>
                <c:pt idx="608">
                  <c:v>2.8887140750885001</c:v>
                </c:pt>
                <c:pt idx="609">
                  <c:v>2.88543200492858</c:v>
                </c:pt>
                <c:pt idx="610">
                  <c:v>2.8858106136321999</c:v>
                </c:pt>
                <c:pt idx="611">
                  <c:v>2.8783986568450901</c:v>
                </c:pt>
                <c:pt idx="612">
                  <c:v>2.8809502124786301</c:v>
                </c:pt>
                <c:pt idx="613">
                  <c:v>2.8786673545837398</c:v>
                </c:pt>
                <c:pt idx="614">
                  <c:v>2.8944928646087602</c:v>
                </c:pt>
                <c:pt idx="615">
                  <c:v>2.8848955631256099</c:v>
                </c:pt>
                <c:pt idx="616">
                  <c:v>2.8912580013275102</c:v>
                </c:pt>
                <c:pt idx="617">
                  <c:v>2.8881707191467201</c:v>
                </c:pt>
                <c:pt idx="618">
                  <c:v>2.88979840278625</c:v>
                </c:pt>
                <c:pt idx="619">
                  <c:v>2.8792920112609801</c:v>
                </c:pt>
                <c:pt idx="620">
                  <c:v>2.8816289901733301</c:v>
                </c:pt>
                <c:pt idx="621">
                  <c:v>2.8755357265472399</c:v>
                </c:pt>
                <c:pt idx="622">
                  <c:v>2.8698217868804901</c:v>
                </c:pt>
                <c:pt idx="623">
                  <c:v>2.8633370399475</c:v>
                </c:pt>
                <c:pt idx="624">
                  <c:v>2.86301064491271</c:v>
                </c:pt>
                <c:pt idx="625">
                  <c:v>2.8658850193023602</c:v>
                </c:pt>
                <c:pt idx="626">
                  <c:v>2.8704562187194802</c:v>
                </c:pt>
                <c:pt idx="627">
                  <c:v>2.8712496757507302</c:v>
                </c:pt>
                <c:pt idx="628">
                  <c:v>2.8794567584991402</c:v>
                </c:pt>
                <c:pt idx="629">
                  <c:v>2.88952159881591</c:v>
                </c:pt>
                <c:pt idx="630">
                  <c:v>2.89594054222106</c:v>
                </c:pt>
                <c:pt idx="631">
                  <c:v>2.90261626243591</c:v>
                </c:pt>
                <c:pt idx="632">
                  <c:v>2.9039108753204301</c:v>
                </c:pt>
                <c:pt idx="633">
                  <c:v>2.9119405746459899</c:v>
                </c:pt>
                <c:pt idx="634">
                  <c:v>2.9073917865753098</c:v>
                </c:pt>
                <c:pt idx="635">
                  <c:v>2.9136266708374001</c:v>
                </c:pt>
                <c:pt idx="636">
                  <c:v>2.9172658920288002</c:v>
                </c:pt>
                <c:pt idx="637">
                  <c:v>2.92760062217712</c:v>
                </c:pt>
                <c:pt idx="638">
                  <c:v>2.9291820526122998</c:v>
                </c:pt>
                <c:pt idx="639">
                  <c:v>2.9262893199920601</c:v>
                </c:pt>
                <c:pt idx="640">
                  <c:v>2.92768001556396</c:v>
                </c:pt>
                <c:pt idx="641">
                  <c:v>2.9279696941375701</c:v>
                </c:pt>
                <c:pt idx="642">
                  <c:v>2.9190893173217698</c:v>
                </c:pt>
                <c:pt idx="643">
                  <c:v>2.9146058559417698</c:v>
                </c:pt>
                <c:pt idx="644">
                  <c:v>2.90175032615661</c:v>
                </c:pt>
                <c:pt idx="645">
                  <c:v>2.90152859687805</c:v>
                </c:pt>
                <c:pt idx="646">
                  <c:v>2.9012460708618102</c:v>
                </c:pt>
                <c:pt idx="647">
                  <c:v>2.8925580978393501</c:v>
                </c:pt>
                <c:pt idx="648">
                  <c:v>2.8896346092224099</c:v>
                </c:pt>
                <c:pt idx="649">
                  <c:v>2.8838987350463801</c:v>
                </c:pt>
                <c:pt idx="650">
                  <c:v>2.87497806549072</c:v>
                </c:pt>
                <c:pt idx="651">
                  <c:v>2.8831076622009202</c:v>
                </c:pt>
                <c:pt idx="652">
                  <c:v>2.8893792629241899</c:v>
                </c:pt>
                <c:pt idx="653">
                  <c:v>2.89448642730712</c:v>
                </c:pt>
                <c:pt idx="654">
                  <c:v>2.9084017276763898</c:v>
                </c:pt>
                <c:pt idx="655">
                  <c:v>2.9168953895568799</c:v>
                </c:pt>
                <c:pt idx="656">
                  <c:v>2.9193360805511399</c:v>
                </c:pt>
                <c:pt idx="657">
                  <c:v>2.9223444461822501</c:v>
                </c:pt>
                <c:pt idx="658">
                  <c:v>2.9259483814239502</c:v>
                </c:pt>
                <c:pt idx="659">
                  <c:v>2.9264774322509699</c:v>
                </c:pt>
                <c:pt idx="660">
                  <c:v>2.9297072887420601</c:v>
                </c:pt>
                <c:pt idx="661">
                  <c:v>2.93197345733642</c:v>
                </c:pt>
                <c:pt idx="662">
                  <c:v>2.9319267272949201</c:v>
                </c:pt>
                <c:pt idx="663">
                  <c:v>2.94010186195373</c:v>
                </c:pt>
                <c:pt idx="664">
                  <c:v>2.9375340938568102</c:v>
                </c:pt>
                <c:pt idx="665">
                  <c:v>2.93928050994873</c:v>
                </c:pt>
                <c:pt idx="666">
                  <c:v>2.9363946914672798</c:v>
                </c:pt>
                <c:pt idx="667">
                  <c:v>2.9378054141998202</c:v>
                </c:pt>
                <c:pt idx="668">
                  <c:v>2.9331851005554102</c:v>
                </c:pt>
                <c:pt idx="669">
                  <c:v>2.9196598529815598</c:v>
                </c:pt>
                <c:pt idx="670">
                  <c:v>2.9143319129943799</c:v>
                </c:pt>
                <c:pt idx="671">
                  <c:v>2.91391849517822</c:v>
                </c:pt>
                <c:pt idx="672">
                  <c:v>2.9060156345367401</c:v>
                </c:pt>
                <c:pt idx="673">
                  <c:v>2.9017307758331201</c:v>
                </c:pt>
                <c:pt idx="674">
                  <c:v>2.9000184535980198</c:v>
                </c:pt>
                <c:pt idx="675">
                  <c:v>2.9015254974365199</c:v>
                </c:pt>
                <c:pt idx="676">
                  <c:v>2.9138045310974099</c:v>
                </c:pt>
                <c:pt idx="677">
                  <c:v>2.9197299480438201</c:v>
                </c:pt>
                <c:pt idx="678">
                  <c:v>2.9276814460754301</c:v>
                </c:pt>
                <c:pt idx="679">
                  <c:v>2.9321296215057302</c:v>
                </c:pt>
                <c:pt idx="680">
                  <c:v>2.9325802326202299</c:v>
                </c:pt>
                <c:pt idx="681">
                  <c:v>2.9285893440246502</c:v>
                </c:pt>
                <c:pt idx="682">
                  <c:v>2.92115950584411</c:v>
                </c:pt>
                <c:pt idx="683">
                  <c:v>2.9214503765106201</c:v>
                </c:pt>
                <c:pt idx="684">
                  <c:v>2.9176440238952601</c:v>
                </c:pt>
                <c:pt idx="685">
                  <c:v>2.9225158691406201</c:v>
                </c:pt>
                <c:pt idx="686">
                  <c:v>2.9209597110748202</c:v>
                </c:pt>
                <c:pt idx="687">
                  <c:v>2.9321212768554599</c:v>
                </c:pt>
                <c:pt idx="688">
                  <c:v>2.9390299320220898</c:v>
                </c:pt>
                <c:pt idx="689">
                  <c:v>2.9390726089477499</c:v>
                </c:pt>
                <c:pt idx="690">
                  <c:v>2.9307847023010201</c:v>
                </c:pt>
                <c:pt idx="691">
                  <c:v>2.9309062957763601</c:v>
                </c:pt>
                <c:pt idx="692">
                  <c:v>2.91831946372985</c:v>
                </c:pt>
                <c:pt idx="693">
                  <c:v>2.9215059280395499</c:v>
                </c:pt>
                <c:pt idx="694">
                  <c:v>2.9131882190704301</c:v>
                </c:pt>
                <c:pt idx="695">
                  <c:v>2.9121062755584699</c:v>
                </c:pt>
                <c:pt idx="696">
                  <c:v>2.9044651985168399</c:v>
                </c:pt>
                <c:pt idx="697">
                  <c:v>2.9037790298461901</c:v>
                </c:pt>
                <c:pt idx="698">
                  <c:v>2.9084260463714502</c:v>
                </c:pt>
                <c:pt idx="699">
                  <c:v>2.9155316352844198</c:v>
                </c:pt>
                <c:pt idx="700">
                  <c:v>2.9162523746490399</c:v>
                </c:pt>
                <c:pt idx="701">
                  <c:v>2.9199056625366202</c:v>
                </c:pt>
                <c:pt idx="702">
                  <c:v>2.9175646305084202</c:v>
                </c:pt>
                <c:pt idx="703">
                  <c:v>2.91986632347106</c:v>
                </c:pt>
                <c:pt idx="704">
                  <c:v>2.9175112247467001</c:v>
                </c:pt>
                <c:pt idx="705">
                  <c:v>2.9190764427185001</c:v>
                </c:pt>
                <c:pt idx="706">
                  <c:v>2.9210212230682302</c:v>
                </c:pt>
                <c:pt idx="707">
                  <c:v>2.9208695888519198</c:v>
                </c:pt>
                <c:pt idx="708">
                  <c:v>2.9199223518371502</c:v>
                </c:pt>
                <c:pt idx="709">
                  <c:v>2.9194872379302899</c:v>
                </c:pt>
                <c:pt idx="710">
                  <c:v>2.9204616546630802</c:v>
                </c:pt>
                <c:pt idx="711">
                  <c:v>2.92136430740356</c:v>
                </c:pt>
                <c:pt idx="712">
                  <c:v>2.9195857048034601</c:v>
                </c:pt>
                <c:pt idx="713">
                  <c:v>2.9132211208343501</c:v>
                </c:pt>
                <c:pt idx="714">
                  <c:v>2.9110181331634499</c:v>
                </c:pt>
                <c:pt idx="715">
                  <c:v>2.9091498851776101</c:v>
                </c:pt>
                <c:pt idx="716">
                  <c:v>2.9142374992370601</c:v>
                </c:pt>
                <c:pt idx="717">
                  <c:v>2.9152083396911599</c:v>
                </c:pt>
                <c:pt idx="718">
                  <c:v>2.9191200733184801</c:v>
                </c:pt>
                <c:pt idx="719">
                  <c:v>2.9185798168182302</c:v>
                </c:pt>
                <c:pt idx="720">
                  <c:v>2.9189772605895898</c:v>
                </c:pt>
                <c:pt idx="721">
                  <c:v>2.9181137084960902</c:v>
                </c:pt>
                <c:pt idx="722">
                  <c:v>2.9215488433837802</c:v>
                </c:pt>
                <c:pt idx="723">
                  <c:v>2.9143321514129599</c:v>
                </c:pt>
                <c:pt idx="724">
                  <c:v>2.9183101654052699</c:v>
                </c:pt>
                <c:pt idx="725">
                  <c:v>2.9076268672943102</c:v>
                </c:pt>
                <c:pt idx="726">
                  <c:v>2.9193699359893701</c:v>
                </c:pt>
                <c:pt idx="727">
                  <c:v>2.9094219207763601</c:v>
                </c:pt>
                <c:pt idx="728">
                  <c:v>2.9215710163116402</c:v>
                </c:pt>
                <c:pt idx="729">
                  <c:v>2.9112520217895499</c:v>
                </c:pt>
                <c:pt idx="730">
                  <c:v>2.9248380661010698</c:v>
                </c:pt>
                <c:pt idx="731">
                  <c:v>2.9140746593475302</c:v>
                </c:pt>
                <c:pt idx="732">
                  <c:v>2.9174063205718901</c:v>
                </c:pt>
                <c:pt idx="733">
                  <c:v>2.9065878391265798</c:v>
                </c:pt>
                <c:pt idx="734">
                  <c:v>2.91549468040466</c:v>
                </c:pt>
                <c:pt idx="735">
                  <c:v>2.90924048423767</c:v>
                </c:pt>
                <c:pt idx="736">
                  <c:v>2.9131543636321999</c:v>
                </c:pt>
                <c:pt idx="737">
                  <c:v>2.9092774391174299</c:v>
                </c:pt>
                <c:pt idx="738">
                  <c:v>2.9130232334136901</c:v>
                </c:pt>
                <c:pt idx="739">
                  <c:v>2.9007213115692099</c:v>
                </c:pt>
                <c:pt idx="740">
                  <c:v>2.9073059558868399</c:v>
                </c:pt>
                <c:pt idx="741">
                  <c:v>2.8990380764007502</c:v>
                </c:pt>
                <c:pt idx="742">
                  <c:v>2.90041804313659</c:v>
                </c:pt>
                <c:pt idx="743">
                  <c:v>2.8937194347381499</c:v>
                </c:pt>
                <c:pt idx="744">
                  <c:v>2.89713335037231</c:v>
                </c:pt>
                <c:pt idx="745">
                  <c:v>2.8927986621856601</c:v>
                </c:pt>
                <c:pt idx="746">
                  <c:v>2.8985671997070299</c:v>
                </c:pt>
                <c:pt idx="747">
                  <c:v>2.8954730033874498</c:v>
                </c:pt>
                <c:pt idx="748">
                  <c:v>2.8983569145202601</c:v>
                </c:pt>
                <c:pt idx="749">
                  <c:v>2.8971054553985498</c:v>
                </c:pt>
                <c:pt idx="750">
                  <c:v>2.8977963924407901</c:v>
                </c:pt>
                <c:pt idx="751">
                  <c:v>2.89272689819335</c:v>
                </c:pt>
                <c:pt idx="752">
                  <c:v>2.8952727317810001</c:v>
                </c:pt>
                <c:pt idx="753">
                  <c:v>2.8961927890777499</c:v>
                </c:pt>
                <c:pt idx="754">
                  <c:v>2.9022073745727499</c:v>
                </c:pt>
                <c:pt idx="755">
                  <c:v>2.9108200073242099</c:v>
                </c:pt>
                <c:pt idx="756">
                  <c:v>2.9222569465637198</c:v>
                </c:pt>
                <c:pt idx="757">
                  <c:v>2.92380499839782</c:v>
                </c:pt>
                <c:pt idx="758">
                  <c:v>2.9244129657745299</c:v>
                </c:pt>
                <c:pt idx="759">
                  <c:v>2.9300107955932599</c:v>
                </c:pt>
                <c:pt idx="760">
                  <c:v>2.92842245101928</c:v>
                </c:pt>
                <c:pt idx="761">
                  <c:v>2.9300172328948899</c:v>
                </c:pt>
                <c:pt idx="762">
                  <c:v>2.9328439235687198</c:v>
                </c:pt>
                <c:pt idx="763">
                  <c:v>2.9318711757659899</c:v>
                </c:pt>
                <c:pt idx="764">
                  <c:v>2.9224438667297301</c:v>
                </c:pt>
                <c:pt idx="765">
                  <c:v>2.9217619895935001</c:v>
                </c:pt>
                <c:pt idx="766">
                  <c:v>2.9131171703338601</c:v>
                </c:pt>
                <c:pt idx="767">
                  <c:v>2.9058816432952801</c:v>
                </c:pt>
                <c:pt idx="768">
                  <c:v>2.9011952877044598</c:v>
                </c:pt>
                <c:pt idx="769">
                  <c:v>2.9027671813964799</c:v>
                </c:pt>
                <c:pt idx="770">
                  <c:v>2.8956043720245299</c:v>
                </c:pt>
                <c:pt idx="771">
                  <c:v>2.9011585712432799</c:v>
                </c:pt>
                <c:pt idx="772">
                  <c:v>2.8947257995605402</c:v>
                </c:pt>
                <c:pt idx="773">
                  <c:v>2.8920381069183301</c:v>
                </c:pt>
                <c:pt idx="774">
                  <c:v>2.8947494029998699</c:v>
                </c:pt>
                <c:pt idx="775">
                  <c:v>2.8980975151061998</c:v>
                </c:pt>
                <c:pt idx="776">
                  <c:v>2.8947503566741899</c:v>
                </c:pt>
                <c:pt idx="777">
                  <c:v>2.8977198600768999</c:v>
                </c:pt>
                <c:pt idx="778">
                  <c:v>2.8921196460723801</c:v>
                </c:pt>
                <c:pt idx="779">
                  <c:v>2.89351463317871</c:v>
                </c:pt>
                <c:pt idx="780">
                  <c:v>2.9025101661682098</c:v>
                </c:pt>
                <c:pt idx="781">
                  <c:v>2.9028472900390598</c:v>
                </c:pt>
                <c:pt idx="782">
                  <c:v>2.9019362926483101</c:v>
                </c:pt>
                <c:pt idx="783">
                  <c:v>2.9090483188629102</c:v>
                </c:pt>
                <c:pt idx="784">
                  <c:v>2.9051544666290199</c:v>
                </c:pt>
                <c:pt idx="785">
                  <c:v>2.91433429718017</c:v>
                </c:pt>
                <c:pt idx="786">
                  <c:v>2.9095013141632</c:v>
                </c:pt>
                <c:pt idx="787">
                  <c:v>2.91797494888305</c:v>
                </c:pt>
                <c:pt idx="788">
                  <c:v>2.9174437522888099</c:v>
                </c:pt>
                <c:pt idx="789">
                  <c:v>2.9195015430450399</c:v>
                </c:pt>
                <c:pt idx="790">
                  <c:v>2.9159619808196999</c:v>
                </c:pt>
                <c:pt idx="791">
                  <c:v>2.9218728542327801</c:v>
                </c:pt>
                <c:pt idx="792">
                  <c:v>2.9179065227508501</c:v>
                </c:pt>
                <c:pt idx="793">
                  <c:v>2.9197466373443599</c:v>
                </c:pt>
                <c:pt idx="794">
                  <c:v>2.9088065624236998</c:v>
                </c:pt>
                <c:pt idx="795">
                  <c:v>2.9103536605834899</c:v>
                </c:pt>
                <c:pt idx="796">
                  <c:v>2.9052879810333199</c:v>
                </c:pt>
                <c:pt idx="797">
                  <c:v>2.90289235115051</c:v>
                </c:pt>
                <c:pt idx="798">
                  <c:v>2.89812779426574</c:v>
                </c:pt>
                <c:pt idx="799">
                  <c:v>2.8989706039428702</c:v>
                </c:pt>
                <c:pt idx="800">
                  <c:v>2.90443515777587</c:v>
                </c:pt>
                <c:pt idx="801">
                  <c:v>2.90425205230712</c:v>
                </c:pt>
                <c:pt idx="802">
                  <c:v>2.8968207836151101</c:v>
                </c:pt>
                <c:pt idx="803">
                  <c:v>2.8934950828552202</c:v>
                </c:pt>
                <c:pt idx="804">
                  <c:v>2.8974587917327801</c:v>
                </c:pt>
                <c:pt idx="805">
                  <c:v>2.89577889442443</c:v>
                </c:pt>
                <c:pt idx="806">
                  <c:v>2.8945870399475</c:v>
                </c:pt>
                <c:pt idx="807">
                  <c:v>2.8891623020172101</c:v>
                </c:pt>
                <c:pt idx="808">
                  <c:v>2.8875696659088099</c:v>
                </c:pt>
                <c:pt idx="809">
                  <c:v>2.8866047859191801</c:v>
                </c:pt>
                <c:pt idx="810">
                  <c:v>2.8846397399902299</c:v>
                </c:pt>
                <c:pt idx="811">
                  <c:v>2.8871946334838801</c:v>
                </c:pt>
                <c:pt idx="812">
                  <c:v>2.8845567703246999</c:v>
                </c:pt>
                <c:pt idx="813">
                  <c:v>2.8840198516845699</c:v>
                </c:pt>
                <c:pt idx="814">
                  <c:v>2.8858745098114</c:v>
                </c:pt>
                <c:pt idx="815">
                  <c:v>2.87915611267089</c:v>
                </c:pt>
                <c:pt idx="816">
                  <c:v>2.88043761253356</c:v>
                </c:pt>
                <c:pt idx="817">
                  <c:v>2.88026666641235</c:v>
                </c:pt>
                <c:pt idx="818">
                  <c:v>2.8738596439361501</c:v>
                </c:pt>
                <c:pt idx="819">
                  <c:v>2.8710565567016602</c:v>
                </c:pt>
                <c:pt idx="820">
                  <c:v>2.86054110527038</c:v>
                </c:pt>
                <c:pt idx="821">
                  <c:v>2.86149597167968</c:v>
                </c:pt>
                <c:pt idx="822">
                  <c:v>2.8478558063507</c:v>
                </c:pt>
                <c:pt idx="823">
                  <c:v>2.8495321273803702</c:v>
                </c:pt>
                <c:pt idx="824">
                  <c:v>2.8496634960174498</c:v>
                </c:pt>
                <c:pt idx="825">
                  <c:v>2.8548347949981601</c:v>
                </c:pt>
                <c:pt idx="826">
                  <c:v>2.8488464355468701</c:v>
                </c:pt>
                <c:pt idx="827">
                  <c:v>2.8466153144836399</c:v>
                </c:pt>
                <c:pt idx="828">
                  <c:v>2.84968757629394</c:v>
                </c:pt>
                <c:pt idx="829">
                  <c:v>2.8455274105071999</c:v>
                </c:pt>
                <c:pt idx="830">
                  <c:v>2.85631251335144</c:v>
                </c:pt>
                <c:pt idx="831">
                  <c:v>2.8496611118316602</c:v>
                </c:pt>
                <c:pt idx="832">
                  <c:v>2.8517045974731401</c:v>
                </c:pt>
                <c:pt idx="833">
                  <c:v>2.8486316204071001</c:v>
                </c:pt>
                <c:pt idx="834">
                  <c:v>2.8524081707000701</c:v>
                </c:pt>
                <c:pt idx="835">
                  <c:v>2.85302233695983</c:v>
                </c:pt>
                <c:pt idx="836">
                  <c:v>2.85322785377502</c:v>
                </c:pt>
                <c:pt idx="837">
                  <c:v>2.8605220317840501</c:v>
                </c:pt>
                <c:pt idx="838">
                  <c:v>2.8582897186279199</c:v>
                </c:pt>
                <c:pt idx="839">
                  <c:v>2.8600814342498699</c:v>
                </c:pt>
                <c:pt idx="840">
                  <c:v>2.86358571052551</c:v>
                </c:pt>
                <c:pt idx="841">
                  <c:v>2.8556954860687198</c:v>
                </c:pt>
                <c:pt idx="842">
                  <c:v>2.8514890670776301</c:v>
                </c:pt>
                <c:pt idx="843">
                  <c:v>2.8544106483459402</c:v>
                </c:pt>
                <c:pt idx="844">
                  <c:v>2.8449470996856601</c:v>
                </c:pt>
                <c:pt idx="845">
                  <c:v>2.84527492523193</c:v>
                </c:pt>
                <c:pt idx="846">
                  <c:v>2.83395791053771</c:v>
                </c:pt>
                <c:pt idx="847">
                  <c:v>2.8339133262634202</c:v>
                </c:pt>
                <c:pt idx="848">
                  <c:v>2.8285274505615199</c:v>
                </c:pt>
                <c:pt idx="849">
                  <c:v>2.8272690773010201</c:v>
                </c:pt>
                <c:pt idx="850">
                  <c:v>2.8085684776306099</c:v>
                </c:pt>
                <c:pt idx="851">
                  <c:v>2.8122978210449201</c:v>
                </c:pt>
                <c:pt idx="852">
                  <c:v>2.8036801815032901</c:v>
                </c:pt>
                <c:pt idx="853">
                  <c:v>2.8021438121795601</c:v>
                </c:pt>
                <c:pt idx="854">
                  <c:v>2.7920393943786599</c:v>
                </c:pt>
                <c:pt idx="855">
                  <c:v>2.8047280311584402</c:v>
                </c:pt>
                <c:pt idx="856">
                  <c:v>2.7963833808898899</c:v>
                </c:pt>
                <c:pt idx="857">
                  <c:v>2.7956855297088601</c:v>
                </c:pt>
                <c:pt idx="858">
                  <c:v>2.8016657829284601</c:v>
                </c:pt>
                <c:pt idx="859">
                  <c:v>2.8117797374725302</c:v>
                </c:pt>
                <c:pt idx="860">
                  <c:v>2.8158874511718701</c:v>
                </c:pt>
                <c:pt idx="861">
                  <c:v>2.8139159679412802</c:v>
                </c:pt>
                <c:pt idx="862">
                  <c:v>2.8198311328887899</c:v>
                </c:pt>
                <c:pt idx="863">
                  <c:v>2.8196284770965501</c:v>
                </c:pt>
                <c:pt idx="864">
                  <c:v>2.82582211494445</c:v>
                </c:pt>
                <c:pt idx="865">
                  <c:v>2.8342721462249698</c:v>
                </c:pt>
                <c:pt idx="866">
                  <c:v>2.8358349800109801</c:v>
                </c:pt>
                <c:pt idx="867">
                  <c:v>2.8270967006683301</c:v>
                </c:pt>
                <c:pt idx="868">
                  <c:v>2.8307344913482599</c:v>
                </c:pt>
                <c:pt idx="869">
                  <c:v>2.8346087932586599</c:v>
                </c:pt>
                <c:pt idx="870">
                  <c:v>2.8410260677337602</c:v>
                </c:pt>
                <c:pt idx="871">
                  <c:v>2.8261401653289702</c:v>
                </c:pt>
                <c:pt idx="872">
                  <c:v>2.8484585285186701</c:v>
                </c:pt>
                <c:pt idx="873">
                  <c:v>2.83085989952087</c:v>
                </c:pt>
                <c:pt idx="874">
                  <c:v>2.8366231918334899</c:v>
                </c:pt>
                <c:pt idx="875">
                  <c:v>2.8275282382964999</c:v>
                </c:pt>
                <c:pt idx="876">
                  <c:v>2.8196556568145699</c:v>
                </c:pt>
                <c:pt idx="877">
                  <c:v>2.8085744380950901</c:v>
                </c:pt>
                <c:pt idx="878">
                  <c:v>2.80027055740356</c:v>
                </c:pt>
                <c:pt idx="879">
                  <c:v>2.7853968143463099</c:v>
                </c:pt>
                <c:pt idx="880">
                  <c:v>2.78153944015502</c:v>
                </c:pt>
                <c:pt idx="881">
                  <c:v>2.7872056961059499</c:v>
                </c:pt>
                <c:pt idx="882">
                  <c:v>2.78436923027038</c:v>
                </c:pt>
                <c:pt idx="883">
                  <c:v>2.77119517326354</c:v>
                </c:pt>
                <c:pt idx="884">
                  <c:v>2.7944033145904501</c:v>
                </c:pt>
                <c:pt idx="885">
                  <c:v>2.7883024215698198</c:v>
                </c:pt>
                <c:pt idx="886">
                  <c:v>2.7889268398284899</c:v>
                </c:pt>
                <c:pt idx="887">
                  <c:v>2.7876772880554102</c:v>
                </c:pt>
                <c:pt idx="888">
                  <c:v>2.78996682167053</c:v>
                </c:pt>
                <c:pt idx="889">
                  <c:v>2.7762649059295601</c:v>
                </c:pt>
                <c:pt idx="890">
                  <c:v>2.7833349704742401</c:v>
                </c:pt>
                <c:pt idx="891">
                  <c:v>2.7784383296966499</c:v>
                </c:pt>
                <c:pt idx="892">
                  <c:v>2.7761085033416699</c:v>
                </c:pt>
                <c:pt idx="893">
                  <c:v>2.7666766643524099</c:v>
                </c:pt>
                <c:pt idx="894">
                  <c:v>2.7666041851043701</c:v>
                </c:pt>
                <c:pt idx="895">
                  <c:v>2.7672040462493799</c:v>
                </c:pt>
                <c:pt idx="896">
                  <c:v>2.76986455917358</c:v>
                </c:pt>
                <c:pt idx="897">
                  <c:v>2.7671432495117099</c:v>
                </c:pt>
                <c:pt idx="898">
                  <c:v>2.7642300128936701</c:v>
                </c:pt>
                <c:pt idx="899">
                  <c:v>2.7676117420196502</c:v>
                </c:pt>
                <c:pt idx="900">
                  <c:v>2.76595878601074</c:v>
                </c:pt>
                <c:pt idx="901">
                  <c:v>2.7616686820983798</c:v>
                </c:pt>
                <c:pt idx="902">
                  <c:v>2.7497866153717001</c:v>
                </c:pt>
                <c:pt idx="903">
                  <c:v>2.73563528060913</c:v>
                </c:pt>
                <c:pt idx="904">
                  <c:v>2.7298099994659402</c:v>
                </c:pt>
                <c:pt idx="905">
                  <c:v>2.7290494441986</c:v>
                </c:pt>
                <c:pt idx="906">
                  <c:v>2.7251603603363002</c:v>
                </c:pt>
                <c:pt idx="907">
                  <c:v>2.7367455959320002</c:v>
                </c:pt>
                <c:pt idx="908">
                  <c:v>2.7386782169342001</c:v>
                </c:pt>
                <c:pt idx="909">
                  <c:v>2.7438313961028999</c:v>
                </c:pt>
                <c:pt idx="910">
                  <c:v>2.7472295761108301</c:v>
                </c:pt>
                <c:pt idx="911">
                  <c:v>2.7569704055786102</c:v>
                </c:pt>
                <c:pt idx="912">
                  <c:v>2.7540597915649401</c:v>
                </c:pt>
                <c:pt idx="913">
                  <c:v>2.7561998367309499</c:v>
                </c:pt>
                <c:pt idx="914">
                  <c:v>2.7651386260986301</c:v>
                </c:pt>
                <c:pt idx="915">
                  <c:v>2.7656726837158199</c:v>
                </c:pt>
                <c:pt idx="916">
                  <c:v>2.7513356208801198</c:v>
                </c:pt>
                <c:pt idx="917">
                  <c:v>2.7545855045318599</c:v>
                </c:pt>
                <c:pt idx="918">
                  <c:v>2.7486186027526802</c:v>
                </c:pt>
                <c:pt idx="919">
                  <c:v>2.7367460727691602</c:v>
                </c:pt>
                <c:pt idx="920">
                  <c:v>2.7295079231262198</c:v>
                </c:pt>
                <c:pt idx="921">
                  <c:v>2.73300576210021</c:v>
                </c:pt>
                <c:pt idx="922">
                  <c:v>2.7276425361633301</c:v>
                </c:pt>
                <c:pt idx="923">
                  <c:v>2.7266471385955802</c:v>
                </c:pt>
                <c:pt idx="924">
                  <c:v>2.7374455928802401</c:v>
                </c:pt>
                <c:pt idx="925">
                  <c:v>2.7368400096893302</c:v>
                </c:pt>
                <c:pt idx="926">
                  <c:v>2.7319636344909601</c:v>
                </c:pt>
                <c:pt idx="927">
                  <c:v>2.7215664386749201</c:v>
                </c:pt>
                <c:pt idx="928">
                  <c:v>2.7152347564697199</c:v>
                </c:pt>
                <c:pt idx="929">
                  <c:v>2.7092828750610298</c:v>
                </c:pt>
                <c:pt idx="930">
                  <c:v>2.7055697441100999</c:v>
                </c:pt>
                <c:pt idx="931">
                  <c:v>2.7046079635620099</c:v>
                </c:pt>
                <c:pt idx="932">
                  <c:v>2.7062735557556099</c:v>
                </c:pt>
                <c:pt idx="933">
                  <c:v>2.7093434333801198</c:v>
                </c:pt>
                <c:pt idx="934">
                  <c:v>2.7061464786529501</c:v>
                </c:pt>
                <c:pt idx="935">
                  <c:v>2.7065303325653001</c:v>
                </c:pt>
                <c:pt idx="936">
                  <c:v>2.7064607143402002</c:v>
                </c:pt>
                <c:pt idx="937">
                  <c:v>2.7175276279449401</c:v>
                </c:pt>
                <c:pt idx="938">
                  <c:v>2.7160587310790998</c:v>
                </c:pt>
                <c:pt idx="939">
                  <c:v>2.72362852096557</c:v>
                </c:pt>
                <c:pt idx="940">
                  <c:v>2.7274978160858101</c:v>
                </c:pt>
                <c:pt idx="941">
                  <c:v>2.7279465198516801</c:v>
                </c:pt>
                <c:pt idx="942">
                  <c:v>2.72137355804443</c:v>
                </c:pt>
                <c:pt idx="943">
                  <c:v>2.7200870513915998</c:v>
                </c:pt>
                <c:pt idx="944">
                  <c:v>2.71431136131286</c:v>
                </c:pt>
                <c:pt idx="945">
                  <c:v>2.71896123886108</c:v>
                </c:pt>
                <c:pt idx="946">
                  <c:v>2.71230840682983</c:v>
                </c:pt>
                <c:pt idx="947">
                  <c:v>2.71189260482788</c:v>
                </c:pt>
                <c:pt idx="948">
                  <c:v>2.7042064666747998</c:v>
                </c:pt>
                <c:pt idx="949">
                  <c:v>2.7070133686065598</c:v>
                </c:pt>
                <c:pt idx="950">
                  <c:v>2.7014014720916699</c:v>
                </c:pt>
                <c:pt idx="951">
                  <c:v>2.6985373497009202</c:v>
                </c:pt>
                <c:pt idx="952">
                  <c:v>2.69571805000305</c:v>
                </c:pt>
                <c:pt idx="953">
                  <c:v>2.6900599002838099</c:v>
                </c:pt>
                <c:pt idx="954">
                  <c:v>2.6919984817504798</c:v>
                </c:pt>
                <c:pt idx="955">
                  <c:v>2.68664026260375</c:v>
                </c:pt>
                <c:pt idx="956">
                  <c:v>2.6787743568420401</c:v>
                </c:pt>
                <c:pt idx="957">
                  <c:v>2.6776757240295401</c:v>
                </c:pt>
                <c:pt idx="958">
                  <c:v>2.6751585006713801</c:v>
                </c:pt>
                <c:pt idx="959">
                  <c:v>2.6783897876739502</c:v>
                </c:pt>
                <c:pt idx="960">
                  <c:v>2.67500901222229</c:v>
                </c:pt>
                <c:pt idx="961">
                  <c:v>2.6698834896087602</c:v>
                </c:pt>
                <c:pt idx="962">
                  <c:v>2.6669647693634002</c:v>
                </c:pt>
                <c:pt idx="963">
                  <c:v>2.6567959785461399</c:v>
                </c:pt>
                <c:pt idx="964">
                  <c:v>2.6509444713592498</c:v>
                </c:pt>
                <c:pt idx="965">
                  <c:v>2.64824366569519</c:v>
                </c:pt>
                <c:pt idx="966">
                  <c:v>2.6461522579193102</c:v>
                </c:pt>
                <c:pt idx="967">
                  <c:v>2.63741755485534</c:v>
                </c:pt>
                <c:pt idx="968">
                  <c:v>2.64266800880432</c:v>
                </c:pt>
                <c:pt idx="969">
                  <c:v>2.6428964138031001</c:v>
                </c:pt>
                <c:pt idx="970">
                  <c:v>2.6520609855651802</c:v>
                </c:pt>
                <c:pt idx="971">
                  <c:v>2.6467587947845401</c:v>
                </c:pt>
                <c:pt idx="972">
                  <c:v>2.6541893482208199</c:v>
                </c:pt>
                <c:pt idx="973">
                  <c:v>2.65800905227661</c:v>
                </c:pt>
                <c:pt idx="974">
                  <c:v>2.65811991691589</c:v>
                </c:pt>
                <c:pt idx="975">
                  <c:v>2.6560285091400102</c:v>
                </c:pt>
                <c:pt idx="976">
                  <c:v>2.6665236949920601</c:v>
                </c:pt>
                <c:pt idx="977">
                  <c:v>2.6655428409576398</c:v>
                </c:pt>
                <c:pt idx="978">
                  <c:v>2.6747224330902002</c:v>
                </c:pt>
                <c:pt idx="979">
                  <c:v>2.6657910346984801</c:v>
                </c:pt>
                <c:pt idx="980">
                  <c:v>2.6648130416870099</c:v>
                </c:pt>
                <c:pt idx="981">
                  <c:v>2.6531548500061</c:v>
                </c:pt>
                <c:pt idx="982">
                  <c:v>2.6597318649291899</c:v>
                </c:pt>
                <c:pt idx="983">
                  <c:v>2.6636590957641602</c:v>
                </c:pt>
                <c:pt idx="984">
                  <c:v>2.6679480075836102</c:v>
                </c:pt>
                <c:pt idx="985">
                  <c:v>2.6659195423126198</c:v>
                </c:pt>
                <c:pt idx="986">
                  <c:v>2.6619107723236</c:v>
                </c:pt>
                <c:pt idx="987">
                  <c:v>2.6461305618286102</c:v>
                </c:pt>
                <c:pt idx="988">
                  <c:v>2.64277791976928</c:v>
                </c:pt>
                <c:pt idx="989">
                  <c:v>2.6412725448608301</c:v>
                </c:pt>
                <c:pt idx="990">
                  <c:v>2.64702868461608</c:v>
                </c:pt>
                <c:pt idx="991">
                  <c:v>2.6455450057983301</c:v>
                </c:pt>
                <c:pt idx="992">
                  <c:v>2.65041923522949</c:v>
                </c:pt>
                <c:pt idx="993">
                  <c:v>2.6387639045715301</c:v>
                </c:pt>
                <c:pt idx="994">
                  <c:v>2.64149546623229</c:v>
                </c:pt>
                <c:pt idx="995">
                  <c:v>2.6311011314392001</c:v>
                </c:pt>
                <c:pt idx="996">
                  <c:v>2.6239166259765598</c:v>
                </c:pt>
                <c:pt idx="997">
                  <c:v>2.6123707294464098</c:v>
                </c:pt>
                <c:pt idx="998">
                  <c:v>2.6060774326324401</c:v>
                </c:pt>
                <c:pt idx="999">
                  <c:v>2.5969495773315399</c:v>
                </c:pt>
                <c:pt idx="1000">
                  <c:v>2.59639573097229</c:v>
                </c:pt>
                <c:pt idx="1001">
                  <c:v>2.6001696586608798</c:v>
                </c:pt>
                <c:pt idx="1002">
                  <c:v>2.5964732170104901</c:v>
                </c:pt>
                <c:pt idx="1003">
                  <c:v>2.6010386943817099</c:v>
                </c:pt>
                <c:pt idx="1004">
                  <c:v>2.5972433090209899</c:v>
                </c:pt>
                <c:pt idx="1005">
                  <c:v>2.6135768890380802</c:v>
                </c:pt>
                <c:pt idx="1006">
                  <c:v>2.6235177516937198</c:v>
                </c:pt>
                <c:pt idx="1007">
                  <c:v>2.6190774440765301</c:v>
                </c:pt>
                <c:pt idx="1008">
                  <c:v>2.62258672714233</c:v>
                </c:pt>
                <c:pt idx="1009">
                  <c:v>2.6290323734283398</c:v>
                </c:pt>
                <c:pt idx="1010">
                  <c:v>2.6288821697235099</c:v>
                </c:pt>
                <c:pt idx="1011">
                  <c:v>2.63414359092712</c:v>
                </c:pt>
                <c:pt idx="1012">
                  <c:v>2.62846374511718</c:v>
                </c:pt>
                <c:pt idx="1013">
                  <c:v>2.6282866001129102</c:v>
                </c:pt>
                <c:pt idx="1014">
                  <c:v>2.6174442768096902</c:v>
                </c:pt>
                <c:pt idx="1015">
                  <c:v>2.6107470989227202</c:v>
                </c:pt>
                <c:pt idx="1016">
                  <c:v>2.5944139957427899</c:v>
                </c:pt>
                <c:pt idx="1017">
                  <c:v>2.5921492576599099</c:v>
                </c:pt>
                <c:pt idx="1018">
                  <c:v>2.5880563259124698</c:v>
                </c:pt>
                <c:pt idx="1019">
                  <c:v>2.6017200946807799</c:v>
                </c:pt>
                <c:pt idx="1020">
                  <c:v>2.5884978771209699</c:v>
                </c:pt>
                <c:pt idx="1021">
                  <c:v>2.5997889041900599</c:v>
                </c:pt>
                <c:pt idx="1022">
                  <c:v>2.5935819149017298</c:v>
                </c:pt>
                <c:pt idx="1023">
                  <c:v>2.60220074653625</c:v>
                </c:pt>
                <c:pt idx="1024">
                  <c:v>2.5958590507507302</c:v>
                </c:pt>
                <c:pt idx="1025">
                  <c:v>2.59632349014282</c:v>
                </c:pt>
                <c:pt idx="1026">
                  <c:v>2.5940585136413499</c:v>
                </c:pt>
                <c:pt idx="1027">
                  <c:v>2.6025874614715501</c:v>
                </c:pt>
                <c:pt idx="1028">
                  <c:v>2.5970997810363698</c:v>
                </c:pt>
                <c:pt idx="1029">
                  <c:v>2.60076856613159</c:v>
                </c:pt>
                <c:pt idx="1030">
                  <c:v>2.6002023220062198</c:v>
                </c:pt>
                <c:pt idx="1031">
                  <c:v>2.6027851104736301</c:v>
                </c:pt>
                <c:pt idx="1032">
                  <c:v>2.60345363616943</c:v>
                </c:pt>
                <c:pt idx="1033">
                  <c:v>2.6073153018951398</c:v>
                </c:pt>
                <c:pt idx="1034">
                  <c:v>2.6024110317230198</c:v>
                </c:pt>
                <c:pt idx="1035">
                  <c:v>2.6070265769958398</c:v>
                </c:pt>
                <c:pt idx="1036">
                  <c:v>2.6084671020507799</c:v>
                </c:pt>
                <c:pt idx="1037">
                  <c:v>2.61784362792968</c:v>
                </c:pt>
                <c:pt idx="1038">
                  <c:v>2.6219599246978702</c:v>
                </c:pt>
                <c:pt idx="1039">
                  <c:v>2.6276216506957999</c:v>
                </c:pt>
                <c:pt idx="1040">
                  <c:v>2.6289315223693799</c:v>
                </c:pt>
                <c:pt idx="1041">
                  <c:v>2.6320631504058798</c:v>
                </c:pt>
                <c:pt idx="1042">
                  <c:v>2.6276507377624498</c:v>
                </c:pt>
                <c:pt idx="1043">
                  <c:v>2.6237695217132502</c:v>
                </c:pt>
                <c:pt idx="1044">
                  <c:v>2.6206674575805602</c:v>
                </c:pt>
                <c:pt idx="1045">
                  <c:v>2.6220221519470202</c:v>
                </c:pt>
                <c:pt idx="1046">
                  <c:v>2.6166698932647701</c:v>
                </c:pt>
                <c:pt idx="1047">
                  <c:v>2.61634945869445</c:v>
                </c:pt>
                <c:pt idx="1048">
                  <c:v>2.6084458827972399</c:v>
                </c:pt>
                <c:pt idx="1049">
                  <c:v>2.5946252346038801</c:v>
                </c:pt>
                <c:pt idx="1050">
                  <c:v>2.5933928489685001</c:v>
                </c:pt>
                <c:pt idx="1051">
                  <c:v>2.5801744461059499</c:v>
                </c:pt>
                <c:pt idx="1052">
                  <c:v>2.5727913379669101</c:v>
                </c:pt>
                <c:pt idx="1053">
                  <c:v>2.5568394660949698</c:v>
                </c:pt>
                <c:pt idx="1054">
                  <c:v>2.5595180988311701</c:v>
                </c:pt>
                <c:pt idx="1055">
                  <c:v>2.54983258247375</c:v>
                </c:pt>
                <c:pt idx="1056">
                  <c:v>2.5565059185028001</c:v>
                </c:pt>
                <c:pt idx="1057">
                  <c:v>2.54851126670837</c:v>
                </c:pt>
                <c:pt idx="1058">
                  <c:v>2.5563600063323899</c:v>
                </c:pt>
                <c:pt idx="1059">
                  <c:v>2.5468463897704998</c:v>
                </c:pt>
                <c:pt idx="1060">
                  <c:v>2.5505940914153999</c:v>
                </c:pt>
                <c:pt idx="1061">
                  <c:v>2.5357253551483101</c:v>
                </c:pt>
                <c:pt idx="1062">
                  <c:v>2.5290448665618799</c:v>
                </c:pt>
                <c:pt idx="1063">
                  <c:v>2.5343718528747501</c:v>
                </c:pt>
                <c:pt idx="1064">
                  <c:v>2.5460891723632799</c:v>
                </c:pt>
                <c:pt idx="1065">
                  <c:v>2.54776406288146</c:v>
                </c:pt>
                <c:pt idx="1066">
                  <c:v>2.5662989616393999</c:v>
                </c:pt>
                <c:pt idx="1067">
                  <c:v>2.56202220916748</c:v>
                </c:pt>
                <c:pt idx="1068">
                  <c:v>2.5621445178985498</c:v>
                </c:pt>
                <c:pt idx="1069">
                  <c:v>2.5565803050994802</c:v>
                </c:pt>
                <c:pt idx="1070">
                  <c:v>2.5550301074981601</c:v>
                </c:pt>
                <c:pt idx="1071">
                  <c:v>2.5644145011901802</c:v>
                </c:pt>
                <c:pt idx="1072">
                  <c:v>2.55953621864318</c:v>
                </c:pt>
                <c:pt idx="1073">
                  <c:v>2.54787969589233</c:v>
                </c:pt>
                <c:pt idx="1074">
                  <c:v>2.5451164245605402</c:v>
                </c:pt>
                <c:pt idx="1075">
                  <c:v>2.5327975749969398</c:v>
                </c:pt>
                <c:pt idx="1076">
                  <c:v>2.5226852893829301</c:v>
                </c:pt>
                <c:pt idx="1077">
                  <c:v>2.5146024227142298</c:v>
                </c:pt>
                <c:pt idx="1078">
                  <c:v>2.5139570236206001</c:v>
                </c:pt>
                <c:pt idx="1079">
                  <c:v>2.5051193237304599</c:v>
                </c:pt>
                <c:pt idx="1080">
                  <c:v>2.51327300071716</c:v>
                </c:pt>
                <c:pt idx="1081">
                  <c:v>2.5123760700225799</c:v>
                </c:pt>
                <c:pt idx="1082">
                  <c:v>2.5110733509063698</c:v>
                </c:pt>
                <c:pt idx="1083">
                  <c:v>2.5064165592193599</c:v>
                </c:pt>
                <c:pt idx="1084">
                  <c:v>2.5048575401306099</c:v>
                </c:pt>
                <c:pt idx="1085">
                  <c:v>2.5017163753509499</c:v>
                </c:pt>
                <c:pt idx="1086">
                  <c:v>2.5019168853759699</c:v>
                </c:pt>
                <c:pt idx="1087">
                  <c:v>2.50356817245483</c:v>
                </c:pt>
                <c:pt idx="1088">
                  <c:v>2.4981150627136199</c:v>
                </c:pt>
                <c:pt idx="1089">
                  <c:v>2.5001914501190101</c:v>
                </c:pt>
                <c:pt idx="1090">
                  <c:v>2.50290775299072</c:v>
                </c:pt>
                <c:pt idx="1091">
                  <c:v>2.50615978240966</c:v>
                </c:pt>
                <c:pt idx="1092">
                  <c:v>2.5048668384552002</c:v>
                </c:pt>
                <c:pt idx="1093">
                  <c:v>2.5058493614196702</c:v>
                </c:pt>
                <c:pt idx="1094">
                  <c:v>2.5067167282104399</c:v>
                </c:pt>
                <c:pt idx="1095">
                  <c:v>2.5181300640106201</c:v>
                </c:pt>
                <c:pt idx="1096">
                  <c:v>2.5230934619903498</c:v>
                </c:pt>
                <c:pt idx="1097">
                  <c:v>2.5310463905334402</c:v>
                </c:pt>
                <c:pt idx="1098">
                  <c:v>2.5275795459747301</c:v>
                </c:pt>
                <c:pt idx="1099">
                  <c:v>2.5328576564788801</c:v>
                </c:pt>
                <c:pt idx="1100">
                  <c:v>2.5349659919738698</c:v>
                </c:pt>
                <c:pt idx="1101">
                  <c:v>2.5414822101593</c:v>
                </c:pt>
                <c:pt idx="1102">
                  <c:v>2.5382227897643999</c:v>
                </c:pt>
                <c:pt idx="1103">
                  <c:v>2.5347268581390301</c:v>
                </c:pt>
                <c:pt idx="1104">
                  <c:v>2.5404884815215998</c:v>
                </c:pt>
                <c:pt idx="1105">
                  <c:v>2.5372543334960902</c:v>
                </c:pt>
                <c:pt idx="1106">
                  <c:v>2.5416188240051198</c:v>
                </c:pt>
                <c:pt idx="1107">
                  <c:v>2.5315203666686998</c:v>
                </c:pt>
                <c:pt idx="1108">
                  <c:v>2.53775429725646</c:v>
                </c:pt>
                <c:pt idx="1109">
                  <c:v>2.5325183868408199</c:v>
                </c:pt>
                <c:pt idx="1110">
                  <c:v>2.5254106521606401</c:v>
                </c:pt>
                <c:pt idx="1111">
                  <c:v>2.52313232421875</c:v>
                </c:pt>
                <c:pt idx="1112">
                  <c:v>2.5124731063842698</c:v>
                </c:pt>
                <c:pt idx="1113">
                  <c:v>2.5091755390167201</c:v>
                </c:pt>
                <c:pt idx="1114">
                  <c:v>2.4997522830963099</c:v>
                </c:pt>
                <c:pt idx="1115">
                  <c:v>2.5003523826599099</c:v>
                </c:pt>
                <c:pt idx="1116">
                  <c:v>2.4919471740722599</c:v>
                </c:pt>
                <c:pt idx="1117">
                  <c:v>2.4910748004913299</c:v>
                </c:pt>
                <c:pt idx="1118">
                  <c:v>2.4831404685974099</c:v>
                </c:pt>
                <c:pt idx="1119">
                  <c:v>2.48852062225341</c:v>
                </c:pt>
                <c:pt idx="1120">
                  <c:v>2.4852123260497998</c:v>
                </c:pt>
                <c:pt idx="1121">
                  <c:v>2.4870541095733598</c:v>
                </c:pt>
                <c:pt idx="1122">
                  <c:v>2.48293137550354</c:v>
                </c:pt>
                <c:pt idx="1123">
                  <c:v>2.48238182067871</c:v>
                </c:pt>
                <c:pt idx="1124">
                  <c:v>2.4834685325622501</c:v>
                </c:pt>
                <c:pt idx="1125">
                  <c:v>2.47965264320373</c:v>
                </c:pt>
                <c:pt idx="1126">
                  <c:v>2.4777717590332</c:v>
                </c:pt>
                <c:pt idx="1127">
                  <c:v>2.47531533241271</c:v>
                </c:pt>
                <c:pt idx="1128">
                  <c:v>2.47180771827697</c:v>
                </c:pt>
                <c:pt idx="1129">
                  <c:v>2.47097444534301</c:v>
                </c:pt>
                <c:pt idx="1130">
                  <c:v>2.47310042381286</c:v>
                </c:pt>
                <c:pt idx="1131">
                  <c:v>2.4747071266174299</c:v>
                </c:pt>
                <c:pt idx="1132">
                  <c:v>2.4763433933257999</c:v>
                </c:pt>
                <c:pt idx="1133">
                  <c:v>2.4817917346954301</c:v>
                </c:pt>
                <c:pt idx="1134">
                  <c:v>2.48158407211303</c:v>
                </c:pt>
                <c:pt idx="1135">
                  <c:v>2.4846298694610498</c:v>
                </c:pt>
                <c:pt idx="1136">
                  <c:v>2.4876291751861501</c:v>
                </c:pt>
                <c:pt idx="1137">
                  <c:v>2.4888715744018501</c:v>
                </c:pt>
                <c:pt idx="1138">
                  <c:v>2.4834725856781001</c:v>
                </c:pt>
                <c:pt idx="1139">
                  <c:v>2.4889574050903298</c:v>
                </c:pt>
                <c:pt idx="1140">
                  <c:v>2.4903202056884699</c:v>
                </c:pt>
                <c:pt idx="1141">
                  <c:v>2.4901566505432098</c:v>
                </c:pt>
                <c:pt idx="1142">
                  <c:v>2.49070119857788</c:v>
                </c:pt>
                <c:pt idx="1143">
                  <c:v>2.4901661872863698</c:v>
                </c:pt>
                <c:pt idx="1144">
                  <c:v>2.4900052547454798</c:v>
                </c:pt>
                <c:pt idx="1145">
                  <c:v>2.4834313392639098</c:v>
                </c:pt>
                <c:pt idx="1146">
                  <c:v>2.4877114295959402</c:v>
                </c:pt>
                <c:pt idx="1147">
                  <c:v>2.4836575984954798</c:v>
                </c:pt>
                <c:pt idx="1148">
                  <c:v>2.48525691032409</c:v>
                </c:pt>
                <c:pt idx="1149">
                  <c:v>2.4815421104431099</c:v>
                </c:pt>
                <c:pt idx="1150">
                  <c:v>2.4710888862609801</c:v>
                </c:pt>
                <c:pt idx="1151">
                  <c:v>2.4710588455200102</c:v>
                </c:pt>
                <c:pt idx="1152">
                  <c:v>2.4715383052825901</c:v>
                </c:pt>
                <c:pt idx="1153">
                  <c:v>2.4734644889831499</c:v>
                </c:pt>
                <c:pt idx="1154">
                  <c:v>2.4763171672821001</c:v>
                </c:pt>
                <c:pt idx="1155">
                  <c:v>2.4797887802124001</c:v>
                </c:pt>
                <c:pt idx="1156">
                  <c:v>2.48139071464538</c:v>
                </c:pt>
                <c:pt idx="1157">
                  <c:v>2.4839298725128098</c:v>
                </c:pt>
                <c:pt idx="1158">
                  <c:v>2.47628545761108</c:v>
                </c:pt>
                <c:pt idx="1159">
                  <c:v>2.4756000041961599</c:v>
                </c:pt>
                <c:pt idx="1160">
                  <c:v>2.4715616703033398</c:v>
                </c:pt>
                <c:pt idx="1161">
                  <c:v>2.4766032695770201</c:v>
                </c:pt>
                <c:pt idx="1162">
                  <c:v>2.4714691638946502</c:v>
                </c:pt>
                <c:pt idx="1163">
                  <c:v>2.4748408794403001</c:v>
                </c:pt>
                <c:pt idx="1164">
                  <c:v>2.47247958183288</c:v>
                </c:pt>
                <c:pt idx="1165">
                  <c:v>2.4765677452087398</c:v>
                </c:pt>
                <c:pt idx="1166">
                  <c:v>2.4731347560882502</c:v>
                </c:pt>
                <c:pt idx="1167">
                  <c:v>2.4775507450103702</c:v>
                </c:pt>
                <c:pt idx="1168">
                  <c:v>2.4779779911041202</c:v>
                </c:pt>
                <c:pt idx="1169">
                  <c:v>2.4793682098388601</c:v>
                </c:pt>
                <c:pt idx="1170">
                  <c:v>2.4766483306884699</c:v>
                </c:pt>
                <c:pt idx="1171">
                  <c:v>2.4789974689483598</c:v>
                </c:pt>
                <c:pt idx="1172">
                  <c:v>2.47841095924377</c:v>
                </c:pt>
                <c:pt idx="1173">
                  <c:v>2.4754512310028001</c:v>
                </c:pt>
                <c:pt idx="1174">
                  <c:v>2.4751665592193599</c:v>
                </c:pt>
                <c:pt idx="1175">
                  <c:v>2.47691321372985</c:v>
                </c:pt>
                <c:pt idx="1176">
                  <c:v>2.4739785194396902</c:v>
                </c:pt>
                <c:pt idx="1177">
                  <c:v>2.4790899753570499</c:v>
                </c:pt>
                <c:pt idx="1178">
                  <c:v>2.4722023010253902</c:v>
                </c:pt>
                <c:pt idx="1179">
                  <c:v>2.47206282615661</c:v>
                </c:pt>
                <c:pt idx="1180">
                  <c:v>2.4726023674011199</c:v>
                </c:pt>
                <c:pt idx="1181">
                  <c:v>2.4668755531311</c:v>
                </c:pt>
                <c:pt idx="1182">
                  <c:v>2.4627089500427202</c:v>
                </c:pt>
                <c:pt idx="1183">
                  <c:v>2.4575850963592498</c:v>
                </c:pt>
                <c:pt idx="1184">
                  <c:v>2.4556741714477499</c:v>
                </c:pt>
                <c:pt idx="1185">
                  <c:v>2.4585225582122798</c:v>
                </c:pt>
                <c:pt idx="1186">
                  <c:v>2.4547452926635698</c:v>
                </c:pt>
                <c:pt idx="1187">
                  <c:v>2.45332527160644</c:v>
                </c:pt>
                <c:pt idx="1188">
                  <c:v>2.4451129436492902</c:v>
                </c:pt>
                <c:pt idx="1189">
                  <c:v>2.4454987049102699</c:v>
                </c:pt>
                <c:pt idx="1190">
                  <c:v>2.4458210468292201</c:v>
                </c:pt>
                <c:pt idx="1191">
                  <c:v>2.4524044990539502</c:v>
                </c:pt>
                <c:pt idx="1192">
                  <c:v>2.45140433311462</c:v>
                </c:pt>
                <c:pt idx="1193">
                  <c:v>2.4658024311065598</c:v>
                </c:pt>
                <c:pt idx="1194">
                  <c:v>2.4697239398956201</c:v>
                </c:pt>
                <c:pt idx="1195">
                  <c:v>2.4753463268279998</c:v>
                </c:pt>
                <c:pt idx="1196">
                  <c:v>2.4750382900238002</c:v>
                </c:pt>
                <c:pt idx="1197">
                  <c:v>2.4748661518096902</c:v>
                </c:pt>
                <c:pt idx="1198">
                  <c:v>2.4695677757263099</c:v>
                </c:pt>
                <c:pt idx="1199">
                  <c:v>2.46445560455322</c:v>
                </c:pt>
                <c:pt idx="1200">
                  <c:v>2.4601967334747301</c:v>
                </c:pt>
                <c:pt idx="1201">
                  <c:v>2.4527423381805402</c:v>
                </c:pt>
                <c:pt idx="1202">
                  <c:v>2.4514479637145898</c:v>
                </c:pt>
                <c:pt idx="1203">
                  <c:v>2.45010066032409</c:v>
                </c:pt>
                <c:pt idx="1204">
                  <c:v>2.4512572288513099</c:v>
                </c:pt>
                <c:pt idx="1205">
                  <c:v>2.4456584453582701</c:v>
                </c:pt>
                <c:pt idx="1206">
                  <c:v>2.44679427146911</c:v>
                </c:pt>
                <c:pt idx="1207">
                  <c:v>2.4435257911682098</c:v>
                </c:pt>
                <c:pt idx="1208">
                  <c:v>2.4482765197753902</c:v>
                </c:pt>
                <c:pt idx="1209">
                  <c:v>2.4479355812072701</c:v>
                </c:pt>
                <c:pt idx="1210">
                  <c:v>2.4532837867736799</c:v>
                </c:pt>
                <c:pt idx="1211">
                  <c:v>2.4571723937988201</c:v>
                </c:pt>
                <c:pt idx="1212">
                  <c:v>2.4574954509735099</c:v>
                </c:pt>
                <c:pt idx="1213">
                  <c:v>2.4596138000488201</c:v>
                </c:pt>
                <c:pt idx="1214">
                  <c:v>2.4589865207672101</c:v>
                </c:pt>
                <c:pt idx="1215">
                  <c:v>2.4535727500915501</c:v>
                </c:pt>
                <c:pt idx="1216">
                  <c:v>2.4511682987213099</c:v>
                </c:pt>
                <c:pt idx="1217">
                  <c:v>2.4515528678893999</c:v>
                </c:pt>
                <c:pt idx="1218">
                  <c:v>2.4515094757079998</c:v>
                </c:pt>
                <c:pt idx="1219">
                  <c:v>2.4483580589294398</c:v>
                </c:pt>
                <c:pt idx="1220">
                  <c:v>2.4510090351104701</c:v>
                </c:pt>
                <c:pt idx="1221">
                  <c:v>2.4483737945556601</c:v>
                </c:pt>
                <c:pt idx="1222">
                  <c:v>2.4531066417693999</c:v>
                </c:pt>
                <c:pt idx="1223">
                  <c:v>2.4500272274017298</c:v>
                </c:pt>
                <c:pt idx="1224">
                  <c:v>2.4525671005249001</c:v>
                </c:pt>
                <c:pt idx="1225">
                  <c:v>2.44656181335449</c:v>
                </c:pt>
                <c:pt idx="1226">
                  <c:v>2.4443130493164</c:v>
                </c:pt>
                <c:pt idx="1227">
                  <c:v>2.4465312957763601</c:v>
                </c:pt>
                <c:pt idx="1228">
                  <c:v>2.44908094406127</c:v>
                </c:pt>
                <c:pt idx="1229">
                  <c:v>2.5858674049377401</c:v>
                </c:pt>
                <c:pt idx="1230">
                  <c:v>2.5792770385742099</c:v>
                </c:pt>
                <c:pt idx="1231">
                  <c:v>2.5813305377960201</c:v>
                </c:pt>
                <c:pt idx="1232">
                  <c:v>2.5771627426147399</c:v>
                </c:pt>
                <c:pt idx="1233">
                  <c:v>2.5790729522704998</c:v>
                </c:pt>
                <c:pt idx="1234">
                  <c:v>2.57552933692932</c:v>
                </c:pt>
                <c:pt idx="1235">
                  <c:v>2.5724675655364901</c:v>
                </c:pt>
                <c:pt idx="1236">
                  <c:v>2.5690791606903001</c:v>
                </c:pt>
                <c:pt idx="1237">
                  <c:v>2.5647172927856401</c:v>
                </c:pt>
                <c:pt idx="1238">
                  <c:v>2.5588467121124201</c:v>
                </c:pt>
                <c:pt idx="1239">
                  <c:v>2.55481624603271</c:v>
                </c:pt>
                <c:pt idx="1240">
                  <c:v>2.5575671195983798</c:v>
                </c:pt>
                <c:pt idx="1241">
                  <c:v>2.5532600879669101</c:v>
                </c:pt>
                <c:pt idx="1242">
                  <c:v>2.5506677627563401</c:v>
                </c:pt>
                <c:pt idx="1243">
                  <c:v>2.5549745559692298</c:v>
                </c:pt>
                <c:pt idx="1244">
                  <c:v>2.5578827857971098</c:v>
                </c:pt>
                <c:pt idx="1245">
                  <c:v>2.5588278770446702</c:v>
                </c:pt>
                <c:pt idx="1246">
                  <c:v>2.5605807304382302</c:v>
                </c:pt>
                <c:pt idx="1247">
                  <c:v>2.56276130676269</c:v>
                </c:pt>
                <c:pt idx="1248">
                  <c:v>2.5647435188293399</c:v>
                </c:pt>
                <c:pt idx="1249">
                  <c:v>2.5636055469512899</c:v>
                </c:pt>
                <c:pt idx="1250">
                  <c:v>2.56446313858032</c:v>
                </c:pt>
                <c:pt idx="1251">
                  <c:v>2.5632255077361998</c:v>
                </c:pt>
                <c:pt idx="1252">
                  <c:v>2.57092261314392</c:v>
                </c:pt>
                <c:pt idx="1253">
                  <c:v>2.5667955875396702</c:v>
                </c:pt>
                <c:pt idx="1254">
                  <c:v>2.5762732028961102</c:v>
                </c:pt>
                <c:pt idx="1255">
                  <c:v>2.5681624412536599</c:v>
                </c:pt>
                <c:pt idx="1256">
                  <c:v>2.5801422595977699</c:v>
                </c:pt>
                <c:pt idx="1257">
                  <c:v>2.5735654830932599</c:v>
                </c:pt>
                <c:pt idx="1258">
                  <c:v>2.5837986469268701</c:v>
                </c:pt>
                <c:pt idx="1259">
                  <c:v>2.5769724845886199</c:v>
                </c:pt>
                <c:pt idx="1260">
                  <c:v>2.5891687870025599</c:v>
                </c:pt>
                <c:pt idx="1261">
                  <c:v>2.58042120933532</c:v>
                </c:pt>
                <c:pt idx="1262">
                  <c:v>2.5878953933715798</c:v>
                </c:pt>
                <c:pt idx="1263">
                  <c:v>2.5821623802185001</c:v>
                </c:pt>
                <c:pt idx="1264">
                  <c:v>2.5840926170349099</c:v>
                </c:pt>
                <c:pt idx="1265">
                  <c:v>2.5815443992614702</c:v>
                </c:pt>
                <c:pt idx="1266">
                  <c:v>2.58596515655517</c:v>
                </c:pt>
                <c:pt idx="1267">
                  <c:v>2.5790202617645201</c:v>
                </c:pt>
                <c:pt idx="1268">
                  <c:v>2.58370614051818</c:v>
                </c:pt>
                <c:pt idx="1269">
                  <c:v>2.5814361572265598</c:v>
                </c:pt>
                <c:pt idx="1270">
                  <c:v>2.5912675857543901</c:v>
                </c:pt>
                <c:pt idx="1271">
                  <c:v>2.5950851440429599</c:v>
                </c:pt>
                <c:pt idx="1272">
                  <c:v>2.5987730026245099</c:v>
                </c:pt>
                <c:pt idx="1273">
                  <c:v>2.5987892150878902</c:v>
                </c:pt>
                <c:pt idx="1274">
                  <c:v>2.5961503982543901</c:v>
                </c:pt>
                <c:pt idx="1275">
                  <c:v>2.5992832183837802</c:v>
                </c:pt>
                <c:pt idx="1276">
                  <c:v>2.59945487976074</c:v>
                </c:pt>
                <c:pt idx="1277">
                  <c:v>2.6008312702178902</c:v>
                </c:pt>
                <c:pt idx="1278">
                  <c:v>2.60348296165466</c:v>
                </c:pt>
                <c:pt idx="1279">
                  <c:v>2.60292625427246</c:v>
                </c:pt>
                <c:pt idx="1280">
                  <c:v>2.59962654113769</c:v>
                </c:pt>
                <c:pt idx="1281">
                  <c:v>2.5973939895629798</c:v>
                </c:pt>
                <c:pt idx="1282">
                  <c:v>2.5944571495056099</c:v>
                </c:pt>
                <c:pt idx="1283">
                  <c:v>2.5907306671142498</c:v>
                </c:pt>
                <c:pt idx="1284">
                  <c:v>2.5889792442321702</c:v>
                </c:pt>
                <c:pt idx="1285">
                  <c:v>2.5818426609039302</c:v>
                </c:pt>
                <c:pt idx="1286">
                  <c:v>2.5794792175292902</c:v>
                </c:pt>
                <c:pt idx="1287">
                  <c:v>2.5794374942779501</c:v>
                </c:pt>
                <c:pt idx="1288">
                  <c:v>2.5748209953308101</c:v>
                </c:pt>
                <c:pt idx="1289">
                  <c:v>2.5817286968231201</c:v>
                </c:pt>
                <c:pt idx="1290">
                  <c:v>2.5783531665802002</c:v>
                </c:pt>
                <c:pt idx="1291">
                  <c:v>2.58091115951538</c:v>
                </c:pt>
                <c:pt idx="1292">
                  <c:v>2.5861117839813201</c:v>
                </c:pt>
                <c:pt idx="1293">
                  <c:v>2.5928184986114502</c:v>
                </c:pt>
                <c:pt idx="1294">
                  <c:v>2.5914182662963801</c:v>
                </c:pt>
                <c:pt idx="1295">
                  <c:v>2.5949742794036799</c:v>
                </c:pt>
                <c:pt idx="1296">
                  <c:v>2.5882766246795601</c:v>
                </c:pt>
                <c:pt idx="1297">
                  <c:v>2.5926067829132</c:v>
                </c:pt>
                <c:pt idx="1298">
                  <c:v>2.5894021987914999</c:v>
                </c:pt>
                <c:pt idx="1299">
                  <c:v>2.58850693702697</c:v>
                </c:pt>
                <c:pt idx="1300">
                  <c:v>2.5864882469177202</c:v>
                </c:pt>
                <c:pt idx="1301">
                  <c:v>2.5858576297760001</c:v>
                </c:pt>
                <c:pt idx="1302">
                  <c:v>2.5817844867706201</c:v>
                </c:pt>
                <c:pt idx="1303">
                  <c:v>2.5819690227508501</c:v>
                </c:pt>
                <c:pt idx="1304">
                  <c:v>2.5755085945129301</c:v>
                </c:pt>
                <c:pt idx="1305">
                  <c:v>2.5760538578033398</c:v>
                </c:pt>
                <c:pt idx="1306">
                  <c:v>2.5731844902038499</c:v>
                </c:pt>
                <c:pt idx="1307">
                  <c:v>2.5748884677886901</c:v>
                </c:pt>
                <c:pt idx="1308">
                  <c:v>2.58001208305358</c:v>
                </c:pt>
                <c:pt idx="1309">
                  <c:v>2.58372926712036</c:v>
                </c:pt>
                <c:pt idx="1310">
                  <c:v>2.5862791538238499</c:v>
                </c:pt>
                <c:pt idx="1311">
                  <c:v>2.5927197933196999</c:v>
                </c:pt>
                <c:pt idx="1312">
                  <c:v>2.5988600254058798</c:v>
                </c:pt>
                <c:pt idx="1313">
                  <c:v>2.5997781753539999</c:v>
                </c:pt>
                <c:pt idx="1314">
                  <c:v>2.6056129932403498</c:v>
                </c:pt>
                <c:pt idx="1315">
                  <c:v>2.6062107086181601</c:v>
                </c:pt>
                <c:pt idx="1316">
                  <c:v>2.6100313663482599</c:v>
                </c:pt>
                <c:pt idx="1317">
                  <c:v>2.6165399551391602</c:v>
                </c:pt>
                <c:pt idx="1318">
                  <c:v>2.6154415607452299</c:v>
                </c:pt>
                <c:pt idx="1319">
                  <c:v>2.6224291324615399</c:v>
                </c:pt>
                <c:pt idx="1320">
                  <c:v>2.61840343475341</c:v>
                </c:pt>
                <c:pt idx="1321">
                  <c:v>2.6256253719329798</c:v>
                </c:pt>
                <c:pt idx="1322">
                  <c:v>2.6200263500213601</c:v>
                </c:pt>
                <c:pt idx="1323">
                  <c:v>2.62501716613769</c:v>
                </c:pt>
                <c:pt idx="1324">
                  <c:v>2.6189873218536301</c:v>
                </c:pt>
                <c:pt idx="1325">
                  <c:v>2.61659812927246</c:v>
                </c:pt>
                <c:pt idx="1326">
                  <c:v>2.6125433444976802</c:v>
                </c:pt>
                <c:pt idx="1327">
                  <c:v>2.6092793941497798</c:v>
                </c:pt>
                <c:pt idx="1328">
                  <c:v>2.6070568561553902</c:v>
                </c:pt>
                <c:pt idx="1329">
                  <c:v>2.60427618026733</c:v>
                </c:pt>
                <c:pt idx="1330">
                  <c:v>2.6068770885467498</c:v>
                </c:pt>
                <c:pt idx="1331">
                  <c:v>2.6066102981567298</c:v>
                </c:pt>
                <c:pt idx="1332">
                  <c:v>2.6063201427459699</c:v>
                </c:pt>
                <c:pt idx="1333">
                  <c:v>2.6043038368225</c:v>
                </c:pt>
                <c:pt idx="1334">
                  <c:v>2.6043965816497798</c:v>
                </c:pt>
                <c:pt idx="1335">
                  <c:v>2.6129810810089098</c:v>
                </c:pt>
                <c:pt idx="1336">
                  <c:v>2.6086390018463099</c:v>
                </c:pt>
                <c:pt idx="1337">
                  <c:v>2.6120295524597101</c:v>
                </c:pt>
                <c:pt idx="1338">
                  <c:v>2.6107027530670099</c:v>
                </c:pt>
                <c:pt idx="1339">
                  <c:v>2.6128568649291899</c:v>
                </c:pt>
                <c:pt idx="1340">
                  <c:v>2.61421275138854</c:v>
                </c:pt>
                <c:pt idx="1341">
                  <c:v>2.6139214038848801</c:v>
                </c:pt>
                <c:pt idx="1342">
                  <c:v>2.6135058403015101</c:v>
                </c:pt>
                <c:pt idx="1343">
                  <c:v>2.6145367622375399</c:v>
                </c:pt>
                <c:pt idx="1344">
                  <c:v>2.61639380455017</c:v>
                </c:pt>
                <c:pt idx="1345">
                  <c:v>2.6158964633941602</c:v>
                </c:pt>
                <c:pt idx="1346">
                  <c:v>2.6122012138366602</c:v>
                </c:pt>
                <c:pt idx="1347">
                  <c:v>2.6091527938842698</c:v>
                </c:pt>
                <c:pt idx="1348">
                  <c:v>2.6150429248809801</c:v>
                </c:pt>
                <c:pt idx="1349">
                  <c:v>2.6075358390808101</c:v>
                </c:pt>
                <c:pt idx="1350">
                  <c:v>2.6121127605438201</c:v>
                </c:pt>
                <c:pt idx="1351">
                  <c:v>2.6159763336181601</c:v>
                </c:pt>
                <c:pt idx="1352">
                  <c:v>2.6199197769164999</c:v>
                </c:pt>
                <c:pt idx="1353">
                  <c:v>2.62117075920104</c:v>
                </c:pt>
                <c:pt idx="1354">
                  <c:v>2.6273419857025102</c:v>
                </c:pt>
                <c:pt idx="1355">
                  <c:v>2.6224284172058101</c:v>
                </c:pt>
                <c:pt idx="1356">
                  <c:v>2.6260004043579102</c:v>
                </c:pt>
                <c:pt idx="1357">
                  <c:v>2.62041163444519</c:v>
                </c:pt>
                <c:pt idx="1358">
                  <c:v>2.6207931041717498</c:v>
                </c:pt>
                <c:pt idx="1359">
                  <c:v>2.6217234134674001</c:v>
                </c:pt>
                <c:pt idx="1360">
                  <c:v>2.6191117763519198</c:v>
                </c:pt>
                <c:pt idx="1361">
                  <c:v>2.6136257648468</c:v>
                </c:pt>
                <c:pt idx="1362">
                  <c:v>2.6180181503295801</c:v>
                </c:pt>
                <c:pt idx="1363">
                  <c:v>2.6197054386138898</c:v>
                </c:pt>
                <c:pt idx="1364">
                  <c:v>2.6216802597045801</c:v>
                </c:pt>
                <c:pt idx="1365">
                  <c:v>2.6275155544281001</c:v>
                </c:pt>
                <c:pt idx="1366">
                  <c:v>2.6343123912811199</c:v>
                </c:pt>
                <c:pt idx="1367">
                  <c:v>2.6414976119995099</c:v>
                </c:pt>
                <c:pt idx="1368">
                  <c:v>2.6434028148651101</c:v>
                </c:pt>
                <c:pt idx="1369">
                  <c:v>2.6470572948455802</c:v>
                </c:pt>
                <c:pt idx="1370">
                  <c:v>2.6432077884674001</c:v>
                </c:pt>
                <c:pt idx="1371">
                  <c:v>2.6445119380950901</c:v>
                </c:pt>
                <c:pt idx="1372">
                  <c:v>2.6496019363403298</c:v>
                </c:pt>
                <c:pt idx="1373">
                  <c:v>2.6465971469879102</c:v>
                </c:pt>
                <c:pt idx="1374">
                  <c:v>2.65170001983642</c:v>
                </c:pt>
                <c:pt idx="1375">
                  <c:v>2.6507003307342498</c:v>
                </c:pt>
                <c:pt idx="1376">
                  <c:v>2.6550989151000901</c:v>
                </c:pt>
                <c:pt idx="1377">
                  <c:v>2.6456527709960902</c:v>
                </c:pt>
                <c:pt idx="1378">
                  <c:v>2.6541819572448699</c:v>
                </c:pt>
                <c:pt idx="1379">
                  <c:v>2.65024614334106</c:v>
                </c:pt>
                <c:pt idx="1380">
                  <c:v>2.6526207923889098</c:v>
                </c:pt>
                <c:pt idx="1381">
                  <c:v>2.6527118682861301</c:v>
                </c:pt>
                <c:pt idx="1382">
                  <c:v>2.6534969806671098</c:v>
                </c:pt>
                <c:pt idx="1383">
                  <c:v>2.6559541225433301</c:v>
                </c:pt>
                <c:pt idx="1384">
                  <c:v>2.6515421867370601</c:v>
                </c:pt>
                <c:pt idx="1385">
                  <c:v>2.65029716491699</c:v>
                </c:pt>
                <c:pt idx="1386">
                  <c:v>2.64949202537536</c:v>
                </c:pt>
                <c:pt idx="1387">
                  <c:v>2.64776110649108</c:v>
                </c:pt>
                <c:pt idx="1388">
                  <c:v>2.65159964561462</c:v>
                </c:pt>
                <c:pt idx="1389">
                  <c:v>2.6579728126525799</c:v>
                </c:pt>
                <c:pt idx="1390">
                  <c:v>2.6619627475738499</c:v>
                </c:pt>
                <c:pt idx="1391">
                  <c:v>2.6593501567840501</c:v>
                </c:pt>
                <c:pt idx="1392">
                  <c:v>2.6705873012542698</c:v>
                </c:pt>
                <c:pt idx="1393">
                  <c:v>2.6700732707977202</c:v>
                </c:pt>
                <c:pt idx="1394">
                  <c:v>2.67525315284729</c:v>
                </c:pt>
                <c:pt idx="1395">
                  <c:v>2.67788338661193</c:v>
                </c:pt>
                <c:pt idx="1396">
                  <c:v>2.68490409851074</c:v>
                </c:pt>
                <c:pt idx="1397">
                  <c:v>2.6823322772979701</c:v>
                </c:pt>
                <c:pt idx="1398">
                  <c:v>2.6855475902557302</c:v>
                </c:pt>
                <c:pt idx="1399">
                  <c:v>2.6810133457183798</c:v>
                </c:pt>
                <c:pt idx="1400">
                  <c:v>2.6787838935852002</c:v>
                </c:pt>
                <c:pt idx="1401">
                  <c:v>2.6793141365051198</c:v>
                </c:pt>
                <c:pt idx="1402">
                  <c:v>2.67441606521606</c:v>
                </c:pt>
                <c:pt idx="1403">
                  <c:v>2.6759610176086399</c:v>
                </c:pt>
                <c:pt idx="1404">
                  <c:v>2.67574858665466</c:v>
                </c:pt>
                <c:pt idx="1405">
                  <c:v>2.6760849952697701</c:v>
                </c:pt>
                <c:pt idx="1406">
                  <c:v>2.6786248683929399</c:v>
                </c:pt>
                <c:pt idx="1407">
                  <c:v>2.6831283569335902</c:v>
                </c:pt>
                <c:pt idx="1408">
                  <c:v>2.6822264194488499</c:v>
                </c:pt>
                <c:pt idx="1409">
                  <c:v>2.67740654945373</c:v>
                </c:pt>
                <c:pt idx="1410">
                  <c:v>2.6690428256988499</c:v>
                </c:pt>
                <c:pt idx="1411">
                  <c:v>2.67217564582824</c:v>
                </c:pt>
                <c:pt idx="1412">
                  <c:v>2.6668727397918701</c:v>
                </c:pt>
                <c:pt idx="1413">
                  <c:v>2.6715574264526301</c:v>
                </c:pt>
                <c:pt idx="1414">
                  <c:v>2.6682348251342698</c:v>
                </c:pt>
                <c:pt idx="1415">
                  <c:v>2.66885113716125</c:v>
                </c:pt>
                <c:pt idx="1416">
                  <c:v>2.6634836196899401</c:v>
                </c:pt>
                <c:pt idx="1417">
                  <c:v>2.6704854965209899</c:v>
                </c:pt>
                <c:pt idx="1418">
                  <c:v>2.6622781753539999</c:v>
                </c:pt>
                <c:pt idx="1419">
                  <c:v>2.65843176841735</c:v>
                </c:pt>
                <c:pt idx="1420">
                  <c:v>2.6558263301849299</c:v>
                </c:pt>
                <c:pt idx="1421">
                  <c:v>2.6595220565795801</c:v>
                </c:pt>
                <c:pt idx="1422">
                  <c:v>2.65906405448913</c:v>
                </c:pt>
                <c:pt idx="1423">
                  <c:v>2.6607871055603001</c:v>
                </c:pt>
                <c:pt idx="1424">
                  <c:v>2.6611671447753902</c:v>
                </c:pt>
                <c:pt idx="1425">
                  <c:v>2.6664962768554599</c:v>
                </c:pt>
                <c:pt idx="1426">
                  <c:v>2.6703219413757302</c:v>
                </c:pt>
                <c:pt idx="1427">
                  <c:v>2.67788457870483</c:v>
                </c:pt>
                <c:pt idx="1428">
                  <c:v>2.67426586151123</c:v>
                </c:pt>
                <c:pt idx="1429">
                  <c:v>2.68085312843322</c:v>
                </c:pt>
                <c:pt idx="1430">
                  <c:v>2.6804516315460201</c:v>
                </c:pt>
                <c:pt idx="1431">
                  <c:v>2.68487071990966</c:v>
                </c:pt>
                <c:pt idx="1432">
                  <c:v>2.68628525733947</c:v>
                </c:pt>
                <c:pt idx="1433">
                  <c:v>2.6875252723693799</c:v>
                </c:pt>
                <c:pt idx="1434">
                  <c:v>2.6837391853332502</c:v>
                </c:pt>
                <c:pt idx="1435">
                  <c:v>2.6835167407989502</c:v>
                </c:pt>
                <c:pt idx="1436">
                  <c:v>2.6824867725372301</c:v>
                </c:pt>
                <c:pt idx="1437">
                  <c:v>2.6870989799499498</c:v>
                </c:pt>
                <c:pt idx="1438">
                  <c:v>2.6848289966583199</c:v>
                </c:pt>
                <c:pt idx="1439">
                  <c:v>2.6871879100799498</c:v>
                </c:pt>
                <c:pt idx="1440">
                  <c:v>2.6868269443511901</c:v>
                </c:pt>
                <c:pt idx="1441">
                  <c:v>2.6880583763122501</c:v>
                </c:pt>
                <c:pt idx="1442">
                  <c:v>2.6909039020538299</c:v>
                </c:pt>
                <c:pt idx="1443">
                  <c:v>2.69429183006286</c:v>
                </c:pt>
                <c:pt idx="1444">
                  <c:v>2.6961252689361501</c:v>
                </c:pt>
                <c:pt idx="1445">
                  <c:v>2.6980226039886399</c:v>
                </c:pt>
                <c:pt idx="1446">
                  <c:v>2.7063350677490199</c:v>
                </c:pt>
                <c:pt idx="1447">
                  <c:v>2.7051734924316402</c:v>
                </c:pt>
                <c:pt idx="1448">
                  <c:v>2.7080066204071001</c:v>
                </c:pt>
                <c:pt idx="1449">
                  <c:v>2.7070348262786799</c:v>
                </c:pt>
                <c:pt idx="1450">
                  <c:v>2.71175789833068</c:v>
                </c:pt>
                <c:pt idx="1451">
                  <c:v>2.7112581729888898</c:v>
                </c:pt>
                <c:pt idx="1452">
                  <c:v>2.71228623390197</c:v>
                </c:pt>
                <c:pt idx="1453">
                  <c:v>2.7064137458801198</c:v>
                </c:pt>
                <c:pt idx="1454">
                  <c:v>2.7118721008300701</c:v>
                </c:pt>
                <c:pt idx="1455">
                  <c:v>2.7078623771667401</c:v>
                </c:pt>
                <c:pt idx="1456">
                  <c:v>2.7182631492614702</c:v>
                </c:pt>
                <c:pt idx="1457">
                  <c:v>2.7120125293731601</c:v>
                </c:pt>
                <c:pt idx="1458">
                  <c:v>2.7161116600036599</c:v>
                </c:pt>
                <c:pt idx="1459">
                  <c:v>2.7157232761382999</c:v>
                </c:pt>
                <c:pt idx="1460">
                  <c:v>2.7241170406341499</c:v>
                </c:pt>
                <c:pt idx="1461">
                  <c:v>2.7237069606781001</c:v>
                </c:pt>
                <c:pt idx="1462">
                  <c:v>2.7240841388702299</c:v>
                </c:pt>
                <c:pt idx="1463">
                  <c:v>2.7158820629119802</c:v>
                </c:pt>
                <c:pt idx="1464">
                  <c:v>2.7167091369628902</c:v>
                </c:pt>
                <c:pt idx="1465">
                  <c:v>2.7100145816802899</c:v>
                </c:pt>
                <c:pt idx="1466">
                  <c:v>2.7061345577239901</c:v>
                </c:pt>
                <c:pt idx="1467">
                  <c:v>2.69545197486877</c:v>
                </c:pt>
                <c:pt idx="1468">
                  <c:v>2.6993343830108598</c:v>
                </c:pt>
                <c:pt idx="1469">
                  <c:v>2.6955428123474099</c:v>
                </c:pt>
                <c:pt idx="1470">
                  <c:v>2.7051000595092698</c:v>
                </c:pt>
                <c:pt idx="1471">
                  <c:v>2.7022783756256099</c:v>
                </c:pt>
                <c:pt idx="1472">
                  <c:v>2.7120447158813401</c:v>
                </c:pt>
                <c:pt idx="1473">
                  <c:v>2.71306157112121</c:v>
                </c:pt>
                <c:pt idx="1474">
                  <c:v>2.7207221984863201</c:v>
                </c:pt>
                <c:pt idx="1475">
                  <c:v>2.7211134433746298</c:v>
                </c:pt>
                <c:pt idx="1476">
                  <c:v>2.7310039997100799</c:v>
                </c:pt>
                <c:pt idx="1477">
                  <c:v>2.7295963764190598</c:v>
                </c:pt>
                <c:pt idx="1478">
                  <c:v>2.7366058826446502</c:v>
                </c:pt>
                <c:pt idx="1479">
                  <c:v>2.7355816364288299</c:v>
                </c:pt>
                <c:pt idx="1480">
                  <c:v>2.7450613975524898</c:v>
                </c:pt>
                <c:pt idx="1481">
                  <c:v>2.74393105506896</c:v>
                </c:pt>
                <c:pt idx="1482">
                  <c:v>2.7456252574920601</c:v>
                </c:pt>
                <c:pt idx="1483">
                  <c:v>2.7484459877014098</c:v>
                </c:pt>
                <c:pt idx="1484">
                  <c:v>2.7527453899383501</c:v>
                </c:pt>
                <c:pt idx="1485">
                  <c:v>2.7471296787261901</c:v>
                </c:pt>
                <c:pt idx="1486">
                  <c:v>2.7540249824523899</c:v>
                </c:pt>
                <c:pt idx="1487">
                  <c:v>2.7504980564117401</c:v>
                </c:pt>
                <c:pt idx="1488">
                  <c:v>2.7561743259429901</c:v>
                </c:pt>
                <c:pt idx="1489">
                  <c:v>2.7525637149810702</c:v>
                </c:pt>
                <c:pt idx="1490">
                  <c:v>2.7571718692779501</c:v>
                </c:pt>
                <c:pt idx="1491">
                  <c:v>2.7534821033477699</c:v>
                </c:pt>
                <c:pt idx="1492">
                  <c:v>2.75626468658447</c:v>
                </c:pt>
                <c:pt idx="1493">
                  <c:v>2.7531371116638099</c:v>
                </c:pt>
                <c:pt idx="1494">
                  <c:v>2.7578675746917698</c:v>
                </c:pt>
                <c:pt idx="1495">
                  <c:v>2.7571425437927202</c:v>
                </c:pt>
                <c:pt idx="1496">
                  <c:v>2.7530386447906401</c:v>
                </c:pt>
                <c:pt idx="1497">
                  <c:v>2.7592523097991899</c:v>
                </c:pt>
                <c:pt idx="1498">
                  <c:v>2.7582614421844398</c:v>
                </c:pt>
                <c:pt idx="1499">
                  <c:v>2.7601544857025102</c:v>
                </c:pt>
                <c:pt idx="1500">
                  <c:v>2.76117587089538</c:v>
                </c:pt>
                <c:pt idx="1501">
                  <c:v>2.7612457275390598</c:v>
                </c:pt>
                <c:pt idx="1502">
                  <c:v>2.7673592567443799</c:v>
                </c:pt>
                <c:pt idx="1503">
                  <c:v>2.7721745967864901</c:v>
                </c:pt>
                <c:pt idx="1504">
                  <c:v>2.7702565193176198</c:v>
                </c:pt>
                <c:pt idx="1505">
                  <c:v>2.7737996578216499</c:v>
                </c:pt>
                <c:pt idx="1506">
                  <c:v>2.7709789276122998</c:v>
                </c:pt>
                <c:pt idx="1507">
                  <c:v>2.77674984931945</c:v>
                </c:pt>
                <c:pt idx="1508">
                  <c:v>2.77223372459411</c:v>
                </c:pt>
                <c:pt idx="1509">
                  <c:v>2.78214383125305</c:v>
                </c:pt>
                <c:pt idx="1510">
                  <c:v>2.7689509391784601</c:v>
                </c:pt>
                <c:pt idx="1511">
                  <c:v>2.7826344966888401</c:v>
                </c:pt>
                <c:pt idx="1512">
                  <c:v>2.7732486724853498</c:v>
                </c:pt>
                <c:pt idx="1513">
                  <c:v>2.7883751392364502</c:v>
                </c:pt>
                <c:pt idx="1514">
                  <c:v>2.78212189674377</c:v>
                </c:pt>
                <c:pt idx="1515">
                  <c:v>2.7859477996826101</c:v>
                </c:pt>
                <c:pt idx="1516">
                  <c:v>2.76308989524841</c:v>
                </c:pt>
                <c:pt idx="1517">
                  <c:v>2.7564127445220898</c:v>
                </c:pt>
                <c:pt idx="1518">
                  <c:v>2.7517297267913801</c:v>
                </c:pt>
                <c:pt idx="1519">
                  <c:v>2.75181889533996</c:v>
                </c:pt>
                <c:pt idx="1520">
                  <c:v>2.7493088245391801</c:v>
                </c:pt>
                <c:pt idx="1521">
                  <c:v>2.7589259147643999</c:v>
                </c:pt>
                <c:pt idx="1522">
                  <c:v>2.75964927673339</c:v>
                </c:pt>
                <c:pt idx="1523">
                  <c:v>2.7738888263702299</c:v>
                </c:pt>
                <c:pt idx="1524">
                  <c:v>2.7744269371032702</c:v>
                </c:pt>
                <c:pt idx="1525">
                  <c:v>2.7857420444488499</c:v>
                </c:pt>
                <c:pt idx="1526">
                  <c:v>2.7846097946166899</c:v>
                </c:pt>
                <c:pt idx="1527">
                  <c:v>2.7958185672760001</c:v>
                </c:pt>
                <c:pt idx="1528">
                  <c:v>2.7988729476928702</c:v>
                </c:pt>
                <c:pt idx="1529">
                  <c:v>2.7999987602233798</c:v>
                </c:pt>
                <c:pt idx="1530">
                  <c:v>2.8002688884735099</c:v>
                </c:pt>
                <c:pt idx="1531">
                  <c:v>2.80266189575195</c:v>
                </c:pt>
                <c:pt idx="1532">
                  <c:v>2.7966334819793701</c:v>
                </c:pt>
                <c:pt idx="1533">
                  <c:v>2.7996547222137398</c:v>
                </c:pt>
                <c:pt idx="1534">
                  <c:v>2.79543781280517</c:v>
                </c:pt>
                <c:pt idx="1535">
                  <c:v>2.7951009273528999</c:v>
                </c:pt>
                <c:pt idx="1536">
                  <c:v>2.7954545021057098</c:v>
                </c:pt>
                <c:pt idx="1537">
                  <c:v>2.7971811294555602</c:v>
                </c:pt>
                <c:pt idx="1538">
                  <c:v>2.7914290428161599</c:v>
                </c:pt>
                <c:pt idx="1539">
                  <c:v>2.79494905471801</c:v>
                </c:pt>
                <c:pt idx="1540">
                  <c:v>2.7914330959320002</c:v>
                </c:pt>
                <c:pt idx="1541">
                  <c:v>2.7965309619903498</c:v>
                </c:pt>
                <c:pt idx="1542">
                  <c:v>2.7923741340637198</c:v>
                </c:pt>
                <c:pt idx="1543">
                  <c:v>2.7980580329895002</c:v>
                </c:pt>
                <c:pt idx="1544">
                  <c:v>2.7934055328369101</c:v>
                </c:pt>
                <c:pt idx="1545">
                  <c:v>2.79426717758178</c:v>
                </c:pt>
                <c:pt idx="1546">
                  <c:v>2.78901815414428</c:v>
                </c:pt>
                <c:pt idx="1547">
                  <c:v>2.7960543632507302</c:v>
                </c:pt>
                <c:pt idx="1548">
                  <c:v>2.7917251586914</c:v>
                </c:pt>
                <c:pt idx="1549">
                  <c:v>2.79704618453979</c:v>
                </c:pt>
                <c:pt idx="1550">
                  <c:v>2.7962543964385902</c:v>
                </c:pt>
                <c:pt idx="1551">
                  <c:v>2.7986917495727499</c:v>
                </c:pt>
                <c:pt idx="1552">
                  <c:v>2.7959597110748202</c:v>
                </c:pt>
                <c:pt idx="1553">
                  <c:v>2.7985365390777499</c:v>
                </c:pt>
                <c:pt idx="1554">
                  <c:v>2.80055451393127</c:v>
                </c:pt>
                <c:pt idx="1555">
                  <c:v>2.7973253726959202</c:v>
                </c:pt>
                <c:pt idx="1556">
                  <c:v>2.8009462356567298</c:v>
                </c:pt>
                <c:pt idx="1557">
                  <c:v>2.7973339557647701</c:v>
                </c:pt>
                <c:pt idx="1558">
                  <c:v>2.8040473461151101</c:v>
                </c:pt>
                <c:pt idx="1559">
                  <c:v>2.7916309833526598</c:v>
                </c:pt>
                <c:pt idx="1560">
                  <c:v>2.8041675090789702</c:v>
                </c:pt>
                <c:pt idx="1561">
                  <c:v>2.8017833232879599</c:v>
                </c:pt>
                <c:pt idx="1562">
                  <c:v>2.8068149089813201</c:v>
                </c:pt>
                <c:pt idx="1563">
                  <c:v>2.7969126701354901</c:v>
                </c:pt>
                <c:pt idx="1564">
                  <c:v>2.8018779754638601</c:v>
                </c:pt>
                <c:pt idx="1565">
                  <c:v>2.7890655994415199</c:v>
                </c:pt>
                <c:pt idx="1566">
                  <c:v>2.7943959236145002</c:v>
                </c:pt>
                <c:pt idx="1567">
                  <c:v>2.7901029586791899</c:v>
                </c:pt>
                <c:pt idx="1568">
                  <c:v>2.7972130775451598</c:v>
                </c:pt>
                <c:pt idx="1569">
                  <c:v>2.7886469364166202</c:v>
                </c:pt>
                <c:pt idx="1570">
                  <c:v>2.7947218418121298</c:v>
                </c:pt>
                <c:pt idx="1571">
                  <c:v>2.7869515419006299</c:v>
                </c:pt>
                <c:pt idx="1572">
                  <c:v>2.7944965362548801</c:v>
                </c:pt>
                <c:pt idx="1573">
                  <c:v>2.7872724533081001</c:v>
                </c:pt>
                <c:pt idx="1574">
                  <c:v>2.7937610149383501</c:v>
                </c:pt>
                <c:pt idx="1575">
                  <c:v>2.7904202938079798</c:v>
                </c:pt>
                <c:pt idx="1576">
                  <c:v>2.7902657985687198</c:v>
                </c:pt>
                <c:pt idx="1577">
                  <c:v>2.7908871173858598</c:v>
                </c:pt>
                <c:pt idx="1578">
                  <c:v>2.78714752197265</c:v>
                </c:pt>
                <c:pt idx="1579">
                  <c:v>2.7918097972869802</c:v>
                </c:pt>
                <c:pt idx="1580">
                  <c:v>2.78978419303894</c:v>
                </c:pt>
                <c:pt idx="1581">
                  <c:v>2.78967213630676</c:v>
                </c:pt>
                <c:pt idx="1582">
                  <c:v>2.7886373996734601</c:v>
                </c:pt>
                <c:pt idx="1583">
                  <c:v>2.7862167358398402</c:v>
                </c:pt>
                <c:pt idx="1584">
                  <c:v>2.7858028411865199</c:v>
                </c:pt>
                <c:pt idx="1585">
                  <c:v>2.7838079929351802</c:v>
                </c:pt>
                <c:pt idx="1586">
                  <c:v>2.7819013595581001</c:v>
                </c:pt>
                <c:pt idx="1587">
                  <c:v>2.7811713218688898</c:v>
                </c:pt>
                <c:pt idx="1588">
                  <c:v>2.7805926799774099</c:v>
                </c:pt>
                <c:pt idx="1589">
                  <c:v>2.7806706428527801</c:v>
                </c:pt>
                <c:pt idx="1590">
                  <c:v>2.7776577472686701</c:v>
                </c:pt>
                <c:pt idx="1591">
                  <c:v>2.7786607742309499</c:v>
                </c:pt>
                <c:pt idx="1592">
                  <c:v>2.7761492729186998</c:v>
                </c:pt>
                <c:pt idx="1593">
                  <c:v>2.7790775299072199</c:v>
                </c:pt>
                <c:pt idx="1594">
                  <c:v>2.7769241333007799</c:v>
                </c:pt>
                <c:pt idx="1595">
                  <c:v>2.7769086360931299</c:v>
                </c:pt>
                <c:pt idx="1596">
                  <c:v>2.7729787826538002</c:v>
                </c:pt>
                <c:pt idx="1597">
                  <c:v>2.7770760059356601</c:v>
                </c:pt>
                <c:pt idx="1598">
                  <c:v>2.7712132930755602</c:v>
                </c:pt>
                <c:pt idx="1599">
                  <c:v>2.77460265159606</c:v>
                </c:pt>
                <c:pt idx="1600">
                  <c:v>2.7741265296936</c:v>
                </c:pt>
                <c:pt idx="1601">
                  <c:v>2.7781479358672998</c:v>
                </c:pt>
                <c:pt idx="1602">
                  <c:v>2.77070832252502</c:v>
                </c:pt>
                <c:pt idx="1603">
                  <c:v>2.7800645828246999</c:v>
                </c:pt>
                <c:pt idx="1604">
                  <c:v>2.7715263366699201</c:v>
                </c:pt>
                <c:pt idx="1605">
                  <c:v>2.7791826725006099</c:v>
                </c:pt>
                <c:pt idx="1606">
                  <c:v>2.77569532394409</c:v>
                </c:pt>
                <c:pt idx="1607">
                  <c:v>2.7790353298187198</c:v>
                </c:pt>
                <c:pt idx="1608">
                  <c:v>2.7736530303954998</c:v>
                </c:pt>
                <c:pt idx="1609">
                  <c:v>2.7800977230071999</c:v>
                </c:pt>
                <c:pt idx="1610">
                  <c:v>2.7787783145904501</c:v>
                </c:pt>
                <c:pt idx="1611">
                  <c:v>2.7829809188842698</c:v>
                </c:pt>
                <c:pt idx="1612">
                  <c:v>2.7783572673797599</c:v>
                </c:pt>
                <c:pt idx="1613">
                  <c:v>2.7851400375366202</c:v>
                </c:pt>
                <c:pt idx="1614">
                  <c:v>2.7825343608856201</c:v>
                </c:pt>
                <c:pt idx="1615">
                  <c:v>2.7856354713439901</c:v>
                </c:pt>
                <c:pt idx="1616">
                  <c:v>2.7859044075012198</c:v>
                </c:pt>
                <c:pt idx="1617">
                  <c:v>2.7865476608276301</c:v>
                </c:pt>
                <c:pt idx="1618">
                  <c:v>2.79049515724182</c:v>
                </c:pt>
                <c:pt idx="1619">
                  <c:v>2.7957282066345202</c:v>
                </c:pt>
                <c:pt idx="1620">
                  <c:v>2.7970018386840798</c:v>
                </c:pt>
                <c:pt idx="1621">
                  <c:v>2.8037579059600799</c:v>
                </c:pt>
                <c:pt idx="1622">
                  <c:v>2.8033266067504798</c:v>
                </c:pt>
                <c:pt idx="1623">
                  <c:v>2.80972051620483</c:v>
                </c:pt>
                <c:pt idx="1624">
                  <c:v>2.8112275600433301</c:v>
                </c:pt>
                <c:pt idx="1625">
                  <c:v>2.8125135898589999</c:v>
                </c:pt>
                <c:pt idx="1626">
                  <c:v>2.8144235610961901</c:v>
                </c:pt>
                <c:pt idx="1627">
                  <c:v>2.8222472667693999</c:v>
                </c:pt>
                <c:pt idx="1628">
                  <c:v>2.8182234764099099</c:v>
                </c:pt>
                <c:pt idx="1629">
                  <c:v>2.8209371566772399</c:v>
                </c:pt>
                <c:pt idx="1630">
                  <c:v>2.8183667659759499</c:v>
                </c:pt>
                <c:pt idx="1631">
                  <c:v>2.8237559795379599</c:v>
                </c:pt>
                <c:pt idx="1632">
                  <c:v>2.8162951469421298</c:v>
                </c:pt>
                <c:pt idx="1633">
                  <c:v>2.8237154483795099</c:v>
                </c:pt>
                <c:pt idx="1634">
                  <c:v>2.8169965744018501</c:v>
                </c:pt>
                <c:pt idx="1635">
                  <c:v>2.8252632617950399</c:v>
                </c:pt>
                <c:pt idx="1636">
                  <c:v>2.8188436031341499</c:v>
                </c:pt>
                <c:pt idx="1637">
                  <c:v>2.82819271087646</c:v>
                </c:pt>
                <c:pt idx="1638">
                  <c:v>2.8236320018768302</c:v>
                </c:pt>
                <c:pt idx="1639">
                  <c:v>2.8259048461914</c:v>
                </c:pt>
                <c:pt idx="1640">
                  <c:v>2.8199825286865199</c:v>
                </c:pt>
                <c:pt idx="1641">
                  <c:v>2.82408142089843</c:v>
                </c:pt>
                <c:pt idx="1642">
                  <c:v>2.82607674598693</c:v>
                </c:pt>
                <c:pt idx="1643">
                  <c:v>2.8245532512664702</c:v>
                </c:pt>
                <c:pt idx="1644">
                  <c:v>2.8231310844421298</c:v>
                </c:pt>
                <c:pt idx="1645">
                  <c:v>2.82371950149536</c:v>
                </c:pt>
                <c:pt idx="1646">
                  <c:v>2.82893633842468</c:v>
                </c:pt>
                <c:pt idx="1647">
                  <c:v>2.8281862735748202</c:v>
                </c:pt>
                <c:pt idx="1648">
                  <c:v>2.8331413269042902</c:v>
                </c:pt>
                <c:pt idx="1649">
                  <c:v>2.8363914489746</c:v>
                </c:pt>
                <c:pt idx="1650">
                  <c:v>2.8410565853118799</c:v>
                </c:pt>
                <c:pt idx="1651">
                  <c:v>2.8379755020141602</c:v>
                </c:pt>
                <c:pt idx="1652">
                  <c:v>2.8450121879577601</c:v>
                </c:pt>
                <c:pt idx="1653">
                  <c:v>2.83587169647216</c:v>
                </c:pt>
                <c:pt idx="1654">
                  <c:v>2.83369660377502</c:v>
                </c:pt>
                <c:pt idx="1655">
                  <c:v>2.8265037536621</c:v>
                </c:pt>
                <c:pt idx="1656">
                  <c:v>2.8255684375762899</c:v>
                </c:pt>
                <c:pt idx="1657">
                  <c:v>2.8241095542907702</c:v>
                </c:pt>
                <c:pt idx="1658">
                  <c:v>2.8244643211364702</c:v>
                </c:pt>
                <c:pt idx="1659">
                  <c:v>2.8208730220794598</c:v>
                </c:pt>
                <c:pt idx="1660">
                  <c:v>2.8222308158874498</c:v>
                </c:pt>
                <c:pt idx="1661">
                  <c:v>2.8149895668029701</c:v>
                </c:pt>
                <c:pt idx="1662">
                  <c:v>2.8208045959472599</c:v>
                </c:pt>
                <c:pt idx="1663">
                  <c:v>2.82148909568786</c:v>
                </c:pt>
                <c:pt idx="1664">
                  <c:v>2.8240377902984601</c:v>
                </c:pt>
                <c:pt idx="1665">
                  <c:v>2.8195636272430402</c:v>
                </c:pt>
                <c:pt idx="1666">
                  <c:v>2.8236413002014098</c:v>
                </c:pt>
                <c:pt idx="1667">
                  <c:v>2.8187074661254798</c:v>
                </c:pt>
                <c:pt idx="1668">
                  <c:v>2.8237855434417698</c:v>
                </c:pt>
                <c:pt idx="1669">
                  <c:v>2.8194377422332701</c:v>
                </c:pt>
                <c:pt idx="1670">
                  <c:v>2.82237553596496</c:v>
                </c:pt>
                <c:pt idx="1671">
                  <c:v>2.8231499195098801</c:v>
                </c:pt>
                <c:pt idx="1672">
                  <c:v>2.83123326301574</c:v>
                </c:pt>
                <c:pt idx="1673">
                  <c:v>2.8254377841949401</c:v>
                </c:pt>
                <c:pt idx="1674">
                  <c:v>2.83145880699157</c:v>
                </c:pt>
                <c:pt idx="1675">
                  <c:v>2.8295803070068302</c:v>
                </c:pt>
                <c:pt idx="1676">
                  <c:v>2.83689212799072</c:v>
                </c:pt>
                <c:pt idx="1677">
                  <c:v>2.83197617530822</c:v>
                </c:pt>
                <c:pt idx="1678">
                  <c:v>2.8403737545013401</c:v>
                </c:pt>
                <c:pt idx="1679">
                  <c:v>2.8367283344268701</c:v>
                </c:pt>
                <c:pt idx="1680">
                  <c:v>2.8410067558288499</c:v>
                </c:pt>
                <c:pt idx="1681">
                  <c:v>2.83735918998718</c:v>
                </c:pt>
                <c:pt idx="1682">
                  <c:v>2.84421563148498</c:v>
                </c:pt>
                <c:pt idx="1683">
                  <c:v>2.8420128822326598</c:v>
                </c:pt>
                <c:pt idx="1684">
                  <c:v>2.8485615253448402</c:v>
                </c:pt>
                <c:pt idx="1685">
                  <c:v>2.8451886177062899</c:v>
                </c:pt>
                <c:pt idx="1686">
                  <c:v>2.8470170497894198</c:v>
                </c:pt>
                <c:pt idx="1687">
                  <c:v>2.8463249206542902</c:v>
                </c:pt>
                <c:pt idx="1688">
                  <c:v>2.8515670299529998</c:v>
                </c:pt>
                <c:pt idx="1689">
                  <c:v>2.8475801944732599</c:v>
                </c:pt>
                <c:pt idx="1690">
                  <c:v>2.8486304283142001</c:v>
                </c:pt>
                <c:pt idx="1691">
                  <c:v>2.8464765548706001</c:v>
                </c:pt>
                <c:pt idx="1692">
                  <c:v>2.8533904552459699</c:v>
                </c:pt>
                <c:pt idx="1693">
                  <c:v>2.85232234001159</c:v>
                </c:pt>
                <c:pt idx="1694">
                  <c:v>2.8535382747650102</c:v>
                </c:pt>
                <c:pt idx="1695">
                  <c:v>2.8533792495727499</c:v>
                </c:pt>
                <c:pt idx="1696">
                  <c:v>2.8568155765533398</c:v>
                </c:pt>
                <c:pt idx="1697">
                  <c:v>2.8553714752197199</c:v>
                </c:pt>
                <c:pt idx="1698">
                  <c:v>2.85723829269409</c:v>
                </c:pt>
                <c:pt idx="1699">
                  <c:v>2.8553705215454102</c:v>
                </c:pt>
                <c:pt idx="1700">
                  <c:v>2.8587348461151101</c:v>
                </c:pt>
                <c:pt idx="1701">
                  <c:v>2.8551037311553902</c:v>
                </c:pt>
                <c:pt idx="1702">
                  <c:v>2.8536198139190598</c:v>
                </c:pt>
                <c:pt idx="1703">
                  <c:v>2.85082912445068</c:v>
                </c:pt>
                <c:pt idx="1704">
                  <c:v>2.84892678260803</c:v>
                </c:pt>
                <c:pt idx="1705">
                  <c:v>2.8448624610900799</c:v>
                </c:pt>
                <c:pt idx="1706">
                  <c:v>2.84607577323913</c:v>
                </c:pt>
                <c:pt idx="1707">
                  <c:v>2.8439421653747501</c:v>
                </c:pt>
                <c:pt idx="1708">
                  <c:v>2.8381035327911301</c:v>
                </c:pt>
                <c:pt idx="1709">
                  <c:v>2.8405637741088801</c:v>
                </c:pt>
                <c:pt idx="1710">
                  <c:v>2.8337152004241899</c:v>
                </c:pt>
                <c:pt idx="1711">
                  <c:v>2.83752346038818</c:v>
                </c:pt>
                <c:pt idx="1712">
                  <c:v>2.8321716785430899</c:v>
                </c:pt>
                <c:pt idx="1713">
                  <c:v>2.8360612392425502</c:v>
                </c:pt>
                <c:pt idx="1714">
                  <c:v>2.8331258296966499</c:v>
                </c:pt>
                <c:pt idx="1715">
                  <c:v>2.83917164802551</c:v>
                </c:pt>
                <c:pt idx="1716">
                  <c:v>2.8367757797241202</c:v>
                </c:pt>
                <c:pt idx="1717">
                  <c:v>2.8415005207061701</c:v>
                </c:pt>
                <c:pt idx="1718">
                  <c:v>2.8420653343200599</c:v>
                </c:pt>
                <c:pt idx="1719">
                  <c:v>2.8443841934204102</c:v>
                </c:pt>
                <c:pt idx="1720">
                  <c:v>2.84590744972229</c:v>
                </c:pt>
                <c:pt idx="1721">
                  <c:v>2.8433334827422998</c:v>
                </c:pt>
                <c:pt idx="1722">
                  <c:v>2.8474948406219398</c:v>
                </c:pt>
                <c:pt idx="1723">
                  <c:v>2.85283207893371</c:v>
                </c:pt>
                <c:pt idx="1724">
                  <c:v>2.8526027202606201</c:v>
                </c:pt>
                <c:pt idx="1725">
                  <c:v>2.853848695755</c:v>
                </c:pt>
                <c:pt idx="1726">
                  <c:v>2.8545110225677401</c:v>
                </c:pt>
                <c:pt idx="1727">
                  <c:v>2.8550500869750901</c:v>
                </c:pt>
                <c:pt idx="1728">
                  <c:v>2.8555765151977499</c:v>
                </c:pt>
                <c:pt idx="1729">
                  <c:v>2.8563070297241202</c:v>
                </c:pt>
                <c:pt idx="1730">
                  <c:v>2.86150693893432</c:v>
                </c:pt>
                <c:pt idx="1731">
                  <c:v>2.8579432964324898</c:v>
                </c:pt>
                <c:pt idx="1732">
                  <c:v>2.8628957271575901</c:v>
                </c:pt>
                <c:pt idx="1733">
                  <c:v>2.8632342815399099</c:v>
                </c:pt>
                <c:pt idx="1734">
                  <c:v>2.86808776855468</c:v>
                </c:pt>
                <c:pt idx="1735">
                  <c:v>2.8610622882843</c:v>
                </c:pt>
                <c:pt idx="1736">
                  <c:v>2.8676617145538299</c:v>
                </c:pt>
                <c:pt idx="1737">
                  <c:v>2.8635578155517498</c:v>
                </c:pt>
                <c:pt idx="1738">
                  <c:v>2.86302614212036</c:v>
                </c:pt>
                <c:pt idx="1739">
                  <c:v>2.8602225780486998</c:v>
                </c:pt>
                <c:pt idx="1740">
                  <c:v>2.8640184402465798</c:v>
                </c:pt>
                <c:pt idx="1741">
                  <c:v>2.8580405712127601</c:v>
                </c:pt>
                <c:pt idx="1742">
                  <c:v>2.8632667064666699</c:v>
                </c:pt>
                <c:pt idx="1743">
                  <c:v>2.8579785823821999</c:v>
                </c:pt>
                <c:pt idx="1744">
                  <c:v>2.86532378196716</c:v>
                </c:pt>
                <c:pt idx="1745">
                  <c:v>2.85494041442871</c:v>
                </c:pt>
                <c:pt idx="1746">
                  <c:v>2.8617746829986501</c:v>
                </c:pt>
                <c:pt idx="1747">
                  <c:v>2.8578197956085201</c:v>
                </c:pt>
                <c:pt idx="1748">
                  <c:v>2.8667397499084402</c:v>
                </c:pt>
                <c:pt idx="1749">
                  <c:v>2.8610231876373202</c:v>
                </c:pt>
                <c:pt idx="1750">
                  <c:v>2.87048983573913</c:v>
                </c:pt>
                <c:pt idx="1751">
                  <c:v>2.86389088630676</c:v>
                </c:pt>
                <c:pt idx="1752">
                  <c:v>2.8737218379974299</c:v>
                </c:pt>
                <c:pt idx="1753">
                  <c:v>2.87177562713623</c:v>
                </c:pt>
                <c:pt idx="1754">
                  <c:v>2.8747885227203298</c:v>
                </c:pt>
                <c:pt idx="1755">
                  <c:v>2.8730781078338601</c:v>
                </c:pt>
                <c:pt idx="1756">
                  <c:v>2.87655425071716</c:v>
                </c:pt>
                <c:pt idx="1757">
                  <c:v>2.8754026889800999</c:v>
                </c:pt>
                <c:pt idx="1758">
                  <c:v>2.8807716369628902</c:v>
                </c:pt>
                <c:pt idx="1759">
                  <c:v>2.8787357807159402</c:v>
                </c:pt>
                <c:pt idx="1760">
                  <c:v>2.8843531608581499</c:v>
                </c:pt>
                <c:pt idx="1761">
                  <c:v>2.8796694278717001</c:v>
                </c:pt>
                <c:pt idx="1762">
                  <c:v>2.8851573467254599</c:v>
                </c:pt>
                <c:pt idx="1763">
                  <c:v>2.8807721138000399</c:v>
                </c:pt>
                <c:pt idx="1764">
                  <c:v>2.8848214149475</c:v>
                </c:pt>
                <c:pt idx="1765">
                  <c:v>2.8826370239257799</c:v>
                </c:pt>
                <c:pt idx="1766">
                  <c:v>2.8900477886199898</c:v>
                </c:pt>
                <c:pt idx="1767">
                  <c:v>2.8889520168304399</c:v>
                </c:pt>
                <c:pt idx="1768">
                  <c:v>2.8902571201324401</c:v>
                </c:pt>
                <c:pt idx="1769">
                  <c:v>2.88635182380676</c:v>
                </c:pt>
                <c:pt idx="1770">
                  <c:v>2.88585257530212</c:v>
                </c:pt>
                <c:pt idx="1771">
                  <c:v>2.8867440223693799</c:v>
                </c:pt>
                <c:pt idx="1772">
                  <c:v>2.88376760482788</c:v>
                </c:pt>
                <c:pt idx="1773">
                  <c:v>2.8811697959899898</c:v>
                </c:pt>
                <c:pt idx="1774">
                  <c:v>2.8838570117950399</c:v>
                </c:pt>
                <c:pt idx="1775">
                  <c:v>2.8819394111633301</c:v>
                </c:pt>
                <c:pt idx="1776">
                  <c:v>2.8887531757354701</c:v>
                </c:pt>
                <c:pt idx="1777">
                  <c:v>2.8901896476745601</c:v>
                </c:pt>
                <c:pt idx="1778">
                  <c:v>2.8954815864562899</c:v>
                </c:pt>
                <c:pt idx="1779">
                  <c:v>2.9094927310943599</c:v>
                </c:pt>
                <c:pt idx="1780">
                  <c:v>2.9117574691772399</c:v>
                </c:pt>
                <c:pt idx="1781">
                  <c:v>2.91031694412231</c:v>
                </c:pt>
                <c:pt idx="1782">
                  <c:v>2.9245083332061701</c:v>
                </c:pt>
                <c:pt idx="1783">
                  <c:v>2.93540239334106</c:v>
                </c:pt>
                <c:pt idx="1784">
                  <c:v>2.9367489814758301</c:v>
                </c:pt>
                <c:pt idx="1785">
                  <c:v>2.9415862560272199</c:v>
                </c:pt>
                <c:pt idx="1786">
                  <c:v>2.9328200817108101</c:v>
                </c:pt>
                <c:pt idx="1787">
                  <c:v>2.9391205310821502</c:v>
                </c:pt>
                <c:pt idx="1788">
                  <c:v>2.9524388313293399</c:v>
                </c:pt>
                <c:pt idx="1789">
                  <c:v>2.9567654132843</c:v>
                </c:pt>
                <c:pt idx="1790">
                  <c:v>2.9510972499847399</c:v>
                </c:pt>
                <c:pt idx="1791">
                  <c:v>2.9565331935882502</c:v>
                </c:pt>
                <c:pt idx="1792">
                  <c:v>2.9574558734893701</c:v>
                </c:pt>
                <c:pt idx="1793">
                  <c:v>2.97391629219055</c:v>
                </c:pt>
                <c:pt idx="1794">
                  <c:v>2.9682331085204998</c:v>
                </c:pt>
                <c:pt idx="1795">
                  <c:v>2.9627659320831201</c:v>
                </c:pt>
                <c:pt idx="1796">
                  <c:v>2.9426276683807302</c:v>
                </c:pt>
                <c:pt idx="1797">
                  <c:v>2.93618583679199</c:v>
                </c:pt>
                <c:pt idx="1798">
                  <c:v>2.9343807697296098</c:v>
                </c:pt>
                <c:pt idx="1799">
                  <c:v>2.9423398971557599</c:v>
                </c:pt>
                <c:pt idx="1800">
                  <c:v>2.9524021148681601</c:v>
                </c:pt>
                <c:pt idx="1801">
                  <c:v>2.9576640129089302</c:v>
                </c:pt>
                <c:pt idx="1802">
                  <c:v>2.9597411155700599</c:v>
                </c:pt>
                <c:pt idx="1803">
                  <c:v>2.9617433547973602</c:v>
                </c:pt>
                <c:pt idx="1804">
                  <c:v>2.9626612663268999</c:v>
                </c:pt>
                <c:pt idx="1805">
                  <c:v>2.9649779796600302</c:v>
                </c:pt>
                <c:pt idx="1806">
                  <c:v>2.96311211585998</c:v>
                </c:pt>
                <c:pt idx="1807">
                  <c:v>2.9549193382263099</c:v>
                </c:pt>
                <c:pt idx="1808">
                  <c:v>2.95601081848144</c:v>
                </c:pt>
                <c:pt idx="1809">
                  <c:v>2.9566760063171298</c:v>
                </c:pt>
                <c:pt idx="1810">
                  <c:v>2.9575080871582</c:v>
                </c:pt>
                <c:pt idx="1811">
                  <c:v>2.9613990783691402</c:v>
                </c:pt>
                <c:pt idx="1812">
                  <c:v>2.9570662975311199</c:v>
                </c:pt>
                <c:pt idx="1813">
                  <c:v>2.9622716903686501</c:v>
                </c:pt>
                <c:pt idx="1814">
                  <c:v>2.95420789718627</c:v>
                </c:pt>
                <c:pt idx="1815">
                  <c:v>2.9596130847930899</c:v>
                </c:pt>
                <c:pt idx="1816">
                  <c:v>2.9464588165283199</c:v>
                </c:pt>
                <c:pt idx="1817">
                  <c:v>2.9516420364379798</c:v>
                </c:pt>
                <c:pt idx="1818">
                  <c:v>2.9455490112304599</c:v>
                </c:pt>
                <c:pt idx="1819">
                  <c:v>2.95378446578979</c:v>
                </c:pt>
                <c:pt idx="1820">
                  <c:v>2.9407854080200102</c:v>
                </c:pt>
                <c:pt idx="1821">
                  <c:v>2.9440937042236301</c:v>
                </c:pt>
                <c:pt idx="1822">
                  <c:v>2.9363405704498202</c:v>
                </c:pt>
                <c:pt idx="1823">
                  <c:v>2.9424402713775599</c:v>
                </c:pt>
                <c:pt idx="1824">
                  <c:v>2.9413347244262602</c:v>
                </c:pt>
                <c:pt idx="1825">
                  <c:v>2.943293094635</c:v>
                </c:pt>
                <c:pt idx="1826">
                  <c:v>2.9429073333740199</c:v>
                </c:pt>
                <c:pt idx="1827">
                  <c:v>2.9497478008270201</c:v>
                </c:pt>
                <c:pt idx="1828">
                  <c:v>2.9585993289947501</c:v>
                </c:pt>
                <c:pt idx="1829">
                  <c:v>2.9693906307220401</c:v>
                </c:pt>
                <c:pt idx="1830">
                  <c:v>2.96518778800964</c:v>
                </c:pt>
                <c:pt idx="1831">
                  <c:v>2.9693217277526802</c:v>
                </c:pt>
                <c:pt idx="1832">
                  <c:v>2.9724922180175701</c:v>
                </c:pt>
                <c:pt idx="1833">
                  <c:v>2.9747829437255802</c:v>
                </c:pt>
                <c:pt idx="1834">
                  <c:v>2.9852280616760201</c:v>
                </c:pt>
                <c:pt idx="1835">
                  <c:v>2.9840643405914302</c:v>
                </c:pt>
                <c:pt idx="1836">
                  <c:v>2.9863917827606201</c:v>
                </c:pt>
                <c:pt idx="1837">
                  <c:v>2.98665070533752</c:v>
                </c:pt>
                <c:pt idx="1838">
                  <c:v>2.9974684715270898</c:v>
                </c:pt>
                <c:pt idx="1839">
                  <c:v>2.9987487792968701</c:v>
                </c:pt>
                <c:pt idx="1840">
                  <c:v>3.0003783702850302</c:v>
                </c:pt>
                <c:pt idx="1841">
                  <c:v>2.99519491195678</c:v>
                </c:pt>
                <c:pt idx="1842">
                  <c:v>2.9929246902465798</c:v>
                </c:pt>
                <c:pt idx="1843">
                  <c:v>2.9841310977935702</c:v>
                </c:pt>
                <c:pt idx="1844">
                  <c:v>2.9875135421752899</c:v>
                </c:pt>
                <c:pt idx="1845">
                  <c:v>2.9830660820007302</c:v>
                </c:pt>
                <c:pt idx="1846">
                  <c:v>2.98899054527282</c:v>
                </c:pt>
                <c:pt idx="1847">
                  <c:v>2.9806866645812899</c:v>
                </c:pt>
                <c:pt idx="1848">
                  <c:v>2.9850907325744598</c:v>
                </c:pt>
                <c:pt idx="1849">
                  <c:v>2.9793994426727202</c:v>
                </c:pt>
                <c:pt idx="1850">
                  <c:v>2.9798901081085201</c:v>
                </c:pt>
                <c:pt idx="1851">
                  <c:v>2.97948002815246</c:v>
                </c:pt>
                <c:pt idx="1852">
                  <c:v>2.9833869934082</c:v>
                </c:pt>
                <c:pt idx="1853">
                  <c:v>2.9775016307830802</c:v>
                </c:pt>
                <c:pt idx="1854">
                  <c:v>2.9774928092956499</c:v>
                </c:pt>
                <c:pt idx="1855">
                  <c:v>2.9759275913238499</c:v>
                </c:pt>
                <c:pt idx="1856">
                  <c:v>2.97015976905822</c:v>
                </c:pt>
                <c:pt idx="1857">
                  <c:v>2.9725425243377601</c:v>
                </c:pt>
                <c:pt idx="1858">
                  <c:v>2.97210645675659</c:v>
                </c:pt>
                <c:pt idx="1859">
                  <c:v>2.9668960571289</c:v>
                </c:pt>
                <c:pt idx="1860">
                  <c:v>2.9658424854278498</c:v>
                </c:pt>
                <c:pt idx="1861">
                  <c:v>2.96812844276428</c:v>
                </c:pt>
                <c:pt idx="1862">
                  <c:v>2.9690179824829102</c:v>
                </c:pt>
                <c:pt idx="1863">
                  <c:v>2.9775826930999698</c:v>
                </c:pt>
                <c:pt idx="1864">
                  <c:v>2.98282599449157</c:v>
                </c:pt>
                <c:pt idx="1865">
                  <c:v>2.9889333248138401</c:v>
                </c:pt>
                <c:pt idx="1866">
                  <c:v>2.9984457492828298</c:v>
                </c:pt>
                <c:pt idx="1867">
                  <c:v>3.00198769569396</c:v>
                </c:pt>
                <c:pt idx="1868">
                  <c:v>2.9967465400695801</c:v>
                </c:pt>
                <c:pt idx="1869">
                  <c:v>3.0003731250762899</c:v>
                </c:pt>
                <c:pt idx="1870">
                  <c:v>2.9959068298339799</c:v>
                </c:pt>
                <c:pt idx="1871">
                  <c:v>3.0039148330688401</c:v>
                </c:pt>
                <c:pt idx="1872">
                  <c:v>2.99646568298339</c:v>
                </c:pt>
                <c:pt idx="1873">
                  <c:v>3.0062699317932098</c:v>
                </c:pt>
                <c:pt idx="1874">
                  <c:v>2.9986801147460902</c:v>
                </c:pt>
                <c:pt idx="1875">
                  <c:v>3.0055963993072501</c:v>
                </c:pt>
                <c:pt idx="1876">
                  <c:v>3.0003581047058101</c:v>
                </c:pt>
                <c:pt idx="1877">
                  <c:v>3.0084962844848602</c:v>
                </c:pt>
                <c:pt idx="1878">
                  <c:v>3.00771903991699</c:v>
                </c:pt>
                <c:pt idx="1879">
                  <c:v>3.01940822601318</c:v>
                </c:pt>
                <c:pt idx="1880">
                  <c:v>3.0107431411743102</c:v>
                </c:pt>
                <c:pt idx="1881">
                  <c:v>3.0193884372711102</c:v>
                </c:pt>
                <c:pt idx="1882">
                  <c:v>3.0151112079620299</c:v>
                </c:pt>
                <c:pt idx="1883">
                  <c:v>3.0211310386657702</c:v>
                </c:pt>
                <c:pt idx="1884">
                  <c:v>3.0258474349975502</c:v>
                </c:pt>
                <c:pt idx="1885">
                  <c:v>3.0341188907623202</c:v>
                </c:pt>
                <c:pt idx="1886">
                  <c:v>3.0261039733886701</c:v>
                </c:pt>
                <c:pt idx="1887">
                  <c:v>3.0271184444427401</c:v>
                </c:pt>
                <c:pt idx="1888">
                  <c:v>3.01708483695983</c:v>
                </c:pt>
                <c:pt idx="1889">
                  <c:v>3.02086949348449</c:v>
                </c:pt>
                <c:pt idx="1890">
                  <c:v>3.0070641040802002</c:v>
                </c:pt>
                <c:pt idx="1891">
                  <c:v>3.0086190700531001</c:v>
                </c:pt>
                <c:pt idx="1892">
                  <c:v>3.0047125816345202</c:v>
                </c:pt>
                <c:pt idx="1893">
                  <c:v>3.00496006011962</c:v>
                </c:pt>
                <c:pt idx="1894">
                  <c:v>2.9977211952209402</c:v>
                </c:pt>
                <c:pt idx="1895">
                  <c:v>2.9957277774810702</c:v>
                </c:pt>
                <c:pt idx="1896">
                  <c:v>2.9926836490631099</c:v>
                </c:pt>
                <c:pt idx="1897">
                  <c:v>2.9945609569549498</c:v>
                </c:pt>
                <c:pt idx="1898">
                  <c:v>2.9947011470794598</c:v>
                </c:pt>
                <c:pt idx="1899">
                  <c:v>2.99698734283447</c:v>
                </c:pt>
                <c:pt idx="1900">
                  <c:v>3.0062119960784899</c:v>
                </c:pt>
                <c:pt idx="1901">
                  <c:v>3.0123298168182302</c:v>
                </c:pt>
                <c:pt idx="1902">
                  <c:v>3.0139560699462802</c:v>
                </c:pt>
                <c:pt idx="1903">
                  <c:v>3.0185520648956201</c:v>
                </c:pt>
                <c:pt idx="1904">
                  <c:v>3.0225448608398402</c:v>
                </c:pt>
                <c:pt idx="1905">
                  <c:v>3.0257899761199898</c:v>
                </c:pt>
                <c:pt idx="1906">
                  <c:v>3.0299103260040199</c:v>
                </c:pt>
                <c:pt idx="1907">
                  <c:v>3.0272469520568799</c:v>
                </c:pt>
                <c:pt idx="1908">
                  <c:v>3.0336351394653298</c:v>
                </c:pt>
                <c:pt idx="1909">
                  <c:v>3.0279726982116602</c:v>
                </c:pt>
                <c:pt idx="1910">
                  <c:v>3.0342772006988499</c:v>
                </c:pt>
                <c:pt idx="1911">
                  <c:v>3.0276277065277002</c:v>
                </c:pt>
                <c:pt idx="1912">
                  <c:v>3.0410029888153001</c:v>
                </c:pt>
                <c:pt idx="1913">
                  <c:v>3.0321838855743399</c:v>
                </c:pt>
                <c:pt idx="1914">
                  <c:v>3.0368754863739</c:v>
                </c:pt>
                <c:pt idx="1915">
                  <c:v>3.0318653583526598</c:v>
                </c:pt>
                <c:pt idx="1916">
                  <c:v>3.0419170856475799</c:v>
                </c:pt>
                <c:pt idx="1917">
                  <c:v>3.0372738838195801</c:v>
                </c:pt>
                <c:pt idx="1918">
                  <c:v>3.04648232460021</c:v>
                </c:pt>
                <c:pt idx="1919">
                  <c:v>3.03312015533447</c:v>
                </c:pt>
                <c:pt idx="1920">
                  <c:v>3.0401370525360099</c:v>
                </c:pt>
                <c:pt idx="1921">
                  <c:v>3.0230820178985498</c:v>
                </c:pt>
                <c:pt idx="1922">
                  <c:v>3.0334985256195002</c:v>
                </c:pt>
                <c:pt idx="1923">
                  <c:v>3.02066898345947</c:v>
                </c:pt>
                <c:pt idx="1924">
                  <c:v>3.0289654731750399</c:v>
                </c:pt>
                <c:pt idx="1925">
                  <c:v>3.0200297832489</c:v>
                </c:pt>
                <c:pt idx="1926">
                  <c:v>3.0300512313842698</c:v>
                </c:pt>
                <c:pt idx="1927">
                  <c:v>3.0202360153198198</c:v>
                </c:pt>
                <c:pt idx="1928">
                  <c:v>3.0170555114746</c:v>
                </c:pt>
                <c:pt idx="1929">
                  <c:v>3.0037963390350302</c:v>
                </c:pt>
                <c:pt idx="1930">
                  <c:v>3.0164496898651101</c:v>
                </c:pt>
                <c:pt idx="1931">
                  <c:v>3.0143442153930602</c:v>
                </c:pt>
                <c:pt idx="1932">
                  <c:v>3.0146443843841499</c:v>
                </c:pt>
                <c:pt idx="1933">
                  <c:v>3.0083935260772701</c:v>
                </c:pt>
                <c:pt idx="1934">
                  <c:v>3.0081048011779701</c:v>
                </c:pt>
                <c:pt idx="1935">
                  <c:v>3.0180373191833398</c:v>
                </c:pt>
                <c:pt idx="1936">
                  <c:v>3.0195605754852202</c:v>
                </c:pt>
                <c:pt idx="1937">
                  <c:v>3.0637924671172998</c:v>
                </c:pt>
                <c:pt idx="1938">
                  <c:v>3.0607817173004102</c:v>
                </c:pt>
                <c:pt idx="1939">
                  <c:v>3.0643217563629102</c:v>
                </c:pt>
                <c:pt idx="1940">
                  <c:v>3.0575485229492099</c:v>
                </c:pt>
                <c:pt idx="1941">
                  <c:v>3.0613443851470898</c:v>
                </c:pt>
                <c:pt idx="1942">
                  <c:v>3.0554940700531001</c:v>
                </c:pt>
                <c:pt idx="1943">
                  <c:v>3.0578155517578098</c:v>
                </c:pt>
                <c:pt idx="1944">
                  <c:v>3.0539603233337398</c:v>
                </c:pt>
                <c:pt idx="1945">
                  <c:v>3.0594465732574401</c:v>
                </c:pt>
                <c:pt idx="1946">
                  <c:v>3.0564005374908398</c:v>
                </c:pt>
                <c:pt idx="1947">
                  <c:v>3.0629823207855198</c:v>
                </c:pt>
                <c:pt idx="1948">
                  <c:v>3.0594696998596098</c:v>
                </c:pt>
                <c:pt idx="1949">
                  <c:v>3.0601396560668901</c:v>
                </c:pt>
                <c:pt idx="1950">
                  <c:v>3.0479369163513099</c:v>
                </c:pt>
                <c:pt idx="1951">
                  <c:v>3.0502476692199698</c:v>
                </c:pt>
                <c:pt idx="1952">
                  <c:v>3.0395340919494598</c:v>
                </c:pt>
                <c:pt idx="1953">
                  <c:v>3.0398592948913499</c:v>
                </c:pt>
                <c:pt idx="1954">
                  <c:v>3.03371858596801</c:v>
                </c:pt>
                <c:pt idx="1955">
                  <c:v>3.0395317077636701</c:v>
                </c:pt>
                <c:pt idx="1956">
                  <c:v>3.0357773303985498</c:v>
                </c:pt>
                <c:pt idx="1957">
                  <c:v>3.0380048751831001</c:v>
                </c:pt>
                <c:pt idx="1958">
                  <c:v>3.0373649597167902</c:v>
                </c:pt>
                <c:pt idx="1959">
                  <c:v>3.0452520847320499</c:v>
                </c:pt>
                <c:pt idx="1960">
                  <c:v>3.0453288555145201</c:v>
                </c:pt>
                <c:pt idx="1961">
                  <c:v>3.0472173690795801</c:v>
                </c:pt>
                <c:pt idx="1962">
                  <c:v>3.0418334007263099</c:v>
                </c:pt>
                <c:pt idx="1963">
                  <c:v>3.0457179546356201</c:v>
                </c:pt>
                <c:pt idx="1964">
                  <c:v>3.0500538349151598</c:v>
                </c:pt>
                <c:pt idx="1965">
                  <c:v>3.0502901077270499</c:v>
                </c:pt>
                <c:pt idx="1966">
                  <c:v>3.0472810268402002</c:v>
                </c:pt>
                <c:pt idx="1967">
                  <c:v>3.0513725280761701</c:v>
                </c:pt>
                <c:pt idx="1968">
                  <c:v>3.0471942424774099</c:v>
                </c:pt>
                <c:pt idx="1969">
                  <c:v>3.0476391315460201</c:v>
                </c:pt>
                <c:pt idx="1970">
                  <c:v>3.0406510829925502</c:v>
                </c:pt>
                <c:pt idx="1971">
                  <c:v>3.0396666526794398</c:v>
                </c:pt>
                <c:pt idx="1972">
                  <c:v>3.04516148567199</c:v>
                </c:pt>
                <c:pt idx="1973">
                  <c:v>3.04274225234985</c:v>
                </c:pt>
                <c:pt idx="1974">
                  <c:v>3.0362446308135902</c:v>
                </c:pt>
                <c:pt idx="1975">
                  <c:v>3.0478260517120299</c:v>
                </c:pt>
                <c:pt idx="1976">
                  <c:v>3.0591304302215501</c:v>
                </c:pt>
                <c:pt idx="1977">
                  <c:v>3.05408310890197</c:v>
                </c:pt>
                <c:pt idx="1978">
                  <c:v>3.0498552322387602</c:v>
                </c:pt>
                <c:pt idx="1979">
                  <c:v>3.0473704338073699</c:v>
                </c:pt>
                <c:pt idx="1980">
                  <c:v>3.05569148063659</c:v>
                </c:pt>
                <c:pt idx="1981">
                  <c:v>3.0481579303741402</c:v>
                </c:pt>
                <c:pt idx="1982">
                  <c:v>3.0482943058013898</c:v>
                </c:pt>
                <c:pt idx="1983">
                  <c:v>3.04574418067932</c:v>
                </c:pt>
                <c:pt idx="1984">
                  <c:v>3.0473208427429102</c:v>
                </c:pt>
                <c:pt idx="1985">
                  <c:v>3.0463576316833398</c:v>
                </c:pt>
                <c:pt idx="1986">
                  <c:v>3.0414245128631499</c:v>
                </c:pt>
                <c:pt idx="1987">
                  <c:v>3.03872299194335</c:v>
                </c:pt>
                <c:pt idx="1988">
                  <c:v>3.04317283630371</c:v>
                </c:pt>
                <c:pt idx="1989">
                  <c:v>3.04923343658447</c:v>
                </c:pt>
                <c:pt idx="1990">
                  <c:v>3.0527715682983301</c:v>
                </c:pt>
                <c:pt idx="1991">
                  <c:v>3.0556578636169398</c:v>
                </c:pt>
                <c:pt idx="1992">
                  <c:v>3.0581820011138898</c:v>
                </c:pt>
                <c:pt idx="1993">
                  <c:v>3.0543320178985498</c:v>
                </c:pt>
                <c:pt idx="1994">
                  <c:v>3.0625636577606201</c:v>
                </c:pt>
                <c:pt idx="1995">
                  <c:v>3.0667648315429599</c:v>
                </c:pt>
                <c:pt idx="1996">
                  <c:v>3.0638549327850302</c:v>
                </c:pt>
                <c:pt idx="1997">
                  <c:v>3.05764532089233</c:v>
                </c:pt>
                <c:pt idx="1998">
                  <c:v>3.0575933456420801</c:v>
                </c:pt>
                <c:pt idx="1999">
                  <c:v>3.0637617111206001</c:v>
                </c:pt>
                <c:pt idx="2000">
                  <c:v>3.0565552711486799</c:v>
                </c:pt>
                <c:pt idx="2001">
                  <c:v>3.0608992576599099</c:v>
                </c:pt>
                <c:pt idx="2002">
                  <c:v>3.0590653419494598</c:v>
                </c:pt>
                <c:pt idx="2003">
                  <c:v>3.06692290306091</c:v>
                </c:pt>
                <c:pt idx="2004">
                  <c:v>3.0605509281158398</c:v>
                </c:pt>
                <c:pt idx="2005">
                  <c:v>3.06079697608947</c:v>
                </c:pt>
                <c:pt idx="2006">
                  <c:v>3.0541737079620299</c:v>
                </c:pt>
                <c:pt idx="2007">
                  <c:v>3.0587306022643999</c:v>
                </c:pt>
                <c:pt idx="2008">
                  <c:v>3.05650758743286</c:v>
                </c:pt>
                <c:pt idx="2009">
                  <c:v>3.0545659065246502</c:v>
                </c:pt>
                <c:pt idx="2010">
                  <c:v>3.0504722595214799</c:v>
                </c:pt>
                <c:pt idx="2011">
                  <c:v>3.0571734905242902</c:v>
                </c:pt>
                <c:pt idx="2012">
                  <c:v>3.0561814308166499</c:v>
                </c:pt>
                <c:pt idx="2013">
                  <c:v>3.0491924285888601</c:v>
                </c:pt>
                <c:pt idx="2014">
                  <c:v>3.0444874763488698</c:v>
                </c:pt>
                <c:pt idx="2015">
                  <c:v>3.0485036373138401</c:v>
                </c:pt>
                <c:pt idx="2016">
                  <c:v>3.0493638515472399</c:v>
                </c:pt>
                <c:pt idx="2017">
                  <c:v>3.04928255081176</c:v>
                </c:pt>
                <c:pt idx="2018">
                  <c:v>3.0531857013702299</c:v>
                </c:pt>
                <c:pt idx="2019">
                  <c:v>3.0562117099761901</c:v>
                </c:pt>
                <c:pt idx="2020">
                  <c:v>3.04709601402282</c:v>
                </c:pt>
                <c:pt idx="2021">
                  <c:v>3.05006527900695</c:v>
                </c:pt>
                <c:pt idx="2022">
                  <c:v>3.0465929508209202</c:v>
                </c:pt>
                <c:pt idx="2023">
                  <c:v>3.0504813194274898</c:v>
                </c:pt>
                <c:pt idx="2024">
                  <c:v>3.05110430717468</c:v>
                </c:pt>
                <c:pt idx="2025">
                  <c:v>3.0512437820434499</c:v>
                </c:pt>
                <c:pt idx="2026">
                  <c:v>3.0490536689758301</c:v>
                </c:pt>
                <c:pt idx="2027">
                  <c:v>3.0464308261871298</c:v>
                </c:pt>
                <c:pt idx="2028">
                  <c:v>3.04716849327087</c:v>
                </c:pt>
                <c:pt idx="2029">
                  <c:v>3.0479378700256299</c:v>
                </c:pt>
                <c:pt idx="2030">
                  <c:v>3.04763531684875</c:v>
                </c:pt>
                <c:pt idx="2031">
                  <c:v>3.0408349037170401</c:v>
                </c:pt>
                <c:pt idx="2032">
                  <c:v>3.0417559146881099</c:v>
                </c:pt>
                <c:pt idx="2033">
                  <c:v>3.0436649322509699</c:v>
                </c:pt>
                <c:pt idx="2034">
                  <c:v>3.05062580108642</c:v>
                </c:pt>
                <c:pt idx="2035">
                  <c:v>3.0579264163970898</c:v>
                </c:pt>
                <c:pt idx="2036">
                  <c:v>3.06118488311767</c:v>
                </c:pt>
                <c:pt idx="2037">
                  <c:v>3.0588729381561199</c:v>
                </c:pt>
                <c:pt idx="2038">
                  <c:v>3.0552837848663299</c:v>
                </c:pt>
                <c:pt idx="2039">
                  <c:v>3.0526750087738002</c:v>
                </c:pt>
                <c:pt idx="2040">
                  <c:v>3.0487201213836599</c:v>
                </c:pt>
                <c:pt idx="2041">
                  <c:v>3.0433766841888401</c:v>
                </c:pt>
                <c:pt idx="2042">
                  <c:v>3.04635334014892</c:v>
                </c:pt>
                <c:pt idx="2043">
                  <c:v>3.04226493835449</c:v>
                </c:pt>
                <c:pt idx="2044">
                  <c:v>3.0478277206420801</c:v>
                </c:pt>
                <c:pt idx="2045">
                  <c:v>3.0354530811309801</c:v>
                </c:pt>
                <c:pt idx="2046">
                  <c:v>3.0345885753631499</c:v>
                </c:pt>
                <c:pt idx="2047">
                  <c:v>3.0213019847869802</c:v>
                </c:pt>
                <c:pt idx="2048">
                  <c:v>3.0276532173156698</c:v>
                </c:pt>
                <c:pt idx="2049">
                  <c:v>3.0264427661895699</c:v>
                </c:pt>
                <c:pt idx="2050">
                  <c:v>3.0278241634368799</c:v>
                </c:pt>
                <c:pt idx="2051">
                  <c:v>3.0279908180236799</c:v>
                </c:pt>
                <c:pt idx="2052">
                  <c:v>3.0276117324829102</c:v>
                </c:pt>
                <c:pt idx="2053">
                  <c:v>3.02660679817199</c:v>
                </c:pt>
                <c:pt idx="2054">
                  <c:v>3.0208427906036301</c:v>
                </c:pt>
                <c:pt idx="2055">
                  <c:v>3.0158505439758301</c:v>
                </c:pt>
                <c:pt idx="2056">
                  <c:v>3.0211379528045601</c:v>
                </c:pt>
                <c:pt idx="2057">
                  <c:v>3.0133306980132999</c:v>
                </c:pt>
                <c:pt idx="2058">
                  <c:v>3.01666164398193</c:v>
                </c:pt>
                <c:pt idx="2059">
                  <c:v>3.00763535499572</c:v>
                </c:pt>
                <c:pt idx="2060">
                  <c:v>3.0143454074859601</c:v>
                </c:pt>
                <c:pt idx="2061">
                  <c:v>3.0147140026092498</c:v>
                </c:pt>
                <c:pt idx="2062">
                  <c:v>3.0241670608520499</c:v>
                </c:pt>
                <c:pt idx="2063">
                  <c:v>3.0250599384307799</c:v>
                </c:pt>
                <c:pt idx="2064">
                  <c:v>3.0228612422943102</c:v>
                </c:pt>
                <c:pt idx="2065">
                  <c:v>3.0231835842132502</c:v>
                </c:pt>
                <c:pt idx="2066">
                  <c:v>3.0221297740936199</c:v>
                </c:pt>
                <c:pt idx="2067">
                  <c:v>3.0232138633728001</c:v>
                </c:pt>
                <c:pt idx="2068">
                  <c:v>3.02130031585693</c:v>
                </c:pt>
                <c:pt idx="2069">
                  <c:v>3.0203011035919101</c:v>
                </c:pt>
                <c:pt idx="2070">
                  <c:v>3.0235853195190399</c:v>
                </c:pt>
                <c:pt idx="2071">
                  <c:v>3.0305993556976301</c:v>
                </c:pt>
                <c:pt idx="2072">
                  <c:v>3.0311822891235298</c:v>
                </c:pt>
                <c:pt idx="2073">
                  <c:v>3.0375418663024898</c:v>
                </c:pt>
                <c:pt idx="2074">
                  <c:v>3.0337316989898602</c:v>
                </c:pt>
                <c:pt idx="2075">
                  <c:v>3.0306189060211102</c:v>
                </c:pt>
                <c:pt idx="2076">
                  <c:v>3.0238256454467698</c:v>
                </c:pt>
                <c:pt idx="2077">
                  <c:v>3.0159547328948899</c:v>
                </c:pt>
                <c:pt idx="2078">
                  <c:v>3.0157213211059499</c:v>
                </c:pt>
                <c:pt idx="2079">
                  <c:v>3.0168175697326598</c:v>
                </c:pt>
                <c:pt idx="2080">
                  <c:v>3.0175936222076398</c:v>
                </c:pt>
                <c:pt idx="2081">
                  <c:v>3.0199277400970401</c:v>
                </c:pt>
                <c:pt idx="2082">
                  <c:v>3.0180857181549001</c:v>
                </c:pt>
                <c:pt idx="2083">
                  <c:v>3.0130238533020002</c:v>
                </c:pt>
                <c:pt idx="2084">
                  <c:v>3.0113670825958199</c:v>
                </c:pt>
                <c:pt idx="2085">
                  <c:v>3.0066614151000901</c:v>
                </c:pt>
                <c:pt idx="2086">
                  <c:v>3.0103480815887398</c:v>
                </c:pt>
                <c:pt idx="2087">
                  <c:v>3.0123038291931099</c:v>
                </c:pt>
                <c:pt idx="2088">
                  <c:v>3.0150578022003098</c:v>
                </c:pt>
                <c:pt idx="2089">
                  <c:v>3.0123126506805402</c:v>
                </c:pt>
                <c:pt idx="2090">
                  <c:v>3.0120935440063401</c:v>
                </c:pt>
                <c:pt idx="2091">
                  <c:v>3.0063223838806099</c:v>
                </c:pt>
                <c:pt idx="2092">
                  <c:v>3.0058422088622998</c:v>
                </c:pt>
                <c:pt idx="2093">
                  <c:v>2.99848079681396</c:v>
                </c:pt>
                <c:pt idx="2094">
                  <c:v>2.9955639839172301</c:v>
                </c:pt>
                <c:pt idx="2095">
                  <c:v>2.9927294254302899</c:v>
                </c:pt>
                <c:pt idx="2096">
                  <c:v>2.9985947608947701</c:v>
                </c:pt>
                <c:pt idx="2097">
                  <c:v>2.9955062866210902</c:v>
                </c:pt>
                <c:pt idx="2098">
                  <c:v>2.99936723709106</c:v>
                </c:pt>
                <c:pt idx="2099">
                  <c:v>3.0016591548919598</c:v>
                </c:pt>
                <c:pt idx="2100">
                  <c:v>3.0013859272003098</c:v>
                </c:pt>
                <c:pt idx="2101">
                  <c:v>2.9893727302551198</c:v>
                </c:pt>
                <c:pt idx="2102">
                  <c:v>3.00251913070678</c:v>
                </c:pt>
                <c:pt idx="2103">
                  <c:v>2.9984107017517001</c:v>
                </c:pt>
                <c:pt idx="2104">
                  <c:v>3.00535583496093</c:v>
                </c:pt>
                <c:pt idx="2105">
                  <c:v>3.0009660720825102</c:v>
                </c:pt>
                <c:pt idx="2106">
                  <c:v>2.9980072975158598</c:v>
                </c:pt>
                <c:pt idx="2107">
                  <c:v>2.9970703125</c:v>
                </c:pt>
                <c:pt idx="2108">
                  <c:v>2.99761939048767</c:v>
                </c:pt>
                <c:pt idx="2109">
                  <c:v>2.99616527557373</c:v>
                </c:pt>
                <c:pt idx="2110">
                  <c:v>2.99849128723144</c:v>
                </c:pt>
                <c:pt idx="2111">
                  <c:v>2.9956707954406698</c:v>
                </c:pt>
                <c:pt idx="2112">
                  <c:v>2.99747490882873</c:v>
                </c:pt>
                <c:pt idx="2113">
                  <c:v>2.99221444129943</c:v>
                </c:pt>
                <c:pt idx="2114">
                  <c:v>2.98706030845642</c:v>
                </c:pt>
                <c:pt idx="2115">
                  <c:v>2.9825088977813698</c:v>
                </c:pt>
                <c:pt idx="2116">
                  <c:v>2.9864983558654701</c:v>
                </c:pt>
                <c:pt idx="2117">
                  <c:v>2.9857921600341699</c:v>
                </c:pt>
                <c:pt idx="2118">
                  <c:v>2.9739358425140301</c:v>
                </c:pt>
                <c:pt idx="2119">
                  <c:v>2.9773652553558301</c:v>
                </c:pt>
                <c:pt idx="2120">
                  <c:v>2.9796369075775102</c:v>
                </c:pt>
                <c:pt idx="2121">
                  <c:v>2.9767549037933301</c:v>
                </c:pt>
                <c:pt idx="2122">
                  <c:v>2.9731810092925999</c:v>
                </c:pt>
                <c:pt idx="2123">
                  <c:v>2.9788820743560702</c:v>
                </c:pt>
                <c:pt idx="2124">
                  <c:v>2.9784369468688898</c:v>
                </c:pt>
                <c:pt idx="2125">
                  <c:v>2.9825165271759002</c:v>
                </c:pt>
                <c:pt idx="2126">
                  <c:v>2.97048640251159</c:v>
                </c:pt>
                <c:pt idx="2127">
                  <c:v>2.9744088649749698</c:v>
                </c:pt>
                <c:pt idx="2128">
                  <c:v>2.9749612808227499</c:v>
                </c:pt>
                <c:pt idx="2129">
                  <c:v>2.9789526462554901</c:v>
                </c:pt>
                <c:pt idx="2130">
                  <c:v>2.9780926704406698</c:v>
                </c:pt>
                <c:pt idx="2131">
                  <c:v>2.9799385070800701</c:v>
                </c:pt>
                <c:pt idx="2132">
                  <c:v>2.9782345294952299</c:v>
                </c:pt>
                <c:pt idx="2133">
                  <c:v>2.9691586494445801</c:v>
                </c:pt>
                <c:pt idx="2134">
                  <c:v>2.9636044502258301</c:v>
                </c:pt>
                <c:pt idx="2135">
                  <c:v>2.9654562473297101</c:v>
                </c:pt>
                <c:pt idx="2136">
                  <c:v>2.9602582454681299</c:v>
                </c:pt>
                <c:pt idx="2137">
                  <c:v>2.9601974487304599</c:v>
                </c:pt>
                <c:pt idx="2138">
                  <c:v>2.9612040519714302</c:v>
                </c:pt>
                <c:pt idx="2139">
                  <c:v>2.9629991054534899</c:v>
                </c:pt>
                <c:pt idx="2140">
                  <c:v>2.96046662330627</c:v>
                </c:pt>
                <c:pt idx="2141">
                  <c:v>2.9574272632598801</c:v>
                </c:pt>
                <c:pt idx="2142">
                  <c:v>2.9533040523528999</c:v>
                </c:pt>
                <c:pt idx="2143">
                  <c:v>2.9529938697814901</c:v>
                </c:pt>
                <c:pt idx="2144">
                  <c:v>2.9435744285583398</c:v>
                </c:pt>
                <c:pt idx="2145">
                  <c:v>2.9444954395294101</c:v>
                </c:pt>
                <c:pt idx="2146">
                  <c:v>2.9457538127899099</c:v>
                </c:pt>
                <c:pt idx="2147">
                  <c:v>2.9547045230865399</c:v>
                </c:pt>
                <c:pt idx="2148">
                  <c:v>2.9539556503295801</c:v>
                </c:pt>
                <c:pt idx="2149">
                  <c:v>2.9522328376770002</c:v>
                </c:pt>
                <c:pt idx="2150">
                  <c:v>2.95333576202392</c:v>
                </c:pt>
                <c:pt idx="2151">
                  <c:v>2.9440968036651598</c:v>
                </c:pt>
                <c:pt idx="2152">
                  <c:v>2.9404156208038299</c:v>
                </c:pt>
                <c:pt idx="2153">
                  <c:v>2.9483361244201598</c:v>
                </c:pt>
                <c:pt idx="2154">
                  <c:v>2.9469518661499001</c:v>
                </c:pt>
                <c:pt idx="2155">
                  <c:v>2.9512376785278298</c:v>
                </c:pt>
                <c:pt idx="2156">
                  <c:v>2.9473316669464098</c:v>
                </c:pt>
                <c:pt idx="2157">
                  <c:v>2.9480059146881099</c:v>
                </c:pt>
                <c:pt idx="2158">
                  <c:v>2.9522564411163299</c:v>
                </c:pt>
                <c:pt idx="2159">
                  <c:v>2.9605655670165998</c:v>
                </c:pt>
                <c:pt idx="2160">
                  <c:v>2.9641313552856401</c:v>
                </c:pt>
                <c:pt idx="2161">
                  <c:v>2.97109675407409</c:v>
                </c:pt>
                <c:pt idx="2162">
                  <c:v>2.9650163650512602</c:v>
                </c:pt>
                <c:pt idx="2163">
                  <c:v>2.9667382240295401</c:v>
                </c:pt>
                <c:pt idx="2164">
                  <c:v>2.9663112163543701</c:v>
                </c:pt>
                <c:pt idx="2165">
                  <c:v>2.9668900966644198</c:v>
                </c:pt>
                <c:pt idx="2166">
                  <c:v>2.96443319320678</c:v>
                </c:pt>
                <c:pt idx="2167">
                  <c:v>2.96574401855468</c:v>
                </c:pt>
                <c:pt idx="2168">
                  <c:v>2.9632363319396902</c:v>
                </c:pt>
                <c:pt idx="2169">
                  <c:v>2.94587898254394</c:v>
                </c:pt>
                <c:pt idx="2170">
                  <c:v>2.94723272323608</c:v>
                </c:pt>
                <c:pt idx="2171">
                  <c:v>2.93405890464782</c:v>
                </c:pt>
                <c:pt idx="2172">
                  <c:v>2.93068003654479</c:v>
                </c:pt>
                <c:pt idx="2173">
                  <c:v>2.9183208942413299</c:v>
                </c:pt>
                <c:pt idx="2174">
                  <c:v>2.9147238731384202</c:v>
                </c:pt>
                <c:pt idx="2175">
                  <c:v>2.9002268314361501</c:v>
                </c:pt>
                <c:pt idx="2176">
                  <c:v>2.90006232261657</c:v>
                </c:pt>
                <c:pt idx="2177">
                  <c:v>2.893000125885</c:v>
                </c:pt>
                <c:pt idx="2178">
                  <c:v>2.89818263053894</c:v>
                </c:pt>
                <c:pt idx="2179">
                  <c:v>2.8999130725860498</c:v>
                </c:pt>
                <c:pt idx="2180">
                  <c:v>2.90953493118286</c:v>
                </c:pt>
                <c:pt idx="2181">
                  <c:v>2.9167020320892298</c:v>
                </c:pt>
                <c:pt idx="2182">
                  <c:v>2.9070632457733101</c:v>
                </c:pt>
                <c:pt idx="2183">
                  <c:v>2.8992123603820801</c:v>
                </c:pt>
                <c:pt idx="2184">
                  <c:v>2.9008593559265101</c:v>
                </c:pt>
                <c:pt idx="2185">
                  <c:v>2.8966090679168701</c:v>
                </c:pt>
                <c:pt idx="2186">
                  <c:v>2.9031548500061</c:v>
                </c:pt>
                <c:pt idx="2187">
                  <c:v>2.9000208377838099</c:v>
                </c:pt>
                <c:pt idx="2188">
                  <c:v>2.9022529125213601</c:v>
                </c:pt>
                <c:pt idx="2189">
                  <c:v>2.8893733024597101</c:v>
                </c:pt>
                <c:pt idx="2190">
                  <c:v>2.9106066226959202</c:v>
                </c:pt>
                <c:pt idx="2191">
                  <c:v>2.8971142768859801</c:v>
                </c:pt>
                <c:pt idx="2192">
                  <c:v>2.9153192043304399</c:v>
                </c:pt>
                <c:pt idx="2193">
                  <c:v>2.9043345451354901</c:v>
                </c:pt>
                <c:pt idx="2194">
                  <c:v>2.9080896377563401</c:v>
                </c:pt>
                <c:pt idx="2195">
                  <c:v>2.8999469280242902</c:v>
                </c:pt>
                <c:pt idx="2196">
                  <c:v>2.88707995414733</c:v>
                </c:pt>
                <c:pt idx="2197">
                  <c:v>2.8869717121124201</c:v>
                </c:pt>
                <c:pt idx="2198">
                  <c:v>2.8767309188842698</c:v>
                </c:pt>
                <c:pt idx="2199">
                  <c:v>2.8698327541351301</c:v>
                </c:pt>
                <c:pt idx="2200">
                  <c:v>2.8696544170379599</c:v>
                </c:pt>
                <c:pt idx="2201">
                  <c:v>2.8684065341949401</c:v>
                </c:pt>
                <c:pt idx="2202">
                  <c:v>2.8690781593322701</c:v>
                </c:pt>
                <c:pt idx="2203">
                  <c:v>2.8760132789611799</c:v>
                </c:pt>
                <c:pt idx="2204">
                  <c:v>2.8768453598022399</c:v>
                </c:pt>
                <c:pt idx="2205">
                  <c:v>2.8741855621337802</c:v>
                </c:pt>
                <c:pt idx="2206">
                  <c:v>2.8768167495727499</c:v>
                </c:pt>
                <c:pt idx="2207">
                  <c:v>2.8738043308257999</c:v>
                </c:pt>
                <c:pt idx="2208">
                  <c:v>2.88103818893432</c:v>
                </c:pt>
                <c:pt idx="2209">
                  <c:v>2.88535332679748</c:v>
                </c:pt>
                <c:pt idx="2210">
                  <c:v>2.8814415931701598</c:v>
                </c:pt>
                <c:pt idx="2211">
                  <c:v>2.8836572170257502</c:v>
                </c:pt>
                <c:pt idx="2212">
                  <c:v>2.8852648735046298</c:v>
                </c:pt>
                <c:pt idx="2213">
                  <c:v>2.8881652355193999</c:v>
                </c:pt>
                <c:pt idx="2214">
                  <c:v>2.8794074058532702</c:v>
                </c:pt>
                <c:pt idx="2215">
                  <c:v>2.88398265838623</c:v>
                </c:pt>
                <c:pt idx="2216">
                  <c:v>2.8814811706542902</c:v>
                </c:pt>
                <c:pt idx="2217">
                  <c:v>2.8854432106018</c:v>
                </c:pt>
                <c:pt idx="2218">
                  <c:v>2.8835098743438698</c:v>
                </c:pt>
                <c:pt idx="2219">
                  <c:v>2.8797008991241402</c:v>
                </c:pt>
                <c:pt idx="2220">
                  <c:v>2.8809299468994101</c:v>
                </c:pt>
                <c:pt idx="2221">
                  <c:v>2.8757143020629798</c:v>
                </c:pt>
                <c:pt idx="2222">
                  <c:v>2.8695585727691602</c:v>
                </c:pt>
                <c:pt idx="2223">
                  <c:v>2.8696267604827801</c:v>
                </c:pt>
                <c:pt idx="2224">
                  <c:v>2.8663966655731201</c:v>
                </c:pt>
                <c:pt idx="2225">
                  <c:v>2.8647384643554599</c:v>
                </c:pt>
                <c:pt idx="2226">
                  <c:v>2.8623423576354901</c:v>
                </c:pt>
                <c:pt idx="2227">
                  <c:v>2.8654291629791202</c:v>
                </c:pt>
                <c:pt idx="2228">
                  <c:v>2.8676841259002601</c:v>
                </c:pt>
                <c:pt idx="2229">
                  <c:v>2.87293148040771</c:v>
                </c:pt>
                <c:pt idx="2230">
                  <c:v>2.8727054595947199</c:v>
                </c:pt>
                <c:pt idx="2231">
                  <c:v>2.8791370391845699</c:v>
                </c:pt>
                <c:pt idx="2232">
                  <c:v>2.8764059543609601</c:v>
                </c:pt>
                <c:pt idx="2233">
                  <c:v>2.8779380321502601</c:v>
                </c:pt>
                <c:pt idx="2234">
                  <c:v>2.8722782135009699</c:v>
                </c:pt>
                <c:pt idx="2235">
                  <c:v>2.8701891899108798</c:v>
                </c:pt>
                <c:pt idx="2236">
                  <c:v>2.8677887916564901</c:v>
                </c:pt>
                <c:pt idx="2237">
                  <c:v>2.8684604167938201</c:v>
                </c:pt>
                <c:pt idx="2238">
                  <c:v>2.86616730690002</c:v>
                </c:pt>
                <c:pt idx="2239">
                  <c:v>2.86138486862182</c:v>
                </c:pt>
                <c:pt idx="2240">
                  <c:v>2.8500683307647701</c:v>
                </c:pt>
                <c:pt idx="2241">
                  <c:v>2.8436019420623699</c:v>
                </c:pt>
                <c:pt idx="2242">
                  <c:v>2.8393561840057302</c:v>
                </c:pt>
                <c:pt idx="2243">
                  <c:v>2.8371984958648602</c:v>
                </c:pt>
                <c:pt idx="2244">
                  <c:v>2.8251526355743399</c:v>
                </c:pt>
                <c:pt idx="2245">
                  <c:v>2.83195877075195</c:v>
                </c:pt>
                <c:pt idx="2246">
                  <c:v>2.8191790580749498</c:v>
                </c:pt>
                <c:pt idx="2247">
                  <c:v>2.8174176216125399</c:v>
                </c:pt>
                <c:pt idx="2248">
                  <c:v>2.8157978057861301</c:v>
                </c:pt>
                <c:pt idx="2249">
                  <c:v>2.81456422805786</c:v>
                </c:pt>
                <c:pt idx="2250">
                  <c:v>2.82505106925964</c:v>
                </c:pt>
                <c:pt idx="2251">
                  <c:v>2.8348190784454301</c:v>
                </c:pt>
                <c:pt idx="2252">
                  <c:v>2.8356728553771902</c:v>
                </c:pt>
                <c:pt idx="2253">
                  <c:v>2.83594298362731</c:v>
                </c:pt>
                <c:pt idx="2254">
                  <c:v>2.8306844234466499</c:v>
                </c:pt>
                <c:pt idx="2255">
                  <c:v>2.8246605396270699</c:v>
                </c:pt>
                <c:pt idx="2256">
                  <c:v>2.81665682792663</c:v>
                </c:pt>
                <c:pt idx="2257">
                  <c:v>2.81489086151123</c:v>
                </c:pt>
                <c:pt idx="2258">
                  <c:v>2.8194496631622301</c:v>
                </c:pt>
                <c:pt idx="2259">
                  <c:v>2.8232262134552002</c:v>
                </c:pt>
                <c:pt idx="2260">
                  <c:v>2.8195946216583199</c:v>
                </c:pt>
                <c:pt idx="2261">
                  <c:v>2.8205327987670801</c:v>
                </c:pt>
                <c:pt idx="2262">
                  <c:v>2.8220198154449401</c:v>
                </c:pt>
                <c:pt idx="2263">
                  <c:v>2.81504821777343</c:v>
                </c:pt>
                <c:pt idx="2264">
                  <c:v>2.8085906505584699</c:v>
                </c:pt>
                <c:pt idx="2265">
                  <c:v>2.7939260005950901</c:v>
                </c:pt>
                <c:pt idx="2266">
                  <c:v>2.7923438549041699</c:v>
                </c:pt>
                <c:pt idx="2267">
                  <c:v>2.7938303947448699</c:v>
                </c:pt>
                <c:pt idx="2268">
                  <c:v>2.78983283042907</c:v>
                </c:pt>
                <c:pt idx="2269">
                  <c:v>2.7870004177093501</c:v>
                </c:pt>
                <c:pt idx="2270">
                  <c:v>2.7845764160156201</c:v>
                </c:pt>
                <c:pt idx="2271">
                  <c:v>2.7879447937011701</c:v>
                </c:pt>
                <c:pt idx="2272">
                  <c:v>2.8083643913268999</c:v>
                </c:pt>
                <c:pt idx="2273">
                  <c:v>2.8099176883697501</c:v>
                </c:pt>
                <c:pt idx="2274">
                  <c:v>2.8155894279479901</c:v>
                </c:pt>
                <c:pt idx="2275">
                  <c:v>2.8006279468536301</c:v>
                </c:pt>
                <c:pt idx="2276">
                  <c:v>2.79996514320373</c:v>
                </c:pt>
                <c:pt idx="2277">
                  <c:v>2.7927649021148602</c:v>
                </c:pt>
                <c:pt idx="2278">
                  <c:v>2.7945694923400799</c:v>
                </c:pt>
                <c:pt idx="2279">
                  <c:v>2.7881321907043399</c:v>
                </c:pt>
                <c:pt idx="2280">
                  <c:v>2.7964463233947701</c:v>
                </c:pt>
                <c:pt idx="2281">
                  <c:v>2.7946572303771902</c:v>
                </c:pt>
                <c:pt idx="2282">
                  <c:v>2.8001680374145499</c:v>
                </c:pt>
                <c:pt idx="2283">
                  <c:v>2.7900710105895898</c:v>
                </c:pt>
                <c:pt idx="2284">
                  <c:v>2.78221487998962</c:v>
                </c:pt>
                <c:pt idx="2285">
                  <c:v>2.7769320011138898</c:v>
                </c:pt>
                <c:pt idx="2286">
                  <c:v>2.77135109901428</c:v>
                </c:pt>
                <c:pt idx="2287">
                  <c:v>2.7533681392669598</c:v>
                </c:pt>
                <c:pt idx="2288">
                  <c:v>2.7591559886932302</c:v>
                </c:pt>
                <c:pt idx="2289">
                  <c:v>2.7558069229125901</c:v>
                </c:pt>
                <c:pt idx="2290">
                  <c:v>2.7769525051116899</c:v>
                </c:pt>
                <c:pt idx="2291">
                  <c:v>2.7706825733184801</c:v>
                </c:pt>
                <c:pt idx="2292">
                  <c:v>2.7694308757781898</c:v>
                </c:pt>
                <c:pt idx="2293">
                  <c:v>2.75291419029235</c:v>
                </c:pt>
                <c:pt idx="2294">
                  <c:v>2.7545614242553702</c:v>
                </c:pt>
                <c:pt idx="2295">
                  <c:v>2.7548191547393701</c:v>
                </c:pt>
                <c:pt idx="2296">
                  <c:v>2.7646000385284402</c:v>
                </c:pt>
                <c:pt idx="2297">
                  <c:v>2.7585899829864502</c:v>
                </c:pt>
                <c:pt idx="2298">
                  <c:v>2.7599954605102499</c:v>
                </c:pt>
                <c:pt idx="2299">
                  <c:v>2.7546405792236301</c:v>
                </c:pt>
                <c:pt idx="2300">
                  <c:v>2.7613217830657901</c:v>
                </c:pt>
                <c:pt idx="2301">
                  <c:v>2.7591369152068999</c:v>
                </c:pt>
                <c:pt idx="2302">
                  <c:v>2.76258921623229</c:v>
                </c:pt>
                <c:pt idx="2303">
                  <c:v>2.76114773750305</c:v>
                </c:pt>
                <c:pt idx="2304">
                  <c:v>2.7579135894775302</c:v>
                </c:pt>
                <c:pt idx="2305">
                  <c:v>2.7561471462249698</c:v>
                </c:pt>
                <c:pt idx="2306">
                  <c:v>2.76086997985839</c:v>
                </c:pt>
                <c:pt idx="2307">
                  <c:v>2.75854420661926</c:v>
                </c:pt>
                <c:pt idx="2308">
                  <c:v>2.7611010074615399</c:v>
                </c:pt>
                <c:pt idx="2309">
                  <c:v>2.76044702529907</c:v>
                </c:pt>
                <c:pt idx="2310">
                  <c:v>2.76018190383911</c:v>
                </c:pt>
                <c:pt idx="2311">
                  <c:v>2.7602567672729399</c:v>
                </c:pt>
                <c:pt idx="2312">
                  <c:v>2.76115417480468</c:v>
                </c:pt>
                <c:pt idx="2313">
                  <c:v>2.7612340450286799</c:v>
                </c:pt>
                <c:pt idx="2314">
                  <c:v>2.7599613666534402</c:v>
                </c:pt>
                <c:pt idx="2315">
                  <c:v>2.7607839107513401</c:v>
                </c:pt>
                <c:pt idx="2316">
                  <c:v>2.7535996437072701</c:v>
                </c:pt>
                <c:pt idx="2317">
                  <c:v>2.7568655014038002</c:v>
                </c:pt>
                <c:pt idx="2318">
                  <c:v>2.7546222209930402</c:v>
                </c:pt>
                <c:pt idx="2319">
                  <c:v>2.75666332244873</c:v>
                </c:pt>
                <c:pt idx="2320">
                  <c:v>2.7523324489593501</c:v>
                </c:pt>
                <c:pt idx="2321">
                  <c:v>2.7596235275268501</c:v>
                </c:pt>
                <c:pt idx="2322">
                  <c:v>2.7534396648406898</c:v>
                </c:pt>
                <c:pt idx="2323">
                  <c:v>2.7561941146850502</c:v>
                </c:pt>
                <c:pt idx="2324">
                  <c:v>2.7491464614868102</c:v>
                </c:pt>
                <c:pt idx="2325">
                  <c:v>2.7562928199768</c:v>
                </c:pt>
                <c:pt idx="2326">
                  <c:v>2.7516291141510001</c:v>
                </c:pt>
                <c:pt idx="2327">
                  <c:v>2.7557730674743599</c:v>
                </c:pt>
                <c:pt idx="2328">
                  <c:v>2.7505199909210201</c:v>
                </c:pt>
                <c:pt idx="2329">
                  <c:v>2.7548296451568599</c:v>
                </c:pt>
                <c:pt idx="2330">
                  <c:v>2.75180840492248</c:v>
                </c:pt>
                <c:pt idx="2331">
                  <c:v>2.75651955604553</c:v>
                </c:pt>
                <c:pt idx="2332">
                  <c:v>2.7498538494110099</c:v>
                </c:pt>
                <c:pt idx="2333">
                  <c:v>2.7562363147735498</c:v>
                </c:pt>
                <c:pt idx="2334">
                  <c:v>2.7489199638366602</c:v>
                </c:pt>
                <c:pt idx="2335">
                  <c:v>2.7539150714874201</c:v>
                </c:pt>
                <c:pt idx="2336">
                  <c:v>2.7493708133697501</c:v>
                </c:pt>
                <c:pt idx="2337">
                  <c:v>2.7577211856842001</c:v>
                </c:pt>
                <c:pt idx="2338">
                  <c:v>2.75276327133178</c:v>
                </c:pt>
                <c:pt idx="2339">
                  <c:v>2.7576532363891602</c:v>
                </c:pt>
                <c:pt idx="2340">
                  <c:v>2.7518405914306601</c:v>
                </c:pt>
                <c:pt idx="2341">
                  <c:v>2.7561953067779501</c:v>
                </c:pt>
                <c:pt idx="2342">
                  <c:v>2.7515773773193302</c:v>
                </c:pt>
                <c:pt idx="2343">
                  <c:v>2.75466728210449</c:v>
                </c:pt>
                <c:pt idx="2344">
                  <c:v>2.7520506381988499</c:v>
                </c:pt>
                <c:pt idx="2345">
                  <c:v>2.7566363811492902</c:v>
                </c:pt>
                <c:pt idx="2346">
                  <c:v>2.7511582374572701</c:v>
                </c:pt>
                <c:pt idx="2347">
                  <c:v>2.7598531246185298</c:v>
                </c:pt>
                <c:pt idx="2348">
                  <c:v>2.7521188259124698</c:v>
                </c:pt>
                <c:pt idx="2349">
                  <c:v>2.75357794761657</c:v>
                </c:pt>
                <c:pt idx="2350">
                  <c:v>2.74654841423034</c:v>
                </c:pt>
                <c:pt idx="2351">
                  <c:v>2.7516644001007</c:v>
                </c:pt>
                <c:pt idx="2352">
                  <c:v>2.7469606399536102</c:v>
                </c:pt>
                <c:pt idx="2353">
                  <c:v>2.74914050102233</c:v>
                </c:pt>
                <c:pt idx="2354">
                  <c:v>2.74672102928161</c:v>
                </c:pt>
                <c:pt idx="2355">
                  <c:v>2.74729895591735</c:v>
                </c:pt>
                <c:pt idx="2356">
                  <c:v>2.7462916374206499</c:v>
                </c:pt>
                <c:pt idx="2357">
                  <c:v>2.7491815090179399</c:v>
                </c:pt>
                <c:pt idx="2358">
                  <c:v>2.7426121234893701</c:v>
                </c:pt>
                <c:pt idx="2359">
                  <c:v>2.74578332901</c:v>
                </c:pt>
                <c:pt idx="2360">
                  <c:v>2.7404503822326598</c:v>
                </c:pt>
                <c:pt idx="2361">
                  <c:v>2.7397150993347101</c:v>
                </c:pt>
                <c:pt idx="2362">
                  <c:v>2.7330117225646902</c:v>
                </c:pt>
                <c:pt idx="2363">
                  <c:v>2.72834992408752</c:v>
                </c:pt>
                <c:pt idx="2364">
                  <c:v>2.7310121059417698</c:v>
                </c:pt>
                <c:pt idx="2365">
                  <c:v>2.7341213226318302</c:v>
                </c:pt>
                <c:pt idx="2366">
                  <c:v>2.7345800399780198</c:v>
                </c:pt>
                <c:pt idx="2367">
                  <c:v>2.7354757785797101</c:v>
                </c:pt>
                <c:pt idx="2368">
                  <c:v>2.7317695617675701</c:v>
                </c:pt>
                <c:pt idx="2369">
                  <c:v>2.7301228046417201</c:v>
                </c:pt>
                <c:pt idx="2370">
                  <c:v>2.7260363101959202</c:v>
                </c:pt>
                <c:pt idx="2371">
                  <c:v>2.7272326946258501</c:v>
                </c:pt>
                <c:pt idx="2372">
                  <c:v>2.7236340045928902</c:v>
                </c:pt>
                <c:pt idx="2373">
                  <c:v>2.72051572799682</c:v>
                </c:pt>
                <c:pt idx="2374">
                  <c:v>2.7094664573669398</c:v>
                </c:pt>
                <c:pt idx="2375">
                  <c:v>2.70505499839782</c:v>
                </c:pt>
                <c:pt idx="2376">
                  <c:v>2.7050135135650599</c:v>
                </c:pt>
                <c:pt idx="2377">
                  <c:v>2.6980712413787802</c:v>
                </c:pt>
                <c:pt idx="2378">
                  <c:v>2.6921365261077801</c:v>
                </c:pt>
                <c:pt idx="2379">
                  <c:v>2.67994213104248</c:v>
                </c:pt>
                <c:pt idx="2380">
                  <c:v>2.6731307506561199</c:v>
                </c:pt>
                <c:pt idx="2381">
                  <c:v>2.65402626991271</c:v>
                </c:pt>
                <c:pt idx="2382">
                  <c:v>2.6430516242980899</c:v>
                </c:pt>
                <c:pt idx="2383">
                  <c:v>2.6336030960082999</c:v>
                </c:pt>
                <c:pt idx="2384">
                  <c:v>2.6275165081024099</c:v>
                </c:pt>
                <c:pt idx="2385">
                  <c:v>2.6292080879211399</c:v>
                </c:pt>
                <c:pt idx="2386">
                  <c:v>2.63723397254943</c:v>
                </c:pt>
                <c:pt idx="2387">
                  <c:v>2.6264986991882302</c:v>
                </c:pt>
                <c:pt idx="2388">
                  <c:v>2.63764429092407</c:v>
                </c:pt>
                <c:pt idx="2389">
                  <c:v>2.63601446151733</c:v>
                </c:pt>
                <c:pt idx="2390">
                  <c:v>2.6498339176177899</c:v>
                </c:pt>
                <c:pt idx="2391">
                  <c:v>2.6417682170867902</c:v>
                </c:pt>
                <c:pt idx="2392">
                  <c:v>2.62182092666625</c:v>
                </c:pt>
                <c:pt idx="2393">
                  <c:v>2.6063940525054901</c:v>
                </c:pt>
                <c:pt idx="2394">
                  <c:v>2.6072263717651301</c:v>
                </c:pt>
                <c:pt idx="2395">
                  <c:v>2.59186816215515</c:v>
                </c:pt>
                <c:pt idx="2396">
                  <c:v>2.5911495685577299</c:v>
                </c:pt>
                <c:pt idx="2397">
                  <c:v>2.6004121303558301</c:v>
                </c:pt>
                <c:pt idx="2398">
                  <c:v>2.595703125</c:v>
                </c:pt>
                <c:pt idx="2399">
                  <c:v>2.6062946319579998</c:v>
                </c:pt>
                <c:pt idx="2400">
                  <c:v>2.6233923435211102</c:v>
                </c:pt>
                <c:pt idx="2401">
                  <c:v>2.6219449043273899</c:v>
                </c:pt>
                <c:pt idx="2402">
                  <c:v>2.6110877990722599</c:v>
                </c:pt>
                <c:pt idx="2403">
                  <c:v>2.5967350006103498</c:v>
                </c:pt>
                <c:pt idx="2404">
                  <c:v>2.59369492530822</c:v>
                </c:pt>
                <c:pt idx="2405">
                  <c:v>2.5955832004547101</c:v>
                </c:pt>
                <c:pt idx="2406">
                  <c:v>2.5841677188873202</c:v>
                </c:pt>
                <c:pt idx="2407">
                  <c:v>2.5824959278106601</c:v>
                </c:pt>
                <c:pt idx="2408">
                  <c:v>2.5812716484069802</c:v>
                </c:pt>
                <c:pt idx="2409">
                  <c:v>2.57863020896911</c:v>
                </c:pt>
                <c:pt idx="2410">
                  <c:v>2.5728008747100799</c:v>
                </c:pt>
                <c:pt idx="2411">
                  <c:v>2.5618038177490199</c:v>
                </c:pt>
                <c:pt idx="2412">
                  <c:v>2.5672140121459899</c:v>
                </c:pt>
                <c:pt idx="2413">
                  <c:v>2.56958651542663</c:v>
                </c:pt>
                <c:pt idx="2414">
                  <c:v>2.57635021209716</c:v>
                </c:pt>
                <c:pt idx="2415">
                  <c:v>2.5672843456268302</c:v>
                </c:pt>
                <c:pt idx="2416">
                  <c:v>2.5693771839141801</c:v>
                </c:pt>
                <c:pt idx="2417">
                  <c:v>2.5679671764373699</c:v>
                </c:pt>
                <c:pt idx="2418">
                  <c:v>2.5688030719757</c:v>
                </c:pt>
                <c:pt idx="2419">
                  <c:v>2.56879329681396</c:v>
                </c:pt>
                <c:pt idx="2420">
                  <c:v>2.5676689147949201</c:v>
                </c:pt>
                <c:pt idx="2421">
                  <c:v>2.5700266361236501</c:v>
                </c:pt>
                <c:pt idx="2422">
                  <c:v>2.5591874122619598</c:v>
                </c:pt>
                <c:pt idx="2423">
                  <c:v>2.5647914409637398</c:v>
                </c:pt>
                <c:pt idx="2424">
                  <c:v>2.5580575466156001</c:v>
                </c:pt>
                <c:pt idx="2425">
                  <c:v>2.5643324851989702</c:v>
                </c:pt>
                <c:pt idx="2426">
                  <c:v>2.5570797920227002</c:v>
                </c:pt>
                <c:pt idx="2427">
                  <c:v>2.5616436004638601</c:v>
                </c:pt>
                <c:pt idx="2428">
                  <c:v>2.54913926124572</c:v>
                </c:pt>
                <c:pt idx="2429">
                  <c:v>2.5485270023345898</c:v>
                </c:pt>
                <c:pt idx="2430">
                  <c:v>2.5496089458465501</c:v>
                </c:pt>
                <c:pt idx="2431">
                  <c:v>2.5468864440917902</c:v>
                </c:pt>
                <c:pt idx="2432">
                  <c:v>2.5444929599761901</c:v>
                </c:pt>
                <c:pt idx="2433">
                  <c:v>2.5447411537170401</c:v>
                </c:pt>
                <c:pt idx="2434">
                  <c:v>2.5414898395538299</c:v>
                </c:pt>
                <c:pt idx="2435">
                  <c:v>2.5470950603485099</c:v>
                </c:pt>
                <c:pt idx="2436">
                  <c:v>2.5403532981872501</c:v>
                </c:pt>
                <c:pt idx="2437">
                  <c:v>2.5454454421996999</c:v>
                </c:pt>
                <c:pt idx="2438">
                  <c:v>2.5444772243499698</c:v>
                </c:pt>
                <c:pt idx="2439">
                  <c:v>2.5460214614868102</c:v>
                </c:pt>
                <c:pt idx="2440">
                  <c:v>2.5375449657440101</c:v>
                </c:pt>
                <c:pt idx="2441">
                  <c:v>2.5434226989746</c:v>
                </c:pt>
                <c:pt idx="2442">
                  <c:v>2.5360815525054901</c:v>
                </c:pt>
                <c:pt idx="2443">
                  <c:v>2.54462671279907</c:v>
                </c:pt>
                <c:pt idx="2444">
                  <c:v>2.5373215675353999</c:v>
                </c:pt>
                <c:pt idx="2445">
                  <c:v>2.5407326221465998</c:v>
                </c:pt>
                <c:pt idx="2446">
                  <c:v>2.5285162925720202</c:v>
                </c:pt>
                <c:pt idx="2447">
                  <c:v>2.5345771312713601</c:v>
                </c:pt>
                <c:pt idx="2448">
                  <c:v>2.52131915092468</c:v>
                </c:pt>
                <c:pt idx="2449">
                  <c:v>2.5261235237121502</c:v>
                </c:pt>
                <c:pt idx="2450">
                  <c:v>2.5175287723541202</c:v>
                </c:pt>
                <c:pt idx="2451">
                  <c:v>2.5249102115631099</c:v>
                </c:pt>
                <c:pt idx="2452">
                  <c:v>2.5236599445343</c:v>
                </c:pt>
                <c:pt idx="2453">
                  <c:v>2.5288155078887899</c:v>
                </c:pt>
                <c:pt idx="2454">
                  <c:v>2.5192384719848602</c:v>
                </c:pt>
                <c:pt idx="2455">
                  <c:v>2.5249967575073198</c:v>
                </c:pt>
                <c:pt idx="2456">
                  <c:v>2.5167884826660099</c:v>
                </c:pt>
                <c:pt idx="2457">
                  <c:v>2.51320052146911</c:v>
                </c:pt>
                <c:pt idx="2458">
                  <c:v>2.51589632034301</c:v>
                </c:pt>
                <c:pt idx="2459">
                  <c:v>2.5175879001617401</c:v>
                </c:pt>
                <c:pt idx="2460">
                  <c:v>2.5162045955657901</c:v>
                </c:pt>
                <c:pt idx="2461">
                  <c:v>2.5136854648589999</c:v>
                </c:pt>
                <c:pt idx="2462">
                  <c:v>2.51953077316284</c:v>
                </c:pt>
                <c:pt idx="2463">
                  <c:v>2.5202491283416699</c:v>
                </c:pt>
                <c:pt idx="2464">
                  <c:v>2.51965308189392</c:v>
                </c:pt>
                <c:pt idx="2465">
                  <c:v>2.51630187034606</c:v>
                </c:pt>
                <c:pt idx="2466">
                  <c:v>2.5144698619842498</c:v>
                </c:pt>
                <c:pt idx="2467">
                  <c:v>2.5110125541686998</c:v>
                </c:pt>
                <c:pt idx="2468">
                  <c:v>2.51281690597534</c:v>
                </c:pt>
                <c:pt idx="2469">
                  <c:v>2.5163552761077801</c:v>
                </c:pt>
                <c:pt idx="2470">
                  <c:v>2.5201764106750399</c:v>
                </c:pt>
                <c:pt idx="2471">
                  <c:v>2.5179469585418701</c:v>
                </c:pt>
                <c:pt idx="2472">
                  <c:v>2.52177739143371</c:v>
                </c:pt>
                <c:pt idx="2473">
                  <c:v>2.5252931118011399</c:v>
                </c:pt>
                <c:pt idx="2474">
                  <c:v>2.52738904953002</c:v>
                </c:pt>
                <c:pt idx="2475">
                  <c:v>2.5293948650360099</c:v>
                </c:pt>
                <c:pt idx="2476">
                  <c:v>2.5268700122833199</c:v>
                </c:pt>
                <c:pt idx="2477">
                  <c:v>2.5224003791809002</c:v>
                </c:pt>
                <c:pt idx="2478">
                  <c:v>2.5188903808593701</c:v>
                </c:pt>
                <c:pt idx="2479">
                  <c:v>2.5122294425964302</c:v>
                </c:pt>
                <c:pt idx="2480">
                  <c:v>2.5057234764099099</c:v>
                </c:pt>
                <c:pt idx="2481">
                  <c:v>2.4992978572845401</c:v>
                </c:pt>
                <c:pt idx="2482">
                  <c:v>2.4932487010955802</c:v>
                </c:pt>
                <c:pt idx="2483">
                  <c:v>2.4858925342559801</c:v>
                </c:pt>
                <c:pt idx="2484">
                  <c:v>2.4845697879791202</c:v>
                </c:pt>
                <c:pt idx="2485">
                  <c:v>2.4756593704223602</c:v>
                </c:pt>
                <c:pt idx="2486">
                  <c:v>2.4794402122497501</c:v>
                </c:pt>
                <c:pt idx="2487">
                  <c:v>2.4751956462860099</c:v>
                </c:pt>
                <c:pt idx="2488">
                  <c:v>2.48265051841735</c:v>
                </c:pt>
                <c:pt idx="2489">
                  <c:v>2.47142338752746</c:v>
                </c:pt>
                <c:pt idx="2490">
                  <c:v>2.477872133255</c:v>
                </c:pt>
                <c:pt idx="2491">
                  <c:v>2.4685108661651598</c:v>
                </c:pt>
                <c:pt idx="2492">
                  <c:v>2.4790151119232098</c:v>
                </c:pt>
                <c:pt idx="2493">
                  <c:v>2.4723882675170801</c:v>
                </c:pt>
                <c:pt idx="2494">
                  <c:v>2.48405456542968</c:v>
                </c:pt>
                <c:pt idx="2495">
                  <c:v>2.4778096675872798</c:v>
                </c:pt>
                <c:pt idx="2496">
                  <c:v>2.4906027317047101</c:v>
                </c:pt>
                <c:pt idx="2497">
                  <c:v>2.4796569347381499</c:v>
                </c:pt>
                <c:pt idx="2498">
                  <c:v>2.4865572452545099</c:v>
                </c:pt>
                <c:pt idx="2499">
                  <c:v>2.4839174747467001</c:v>
                </c:pt>
                <c:pt idx="2500">
                  <c:v>2.4890499114990199</c:v>
                </c:pt>
                <c:pt idx="2501">
                  <c:v>2.48356986045837</c:v>
                </c:pt>
                <c:pt idx="2502">
                  <c:v>2.4912517070770201</c:v>
                </c:pt>
                <c:pt idx="2503">
                  <c:v>2.4860470294952299</c:v>
                </c:pt>
                <c:pt idx="2504">
                  <c:v>2.4912984371185298</c:v>
                </c:pt>
                <c:pt idx="2505">
                  <c:v>2.4872155189514098</c:v>
                </c:pt>
                <c:pt idx="2506">
                  <c:v>2.4899544715881299</c:v>
                </c:pt>
                <c:pt idx="2507">
                  <c:v>2.4833683967590301</c:v>
                </c:pt>
                <c:pt idx="2508">
                  <c:v>2.4901759624481201</c:v>
                </c:pt>
                <c:pt idx="2509">
                  <c:v>2.4839730262756299</c:v>
                </c:pt>
                <c:pt idx="2510">
                  <c:v>2.4831166267395002</c:v>
                </c:pt>
                <c:pt idx="2511">
                  <c:v>2.4828035831451398</c:v>
                </c:pt>
                <c:pt idx="2512">
                  <c:v>2.4875745773315399</c:v>
                </c:pt>
                <c:pt idx="2513">
                  <c:v>2.4838421344757</c:v>
                </c:pt>
                <c:pt idx="2514">
                  <c:v>2.48744273185729</c:v>
                </c:pt>
                <c:pt idx="2515">
                  <c:v>2.4887561798095699</c:v>
                </c:pt>
                <c:pt idx="2516">
                  <c:v>2.4908387660980198</c:v>
                </c:pt>
                <c:pt idx="2517">
                  <c:v>2.4889707565307599</c:v>
                </c:pt>
                <c:pt idx="2518">
                  <c:v>2.4886219501495299</c:v>
                </c:pt>
                <c:pt idx="2519">
                  <c:v>2.4904391765594398</c:v>
                </c:pt>
                <c:pt idx="2520">
                  <c:v>2.4878118038177401</c:v>
                </c:pt>
                <c:pt idx="2521">
                  <c:v>2.4900038242339999</c:v>
                </c:pt>
                <c:pt idx="2522">
                  <c:v>2.48572778701782</c:v>
                </c:pt>
                <c:pt idx="2523">
                  <c:v>2.4902365207672101</c:v>
                </c:pt>
                <c:pt idx="2524">
                  <c:v>2.4878447055816602</c:v>
                </c:pt>
                <c:pt idx="2525">
                  <c:v>2.4910721778869598</c:v>
                </c:pt>
                <c:pt idx="2526">
                  <c:v>2.4865853786468501</c:v>
                </c:pt>
                <c:pt idx="2527">
                  <c:v>2.6140601634979199</c:v>
                </c:pt>
                <c:pt idx="2528">
                  <c:v>2.6127226352691602</c:v>
                </c:pt>
                <c:pt idx="2529">
                  <c:v>2.6149327754974299</c:v>
                </c:pt>
                <c:pt idx="2530">
                  <c:v>2.6111464500427202</c:v>
                </c:pt>
                <c:pt idx="2531">
                  <c:v>2.6151967048645002</c:v>
                </c:pt>
                <c:pt idx="2532">
                  <c:v>2.6121580600738499</c:v>
                </c:pt>
                <c:pt idx="2533">
                  <c:v>2.6167933940887398</c:v>
                </c:pt>
                <c:pt idx="2534">
                  <c:v>2.6136622428893999</c:v>
                </c:pt>
                <c:pt idx="2535">
                  <c:v>2.61433982849121</c:v>
                </c:pt>
                <c:pt idx="2536">
                  <c:v>2.6117317676544101</c:v>
                </c:pt>
                <c:pt idx="2537">
                  <c:v>2.6174468994140598</c:v>
                </c:pt>
                <c:pt idx="2538">
                  <c:v>2.6119360923767001</c:v>
                </c:pt>
                <c:pt idx="2539">
                  <c:v>2.61436867713928</c:v>
                </c:pt>
                <c:pt idx="2540">
                  <c:v>2.61128425598144</c:v>
                </c:pt>
                <c:pt idx="2541">
                  <c:v>2.6187551021575901</c:v>
                </c:pt>
                <c:pt idx="2542">
                  <c:v>2.6121807098388601</c:v>
                </c:pt>
                <c:pt idx="2543">
                  <c:v>2.6176378726959202</c:v>
                </c:pt>
                <c:pt idx="2544">
                  <c:v>2.6112933158874498</c:v>
                </c:pt>
                <c:pt idx="2545">
                  <c:v>2.6167244911193799</c:v>
                </c:pt>
                <c:pt idx="2546">
                  <c:v>2.6091139316558798</c:v>
                </c:pt>
                <c:pt idx="2547">
                  <c:v>2.61450171470642</c:v>
                </c:pt>
                <c:pt idx="2548">
                  <c:v>2.60680079460144</c:v>
                </c:pt>
                <c:pt idx="2549">
                  <c:v>2.6139273643493599</c:v>
                </c:pt>
                <c:pt idx="2550">
                  <c:v>2.60758185386657</c:v>
                </c:pt>
                <c:pt idx="2551">
                  <c:v>2.6142604351043701</c:v>
                </c:pt>
                <c:pt idx="2552">
                  <c:v>2.6096777915954501</c:v>
                </c:pt>
                <c:pt idx="2553">
                  <c:v>2.61594438552856</c:v>
                </c:pt>
                <c:pt idx="2554">
                  <c:v>2.6093459129333398</c:v>
                </c:pt>
                <c:pt idx="2555">
                  <c:v>2.6175625324249201</c:v>
                </c:pt>
                <c:pt idx="2556">
                  <c:v>2.6090593338012602</c:v>
                </c:pt>
                <c:pt idx="2557">
                  <c:v>2.6141898632049498</c:v>
                </c:pt>
                <c:pt idx="2558">
                  <c:v>2.6089398860931299</c:v>
                </c:pt>
                <c:pt idx="2559">
                  <c:v>2.6157882213592498</c:v>
                </c:pt>
                <c:pt idx="2560">
                  <c:v>2.6058046817779501</c:v>
                </c:pt>
                <c:pt idx="2561">
                  <c:v>2.6122803688049299</c:v>
                </c:pt>
                <c:pt idx="2562">
                  <c:v>2.6054112911224299</c:v>
                </c:pt>
                <c:pt idx="2563">
                  <c:v>2.6106002330779998</c:v>
                </c:pt>
                <c:pt idx="2564">
                  <c:v>2.6023826599121</c:v>
                </c:pt>
                <c:pt idx="2565">
                  <c:v>2.6073110103607098</c:v>
                </c:pt>
                <c:pt idx="2566">
                  <c:v>2.6054432392120299</c:v>
                </c:pt>
                <c:pt idx="2567">
                  <c:v>2.60336136817932</c:v>
                </c:pt>
                <c:pt idx="2568">
                  <c:v>2.59667539596557</c:v>
                </c:pt>
                <c:pt idx="2569">
                  <c:v>2.59950518608093</c:v>
                </c:pt>
                <c:pt idx="2570">
                  <c:v>2.5956718921661301</c:v>
                </c:pt>
                <c:pt idx="2571">
                  <c:v>2.5985190868377601</c:v>
                </c:pt>
                <c:pt idx="2572">
                  <c:v>2.58841800689697</c:v>
                </c:pt>
                <c:pt idx="2573">
                  <c:v>2.5948061943054102</c:v>
                </c:pt>
                <c:pt idx="2574">
                  <c:v>2.58890581130981</c:v>
                </c:pt>
                <c:pt idx="2575">
                  <c:v>2.5951902866363499</c:v>
                </c:pt>
                <c:pt idx="2576">
                  <c:v>2.5918807983398402</c:v>
                </c:pt>
                <c:pt idx="2577">
                  <c:v>2.5956153869628902</c:v>
                </c:pt>
                <c:pt idx="2578">
                  <c:v>2.5946950912475502</c:v>
                </c:pt>
                <c:pt idx="2579">
                  <c:v>2.5956790447235099</c:v>
                </c:pt>
                <c:pt idx="2580">
                  <c:v>2.5951502323150599</c:v>
                </c:pt>
                <c:pt idx="2581">
                  <c:v>2.5909230709075901</c:v>
                </c:pt>
                <c:pt idx="2582">
                  <c:v>2.59257507324218</c:v>
                </c:pt>
                <c:pt idx="2583">
                  <c:v>2.5925776958465501</c:v>
                </c:pt>
                <c:pt idx="2584">
                  <c:v>2.5947570800781201</c:v>
                </c:pt>
                <c:pt idx="2585">
                  <c:v>2.5977113246917698</c:v>
                </c:pt>
                <c:pt idx="2586">
                  <c:v>2.5976159572601301</c:v>
                </c:pt>
                <c:pt idx="2587">
                  <c:v>2.5983338356018</c:v>
                </c:pt>
                <c:pt idx="2588">
                  <c:v>2.6005373001098602</c:v>
                </c:pt>
                <c:pt idx="2589">
                  <c:v>2.60282206535339</c:v>
                </c:pt>
                <c:pt idx="2590">
                  <c:v>2.6046667098999001</c:v>
                </c:pt>
                <c:pt idx="2591">
                  <c:v>2.6064691543579102</c:v>
                </c:pt>
                <c:pt idx="2592">
                  <c:v>2.6061027050018302</c:v>
                </c:pt>
                <c:pt idx="2593">
                  <c:v>2.6094214916229199</c:v>
                </c:pt>
                <c:pt idx="2594">
                  <c:v>2.60682749748229</c:v>
                </c:pt>
                <c:pt idx="2595">
                  <c:v>2.6068685054778999</c:v>
                </c:pt>
                <c:pt idx="2596">
                  <c:v>2.60397052764892</c:v>
                </c:pt>
                <c:pt idx="2597">
                  <c:v>2.6099338531494101</c:v>
                </c:pt>
                <c:pt idx="2598">
                  <c:v>2.6097393035888601</c:v>
                </c:pt>
                <c:pt idx="2599">
                  <c:v>2.6118311882018999</c:v>
                </c:pt>
                <c:pt idx="2600">
                  <c:v>2.6168615818023602</c:v>
                </c:pt>
                <c:pt idx="2601">
                  <c:v>2.6172211170196502</c:v>
                </c:pt>
                <c:pt idx="2602">
                  <c:v>2.6191713809967001</c:v>
                </c:pt>
                <c:pt idx="2603">
                  <c:v>2.6162915229797301</c:v>
                </c:pt>
                <c:pt idx="2604">
                  <c:v>2.62124371528625</c:v>
                </c:pt>
                <c:pt idx="2605">
                  <c:v>2.6194260120391801</c:v>
                </c:pt>
                <c:pt idx="2606">
                  <c:v>2.6233131885528498</c:v>
                </c:pt>
                <c:pt idx="2607">
                  <c:v>2.6207711696624698</c:v>
                </c:pt>
                <c:pt idx="2608">
                  <c:v>2.6185281276702801</c:v>
                </c:pt>
                <c:pt idx="2609">
                  <c:v>2.6161534786224299</c:v>
                </c:pt>
                <c:pt idx="2610">
                  <c:v>2.61916804313659</c:v>
                </c:pt>
                <c:pt idx="2611">
                  <c:v>2.6177573204040501</c:v>
                </c:pt>
                <c:pt idx="2612">
                  <c:v>2.6234817504882799</c:v>
                </c:pt>
                <c:pt idx="2613">
                  <c:v>2.6236264705657901</c:v>
                </c:pt>
                <c:pt idx="2614">
                  <c:v>2.6226048469543399</c:v>
                </c:pt>
                <c:pt idx="2615">
                  <c:v>2.6202590465545601</c:v>
                </c:pt>
                <c:pt idx="2616">
                  <c:v>2.6211657524108798</c:v>
                </c:pt>
                <c:pt idx="2617">
                  <c:v>2.61948490142822</c:v>
                </c:pt>
                <c:pt idx="2618">
                  <c:v>2.6162357330322199</c:v>
                </c:pt>
                <c:pt idx="2619">
                  <c:v>2.6133337020874001</c:v>
                </c:pt>
                <c:pt idx="2620">
                  <c:v>2.6170380115509002</c:v>
                </c:pt>
                <c:pt idx="2621">
                  <c:v>2.6162903308868399</c:v>
                </c:pt>
                <c:pt idx="2622">
                  <c:v>2.6176044940948402</c:v>
                </c:pt>
                <c:pt idx="2623">
                  <c:v>2.6120626926422101</c:v>
                </c:pt>
                <c:pt idx="2624">
                  <c:v>2.6066145896911599</c:v>
                </c:pt>
                <c:pt idx="2625">
                  <c:v>2.60665583610534</c:v>
                </c:pt>
                <c:pt idx="2626">
                  <c:v>2.6088335514068599</c:v>
                </c:pt>
                <c:pt idx="2627">
                  <c:v>2.6057493686675999</c:v>
                </c:pt>
                <c:pt idx="2628">
                  <c:v>2.6073913574218701</c:v>
                </c:pt>
                <c:pt idx="2629">
                  <c:v>2.6074640750885001</c:v>
                </c:pt>
                <c:pt idx="2630">
                  <c:v>2.6036725044250399</c:v>
                </c:pt>
                <c:pt idx="2631">
                  <c:v>2.5990803241729701</c:v>
                </c:pt>
                <c:pt idx="2632">
                  <c:v>2.5987594127654998</c:v>
                </c:pt>
                <c:pt idx="2633">
                  <c:v>2.59535813331604</c:v>
                </c:pt>
                <c:pt idx="2634">
                  <c:v>2.5967869758605899</c:v>
                </c:pt>
                <c:pt idx="2635">
                  <c:v>2.5972988605499201</c:v>
                </c:pt>
                <c:pt idx="2636">
                  <c:v>2.5994696617126398</c:v>
                </c:pt>
                <c:pt idx="2637">
                  <c:v>2.6022915840148899</c:v>
                </c:pt>
                <c:pt idx="2638">
                  <c:v>2.6057054996490399</c:v>
                </c:pt>
                <c:pt idx="2639">
                  <c:v>2.6088674068450901</c:v>
                </c:pt>
                <c:pt idx="2640">
                  <c:v>2.6087243556976301</c:v>
                </c:pt>
                <c:pt idx="2641">
                  <c:v>2.6131591796875</c:v>
                </c:pt>
                <c:pt idx="2642">
                  <c:v>2.6159167289733798</c:v>
                </c:pt>
                <c:pt idx="2643">
                  <c:v>2.6196506023406898</c:v>
                </c:pt>
                <c:pt idx="2644">
                  <c:v>2.62217092514038</c:v>
                </c:pt>
                <c:pt idx="2645">
                  <c:v>2.6227951049804599</c:v>
                </c:pt>
                <c:pt idx="2646">
                  <c:v>2.6232728958129798</c:v>
                </c:pt>
                <c:pt idx="2647">
                  <c:v>2.62362504005432</c:v>
                </c:pt>
                <c:pt idx="2648">
                  <c:v>2.6190006732940598</c:v>
                </c:pt>
                <c:pt idx="2649">
                  <c:v>2.6217951774597101</c:v>
                </c:pt>
                <c:pt idx="2650">
                  <c:v>2.6145632266998202</c:v>
                </c:pt>
                <c:pt idx="2651">
                  <c:v>2.6216115951538002</c:v>
                </c:pt>
                <c:pt idx="2652">
                  <c:v>2.6206915378570499</c:v>
                </c:pt>
                <c:pt idx="2653">
                  <c:v>2.6264350414276101</c:v>
                </c:pt>
                <c:pt idx="2654">
                  <c:v>2.6227049827575599</c:v>
                </c:pt>
                <c:pt idx="2655">
                  <c:v>2.6217265129089302</c:v>
                </c:pt>
                <c:pt idx="2656">
                  <c:v>2.6181397438049299</c:v>
                </c:pt>
                <c:pt idx="2657">
                  <c:v>2.6289243698120099</c:v>
                </c:pt>
                <c:pt idx="2658">
                  <c:v>2.6277000904083199</c:v>
                </c:pt>
                <c:pt idx="2659">
                  <c:v>2.6286411285400302</c:v>
                </c:pt>
                <c:pt idx="2660">
                  <c:v>2.6269416809082</c:v>
                </c:pt>
                <c:pt idx="2661">
                  <c:v>2.6274621486663801</c:v>
                </c:pt>
                <c:pt idx="2662">
                  <c:v>2.6310515403747501</c:v>
                </c:pt>
                <c:pt idx="2663">
                  <c:v>2.6321861743927002</c:v>
                </c:pt>
                <c:pt idx="2664">
                  <c:v>2.6349823474884002</c:v>
                </c:pt>
                <c:pt idx="2665">
                  <c:v>2.6320307254791202</c:v>
                </c:pt>
                <c:pt idx="2666">
                  <c:v>2.6310331821441602</c:v>
                </c:pt>
                <c:pt idx="2667">
                  <c:v>2.6317622661590501</c:v>
                </c:pt>
                <c:pt idx="2668">
                  <c:v>2.6309628486633301</c:v>
                </c:pt>
                <c:pt idx="2669">
                  <c:v>2.63610386848449</c:v>
                </c:pt>
                <c:pt idx="2670">
                  <c:v>2.6350250244140598</c:v>
                </c:pt>
                <c:pt idx="2671">
                  <c:v>2.6465535163879301</c:v>
                </c:pt>
                <c:pt idx="2672">
                  <c:v>2.6465883255004798</c:v>
                </c:pt>
                <c:pt idx="2673">
                  <c:v>2.6459395885467498</c:v>
                </c:pt>
                <c:pt idx="2674">
                  <c:v>2.6426792144775302</c:v>
                </c:pt>
                <c:pt idx="2675">
                  <c:v>2.6374323368072501</c:v>
                </c:pt>
                <c:pt idx="2676">
                  <c:v>2.6366715431213299</c:v>
                </c:pt>
                <c:pt idx="2677">
                  <c:v>2.64170050621032</c:v>
                </c:pt>
                <c:pt idx="2678">
                  <c:v>2.6465916633605899</c:v>
                </c:pt>
                <c:pt idx="2679">
                  <c:v>2.65010213851928</c:v>
                </c:pt>
                <c:pt idx="2680">
                  <c:v>2.6611697673797599</c:v>
                </c:pt>
                <c:pt idx="2681">
                  <c:v>2.66336965560913</c:v>
                </c:pt>
                <c:pt idx="2682">
                  <c:v>2.66755938529968</c:v>
                </c:pt>
                <c:pt idx="2683">
                  <c:v>2.6611409187316801</c:v>
                </c:pt>
                <c:pt idx="2684">
                  <c:v>2.6519973278045601</c:v>
                </c:pt>
                <c:pt idx="2685">
                  <c:v>2.6535584926605198</c:v>
                </c:pt>
                <c:pt idx="2686">
                  <c:v>2.6526887416839502</c:v>
                </c:pt>
                <c:pt idx="2687">
                  <c:v>2.6584565639495801</c:v>
                </c:pt>
                <c:pt idx="2688">
                  <c:v>2.6627268791198699</c:v>
                </c:pt>
                <c:pt idx="2689">
                  <c:v>2.6673991680145201</c:v>
                </c:pt>
                <c:pt idx="2690">
                  <c:v>2.6668856143951398</c:v>
                </c:pt>
                <c:pt idx="2691">
                  <c:v>2.6679491996765101</c:v>
                </c:pt>
                <c:pt idx="2692">
                  <c:v>2.66404104232788</c:v>
                </c:pt>
                <c:pt idx="2693">
                  <c:v>2.6591441631317099</c:v>
                </c:pt>
                <c:pt idx="2694">
                  <c:v>2.6494374275207502</c:v>
                </c:pt>
                <c:pt idx="2695">
                  <c:v>2.6581144332885698</c:v>
                </c:pt>
                <c:pt idx="2696">
                  <c:v>2.6538498401641801</c:v>
                </c:pt>
                <c:pt idx="2697">
                  <c:v>2.6614830493927002</c:v>
                </c:pt>
                <c:pt idx="2698">
                  <c:v>2.6636226177215501</c:v>
                </c:pt>
                <c:pt idx="2699">
                  <c:v>2.66723132133483</c:v>
                </c:pt>
                <c:pt idx="2700">
                  <c:v>2.6740646362304599</c:v>
                </c:pt>
                <c:pt idx="2701">
                  <c:v>2.6737823486328098</c:v>
                </c:pt>
                <c:pt idx="2702">
                  <c:v>2.66800785064697</c:v>
                </c:pt>
                <c:pt idx="2703">
                  <c:v>2.6698839664459202</c:v>
                </c:pt>
                <c:pt idx="2704">
                  <c:v>2.6702084541320801</c:v>
                </c:pt>
                <c:pt idx="2705">
                  <c:v>2.67881727218627</c:v>
                </c:pt>
                <c:pt idx="2706">
                  <c:v>2.67790627479553</c:v>
                </c:pt>
                <c:pt idx="2707">
                  <c:v>2.6926965713500901</c:v>
                </c:pt>
                <c:pt idx="2708">
                  <c:v>2.68904376029968</c:v>
                </c:pt>
                <c:pt idx="2709">
                  <c:v>2.6935191154479901</c:v>
                </c:pt>
                <c:pt idx="2710">
                  <c:v>2.69588947296142</c:v>
                </c:pt>
                <c:pt idx="2711">
                  <c:v>2.7032165527343701</c:v>
                </c:pt>
                <c:pt idx="2712">
                  <c:v>2.7102148532867401</c:v>
                </c:pt>
                <c:pt idx="2713">
                  <c:v>2.7153446674346902</c:v>
                </c:pt>
                <c:pt idx="2714">
                  <c:v>2.7212357521057098</c:v>
                </c:pt>
                <c:pt idx="2715">
                  <c:v>2.7162828445434499</c:v>
                </c:pt>
                <c:pt idx="2716">
                  <c:v>2.7164511680603001</c:v>
                </c:pt>
                <c:pt idx="2717">
                  <c:v>2.7166748046875</c:v>
                </c:pt>
                <c:pt idx="2718">
                  <c:v>2.7190570831298801</c:v>
                </c:pt>
                <c:pt idx="2719">
                  <c:v>2.7105455398559499</c:v>
                </c:pt>
                <c:pt idx="2720">
                  <c:v>2.7055735588073699</c:v>
                </c:pt>
                <c:pt idx="2721">
                  <c:v>2.6986274719238201</c:v>
                </c:pt>
                <c:pt idx="2722">
                  <c:v>2.69902443885803</c:v>
                </c:pt>
                <c:pt idx="2723">
                  <c:v>2.6973254680633501</c:v>
                </c:pt>
                <c:pt idx="2724">
                  <c:v>2.7001090049743599</c:v>
                </c:pt>
                <c:pt idx="2725">
                  <c:v>2.70391798019409</c:v>
                </c:pt>
                <c:pt idx="2726">
                  <c:v>2.70033860206604</c:v>
                </c:pt>
                <c:pt idx="2727">
                  <c:v>2.6992845535278298</c:v>
                </c:pt>
                <c:pt idx="2728">
                  <c:v>2.7108798027038499</c:v>
                </c:pt>
                <c:pt idx="2729">
                  <c:v>2.71249198913574</c:v>
                </c:pt>
                <c:pt idx="2730">
                  <c:v>2.72216701507568</c:v>
                </c:pt>
                <c:pt idx="2731">
                  <c:v>2.72499299049377</c:v>
                </c:pt>
                <c:pt idx="2732">
                  <c:v>2.73299813270568</c:v>
                </c:pt>
                <c:pt idx="2733">
                  <c:v>2.7314877510070801</c:v>
                </c:pt>
                <c:pt idx="2734">
                  <c:v>2.73586750030517</c:v>
                </c:pt>
                <c:pt idx="2735">
                  <c:v>2.7391300201415998</c:v>
                </c:pt>
                <c:pt idx="2736">
                  <c:v>2.7455644607543901</c:v>
                </c:pt>
                <c:pt idx="2737">
                  <c:v>2.7478618621826101</c:v>
                </c:pt>
                <c:pt idx="2738">
                  <c:v>2.75149321556091</c:v>
                </c:pt>
                <c:pt idx="2739">
                  <c:v>2.7525641918182302</c:v>
                </c:pt>
                <c:pt idx="2740">
                  <c:v>2.7536673545837398</c:v>
                </c:pt>
                <c:pt idx="2741">
                  <c:v>2.7559673786163299</c:v>
                </c:pt>
                <c:pt idx="2742">
                  <c:v>2.7684907913207999</c:v>
                </c:pt>
                <c:pt idx="2743">
                  <c:v>2.7647726535797101</c:v>
                </c:pt>
                <c:pt idx="2744">
                  <c:v>2.7770581245422301</c:v>
                </c:pt>
                <c:pt idx="2745">
                  <c:v>2.7757306098937899</c:v>
                </c:pt>
                <c:pt idx="2746">
                  <c:v>2.7777945995330802</c:v>
                </c:pt>
                <c:pt idx="2747">
                  <c:v>2.7841174602508501</c:v>
                </c:pt>
                <c:pt idx="2748">
                  <c:v>2.7853658199310298</c:v>
                </c:pt>
                <c:pt idx="2749">
                  <c:v>2.7888405323028498</c:v>
                </c:pt>
                <c:pt idx="2750">
                  <c:v>2.7764179706573402</c:v>
                </c:pt>
                <c:pt idx="2751">
                  <c:v>2.7794666290283199</c:v>
                </c:pt>
                <c:pt idx="2752">
                  <c:v>2.7725899219512899</c:v>
                </c:pt>
                <c:pt idx="2753">
                  <c:v>2.77045249938964</c:v>
                </c:pt>
                <c:pt idx="2754">
                  <c:v>2.7680799961089999</c:v>
                </c:pt>
                <c:pt idx="2755">
                  <c:v>2.7710185050964302</c:v>
                </c:pt>
                <c:pt idx="2756">
                  <c:v>2.77699875831604</c:v>
                </c:pt>
                <c:pt idx="2757">
                  <c:v>2.77716660499572</c:v>
                </c:pt>
                <c:pt idx="2758">
                  <c:v>2.78077840805053</c:v>
                </c:pt>
                <c:pt idx="2759">
                  <c:v>2.7817754745483301</c:v>
                </c:pt>
                <c:pt idx="2760">
                  <c:v>2.7828965187072701</c:v>
                </c:pt>
                <c:pt idx="2761">
                  <c:v>2.7820079326629599</c:v>
                </c:pt>
                <c:pt idx="2762">
                  <c:v>2.7866325378417902</c:v>
                </c:pt>
                <c:pt idx="2763">
                  <c:v>2.7833213806152299</c:v>
                </c:pt>
                <c:pt idx="2764">
                  <c:v>2.7772448062896702</c:v>
                </c:pt>
                <c:pt idx="2765">
                  <c:v>2.7765307426452601</c:v>
                </c:pt>
                <c:pt idx="2766">
                  <c:v>2.7749397754669101</c:v>
                </c:pt>
                <c:pt idx="2767">
                  <c:v>2.7859902381896902</c:v>
                </c:pt>
                <c:pt idx="2768">
                  <c:v>2.7888388633728001</c:v>
                </c:pt>
                <c:pt idx="2769">
                  <c:v>2.7936365604400599</c:v>
                </c:pt>
                <c:pt idx="2770">
                  <c:v>2.7979452610015798</c:v>
                </c:pt>
                <c:pt idx="2771">
                  <c:v>2.8015320301055899</c:v>
                </c:pt>
                <c:pt idx="2772">
                  <c:v>2.8063871860504102</c:v>
                </c:pt>
                <c:pt idx="2773">
                  <c:v>2.8195729255676198</c:v>
                </c:pt>
                <c:pt idx="2774">
                  <c:v>2.8257915973663299</c:v>
                </c:pt>
                <c:pt idx="2775">
                  <c:v>2.8396632671356201</c:v>
                </c:pt>
                <c:pt idx="2776">
                  <c:v>2.8359405994415199</c:v>
                </c:pt>
                <c:pt idx="2777">
                  <c:v>2.8310785293579102</c:v>
                </c:pt>
                <c:pt idx="2778">
                  <c:v>2.8279650211334202</c:v>
                </c:pt>
                <c:pt idx="2779">
                  <c:v>2.83021068572998</c:v>
                </c:pt>
                <c:pt idx="2780">
                  <c:v>2.8323199748992902</c:v>
                </c:pt>
                <c:pt idx="2781">
                  <c:v>2.84874391555786</c:v>
                </c:pt>
                <c:pt idx="2782">
                  <c:v>2.8479037284850999</c:v>
                </c:pt>
                <c:pt idx="2783">
                  <c:v>2.84974884986877</c:v>
                </c:pt>
                <c:pt idx="2784">
                  <c:v>2.84993124008178</c:v>
                </c:pt>
                <c:pt idx="2785">
                  <c:v>2.8523077964782702</c:v>
                </c:pt>
                <c:pt idx="2786">
                  <c:v>2.8413562774658199</c:v>
                </c:pt>
                <c:pt idx="2787">
                  <c:v>2.8408923149108798</c:v>
                </c:pt>
                <c:pt idx="2788">
                  <c:v>2.8403785228729199</c:v>
                </c:pt>
                <c:pt idx="2789">
                  <c:v>2.8403012752532901</c:v>
                </c:pt>
                <c:pt idx="2790">
                  <c:v>2.8300073146820002</c:v>
                </c:pt>
                <c:pt idx="2791">
                  <c:v>2.8197729587554901</c:v>
                </c:pt>
                <c:pt idx="2792">
                  <c:v>2.8192718029022199</c:v>
                </c:pt>
                <c:pt idx="2793">
                  <c:v>2.8284747600555402</c:v>
                </c:pt>
                <c:pt idx="2794">
                  <c:v>2.82366919517517</c:v>
                </c:pt>
                <c:pt idx="2795">
                  <c:v>2.8281333446502601</c:v>
                </c:pt>
                <c:pt idx="2796">
                  <c:v>2.8250865936279199</c:v>
                </c:pt>
                <c:pt idx="2797">
                  <c:v>2.8298656940460201</c:v>
                </c:pt>
                <c:pt idx="2798">
                  <c:v>2.8361608982086102</c:v>
                </c:pt>
                <c:pt idx="2799">
                  <c:v>2.8452017307281401</c:v>
                </c:pt>
                <c:pt idx="2800">
                  <c:v>2.8470332622528001</c:v>
                </c:pt>
                <c:pt idx="2801">
                  <c:v>2.8487563133239702</c:v>
                </c:pt>
                <c:pt idx="2802">
                  <c:v>2.8459653854370099</c:v>
                </c:pt>
                <c:pt idx="2803">
                  <c:v>2.8437917232513401</c:v>
                </c:pt>
                <c:pt idx="2804">
                  <c:v>2.84346079826354</c:v>
                </c:pt>
                <c:pt idx="2805">
                  <c:v>2.84345149993896</c:v>
                </c:pt>
                <c:pt idx="2806">
                  <c:v>2.8401677608489901</c:v>
                </c:pt>
                <c:pt idx="2807">
                  <c:v>2.8367886543273899</c:v>
                </c:pt>
                <c:pt idx="2808">
                  <c:v>2.8377120494842498</c:v>
                </c:pt>
                <c:pt idx="2809">
                  <c:v>2.8505661487579301</c:v>
                </c:pt>
                <c:pt idx="2810">
                  <c:v>2.8583097457885698</c:v>
                </c:pt>
                <c:pt idx="2811">
                  <c:v>2.8671457767486501</c:v>
                </c:pt>
                <c:pt idx="2812">
                  <c:v>2.8724057674407901</c:v>
                </c:pt>
                <c:pt idx="2813">
                  <c:v>2.8721001148223801</c:v>
                </c:pt>
                <c:pt idx="2814">
                  <c:v>2.8644495010375901</c:v>
                </c:pt>
                <c:pt idx="2815">
                  <c:v>2.8667044639587398</c:v>
                </c:pt>
                <c:pt idx="2816">
                  <c:v>2.8555893898010201</c:v>
                </c:pt>
                <c:pt idx="2817">
                  <c:v>2.8598206043243399</c:v>
                </c:pt>
                <c:pt idx="2818">
                  <c:v>2.8600435256957999</c:v>
                </c:pt>
                <c:pt idx="2819">
                  <c:v>2.86662292480468</c:v>
                </c:pt>
                <c:pt idx="2820">
                  <c:v>2.8708205223083398</c:v>
                </c:pt>
                <c:pt idx="2821">
                  <c:v>2.8827130794525102</c:v>
                </c:pt>
                <c:pt idx="2822">
                  <c:v>2.8827853202819802</c:v>
                </c:pt>
                <c:pt idx="2823">
                  <c:v>2.8860337734222399</c:v>
                </c:pt>
                <c:pt idx="2824">
                  <c:v>2.8938543796539302</c:v>
                </c:pt>
                <c:pt idx="2825">
                  <c:v>2.90236115455627</c:v>
                </c:pt>
                <c:pt idx="2826">
                  <c:v>2.9021093845367401</c:v>
                </c:pt>
                <c:pt idx="2827">
                  <c:v>2.9072492122650102</c:v>
                </c:pt>
                <c:pt idx="2828">
                  <c:v>2.9055724143981898</c:v>
                </c:pt>
                <c:pt idx="2829">
                  <c:v>2.8962712287902801</c:v>
                </c:pt>
                <c:pt idx="2830">
                  <c:v>2.8996040821075399</c:v>
                </c:pt>
                <c:pt idx="2831">
                  <c:v>2.8933289051055899</c:v>
                </c:pt>
                <c:pt idx="2832">
                  <c:v>2.89500379562377</c:v>
                </c:pt>
                <c:pt idx="2833">
                  <c:v>2.89328837394714</c:v>
                </c:pt>
                <c:pt idx="2834">
                  <c:v>2.9004206657409601</c:v>
                </c:pt>
                <c:pt idx="2835">
                  <c:v>2.8922359943389799</c:v>
                </c:pt>
                <c:pt idx="2836">
                  <c:v>2.8962922096252401</c:v>
                </c:pt>
                <c:pt idx="2837">
                  <c:v>2.9010303020477202</c:v>
                </c:pt>
                <c:pt idx="2838">
                  <c:v>2.8995800018310498</c:v>
                </c:pt>
                <c:pt idx="2839">
                  <c:v>2.8988902568817099</c:v>
                </c:pt>
                <c:pt idx="2840">
                  <c:v>2.9086990356445299</c:v>
                </c:pt>
                <c:pt idx="2841">
                  <c:v>2.9058575630187899</c:v>
                </c:pt>
                <c:pt idx="2842">
                  <c:v>2.9112803936004599</c:v>
                </c:pt>
                <c:pt idx="2843">
                  <c:v>2.9261109828948899</c:v>
                </c:pt>
                <c:pt idx="2844">
                  <c:v>2.9291131496429399</c:v>
                </c:pt>
                <c:pt idx="2845">
                  <c:v>2.9357559680938698</c:v>
                </c:pt>
                <c:pt idx="2846">
                  <c:v>2.9439916610717698</c:v>
                </c:pt>
                <c:pt idx="2847">
                  <c:v>2.9417712688446001</c:v>
                </c:pt>
                <c:pt idx="2848">
                  <c:v>2.9428541660308798</c:v>
                </c:pt>
                <c:pt idx="2849">
                  <c:v>2.9480724334716699</c:v>
                </c:pt>
                <c:pt idx="2850">
                  <c:v>2.94803595542907</c:v>
                </c:pt>
                <c:pt idx="2851">
                  <c:v>2.9489037990570002</c:v>
                </c:pt>
                <c:pt idx="2852">
                  <c:v>2.9446065425872798</c:v>
                </c:pt>
                <c:pt idx="2853">
                  <c:v>2.9519064426422101</c:v>
                </c:pt>
                <c:pt idx="2854">
                  <c:v>2.9517033100128098</c:v>
                </c:pt>
                <c:pt idx="2855">
                  <c:v>2.9573223590850799</c:v>
                </c:pt>
                <c:pt idx="2856">
                  <c:v>2.9534482955932599</c:v>
                </c:pt>
                <c:pt idx="2857">
                  <c:v>2.9556710720062198</c:v>
                </c:pt>
                <c:pt idx="2858">
                  <c:v>2.953125</c:v>
                </c:pt>
                <c:pt idx="2859">
                  <c:v>2.94921851158142</c:v>
                </c:pt>
                <c:pt idx="2860">
                  <c:v>2.9495158195495601</c:v>
                </c:pt>
                <c:pt idx="2861">
                  <c:v>2.9508891105651802</c:v>
                </c:pt>
                <c:pt idx="2862">
                  <c:v>2.9531974792480402</c:v>
                </c:pt>
                <c:pt idx="2863">
                  <c:v>2.9596822261810298</c:v>
                </c:pt>
                <c:pt idx="2864">
                  <c:v>2.95419144630432</c:v>
                </c:pt>
                <c:pt idx="2865">
                  <c:v>2.9541816711425701</c:v>
                </c:pt>
                <c:pt idx="2866">
                  <c:v>2.9497430324554399</c:v>
                </c:pt>
                <c:pt idx="2867">
                  <c:v>2.9493091106414702</c:v>
                </c:pt>
                <c:pt idx="2868">
                  <c:v>2.94967484474182</c:v>
                </c:pt>
                <c:pt idx="2869">
                  <c:v>2.9452736377715998</c:v>
                </c:pt>
                <c:pt idx="2870">
                  <c:v>2.9432096481323198</c:v>
                </c:pt>
                <c:pt idx="2871">
                  <c:v>2.9466357231140101</c:v>
                </c:pt>
                <c:pt idx="2872">
                  <c:v>2.9459366798400799</c:v>
                </c:pt>
                <c:pt idx="2873">
                  <c:v>2.9548370838165199</c:v>
                </c:pt>
                <c:pt idx="2874">
                  <c:v>2.9593303203582701</c:v>
                </c:pt>
                <c:pt idx="2875">
                  <c:v>2.9634754657745299</c:v>
                </c:pt>
                <c:pt idx="2876">
                  <c:v>2.9714581966400102</c:v>
                </c:pt>
                <c:pt idx="2877">
                  <c:v>2.97897148132324</c:v>
                </c:pt>
                <c:pt idx="2878">
                  <c:v>2.9843759536743102</c:v>
                </c:pt>
                <c:pt idx="2879">
                  <c:v>2.9884345531463601</c:v>
                </c:pt>
                <c:pt idx="2880">
                  <c:v>2.98852467536926</c:v>
                </c:pt>
                <c:pt idx="2881">
                  <c:v>2.9896657466888401</c:v>
                </c:pt>
                <c:pt idx="2882">
                  <c:v>2.9919159412384002</c:v>
                </c:pt>
                <c:pt idx="2883">
                  <c:v>2.9965569972991899</c:v>
                </c:pt>
                <c:pt idx="2884">
                  <c:v>2.9940013885497998</c:v>
                </c:pt>
                <c:pt idx="2885">
                  <c:v>2.9903399944305402</c:v>
                </c:pt>
                <c:pt idx="2886">
                  <c:v>2.98824858665466</c:v>
                </c:pt>
                <c:pt idx="2887">
                  <c:v>2.9863302707672101</c:v>
                </c:pt>
                <c:pt idx="2888">
                  <c:v>2.9927806854247998</c:v>
                </c:pt>
                <c:pt idx="2889">
                  <c:v>2.9952478408813401</c:v>
                </c:pt>
                <c:pt idx="2890">
                  <c:v>2.9930844306945801</c:v>
                </c:pt>
                <c:pt idx="2891">
                  <c:v>2.9955551624297998</c:v>
                </c:pt>
                <c:pt idx="2892">
                  <c:v>2.9964716434478702</c:v>
                </c:pt>
                <c:pt idx="2893">
                  <c:v>3.0029637813568102</c:v>
                </c:pt>
                <c:pt idx="2894">
                  <c:v>2.9968769550323402</c:v>
                </c:pt>
                <c:pt idx="2895">
                  <c:v>2.9962627887725799</c:v>
                </c:pt>
                <c:pt idx="2896">
                  <c:v>2.9948236942291202</c:v>
                </c:pt>
                <c:pt idx="2897">
                  <c:v>2.9937171936035099</c:v>
                </c:pt>
                <c:pt idx="2898">
                  <c:v>2.9881963729858301</c:v>
                </c:pt>
                <c:pt idx="2899">
                  <c:v>2.9800229072570801</c:v>
                </c:pt>
                <c:pt idx="2900">
                  <c:v>2.9798772335052401</c:v>
                </c:pt>
                <c:pt idx="2901">
                  <c:v>2.9729912281036301</c:v>
                </c:pt>
                <c:pt idx="2902">
                  <c:v>2.9651329517364502</c:v>
                </c:pt>
                <c:pt idx="2903">
                  <c:v>2.96155405044555</c:v>
                </c:pt>
                <c:pt idx="2904">
                  <c:v>2.9690165519714302</c:v>
                </c:pt>
                <c:pt idx="2905">
                  <c:v>2.9646213054656898</c:v>
                </c:pt>
                <c:pt idx="2906">
                  <c:v>2.97179675102233</c:v>
                </c:pt>
                <c:pt idx="2907">
                  <c:v>2.97346687316894</c:v>
                </c:pt>
                <c:pt idx="2908">
                  <c:v>2.9770975112914999</c:v>
                </c:pt>
                <c:pt idx="2909">
                  <c:v>2.9773354530334402</c:v>
                </c:pt>
                <c:pt idx="2910">
                  <c:v>2.9878346920013401</c:v>
                </c:pt>
                <c:pt idx="2911">
                  <c:v>2.98553013801574</c:v>
                </c:pt>
                <c:pt idx="2912">
                  <c:v>2.9965031147003098</c:v>
                </c:pt>
                <c:pt idx="2913">
                  <c:v>2.9912526607513401</c:v>
                </c:pt>
                <c:pt idx="2914">
                  <c:v>2.9962778091430602</c:v>
                </c:pt>
                <c:pt idx="2915">
                  <c:v>2.9954082965850799</c:v>
                </c:pt>
                <c:pt idx="2916">
                  <c:v>2.9997675418853702</c:v>
                </c:pt>
                <c:pt idx="2917">
                  <c:v>2.99288749694824</c:v>
                </c:pt>
                <c:pt idx="2918">
                  <c:v>2.99765801429748</c:v>
                </c:pt>
                <c:pt idx="2919">
                  <c:v>2.9931359291076598</c:v>
                </c:pt>
                <c:pt idx="2920">
                  <c:v>2.99519562721252</c:v>
                </c:pt>
                <c:pt idx="2921">
                  <c:v>2.99320983886718</c:v>
                </c:pt>
                <c:pt idx="2922">
                  <c:v>3.0012972354888898</c:v>
                </c:pt>
                <c:pt idx="2923">
                  <c:v>2.9978184700012198</c:v>
                </c:pt>
                <c:pt idx="2924">
                  <c:v>2.99648785591125</c:v>
                </c:pt>
                <c:pt idx="2925">
                  <c:v>2.9935243129730198</c:v>
                </c:pt>
                <c:pt idx="2926">
                  <c:v>2.9956653118133501</c:v>
                </c:pt>
                <c:pt idx="2927">
                  <c:v>2.9931836128234801</c:v>
                </c:pt>
                <c:pt idx="2928">
                  <c:v>2.9922673702239901</c:v>
                </c:pt>
                <c:pt idx="2929">
                  <c:v>2.9953243732452299</c:v>
                </c:pt>
                <c:pt idx="2930">
                  <c:v>2.9935426712036102</c:v>
                </c:pt>
                <c:pt idx="2931">
                  <c:v>2.9906878471374498</c:v>
                </c:pt>
                <c:pt idx="2932">
                  <c:v>2.9842226505279501</c:v>
                </c:pt>
                <c:pt idx="2933">
                  <c:v>2.9777445793151802</c:v>
                </c:pt>
                <c:pt idx="2934">
                  <c:v>2.98259997367858</c:v>
                </c:pt>
                <c:pt idx="2935">
                  <c:v>2.9828884601593</c:v>
                </c:pt>
                <c:pt idx="2936">
                  <c:v>2.9780354499816801</c:v>
                </c:pt>
                <c:pt idx="2937">
                  <c:v>2.9801394939422599</c:v>
                </c:pt>
                <c:pt idx="2938">
                  <c:v>2.9764444828033398</c:v>
                </c:pt>
                <c:pt idx="2939">
                  <c:v>2.9811756610870299</c:v>
                </c:pt>
                <c:pt idx="2940">
                  <c:v>2.9802072048187198</c:v>
                </c:pt>
                <c:pt idx="2941">
                  <c:v>2.98430275917053</c:v>
                </c:pt>
                <c:pt idx="2942">
                  <c:v>2.9853227138519198</c:v>
                </c:pt>
                <c:pt idx="2943">
                  <c:v>2.99183130264282</c:v>
                </c:pt>
                <c:pt idx="2944">
                  <c:v>2.9903187751770002</c:v>
                </c:pt>
                <c:pt idx="2945">
                  <c:v>2.9982664585113499</c:v>
                </c:pt>
                <c:pt idx="2946">
                  <c:v>3.0012035369872998</c:v>
                </c:pt>
                <c:pt idx="2947">
                  <c:v>3.0103054046630802</c:v>
                </c:pt>
                <c:pt idx="2948">
                  <c:v>3.01008772850036</c:v>
                </c:pt>
                <c:pt idx="2949">
                  <c:v>3.0158703327178902</c:v>
                </c:pt>
                <c:pt idx="2950">
                  <c:v>3.01485872268676</c:v>
                </c:pt>
                <c:pt idx="2951">
                  <c:v>3.01740503311157</c:v>
                </c:pt>
                <c:pt idx="2952">
                  <c:v>3.0165755748748699</c:v>
                </c:pt>
                <c:pt idx="2953">
                  <c:v>3.01996397972106</c:v>
                </c:pt>
                <c:pt idx="2954">
                  <c:v>3.0190117359161301</c:v>
                </c:pt>
                <c:pt idx="2955">
                  <c:v>3.0222856998443599</c:v>
                </c:pt>
                <c:pt idx="2956">
                  <c:v>3.0229251384735099</c:v>
                </c:pt>
                <c:pt idx="2957">
                  <c:v>3.0242831707000701</c:v>
                </c:pt>
                <c:pt idx="2958">
                  <c:v>3.02434206008911</c:v>
                </c:pt>
                <c:pt idx="2959">
                  <c:v>3.0271303653717001</c:v>
                </c:pt>
                <c:pt idx="2960">
                  <c:v>3.0265762805938698</c:v>
                </c:pt>
                <c:pt idx="2961">
                  <c:v>3.0290052890777499</c:v>
                </c:pt>
                <c:pt idx="2962">
                  <c:v>3.0264482498168901</c:v>
                </c:pt>
                <c:pt idx="2963">
                  <c:v>3.0259294509887602</c:v>
                </c:pt>
                <c:pt idx="2964">
                  <c:v>3.0258500576019198</c:v>
                </c:pt>
                <c:pt idx="2965">
                  <c:v>3.0313482284545801</c:v>
                </c:pt>
                <c:pt idx="2966">
                  <c:v>3.0243465900421098</c:v>
                </c:pt>
                <c:pt idx="2967">
                  <c:v>3.0307195186614901</c:v>
                </c:pt>
                <c:pt idx="2968">
                  <c:v>3.0253119468688898</c:v>
                </c:pt>
                <c:pt idx="2969">
                  <c:v>3.0252158641815101</c:v>
                </c:pt>
                <c:pt idx="2970">
                  <c:v>3.0172092914581201</c:v>
                </c:pt>
                <c:pt idx="2971">
                  <c:v>3.0140478610992401</c:v>
                </c:pt>
                <c:pt idx="2972">
                  <c:v>3.0106277465820299</c:v>
                </c:pt>
                <c:pt idx="2973">
                  <c:v>3.0136907100677401</c:v>
                </c:pt>
                <c:pt idx="2974">
                  <c:v>3.0119216442108101</c:v>
                </c:pt>
                <c:pt idx="2975">
                  <c:v>3.0166873931884699</c:v>
                </c:pt>
                <c:pt idx="2976">
                  <c:v>3.01745128631591</c:v>
                </c:pt>
                <c:pt idx="2977">
                  <c:v>3.01709651947021</c:v>
                </c:pt>
                <c:pt idx="2978">
                  <c:v>3.0174570083618102</c:v>
                </c:pt>
                <c:pt idx="2979">
                  <c:v>3.0131862163543701</c:v>
                </c:pt>
                <c:pt idx="2980">
                  <c:v>3.0059795379638601</c:v>
                </c:pt>
                <c:pt idx="2981">
                  <c:v>3.0072312355041499</c:v>
                </c:pt>
                <c:pt idx="2982">
                  <c:v>3.0077731609344398</c:v>
                </c:pt>
                <c:pt idx="2983">
                  <c:v>3.0017995834350502</c:v>
                </c:pt>
                <c:pt idx="2984">
                  <c:v>3.0004384517669598</c:v>
                </c:pt>
                <c:pt idx="2985">
                  <c:v>3.0021562576293901</c:v>
                </c:pt>
                <c:pt idx="2986">
                  <c:v>3.0090377330779998</c:v>
                </c:pt>
                <c:pt idx="2987">
                  <c:v>3.0233833789825399</c:v>
                </c:pt>
                <c:pt idx="2988">
                  <c:v>3.0326759815215998</c:v>
                </c:pt>
                <c:pt idx="2989">
                  <c:v>3.0336210727691602</c:v>
                </c:pt>
                <c:pt idx="2990">
                  <c:v>3.0342099666595401</c:v>
                </c:pt>
                <c:pt idx="2991">
                  <c:v>3.0385665893554599</c:v>
                </c:pt>
                <c:pt idx="2992">
                  <c:v>3.0449140071868799</c:v>
                </c:pt>
                <c:pt idx="2993">
                  <c:v>3.0404713153839098</c:v>
                </c:pt>
                <c:pt idx="2994">
                  <c:v>3.0403082370757999</c:v>
                </c:pt>
                <c:pt idx="2995">
                  <c:v>3.03112292289733</c:v>
                </c:pt>
                <c:pt idx="2996">
                  <c:v>3.0320842266082701</c:v>
                </c:pt>
                <c:pt idx="2997">
                  <c:v>3.03014016151428</c:v>
                </c:pt>
                <c:pt idx="2998">
                  <c:v>3.0334014892578098</c:v>
                </c:pt>
                <c:pt idx="2999">
                  <c:v>3.0395576953887899</c:v>
                </c:pt>
                <c:pt idx="3000">
                  <c:v>3.0355563163757302</c:v>
                </c:pt>
                <c:pt idx="3001">
                  <c:v>3.0325031280517498</c:v>
                </c:pt>
                <c:pt idx="3002">
                  <c:v>3.0299711227416899</c:v>
                </c:pt>
                <c:pt idx="3003">
                  <c:v>3.02959775924682</c:v>
                </c:pt>
                <c:pt idx="3004">
                  <c:v>3.0305588245391801</c:v>
                </c:pt>
                <c:pt idx="3005">
                  <c:v>3.0233695507049498</c:v>
                </c:pt>
                <c:pt idx="3006">
                  <c:v>3.02929663658142</c:v>
                </c:pt>
                <c:pt idx="3007">
                  <c:v>3.0150513648986799</c:v>
                </c:pt>
                <c:pt idx="3008">
                  <c:v>3.0175857543945299</c:v>
                </c:pt>
                <c:pt idx="3009">
                  <c:v>3.0110924243927002</c:v>
                </c:pt>
                <c:pt idx="3010">
                  <c:v>3.0095949172973602</c:v>
                </c:pt>
                <c:pt idx="3011">
                  <c:v>3.01354527473449</c:v>
                </c:pt>
                <c:pt idx="3012">
                  <c:v>3.0228035449981601</c:v>
                </c:pt>
                <c:pt idx="3013">
                  <c:v>3.0319621562957701</c:v>
                </c:pt>
                <c:pt idx="3014">
                  <c:v>3.04275226593017</c:v>
                </c:pt>
                <c:pt idx="3015">
                  <c:v>3.0429160594940101</c:v>
                </c:pt>
                <c:pt idx="3016">
                  <c:v>3.05014848709106</c:v>
                </c:pt>
                <c:pt idx="3017">
                  <c:v>3.0426170825958199</c:v>
                </c:pt>
                <c:pt idx="3018">
                  <c:v>3.0435717105865399</c:v>
                </c:pt>
                <c:pt idx="3019">
                  <c:v>3.0470705032348602</c:v>
                </c:pt>
                <c:pt idx="3020">
                  <c:v>3.0510151386260902</c:v>
                </c:pt>
                <c:pt idx="3021">
                  <c:v>3.0474262237548801</c:v>
                </c:pt>
                <c:pt idx="3022">
                  <c:v>3.0514876842498699</c:v>
                </c:pt>
                <c:pt idx="3023">
                  <c:v>3.0511796474456698</c:v>
                </c:pt>
                <c:pt idx="3024">
                  <c:v>3.0523700714111301</c:v>
                </c:pt>
                <c:pt idx="3025">
                  <c:v>3.0547776222228999</c:v>
                </c:pt>
                <c:pt idx="3026">
                  <c:v>3.0577981472015301</c:v>
                </c:pt>
                <c:pt idx="3027">
                  <c:v>3.0602247714996298</c:v>
                </c:pt>
                <c:pt idx="3028">
                  <c:v>3.05801177024841</c:v>
                </c:pt>
                <c:pt idx="3029">
                  <c:v>3.05797839164733</c:v>
                </c:pt>
                <c:pt idx="3030">
                  <c:v>3.0620357990264799</c:v>
                </c:pt>
                <c:pt idx="3031">
                  <c:v>3.0593016147613499</c:v>
                </c:pt>
                <c:pt idx="3032">
                  <c:v>3.0540139675140301</c:v>
                </c:pt>
                <c:pt idx="3033">
                  <c:v>3.0496768951415998</c:v>
                </c:pt>
                <c:pt idx="3034">
                  <c:v>3.04156494140625</c:v>
                </c:pt>
                <c:pt idx="3035">
                  <c:v>3.0398521423339799</c:v>
                </c:pt>
                <c:pt idx="3036">
                  <c:v>3.0322408676147399</c:v>
                </c:pt>
                <c:pt idx="3037">
                  <c:v>3.0303781032562198</c:v>
                </c:pt>
                <c:pt idx="3038">
                  <c:v>3.0269353389739901</c:v>
                </c:pt>
                <c:pt idx="3039">
                  <c:v>3.0269625186920099</c:v>
                </c:pt>
                <c:pt idx="3040">
                  <c:v>3.02139067649841</c:v>
                </c:pt>
                <c:pt idx="3041">
                  <c:v>3.0295104980468701</c:v>
                </c:pt>
                <c:pt idx="3042">
                  <c:v>3.0262491703033398</c:v>
                </c:pt>
                <c:pt idx="3043">
                  <c:v>3.0276730060577299</c:v>
                </c:pt>
                <c:pt idx="3044">
                  <c:v>3.0238895416259699</c:v>
                </c:pt>
                <c:pt idx="3045">
                  <c:v>3.0294663906097399</c:v>
                </c:pt>
                <c:pt idx="3046">
                  <c:v>3.0290775299072199</c:v>
                </c:pt>
                <c:pt idx="3047">
                  <c:v>3.0318009853363002</c:v>
                </c:pt>
                <c:pt idx="3048">
                  <c:v>3.0279071331024099</c:v>
                </c:pt>
                <c:pt idx="3049">
                  <c:v>3.0250442028045601</c:v>
                </c:pt>
                <c:pt idx="3050">
                  <c:v>3.0324029922485298</c:v>
                </c:pt>
                <c:pt idx="3051">
                  <c:v>3.04278469085693</c:v>
                </c:pt>
                <c:pt idx="3052">
                  <c:v>3.0510661602020201</c:v>
                </c:pt>
                <c:pt idx="3053">
                  <c:v>3.0497798919677699</c:v>
                </c:pt>
                <c:pt idx="3054">
                  <c:v>3.06028747558593</c:v>
                </c:pt>
                <c:pt idx="3055">
                  <c:v>3.0581879615783598</c:v>
                </c:pt>
                <c:pt idx="3056">
                  <c:v>3.0517582893371502</c:v>
                </c:pt>
                <c:pt idx="3057">
                  <c:v>3.0554928779602002</c:v>
                </c:pt>
                <c:pt idx="3058">
                  <c:v>3.0544126033782901</c:v>
                </c:pt>
                <c:pt idx="3059">
                  <c:v>3.0487740039825399</c:v>
                </c:pt>
                <c:pt idx="3060">
                  <c:v>3.0428438186645499</c:v>
                </c:pt>
                <c:pt idx="3061">
                  <c:v>3.03645491600036</c:v>
                </c:pt>
                <c:pt idx="3062">
                  <c:v>3.0329017639160099</c:v>
                </c:pt>
                <c:pt idx="3063">
                  <c:v>3.0416238307952801</c:v>
                </c:pt>
                <c:pt idx="3064">
                  <c:v>3.0462961196899401</c:v>
                </c:pt>
                <c:pt idx="3065">
                  <c:v>3.0417449474334699</c:v>
                </c:pt>
                <c:pt idx="3066">
                  <c:v>3.0521011352539</c:v>
                </c:pt>
                <c:pt idx="3067">
                  <c:v>3.0510072708129798</c:v>
                </c:pt>
                <c:pt idx="3068">
                  <c:v>3.05291223526</c:v>
                </c:pt>
                <c:pt idx="3069">
                  <c:v>3.0472340583801198</c:v>
                </c:pt>
                <c:pt idx="3070">
                  <c:v>3.0491528511047301</c:v>
                </c:pt>
                <c:pt idx="3071">
                  <c:v>3.0438470840454102</c:v>
                </c:pt>
                <c:pt idx="3072">
                  <c:v>3.0516681671142498</c:v>
                </c:pt>
                <c:pt idx="3073">
                  <c:v>3.0525648593902499</c:v>
                </c:pt>
                <c:pt idx="3074">
                  <c:v>3.0561707019805899</c:v>
                </c:pt>
                <c:pt idx="3075">
                  <c:v>3.06278371810913</c:v>
                </c:pt>
                <c:pt idx="3076">
                  <c:v>3.05879378318786</c:v>
                </c:pt>
                <c:pt idx="3077">
                  <c:v>3.0651323795318599</c:v>
                </c:pt>
                <c:pt idx="3078">
                  <c:v>3.07044005393981</c:v>
                </c:pt>
                <c:pt idx="3079">
                  <c:v>3.0729489326477002</c:v>
                </c:pt>
                <c:pt idx="3080">
                  <c:v>3.07069969177246</c:v>
                </c:pt>
                <c:pt idx="3081">
                  <c:v>3.07246613502502</c:v>
                </c:pt>
                <c:pt idx="3082">
                  <c:v>3.0679845809936501</c:v>
                </c:pt>
                <c:pt idx="3083">
                  <c:v>3.0738761425018302</c:v>
                </c:pt>
                <c:pt idx="3084">
                  <c:v>3.0685350894927899</c:v>
                </c:pt>
                <c:pt idx="3085">
                  <c:v>3.06671738624572</c:v>
                </c:pt>
                <c:pt idx="3086">
                  <c:v>3.0595059394836399</c:v>
                </c:pt>
                <c:pt idx="3087">
                  <c:v>3.0580685138702299</c:v>
                </c:pt>
                <c:pt idx="3088">
                  <c:v>3.06346082687377</c:v>
                </c:pt>
                <c:pt idx="3089">
                  <c:v>3.06374907493591</c:v>
                </c:pt>
                <c:pt idx="3090">
                  <c:v>3.05908870697021</c:v>
                </c:pt>
                <c:pt idx="3091">
                  <c:v>3.0597004890441801</c:v>
                </c:pt>
                <c:pt idx="3092">
                  <c:v>3.0563755035400302</c:v>
                </c:pt>
                <c:pt idx="3093">
                  <c:v>3.05753469467163</c:v>
                </c:pt>
                <c:pt idx="3094">
                  <c:v>3.0570266246795601</c:v>
                </c:pt>
                <c:pt idx="3095">
                  <c:v>3.05605840682983</c:v>
                </c:pt>
                <c:pt idx="3096">
                  <c:v>3.0619251728057799</c:v>
                </c:pt>
                <c:pt idx="3097">
                  <c:v>3.0682704448699898</c:v>
                </c:pt>
                <c:pt idx="3098">
                  <c:v>3.07037925720214</c:v>
                </c:pt>
                <c:pt idx="3099">
                  <c:v>3.0744478702545099</c:v>
                </c:pt>
                <c:pt idx="3100">
                  <c:v>3.0752968788146902</c:v>
                </c:pt>
                <c:pt idx="3101">
                  <c:v>3.0745744705200102</c:v>
                </c:pt>
                <c:pt idx="3102">
                  <c:v>3.0806567668914702</c:v>
                </c:pt>
                <c:pt idx="3103">
                  <c:v>3.0761008262634202</c:v>
                </c:pt>
                <c:pt idx="3104">
                  <c:v>3.0694279670715301</c:v>
                </c:pt>
                <c:pt idx="3105">
                  <c:v>3.07512927055358</c:v>
                </c:pt>
                <c:pt idx="3106">
                  <c:v>3.0696380138397199</c:v>
                </c:pt>
                <c:pt idx="3107">
                  <c:v>3.07675957679748</c:v>
                </c:pt>
                <c:pt idx="3108">
                  <c:v>3.0656993389129599</c:v>
                </c:pt>
                <c:pt idx="3109">
                  <c:v>3.06583547592163</c:v>
                </c:pt>
                <c:pt idx="3110">
                  <c:v>3.0547752380371</c:v>
                </c:pt>
                <c:pt idx="3111">
                  <c:v>3.0529315471649099</c:v>
                </c:pt>
                <c:pt idx="3112">
                  <c:v>3.0544338226318302</c:v>
                </c:pt>
                <c:pt idx="3113">
                  <c:v>3.0487365722656201</c:v>
                </c:pt>
                <c:pt idx="3114">
                  <c:v>3.0520989894866899</c:v>
                </c:pt>
                <c:pt idx="3115">
                  <c:v>3.0533688068389799</c:v>
                </c:pt>
                <c:pt idx="3116">
                  <c:v>3.0472023487090998</c:v>
                </c:pt>
                <c:pt idx="3117">
                  <c:v>3.04896640777587</c:v>
                </c:pt>
                <c:pt idx="3118">
                  <c:v>3.0630452632903999</c:v>
                </c:pt>
                <c:pt idx="3119">
                  <c:v>3.0642628669738698</c:v>
                </c:pt>
                <c:pt idx="3120">
                  <c:v>3.06405448913574</c:v>
                </c:pt>
                <c:pt idx="3121">
                  <c:v>3.0732116699218701</c:v>
                </c:pt>
                <c:pt idx="3122">
                  <c:v>3.06409692764282</c:v>
                </c:pt>
                <c:pt idx="3123">
                  <c:v>3.0656623840332</c:v>
                </c:pt>
                <c:pt idx="3124">
                  <c:v>3.0594856739044101</c:v>
                </c:pt>
                <c:pt idx="3125">
                  <c:v>3.06574082374572</c:v>
                </c:pt>
                <c:pt idx="3126">
                  <c:v>3.0579936504364</c:v>
                </c:pt>
                <c:pt idx="3127">
                  <c:v>3.04893445968627</c:v>
                </c:pt>
                <c:pt idx="3128">
                  <c:v>3.0477051734924299</c:v>
                </c:pt>
                <c:pt idx="3129">
                  <c:v>3.04148840904235</c:v>
                </c:pt>
                <c:pt idx="3130">
                  <c:v>3.0402717590332</c:v>
                </c:pt>
                <c:pt idx="3131">
                  <c:v>3.03810191154479</c:v>
                </c:pt>
                <c:pt idx="3132">
                  <c:v>3.0369460582733101</c:v>
                </c:pt>
                <c:pt idx="3133">
                  <c:v>3.0355131626129102</c:v>
                </c:pt>
                <c:pt idx="3134">
                  <c:v>3.0182139873504599</c:v>
                </c:pt>
                <c:pt idx="3135">
                  <c:v>3.0169529914855899</c:v>
                </c:pt>
                <c:pt idx="3136">
                  <c:v>3.01298522949218</c:v>
                </c:pt>
                <c:pt idx="3137">
                  <c:v>3.0150439739227202</c:v>
                </c:pt>
                <c:pt idx="3138">
                  <c:v>3.0162265300750701</c:v>
                </c:pt>
                <c:pt idx="3139">
                  <c:v>3.0171310901641801</c:v>
                </c:pt>
                <c:pt idx="3140">
                  <c:v>3.0126600265502899</c:v>
                </c:pt>
                <c:pt idx="3141">
                  <c:v>3.0190904140472399</c:v>
                </c:pt>
                <c:pt idx="3142">
                  <c:v>3.01394271850585</c:v>
                </c:pt>
                <c:pt idx="3143">
                  <c:v>3.0020637512207</c:v>
                </c:pt>
                <c:pt idx="3144">
                  <c:v>3.0073034763336102</c:v>
                </c:pt>
                <c:pt idx="3145">
                  <c:v>3.0038480758666899</c:v>
                </c:pt>
                <c:pt idx="3146">
                  <c:v>3.0167958736419598</c:v>
                </c:pt>
                <c:pt idx="3147">
                  <c:v>3.02174592018127</c:v>
                </c:pt>
                <c:pt idx="3148">
                  <c:v>3.01836705207824</c:v>
                </c:pt>
                <c:pt idx="3149">
                  <c:v>3.0238592624664302</c:v>
                </c:pt>
                <c:pt idx="3150">
                  <c:v>3.0200536251068102</c:v>
                </c:pt>
                <c:pt idx="3151">
                  <c:v>3.01583647727966</c:v>
                </c:pt>
                <c:pt idx="3152">
                  <c:v>3.0145235061645499</c:v>
                </c:pt>
                <c:pt idx="3153">
                  <c:v>3.0169398784637398</c:v>
                </c:pt>
                <c:pt idx="3154">
                  <c:v>3.0122497081756499</c:v>
                </c:pt>
                <c:pt idx="3155">
                  <c:v>3.0102443695068302</c:v>
                </c:pt>
                <c:pt idx="3156">
                  <c:v>3.0098960399627601</c:v>
                </c:pt>
                <c:pt idx="3157">
                  <c:v>3.0057704448699898</c:v>
                </c:pt>
                <c:pt idx="3158">
                  <c:v>3.00482153892517</c:v>
                </c:pt>
                <c:pt idx="3159">
                  <c:v>3.0033218860626198</c:v>
                </c:pt>
                <c:pt idx="3160">
                  <c:v>3.0050668716430602</c:v>
                </c:pt>
                <c:pt idx="3161">
                  <c:v>3.0034620761871298</c:v>
                </c:pt>
                <c:pt idx="3162">
                  <c:v>3.0012650489807098</c:v>
                </c:pt>
                <c:pt idx="3163">
                  <c:v>2.9935283660888601</c:v>
                </c:pt>
                <c:pt idx="3164">
                  <c:v>2.99468922615051</c:v>
                </c:pt>
                <c:pt idx="3165">
                  <c:v>2.9929845333099299</c:v>
                </c:pt>
                <c:pt idx="3166">
                  <c:v>2.9850599765777499</c:v>
                </c:pt>
                <c:pt idx="3167">
                  <c:v>2.9810152053832999</c:v>
                </c:pt>
                <c:pt idx="3168">
                  <c:v>2.97883868217468</c:v>
                </c:pt>
                <c:pt idx="3169">
                  <c:v>2.9858524799346902</c:v>
                </c:pt>
                <c:pt idx="3170">
                  <c:v>2.9865033626556299</c:v>
                </c:pt>
                <c:pt idx="3171">
                  <c:v>2.9820673465728702</c:v>
                </c:pt>
                <c:pt idx="3172">
                  <c:v>2.9861888885497998</c:v>
                </c:pt>
                <c:pt idx="3173">
                  <c:v>2.99366831779479</c:v>
                </c:pt>
                <c:pt idx="3174">
                  <c:v>2.99096250534057</c:v>
                </c:pt>
                <c:pt idx="3175">
                  <c:v>2.9916706085204998</c:v>
                </c:pt>
                <c:pt idx="3176">
                  <c:v>2.99050736427307</c:v>
                </c:pt>
                <c:pt idx="3177">
                  <c:v>2.98671030998229</c:v>
                </c:pt>
                <c:pt idx="3178">
                  <c:v>2.9981667995452801</c:v>
                </c:pt>
                <c:pt idx="3179">
                  <c:v>2.9991898536682098</c:v>
                </c:pt>
                <c:pt idx="3180">
                  <c:v>2.9962236881256099</c:v>
                </c:pt>
                <c:pt idx="3181">
                  <c:v>2.9958238601684499</c:v>
                </c:pt>
                <c:pt idx="3182">
                  <c:v>2.9929685592651301</c:v>
                </c:pt>
                <c:pt idx="3183">
                  <c:v>2.9949421882629301</c:v>
                </c:pt>
                <c:pt idx="3184">
                  <c:v>2.9928574562072701</c:v>
                </c:pt>
                <c:pt idx="3185">
                  <c:v>2.98915266990661</c:v>
                </c:pt>
                <c:pt idx="3186">
                  <c:v>2.9901175498962398</c:v>
                </c:pt>
                <c:pt idx="3187">
                  <c:v>2.9753420352935702</c:v>
                </c:pt>
                <c:pt idx="3188">
                  <c:v>2.9713561534881499</c:v>
                </c:pt>
                <c:pt idx="3189">
                  <c:v>2.9630331993103001</c:v>
                </c:pt>
                <c:pt idx="3190">
                  <c:v>2.9580042362213099</c:v>
                </c:pt>
                <c:pt idx="3191">
                  <c:v>2.9649641513824401</c:v>
                </c:pt>
                <c:pt idx="3192">
                  <c:v>2.9647448062896702</c:v>
                </c:pt>
                <c:pt idx="3193">
                  <c:v>2.9690048694610498</c:v>
                </c:pt>
                <c:pt idx="3194">
                  <c:v>2.9630799293518</c:v>
                </c:pt>
                <c:pt idx="3195">
                  <c:v>2.9579651355743399</c:v>
                </c:pt>
                <c:pt idx="3196">
                  <c:v>2.9586510658264098</c:v>
                </c:pt>
                <c:pt idx="3197">
                  <c:v>2.9595518112182599</c:v>
                </c:pt>
                <c:pt idx="3198">
                  <c:v>2.9677743911743102</c:v>
                </c:pt>
                <c:pt idx="3199">
                  <c:v>2.96182036399841</c:v>
                </c:pt>
                <c:pt idx="3200">
                  <c:v>2.9591104984283398</c:v>
                </c:pt>
                <c:pt idx="3201">
                  <c:v>2.9508261680603001</c:v>
                </c:pt>
                <c:pt idx="3202">
                  <c:v>2.9462082386016801</c:v>
                </c:pt>
                <c:pt idx="3203">
                  <c:v>2.9414410591125399</c:v>
                </c:pt>
                <c:pt idx="3204">
                  <c:v>2.9328558444976802</c:v>
                </c:pt>
                <c:pt idx="3205">
                  <c:v>2.9260220527648899</c:v>
                </c:pt>
                <c:pt idx="3206">
                  <c:v>2.9280862808227499</c:v>
                </c:pt>
                <c:pt idx="3207">
                  <c:v>2.9255096912384002</c:v>
                </c:pt>
                <c:pt idx="3208">
                  <c:v>2.9231660366058301</c:v>
                </c:pt>
                <c:pt idx="3209">
                  <c:v>2.9310154914855899</c:v>
                </c:pt>
                <c:pt idx="3210">
                  <c:v>2.9237935543060298</c:v>
                </c:pt>
                <c:pt idx="3211">
                  <c:v>2.9273386001586901</c:v>
                </c:pt>
                <c:pt idx="3212">
                  <c:v>2.93162989616394</c:v>
                </c:pt>
                <c:pt idx="3213">
                  <c:v>2.9377753734588601</c:v>
                </c:pt>
                <c:pt idx="3214">
                  <c:v>2.9396450519561701</c:v>
                </c:pt>
                <c:pt idx="3215">
                  <c:v>2.9327089786529501</c:v>
                </c:pt>
                <c:pt idx="3216">
                  <c:v>2.9202601909637398</c:v>
                </c:pt>
                <c:pt idx="3217">
                  <c:v>2.9225084781646702</c:v>
                </c:pt>
                <c:pt idx="3218">
                  <c:v>2.9113206863403298</c:v>
                </c:pt>
                <c:pt idx="3219">
                  <c:v>2.9213871955871502</c:v>
                </c:pt>
                <c:pt idx="3220">
                  <c:v>2.9301197528839098</c:v>
                </c:pt>
                <c:pt idx="3221">
                  <c:v>2.9224331378936701</c:v>
                </c:pt>
                <c:pt idx="3222">
                  <c:v>2.9189684391021702</c:v>
                </c:pt>
                <c:pt idx="3223">
                  <c:v>2.9281446933746298</c:v>
                </c:pt>
                <c:pt idx="3224">
                  <c:v>2.9207189083099299</c:v>
                </c:pt>
                <c:pt idx="3225">
                  <c:v>2.9151539802551198</c:v>
                </c:pt>
                <c:pt idx="3226">
                  <c:v>2.9039015769958398</c:v>
                </c:pt>
                <c:pt idx="3227">
                  <c:v>2.8982310295104901</c:v>
                </c:pt>
                <c:pt idx="3228">
                  <c:v>2.88983130455017</c:v>
                </c:pt>
                <c:pt idx="3229">
                  <c:v>2.8869886398315399</c:v>
                </c:pt>
                <c:pt idx="3230">
                  <c:v>2.8879613876342698</c:v>
                </c:pt>
                <c:pt idx="3231">
                  <c:v>2.8872253894805899</c:v>
                </c:pt>
                <c:pt idx="3232">
                  <c:v>2.89464831352233</c:v>
                </c:pt>
                <c:pt idx="3233">
                  <c:v>2.8965260982513401</c:v>
                </c:pt>
                <c:pt idx="3234">
                  <c:v>2.9066348075866602</c:v>
                </c:pt>
                <c:pt idx="3235">
                  <c:v>2.89892101287841</c:v>
                </c:pt>
                <c:pt idx="3236">
                  <c:v>2.8894913196563698</c:v>
                </c:pt>
                <c:pt idx="3237">
                  <c:v>2.88841652870178</c:v>
                </c:pt>
                <c:pt idx="3238">
                  <c:v>2.8997709751129102</c:v>
                </c:pt>
                <c:pt idx="3239">
                  <c:v>2.8966879844665501</c:v>
                </c:pt>
                <c:pt idx="3240">
                  <c:v>2.8938860893249498</c:v>
                </c:pt>
                <c:pt idx="3241">
                  <c:v>2.8895080089568999</c:v>
                </c:pt>
                <c:pt idx="3242">
                  <c:v>2.8928740024566602</c:v>
                </c:pt>
                <c:pt idx="3243">
                  <c:v>2.8964147567749001</c:v>
                </c:pt>
                <c:pt idx="3244">
                  <c:v>2.8917758464813201</c:v>
                </c:pt>
                <c:pt idx="3245">
                  <c:v>2.8908405303954998</c:v>
                </c:pt>
                <c:pt idx="3246">
                  <c:v>2.8895449638366602</c:v>
                </c:pt>
                <c:pt idx="3247">
                  <c:v>2.88996362686157</c:v>
                </c:pt>
                <c:pt idx="3248">
                  <c:v>2.8896248340606601</c:v>
                </c:pt>
                <c:pt idx="3249">
                  <c:v>2.8901157379150302</c:v>
                </c:pt>
                <c:pt idx="3250">
                  <c:v>2.88793516159057</c:v>
                </c:pt>
                <c:pt idx="3251">
                  <c:v>2.8945832252502401</c:v>
                </c:pt>
                <c:pt idx="3252">
                  <c:v>2.8846042156219398</c:v>
                </c:pt>
                <c:pt idx="3253">
                  <c:v>2.8896994590759202</c:v>
                </c:pt>
                <c:pt idx="3254">
                  <c:v>2.8855032920837398</c:v>
                </c:pt>
                <c:pt idx="3255">
                  <c:v>2.8937165737152002</c:v>
                </c:pt>
                <c:pt idx="3256">
                  <c:v>2.8925764560699401</c:v>
                </c:pt>
                <c:pt idx="3257">
                  <c:v>2.8898577690124498</c:v>
                </c:pt>
                <c:pt idx="3258">
                  <c:v>2.8782105445861799</c:v>
                </c:pt>
                <c:pt idx="3259">
                  <c:v>2.87090635299682</c:v>
                </c:pt>
                <c:pt idx="3260">
                  <c:v>2.86314797401428</c:v>
                </c:pt>
                <c:pt idx="3261">
                  <c:v>2.8637070655822701</c:v>
                </c:pt>
                <c:pt idx="3262">
                  <c:v>2.8642830848693799</c:v>
                </c:pt>
                <c:pt idx="3263">
                  <c:v>2.86787629127502</c:v>
                </c:pt>
                <c:pt idx="3264">
                  <c:v>2.8681399822235099</c:v>
                </c:pt>
                <c:pt idx="3265">
                  <c:v>2.8624806404113698</c:v>
                </c:pt>
                <c:pt idx="3266">
                  <c:v>2.8624336719512899</c:v>
                </c:pt>
                <c:pt idx="3267">
                  <c:v>2.85577368736267</c:v>
                </c:pt>
                <c:pt idx="3268">
                  <c:v>2.8562169075012198</c:v>
                </c:pt>
                <c:pt idx="3269">
                  <c:v>2.8491146564483598</c:v>
                </c:pt>
                <c:pt idx="3270">
                  <c:v>2.8502171039581201</c:v>
                </c:pt>
                <c:pt idx="3271">
                  <c:v>2.8497505187988201</c:v>
                </c:pt>
                <c:pt idx="3272">
                  <c:v>2.8445181846618599</c:v>
                </c:pt>
                <c:pt idx="3273">
                  <c:v>2.8437445163726802</c:v>
                </c:pt>
                <c:pt idx="3274">
                  <c:v>2.8413701057434002</c:v>
                </c:pt>
                <c:pt idx="3275">
                  <c:v>2.8369433879852202</c:v>
                </c:pt>
                <c:pt idx="3276">
                  <c:v>2.82849788665771</c:v>
                </c:pt>
                <c:pt idx="3277">
                  <c:v>2.8315758705139098</c:v>
                </c:pt>
                <c:pt idx="3278">
                  <c:v>2.8285782337188698</c:v>
                </c:pt>
                <c:pt idx="3279">
                  <c:v>2.82684326171875</c:v>
                </c:pt>
                <c:pt idx="3280">
                  <c:v>2.8267560005187899</c:v>
                </c:pt>
                <c:pt idx="3281">
                  <c:v>2.82935571670532</c:v>
                </c:pt>
                <c:pt idx="3282">
                  <c:v>2.83719611167907</c:v>
                </c:pt>
                <c:pt idx="3283">
                  <c:v>2.83613109588623</c:v>
                </c:pt>
                <c:pt idx="3284">
                  <c:v>2.82569003105163</c:v>
                </c:pt>
                <c:pt idx="3285">
                  <c:v>2.82852983474731</c:v>
                </c:pt>
                <c:pt idx="3286">
                  <c:v>2.8312275409698402</c:v>
                </c:pt>
                <c:pt idx="3287">
                  <c:v>2.8345990180969198</c:v>
                </c:pt>
                <c:pt idx="3288">
                  <c:v>2.82885718345642</c:v>
                </c:pt>
                <c:pt idx="3289">
                  <c:v>2.8228685855865399</c:v>
                </c:pt>
                <c:pt idx="3290">
                  <c:v>2.81042408943176</c:v>
                </c:pt>
                <c:pt idx="3291">
                  <c:v>2.80349493026733</c:v>
                </c:pt>
                <c:pt idx="3292">
                  <c:v>2.79191899299621</c:v>
                </c:pt>
                <c:pt idx="3293">
                  <c:v>2.78066849708557</c:v>
                </c:pt>
                <c:pt idx="3294">
                  <c:v>2.7776572704315101</c:v>
                </c:pt>
                <c:pt idx="3295">
                  <c:v>2.7797379493713299</c:v>
                </c:pt>
                <c:pt idx="3296">
                  <c:v>2.7884571552276598</c:v>
                </c:pt>
                <c:pt idx="3297">
                  <c:v>2.7909228801727202</c:v>
                </c:pt>
                <c:pt idx="3298">
                  <c:v>2.7912037372589098</c:v>
                </c:pt>
                <c:pt idx="3299">
                  <c:v>2.7877786159515301</c:v>
                </c:pt>
                <c:pt idx="3300">
                  <c:v>2.7921798229217498</c:v>
                </c:pt>
                <c:pt idx="3301">
                  <c:v>2.7861697673797599</c:v>
                </c:pt>
                <c:pt idx="3302">
                  <c:v>2.7780807018279998</c:v>
                </c:pt>
                <c:pt idx="3303">
                  <c:v>2.7773883342742902</c:v>
                </c:pt>
                <c:pt idx="3304">
                  <c:v>2.77449131011962</c:v>
                </c:pt>
                <c:pt idx="3305">
                  <c:v>2.7828454971313401</c:v>
                </c:pt>
                <c:pt idx="3306">
                  <c:v>2.7792613506317099</c:v>
                </c:pt>
                <c:pt idx="3307">
                  <c:v>2.7810683250427202</c:v>
                </c:pt>
                <c:pt idx="3308">
                  <c:v>2.7824692726135201</c:v>
                </c:pt>
                <c:pt idx="3309">
                  <c:v>2.7851464748382502</c:v>
                </c:pt>
                <c:pt idx="3310">
                  <c:v>2.7832443714141801</c:v>
                </c:pt>
                <c:pt idx="3311">
                  <c:v>2.7831423282623202</c:v>
                </c:pt>
                <c:pt idx="3312">
                  <c:v>2.7838604450225799</c:v>
                </c:pt>
                <c:pt idx="3313">
                  <c:v>2.7827351093292201</c:v>
                </c:pt>
                <c:pt idx="3314">
                  <c:v>2.7745113372802699</c:v>
                </c:pt>
                <c:pt idx="3315">
                  <c:v>2.77568507194519</c:v>
                </c:pt>
                <c:pt idx="3316">
                  <c:v>2.7704977989196702</c:v>
                </c:pt>
                <c:pt idx="3317">
                  <c:v>2.7713646888732901</c:v>
                </c:pt>
                <c:pt idx="3318">
                  <c:v>2.7712006568908598</c:v>
                </c:pt>
                <c:pt idx="3319">
                  <c:v>2.7692110538482599</c:v>
                </c:pt>
                <c:pt idx="3320">
                  <c:v>2.76206970214843</c:v>
                </c:pt>
                <c:pt idx="3321">
                  <c:v>2.7609407901763898</c:v>
                </c:pt>
                <c:pt idx="3322">
                  <c:v>2.7610461711883501</c:v>
                </c:pt>
                <c:pt idx="3323">
                  <c:v>2.7659385204315101</c:v>
                </c:pt>
                <c:pt idx="3324">
                  <c:v>2.76575374603271</c:v>
                </c:pt>
                <c:pt idx="3325">
                  <c:v>2.7645711898803702</c:v>
                </c:pt>
                <c:pt idx="3326">
                  <c:v>2.7634744644164999</c:v>
                </c:pt>
                <c:pt idx="3327">
                  <c:v>2.7659597396850502</c:v>
                </c:pt>
                <c:pt idx="3328">
                  <c:v>2.76269006729125</c:v>
                </c:pt>
                <c:pt idx="3329">
                  <c:v>2.7655866146087602</c:v>
                </c:pt>
                <c:pt idx="3330">
                  <c:v>2.7652850151061998</c:v>
                </c:pt>
                <c:pt idx="3331">
                  <c:v>2.7588984966278001</c:v>
                </c:pt>
                <c:pt idx="3332">
                  <c:v>2.7601761817932098</c:v>
                </c:pt>
                <c:pt idx="3333">
                  <c:v>2.7525682449340798</c:v>
                </c:pt>
                <c:pt idx="3334">
                  <c:v>2.7508420944213801</c:v>
                </c:pt>
                <c:pt idx="3335">
                  <c:v>2.7472364902496298</c:v>
                </c:pt>
                <c:pt idx="3336">
                  <c:v>2.74724841117858</c:v>
                </c:pt>
                <c:pt idx="3337">
                  <c:v>2.7481174468994101</c:v>
                </c:pt>
                <c:pt idx="3338">
                  <c:v>2.7438104152679399</c:v>
                </c:pt>
                <c:pt idx="3339">
                  <c:v>2.7447144985198899</c:v>
                </c:pt>
                <c:pt idx="3340">
                  <c:v>2.7439157962799001</c:v>
                </c:pt>
                <c:pt idx="3341">
                  <c:v>2.7382280826568599</c:v>
                </c:pt>
                <c:pt idx="3342">
                  <c:v>2.7376146316528298</c:v>
                </c:pt>
                <c:pt idx="3343">
                  <c:v>2.73210477828979</c:v>
                </c:pt>
                <c:pt idx="3344">
                  <c:v>2.73711657524108</c:v>
                </c:pt>
                <c:pt idx="3345">
                  <c:v>2.7363288402557302</c:v>
                </c:pt>
                <c:pt idx="3346">
                  <c:v>2.7430005073547301</c:v>
                </c:pt>
                <c:pt idx="3347">
                  <c:v>2.7412965297698899</c:v>
                </c:pt>
                <c:pt idx="3348">
                  <c:v>2.7410142421722399</c:v>
                </c:pt>
                <c:pt idx="3349">
                  <c:v>2.7392416000366202</c:v>
                </c:pt>
                <c:pt idx="3350">
                  <c:v>2.74412846565246</c:v>
                </c:pt>
                <c:pt idx="3351">
                  <c:v>2.7405219078063898</c:v>
                </c:pt>
                <c:pt idx="3352">
                  <c:v>2.74587631225585</c:v>
                </c:pt>
                <c:pt idx="3353">
                  <c:v>2.7415246963500901</c:v>
                </c:pt>
                <c:pt idx="3354">
                  <c:v>2.7464706897735498</c:v>
                </c:pt>
                <c:pt idx="3355">
                  <c:v>2.7422993183135902</c:v>
                </c:pt>
                <c:pt idx="3356">
                  <c:v>2.7435607910156201</c:v>
                </c:pt>
                <c:pt idx="3357">
                  <c:v>2.74163770675659</c:v>
                </c:pt>
                <c:pt idx="3358">
                  <c:v>2.7392623424529998</c:v>
                </c:pt>
                <c:pt idx="3359">
                  <c:v>2.7379124164581201</c:v>
                </c:pt>
                <c:pt idx="3360">
                  <c:v>2.7392785549163801</c:v>
                </c:pt>
                <c:pt idx="3361">
                  <c:v>2.74067878723144</c:v>
                </c:pt>
                <c:pt idx="3362">
                  <c:v>2.7390053272247301</c:v>
                </c:pt>
                <c:pt idx="3363">
                  <c:v>2.7367923259735099</c:v>
                </c:pt>
                <c:pt idx="3364">
                  <c:v>2.7371730804443302</c:v>
                </c:pt>
                <c:pt idx="3365">
                  <c:v>2.73773789405822</c:v>
                </c:pt>
                <c:pt idx="3366">
                  <c:v>2.7374403476714999</c:v>
                </c:pt>
                <c:pt idx="3367">
                  <c:v>2.73523998260498</c:v>
                </c:pt>
                <c:pt idx="3368">
                  <c:v>2.73200488090515</c:v>
                </c:pt>
                <c:pt idx="3369">
                  <c:v>2.7259950637817298</c:v>
                </c:pt>
                <c:pt idx="3370">
                  <c:v>2.7221198081970202</c:v>
                </c:pt>
                <c:pt idx="3371">
                  <c:v>2.7217104434967001</c:v>
                </c:pt>
                <c:pt idx="3372">
                  <c:v>2.7168931961059499</c:v>
                </c:pt>
                <c:pt idx="3373">
                  <c:v>2.7155580520629798</c:v>
                </c:pt>
                <c:pt idx="3374">
                  <c:v>2.7120764255523602</c:v>
                </c:pt>
                <c:pt idx="3375">
                  <c:v>2.7095170021057098</c:v>
                </c:pt>
                <c:pt idx="3376">
                  <c:v>2.7079379558563201</c:v>
                </c:pt>
                <c:pt idx="3377">
                  <c:v>2.70846390724182</c:v>
                </c:pt>
                <c:pt idx="3378">
                  <c:v>2.7028779983520499</c:v>
                </c:pt>
                <c:pt idx="3379">
                  <c:v>2.7026088237762398</c:v>
                </c:pt>
                <c:pt idx="3380">
                  <c:v>2.7060441970825102</c:v>
                </c:pt>
                <c:pt idx="3381">
                  <c:v>2.71030449867248</c:v>
                </c:pt>
                <c:pt idx="3382">
                  <c:v>2.7051296234130802</c:v>
                </c:pt>
                <c:pt idx="3383">
                  <c:v>2.7035253047943102</c:v>
                </c:pt>
                <c:pt idx="3384">
                  <c:v>2.6996667385101301</c:v>
                </c:pt>
                <c:pt idx="3385">
                  <c:v>2.69481229782104</c:v>
                </c:pt>
                <c:pt idx="3386">
                  <c:v>2.6926567554473801</c:v>
                </c:pt>
                <c:pt idx="3387">
                  <c:v>2.6958153247833199</c:v>
                </c:pt>
                <c:pt idx="3388">
                  <c:v>2.6974294185638401</c:v>
                </c:pt>
                <c:pt idx="3389">
                  <c:v>2.69808030128479</c:v>
                </c:pt>
                <c:pt idx="3390">
                  <c:v>2.6940104961395201</c:v>
                </c:pt>
                <c:pt idx="3391">
                  <c:v>2.7050831317901598</c:v>
                </c:pt>
                <c:pt idx="3392">
                  <c:v>2.69788646697998</c:v>
                </c:pt>
                <c:pt idx="3393">
                  <c:v>2.6965248584747301</c:v>
                </c:pt>
                <c:pt idx="3394">
                  <c:v>2.6993510723114</c:v>
                </c:pt>
                <c:pt idx="3395">
                  <c:v>2.7009320259094198</c:v>
                </c:pt>
                <c:pt idx="3396">
                  <c:v>2.70127248764038</c:v>
                </c:pt>
                <c:pt idx="3397">
                  <c:v>2.7038207054138099</c:v>
                </c:pt>
                <c:pt idx="3398">
                  <c:v>2.6981725692749001</c:v>
                </c:pt>
                <c:pt idx="3399">
                  <c:v>2.6963360309600799</c:v>
                </c:pt>
                <c:pt idx="3400">
                  <c:v>2.6862332820892298</c:v>
                </c:pt>
                <c:pt idx="3401">
                  <c:v>2.6936607360839799</c:v>
                </c:pt>
                <c:pt idx="3402">
                  <c:v>2.687344789505</c:v>
                </c:pt>
                <c:pt idx="3403">
                  <c:v>2.6818943023681601</c:v>
                </c:pt>
                <c:pt idx="3404">
                  <c:v>2.6766288280486998</c:v>
                </c:pt>
                <c:pt idx="3405">
                  <c:v>2.6791691780090301</c:v>
                </c:pt>
                <c:pt idx="3406">
                  <c:v>2.6721770763397199</c:v>
                </c:pt>
                <c:pt idx="3407">
                  <c:v>2.6689829826354901</c:v>
                </c:pt>
                <c:pt idx="3408">
                  <c:v>2.6648709774017298</c:v>
                </c:pt>
                <c:pt idx="3409">
                  <c:v>2.66140437126159</c:v>
                </c:pt>
                <c:pt idx="3410">
                  <c:v>2.6559383869171098</c:v>
                </c:pt>
                <c:pt idx="3411">
                  <c:v>2.65439248085021</c:v>
                </c:pt>
                <c:pt idx="3412">
                  <c:v>2.6481506824493399</c:v>
                </c:pt>
                <c:pt idx="3413">
                  <c:v>2.65076303482055</c:v>
                </c:pt>
                <c:pt idx="3414">
                  <c:v>2.6472828388214098</c:v>
                </c:pt>
                <c:pt idx="3415">
                  <c:v>2.6452291011810298</c:v>
                </c:pt>
                <c:pt idx="3416">
                  <c:v>2.6411790847778298</c:v>
                </c:pt>
                <c:pt idx="3417">
                  <c:v>2.6440749168395898</c:v>
                </c:pt>
                <c:pt idx="3418">
                  <c:v>2.6381950378417902</c:v>
                </c:pt>
                <c:pt idx="3419">
                  <c:v>2.63797736167907</c:v>
                </c:pt>
                <c:pt idx="3420">
                  <c:v>2.64453744888305</c:v>
                </c:pt>
                <c:pt idx="3421">
                  <c:v>2.6447379589080802</c:v>
                </c:pt>
                <c:pt idx="3422">
                  <c:v>2.6432197093963601</c:v>
                </c:pt>
                <c:pt idx="3423">
                  <c:v>2.6443722248077299</c:v>
                </c:pt>
                <c:pt idx="3424">
                  <c:v>2.6454949378967201</c:v>
                </c:pt>
                <c:pt idx="3425">
                  <c:v>2.64853692054748</c:v>
                </c:pt>
                <c:pt idx="3426">
                  <c:v>2.6472129821777299</c:v>
                </c:pt>
                <c:pt idx="3427">
                  <c:v>2.6425154209136901</c:v>
                </c:pt>
                <c:pt idx="3428">
                  <c:v>2.6419641971588099</c:v>
                </c:pt>
                <c:pt idx="3429">
                  <c:v>2.6442389488220202</c:v>
                </c:pt>
                <c:pt idx="3430">
                  <c:v>2.6437716484069802</c:v>
                </c:pt>
                <c:pt idx="3431">
                  <c:v>2.64108109474182</c:v>
                </c:pt>
                <c:pt idx="3432">
                  <c:v>2.6449847221374498</c:v>
                </c:pt>
                <c:pt idx="3433">
                  <c:v>2.6381297111511199</c:v>
                </c:pt>
                <c:pt idx="3434">
                  <c:v>2.6404101848602202</c:v>
                </c:pt>
                <c:pt idx="3435">
                  <c:v>2.64226150512695</c:v>
                </c:pt>
                <c:pt idx="3436">
                  <c:v>2.6414375305175701</c:v>
                </c:pt>
                <c:pt idx="3437">
                  <c:v>2.6425893306732098</c:v>
                </c:pt>
                <c:pt idx="3438">
                  <c:v>2.6423771381378098</c:v>
                </c:pt>
                <c:pt idx="3439">
                  <c:v>2.6375105381011901</c:v>
                </c:pt>
                <c:pt idx="3440">
                  <c:v>2.6338019371032702</c:v>
                </c:pt>
                <c:pt idx="3441">
                  <c:v>2.6335015296936</c:v>
                </c:pt>
                <c:pt idx="3442">
                  <c:v>2.6269114017486501</c:v>
                </c:pt>
                <c:pt idx="3443">
                  <c:v>2.6356253623962398</c:v>
                </c:pt>
                <c:pt idx="3444">
                  <c:v>2.6333410739898602</c:v>
                </c:pt>
                <c:pt idx="3445">
                  <c:v>2.6306636333465501</c:v>
                </c:pt>
                <c:pt idx="3446">
                  <c:v>2.63211798667907</c:v>
                </c:pt>
                <c:pt idx="3447">
                  <c:v>2.6262357234954798</c:v>
                </c:pt>
                <c:pt idx="3448">
                  <c:v>2.6201684474945002</c:v>
                </c:pt>
                <c:pt idx="3449">
                  <c:v>2.61635017395019</c:v>
                </c:pt>
                <c:pt idx="3450">
                  <c:v>2.6084122657775799</c:v>
                </c:pt>
                <c:pt idx="3451">
                  <c:v>2.6050245761871298</c:v>
                </c:pt>
                <c:pt idx="3452">
                  <c:v>2.6061384677886901</c:v>
                </c:pt>
                <c:pt idx="3453">
                  <c:v>2.60160040855407</c:v>
                </c:pt>
                <c:pt idx="3454">
                  <c:v>2.61108303070068</c:v>
                </c:pt>
                <c:pt idx="3455">
                  <c:v>2.6080024242401101</c:v>
                </c:pt>
                <c:pt idx="3456">
                  <c:v>2.6111207008361799</c:v>
                </c:pt>
                <c:pt idx="3457">
                  <c:v>2.6062150001525799</c:v>
                </c:pt>
                <c:pt idx="3458">
                  <c:v>2.6098115444183301</c:v>
                </c:pt>
                <c:pt idx="3459">
                  <c:v>2.6079428195953298</c:v>
                </c:pt>
                <c:pt idx="3460">
                  <c:v>2.6062874794006299</c:v>
                </c:pt>
                <c:pt idx="3461">
                  <c:v>2.60460352897644</c:v>
                </c:pt>
                <c:pt idx="3462">
                  <c:v>2.6111991405486998</c:v>
                </c:pt>
                <c:pt idx="3463">
                  <c:v>2.6033942699432302</c:v>
                </c:pt>
                <c:pt idx="3464">
                  <c:v>2.60635066032409</c:v>
                </c:pt>
                <c:pt idx="3465">
                  <c:v>2.6051323413848801</c:v>
                </c:pt>
                <c:pt idx="3466">
                  <c:v>2.6042296886443999</c:v>
                </c:pt>
                <c:pt idx="3467">
                  <c:v>2.6011667251586901</c:v>
                </c:pt>
                <c:pt idx="3468">
                  <c:v>2.60277199745178</c:v>
                </c:pt>
                <c:pt idx="3469">
                  <c:v>2.60583019256591</c:v>
                </c:pt>
                <c:pt idx="3470">
                  <c:v>2.60808253288269</c:v>
                </c:pt>
                <c:pt idx="3471">
                  <c:v>2.6035358905792201</c:v>
                </c:pt>
                <c:pt idx="3472">
                  <c:v>2.6097888946533199</c:v>
                </c:pt>
                <c:pt idx="3473">
                  <c:v>2.6056258678436199</c:v>
                </c:pt>
                <c:pt idx="3474">
                  <c:v>2.6063773632049498</c:v>
                </c:pt>
                <c:pt idx="3475">
                  <c:v>2.6081655025482098</c:v>
                </c:pt>
                <c:pt idx="3476">
                  <c:v>2.6062412261962802</c:v>
                </c:pt>
                <c:pt idx="3477">
                  <c:v>2.6047081947326598</c:v>
                </c:pt>
                <c:pt idx="3478">
                  <c:v>2.6061508655547998</c:v>
                </c:pt>
                <c:pt idx="3479">
                  <c:v>2.6031537055969198</c:v>
                </c:pt>
                <c:pt idx="3480">
                  <c:v>2.6081767082214302</c:v>
                </c:pt>
                <c:pt idx="3481">
                  <c:v>2.6046738624572701</c:v>
                </c:pt>
                <c:pt idx="3482">
                  <c:v>2.60637307167053</c:v>
                </c:pt>
                <c:pt idx="3483">
                  <c:v>2.60379433631896</c:v>
                </c:pt>
                <c:pt idx="3484">
                  <c:v>2.6040120124816801</c:v>
                </c:pt>
                <c:pt idx="3485">
                  <c:v>2.6047546863555899</c:v>
                </c:pt>
                <c:pt idx="3486">
                  <c:v>2.6074225902557302</c:v>
                </c:pt>
                <c:pt idx="3487">
                  <c:v>2.60607385635375</c:v>
                </c:pt>
                <c:pt idx="3488">
                  <c:v>2.6062347888946502</c:v>
                </c:pt>
                <c:pt idx="3489">
                  <c:v>2.6056373119354199</c:v>
                </c:pt>
                <c:pt idx="3490">
                  <c:v>2.60564756393432</c:v>
                </c:pt>
                <c:pt idx="3491">
                  <c:v>2.6021461486816402</c:v>
                </c:pt>
                <c:pt idx="3492">
                  <c:v>2.6017601490020699</c:v>
                </c:pt>
                <c:pt idx="3493">
                  <c:v>2.59927201271057</c:v>
                </c:pt>
                <c:pt idx="3494">
                  <c:v>2.5992941856384202</c:v>
                </c:pt>
                <c:pt idx="3495">
                  <c:v>2.5950782299041699</c:v>
                </c:pt>
                <c:pt idx="3496">
                  <c:v>2.5969204902648899</c:v>
                </c:pt>
                <c:pt idx="3497">
                  <c:v>2.5942890644073402</c:v>
                </c:pt>
                <c:pt idx="3498">
                  <c:v>2.5967555046081499</c:v>
                </c:pt>
                <c:pt idx="3499">
                  <c:v>2.59530448913574</c:v>
                </c:pt>
                <c:pt idx="3500">
                  <c:v>2.5934071540832502</c:v>
                </c:pt>
                <c:pt idx="3501">
                  <c:v>2.5906114578246999</c:v>
                </c:pt>
                <c:pt idx="3502">
                  <c:v>2.59089803695678</c:v>
                </c:pt>
                <c:pt idx="3503">
                  <c:v>2.5951118469238201</c:v>
                </c:pt>
                <c:pt idx="3504">
                  <c:v>2.5915780067443799</c:v>
                </c:pt>
                <c:pt idx="3505">
                  <c:v>2.5932738780975302</c:v>
                </c:pt>
                <c:pt idx="3506">
                  <c:v>2.59603667259216</c:v>
                </c:pt>
                <c:pt idx="3507">
                  <c:v>2.5943605899810702</c:v>
                </c:pt>
                <c:pt idx="3508">
                  <c:v>2.5956468582153298</c:v>
                </c:pt>
                <c:pt idx="3509">
                  <c:v>2.59510993957519</c:v>
                </c:pt>
                <c:pt idx="3510">
                  <c:v>2.5969376564025799</c:v>
                </c:pt>
                <c:pt idx="3511">
                  <c:v>2.5959911346435498</c:v>
                </c:pt>
                <c:pt idx="3512">
                  <c:v>2.5942537784576398</c:v>
                </c:pt>
                <c:pt idx="3513">
                  <c:v>2.5971109867095898</c:v>
                </c:pt>
                <c:pt idx="3514">
                  <c:v>2.5944402217864901</c:v>
                </c:pt>
                <c:pt idx="3515">
                  <c:v>2.5955569744110099</c:v>
                </c:pt>
                <c:pt idx="3516">
                  <c:v>2.5955188274383501</c:v>
                </c:pt>
                <c:pt idx="3517">
                  <c:v>2.5961310863494802</c:v>
                </c:pt>
                <c:pt idx="3518">
                  <c:v>2.59640145301818</c:v>
                </c:pt>
                <c:pt idx="3519">
                  <c:v>2.5963366031646702</c:v>
                </c:pt>
                <c:pt idx="3520">
                  <c:v>2.59688401222229</c:v>
                </c:pt>
                <c:pt idx="3521">
                  <c:v>2.5969645977020201</c:v>
                </c:pt>
                <c:pt idx="3522">
                  <c:v>2.5941967964172301</c:v>
                </c:pt>
                <c:pt idx="3523">
                  <c:v>2.59788823127746</c:v>
                </c:pt>
                <c:pt idx="3524">
                  <c:v>2.59490871429443</c:v>
                </c:pt>
                <c:pt idx="3525">
                  <c:v>2.5945591926574698</c:v>
                </c:pt>
                <c:pt idx="3526">
                  <c:v>2.5923676490783598</c:v>
                </c:pt>
                <c:pt idx="3527">
                  <c:v>2.5939335823059002</c:v>
                </c:pt>
                <c:pt idx="3528">
                  <c:v>2.5929527282714799</c:v>
                </c:pt>
                <c:pt idx="3529">
                  <c:v>2.5956771373748699</c:v>
                </c:pt>
                <c:pt idx="3530">
                  <c:v>2.5935475826263401</c:v>
                </c:pt>
                <c:pt idx="3531">
                  <c:v>2.6269905567169101</c:v>
                </c:pt>
                <c:pt idx="3532">
                  <c:v>2.6260859966278001</c:v>
                </c:pt>
                <c:pt idx="3533">
                  <c:v>2.6271796226501398</c:v>
                </c:pt>
                <c:pt idx="3534">
                  <c:v>2.6296467781066801</c:v>
                </c:pt>
                <c:pt idx="3535">
                  <c:v>2.6289362907409601</c:v>
                </c:pt>
                <c:pt idx="3536">
                  <c:v>2.6268076896667401</c:v>
                </c:pt>
                <c:pt idx="3537">
                  <c:v>2.6266050338745099</c:v>
                </c:pt>
                <c:pt idx="3538">
                  <c:v>2.62761259078979</c:v>
                </c:pt>
                <c:pt idx="3539">
                  <c:v>2.6265671253204301</c:v>
                </c:pt>
                <c:pt idx="3540">
                  <c:v>2.6257414817810001</c:v>
                </c:pt>
                <c:pt idx="3541">
                  <c:v>2.6276428699493399</c:v>
                </c:pt>
                <c:pt idx="3542">
                  <c:v>2.6301693916320801</c:v>
                </c:pt>
                <c:pt idx="3543">
                  <c:v>2.6301014423370299</c:v>
                </c:pt>
                <c:pt idx="3544">
                  <c:v>2.6292755603790199</c:v>
                </c:pt>
                <c:pt idx="3545">
                  <c:v>2.6296706199645898</c:v>
                </c:pt>
                <c:pt idx="3546">
                  <c:v>2.63157033920288</c:v>
                </c:pt>
                <c:pt idx="3547">
                  <c:v>2.6315844058990399</c:v>
                </c:pt>
                <c:pt idx="3548">
                  <c:v>2.6320557594299299</c:v>
                </c:pt>
                <c:pt idx="3549">
                  <c:v>2.6349949836730899</c:v>
                </c:pt>
                <c:pt idx="3550">
                  <c:v>2.6368627548217698</c:v>
                </c:pt>
                <c:pt idx="3551">
                  <c:v>2.6385011672973602</c:v>
                </c:pt>
                <c:pt idx="3552">
                  <c:v>2.64011526107788</c:v>
                </c:pt>
                <c:pt idx="3553">
                  <c:v>2.6396226882934499</c:v>
                </c:pt>
                <c:pt idx="3554">
                  <c:v>2.6415030956268302</c:v>
                </c:pt>
                <c:pt idx="3555">
                  <c:v>2.6380255222320499</c:v>
                </c:pt>
                <c:pt idx="3556">
                  <c:v>2.6413803100585902</c:v>
                </c:pt>
                <c:pt idx="3557">
                  <c:v>2.6389300823211599</c:v>
                </c:pt>
                <c:pt idx="3558">
                  <c:v>2.6417200565338099</c:v>
                </c:pt>
                <c:pt idx="3559">
                  <c:v>2.6396338939666699</c:v>
                </c:pt>
                <c:pt idx="3560">
                  <c:v>2.6408438682556099</c:v>
                </c:pt>
                <c:pt idx="3561">
                  <c:v>2.6382768154144198</c:v>
                </c:pt>
                <c:pt idx="3562">
                  <c:v>2.6405935287475502</c:v>
                </c:pt>
                <c:pt idx="3563">
                  <c:v>2.6357138156890798</c:v>
                </c:pt>
                <c:pt idx="3564">
                  <c:v>2.6395728588104199</c:v>
                </c:pt>
                <c:pt idx="3565">
                  <c:v>2.6377103328704798</c:v>
                </c:pt>
                <c:pt idx="3566">
                  <c:v>2.6392543315887398</c:v>
                </c:pt>
                <c:pt idx="3567">
                  <c:v>2.6337389945983798</c:v>
                </c:pt>
                <c:pt idx="3568">
                  <c:v>2.6348881721496502</c:v>
                </c:pt>
                <c:pt idx="3569">
                  <c:v>2.6343257427215501</c:v>
                </c:pt>
                <c:pt idx="3570">
                  <c:v>2.63516020774841</c:v>
                </c:pt>
                <c:pt idx="3571">
                  <c:v>2.6327621936797998</c:v>
                </c:pt>
                <c:pt idx="3572">
                  <c:v>2.6340889930725</c:v>
                </c:pt>
                <c:pt idx="3573">
                  <c:v>2.6350579261779701</c:v>
                </c:pt>
                <c:pt idx="3574">
                  <c:v>2.6373176574707</c:v>
                </c:pt>
                <c:pt idx="3575">
                  <c:v>2.6336317062377899</c:v>
                </c:pt>
                <c:pt idx="3576">
                  <c:v>2.6386899948120099</c:v>
                </c:pt>
                <c:pt idx="3577">
                  <c:v>2.6362268924713099</c:v>
                </c:pt>
                <c:pt idx="3578">
                  <c:v>2.63914895057678</c:v>
                </c:pt>
                <c:pt idx="3579">
                  <c:v>2.64177250862121</c:v>
                </c:pt>
                <c:pt idx="3580">
                  <c:v>2.6402497291564901</c:v>
                </c:pt>
                <c:pt idx="3581">
                  <c:v>2.6436161994934002</c:v>
                </c:pt>
                <c:pt idx="3582">
                  <c:v>2.6455194950103702</c:v>
                </c:pt>
                <c:pt idx="3583">
                  <c:v>2.6463017463684002</c:v>
                </c:pt>
                <c:pt idx="3584">
                  <c:v>2.6467761993408199</c:v>
                </c:pt>
                <c:pt idx="3585">
                  <c:v>2.6486189365386901</c:v>
                </c:pt>
                <c:pt idx="3586">
                  <c:v>2.65006399154663</c:v>
                </c:pt>
                <c:pt idx="3587">
                  <c:v>2.6494104862213099</c:v>
                </c:pt>
                <c:pt idx="3588">
                  <c:v>2.64753890037536</c:v>
                </c:pt>
                <c:pt idx="3589">
                  <c:v>2.6488180160522399</c:v>
                </c:pt>
                <c:pt idx="3590">
                  <c:v>2.6512303352355899</c:v>
                </c:pt>
                <c:pt idx="3591">
                  <c:v>2.64879870414733</c:v>
                </c:pt>
                <c:pt idx="3592">
                  <c:v>2.6490876674652002</c:v>
                </c:pt>
                <c:pt idx="3593">
                  <c:v>2.6462652683257999</c:v>
                </c:pt>
                <c:pt idx="3594">
                  <c:v>2.6426036357879599</c:v>
                </c:pt>
                <c:pt idx="3595">
                  <c:v>2.6472818851470898</c:v>
                </c:pt>
                <c:pt idx="3596">
                  <c:v>2.6435630321502601</c:v>
                </c:pt>
                <c:pt idx="3597">
                  <c:v>2.6509847640991202</c:v>
                </c:pt>
                <c:pt idx="3598">
                  <c:v>2.64409279823303</c:v>
                </c:pt>
                <c:pt idx="3599">
                  <c:v>2.6458544731140101</c:v>
                </c:pt>
                <c:pt idx="3600">
                  <c:v>2.6473243236541699</c:v>
                </c:pt>
                <c:pt idx="3601">
                  <c:v>2.65138483047485</c:v>
                </c:pt>
                <c:pt idx="3602">
                  <c:v>2.6506242752075102</c:v>
                </c:pt>
                <c:pt idx="3603">
                  <c:v>2.6542170047760001</c:v>
                </c:pt>
                <c:pt idx="3604">
                  <c:v>2.65282034873962</c:v>
                </c:pt>
                <c:pt idx="3605">
                  <c:v>2.6587216854095401</c:v>
                </c:pt>
                <c:pt idx="3606">
                  <c:v>2.6595649719238201</c:v>
                </c:pt>
                <c:pt idx="3607">
                  <c:v>2.6639022827148402</c:v>
                </c:pt>
                <c:pt idx="3608">
                  <c:v>2.6611561775207502</c:v>
                </c:pt>
                <c:pt idx="3609">
                  <c:v>2.6632237434387198</c:v>
                </c:pt>
                <c:pt idx="3610">
                  <c:v>2.6592113971710201</c:v>
                </c:pt>
                <c:pt idx="3611">
                  <c:v>2.66148710250854</c:v>
                </c:pt>
                <c:pt idx="3612">
                  <c:v>2.6579556465148899</c:v>
                </c:pt>
                <c:pt idx="3613">
                  <c:v>2.6648046970367401</c:v>
                </c:pt>
                <c:pt idx="3614">
                  <c:v>2.6569290161132799</c:v>
                </c:pt>
                <c:pt idx="3615">
                  <c:v>2.6615295410156201</c:v>
                </c:pt>
                <c:pt idx="3616">
                  <c:v>2.6563360691070499</c:v>
                </c:pt>
                <c:pt idx="3617">
                  <c:v>2.6655414104461599</c:v>
                </c:pt>
                <c:pt idx="3618">
                  <c:v>2.6657583713531401</c:v>
                </c:pt>
                <c:pt idx="3619">
                  <c:v>2.6725552082061701</c:v>
                </c:pt>
                <c:pt idx="3620">
                  <c:v>2.6660485267639098</c:v>
                </c:pt>
                <c:pt idx="3621">
                  <c:v>2.6725168228149401</c:v>
                </c:pt>
                <c:pt idx="3622">
                  <c:v>2.6662611961364702</c:v>
                </c:pt>
                <c:pt idx="3623">
                  <c:v>2.6710352897643999</c:v>
                </c:pt>
                <c:pt idx="3624">
                  <c:v>2.6682715415954501</c:v>
                </c:pt>
                <c:pt idx="3625">
                  <c:v>2.66708183288574</c:v>
                </c:pt>
                <c:pt idx="3626">
                  <c:v>2.6706526279449401</c:v>
                </c:pt>
                <c:pt idx="3627">
                  <c:v>2.6698222160339302</c:v>
                </c:pt>
                <c:pt idx="3628">
                  <c:v>2.66483330726623</c:v>
                </c:pt>
                <c:pt idx="3629">
                  <c:v>2.6662645339965798</c:v>
                </c:pt>
                <c:pt idx="3630">
                  <c:v>2.6663687229156401</c:v>
                </c:pt>
                <c:pt idx="3631">
                  <c:v>2.6682167053222599</c:v>
                </c:pt>
                <c:pt idx="3632">
                  <c:v>2.6672265529632502</c:v>
                </c:pt>
                <c:pt idx="3633">
                  <c:v>2.6637434959411599</c:v>
                </c:pt>
                <c:pt idx="3634">
                  <c:v>2.66407990455627</c:v>
                </c:pt>
                <c:pt idx="3635">
                  <c:v>2.6619229316711399</c:v>
                </c:pt>
                <c:pt idx="3636">
                  <c:v>2.6607666015625</c:v>
                </c:pt>
                <c:pt idx="3637">
                  <c:v>2.6607427597045801</c:v>
                </c:pt>
                <c:pt idx="3638">
                  <c:v>2.6616287231445299</c:v>
                </c:pt>
                <c:pt idx="3639">
                  <c:v>2.6576902866363499</c:v>
                </c:pt>
                <c:pt idx="3640">
                  <c:v>2.6589176654815598</c:v>
                </c:pt>
                <c:pt idx="3641">
                  <c:v>2.6562938690185498</c:v>
                </c:pt>
                <c:pt idx="3642">
                  <c:v>2.6553163528442298</c:v>
                </c:pt>
                <c:pt idx="3643">
                  <c:v>2.6551456451415998</c:v>
                </c:pt>
                <c:pt idx="3644">
                  <c:v>2.6514499187469398</c:v>
                </c:pt>
                <c:pt idx="3645">
                  <c:v>2.6511564254760698</c:v>
                </c:pt>
                <c:pt idx="3646">
                  <c:v>2.65339136123657</c:v>
                </c:pt>
                <c:pt idx="3647">
                  <c:v>2.6510088443756099</c:v>
                </c:pt>
                <c:pt idx="3648">
                  <c:v>2.651300907135</c:v>
                </c:pt>
                <c:pt idx="3649">
                  <c:v>2.64972925186157</c:v>
                </c:pt>
                <c:pt idx="3650">
                  <c:v>2.6557710170745801</c:v>
                </c:pt>
                <c:pt idx="3651">
                  <c:v>2.6580314636230402</c:v>
                </c:pt>
                <c:pt idx="3652">
                  <c:v>2.6630659103393501</c:v>
                </c:pt>
                <c:pt idx="3653">
                  <c:v>2.66228747367858</c:v>
                </c:pt>
                <c:pt idx="3654">
                  <c:v>2.6649801731109601</c:v>
                </c:pt>
                <c:pt idx="3655">
                  <c:v>2.66734766960144</c:v>
                </c:pt>
                <c:pt idx="3656">
                  <c:v>2.6690492630004798</c:v>
                </c:pt>
                <c:pt idx="3657">
                  <c:v>2.67024302482604</c:v>
                </c:pt>
                <c:pt idx="3658">
                  <c:v>2.6658802032470699</c:v>
                </c:pt>
                <c:pt idx="3659">
                  <c:v>2.6688585281371999</c:v>
                </c:pt>
                <c:pt idx="3660">
                  <c:v>2.6690595149993799</c:v>
                </c:pt>
                <c:pt idx="3661">
                  <c:v>2.6726095676422101</c:v>
                </c:pt>
                <c:pt idx="3662">
                  <c:v>2.67622971534729</c:v>
                </c:pt>
                <c:pt idx="3663">
                  <c:v>2.6798233985900799</c:v>
                </c:pt>
                <c:pt idx="3664">
                  <c:v>2.6761493682861301</c:v>
                </c:pt>
                <c:pt idx="3665">
                  <c:v>2.68013215065002</c:v>
                </c:pt>
                <c:pt idx="3666">
                  <c:v>2.67814636230468</c:v>
                </c:pt>
                <c:pt idx="3667">
                  <c:v>2.67686867713928</c:v>
                </c:pt>
                <c:pt idx="3668">
                  <c:v>2.6741430759429901</c:v>
                </c:pt>
                <c:pt idx="3669">
                  <c:v>2.6774437427520699</c:v>
                </c:pt>
                <c:pt idx="3670">
                  <c:v>2.6751534938812198</c:v>
                </c:pt>
                <c:pt idx="3671">
                  <c:v>2.6785323619842498</c:v>
                </c:pt>
                <c:pt idx="3672">
                  <c:v>2.6801912784576398</c:v>
                </c:pt>
                <c:pt idx="3673">
                  <c:v>2.6810019016265798</c:v>
                </c:pt>
                <c:pt idx="3674">
                  <c:v>2.6811039447784402</c:v>
                </c:pt>
                <c:pt idx="3675">
                  <c:v>2.68293285369873</c:v>
                </c:pt>
                <c:pt idx="3676">
                  <c:v>2.6851065158843901</c:v>
                </c:pt>
                <c:pt idx="3677">
                  <c:v>2.6836125850677401</c:v>
                </c:pt>
                <c:pt idx="3678">
                  <c:v>2.68353199958801</c:v>
                </c:pt>
                <c:pt idx="3679">
                  <c:v>2.6799557209014799</c:v>
                </c:pt>
                <c:pt idx="3680">
                  <c:v>2.6813218593597399</c:v>
                </c:pt>
                <c:pt idx="3681">
                  <c:v>2.6704342365264799</c:v>
                </c:pt>
                <c:pt idx="3682">
                  <c:v>2.6726059913635201</c:v>
                </c:pt>
                <c:pt idx="3683">
                  <c:v>2.6677935123443599</c:v>
                </c:pt>
                <c:pt idx="3684">
                  <c:v>2.6673011779785099</c:v>
                </c:pt>
                <c:pt idx="3685">
                  <c:v>2.6692409515380802</c:v>
                </c:pt>
                <c:pt idx="3686">
                  <c:v>2.67128205299377</c:v>
                </c:pt>
                <c:pt idx="3687">
                  <c:v>2.6763179302215501</c:v>
                </c:pt>
                <c:pt idx="3688">
                  <c:v>2.6792016029357901</c:v>
                </c:pt>
                <c:pt idx="3689">
                  <c:v>2.6806211471557599</c:v>
                </c:pt>
                <c:pt idx="3690">
                  <c:v>2.6850788593292201</c:v>
                </c:pt>
                <c:pt idx="3691">
                  <c:v>2.6890480518340998</c:v>
                </c:pt>
                <c:pt idx="3692">
                  <c:v>2.6926288604736301</c:v>
                </c:pt>
                <c:pt idx="3693">
                  <c:v>2.6939315795898402</c:v>
                </c:pt>
                <c:pt idx="3694">
                  <c:v>2.6953852176666202</c:v>
                </c:pt>
                <c:pt idx="3695">
                  <c:v>2.6965818405151301</c:v>
                </c:pt>
                <c:pt idx="3696">
                  <c:v>2.6984915733337398</c:v>
                </c:pt>
                <c:pt idx="3697">
                  <c:v>2.6963624954223602</c:v>
                </c:pt>
                <c:pt idx="3698">
                  <c:v>2.6998369693756099</c:v>
                </c:pt>
                <c:pt idx="3699">
                  <c:v>2.7022192478179901</c:v>
                </c:pt>
                <c:pt idx="3700">
                  <c:v>2.7040150165557799</c:v>
                </c:pt>
                <c:pt idx="3701">
                  <c:v>2.7069709300994802</c:v>
                </c:pt>
                <c:pt idx="3702">
                  <c:v>2.7073371410369802</c:v>
                </c:pt>
                <c:pt idx="3703">
                  <c:v>2.70777368545532</c:v>
                </c:pt>
                <c:pt idx="3704">
                  <c:v>2.70765209197998</c:v>
                </c:pt>
                <c:pt idx="3705">
                  <c:v>2.70436668395996</c:v>
                </c:pt>
                <c:pt idx="3706">
                  <c:v>2.7000095844268701</c:v>
                </c:pt>
                <c:pt idx="3707">
                  <c:v>2.7016799449920601</c:v>
                </c:pt>
                <c:pt idx="3708">
                  <c:v>2.7008910179138099</c:v>
                </c:pt>
                <c:pt idx="3709">
                  <c:v>2.70087218284606</c:v>
                </c:pt>
                <c:pt idx="3710">
                  <c:v>2.7021572589874201</c:v>
                </c:pt>
                <c:pt idx="3711">
                  <c:v>2.70097756385803</c:v>
                </c:pt>
                <c:pt idx="3712">
                  <c:v>2.7036666870117099</c:v>
                </c:pt>
                <c:pt idx="3713">
                  <c:v>2.6998808383941602</c:v>
                </c:pt>
                <c:pt idx="3714">
                  <c:v>2.7028186321258501</c:v>
                </c:pt>
                <c:pt idx="3715">
                  <c:v>2.7005250453948899</c:v>
                </c:pt>
                <c:pt idx="3716">
                  <c:v>2.6969730854034402</c:v>
                </c:pt>
                <c:pt idx="3717">
                  <c:v>2.6941430568695002</c:v>
                </c:pt>
                <c:pt idx="3718">
                  <c:v>2.6933240890502899</c:v>
                </c:pt>
                <c:pt idx="3719">
                  <c:v>2.6910998821258501</c:v>
                </c:pt>
                <c:pt idx="3720">
                  <c:v>2.6925981044769198</c:v>
                </c:pt>
                <c:pt idx="3721">
                  <c:v>2.6951098442077601</c:v>
                </c:pt>
                <c:pt idx="3722">
                  <c:v>2.6904890537261901</c:v>
                </c:pt>
                <c:pt idx="3723">
                  <c:v>2.6943180561065598</c:v>
                </c:pt>
                <c:pt idx="3724">
                  <c:v>2.6915602684020898</c:v>
                </c:pt>
                <c:pt idx="3725">
                  <c:v>2.6946489810943599</c:v>
                </c:pt>
                <c:pt idx="3726">
                  <c:v>2.6983284950256299</c:v>
                </c:pt>
                <c:pt idx="3727">
                  <c:v>2.7035217285156201</c:v>
                </c:pt>
                <c:pt idx="3728">
                  <c:v>2.7041928768157901</c:v>
                </c:pt>
                <c:pt idx="3729">
                  <c:v>2.7132086753845202</c:v>
                </c:pt>
                <c:pt idx="3730">
                  <c:v>2.7154679298400799</c:v>
                </c:pt>
                <c:pt idx="3731">
                  <c:v>2.7179996967315598</c:v>
                </c:pt>
                <c:pt idx="3732">
                  <c:v>2.71989893913269</c:v>
                </c:pt>
                <c:pt idx="3733">
                  <c:v>2.72248315811157</c:v>
                </c:pt>
                <c:pt idx="3734">
                  <c:v>2.7233870029449401</c:v>
                </c:pt>
                <c:pt idx="3735">
                  <c:v>2.72728991508483</c:v>
                </c:pt>
                <c:pt idx="3736">
                  <c:v>2.7291169166564901</c:v>
                </c:pt>
                <c:pt idx="3737">
                  <c:v>2.7306854724884002</c:v>
                </c:pt>
                <c:pt idx="3738">
                  <c:v>2.7312936782836901</c:v>
                </c:pt>
                <c:pt idx="3739">
                  <c:v>2.7327919006347599</c:v>
                </c:pt>
                <c:pt idx="3740">
                  <c:v>2.7287862300872798</c:v>
                </c:pt>
                <c:pt idx="3741">
                  <c:v>2.7320659160614</c:v>
                </c:pt>
                <c:pt idx="3742">
                  <c:v>2.73503541946411</c:v>
                </c:pt>
                <c:pt idx="3743">
                  <c:v>2.73373079299926</c:v>
                </c:pt>
                <c:pt idx="3744">
                  <c:v>2.73846340179443</c:v>
                </c:pt>
                <c:pt idx="3745">
                  <c:v>2.7377467155456499</c:v>
                </c:pt>
                <c:pt idx="3746">
                  <c:v>2.7420356273651101</c:v>
                </c:pt>
                <c:pt idx="3747">
                  <c:v>2.74612045288085</c:v>
                </c:pt>
                <c:pt idx="3748">
                  <c:v>2.7511126995086599</c:v>
                </c:pt>
                <c:pt idx="3749">
                  <c:v>2.7527971267700102</c:v>
                </c:pt>
                <c:pt idx="3750">
                  <c:v>2.7462348937988201</c:v>
                </c:pt>
                <c:pt idx="3751">
                  <c:v>2.7446227073669398</c:v>
                </c:pt>
                <c:pt idx="3752">
                  <c:v>2.7340066432952801</c:v>
                </c:pt>
                <c:pt idx="3753">
                  <c:v>2.72570371627807</c:v>
                </c:pt>
                <c:pt idx="3754">
                  <c:v>2.7167673110961901</c:v>
                </c:pt>
                <c:pt idx="3755">
                  <c:v>2.71901059150695</c:v>
                </c:pt>
                <c:pt idx="3756">
                  <c:v>2.7205212116241402</c:v>
                </c:pt>
                <c:pt idx="3757">
                  <c:v>2.72554183006286</c:v>
                </c:pt>
                <c:pt idx="3758">
                  <c:v>2.7218065261840798</c:v>
                </c:pt>
                <c:pt idx="3759">
                  <c:v>2.7275362014770499</c:v>
                </c:pt>
                <c:pt idx="3760">
                  <c:v>2.7270994186401301</c:v>
                </c:pt>
                <c:pt idx="3761">
                  <c:v>2.7284066677093501</c:v>
                </c:pt>
                <c:pt idx="3762">
                  <c:v>2.7358307838439901</c:v>
                </c:pt>
                <c:pt idx="3763">
                  <c:v>2.7364387512207</c:v>
                </c:pt>
                <c:pt idx="3764">
                  <c:v>2.73757004737854</c:v>
                </c:pt>
                <c:pt idx="3765">
                  <c:v>2.7422580718994101</c:v>
                </c:pt>
                <c:pt idx="3766">
                  <c:v>2.7443165779113698</c:v>
                </c:pt>
                <c:pt idx="3767">
                  <c:v>2.7458503246307302</c:v>
                </c:pt>
                <c:pt idx="3768">
                  <c:v>2.7466545104980402</c:v>
                </c:pt>
                <c:pt idx="3769">
                  <c:v>2.74595594406127</c:v>
                </c:pt>
                <c:pt idx="3770">
                  <c:v>2.7595531940460201</c:v>
                </c:pt>
                <c:pt idx="3771">
                  <c:v>2.75414538383483</c:v>
                </c:pt>
                <c:pt idx="3772">
                  <c:v>2.7538754940032901</c:v>
                </c:pt>
                <c:pt idx="3773">
                  <c:v>2.7544677257537802</c:v>
                </c:pt>
                <c:pt idx="3774">
                  <c:v>2.7576999664306601</c:v>
                </c:pt>
                <c:pt idx="3775">
                  <c:v>2.7634890079498202</c:v>
                </c:pt>
                <c:pt idx="3776">
                  <c:v>2.7692444324493399</c:v>
                </c:pt>
                <c:pt idx="3777">
                  <c:v>2.7651493549346902</c:v>
                </c:pt>
                <c:pt idx="3778">
                  <c:v>2.7725591659545801</c:v>
                </c:pt>
                <c:pt idx="3779">
                  <c:v>2.77488660812377</c:v>
                </c:pt>
                <c:pt idx="3780">
                  <c:v>2.77783846855163</c:v>
                </c:pt>
                <c:pt idx="3781">
                  <c:v>2.7762305736541699</c:v>
                </c:pt>
                <c:pt idx="3782">
                  <c:v>2.7722256183624201</c:v>
                </c:pt>
                <c:pt idx="3783">
                  <c:v>2.7742447853088299</c:v>
                </c:pt>
                <c:pt idx="3784">
                  <c:v>2.7739500999450599</c:v>
                </c:pt>
                <c:pt idx="3785">
                  <c:v>2.7815406322479199</c:v>
                </c:pt>
                <c:pt idx="3786">
                  <c:v>2.7857038974761901</c:v>
                </c:pt>
                <c:pt idx="3787">
                  <c:v>2.7851097583770699</c:v>
                </c:pt>
                <c:pt idx="3788">
                  <c:v>2.7897272109985298</c:v>
                </c:pt>
                <c:pt idx="3789">
                  <c:v>2.7957565784454301</c:v>
                </c:pt>
                <c:pt idx="3790">
                  <c:v>2.7987997531890798</c:v>
                </c:pt>
                <c:pt idx="3791">
                  <c:v>2.8036038875579798</c:v>
                </c:pt>
                <c:pt idx="3792">
                  <c:v>2.8013432025909402</c:v>
                </c:pt>
                <c:pt idx="3793">
                  <c:v>2.80923151969909</c:v>
                </c:pt>
                <c:pt idx="3794">
                  <c:v>2.8079731464385902</c:v>
                </c:pt>
                <c:pt idx="3795">
                  <c:v>2.7986922264099099</c:v>
                </c:pt>
                <c:pt idx="3796">
                  <c:v>2.7978107929229701</c:v>
                </c:pt>
                <c:pt idx="3797">
                  <c:v>2.80637383460998</c:v>
                </c:pt>
                <c:pt idx="3798">
                  <c:v>2.80304956436157</c:v>
                </c:pt>
                <c:pt idx="3799">
                  <c:v>2.8029425144195499</c:v>
                </c:pt>
                <c:pt idx="3800">
                  <c:v>2.8051877021789502</c:v>
                </c:pt>
                <c:pt idx="3801">
                  <c:v>2.8026340007781898</c:v>
                </c:pt>
                <c:pt idx="3802">
                  <c:v>2.8052864074707</c:v>
                </c:pt>
                <c:pt idx="3803">
                  <c:v>2.80684161186218</c:v>
                </c:pt>
                <c:pt idx="3804">
                  <c:v>2.8178849220275799</c:v>
                </c:pt>
                <c:pt idx="3805">
                  <c:v>2.8271842002868599</c:v>
                </c:pt>
                <c:pt idx="3806">
                  <c:v>2.8292176723480198</c:v>
                </c:pt>
                <c:pt idx="3807">
                  <c:v>2.8296914100646902</c:v>
                </c:pt>
                <c:pt idx="3808">
                  <c:v>2.8314104080200102</c:v>
                </c:pt>
                <c:pt idx="3809">
                  <c:v>2.8248276710510201</c:v>
                </c:pt>
                <c:pt idx="3810">
                  <c:v>2.8262372016906698</c:v>
                </c:pt>
                <c:pt idx="3811">
                  <c:v>2.8222670555114702</c:v>
                </c:pt>
                <c:pt idx="3812">
                  <c:v>2.83451223373413</c:v>
                </c:pt>
                <c:pt idx="3813">
                  <c:v>2.83348512649536</c:v>
                </c:pt>
                <c:pt idx="3814">
                  <c:v>2.8470704555511399</c:v>
                </c:pt>
                <c:pt idx="3815">
                  <c:v>2.8577134609222399</c:v>
                </c:pt>
                <c:pt idx="3816">
                  <c:v>2.8747346401214502</c:v>
                </c:pt>
                <c:pt idx="3817">
                  <c:v>2.8738510608672998</c:v>
                </c:pt>
                <c:pt idx="3818">
                  <c:v>2.87671518325805</c:v>
                </c:pt>
                <c:pt idx="3819">
                  <c:v>2.8743746280670099</c:v>
                </c:pt>
                <c:pt idx="3820">
                  <c:v>2.8722357749938898</c:v>
                </c:pt>
                <c:pt idx="3821">
                  <c:v>2.86781907081604</c:v>
                </c:pt>
                <c:pt idx="3822">
                  <c:v>2.8692829608917201</c:v>
                </c:pt>
                <c:pt idx="3823">
                  <c:v>2.8712279796600302</c:v>
                </c:pt>
                <c:pt idx="3824">
                  <c:v>2.8732876777648899</c:v>
                </c:pt>
                <c:pt idx="3825">
                  <c:v>2.8739066123962398</c:v>
                </c:pt>
                <c:pt idx="3826">
                  <c:v>2.8872432708740199</c:v>
                </c:pt>
                <c:pt idx="3827">
                  <c:v>2.8774447441100999</c:v>
                </c:pt>
                <c:pt idx="3828">
                  <c:v>2.8765194416046098</c:v>
                </c:pt>
                <c:pt idx="3829">
                  <c:v>2.8698773384094198</c:v>
                </c:pt>
                <c:pt idx="3830">
                  <c:v>2.8672907352447501</c:v>
                </c:pt>
                <c:pt idx="3831">
                  <c:v>2.8672637939453098</c:v>
                </c:pt>
                <c:pt idx="3832">
                  <c:v>2.86484599113464</c:v>
                </c:pt>
                <c:pt idx="3833">
                  <c:v>2.8581569194793701</c:v>
                </c:pt>
                <c:pt idx="3834">
                  <c:v>2.85875344276428</c:v>
                </c:pt>
                <c:pt idx="3835">
                  <c:v>2.8643198013305602</c:v>
                </c:pt>
                <c:pt idx="3836">
                  <c:v>2.8643581867218</c:v>
                </c:pt>
                <c:pt idx="3837">
                  <c:v>2.8770945072174001</c:v>
                </c:pt>
                <c:pt idx="3838">
                  <c:v>2.8867487907409601</c:v>
                </c:pt>
                <c:pt idx="3839">
                  <c:v>2.8925683498382502</c:v>
                </c:pt>
                <c:pt idx="3840">
                  <c:v>2.8973209857940598</c:v>
                </c:pt>
                <c:pt idx="3841">
                  <c:v>2.90179014205932</c:v>
                </c:pt>
                <c:pt idx="3842">
                  <c:v>2.9067277908325102</c:v>
                </c:pt>
                <c:pt idx="3843">
                  <c:v>2.9147279262542698</c:v>
                </c:pt>
                <c:pt idx="3844">
                  <c:v>2.9131920337677002</c:v>
                </c:pt>
                <c:pt idx="3845">
                  <c:v>2.91992735862731</c:v>
                </c:pt>
                <c:pt idx="3846">
                  <c:v>2.9219508171081499</c:v>
                </c:pt>
                <c:pt idx="3847">
                  <c:v>2.92610430717468</c:v>
                </c:pt>
                <c:pt idx="3848">
                  <c:v>2.9241750240325901</c:v>
                </c:pt>
                <c:pt idx="3849">
                  <c:v>2.9299261569976802</c:v>
                </c:pt>
                <c:pt idx="3850">
                  <c:v>2.9288485050201398</c:v>
                </c:pt>
                <c:pt idx="3851">
                  <c:v>2.9395334720611501</c:v>
                </c:pt>
                <c:pt idx="3852">
                  <c:v>2.9274976253509499</c:v>
                </c:pt>
                <c:pt idx="3853">
                  <c:v>2.9261415004730198</c:v>
                </c:pt>
                <c:pt idx="3854">
                  <c:v>2.9199330806732098</c:v>
                </c:pt>
                <c:pt idx="3855">
                  <c:v>2.9247138500213601</c:v>
                </c:pt>
                <c:pt idx="3856">
                  <c:v>2.9198288917541499</c:v>
                </c:pt>
                <c:pt idx="3857">
                  <c:v>2.9175209999084402</c:v>
                </c:pt>
                <c:pt idx="3858">
                  <c:v>2.9174501895904501</c:v>
                </c:pt>
                <c:pt idx="3859">
                  <c:v>2.9159584045410099</c:v>
                </c:pt>
                <c:pt idx="3860">
                  <c:v>2.9264042377471902</c:v>
                </c:pt>
                <c:pt idx="3861">
                  <c:v>2.9398281574249201</c:v>
                </c:pt>
                <c:pt idx="3862">
                  <c:v>2.9480302333831698</c:v>
                </c:pt>
                <c:pt idx="3863">
                  <c:v>2.95635962486267</c:v>
                </c:pt>
                <c:pt idx="3864">
                  <c:v>2.9566364288329998</c:v>
                </c:pt>
                <c:pt idx="3865">
                  <c:v>2.9589493274688698</c:v>
                </c:pt>
                <c:pt idx="3866">
                  <c:v>2.9526627063751198</c:v>
                </c:pt>
                <c:pt idx="3867">
                  <c:v>2.9588921070098801</c:v>
                </c:pt>
                <c:pt idx="3868">
                  <c:v>2.9538090229034402</c:v>
                </c:pt>
                <c:pt idx="3869">
                  <c:v>2.9640021324157702</c:v>
                </c:pt>
                <c:pt idx="3870">
                  <c:v>2.95854520797729</c:v>
                </c:pt>
                <c:pt idx="3871">
                  <c:v>2.97502541542053</c:v>
                </c:pt>
                <c:pt idx="3872">
                  <c:v>2.9866194725036599</c:v>
                </c:pt>
                <c:pt idx="3873">
                  <c:v>2.9946978092193599</c:v>
                </c:pt>
                <c:pt idx="3874">
                  <c:v>2.9918630123138401</c:v>
                </c:pt>
                <c:pt idx="3875">
                  <c:v>2.9879007339477499</c:v>
                </c:pt>
                <c:pt idx="3876">
                  <c:v>2.9841566085815399</c:v>
                </c:pt>
                <c:pt idx="3877">
                  <c:v>2.98443531990051</c:v>
                </c:pt>
                <c:pt idx="3878">
                  <c:v>2.9808919429778999</c:v>
                </c:pt>
                <c:pt idx="3879">
                  <c:v>2.9683690071105899</c:v>
                </c:pt>
                <c:pt idx="3880">
                  <c:v>2.9732103347778298</c:v>
                </c:pt>
                <c:pt idx="3881">
                  <c:v>2.9740967750549299</c:v>
                </c:pt>
                <c:pt idx="3882">
                  <c:v>2.9655299186706499</c:v>
                </c:pt>
                <c:pt idx="3883">
                  <c:v>2.9601664543151802</c:v>
                </c:pt>
                <c:pt idx="3884">
                  <c:v>2.9577853679656898</c:v>
                </c:pt>
                <c:pt idx="3885">
                  <c:v>2.9571001529693599</c:v>
                </c:pt>
                <c:pt idx="3886">
                  <c:v>2.9628596305847101</c:v>
                </c:pt>
                <c:pt idx="3887">
                  <c:v>2.9586207866668701</c:v>
                </c:pt>
                <c:pt idx="3888">
                  <c:v>2.96148610115051</c:v>
                </c:pt>
                <c:pt idx="3889">
                  <c:v>2.9617073535919101</c:v>
                </c:pt>
                <c:pt idx="3890">
                  <c:v>2.9669811725616402</c:v>
                </c:pt>
                <c:pt idx="3891">
                  <c:v>2.9728200435638401</c:v>
                </c:pt>
                <c:pt idx="3892">
                  <c:v>2.9777162075042698</c:v>
                </c:pt>
                <c:pt idx="3893">
                  <c:v>2.9795932769775302</c:v>
                </c:pt>
                <c:pt idx="3894">
                  <c:v>2.97801542282104</c:v>
                </c:pt>
                <c:pt idx="3895">
                  <c:v>2.9787008762359601</c:v>
                </c:pt>
                <c:pt idx="3896">
                  <c:v>2.97297763824462</c:v>
                </c:pt>
                <c:pt idx="3897">
                  <c:v>2.9705464839935298</c:v>
                </c:pt>
                <c:pt idx="3898">
                  <c:v>2.96452689170837</c:v>
                </c:pt>
                <c:pt idx="3899">
                  <c:v>2.9601595401763898</c:v>
                </c:pt>
                <c:pt idx="3900">
                  <c:v>2.9736647605895898</c:v>
                </c:pt>
                <c:pt idx="3901">
                  <c:v>2.9775223731994598</c:v>
                </c:pt>
                <c:pt idx="3902">
                  <c:v>2.98122859001159</c:v>
                </c:pt>
                <c:pt idx="3903">
                  <c:v>2.9979467391967698</c:v>
                </c:pt>
                <c:pt idx="3904">
                  <c:v>3.0000655651092498</c:v>
                </c:pt>
                <c:pt idx="3905">
                  <c:v>2.9934594631195002</c:v>
                </c:pt>
                <c:pt idx="3906">
                  <c:v>2.9892921447753902</c:v>
                </c:pt>
                <c:pt idx="3907">
                  <c:v>2.9872236251831001</c:v>
                </c:pt>
                <c:pt idx="3908">
                  <c:v>2.9833090305328298</c:v>
                </c:pt>
                <c:pt idx="3909">
                  <c:v>2.9858658313751198</c:v>
                </c:pt>
                <c:pt idx="3910">
                  <c:v>2.97733330726623</c:v>
                </c:pt>
                <c:pt idx="3911">
                  <c:v>2.9774148464202801</c:v>
                </c:pt>
                <c:pt idx="3912">
                  <c:v>2.98433089256286</c:v>
                </c:pt>
                <c:pt idx="3913">
                  <c:v>2.9879386425018302</c:v>
                </c:pt>
                <c:pt idx="3914">
                  <c:v>2.9898490905761701</c:v>
                </c:pt>
                <c:pt idx="3915">
                  <c:v>2.9889605045318599</c:v>
                </c:pt>
                <c:pt idx="3916">
                  <c:v>2.9883513450622501</c:v>
                </c:pt>
                <c:pt idx="3917">
                  <c:v>2.9887392520904501</c:v>
                </c:pt>
                <c:pt idx="3918">
                  <c:v>2.9847538471221902</c:v>
                </c:pt>
                <c:pt idx="3919">
                  <c:v>2.9838273525238002</c:v>
                </c:pt>
                <c:pt idx="3920">
                  <c:v>2.9889457225799498</c:v>
                </c:pt>
                <c:pt idx="3921">
                  <c:v>2.99277544021606</c:v>
                </c:pt>
                <c:pt idx="3922">
                  <c:v>2.9915742874145499</c:v>
                </c:pt>
                <c:pt idx="3923">
                  <c:v>2.9943068027496298</c:v>
                </c:pt>
                <c:pt idx="3924">
                  <c:v>2.99461770057678</c:v>
                </c:pt>
                <c:pt idx="3925">
                  <c:v>2.9992823600768999</c:v>
                </c:pt>
                <c:pt idx="3926">
                  <c:v>2.99896812438964</c:v>
                </c:pt>
                <c:pt idx="3927">
                  <c:v>3.0004012584686199</c:v>
                </c:pt>
                <c:pt idx="3928">
                  <c:v>3.0004174709320002</c:v>
                </c:pt>
                <c:pt idx="3929">
                  <c:v>2.9996774196624698</c:v>
                </c:pt>
                <c:pt idx="3930">
                  <c:v>2.99879527091979</c:v>
                </c:pt>
                <c:pt idx="3931">
                  <c:v>2.9943075180053702</c:v>
                </c:pt>
                <c:pt idx="3932">
                  <c:v>2.9970505237579301</c:v>
                </c:pt>
                <c:pt idx="3933">
                  <c:v>2.9942746162414502</c:v>
                </c:pt>
                <c:pt idx="3934">
                  <c:v>3.0011911392211901</c:v>
                </c:pt>
                <c:pt idx="3935">
                  <c:v>3.00376105308532</c:v>
                </c:pt>
                <c:pt idx="3936">
                  <c:v>3.0076675415039</c:v>
                </c:pt>
                <c:pt idx="3937">
                  <c:v>3.0050389766693102</c:v>
                </c:pt>
                <c:pt idx="3938">
                  <c:v>3.0102620124816801</c:v>
                </c:pt>
                <c:pt idx="3939">
                  <c:v>3.0094459056854199</c:v>
                </c:pt>
                <c:pt idx="3940">
                  <c:v>3.0136189460754301</c:v>
                </c:pt>
                <c:pt idx="3941">
                  <c:v>3.00729012489318</c:v>
                </c:pt>
                <c:pt idx="3942">
                  <c:v>3.0118858814239502</c:v>
                </c:pt>
                <c:pt idx="3943">
                  <c:v>3.0076110363006499</c:v>
                </c:pt>
                <c:pt idx="3944">
                  <c:v>3.0130095481872501</c:v>
                </c:pt>
                <c:pt idx="3945">
                  <c:v>3.0137338638305602</c:v>
                </c:pt>
                <c:pt idx="3946">
                  <c:v>3.01379990577697</c:v>
                </c:pt>
                <c:pt idx="3947">
                  <c:v>3.01046538352966</c:v>
                </c:pt>
                <c:pt idx="3948">
                  <c:v>3.0175302028656001</c:v>
                </c:pt>
                <c:pt idx="3949">
                  <c:v>3.0127432346343901</c:v>
                </c:pt>
                <c:pt idx="3950">
                  <c:v>3.01483082771301</c:v>
                </c:pt>
                <c:pt idx="3951">
                  <c:v>3.0106303691864</c:v>
                </c:pt>
                <c:pt idx="3952">
                  <c:v>3.00763964653015</c:v>
                </c:pt>
                <c:pt idx="3953">
                  <c:v>3.0103790760040199</c:v>
                </c:pt>
                <c:pt idx="3954">
                  <c:v>3.0045795440673801</c:v>
                </c:pt>
                <c:pt idx="3955">
                  <c:v>3.00695729255676</c:v>
                </c:pt>
                <c:pt idx="3956">
                  <c:v>2.9999744892120299</c:v>
                </c:pt>
                <c:pt idx="3957">
                  <c:v>3.0008287429809499</c:v>
                </c:pt>
                <c:pt idx="3958">
                  <c:v>2.9990022182464502</c:v>
                </c:pt>
                <c:pt idx="3959">
                  <c:v>3.0053865909576398</c:v>
                </c:pt>
                <c:pt idx="3960">
                  <c:v>3.0042135715484601</c:v>
                </c:pt>
                <c:pt idx="3961">
                  <c:v>3.00981092453002</c:v>
                </c:pt>
                <c:pt idx="3962">
                  <c:v>3.0100333690643302</c:v>
                </c:pt>
                <c:pt idx="3963">
                  <c:v>3.0047969818115199</c:v>
                </c:pt>
                <c:pt idx="3964">
                  <c:v>3.00288558006286</c:v>
                </c:pt>
                <c:pt idx="3965">
                  <c:v>3.0046286582946702</c:v>
                </c:pt>
                <c:pt idx="3966">
                  <c:v>3.0048477649688698</c:v>
                </c:pt>
                <c:pt idx="3967">
                  <c:v>3.0103132724761901</c:v>
                </c:pt>
                <c:pt idx="3968">
                  <c:v>3.00943827629089</c:v>
                </c:pt>
                <c:pt idx="3969">
                  <c:v>3.01325511932373</c:v>
                </c:pt>
                <c:pt idx="3970">
                  <c:v>3.0076556205749498</c:v>
                </c:pt>
                <c:pt idx="3971">
                  <c:v>3.0210607051849299</c:v>
                </c:pt>
                <c:pt idx="3972">
                  <c:v>3.0219099521636901</c:v>
                </c:pt>
                <c:pt idx="3973">
                  <c:v>3.0302147865295401</c:v>
                </c:pt>
                <c:pt idx="3974">
                  <c:v>3.0344283580779998</c:v>
                </c:pt>
                <c:pt idx="3975">
                  <c:v>3.03545689582824</c:v>
                </c:pt>
                <c:pt idx="3976">
                  <c:v>3.0313584804534899</c:v>
                </c:pt>
                <c:pt idx="3977">
                  <c:v>3.0407552719116202</c:v>
                </c:pt>
                <c:pt idx="3978">
                  <c:v>3.0371682643890301</c:v>
                </c:pt>
                <c:pt idx="3979">
                  <c:v>3.04188704490661</c:v>
                </c:pt>
                <c:pt idx="3980">
                  <c:v>3.0423717498779199</c:v>
                </c:pt>
                <c:pt idx="3981">
                  <c:v>3.0499360561370801</c:v>
                </c:pt>
                <c:pt idx="3982">
                  <c:v>3.0457742214202801</c:v>
                </c:pt>
                <c:pt idx="3983">
                  <c:v>3.0502769947052002</c:v>
                </c:pt>
                <c:pt idx="3984">
                  <c:v>3.0538926124572701</c:v>
                </c:pt>
                <c:pt idx="3985">
                  <c:v>3.0558152198791499</c:v>
                </c:pt>
                <c:pt idx="3986">
                  <c:v>3.0507507324218701</c:v>
                </c:pt>
                <c:pt idx="3987">
                  <c:v>3.04898929595947</c:v>
                </c:pt>
                <c:pt idx="3988">
                  <c:v>3.0477821826934801</c:v>
                </c:pt>
                <c:pt idx="3989">
                  <c:v>3.03874206542968</c:v>
                </c:pt>
                <c:pt idx="3990">
                  <c:v>3.0468294620513898</c:v>
                </c:pt>
                <c:pt idx="3991">
                  <c:v>3.0395698547363201</c:v>
                </c:pt>
                <c:pt idx="3992">
                  <c:v>3.0498185157775799</c:v>
                </c:pt>
                <c:pt idx="3993">
                  <c:v>3.0517511367797798</c:v>
                </c:pt>
                <c:pt idx="3994">
                  <c:v>3.0541026592254599</c:v>
                </c:pt>
                <c:pt idx="3995">
                  <c:v>3.0515172481536799</c:v>
                </c:pt>
                <c:pt idx="3996">
                  <c:v>3.0569508075714098</c:v>
                </c:pt>
                <c:pt idx="3997">
                  <c:v>3.05364537239074</c:v>
                </c:pt>
                <c:pt idx="3998">
                  <c:v>3.04988193511962</c:v>
                </c:pt>
                <c:pt idx="3999">
                  <c:v>3.0498580932617099</c:v>
                </c:pt>
                <c:pt idx="4000">
                  <c:v>3.0497844219207701</c:v>
                </c:pt>
                <c:pt idx="4001">
                  <c:v>3.0499622821807799</c:v>
                </c:pt>
                <c:pt idx="4002">
                  <c:v>3.05428123474121</c:v>
                </c:pt>
                <c:pt idx="4003">
                  <c:v>3.0507595539093</c:v>
                </c:pt>
                <c:pt idx="4004">
                  <c:v>3.0543396472930899</c:v>
                </c:pt>
                <c:pt idx="4005">
                  <c:v>3.0566635131835902</c:v>
                </c:pt>
                <c:pt idx="4006">
                  <c:v>3.05833792686462</c:v>
                </c:pt>
                <c:pt idx="4007">
                  <c:v>3.0617194175720202</c:v>
                </c:pt>
                <c:pt idx="4008">
                  <c:v>3.06042003631591</c:v>
                </c:pt>
                <c:pt idx="4009">
                  <c:v>3.0565526485443102</c:v>
                </c:pt>
                <c:pt idx="4010">
                  <c:v>3.0608644485473602</c:v>
                </c:pt>
                <c:pt idx="4011">
                  <c:v>3.0582580566406201</c:v>
                </c:pt>
                <c:pt idx="4012">
                  <c:v>3.0581502914428702</c:v>
                </c:pt>
                <c:pt idx="4013">
                  <c:v>3.06786632537841</c:v>
                </c:pt>
                <c:pt idx="4014">
                  <c:v>3.0664653778076101</c:v>
                </c:pt>
                <c:pt idx="4015">
                  <c:v>3.0680892467498699</c:v>
                </c:pt>
                <c:pt idx="4016">
                  <c:v>3.0658276081085201</c:v>
                </c:pt>
                <c:pt idx="4017">
                  <c:v>3.0717904567718501</c:v>
                </c:pt>
                <c:pt idx="4018">
                  <c:v>3.07007455825805</c:v>
                </c:pt>
                <c:pt idx="4019">
                  <c:v>3.0718200206756499</c:v>
                </c:pt>
                <c:pt idx="4020">
                  <c:v>3.0694077014922998</c:v>
                </c:pt>
                <c:pt idx="4021">
                  <c:v>3.0694231986999498</c:v>
                </c:pt>
                <c:pt idx="4022">
                  <c:v>3.0681025981903001</c:v>
                </c:pt>
                <c:pt idx="4023">
                  <c:v>3.0695848464965798</c:v>
                </c:pt>
                <c:pt idx="4024">
                  <c:v>3.0675683021545401</c:v>
                </c:pt>
                <c:pt idx="4025">
                  <c:v>3.0707125663757302</c:v>
                </c:pt>
                <c:pt idx="4026">
                  <c:v>3.06763744354248</c:v>
                </c:pt>
                <c:pt idx="4027">
                  <c:v>3.0770494937896702</c:v>
                </c:pt>
                <c:pt idx="4028">
                  <c:v>3.07161164283752</c:v>
                </c:pt>
                <c:pt idx="4029">
                  <c:v>3.0700325965881299</c:v>
                </c:pt>
                <c:pt idx="4030">
                  <c:v>3.0648667812347399</c:v>
                </c:pt>
                <c:pt idx="4031">
                  <c:v>3.0674798488616899</c:v>
                </c:pt>
                <c:pt idx="4032">
                  <c:v>3.0618367195129301</c:v>
                </c:pt>
                <c:pt idx="4033">
                  <c:v>3.0643401145935001</c:v>
                </c:pt>
                <c:pt idx="4034">
                  <c:v>3.05970907211303</c:v>
                </c:pt>
                <c:pt idx="4035">
                  <c:v>3.0635211467742902</c:v>
                </c:pt>
                <c:pt idx="4036">
                  <c:v>3.06301569938659</c:v>
                </c:pt>
                <c:pt idx="4037">
                  <c:v>3.0670182704925502</c:v>
                </c:pt>
                <c:pt idx="4038">
                  <c:v>3.0702040195464999</c:v>
                </c:pt>
                <c:pt idx="4039">
                  <c:v>3.0691075325012198</c:v>
                </c:pt>
                <c:pt idx="4040">
                  <c:v>3.0667583942413299</c:v>
                </c:pt>
                <c:pt idx="4041">
                  <c:v>3.06831622123718</c:v>
                </c:pt>
                <c:pt idx="4042">
                  <c:v>3.06412506103515</c:v>
                </c:pt>
                <c:pt idx="4043">
                  <c:v>3.0667517185211102</c:v>
                </c:pt>
                <c:pt idx="4044">
                  <c:v>3.0658290386199898</c:v>
                </c:pt>
                <c:pt idx="4045">
                  <c:v>3.06707239151</c:v>
                </c:pt>
                <c:pt idx="4046">
                  <c:v>3.0648944377899099</c:v>
                </c:pt>
                <c:pt idx="4047">
                  <c:v>3.0695397853851301</c:v>
                </c:pt>
                <c:pt idx="4048">
                  <c:v>3.0705103874206499</c:v>
                </c:pt>
                <c:pt idx="4049">
                  <c:v>3.0811119079589799</c:v>
                </c:pt>
                <c:pt idx="4050">
                  <c:v>3.08111143112182</c:v>
                </c:pt>
                <c:pt idx="4051">
                  <c:v>3.0849905014038002</c:v>
                </c:pt>
                <c:pt idx="4052">
                  <c:v>3.0838086605071999</c:v>
                </c:pt>
                <c:pt idx="4053">
                  <c:v>3.0917928218841499</c:v>
                </c:pt>
                <c:pt idx="4054">
                  <c:v>3.0922446250915501</c:v>
                </c:pt>
                <c:pt idx="4055">
                  <c:v>3.0886924266815101</c:v>
                </c:pt>
                <c:pt idx="4056">
                  <c:v>3.07974052429199</c:v>
                </c:pt>
                <c:pt idx="4057">
                  <c:v>3.08290696144104</c:v>
                </c:pt>
                <c:pt idx="4058">
                  <c:v>3.0794196128845202</c:v>
                </c:pt>
                <c:pt idx="4059">
                  <c:v>3.0815436840057302</c:v>
                </c:pt>
                <c:pt idx="4060">
                  <c:v>3.08610987663269</c:v>
                </c:pt>
                <c:pt idx="4061">
                  <c:v>3.0897564888000399</c:v>
                </c:pt>
                <c:pt idx="4062">
                  <c:v>3.0974371433257999</c:v>
                </c:pt>
                <c:pt idx="4063">
                  <c:v>3.0965757369995099</c:v>
                </c:pt>
                <c:pt idx="4064">
                  <c:v>3.0987021923065101</c:v>
                </c:pt>
                <c:pt idx="4065">
                  <c:v>3.0999152660369802</c:v>
                </c:pt>
                <c:pt idx="4066">
                  <c:v>3.0991172790527299</c:v>
                </c:pt>
                <c:pt idx="4067">
                  <c:v>3.0927312374114901</c:v>
                </c:pt>
                <c:pt idx="4068">
                  <c:v>3.1000170707702601</c:v>
                </c:pt>
                <c:pt idx="4069">
                  <c:v>3.0992791652679399</c:v>
                </c:pt>
                <c:pt idx="4070">
                  <c:v>3.1073946952819802</c:v>
                </c:pt>
                <c:pt idx="4071">
                  <c:v>3.1048190593719398</c:v>
                </c:pt>
                <c:pt idx="4072">
                  <c:v>3.1118857860565101</c:v>
                </c:pt>
                <c:pt idx="4073">
                  <c:v>3.1047520637512198</c:v>
                </c:pt>
                <c:pt idx="4074">
                  <c:v>3.1127998828887899</c:v>
                </c:pt>
                <c:pt idx="4075">
                  <c:v>3.10198473930358</c:v>
                </c:pt>
                <c:pt idx="4076">
                  <c:v>3.1067988872528001</c:v>
                </c:pt>
                <c:pt idx="4077">
                  <c:v>3.1033849716186501</c:v>
                </c:pt>
                <c:pt idx="4078">
                  <c:v>3.10772204399108</c:v>
                </c:pt>
                <c:pt idx="4079">
                  <c:v>3.10293412208557</c:v>
                </c:pt>
                <c:pt idx="4080">
                  <c:v>3.1105203628539999</c:v>
                </c:pt>
                <c:pt idx="4081">
                  <c:v>3.1042459011077801</c:v>
                </c:pt>
                <c:pt idx="4082">
                  <c:v>3.1115138530731201</c:v>
                </c:pt>
                <c:pt idx="4083">
                  <c:v>3.1057672500610298</c:v>
                </c:pt>
                <c:pt idx="4084">
                  <c:v>3.10834789276123</c:v>
                </c:pt>
                <c:pt idx="4085">
                  <c:v>3.1067318916320801</c:v>
                </c:pt>
                <c:pt idx="4086">
                  <c:v>3.0995743274688698</c:v>
                </c:pt>
                <c:pt idx="4087">
                  <c:v>3.1047387123107901</c:v>
                </c:pt>
                <c:pt idx="4088">
                  <c:v>3.1062996387481601</c:v>
                </c:pt>
                <c:pt idx="4089">
                  <c:v>3.1042025089263898</c:v>
                </c:pt>
                <c:pt idx="4090">
                  <c:v>3.1040117740631099</c:v>
                </c:pt>
                <c:pt idx="4091">
                  <c:v>3.1048071384429901</c:v>
                </c:pt>
                <c:pt idx="4092">
                  <c:v>3.10769343376159</c:v>
                </c:pt>
                <c:pt idx="4093">
                  <c:v>3.1093156337738002</c:v>
                </c:pt>
                <c:pt idx="4094">
                  <c:v>3.1055147647857599</c:v>
                </c:pt>
                <c:pt idx="4095">
                  <c:v>3.1010534763336102</c:v>
                </c:pt>
                <c:pt idx="4096">
                  <c:v>3.1013126373290998</c:v>
                </c:pt>
                <c:pt idx="4097">
                  <c:v>3.10070347785949</c:v>
                </c:pt>
                <c:pt idx="4098">
                  <c:v>3.10457062721252</c:v>
                </c:pt>
                <c:pt idx="4099">
                  <c:v>3.1048932075500399</c:v>
                </c:pt>
                <c:pt idx="4100">
                  <c:v>3.1028206348419101</c:v>
                </c:pt>
                <c:pt idx="4101">
                  <c:v>3.09965872764587</c:v>
                </c:pt>
                <c:pt idx="4102">
                  <c:v>3.0971181392669598</c:v>
                </c:pt>
                <c:pt idx="4103">
                  <c:v>3.0909044742584202</c:v>
                </c:pt>
                <c:pt idx="4104">
                  <c:v>3.08778977394104</c:v>
                </c:pt>
                <c:pt idx="4105">
                  <c:v>3.08521056175231</c:v>
                </c:pt>
                <c:pt idx="4106">
                  <c:v>3.0878891944885201</c:v>
                </c:pt>
                <c:pt idx="4107">
                  <c:v>3.08942675590515</c:v>
                </c:pt>
                <c:pt idx="4108">
                  <c:v>3.09797930717468</c:v>
                </c:pt>
                <c:pt idx="4109">
                  <c:v>3.0949800014495801</c:v>
                </c:pt>
                <c:pt idx="4110">
                  <c:v>3.0922760963439901</c:v>
                </c:pt>
                <c:pt idx="4111">
                  <c:v>3.0924384593963601</c:v>
                </c:pt>
                <c:pt idx="4112">
                  <c:v>3.0989825725555402</c:v>
                </c:pt>
                <c:pt idx="4113">
                  <c:v>3.105890750885</c:v>
                </c:pt>
                <c:pt idx="4114">
                  <c:v>3.1028668880462602</c:v>
                </c:pt>
                <c:pt idx="4115">
                  <c:v>3.1079154014587398</c:v>
                </c:pt>
                <c:pt idx="4116">
                  <c:v>3.09846663475036</c:v>
                </c:pt>
                <c:pt idx="4117">
                  <c:v>3.10289359092712</c:v>
                </c:pt>
                <c:pt idx="4118">
                  <c:v>3.1002521514892498</c:v>
                </c:pt>
                <c:pt idx="4119">
                  <c:v>3.1039962768554599</c:v>
                </c:pt>
                <c:pt idx="4120">
                  <c:v>3.1033675670623699</c:v>
                </c:pt>
                <c:pt idx="4121">
                  <c:v>3.1017878055572501</c:v>
                </c:pt>
                <c:pt idx="4122">
                  <c:v>3.09760165214538</c:v>
                </c:pt>
                <c:pt idx="4123">
                  <c:v>3.1016170978546098</c:v>
                </c:pt>
                <c:pt idx="4124">
                  <c:v>3.09403991699218</c:v>
                </c:pt>
                <c:pt idx="4125">
                  <c:v>3.0950665473937899</c:v>
                </c:pt>
                <c:pt idx="4126">
                  <c:v>3.0884475708007799</c:v>
                </c:pt>
                <c:pt idx="4127">
                  <c:v>3.0940783023834202</c:v>
                </c:pt>
                <c:pt idx="4128">
                  <c:v>3.09037113189697</c:v>
                </c:pt>
                <c:pt idx="4129">
                  <c:v>3.0987625122070299</c:v>
                </c:pt>
                <c:pt idx="4130">
                  <c:v>3.0927252769470202</c:v>
                </c:pt>
                <c:pt idx="4131">
                  <c:v>3.09837293624877</c:v>
                </c:pt>
                <c:pt idx="4132">
                  <c:v>3.0992779731750399</c:v>
                </c:pt>
                <c:pt idx="4133">
                  <c:v>3.0969026088714502</c:v>
                </c:pt>
                <c:pt idx="4134">
                  <c:v>3.09857082366943</c:v>
                </c:pt>
                <c:pt idx="4135">
                  <c:v>3.09993553161621</c:v>
                </c:pt>
                <c:pt idx="4136">
                  <c:v>3.1009020805358798</c:v>
                </c:pt>
                <c:pt idx="4137">
                  <c:v>3.0982487201690598</c:v>
                </c:pt>
                <c:pt idx="4138">
                  <c:v>3.102783203125</c:v>
                </c:pt>
                <c:pt idx="4139">
                  <c:v>3.1019437313079798</c:v>
                </c:pt>
                <c:pt idx="4140">
                  <c:v>3.09969782829284</c:v>
                </c:pt>
                <c:pt idx="4141">
                  <c:v>3.10117411613464</c:v>
                </c:pt>
                <c:pt idx="4142">
                  <c:v>3.0975198745727499</c:v>
                </c:pt>
                <c:pt idx="4143">
                  <c:v>3.09975242614746</c:v>
                </c:pt>
                <c:pt idx="4144">
                  <c:v>3.0973412990570002</c:v>
                </c:pt>
                <c:pt idx="4145">
                  <c:v>3.0977160930633501</c:v>
                </c:pt>
                <c:pt idx="4146">
                  <c:v>3.0972604751586901</c:v>
                </c:pt>
                <c:pt idx="4147">
                  <c:v>3.0981154441833398</c:v>
                </c:pt>
                <c:pt idx="4148">
                  <c:v>3.0934190750121999</c:v>
                </c:pt>
                <c:pt idx="4149">
                  <c:v>3.0980772972106898</c:v>
                </c:pt>
                <c:pt idx="4150">
                  <c:v>3.10510921478271</c:v>
                </c:pt>
                <c:pt idx="4151">
                  <c:v>3.1030898094177202</c:v>
                </c:pt>
                <c:pt idx="4152">
                  <c:v>3.09626245498657</c:v>
                </c:pt>
                <c:pt idx="4153">
                  <c:v>3.0933763980865399</c:v>
                </c:pt>
                <c:pt idx="4154">
                  <c:v>3.09856748580932</c:v>
                </c:pt>
                <c:pt idx="4155">
                  <c:v>3.0966727733611998</c:v>
                </c:pt>
                <c:pt idx="4156">
                  <c:v>3.10144662857055</c:v>
                </c:pt>
                <c:pt idx="4157">
                  <c:v>3.1006672382354701</c:v>
                </c:pt>
                <c:pt idx="4158">
                  <c:v>3.0966372489929102</c:v>
                </c:pt>
                <c:pt idx="4159">
                  <c:v>3.0917823314666699</c:v>
                </c:pt>
                <c:pt idx="4160">
                  <c:v>3.08973956108093</c:v>
                </c:pt>
                <c:pt idx="4161">
                  <c:v>3.0911343097686701</c:v>
                </c:pt>
                <c:pt idx="4162">
                  <c:v>3.0926544666290199</c:v>
                </c:pt>
                <c:pt idx="4163">
                  <c:v>3.0906112194061199</c:v>
                </c:pt>
                <c:pt idx="4164">
                  <c:v>3.09536361694335</c:v>
                </c:pt>
                <c:pt idx="4165">
                  <c:v>3.0999448299407901</c:v>
                </c:pt>
                <c:pt idx="4166">
                  <c:v>3.09891533851623</c:v>
                </c:pt>
                <c:pt idx="4167">
                  <c:v>3.09717440605163</c:v>
                </c:pt>
                <c:pt idx="4168">
                  <c:v>3.0858902931213299</c:v>
                </c:pt>
                <c:pt idx="4169">
                  <c:v>3.0909521579742401</c:v>
                </c:pt>
                <c:pt idx="4170">
                  <c:v>3.0900688171386701</c:v>
                </c:pt>
                <c:pt idx="4171">
                  <c:v>3.0934085845947199</c:v>
                </c:pt>
                <c:pt idx="4172">
                  <c:v>3.09478282928466</c:v>
                </c:pt>
                <c:pt idx="4173">
                  <c:v>3.09562063217163</c:v>
                </c:pt>
                <c:pt idx="4174">
                  <c:v>3.0856518745422301</c:v>
                </c:pt>
                <c:pt idx="4175">
                  <c:v>3.08324670791625</c:v>
                </c:pt>
                <c:pt idx="4176">
                  <c:v>3.08561086654663</c:v>
                </c:pt>
                <c:pt idx="4177">
                  <c:v>3.0834727287292401</c:v>
                </c:pt>
                <c:pt idx="4178">
                  <c:v>3.0818209648132302</c:v>
                </c:pt>
                <c:pt idx="4179">
                  <c:v>3.08618783950805</c:v>
                </c:pt>
                <c:pt idx="4180">
                  <c:v>3.0881474018096902</c:v>
                </c:pt>
                <c:pt idx="4181">
                  <c:v>3.0948002338409402</c:v>
                </c:pt>
                <c:pt idx="4182">
                  <c:v>3.0938842296600302</c:v>
                </c:pt>
                <c:pt idx="4183">
                  <c:v>3.0956270694732599</c:v>
                </c:pt>
                <c:pt idx="4184">
                  <c:v>3.09258937835693</c:v>
                </c:pt>
                <c:pt idx="4185">
                  <c:v>3.0921456813812198</c:v>
                </c:pt>
                <c:pt idx="4186">
                  <c:v>3.0832784175872798</c:v>
                </c:pt>
                <c:pt idx="4187">
                  <c:v>3.0867049694061199</c:v>
                </c:pt>
                <c:pt idx="4188">
                  <c:v>3.0862948894500701</c:v>
                </c:pt>
                <c:pt idx="4189">
                  <c:v>3.0922367572784402</c:v>
                </c:pt>
                <c:pt idx="4190">
                  <c:v>3.0928919315338099</c:v>
                </c:pt>
                <c:pt idx="4191">
                  <c:v>3.0955498218536301</c:v>
                </c:pt>
                <c:pt idx="4192">
                  <c:v>3.0918412208557098</c:v>
                </c:pt>
                <c:pt idx="4193">
                  <c:v>3.0982606410980198</c:v>
                </c:pt>
                <c:pt idx="4194">
                  <c:v>3.0987231731414702</c:v>
                </c:pt>
                <c:pt idx="4195">
                  <c:v>3.1006939411163299</c:v>
                </c:pt>
                <c:pt idx="4196">
                  <c:v>3.1023185253143302</c:v>
                </c:pt>
                <c:pt idx="4197">
                  <c:v>3.0999438762664702</c:v>
                </c:pt>
                <c:pt idx="4198">
                  <c:v>3.09625887870788</c:v>
                </c:pt>
                <c:pt idx="4199">
                  <c:v>3.09439826011657</c:v>
                </c:pt>
                <c:pt idx="4200">
                  <c:v>3.0937013626098602</c:v>
                </c:pt>
                <c:pt idx="4201">
                  <c:v>3.0943706035614</c:v>
                </c:pt>
                <c:pt idx="4202">
                  <c:v>3.09294486045837</c:v>
                </c:pt>
                <c:pt idx="4203">
                  <c:v>3.0897796154022199</c:v>
                </c:pt>
                <c:pt idx="4204">
                  <c:v>3.08171463012695</c:v>
                </c:pt>
                <c:pt idx="4205">
                  <c:v>3.0797536373138401</c:v>
                </c:pt>
                <c:pt idx="4206">
                  <c:v>3.08139443397521</c:v>
                </c:pt>
                <c:pt idx="4207">
                  <c:v>3.08297538757324</c:v>
                </c:pt>
                <c:pt idx="4208">
                  <c:v>3.0848865509033199</c:v>
                </c:pt>
                <c:pt idx="4209">
                  <c:v>3.0848786830902002</c:v>
                </c:pt>
                <c:pt idx="4210">
                  <c:v>3.0837111473083398</c:v>
                </c:pt>
                <c:pt idx="4211">
                  <c:v>3.0866305828094398</c:v>
                </c:pt>
                <c:pt idx="4212">
                  <c:v>3.0840036869049001</c:v>
                </c:pt>
                <c:pt idx="4213">
                  <c:v>3.07671642303466</c:v>
                </c:pt>
                <c:pt idx="4214">
                  <c:v>3.0863554477691602</c:v>
                </c:pt>
                <c:pt idx="4215">
                  <c:v>3.08649253845214</c:v>
                </c:pt>
                <c:pt idx="4216">
                  <c:v>3.08977842330932</c:v>
                </c:pt>
                <c:pt idx="4217">
                  <c:v>3.0899593830108598</c:v>
                </c:pt>
                <c:pt idx="4218">
                  <c:v>3.0913007259368799</c:v>
                </c:pt>
                <c:pt idx="4219">
                  <c:v>3.0883603096008301</c:v>
                </c:pt>
                <c:pt idx="4220">
                  <c:v>3.0968451499938898</c:v>
                </c:pt>
                <c:pt idx="4221">
                  <c:v>3.0947308540344198</c:v>
                </c:pt>
                <c:pt idx="4222">
                  <c:v>3.0976281166076598</c:v>
                </c:pt>
                <c:pt idx="4223">
                  <c:v>3.0894520282745299</c:v>
                </c:pt>
                <c:pt idx="4224">
                  <c:v>3.09466123580932</c:v>
                </c:pt>
                <c:pt idx="4225">
                  <c:v>3.0932250022888099</c:v>
                </c:pt>
                <c:pt idx="4226">
                  <c:v>3.0971450805664</c:v>
                </c:pt>
                <c:pt idx="4227">
                  <c:v>3.0955893993377601</c:v>
                </c:pt>
                <c:pt idx="4228">
                  <c:v>3.0911786556243799</c:v>
                </c:pt>
                <c:pt idx="4229">
                  <c:v>3.0799348354339502</c:v>
                </c:pt>
                <c:pt idx="4230">
                  <c:v>3.0790915489196702</c:v>
                </c:pt>
                <c:pt idx="4231">
                  <c:v>3.0715622901916499</c:v>
                </c:pt>
                <c:pt idx="4232">
                  <c:v>3.0720689296722399</c:v>
                </c:pt>
                <c:pt idx="4233">
                  <c:v>3.0721547603607098</c:v>
                </c:pt>
                <c:pt idx="4234">
                  <c:v>3.0711495876312198</c:v>
                </c:pt>
                <c:pt idx="4235">
                  <c:v>3.0752134323120099</c:v>
                </c:pt>
                <c:pt idx="4236">
                  <c:v>3.0746583938598602</c:v>
                </c:pt>
                <c:pt idx="4237">
                  <c:v>3.0768270492553702</c:v>
                </c:pt>
                <c:pt idx="4238">
                  <c:v>3.0738847255706698</c:v>
                </c:pt>
                <c:pt idx="4239">
                  <c:v>3.0720150470733598</c:v>
                </c:pt>
                <c:pt idx="4240">
                  <c:v>3.0731451511382999</c:v>
                </c:pt>
                <c:pt idx="4241">
                  <c:v>3.0725188255310001</c:v>
                </c:pt>
                <c:pt idx="4242">
                  <c:v>3.07696509361267</c:v>
                </c:pt>
                <c:pt idx="4243">
                  <c:v>3.0768857002258301</c:v>
                </c:pt>
                <c:pt idx="4244">
                  <c:v>3.07719421386718</c:v>
                </c:pt>
                <c:pt idx="4245">
                  <c:v>3.0752713680267298</c:v>
                </c:pt>
                <c:pt idx="4246">
                  <c:v>3.0824782848358101</c:v>
                </c:pt>
                <c:pt idx="4247">
                  <c:v>3.0892598628997798</c:v>
                </c:pt>
                <c:pt idx="4248">
                  <c:v>3.0882637500762899</c:v>
                </c:pt>
                <c:pt idx="4249">
                  <c:v>3.0841865539550701</c:v>
                </c:pt>
                <c:pt idx="4250">
                  <c:v>3.08870148658752</c:v>
                </c:pt>
                <c:pt idx="4251">
                  <c:v>3.0851380825042698</c:v>
                </c:pt>
                <c:pt idx="4252">
                  <c:v>3.0878832340240399</c:v>
                </c:pt>
                <c:pt idx="4253">
                  <c:v>3.09756875038146</c:v>
                </c:pt>
                <c:pt idx="4254">
                  <c:v>3.0968859195709202</c:v>
                </c:pt>
                <c:pt idx="4255">
                  <c:v>3.0927741527557302</c:v>
                </c:pt>
                <c:pt idx="4256">
                  <c:v>3.0964453220367401</c:v>
                </c:pt>
                <c:pt idx="4257">
                  <c:v>3.0941092967986998</c:v>
                </c:pt>
                <c:pt idx="4258">
                  <c:v>3.0855197906494101</c:v>
                </c:pt>
                <c:pt idx="4259">
                  <c:v>3.0868861675262398</c:v>
                </c:pt>
                <c:pt idx="4260">
                  <c:v>3.0858509540557799</c:v>
                </c:pt>
                <c:pt idx="4261">
                  <c:v>3.0851957798004102</c:v>
                </c:pt>
                <c:pt idx="4262">
                  <c:v>3.0869915485382</c:v>
                </c:pt>
                <c:pt idx="4263">
                  <c:v>3.0870893001556299</c:v>
                </c:pt>
                <c:pt idx="4264">
                  <c:v>3.0780432224273602</c:v>
                </c:pt>
                <c:pt idx="4265">
                  <c:v>3.08484888076782</c:v>
                </c:pt>
                <c:pt idx="4266">
                  <c:v>3.0727179050445499</c:v>
                </c:pt>
                <c:pt idx="4267">
                  <c:v>3.0804903507232599</c:v>
                </c:pt>
                <c:pt idx="4268">
                  <c:v>3.07297539710998</c:v>
                </c:pt>
                <c:pt idx="4269">
                  <c:v>3.0654802322387602</c:v>
                </c:pt>
                <c:pt idx="4270">
                  <c:v>3.0615546703338601</c:v>
                </c:pt>
                <c:pt idx="4271">
                  <c:v>3.0592472553253098</c:v>
                </c:pt>
                <c:pt idx="4272">
                  <c:v>3.05911040306091</c:v>
                </c:pt>
                <c:pt idx="4273">
                  <c:v>3.0563991069793701</c:v>
                </c:pt>
                <c:pt idx="4274">
                  <c:v>3.0556828975677401</c:v>
                </c:pt>
                <c:pt idx="4275">
                  <c:v>3.0533332824707</c:v>
                </c:pt>
                <c:pt idx="4276">
                  <c:v>3.05461430549621</c:v>
                </c:pt>
                <c:pt idx="4277">
                  <c:v>3.04885697364807</c:v>
                </c:pt>
                <c:pt idx="4278">
                  <c:v>3.0498642921447701</c:v>
                </c:pt>
                <c:pt idx="4279">
                  <c:v>3.0520784854888898</c:v>
                </c:pt>
                <c:pt idx="4280">
                  <c:v>3.0518927574157702</c:v>
                </c:pt>
                <c:pt idx="4281">
                  <c:v>3.0453510284423801</c:v>
                </c:pt>
                <c:pt idx="4282">
                  <c:v>3.0414414405822701</c:v>
                </c:pt>
                <c:pt idx="4283">
                  <c:v>3.0372927188873202</c:v>
                </c:pt>
                <c:pt idx="4284">
                  <c:v>3.0427262783050502</c:v>
                </c:pt>
                <c:pt idx="4285">
                  <c:v>3.0382981300353999</c:v>
                </c:pt>
                <c:pt idx="4286">
                  <c:v>3.0405368804931601</c:v>
                </c:pt>
                <c:pt idx="4287">
                  <c:v>3.047696352005</c:v>
                </c:pt>
                <c:pt idx="4288">
                  <c:v>3.05261135101318</c:v>
                </c:pt>
                <c:pt idx="4289">
                  <c:v>3.0472249984741202</c:v>
                </c:pt>
                <c:pt idx="4290">
                  <c:v>3.0434052944183301</c:v>
                </c:pt>
                <c:pt idx="4291">
                  <c:v>3.04032278060913</c:v>
                </c:pt>
                <c:pt idx="4292">
                  <c:v>3.0434219837188698</c:v>
                </c:pt>
                <c:pt idx="4293">
                  <c:v>3.0382702350616402</c:v>
                </c:pt>
                <c:pt idx="4294">
                  <c:v>3.04511141777038</c:v>
                </c:pt>
                <c:pt idx="4295">
                  <c:v>3.0430867671966499</c:v>
                </c:pt>
                <c:pt idx="4296">
                  <c:v>3.0464522838592498</c:v>
                </c:pt>
                <c:pt idx="4297">
                  <c:v>3.0379598140716499</c:v>
                </c:pt>
                <c:pt idx="4298">
                  <c:v>3.04925489425659</c:v>
                </c:pt>
                <c:pt idx="4299">
                  <c:v>3.0506513118743799</c:v>
                </c:pt>
                <c:pt idx="4300">
                  <c:v>3.05329966545104</c:v>
                </c:pt>
                <c:pt idx="4301">
                  <c:v>3.0477077960968</c:v>
                </c:pt>
                <c:pt idx="4302">
                  <c:v>3.0462965965270898</c:v>
                </c:pt>
                <c:pt idx="4303">
                  <c:v>3.03960752487182</c:v>
                </c:pt>
                <c:pt idx="4304">
                  <c:v>3.0422086715698198</c:v>
                </c:pt>
                <c:pt idx="4305">
                  <c:v>3.0384716987609801</c:v>
                </c:pt>
                <c:pt idx="4306">
                  <c:v>3.0365629196166899</c:v>
                </c:pt>
                <c:pt idx="4307">
                  <c:v>3.0340998172760001</c:v>
                </c:pt>
                <c:pt idx="4308">
                  <c:v>3.0365326404571502</c:v>
                </c:pt>
                <c:pt idx="4309">
                  <c:v>3.0394906997680602</c:v>
                </c:pt>
                <c:pt idx="4310">
                  <c:v>3.0403525829315101</c:v>
                </c:pt>
                <c:pt idx="4311">
                  <c:v>3.0418713092803902</c:v>
                </c:pt>
                <c:pt idx="4312">
                  <c:v>3.0374085903167698</c:v>
                </c:pt>
                <c:pt idx="4313">
                  <c:v>3.03484582901</c:v>
                </c:pt>
                <c:pt idx="4314">
                  <c:v>3.0359473228454501</c:v>
                </c:pt>
                <c:pt idx="4315">
                  <c:v>3.0355627536773602</c:v>
                </c:pt>
                <c:pt idx="4316">
                  <c:v>3.03484034538269</c:v>
                </c:pt>
                <c:pt idx="4317">
                  <c:v>3.03598880767822</c:v>
                </c:pt>
                <c:pt idx="4318">
                  <c:v>3.03804278373718</c:v>
                </c:pt>
                <c:pt idx="4319">
                  <c:v>3.0306921005249001</c:v>
                </c:pt>
                <c:pt idx="4320">
                  <c:v>3.0284774303436199</c:v>
                </c:pt>
                <c:pt idx="4321">
                  <c:v>3.0287094116210902</c:v>
                </c:pt>
                <c:pt idx="4322">
                  <c:v>3.0280191898345898</c:v>
                </c:pt>
                <c:pt idx="4323">
                  <c:v>3.0267858505249001</c:v>
                </c:pt>
                <c:pt idx="4324">
                  <c:v>3.0223836898803702</c:v>
                </c:pt>
                <c:pt idx="4325">
                  <c:v>3.0194218158721902</c:v>
                </c:pt>
                <c:pt idx="4326">
                  <c:v>3.0190830230712802</c:v>
                </c:pt>
                <c:pt idx="4327">
                  <c:v>3.0157957077026301</c:v>
                </c:pt>
                <c:pt idx="4328">
                  <c:v>3.0140781402587802</c:v>
                </c:pt>
                <c:pt idx="4329">
                  <c:v>3.02117848396301</c:v>
                </c:pt>
                <c:pt idx="4330">
                  <c:v>3.0176842212677002</c:v>
                </c:pt>
                <c:pt idx="4331">
                  <c:v>3.0178253650665199</c:v>
                </c:pt>
                <c:pt idx="4332">
                  <c:v>3.0186882019042902</c:v>
                </c:pt>
                <c:pt idx="4333">
                  <c:v>3.0146999359130802</c:v>
                </c:pt>
                <c:pt idx="4334">
                  <c:v>3.01265525817871</c:v>
                </c:pt>
                <c:pt idx="4335">
                  <c:v>3.00972557067871</c:v>
                </c:pt>
                <c:pt idx="4336">
                  <c:v>3.0062015056610099</c:v>
                </c:pt>
                <c:pt idx="4337">
                  <c:v>3.00685238838195</c:v>
                </c:pt>
                <c:pt idx="4338">
                  <c:v>3.0054762363433798</c:v>
                </c:pt>
                <c:pt idx="4339">
                  <c:v>3.0060763359069802</c:v>
                </c:pt>
                <c:pt idx="4340">
                  <c:v>3.0110542774200399</c:v>
                </c:pt>
                <c:pt idx="4341">
                  <c:v>3.0101399421691801</c:v>
                </c:pt>
                <c:pt idx="4342">
                  <c:v>3.0069625377654998</c:v>
                </c:pt>
                <c:pt idx="4343">
                  <c:v>3.0099000930786102</c:v>
                </c:pt>
                <c:pt idx="4344">
                  <c:v>3.0105812549590998</c:v>
                </c:pt>
                <c:pt idx="4345">
                  <c:v>3.0109946727752601</c:v>
                </c:pt>
                <c:pt idx="4346">
                  <c:v>3.0071613788604701</c:v>
                </c:pt>
                <c:pt idx="4347">
                  <c:v>3.0019242763519198</c:v>
                </c:pt>
                <c:pt idx="4348">
                  <c:v>2.99734330177307</c:v>
                </c:pt>
                <c:pt idx="4349">
                  <c:v>2.9956202507018999</c:v>
                </c:pt>
                <c:pt idx="4350">
                  <c:v>2.99890708923339</c:v>
                </c:pt>
                <c:pt idx="4351">
                  <c:v>2.9976282119750901</c:v>
                </c:pt>
                <c:pt idx="4352">
                  <c:v>3.0016992092132502</c:v>
                </c:pt>
                <c:pt idx="4353">
                  <c:v>2.9998912811279199</c:v>
                </c:pt>
                <c:pt idx="4354">
                  <c:v>3.0046706199645898</c:v>
                </c:pt>
                <c:pt idx="4355">
                  <c:v>3.0039572715759202</c:v>
                </c:pt>
                <c:pt idx="4356">
                  <c:v>3.0074105262756299</c:v>
                </c:pt>
                <c:pt idx="4357">
                  <c:v>3.0036072731018</c:v>
                </c:pt>
                <c:pt idx="4358">
                  <c:v>3.0022635459899898</c:v>
                </c:pt>
                <c:pt idx="4359">
                  <c:v>3.0033445358276301</c:v>
                </c:pt>
                <c:pt idx="4360">
                  <c:v>3.0069606304168701</c:v>
                </c:pt>
                <c:pt idx="4361">
                  <c:v>3.0038297176361</c:v>
                </c:pt>
                <c:pt idx="4362">
                  <c:v>3.0099413394927899</c:v>
                </c:pt>
                <c:pt idx="4363">
                  <c:v>3.0021460056304901</c:v>
                </c:pt>
                <c:pt idx="4364">
                  <c:v>3.0113003253936701</c:v>
                </c:pt>
                <c:pt idx="4365">
                  <c:v>3.0039498805999698</c:v>
                </c:pt>
                <c:pt idx="4366">
                  <c:v>3.0065276622772199</c:v>
                </c:pt>
                <c:pt idx="4367">
                  <c:v>3.001953125</c:v>
                </c:pt>
                <c:pt idx="4368">
                  <c:v>3.0064992904663002</c:v>
                </c:pt>
                <c:pt idx="4369">
                  <c:v>3.0024502277374201</c:v>
                </c:pt>
                <c:pt idx="4370">
                  <c:v>3.00567173957824</c:v>
                </c:pt>
                <c:pt idx="4371">
                  <c:v>3.0006148815154998</c:v>
                </c:pt>
                <c:pt idx="4372">
                  <c:v>3.0051510334014799</c:v>
                </c:pt>
                <c:pt idx="4373">
                  <c:v>2.86558866500854</c:v>
                </c:pt>
                <c:pt idx="4374">
                  <c:v>2.8584611415863002</c:v>
                </c:pt>
                <c:pt idx="4375">
                  <c:v>2.8664598464965798</c:v>
                </c:pt>
                <c:pt idx="4376">
                  <c:v>2.86556816101074</c:v>
                </c:pt>
                <c:pt idx="4377">
                  <c:v>2.8668963909149099</c:v>
                </c:pt>
                <c:pt idx="4378">
                  <c:v>2.8615505695343</c:v>
                </c:pt>
                <c:pt idx="4379">
                  <c:v>2.86933040618896</c:v>
                </c:pt>
                <c:pt idx="4380">
                  <c:v>2.8640863895416202</c:v>
                </c:pt>
                <c:pt idx="4381">
                  <c:v>2.8674030303954998</c:v>
                </c:pt>
                <c:pt idx="4382">
                  <c:v>2.8662073612213099</c:v>
                </c:pt>
                <c:pt idx="4383">
                  <c:v>2.86772489547729</c:v>
                </c:pt>
                <c:pt idx="4384">
                  <c:v>2.85758185386657</c:v>
                </c:pt>
                <c:pt idx="4385">
                  <c:v>2.8605978488922101</c:v>
                </c:pt>
                <c:pt idx="4386">
                  <c:v>2.8558552265167201</c:v>
                </c:pt>
                <c:pt idx="4387">
                  <c:v>2.85603404045104</c:v>
                </c:pt>
                <c:pt idx="4388">
                  <c:v>2.8519551753997798</c:v>
                </c:pt>
                <c:pt idx="4389">
                  <c:v>2.85118103027343</c:v>
                </c:pt>
                <c:pt idx="4390">
                  <c:v>2.8512039184570299</c:v>
                </c:pt>
                <c:pt idx="4391">
                  <c:v>2.8509466648101802</c:v>
                </c:pt>
                <c:pt idx="4392">
                  <c:v>2.8497495651245099</c:v>
                </c:pt>
                <c:pt idx="4393">
                  <c:v>2.8495604991912802</c:v>
                </c:pt>
                <c:pt idx="4394">
                  <c:v>2.8477294445037802</c:v>
                </c:pt>
                <c:pt idx="4395">
                  <c:v>2.8481407165527299</c:v>
                </c:pt>
                <c:pt idx="4396">
                  <c:v>2.85181283950805</c:v>
                </c:pt>
                <c:pt idx="4397">
                  <c:v>2.8513882160186701</c:v>
                </c:pt>
                <c:pt idx="4398">
                  <c:v>2.8531754016876198</c:v>
                </c:pt>
                <c:pt idx="4399">
                  <c:v>2.8551714420318599</c:v>
                </c:pt>
                <c:pt idx="4400">
                  <c:v>2.8575739860534601</c:v>
                </c:pt>
                <c:pt idx="4401">
                  <c:v>2.8614447116851802</c:v>
                </c:pt>
                <c:pt idx="4402">
                  <c:v>2.8626215457916202</c:v>
                </c:pt>
                <c:pt idx="4403">
                  <c:v>2.8606894016265798</c:v>
                </c:pt>
                <c:pt idx="4404">
                  <c:v>2.8673229217529199</c:v>
                </c:pt>
                <c:pt idx="4405">
                  <c:v>2.8597455024719198</c:v>
                </c:pt>
                <c:pt idx="4406">
                  <c:v>2.8679957389831499</c:v>
                </c:pt>
                <c:pt idx="4407">
                  <c:v>2.8651924133300701</c:v>
                </c:pt>
                <c:pt idx="4408">
                  <c:v>2.8668174743652299</c:v>
                </c:pt>
                <c:pt idx="4409">
                  <c:v>2.8596642017364502</c:v>
                </c:pt>
                <c:pt idx="4410">
                  <c:v>2.8554062843322701</c:v>
                </c:pt>
                <c:pt idx="4411">
                  <c:v>2.8488142490386901</c:v>
                </c:pt>
                <c:pt idx="4412">
                  <c:v>2.8513839244842498</c:v>
                </c:pt>
                <c:pt idx="4413">
                  <c:v>2.8420646190643302</c:v>
                </c:pt>
                <c:pt idx="4414">
                  <c:v>2.83609867095947</c:v>
                </c:pt>
                <c:pt idx="4415">
                  <c:v>2.8250827789306601</c:v>
                </c:pt>
                <c:pt idx="4416">
                  <c:v>2.8290376663207999</c:v>
                </c:pt>
                <c:pt idx="4417">
                  <c:v>2.8194217681884699</c:v>
                </c:pt>
                <c:pt idx="4418">
                  <c:v>2.8209712505340501</c:v>
                </c:pt>
                <c:pt idx="4419">
                  <c:v>2.81057572364807</c:v>
                </c:pt>
                <c:pt idx="4420">
                  <c:v>2.8206145763397199</c:v>
                </c:pt>
                <c:pt idx="4421">
                  <c:v>2.82161140441894</c:v>
                </c:pt>
                <c:pt idx="4422">
                  <c:v>2.83910655975341</c:v>
                </c:pt>
                <c:pt idx="4423">
                  <c:v>2.8349828720092698</c:v>
                </c:pt>
                <c:pt idx="4424">
                  <c:v>2.84729671478271</c:v>
                </c:pt>
                <c:pt idx="4425">
                  <c:v>2.8368840217590301</c:v>
                </c:pt>
                <c:pt idx="4426">
                  <c:v>2.8445367813110298</c:v>
                </c:pt>
                <c:pt idx="4427">
                  <c:v>2.8407738208770699</c:v>
                </c:pt>
                <c:pt idx="4428">
                  <c:v>2.8476963043212802</c:v>
                </c:pt>
                <c:pt idx="4429">
                  <c:v>2.8363411426544101</c:v>
                </c:pt>
                <c:pt idx="4430">
                  <c:v>2.8407130241393999</c:v>
                </c:pt>
                <c:pt idx="4431">
                  <c:v>2.8300986289978001</c:v>
                </c:pt>
                <c:pt idx="4432">
                  <c:v>2.8422853946685702</c:v>
                </c:pt>
                <c:pt idx="4433">
                  <c:v>2.8335473537445002</c:v>
                </c:pt>
                <c:pt idx="4434">
                  <c:v>2.8446030616760201</c:v>
                </c:pt>
                <c:pt idx="4435">
                  <c:v>2.8405745029449401</c:v>
                </c:pt>
                <c:pt idx="4436">
                  <c:v>2.8403356075286799</c:v>
                </c:pt>
                <c:pt idx="4437">
                  <c:v>2.8347756862640301</c:v>
                </c:pt>
                <c:pt idx="4438">
                  <c:v>2.8348631858825599</c:v>
                </c:pt>
                <c:pt idx="4439">
                  <c:v>2.8301837444305402</c:v>
                </c:pt>
                <c:pt idx="4440">
                  <c:v>2.8265571594238201</c:v>
                </c:pt>
                <c:pt idx="4441">
                  <c:v>2.82607722282409</c:v>
                </c:pt>
                <c:pt idx="4442">
                  <c:v>2.8243727684020898</c:v>
                </c:pt>
                <c:pt idx="4443">
                  <c:v>2.8158848285675</c:v>
                </c:pt>
                <c:pt idx="4444">
                  <c:v>2.80791735649108</c:v>
                </c:pt>
                <c:pt idx="4445">
                  <c:v>2.8080875873565598</c:v>
                </c:pt>
                <c:pt idx="4446">
                  <c:v>2.7946863174438401</c:v>
                </c:pt>
                <c:pt idx="4447">
                  <c:v>2.7980577945709202</c:v>
                </c:pt>
                <c:pt idx="4448">
                  <c:v>2.7981588840484601</c:v>
                </c:pt>
                <c:pt idx="4449">
                  <c:v>2.7986085414886399</c:v>
                </c:pt>
                <c:pt idx="4450">
                  <c:v>2.8010442256927401</c:v>
                </c:pt>
                <c:pt idx="4451">
                  <c:v>2.7949454784393302</c:v>
                </c:pt>
                <c:pt idx="4452">
                  <c:v>2.7905786037445002</c:v>
                </c:pt>
                <c:pt idx="4453">
                  <c:v>2.7890994548797599</c:v>
                </c:pt>
                <c:pt idx="4454">
                  <c:v>2.7887580394744802</c:v>
                </c:pt>
                <c:pt idx="4455">
                  <c:v>2.7899394035339302</c:v>
                </c:pt>
                <c:pt idx="4456">
                  <c:v>2.7906119823455802</c:v>
                </c:pt>
                <c:pt idx="4457">
                  <c:v>2.79884910583496</c:v>
                </c:pt>
                <c:pt idx="4458">
                  <c:v>2.7974245548248202</c:v>
                </c:pt>
                <c:pt idx="4459">
                  <c:v>2.7926054000854399</c:v>
                </c:pt>
                <c:pt idx="4460">
                  <c:v>2.7865903377532901</c:v>
                </c:pt>
                <c:pt idx="4461">
                  <c:v>2.7887866497039702</c:v>
                </c:pt>
                <c:pt idx="4462">
                  <c:v>2.7753276824951101</c:v>
                </c:pt>
                <c:pt idx="4463">
                  <c:v>2.7814900875091499</c:v>
                </c:pt>
                <c:pt idx="4464">
                  <c:v>2.7806618213653498</c:v>
                </c:pt>
                <c:pt idx="4465">
                  <c:v>2.7951667308807302</c:v>
                </c:pt>
                <c:pt idx="4466">
                  <c:v>2.7859215736389098</c:v>
                </c:pt>
                <c:pt idx="4467">
                  <c:v>2.7925066947936998</c:v>
                </c:pt>
                <c:pt idx="4468">
                  <c:v>2.7864921092986998</c:v>
                </c:pt>
                <c:pt idx="4469">
                  <c:v>2.7844650745391801</c:v>
                </c:pt>
                <c:pt idx="4470">
                  <c:v>2.77687215805053</c:v>
                </c:pt>
                <c:pt idx="4471">
                  <c:v>2.7774167060852002</c:v>
                </c:pt>
                <c:pt idx="4472">
                  <c:v>2.7763168811797998</c:v>
                </c:pt>
                <c:pt idx="4473">
                  <c:v>2.7783286571502601</c:v>
                </c:pt>
                <c:pt idx="4474">
                  <c:v>2.7730953693389799</c:v>
                </c:pt>
                <c:pt idx="4475">
                  <c:v>2.7778391838073699</c:v>
                </c:pt>
                <c:pt idx="4476">
                  <c:v>2.7657163143157901</c:v>
                </c:pt>
                <c:pt idx="4477">
                  <c:v>2.7694771289825399</c:v>
                </c:pt>
                <c:pt idx="4478">
                  <c:v>2.7610166072845401</c:v>
                </c:pt>
                <c:pt idx="4479">
                  <c:v>2.7707560062408398</c:v>
                </c:pt>
                <c:pt idx="4480">
                  <c:v>2.7586214542388898</c:v>
                </c:pt>
                <c:pt idx="4481">
                  <c:v>2.7645599842071502</c:v>
                </c:pt>
                <c:pt idx="4482">
                  <c:v>2.7588026523589999</c:v>
                </c:pt>
                <c:pt idx="4483">
                  <c:v>2.7683298587799001</c:v>
                </c:pt>
                <c:pt idx="4484">
                  <c:v>2.7668476104736301</c:v>
                </c:pt>
                <c:pt idx="4485">
                  <c:v>2.7655322551727202</c:v>
                </c:pt>
                <c:pt idx="4486">
                  <c:v>2.76429867744445</c:v>
                </c:pt>
                <c:pt idx="4487">
                  <c:v>2.7613680362701398</c:v>
                </c:pt>
                <c:pt idx="4488">
                  <c:v>2.76201248168945</c:v>
                </c:pt>
                <c:pt idx="4489">
                  <c:v>2.7586352825164702</c:v>
                </c:pt>
                <c:pt idx="4490">
                  <c:v>2.7584929466247501</c:v>
                </c:pt>
                <c:pt idx="4491">
                  <c:v>2.7641301155090301</c:v>
                </c:pt>
                <c:pt idx="4492">
                  <c:v>2.7675492763519198</c:v>
                </c:pt>
                <c:pt idx="4493">
                  <c:v>2.7755439281463601</c:v>
                </c:pt>
                <c:pt idx="4494">
                  <c:v>2.77419090270996</c:v>
                </c:pt>
                <c:pt idx="4495">
                  <c:v>2.7747716903686501</c:v>
                </c:pt>
                <c:pt idx="4496">
                  <c:v>2.7734224796295099</c:v>
                </c:pt>
                <c:pt idx="4497">
                  <c:v>2.7667717933654701</c:v>
                </c:pt>
                <c:pt idx="4498">
                  <c:v>2.7635462284088099</c:v>
                </c:pt>
                <c:pt idx="4499">
                  <c:v>2.7569262981414702</c:v>
                </c:pt>
                <c:pt idx="4500">
                  <c:v>2.7547910213470401</c:v>
                </c:pt>
                <c:pt idx="4501">
                  <c:v>2.7521717548370299</c:v>
                </c:pt>
                <c:pt idx="4502">
                  <c:v>2.7538530826568599</c:v>
                </c:pt>
                <c:pt idx="4503">
                  <c:v>2.7500746250152499</c:v>
                </c:pt>
                <c:pt idx="4504">
                  <c:v>2.7454245090484601</c:v>
                </c:pt>
                <c:pt idx="4505">
                  <c:v>2.7412855625152499</c:v>
                </c:pt>
                <c:pt idx="4506">
                  <c:v>2.74229860305786</c:v>
                </c:pt>
                <c:pt idx="4507">
                  <c:v>2.7399473190307599</c:v>
                </c:pt>
                <c:pt idx="4508">
                  <c:v>2.7468817234039302</c:v>
                </c:pt>
                <c:pt idx="4509">
                  <c:v>2.74118947982788</c:v>
                </c:pt>
                <c:pt idx="4510">
                  <c:v>2.7451241016387899</c:v>
                </c:pt>
                <c:pt idx="4511">
                  <c:v>2.7347278594970699</c:v>
                </c:pt>
                <c:pt idx="4512">
                  <c:v>2.7331109046936</c:v>
                </c:pt>
                <c:pt idx="4513">
                  <c:v>2.7310121059417698</c:v>
                </c:pt>
                <c:pt idx="4514">
                  <c:v>2.73171615600585</c:v>
                </c:pt>
                <c:pt idx="4515">
                  <c:v>2.7248351573943999</c:v>
                </c:pt>
                <c:pt idx="4516">
                  <c:v>2.7326900959014799</c:v>
                </c:pt>
                <c:pt idx="4517">
                  <c:v>2.7264914512634202</c:v>
                </c:pt>
                <c:pt idx="4518">
                  <c:v>2.73003649711608</c:v>
                </c:pt>
                <c:pt idx="4519">
                  <c:v>2.72824501991271</c:v>
                </c:pt>
                <c:pt idx="4520">
                  <c:v>2.7276530265808101</c:v>
                </c:pt>
                <c:pt idx="4521">
                  <c:v>2.7250211238861</c:v>
                </c:pt>
                <c:pt idx="4522">
                  <c:v>2.7231321334838801</c:v>
                </c:pt>
                <c:pt idx="4523">
                  <c:v>2.7212340831756499</c:v>
                </c:pt>
                <c:pt idx="4524">
                  <c:v>2.7109186649322501</c:v>
                </c:pt>
                <c:pt idx="4525">
                  <c:v>2.7106351852416899</c:v>
                </c:pt>
                <c:pt idx="4526">
                  <c:v>2.7072741985321001</c:v>
                </c:pt>
                <c:pt idx="4527">
                  <c:v>2.70335745811462</c:v>
                </c:pt>
                <c:pt idx="4528">
                  <c:v>2.7110648155212398</c:v>
                </c:pt>
                <c:pt idx="4529">
                  <c:v>2.7122204303741402</c:v>
                </c:pt>
                <c:pt idx="4530">
                  <c:v>2.7086877822875901</c:v>
                </c:pt>
                <c:pt idx="4531">
                  <c:v>2.70779132843017</c:v>
                </c:pt>
                <c:pt idx="4532">
                  <c:v>2.7088024616241402</c:v>
                </c:pt>
                <c:pt idx="4533">
                  <c:v>2.7078611850738499</c:v>
                </c:pt>
                <c:pt idx="4534">
                  <c:v>2.7121186256408598</c:v>
                </c:pt>
                <c:pt idx="4535">
                  <c:v>2.7134647369384699</c:v>
                </c:pt>
                <c:pt idx="4536">
                  <c:v>2.71558165550231</c:v>
                </c:pt>
                <c:pt idx="4537">
                  <c:v>2.7177176475524898</c:v>
                </c:pt>
                <c:pt idx="4538">
                  <c:v>2.72393751144409</c:v>
                </c:pt>
                <c:pt idx="4539">
                  <c:v>2.7197992801666202</c:v>
                </c:pt>
                <c:pt idx="4540">
                  <c:v>2.72210597991943</c:v>
                </c:pt>
                <c:pt idx="4541">
                  <c:v>2.72682404518127</c:v>
                </c:pt>
                <c:pt idx="4542">
                  <c:v>2.7272958755493102</c:v>
                </c:pt>
                <c:pt idx="4543">
                  <c:v>2.72359299659729</c:v>
                </c:pt>
                <c:pt idx="4544">
                  <c:v>2.7161962985992401</c:v>
                </c:pt>
                <c:pt idx="4545">
                  <c:v>2.7164571285247798</c:v>
                </c:pt>
                <c:pt idx="4546">
                  <c:v>2.7188808917999201</c:v>
                </c:pt>
                <c:pt idx="4547">
                  <c:v>2.7168598175048801</c:v>
                </c:pt>
                <c:pt idx="4548">
                  <c:v>2.7218589782714799</c:v>
                </c:pt>
                <c:pt idx="4549">
                  <c:v>2.71624302864074</c:v>
                </c:pt>
                <c:pt idx="4550">
                  <c:v>2.7145178318023602</c:v>
                </c:pt>
                <c:pt idx="4551">
                  <c:v>2.7153472900390598</c:v>
                </c:pt>
                <c:pt idx="4552">
                  <c:v>2.70914506912231</c:v>
                </c:pt>
                <c:pt idx="4553">
                  <c:v>2.7057363986968901</c:v>
                </c:pt>
                <c:pt idx="4554">
                  <c:v>2.7026629447936998</c:v>
                </c:pt>
                <c:pt idx="4555">
                  <c:v>2.70063972473144</c:v>
                </c:pt>
                <c:pt idx="4556">
                  <c:v>2.6997146606445299</c:v>
                </c:pt>
                <c:pt idx="4557">
                  <c:v>2.69907426834106</c:v>
                </c:pt>
                <c:pt idx="4558">
                  <c:v>2.7021799087524401</c:v>
                </c:pt>
                <c:pt idx="4559">
                  <c:v>2.6960875988006499</c:v>
                </c:pt>
                <c:pt idx="4560">
                  <c:v>2.7002034187316801</c:v>
                </c:pt>
                <c:pt idx="4561">
                  <c:v>2.6929860115051198</c:v>
                </c:pt>
                <c:pt idx="4562">
                  <c:v>2.6877510547637899</c:v>
                </c:pt>
                <c:pt idx="4563">
                  <c:v>2.69010162353515</c:v>
                </c:pt>
                <c:pt idx="4564">
                  <c:v>2.6890223026275599</c:v>
                </c:pt>
                <c:pt idx="4565">
                  <c:v>2.6896936893463099</c:v>
                </c:pt>
                <c:pt idx="4566">
                  <c:v>2.6885178089141801</c:v>
                </c:pt>
                <c:pt idx="4567">
                  <c:v>2.6896939277648899</c:v>
                </c:pt>
                <c:pt idx="4568">
                  <c:v>2.6907775402068999</c:v>
                </c:pt>
                <c:pt idx="4569">
                  <c:v>2.6922326087951598</c:v>
                </c:pt>
                <c:pt idx="4570">
                  <c:v>2.6869845390319802</c:v>
                </c:pt>
                <c:pt idx="4571">
                  <c:v>2.6950221061706499</c:v>
                </c:pt>
                <c:pt idx="4572">
                  <c:v>2.6918203830718901</c:v>
                </c:pt>
                <c:pt idx="4573">
                  <c:v>2.6971960067749001</c:v>
                </c:pt>
                <c:pt idx="4574">
                  <c:v>2.6917250156402499</c:v>
                </c:pt>
                <c:pt idx="4575">
                  <c:v>2.69671535491943</c:v>
                </c:pt>
                <c:pt idx="4576">
                  <c:v>2.6908409595489502</c:v>
                </c:pt>
                <c:pt idx="4577">
                  <c:v>2.7013537883758501</c:v>
                </c:pt>
                <c:pt idx="4578">
                  <c:v>2.6928648948669398</c:v>
                </c:pt>
                <c:pt idx="4579">
                  <c:v>2.7011189460754301</c:v>
                </c:pt>
                <c:pt idx="4580">
                  <c:v>2.6982038021087602</c:v>
                </c:pt>
                <c:pt idx="4581">
                  <c:v>2.7041327953338601</c:v>
                </c:pt>
                <c:pt idx="4582">
                  <c:v>2.6919286251068102</c:v>
                </c:pt>
                <c:pt idx="4583">
                  <c:v>2.6906065940856898</c:v>
                </c:pt>
                <c:pt idx="4584">
                  <c:v>2.6843588352203298</c:v>
                </c:pt>
                <c:pt idx="4585">
                  <c:v>2.6836781501770002</c:v>
                </c:pt>
                <c:pt idx="4586">
                  <c:v>2.6853051185607901</c:v>
                </c:pt>
                <c:pt idx="4587">
                  <c:v>2.68514704704284</c:v>
                </c:pt>
                <c:pt idx="4588">
                  <c:v>2.68080377578735</c:v>
                </c:pt>
                <c:pt idx="4589">
                  <c:v>2.6840155124664302</c:v>
                </c:pt>
                <c:pt idx="4590">
                  <c:v>2.6749088764190598</c:v>
                </c:pt>
                <c:pt idx="4591">
                  <c:v>2.67728495597839</c:v>
                </c:pt>
                <c:pt idx="4592">
                  <c:v>2.6593554019927899</c:v>
                </c:pt>
                <c:pt idx="4593">
                  <c:v>2.65883469581604</c:v>
                </c:pt>
                <c:pt idx="4594">
                  <c:v>2.6449072360992401</c:v>
                </c:pt>
                <c:pt idx="4595">
                  <c:v>2.65057325363159</c:v>
                </c:pt>
                <c:pt idx="4596">
                  <c:v>2.6540424823760902</c:v>
                </c:pt>
                <c:pt idx="4597">
                  <c:v>2.6581621170043901</c:v>
                </c:pt>
                <c:pt idx="4598">
                  <c:v>2.6560800075531001</c:v>
                </c:pt>
                <c:pt idx="4599">
                  <c:v>2.6581759452819802</c:v>
                </c:pt>
                <c:pt idx="4600">
                  <c:v>2.6567735671996999</c:v>
                </c:pt>
                <c:pt idx="4601">
                  <c:v>2.6539719104766801</c:v>
                </c:pt>
                <c:pt idx="4602">
                  <c:v>2.6588363647460902</c:v>
                </c:pt>
                <c:pt idx="4603">
                  <c:v>2.66201448440551</c:v>
                </c:pt>
                <c:pt idx="4604">
                  <c:v>2.6651759147643999</c:v>
                </c:pt>
                <c:pt idx="4605">
                  <c:v>2.6619985103607098</c:v>
                </c:pt>
                <c:pt idx="4606">
                  <c:v>2.6570863723754798</c:v>
                </c:pt>
                <c:pt idx="4607">
                  <c:v>2.6535189151763898</c:v>
                </c:pt>
                <c:pt idx="4608">
                  <c:v>2.6507582664489702</c:v>
                </c:pt>
                <c:pt idx="4609">
                  <c:v>2.6480288505554102</c:v>
                </c:pt>
                <c:pt idx="4610">
                  <c:v>2.64742732048034</c:v>
                </c:pt>
                <c:pt idx="4611">
                  <c:v>2.6458072662353498</c:v>
                </c:pt>
                <c:pt idx="4612">
                  <c:v>2.6442699432372998</c:v>
                </c:pt>
                <c:pt idx="4613">
                  <c:v>2.6436181068420401</c:v>
                </c:pt>
                <c:pt idx="4614">
                  <c:v>2.6433153152465798</c:v>
                </c:pt>
                <c:pt idx="4615">
                  <c:v>2.6413114070892298</c:v>
                </c:pt>
                <c:pt idx="4616">
                  <c:v>2.64068102836608</c:v>
                </c:pt>
                <c:pt idx="4617">
                  <c:v>2.6344797611236501</c:v>
                </c:pt>
                <c:pt idx="4618">
                  <c:v>2.6319708824157702</c:v>
                </c:pt>
                <c:pt idx="4619">
                  <c:v>2.6231701374053902</c:v>
                </c:pt>
                <c:pt idx="4620">
                  <c:v>2.6258382797241202</c:v>
                </c:pt>
                <c:pt idx="4621">
                  <c:v>2.61491799354553</c:v>
                </c:pt>
                <c:pt idx="4622">
                  <c:v>2.6233165264129599</c:v>
                </c:pt>
                <c:pt idx="4623">
                  <c:v>2.6132392883300701</c:v>
                </c:pt>
                <c:pt idx="4624">
                  <c:v>2.6148514747619598</c:v>
                </c:pt>
                <c:pt idx="4625">
                  <c:v>2.6095044612884499</c:v>
                </c:pt>
                <c:pt idx="4626">
                  <c:v>2.6100084781646702</c:v>
                </c:pt>
                <c:pt idx="4627">
                  <c:v>2.6061863899230899</c:v>
                </c:pt>
                <c:pt idx="4628">
                  <c:v>2.60448145866394</c:v>
                </c:pt>
                <c:pt idx="4629">
                  <c:v>2.5973730087280198</c:v>
                </c:pt>
                <c:pt idx="4630">
                  <c:v>2.5994908809661799</c:v>
                </c:pt>
                <c:pt idx="4631">
                  <c:v>2.5967805385589502</c:v>
                </c:pt>
                <c:pt idx="4632">
                  <c:v>2.6017591953277499</c:v>
                </c:pt>
                <c:pt idx="4633">
                  <c:v>2.6032438278198198</c:v>
                </c:pt>
                <c:pt idx="4634">
                  <c:v>2.6046862602233798</c:v>
                </c:pt>
                <c:pt idx="4635">
                  <c:v>2.6051800251007</c:v>
                </c:pt>
                <c:pt idx="4636">
                  <c:v>2.6076545715332</c:v>
                </c:pt>
                <c:pt idx="4637">
                  <c:v>2.6037111282348602</c:v>
                </c:pt>
                <c:pt idx="4638">
                  <c:v>2.6045966148376398</c:v>
                </c:pt>
                <c:pt idx="4639">
                  <c:v>2.6033248901367099</c:v>
                </c:pt>
                <c:pt idx="4640">
                  <c:v>2.6172199249267498</c:v>
                </c:pt>
                <c:pt idx="4641">
                  <c:v>2.6171884536743102</c:v>
                </c:pt>
                <c:pt idx="4642">
                  <c:v>2.6188890933990399</c:v>
                </c:pt>
                <c:pt idx="4643">
                  <c:v>2.6206638813018701</c:v>
                </c:pt>
                <c:pt idx="4644">
                  <c:v>2.6268618106842001</c:v>
                </c:pt>
                <c:pt idx="4645">
                  <c:v>2.6252403259277299</c:v>
                </c:pt>
                <c:pt idx="4646">
                  <c:v>2.6271173954010001</c:v>
                </c:pt>
                <c:pt idx="4647">
                  <c:v>2.6200191974639799</c:v>
                </c:pt>
                <c:pt idx="4648">
                  <c:v>2.6220719814300502</c:v>
                </c:pt>
                <c:pt idx="4649">
                  <c:v>2.6219682693481401</c:v>
                </c:pt>
                <c:pt idx="4650">
                  <c:v>2.6285452842712398</c:v>
                </c:pt>
                <c:pt idx="4651">
                  <c:v>2.61695337295532</c:v>
                </c:pt>
                <c:pt idx="4652">
                  <c:v>2.61385893821716</c:v>
                </c:pt>
                <c:pt idx="4653">
                  <c:v>2.6025536060333199</c:v>
                </c:pt>
                <c:pt idx="4654">
                  <c:v>2.5965814590454102</c:v>
                </c:pt>
                <c:pt idx="4655">
                  <c:v>2.59471559524536</c:v>
                </c:pt>
                <c:pt idx="4656">
                  <c:v>2.5950980186462398</c:v>
                </c:pt>
                <c:pt idx="4657">
                  <c:v>2.59350562095642</c:v>
                </c:pt>
                <c:pt idx="4658">
                  <c:v>2.5962071418762198</c:v>
                </c:pt>
                <c:pt idx="4659">
                  <c:v>2.59105277061462</c:v>
                </c:pt>
                <c:pt idx="4660">
                  <c:v>2.5929980278015101</c:v>
                </c:pt>
                <c:pt idx="4661">
                  <c:v>2.59095883369445</c:v>
                </c:pt>
                <c:pt idx="4662">
                  <c:v>2.5927882194518999</c:v>
                </c:pt>
                <c:pt idx="4663">
                  <c:v>2.5961771011352499</c:v>
                </c:pt>
                <c:pt idx="4664">
                  <c:v>2.60018563270568</c:v>
                </c:pt>
                <c:pt idx="4665">
                  <c:v>2.6049828529357901</c:v>
                </c:pt>
                <c:pt idx="4666">
                  <c:v>2.6067833900451598</c:v>
                </c:pt>
                <c:pt idx="4667">
                  <c:v>2.6077108383178702</c:v>
                </c:pt>
                <c:pt idx="4668">
                  <c:v>2.61312532424926</c:v>
                </c:pt>
                <c:pt idx="4669">
                  <c:v>2.6092736721038801</c:v>
                </c:pt>
                <c:pt idx="4670">
                  <c:v>2.61009192466735</c:v>
                </c:pt>
                <c:pt idx="4671">
                  <c:v>2.6120226383209202</c:v>
                </c:pt>
                <c:pt idx="4672">
                  <c:v>2.6092734336853001</c:v>
                </c:pt>
                <c:pt idx="4673">
                  <c:v>2.6070787906646702</c:v>
                </c:pt>
                <c:pt idx="4674">
                  <c:v>2.6068940162658598</c:v>
                </c:pt>
                <c:pt idx="4675">
                  <c:v>2.6070868968963601</c:v>
                </c:pt>
                <c:pt idx="4676">
                  <c:v>2.6042315959930402</c:v>
                </c:pt>
                <c:pt idx="4677">
                  <c:v>2.6052274703979399</c:v>
                </c:pt>
                <c:pt idx="4678">
                  <c:v>2.6050629615783598</c:v>
                </c:pt>
                <c:pt idx="4679">
                  <c:v>2.6037936210632302</c:v>
                </c:pt>
                <c:pt idx="4680">
                  <c:v>2.6030304431915199</c:v>
                </c:pt>
                <c:pt idx="4681">
                  <c:v>2.6027803421020499</c:v>
                </c:pt>
                <c:pt idx="4682">
                  <c:v>2.6026399135589502</c:v>
                </c:pt>
                <c:pt idx="4683">
                  <c:v>2.6019608974456698</c:v>
                </c:pt>
                <c:pt idx="4684">
                  <c:v>2.6019959449768</c:v>
                </c:pt>
                <c:pt idx="4685">
                  <c:v>2.6023969650268501</c:v>
                </c:pt>
                <c:pt idx="4686">
                  <c:v>2.5977907180786102</c:v>
                </c:pt>
                <c:pt idx="4687">
                  <c:v>2.59798264503479</c:v>
                </c:pt>
                <c:pt idx="4688">
                  <c:v>2.6026422977447501</c:v>
                </c:pt>
                <c:pt idx="4689">
                  <c:v>2.6022601127624498</c:v>
                </c:pt>
                <c:pt idx="4690">
                  <c:v>2.5987377166747998</c:v>
                </c:pt>
                <c:pt idx="4691">
                  <c:v>2.6016929149627601</c:v>
                </c:pt>
                <c:pt idx="4692">
                  <c:v>2.5989718437194802</c:v>
                </c:pt>
                <c:pt idx="4693">
                  <c:v>2.6012599468231201</c:v>
                </c:pt>
                <c:pt idx="4694">
                  <c:v>2.5985655784606898</c:v>
                </c:pt>
                <c:pt idx="4695">
                  <c:v>2.60207939147949</c:v>
                </c:pt>
                <c:pt idx="4696">
                  <c:v>2.5987660884857098</c:v>
                </c:pt>
                <c:pt idx="4697">
                  <c:v>2.6009674072265598</c:v>
                </c:pt>
                <c:pt idx="4698">
                  <c:v>2.5990142822265598</c:v>
                </c:pt>
                <c:pt idx="4699">
                  <c:v>2.6034555435180602</c:v>
                </c:pt>
                <c:pt idx="4700">
                  <c:v>2.5993423461914</c:v>
                </c:pt>
                <c:pt idx="4701">
                  <c:v>2.6032717227935702</c:v>
                </c:pt>
                <c:pt idx="4702">
                  <c:v>2.37025642395019</c:v>
                </c:pt>
                <c:pt idx="4703">
                  <c:v>2.3687319755554102</c:v>
                </c:pt>
                <c:pt idx="4704">
                  <c:v>2.36908555030822</c:v>
                </c:pt>
                <c:pt idx="4705">
                  <c:v>2.3700079917907702</c:v>
                </c:pt>
                <c:pt idx="4706">
                  <c:v>2.36946678161621</c:v>
                </c:pt>
                <c:pt idx="4707">
                  <c:v>2.3724000453948899</c:v>
                </c:pt>
                <c:pt idx="4708">
                  <c:v>2.3697428703308101</c:v>
                </c:pt>
                <c:pt idx="4709">
                  <c:v>2.37077689170837</c:v>
                </c:pt>
                <c:pt idx="4710">
                  <c:v>2.3675343990325901</c:v>
                </c:pt>
                <c:pt idx="4711">
                  <c:v>2.3682732582092201</c:v>
                </c:pt>
                <c:pt idx="4712">
                  <c:v>2.3703956604003902</c:v>
                </c:pt>
                <c:pt idx="4713">
                  <c:v>2.3712346553802401</c:v>
                </c:pt>
                <c:pt idx="4714">
                  <c:v>2.3704233169555602</c:v>
                </c:pt>
                <c:pt idx="4715">
                  <c:v>2.3698358535766602</c:v>
                </c:pt>
                <c:pt idx="4716">
                  <c:v>2.3682210445403999</c:v>
                </c:pt>
                <c:pt idx="4717">
                  <c:v>2.3656690120696999</c:v>
                </c:pt>
                <c:pt idx="4718">
                  <c:v>2.3668258190154998</c:v>
                </c:pt>
                <c:pt idx="4719">
                  <c:v>2.3693180084228498</c:v>
                </c:pt>
                <c:pt idx="4720">
                  <c:v>2.3668792247772199</c:v>
                </c:pt>
                <c:pt idx="4721">
                  <c:v>2.36900782585144</c:v>
                </c:pt>
                <c:pt idx="4722">
                  <c:v>2.3669528961181601</c:v>
                </c:pt>
                <c:pt idx="4723">
                  <c:v>2.3678314685821502</c:v>
                </c:pt>
                <c:pt idx="4724">
                  <c:v>2.36749243736267</c:v>
                </c:pt>
                <c:pt idx="4725">
                  <c:v>2.3671376705169598</c:v>
                </c:pt>
                <c:pt idx="4726">
                  <c:v>2.3664207458496</c:v>
                </c:pt>
                <c:pt idx="4727">
                  <c:v>2.3668916225433301</c:v>
                </c:pt>
                <c:pt idx="4728">
                  <c:v>2.36805796623229</c:v>
                </c:pt>
                <c:pt idx="4729">
                  <c:v>2.3674743175506499</c:v>
                </c:pt>
                <c:pt idx="4730">
                  <c:v>2.3681282997131299</c:v>
                </c:pt>
                <c:pt idx="4731">
                  <c:v>2.3704237937927202</c:v>
                </c:pt>
                <c:pt idx="4732">
                  <c:v>2.3699467182159402</c:v>
                </c:pt>
                <c:pt idx="4733">
                  <c:v>2.3722052574157702</c:v>
                </c:pt>
                <c:pt idx="4734">
                  <c:v>2.3717460632324201</c:v>
                </c:pt>
                <c:pt idx="4735">
                  <c:v>2.37009501457214</c:v>
                </c:pt>
                <c:pt idx="4736">
                  <c:v>2.3705239295959402</c:v>
                </c:pt>
                <c:pt idx="4737">
                  <c:v>2.3709681034088099</c:v>
                </c:pt>
                <c:pt idx="4738">
                  <c:v>2.3697531223297101</c:v>
                </c:pt>
                <c:pt idx="4739">
                  <c:v>2.3727495670318599</c:v>
                </c:pt>
                <c:pt idx="4740">
                  <c:v>2.3713898658752401</c:v>
                </c:pt>
                <c:pt idx="4741">
                  <c:v>2.3714802265167201</c:v>
                </c:pt>
                <c:pt idx="4742">
                  <c:v>2.3722493648528999</c:v>
                </c:pt>
                <c:pt idx="4743">
                  <c:v>2.36924743652343</c:v>
                </c:pt>
                <c:pt idx="4744">
                  <c:v>2.3702313899993799</c:v>
                </c:pt>
                <c:pt idx="4745">
                  <c:v>2.3717186450958199</c:v>
                </c:pt>
                <c:pt idx="4746">
                  <c:v>2.3695788383483798</c:v>
                </c:pt>
                <c:pt idx="4747">
                  <c:v>2.3651218414306601</c:v>
                </c:pt>
                <c:pt idx="4748">
                  <c:v>2.3674151897430402</c:v>
                </c:pt>
                <c:pt idx="4749">
                  <c:v>2.36395859718322</c:v>
                </c:pt>
                <c:pt idx="4750">
                  <c:v>2.3629393577575599</c:v>
                </c:pt>
                <c:pt idx="4751">
                  <c:v>2.35923767089843</c:v>
                </c:pt>
                <c:pt idx="4752">
                  <c:v>2.35704374313354</c:v>
                </c:pt>
                <c:pt idx="4753">
                  <c:v>2.3555781841278001</c:v>
                </c:pt>
                <c:pt idx="4754">
                  <c:v>2.3604822158813401</c:v>
                </c:pt>
                <c:pt idx="4755">
                  <c:v>2.3610520362853999</c:v>
                </c:pt>
                <c:pt idx="4756">
                  <c:v>2.3648986816406201</c:v>
                </c:pt>
                <c:pt idx="4757">
                  <c:v>2.36197781562805</c:v>
                </c:pt>
                <c:pt idx="4758">
                  <c:v>2.3549284934997501</c:v>
                </c:pt>
                <c:pt idx="4759">
                  <c:v>2.3630287647247301</c:v>
                </c:pt>
                <c:pt idx="4760">
                  <c:v>2.3629193305969198</c:v>
                </c:pt>
                <c:pt idx="4761">
                  <c:v>2.3638505935668901</c:v>
                </c:pt>
                <c:pt idx="4762">
                  <c:v>2.36890196800231</c:v>
                </c:pt>
                <c:pt idx="4763">
                  <c:v>2.3726725578308101</c:v>
                </c:pt>
                <c:pt idx="4764">
                  <c:v>2.3730387687683101</c:v>
                </c:pt>
                <c:pt idx="4765">
                  <c:v>2.3703572750091499</c:v>
                </c:pt>
                <c:pt idx="4766">
                  <c:v>2.3656618595123202</c:v>
                </c:pt>
                <c:pt idx="4767">
                  <c:v>2.3665754795074401</c:v>
                </c:pt>
                <c:pt idx="4768">
                  <c:v>2.3682217597961399</c:v>
                </c:pt>
                <c:pt idx="4769">
                  <c:v>2.3763401508331201</c:v>
                </c:pt>
                <c:pt idx="4770">
                  <c:v>2.3823778629302899</c:v>
                </c:pt>
                <c:pt idx="4771">
                  <c:v>2.38343954086303</c:v>
                </c:pt>
                <c:pt idx="4772">
                  <c:v>2.3859477043151802</c:v>
                </c:pt>
                <c:pt idx="4773">
                  <c:v>2.3889362812042201</c:v>
                </c:pt>
                <c:pt idx="4774">
                  <c:v>2.3899264335632302</c:v>
                </c:pt>
                <c:pt idx="4775">
                  <c:v>2.3877904415130602</c:v>
                </c:pt>
                <c:pt idx="4776">
                  <c:v>2.3847513198852499</c:v>
                </c:pt>
                <c:pt idx="4777">
                  <c:v>2.3789398670196502</c:v>
                </c:pt>
                <c:pt idx="4778">
                  <c:v>2.37632060050964</c:v>
                </c:pt>
                <c:pt idx="4779">
                  <c:v>2.37046766281127</c:v>
                </c:pt>
                <c:pt idx="4780">
                  <c:v>2.36986136436462</c:v>
                </c:pt>
                <c:pt idx="4781">
                  <c:v>2.3689832687377899</c:v>
                </c:pt>
                <c:pt idx="4782">
                  <c:v>2.3713016510009699</c:v>
                </c:pt>
                <c:pt idx="4783">
                  <c:v>2.36621761322021</c:v>
                </c:pt>
                <c:pt idx="4784">
                  <c:v>2.3698694705963099</c:v>
                </c:pt>
                <c:pt idx="4785">
                  <c:v>2.3764450550079301</c:v>
                </c:pt>
                <c:pt idx="4786">
                  <c:v>2.37829065322875</c:v>
                </c:pt>
                <c:pt idx="4787">
                  <c:v>2.3828265666961599</c:v>
                </c:pt>
                <c:pt idx="4788">
                  <c:v>2.3885738849639799</c:v>
                </c:pt>
                <c:pt idx="4789">
                  <c:v>2.3870952129364</c:v>
                </c:pt>
                <c:pt idx="4790">
                  <c:v>2.3863611221313401</c:v>
                </c:pt>
                <c:pt idx="4791">
                  <c:v>2.3844192028045601</c:v>
                </c:pt>
                <c:pt idx="4792">
                  <c:v>2.3814616203308101</c:v>
                </c:pt>
                <c:pt idx="4793">
                  <c:v>2.3817584514617902</c:v>
                </c:pt>
                <c:pt idx="4794">
                  <c:v>2.3829588890075599</c:v>
                </c:pt>
                <c:pt idx="4795">
                  <c:v>2.3814096450805602</c:v>
                </c:pt>
                <c:pt idx="4796">
                  <c:v>2.3792417049407901</c:v>
                </c:pt>
                <c:pt idx="4797">
                  <c:v>2.3800451755523602</c:v>
                </c:pt>
                <c:pt idx="4798">
                  <c:v>2.3794677257537802</c:v>
                </c:pt>
                <c:pt idx="4799">
                  <c:v>2.3813242912292401</c:v>
                </c:pt>
                <c:pt idx="4800">
                  <c:v>2.3791215419769198</c:v>
                </c:pt>
                <c:pt idx="4801">
                  <c:v>2.37818980216979</c:v>
                </c:pt>
                <c:pt idx="4802">
                  <c:v>2.37864017486572</c:v>
                </c:pt>
                <c:pt idx="4803">
                  <c:v>2.3789536952972399</c:v>
                </c:pt>
                <c:pt idx="4804">
                  <c:v>2.3799011707305899</c:v>
                </c:pt>
                <c:pt idx="4805">
                  <c:v>2.3813233375549299</c:v>
                </c:pt>
                <c:pt idx="4806">
                  <c:v>2.3794496059417698</c:v>
                </c:pt>
                <c:pt idx="4807">
                  <c:v>2.3806700706481898</c:v>
                </c:pt>
                <c:pt idx="4808">
                  <c:v>2.3820168972015301</c:v>
                </c:pt>
                <c:pt idx="4809">
                  <c:v>2.3807065486907901</c:v>
                </c:pt>
                <c:pt idx="4810">
                  <c:v>2.3846054077148402</c:v>
                </c:pt>
                <c:pt idx="4811">
                  <c:v>2.3838331699371298</c:v>
                </c:pt>
                <c:pt idx="4812">
                  <c:v>2.38700246810913</c:v>
                </c:pt>
                <c:pt idx="4813">
                  <c:v>2.3888401985168399</c:v>
                </c:pt>
                <c:pt idx="4814">
                  <c:v>2.3893780708312899</c:v>
                </c:pt>
                <c:pt idx="4815">
                  <c:v>2.3886091709136901</c:v>
                </c:pt>
                <c:pt idx="4816">
                  <c:v>2.38908791542053</c:v>
                </c:pt>
                <c:pt idx="4817">
                  <c:v>2.3901798725128098</c:v>
                </c:pt>
                <c:pt idx="4818">
                  <c:v>2.3906104564666699</c:v>
                </c:pt>
                <c:pt idx="4819">
                  <c:v>2.3904726505279501</c:v>
                </c:pt>
                <c:pt idx="4820">
                  <c:v>2.3898150920867902</c:v>
                </c:pt>
                <c:pt idx="4821">
                  <c:v>2.3905348777770898</c:v>
                </c:pt>
                <c:pt idx="4822">
                  <c:v>2.3942558765411301</c:v>
                </c:pt>
                <c:pt idx="4823">
                  <c:v>2.39349365234375</c:v>
                </c:pt>
                <c:pt idx="4824">
                  <c:v>2.3965494632720898</c:v>
                </c:pt>
                <c:pt idx="4825">
                  <c:v>2.3992543220520002</c:v>
                </c:pt>
                <c:pt idx="4826">
                  <c:v>2.4047381877899099</c:v>
                </c:pt>
                <c:pt idx="4827">
                  <c:v>2.4104640483856201</c:v>
                </c:pt>
                <c:pt idx="4828">
                  <c:v>2.4143772125244101</c:v>
                </c:pt>
                <c:pt idx="4829">
                  <c:v>2.4111056327819802</c:v>
                </c:pt>
                <c:pt idx="4830">
                  <c:v>2.4140548706054599</c:v>
                </c:pt>
                <c:pt idx="4831">
                  <c:v>2.41592168807983</c:v>
                </c:pt>
                <c:pt idx="4832">
                  <c:v>2.4162852764129599</c:v>
                </c:pt>
                <c:pt idx="4833">
                  <c:v>2.4155681133270201</c:v>
                </c:pt>
                <c:pt idx="4834">
                  <c:v>2.4160633087158199</c:v>
                </c:pt>
                <c:pt idx="4835">
                  <c:v>2.4140956401824898</c:v>
                </c:pt>
                <c:pt idx="4836">
                  <c:v>2.4185695648193302</c:v>
                </c:pt>
                <c:pt idx="4837">
                  <c:v>2.4125072956085201</c:v>
                </c:pt>
                <c:pt idx="4838">
                  <c:v>2.4127130508422798</c:v>
                </c:pt>
                <c:pt idx="4839">
                  <c:v>2.41151547431945</c:v>
                </c:pt>
                <c:pt idx="4840">
                  <c:v>2.4177882671356201</c:v>
                </c:pt>
                <c:pt idx="4841">
                  <c:v>2.4133412837982098</c:v>
                </c:pt>
                <c:pt idx="4842">
                  <c:v>2.4081666469573899</c:v>
                </c:pt>
                <c:pt idx="4843">
                  <c:v>2.4094324111938401</c:v>
                </c:pt>
                <c:pt idx="4844">
                  <c:v>2.4064579010009699</c:v>
                </c:pt>
                <c:pt idx="4845">
                  <c:v>2.40565609931945</c:v>
                </c:pt>
                <c:pt idx="4846">
                  <c:v>2.4065072536468501</c:v>
                </c:pt>
                <c:pt idx="4847">
                  <c:v>2.4030830860137899</c:v>
                </c:pt>
                <c:pt idx="4848">
                  <c:v>2.4049615859985298</c:v>
                </c:pt>
                <c:pt idx="4849">
                  <c:v>2.4050872325897199</c:v>
                </c:pt>
                <c:pt idx="4850">
                  <c:v>2.4059350490570002</c:v>
                </c:pt>
                <c:pt idx="4851">
                  <c:v>2.4081153869628902</c:v>
                </c:pt>
                <c:pt idx="4852">
                  <c:v>2.4085745811462398</c:v>
                </c:pt>
                <c:pt idx="4853">
                  <c:v>2.4052505493164</c:v>
                </c:pt>
                <c:pt idx="4854">
                  <c:v>2.4039392471313401</c:v>
                </c:pt>
                <c:pt idx="4855">
                  <c:v>2.4062464237213099</c:v>
                </c:pt>
                <c:pt idx="4856">
                  <c:v>2.4024631977081201</c:v>
                </c:pt>
                <c:pt idx="4857">
                  <c:v>2.4105412960052401</c:v>
                </c:pt>
                <c:pt idx="4858">
                  <c:v>2.4099674224853498</c:v>
                </c:pt>
                <c:pt idx="4859">
                  <c:v>2.4113848209381099</c:v>
                </c:pt>
                <c:pt idx="4860">
                  <c:v>2.4065895080566402</c:v>
                </c:pt>
                <c:pt idx="4861">
                  <c:v>2.4099593162536599</c:v>
                </c:pt>
                <c:pt idx="4862">
                  <c:v>2.41210913658142</c:v>
                </c:pt>
                <c:pt idx="4863">
                  <c:v>2.41566562652587</c:v>
                </c:pt>
                <c:pt idx="4864">
                  <c:v>2.4155709743499698</c:v>
                </c:pt>
                <c:pt idx="4865">
                  <c:v>2.4177367687225302</c:v>
                </c:pt>
                <c:pt idx="4866">
                  <c:v>2.4211966991424498</c:v>
                </c:pt>
                <c:pt idx="4867">
                  <c:v>2.42387795448303</c:v>
                </c:pt>
                <c:pt idx="4868">
                  <c:v>2.43094658851623</c:v>
                </c:pt>
                <c:pt idx="4869">
                  <c:v>2.4392921924590998</c:v>
                </c:pt>
                <c:pt idx="4870">
                  <c:v>2.4415855407714799</c:v>
                </c:pt>
                <c:pt idx="4871">
                  <c:v>2.4371581077575599</c:v>
                </c:pt>
                <c:pt idx="4872">
                  <c:v>2.43478035926818</c:v>
                </c:pt>
                <c:pt idx="4873">
                  <c:v>2.4317998886108301</c:v>
                </c:pt>
                <c:pt idx="4874">
                  <c:v>2.43258452415466</c:v>
                </c:pt>
                <c:pt idx="4875">
                  <c:v>2.4405612945556601</c:v>
                </c:pt>
                <c:pt idx="4876">
                  <c:v>2.4346139430999698</c:v>
                </c:pt>
                <c:pt idx="4877">
                  <c:v>2.4401178359985298</c:v>
                </c:pt>
                <c:pt idx="4878">
                  <c:v>2.43415904045104</c:v>
                </c:pt>
                <c:pt idx="4879">
                  <c:v>2.4375188350677401</c:v>
                </c:pt>
                <c:pt idx="4880">
                  <c:v>2.4269204139709402</c:v>
                </c:pt>
                <c:pt idx="4881">
                  <c:v>2.43132328987121</c:v>
                </c:pt>
                <c:pt idx="4882">
                  <c:v>2.42557621002197</c:v>
                </c:pt>
                <c:pt idx="4883">
                  <c:v>2.43035817146301</c:v>
                </c:pt>
                <c:pt idx="4884">
                  <c:v>2.42943811416625</c:v>
                </c:pt>
                <c:pt idx="4885">
                  <c:v>2.4357950687408398</c:v>
                </c:pt>
                <c:pt idx="4886">
                  <c:v>2.4306731224060001</c:v>
                </c:pt>
                <c:pt idx="4887">
                  <c:v>2.4356489181518501</c:v>
                </c:pt>
                <c:pt idx="4888">
                  <c:v>2.43389415740966</c:v>
                </c:pt>
                <c:pt idx="4889">
                  <c:v>2.43936896324157</c:v>
                </c:pt>
                <c:pt idx="4890">
                  <c:v>2.4367413520812899</c:v>
                </c:pt>
                <c:pt idx="4891">
                  <c:v>2.4428622722625701</c:v>
                </c:pt>
                <c:pt idx="4892">
                  <c:v>2.4500694274902299</c:v>
                </c:pt>
                <c:pt idx="4893">
                  <c:v>2.4513628482818599</c:v>
                </c:pt>
                <c:pt idx="4894">
                  <c:v>2.4506037235260001</c:v>
                </c:pt>
                <c:pt idx="4895">
                  <c:v>2.44724297523498</c:v>
                </c:pt>
                <c:pt idx="4896">
                  <c:v>2.4460241794586102</c:v>
                </c:pt>
                <c:pt idx="4897">
                  <c:v>2.4449670314788801</c:v>
                </c:pt>
                <c:pt idx="4898">
                  <c:v>2.4416975975036599</c:v>
                </c:pt>
                <c:pt idx="4899">
                  <c:v>2.43681287765502</c:v>
                </c:pt>
                <c:pt idx="4900">
                  <c:v>2.4351165294647199</c:v>
                </c:pt>
                <c:pt idx="4901">
                  <c:v>2.4352333545684801</c:v>
                </c:pt>
                <c:pt idx="4902">
                  <c:v>2.43636870384216</c:v>
                </c:pt>
                <c:pt idx="4903">
                  <c:v>2.4343190193176198</c:v>
                </c:pt>
                <c:pt idx="4904">
                  <c:v>2.4364204406738201</c:v>
                </c:pt>
                <c:pt idx="4905">
                  <c:v>2.4309995174407901</c:v>
                </c:pt>
                <c:pt idx="4906">
                  <c:v>2.4320702552795401</c:v>
                </c:pt>
                <c:pt idx="4907">
                  <c:v>2.4283764362335201</c:v>
                </c:pt>
                <c:pt idx="4908">
                  <c:v>2.43092918395996</c:v>
                </c:pt>
                <c:pt idx="4909">
                  <c:v>2.4322314262390101</c:v>
                </c:pt>
                <c:pt idx="4910">
                  <c:v>2.43795561790466</c:v>
                </c:pt>
                <c:pt idx="4911">
                  <c:v>2.44087433815002</c:v>
                </c:pt>
                <c:pt idx="4912">
                  <c:v>2.4433276653289702</c:v>
                </c:pt>
                <c:pt idx="4913">
                  <c:v>2.4439904689788801</c:v>
                </c:pt>
                <c:pt idx="4914">
                  <c:v>2.4461479187011701</c:v>
                </c:pt>
                <c:pt idx="4915">
                  <c:v>2.44902467727661</c:v>
                </c:pt>
                <c:pt idx="4916">
                  <c:v>2.4486391544342001</c:v>
                </c:pt>
                <c:pt idx="4917">
                  <c:v>2.4490294456481898</c:v>
                </c:pt>
                <c:pt idx="4918">
                  <c:v>2.4480421543121298</c:v>
                </c:pt>
                <c:pt idx="4919">
                  <c:v>2.4535276889800999</c:v>
                </c:pt>
                <c:pt idx="4920">
                  <c:v>2.4534556865692099</c:v>
                </c:pt>
                <c:pt idx="4921">
                  <c:v>2.4585609436035099</c:v>
                </c:pt>
                <c:pt idx="4922">
                  <c:v>2.4600579738616899</c:v>
                </c:pt>
                <c:pt idx="4923">
                  <c:v>2.45946049690246</c:v>
                </c:pt>
                <c:pt idx="4924">
                  <c:v>2.4597702026367099</c:v>
                </c:pt>
                <c:pt idx="4925">
                  <c:v>2.4573540687561</c:v>
                </c:pt>
                <c:pt idx="4926">
                  <c:v>2.45613694190979</c:v>
                </c:pt>
                <c:pt idx="4927">
                  <c:v>2.4546716213226301</c:v>
                </c:pt>
                <c:pt idx="4928">
                  <c:v>2.4580147266387899</c:v>
                </c:pt>
                <c:pt idx="4929">
                  <c:v>2.4559876918792698</c:v>
                </c:pt>
                <c:pt idx="4930">
                  <c:v>2.4561963081359801</c:v>
                </c:pt>
                <c:pt idx="4931">
                  <c:v>2.4548165798187198</c:v>
                </c:pt>
                <c:pt idx="4932">
                  <c:v>2.4552857875823899</c:v>
                </c:pt>
                <c:pt idx="4933">
                  <c:v>2.4592521190643302</c:v>
                </c:pt>
                <c:pt idx="4934">
                  <c:v>2.4559080600738499</c:v>
                </c:pt>
                <c:pt idx="4935">
                  <c:v>2.4585585594177202</c:v>
                </c:pt>
                <c:pt idx="4936">
                  <c:v>2.45879006385803</c:v>
                </c:pt>
                <c:pt idx="4937">
                  <c:v>2.46204614639282</c:v>
                </c:pt>
                <c:pt idx="4938">
                  <c:v>2.4624855518340998</c:v>
                </c:pt>
                <c:pt idx="4939">
                  <c:v>2.46284580230712</c:v>
                </c:pt>
                <c:pt idx="4940">
                  <c:v>2.4623713493347101</c:v>
                </c:pt>
                <c:pt idx="4941">
                  <c:v>2.45892238616943</c:v>
                </c:pt>
                <c:pt idx="4942">
                  <c:v>2.4597818851470898</c:v>
                </c:pt>
                <c:pt idx="4943">
                  <c:v>2.4584817886352499</c:v>
                </c:pt>
                <c:pt idx="4944">
                  <c:v>2.4607751369476301</c:v>
                </c:pt>
                <c:pt idx="4945">
                  <c:v>2.4674155712127601</c:v>
                </c:pt>
                <c:pt idx="4946">
                  <c:v>2.4680182933807302</c:v>
                </c:pt>
                <c:pt idx="4947">
                  <c:v>2.4756410121917698</c:v>
                </c:pt>
                <c:pt idx="4948">
                  <c:v>2.48314332962036</c:v>
                </c:pt>
                <c:pt idx="4949">
                  <c:v>2.4935555458068799</c:v>
                </c:pt>
                <c:pt idx="4950">
                  <c:v>2.49358654022216</c:v>
                </c:pt>
                <c:pt idx="4951">
                  <c:v>2.4953482151031401</c:v>
                </c:pt>
                <c:pt idx="4952">
                  <c:v>2.4930515289306601</c:v>
                </c:pt>
                <c:pt idx="4953">
                  <c:v>2.4916017055511399</c:v>
                </c:pt>
                <c:pt idx="4954">
                  <c:v>2.4959077835082999</c:v>
                </c:pt>
                <c:pt idx="4955">
                  <c:v>2.4922683238983101</c:v>
                </c:pt>
                <c:pt idx="4956">
                  <c:v>2.5005328655242902</c:v>
                </c:pt>
                <c:pt idx="4957">
                  <c:v>2.5005700588226301</c:v>
                </c:pt>
                <c:pt idx="4958">
                  <c:v>2.5028555393218901</c:v>
                </c:pt>
                <c:pt idx="4959">
                  <c:v>2.5089330673217698</c:v>
                </c:pt>
                <c:pt idx="4960">
                  <c:v>2.5101420879364</c:v>
                </c:pt>
                <c:pt idx="4961">
                  <c:v>2.5115437507629301</c:v>
                </c:pt>
                <c:pt idx="4962">
                  <c:v>2.5047717094421298</c:v>
                </c:pt>
                <c:pt idx="4963">
                  <c:v>2.5052614212036102</c:v>
                </c:pt>
                <c:pt idx="4964">
                  <c:v>2.5132889747619598</c:v>
                </c:pt>
                <c:pt idx="4965">
                  <c:v>2.5172355175018302</c:v>
                </c:pt>
                <c:pt idx="4966">
                  <c:v>2.5148825645446702</c:v>
                </c:pt>
                <c:pt idx="4967">
                  <c:v>2.5116372108459402</c:v>
                </c:pt>
                <c:pt idx="4968">
                  <c:v>2.51112580299377</c:v>
                </c:pt>
                <c:pt idx="4969">
                  <c:v>2.5042235851287802</c:v>
                </c:pt>
                <c:pt idx="4970">
                  <c:v>2.5034074783325102</c:v>
                </c:pt>
                <c:pt idx="4971">
                  <c:v>2.50414514541625</c:v>
                </c:pt>
                <c:pt idx="4972">
                  <c:v>2.4973759651184002</c:v>
                </c:pt>
                <c:pt idx="4973">
                  <c:v>2.4983968734741202</c:v>
                </c:pt>
                <c:pt idx="4974">
                  <c:v>2.4963936805725</c:v>
                </c:pt>
                <c:pt idx="4975">
                  <c:v>2.5009236335754301</c:v>
                </c:pt>
                <c:pt idx="4976">
                  <c:v>2.5032825469970699</c:v>
                </c:pt>
                <c:pt idx="4977">
                  <c:v>2.5079765319824201</c:v>
                </c:pt>
                <c:pt idx="4978">
                  <c:v>2.5064785480499201</c:v>
                </c:pt>
                <c:pt idx="4979">
                  <c:v>2.50793433189392</c:v>
                </c:pt>
                <c:pt idx="4980">
                  <c:v>2.5102989673614502</c:v>
                </c:pt>
                <c:pt idx="4981">
                  <c:v>2.51002573966979</c:v>
                </c:pt>
                <c:pt idx="4982">
                  <c:v>2.5104465484619101</c:v>
                </c:pt>
                <c:pt idx="4983">
                  <c:v>2.5105104446411102</c:v>
                </c:pt>
                <c:pt idx="4984">
                  <c:v>2.5102055072784402</c:v>
                </c:pt>
                <c:pt idx="4985">
                  <c:v>2.5140395164489702</c:v>
                </c:pt>
                <c:pt idx="4986">
                  <c:v>2.51567435264587</c:v>
                </c:pt>
                <c:pt idx="4987">
                  <c:v>2.5183653831481898</c:v>
                </c:pt>
                <c:pt idx="4988">
                  <c:v>2.5178487300872798</c:v>
                </c:pt>
                <c:pt idx="4989">
                  <c:v>2.5205936431884699</c:v>
                </c:pt>
                <c:pt idx="4990">
                  <c:v>2.5236186981201101</c:v>
                </c:pt>
                <c:pt idx="4991">
                  <c:v>2.5229613780975302</c:v>
                </c:pt>
                <c:pt idx="4992">
                  <c:v>2.5234494209289502</c:v>
                </c:pt>
                <c:pt idx="4993">
                  <c:v>2.5254428386688201</c:v>
                </c:pt>
                <c:pt idx="4994">
                  <c:v>2.5191392898559499</c:v>
                </c:pt>
                <c:pt idx="4995">
                  <c:v>2.5251681804656898</c:v>
                </c:pt>
                <c:pt idx="4996">
                  <c:v>2.5228779315948402</c:v>
                </c:pt>
                <c:pt idx="4997">
                  <c:v>2.5258643627166699</c:v>
                </c:pt>
                <c:pt idx="4998">
                  <c:v>2.5208559036254798</c:v>
                </c:pt>
                <c:pt idx="4999">
                  <c:v>2.53132796287536</c:v>
                </c:pt>
                <c:pt idx="5000">
                  <c:v>2.5256416797637899</c:v>
                </c:pt>
                <c:pt idx="5001">
                  <c:v>2.5277185440063401</c:v>
                </c:pt>
                <c:pt idx="5002">
                  <c:v>2.5265853404998699</c:v>
                </c:pt>
                <c:pt idx="5003">
                  <c:v>2.5300512313842698</c:v>
                </c:pt>
                <c:pt idx="5004">
                  <c:v>2.5287730693817099</c:v>
                </c:pt>
                <c:pt idx="5005">
                  <c:v>2.53417444229125</c:v>
                </c:pt>
                <c:pt idx="5006">
                  <c:v>2.5280091762542698</c:v>
                </c:pt>
                <c:pt idx="5007">
                  <c:v>2.53178811073303</c:v>
                </c:pt>
                <c:pt idx="5008">
                  <c:v>2.5267794132232599</c:v>
                </c:pt>
                <c:pt idx="5009">
                  <c:v>2.5320024490356401</c:v>
                </c:pt>
                <c:pt idx="5010">
                  <c:v>2.5318083763122501</c:v>
                </c:pt>
                <c:pt idx="5011">
                  <c:v>2.53295397758483</c:v>
                </c:pt>
                <c:pt idx="5012">
                  <c:v>2.5253386497497501</c:v>
                </c:pt>
                <c:pt idx="5013">
                  <c:v>2.5319221019744802</c:v>
                </c:pt>
                <c:pt idx="5014">
                  <c:v>2.5292613506317099</c:v>
                </c:pt>
                <c:pt idx="5015">
                  <c:v>2.5343394279479901</c:v>
                </c:pt>
                <c:pt idx="5016">
                  <c:v>2.5303094387054399</c:v>
                </c:pt>
                <c:pt idx="5017">
                  <c:v>2.5319237709045401</c:v>
                </c:pt>
                <c:pt idx="5018">
                  <c:v>2.5322639942169101</c:v>
                </c:pt>
                <c:pt idx="5019">
                  <c:v>2.5331501960754301</c:v>
                </c:pt>
                <c:pt idx="5020">
                  <c:v>2.5285887718200599</c:v>
                </c:pt>
                <c:pt idx="5021">
                  <c:v>2.5274302959442099</c:v>
                </c:pt>
                <c:pt idx="5022">
                  <c:v>2.53038477897644</c:v>
                </c:pt>
                <c:pt idx="5023">
                  <c:v>2.5321116447448699</c:v>
                </c:pt>
                <c:pt idx="5024">
                  <c:v>2.5339946746826101</c:v>
                </c:pt>
                <c:pt idx="5025">
                  <c:v>2.5311977863311701</c:v>
                </c:pt>
                <c:pt idx="5026">
                  <c:v>2.5316314697265598</c:v>
                </c:pt>
                <c:pt idx="5027">
                  <c:v>2.5312092304229701</c:v>
                </c:pt>
                <c:pt idx="5028">
                  <c:v>2.5313446521759002</c:v>
                </c:pt>
                <c:pt idx="5029">
                  <c:v>2.5297546386718701</c:v>
                </c:pt>
                <c:pt idx="5030">
                  <c:v>2.5259723663329998</c:v>
                </c:pt>
                <c:pt idx="5031">
                  <c:v>2.5265123844146702</c:v>
                </c:pt>
                <c:pt idx="5032">
                  <c:v>2.5284178256988499</c:v>
                </c:pt>
                <c:pt idx="5033">
                  <c:v>2.5246412754058798</c:v>
                </c:pt>
                <c:pt idx="5034">
                  <c:v>2.52844905853271</c:v>
                </c:pt>
                <c:pt idx="5035">
                  <c:v>2.52695536613464</c:v>
                </c:pt>
                <c:pt idx="5036">
                  <c:v>2.5316457748413002</c:v>
                </c:pt>
                <c:pt idx="5037">
                  <c:v>2.53424715995788</c:v>
                </c:pt>
                <c:pt idx="5038">
                  <c:v>2.5405676364898602</c:v>
                </c:pt>
                <c:pt idx="5039">
                  <c:v>2.53966212272644</c:v>
                </c:pt>
                <c:pt idx="5040">
                  <c:v>2.5425026416778498</c:v>
                </c:pt>
                <c:pt idx="5041">
                  <c:v>2.5377023220062198</c:v>
                </c:pt>
                <c:pt idx="5042">
                  <c:v>2.54480648040771</c:v>
                </c:pt>
                <c:pt idx="5043">
                  <c:v>2.5397489070892298</c:v>
                </c:pt>
                <c:pt idx="5044">
                  <c:v>2.54472303390502</c:v>
                </c:pt>
                <c:pt idx="5045">
                  <c:v>2.5406863689422599</c:v>
                </c:pt>
                <c:pt idx="5046">
                  <c:v>2.5445990562438898</c:v>
                </c:pt>
                <c:pt idx="5047">
                  <c:v>2.54055571556091</c:v>
                </c:pt>
                <c:pt idx="5048">
                  <c:v>2.5459249019622798</c:v>
                </c:pt>
                <c:pt idx="5049">
                  <c:v>2.5458333492278999</c:v>
                </c:pt>
                <c:pt idx="5050">
                  <c:v>2.5446517467498699</c:v>
                </c:pt>
                <c:pt idx="5051">
                  <c:v>2.5342957973480198</c:v>
                </c:pt>
                <c:pt idx="5052">
                  <c:v>2.5358927249908398</c:v>
                </c:pt>
                <c:pt idx="5053">
                  <c:v>2.5291287899017298</c:v>
                </c:pt>
                <c:pt idx="5054">
                  <c:v>2.52957892417907</c:v>
                </c:pt>
                <c:pt idx="5055">
                  <c:v>2.5318818092346098</c:v>
                </c:pt>
                <c:pt idx="5056">
                  <c:v>2.5354316234588601</c:v>
                </c:pt>
                <c:pt idx="5057">
                  <c:v>2.5526216030120801</c:v>
                </c:pt>
                <c:pt idx="5058">
                  <c:v>2.5545990467071502</c:v>
                </c:pt>
                <c:pt idx="5059">
                  <c:v>2.5563254356384202</c:v>
                </c:pt>
                <c:pt idx="5060">
                  <c:v>2.5664033889770499</c:v>
                </c:pt>
                <c:pt idx="5061">
                  <c:v>2.5599374771118102</c:v>
                </c:pt>
                <c:pt idx="5062">
                  <c:v>2.5667102336883501</c:v>
                </c:pt>
                <c:pt idx="5063">
                  <c:v>2.5610277652740399</c:v>
                </c:pt>
                <c:pt idx="5064">
                  <c:v>2.5744109153747501</c:v>
                </c:pt>
                <c:pt idx="5065">
                  <c:v>2.56714916229248</c:v>
                </c:pt>
                <c:pt idx="5066">
                  <c:v>2.5787291526794398</c:v>
                </c:pt>
                <c:pt idx="5067">
                  <c:v>2.5803442001342698</c:v>
                </c:pt>
                <c:pt idx="5068">
                  <c:v>2.5918655395507799</c:v>
                </c:pt>
                <c:pt idx="5069">
                  <c:v>2.5854287147521902</c:v>
                </c:pt>
                <c:pt idx="5070">
                  <c:v>2.5885701179504301</c:v>
                </c:pt>
                <c:pt idx="5071">
                  <c:v>2.58040452003479</c:v>
                </c:pt>
                <c:pt idx="5072">
                  <c:v>2.5861623287200901</c:v>
                </c:pt>
                <c:pt idx="5073">
                  <c:v>2.5834214687347399</c:v>
                </c:pt>
                <c:pt idx="5074">
                  <c:v>2.5810704231262198</c:v>
                </c:pt>
                <c:pt idx="5075">
                  <c:v>2.58733034133911</c:v>
                </c:pt>
                <c:pt idx="5076">
                  <c:v>2.58021783828735</c:v>
                </c:pt>
                <c:pt idx="5077">
                  <c:v>2.5704541206359801</c:v>
                </c:pt>
                <c:pt idx="5078">
                  <c:v>2.5718286037445002</c:v>
                </c:pt>
                <c:pt idx="5079">
                  <c:v>2.56955766677856</c:v>
                </c:pt>
                <c:pt idx="5080">
                  <c:v>2.57764291763305</c:v>
                </c:pt>
                <c:pt idx="5081">
                  <c:v>2.58751916885375</c:v>
                </c:pt>
                <c:pt idx="5082">
                  <c:v>2.5959100723266602</c:v>
                </c:pt>
                <c:pt idx="5083">
                  <c:v>2.5984342098236</c:v>
                </c:pt>
                <c:pt idx="5084">
                  <c:v>2.59728932380676</c:v>
                </c:pt>
                <c:pt idx="5085">
                  <c:v>2.5939555168151802</c:v>
                </c:pt>
                <c:pt idx="5086">
                  <c:v>2.5888888835906898</c:v>
                </c:pt>
                <c:pt idx="5087">
                  <c:v>2.5967233180999698</c:v>
                </c:pt>
                <c:pt idx="5088">
                  <c:v>2.58989262580871</c:v>
                </c:pt>
                <c:pt idx="5089">
                  <c:v>2.5922925472259499</c:v>
                </c:pt>
                <c:pt idx="5090">
                  <c:v>2.5958237648010201</c:v>
                </c:pt>
                <c:pt idx="5091">
                  <c:v>2.5978505611419598</c:v>
                </c:pt>
                <c:pt idx="5092">
                  <c:v>2.6025869846343901</c:v>
                </c:pt>
                <c:pt idx="5093">
                  <c:v>2.60949659347534</c:v>
                </c:pt>
                <c:pt idx="5094">
                  <c:v>2.60680031776428</c:v>
                </c:pt>
                <c:pt idx="5095">
                  <c:v>2.6117069721221902</c:v>
                </c:pt>
                <c:pt idx="5096">
                  <c:v>2.6047081947326598</c:v>
                </c:pt>
                <c:pt idx="5097">
                  <c:v>2.6072964668273899</c:v>
                </c:pt>
                <c:pt idx="5098">
                  <c:v>2.60688853263854</c:v>
                </c:pt>
                <c:pt idx="5099">
                  <c:v>2.6074075698852499</c:v>
                </c:pt>
                <c:pt idx="5100">
                  <c:v>2.60460925102233</c:v>
                </c:pt>
                <c:pt idx="5101">
                  <c:v>2.60478591918945</c:v>
                </c:pt>
                <c:pt idx="5102">
                  <c:v>2.5953445434570299</c:v>
                </c:pt>
                <c:pt idx="5103">
                  <c:v>2.59969782829284</c:v>
                </c:pt>
                <c:pt idx="5104">
                  <c:v>2.5938076972961399</c:v>
                </c:pt>
                <c:pt idx="5105">
                  <c:v>2.6010148525238002</c:v>
                </c:pt>
                <c:pt idx="5106">
                  <c:v>2.5948741436004599</c:v>
                </c:pt>
                <c:pt idx="5107">
                  <c:v>2.5978076457977202</c:v>
                </c:pt>
                <c:pt idx="5108">
                  <c:v>2.5919861793518</c:v>
                </c:pt>
                <c:pt idx="5109">
                  <c:v>2.5962779521942099</c:v>
                </c:pt>
                <c:pt idx="5110">
                  <c:v>2.5919480323791499</c:v>
                </c:pt>
                <c:pt idx="5111">
                  <c:v>2.60071420669555</c:v>
                </c:pt>
                <c:pt idx="5112">
                  <c:v>2.60329937934875</c:v>
                </c:pt>
                <c:pt idx="5113">
                  <c:v>2.6111423969268701</c:v>
                </c:pt>
                <c:pt idx="5114">
                  <c:v>2.6134765148162802</c:v>
                </c:pt>
                <c:pt idx="5115">
                  <c:v>2.6154205799102699</c:v>
                </c:pt>
                <c:pt idx="5116">
                  <c:v>2.6134452819824201</c:v>
                </c:pt>
                <c:pt idx="5117">
                  <c:v>2.60920786857604</c:v>
                </c:pt>
                <c:pt idx="5118">
                  <c:v>2.6103324890136701</c:v>
                </c:pt>
                <c:pt idx="5119">
                  <c:v>2.61388731002807</c:v>
                </c:pt>
                <c:pt idx="5120">
                  <c:v>2.6116976737975999</c:v>
                </c:pt>
                <c:pt idx="5121">
                  <c:v>2.62530064582824</c:v>
                </c:pt>
                <c:pt idx="5122">
                  <c:v>2.6245710849761901</c:v>
                </c:pt>
                <c:pt idx="5123">
                  <c:v>2.6297082901000901</c:v>
                </c:pt>
                <c:pt idx="5124">
                  <c:v>2.6330971717834402</c:v>
                </c:pt>
                <c:pt idx="5125">
                  <c:v>2.6314990520477202</c:v>
                </c:pt>
                <c:pt idx="5126">
                  <c:v>2.6256477832794101</c:v>
                </c:pt>
                <c:pt idx="5127">
                  <c:v>2.6294414997100799</c:v>
                </c:pt>
                <c:pt idx="5128">
                  <c:v>2.6316785812377899</c:v>
                </c:pt>
                <c:pt idx="5129">
                  <c:v>2.64849805831909</c:v>
                </c:pt>
                <c:pt idx="5130">
                  <c:v>2.6516726016998202</c:v>
                </c:pt>
                <c:pt idx="5131">
                  <c:v>2.6622235774993799</c:v>
                </c:pt>
                <c:pt idx="5132">
                  <c:v>2.6553900241851802</c:v>
                </c:pt>
                <c:pt idx="5133">
                  <c:v>2.6425151824951101</c:v>
                </c:pt>
                <c:pt idx="5134">
                  <c:v>2.6422207355499201</c:v>
                </c:pt>
                <c:pt idx="5135">
                  <c:v>2.63676881790161</c:v>
                </c:pt>
                <c:pt idx="5136">
                  <c:v>2.6461331844329798</c:v>
                </c:pt>
                <c:pt idx="5137">
                  <c:v>2.65806913375854</c:v>
                </c:pt>
                <c:pt idx="5138">
                  <c:v>2.6566634178161599</c:v>
                </c:pt>
                <c:pt idx="5139">
                  <c:v>2.6529335975646902</c:v>
                </c:pt>
                <c:pt idx="5140">
                  <c:v>2.64618921279907</c:v>
                </c:pt>
                <c:pt idx="5141">
                  <c:v>2.6366546154022199</c:v>
                </c:pt>
                <c:pt idx="5142">
                  <c:v>2.6308522224426198</c:v>
                </c:pt>
                <c:pt idx="5143">
                  <c:v>2.6356124877929599</c:v>
                </c:pt>
                <c:pt idx="5144">
                  <c:v>2.65129494667053</c:v>
                </c:pt>
                <c:pt idx="5145">
                  <c:v>2.6555848121643</c:v>
                </c:pt>
                <c:pt idx="5146">
                  <c:v>2.6488904953002899</c:v>
                </c:pt>
                <c:pt idx="5147">
                  <c:v>2.6489179134368799</c:v>
                </c:pt>
                <c:pt idx="5148">
                  <c:v>2.6621115207672101</c:v>
                </c:pt>
                <c:pt idx="5149">
                  <c:v>2.6559484004974299</c:v>
                </c:pt>
                <c:pt idx="5150">
                  <c:v>2.6556637287139799</c:v>
                </c:pt>
                <c:pt idx="5151">
                  <c:v>2.65350914001464</c:v>
                </c:pt>
                <c:pt idx="5152">
                  <c:v>2.6537692546844398</c:v>
                </c:pt>
                <c:pt idx="5153">
                  <c:v>2.6576304435729901</c:v>
                </c:pt>
                <c:pt idx="5154">
                  <c:v>2.6617376804351802</c:v>
                </c:pt>
                <c:pt idx="5155">
                  <c:v>2.6721935272216699</c:v>
                </c:pt>
                <c:pt idx="5156">
                  <c:v>2.6768314838409402</c:v>
                </c:pt>
                <c:pt idx="5157">
                  <c:v>2.6884412765502899</c:v>
                </c:pt>
                <c:pt idx="5158">
                  <c:v>2.6854009628295801</c:v>
                </c:pt>
                <c:pt idx="5159">
                  <c:v>2.6715633869171098</c:v>
                </c:pt>
                <c:pt idx="5160">
                  <c:v>2.6698334217071502</c:v>
                </c:pt>
                <c:pt idx="5161">
                  <c:v>2.6779379844665501</c:v>
                </c:pt>
                <c:pt idx="5162">
                  <c:v>2.68754577636718</c:v>
                </c:pt>
                <c:pt idx="5163">
                  <c:v>2.6722567081451398</c:v>
                </c:pt>
                <c:pt idx="5164">
                  <c:v>2.67931699752807</c:v>
                </c:pt>
                <c:pt idx="5165">
                  <c:v>2.6707248687744101</c:v>
                </c:pt>
                <c:pt idx="5166">
                  <c:v>2.6733336448669398</c:v>
                </c:pt>
                <c:pt idx="5167">
                  <c:v>2.6717872619628902</c:v>
                </c:pt>
                <c:pt idx="5168">
                  <c:v>2.6773102283477699</c:v>
                </c:pt>
                <c:pt idx="5169">
                  <c:v>2.6868803501129102</c:v>
                </c:pt>
                <c:pt idx="5170">
                  <c:v>2.69403743743896</c:v>
                </c:pt>
                <c:pt idx="5171">
                  <c:v>2.6912350654602002</c:v>
                </c:pt>
                <c:pt idx="5172">
                  <c:v>2.70373463630676</c:v>
                </c:pt>
                <c:pt idx="5173">
                  <c:v>2.7062623500823899</c:v>
                </c:pt>
                <c:pt idx="5174">
                  <c:v>2.7115004062652499</c:v>
                </c:pt>
                <c:pt idx="5175">
                  <c:v>2.7102887630462602</c:v>
                </c:pt>
                <c:pt idx="5176">
                  <c:v>2.71093249320983</c:v>
                </c:pt>
                <c:pt idx="5177">
                  <c:v>2.7109405994415199</c:v>
                </c:pt>
                <c:pt idx="5178">
                  <c:v>2.7204570770263601</c:v>
                </c:pt>
                <c:pt idx="5179">
                  <c:v>2.72452521324157</c:v>
                </c:pt>
                <c:pt idx="5180">
                  <c:v>2.7253224849700901</c:v>
                </c:pt>
                <c:pt idx="5181">
                  <c:v>2.7255237102508501</c:v>
                </c:pt>
                <c:pt idx="5182">
                  <c:v>2.7135360240936199</c:v>
                </c:pt>
                <c:pt idx="5183">
                  <c:v>2.70887970924377</c:v>
                </c:pt>
                <c:pt idx="5184">
                  <c:v>2.7082536220550502</c:v>
                </c:pt>
                <c:pt idx="5185">
                  <c:v>2.7087426185607901</c:v>
                </c:pt>
                <c:pt idx="5186">
                  <c:v>2.7181444168090798</c:v>
                </c:pt>
                <c:pt idx="5187">
                  <c:v>2.7177360057830802</c:v>
                </c:pt>
                <c:pt idx="5188">
                  <c:v>2.7253825664520201</c:v>
                </c:pt>
                <c:pt idx="5189">
                  <c:v>2.72276282310485</c:v>
                </c:pt>
                <c:pt idx="5190">
                  <c:v>2.7216994762420601</c:v>
                </c:pt>
                <c:pt idx="5191">
                  <c:v>2.7199065685272199</c:v>
                </c:pt>
                <c:pt idx="5192">
                  <c:v>2.7197387218475302</c:v>
                </c:pt>
                <c:pt idx="5193">
                  <c:v>2.72017121315002</c:v>
                </c:pt>
                <c:pt idx="5194">
                  <c:v>2.7180495262145898</c:v>
                </c:pt>
                <c:pt idx="5195">
                  <c:v>2.7158064842224099</c:v>
                </c:pt>
                <c:pt idx="5196">
                  <c:v>2.7176091670989901</c:v>
                </c:pt>
                <c:pt idx="5197">
                  <c:v>2.7265150547027499</c:v>
                </c:pt>
                <c:pt idx="5198">
                  <c:v>2.7235748767852699</c:v>
                </c:pt>
                <c:pt idx="5199">
                  <c:v>2.7298274040222101</c:v>
                </c:pt>
                <c:pt idx="5200">
                  <c:v>2.7304799556732098</c:v>
                </c:pt>
                <c:pt idx="5201">
                  <c:v>2.7333347797393701</c:v>
                </c:pt>
                <c:pt idx="5202">
                  <c:v>2.7297093868255602</c:v>
                </c:pt>
                <c:pt idx="5203">
                  <c:v>2.7403273582458398</c:v>
                </c:pt>
                <c:pt idx="5204">
                  <c:v>2.7393867969512899</c:v>
                </c:pt>
                <c:pt idx="5205">
                  <c:v>2.7358019351959202</c:v>
                </c:pt>
                <c:pt idx="5206">
                  <c:v>2.73819780349731</c:v>
                </c:pt>
                <c:pt idx="5207">
                  <c:v>2.7384777069091699</c:v>
                </c:pt>
                <c:pt idx="5208">
                  <c:v>2.7425050735473602</c:v>
                </c:pt>
                <c:pt idx="5209">
                  <c:v>2.7541580200195299</c:v>
                </c:pt>
                <c:pt idx="5210">
                  <c:v>2.7571339607238698</c:v>
                </c:pt>
                <c:pt idx="5211">
                  <c:v>2.7631402015686</c:v>
                </c:pt>
                <c:pt idx="5212">
                  <c:v>2.76125884056091</c:v>
                </c:pt>
                <c:pt idx="5213">
                  <c:v>2.76091003417968</c:v>
                </c:pt>
                <c:pt idx="5214">
                  <c:v>2.7536878585815399</c:v>
                </c:pt>
                <c:pt idx="5215">
                  <c:v>2.7504217624664302</c:v>
                </c:pt>
                <c:pt idx="5216">
                  <c:v>2.7463629245757999</c:v>
                </c:pt>
                <c:pt idx="5217">
                  <c:v>2.7487144470214799</c:v>
                </c:pt>
                <c:pt idx="5218">
                  <c:v>2.7479500770568799</c:v>
                </c:pt>
                <c:pt idx="5219">
                  <c:v>2.7514462471008301</c:v>
                </c:pt>
                <c:pt idx="5220">
                  <c:v>2.75026535987854</c:v>
                </c:pt>
                <c:pt idx="5221">
                  <c:v>2.7500708103179901</c:v>
                </c:pt>
                <c:pt idx="5222">
                  <c:v>2.7452757358550999</c:v>
                </c:pt>
                <c:pt idx="5223">
                  <c:v>2.7558310031890798</c:v>
                </c:pt>
                <c:pt idx="5224">
                  <c:v>2.7500550746917698</c:v>
                </c:pt>
                <c:pt idx="5225">
                  <c:v>2.7570526599884002</c:v>
                </c:pt>
                <c:pt idx="5226">
                  <c:v>2.7583091259002601</c:v>
                </c:pt>
                <c:pt idx="5227">
                  <c:v>2.7595245838165199</c:v>
                </c:pt>
                <c:pt idx="5228">
                  <c:v>2.7653315067291202</c:v>
                </c:pt>
                <c:pt idx="5229">
                  <c:v>2.7687842845916699</c:v>
                </c:pt>
                <c:pt idx="5230">
                  <c:v>2.7679173946380602</c:v>
                </c:pt>
                <c:pt idx="5231">
                  <c:v>2.7705671787261901</c:v>
                </c:pt>
                <c:pt idx="5232">
                  <c:v>2.7800550460815399</c:v>
                </c:pt>
                <c:pt idx="5233">
                  <c:v>2.7722914218902499</c:v>
                </c:pt>
                <c:pt idx="5234">
                  <c:v>2.7752916812896702</c:v>
                </c:pt>
                <c:pt idx="5235">
                  <c:v>2.7808527946472101</c:v>
                </c:pt>
                <c:pt idx="5236">
                  <c:v>2.7871649265289302</c:v>
                </c:pt>
                <c:pt idx="5237">
                  <c:v>2.78955745697021</c:v>
                </c:pt>
                <c:pt idx="5238">
                  <c:v>2.7861378192901598</c:v>
                </c:pt>
                <c:pt idx="5239">
                  <c:v>2.7714319229125901</c:v>
                </c:pt>
                <c:pt idx="5240">
                  <c:v>2.7698802947997998</c:v>
                </c:pt>
                <c:pt idx="5241">
                  <c:v>2.76535844802856</c:v>
                </c:pt>
                <c:pt idx="5242">
                  <c:v>2.7751781940460201</c:v>
                </c:pt>
                <c:pt idx="5243">
                  <c:v>2.7773642539978001</c:v>
                </c:pt>
                <c:pt idx="5244">
                  <c:v>2.7768926620483301</c:v>
                </c:pt>
                <c:pt idx="5245">
                  <c:v>2.7775382995605402</c:v>
                </c:pt>
                <c:pt idx="5246">
                  <c:v>2.7765696048736501</c:v>
                </c:pt>
                <c:pt idx="5247">
                  <c:v>2.7863748073577801</c:v>
                </c:pt>
                <c:pt idx="5248">
                  <c:v>2.7796573638915998</c:v>
                </c:pt>
                <c:pt idx="5249">
                  <c:v>2.78564405441284</c:v>
                </c:pt>
                <c:pt idx="5250">
                  <c:v>2.7846639156341499</c:v>
                </c:pt>
                <c:pt idx="5251">
                  <c:v>2.7885875701904199</c:v>
                </c:pt>
                <c:pt idx="5252">
                  <c:v>2.78991222381591</c:v>
                </c:pt>
                <c:pt idx="5253">
                  <c:v>2.7920162677764799</c:v>
                </c:pt>
                <c:pt idx="5254">
                  <c:v>2.7881541252136199</c:v>
                </c:pt>
                <c:pt idx="5255">
                  <c:v>2.78606033325195</c:v>
                </c:pt>
                <c:pt idx="5256">
                  <c:v>2.7939093112945499</c:v>
                </c:pt>
                <c:pt idx="5257">
                  <c:v>2.7930765151977499</c:v>
                </c:pt>
                <c:pt idx="5258">
                  <c:v>2.7975742816925</c:v>
                </c:pt>
                <c:pt idx="5259">
                  <c:v>2.7955796718597399</c:v>
                </c:pt>
                <c:pt idx="5260">
                  <c:v>2.7976298332214302</c:v>
                </c:pt>
                <c:pt idx="5261">
                  <c:v>2.7964282035827601</c:v>
                </c:pt>
                <c:pt idx="5262">
                  <c:v>2.7957015037536599</c:v>
                </c:pt>
                <c:pt idx="5263">
                  <c:v>2.8029646873474099</c:v>
                </c:pt>
                <c:pt idx="5264">
                  <c:v>2.7962343692779501</c:v>
                </c:pt>
                <c:pt idx="5265">
                  <c:v>2.8014848232269198</c:v>
                </c:pt>
                <c:pt idx="5266">
                  <c:v>2.7973446846008301</c:v>
                </c:pt>
                <c:pt idx="5267">
                  <c:v>2.7972307205200102</c:v>
                </c:pt>
                <c:pt idx="5268">
                  <c:v>2.7895267009735099</c:v>
                </c:pt>
                <c:pt idx="5269">
                  <c:v>2.7972326278686501</c:v>
                </c:pt>
                <c:pt idx="5270">
                  <c:v>2.79405570030212</c:v>
                </c:pt>
                <c:pt idx="5271">
                  <c:v>2.7995791435241602</c:v>
                </c:pt>
                <c:pt idx="5272">
                  <c:v>2.8011934757232599</c:v>
                </c:pt>
                <c:pt idx="5273">
                  <c:v>2.8044674396514799</c:v>
                </c:pt>
                <c:pt idx="5274">
                  <c:v>2.7922506332397399</c:v>
                </c:pt>
                <c:pt idx="5275">
                  <c:v>2.7959091663360498</c:v>
                </c:pt>
                <c:pt idx="5276">
                  <c:v>2.7877938747406001</c:v>
                </c:pt>
                <c:pt idx="5277">
                  <c:v>2.7862582206725999</c:v>
                </c:pt>
                <c:pt idx="5278">
                  <c:v>2.7874128818511901</c:v>
                </c:pt>
                <c:pt idx="5279">
                  <c:v>2.7998201847076398</c:v>
                </c:pt>
                <c:pt idx="5280">
                  <c:v>2.7986652851104701</c:v>
                </c:pt>
                <c:pt idx="5281">
                  <c:v>2.8020484447479199</c:v>
                </c:pt>
                <c:pt idx="5282">
                  <c:v>2.7953598499297998</c:v>
                </c:pt>
                <c:pt idx="5283">
                  <c:v>2.7981467247009202</c:v>
                </c:pt>
                <c:pt idx="5284">
                  <c:v>2.7938387393951398</c:v>
                </c:pt>
                <c:pt idx="5285">
                  <c:v>2.79844617843627</c:v>
                </c:pt>
                <c:pt idx="5286">
                  <c:v>2.7898411750793399</c:v>
                </c:pt>
                <c:pt idx="5287">
                  <c:v>2.79856085777282</c:v>
                </c:pt>
                <c:pt idx="5288">
                  <c:v>2.79817366600036</c:v>
                </c:pt>
                <c:pt idx="5289">
                  <c:v>2.8064286708831698</c:v>
                </c:pt>
                <c:pt idx="5290">
                  <c:v>2.80654644966125</c:v>
                </c:pt>
                <c:pt idx="5291">
                  <c:v>2.8112812042236301</c:v>
                </c:pt>
                <c:pt idx="5292">
                  <c:v>2.8196821212768501</c:v>
                </c:pt>
                <c:pt idx="5293">
                  <c:v>2.8228352069854701</c:v>
                </c:pt>
                <c:pt idx="5294">
                  <c:v>2.8190968036651598</c:v>
                </c:pt>
                <c:pt idx="5295">
                  <c:v>2.8226449489593501</c:v>
                </c:pt>
                <c:pt idx="5296">
                  <c:v>2.8320043087005602</c:v>
                </c:pt>
                <c:pt idx="5297">
                  <c:v>2.83647513389587</c:v>
                </c:pt>
                <c:pt idx="5298">
                  <c:v>2.8419694900512602</c:v>
                </c:pt>
                <c:pt idx="5299">
                  <c:v>2.84035944938659</c:v>
                </c:pt>
                <c:pt idx="5300">
                  <c:v>2.83947682380676</c:v>
                </c:pt>
                <c:pt idx="5301">
                  <c:v>2.8371231555938698</c:v>
                </c:pt>
                <c:pt idx="5302">
                  <c:v>2.8359301090240399</c:v>
                </c:pt>
                <c:pt idx="5303">
                  <c:v>2.8349764347076398</c:v>
                </c:pt>
                <c:pt idx="5304">
                  <c:v>2.8443646430969198</c:v>
                </c:pt>
                <c:pt idx="5305">
                  <c:v>2.8410058021545401</c:v>
                </c:pt>
                <c:pt idx="5306">
                  <c:v>2.84746122360229</c:v>
                </c:pt>
                <c:pt idx="5307">
                  <c:v>2.8533651828765798</c:v>
                </c:pt>
                <c:pt idx="5308">
                  <c:v>2.85050177574157</c:v>
                </c:pt>
                <c:pt idx="5309">
                  <c:v>2.8366129398345898</c:v>
                </c:pt>
                <c:pt idx="5310">
                  <c:v>2.8306243419647199</c:v>
                </c:pt>
                <c:pt idx="5311">
                  <c:v>2.8291819095611501</c:v>
                </c:pt>
                <c:pt idx="5312">
                  <c:v>2.8380651473999001</c:v>
                </c:pt>
                <c:pt idx="5313">
                  <c:v>2.8304364681243799</c:v>
                </c:pt>
                <c:pt idx="5314">
                  <c:v>2.8304421901702801</c:v>
                </c:pt>
                <c:pt idx="5315">
                  <c:v>2.83042216300964</c:v>
                </c:pt>
                <c:pt idx="5316">
                  <c:v>2.8229560852050701</c:v>
                </c:pt>
                <c:pt idx="5317">
                  <c:v>2.82570075988769</c:v>
                </c:pt>
                <c:pt idx="5318">
                  <c:v>2.8232717514038002</c:v>
                </c:pt>
                <c:pt idx="5319">
                  <c:v>2.8229997158050502</c:v>
                </c:pt>
                <c:pt idx="5320">
                  <c:v>2.8243553638458199</c:v>
                </c:pt>
                <c:pt idx="5321">
                  <c:v>2.8270018100738499</c:v>
                </c:pt>
                <c:pt idx="5322">
                  <c:v>2.8275744915008501</c:v>
                </c:pt>
                <c:pt idx="5323">
                  <c:v>2.8318526744842498</c:v>
                </c:pt>
                <c:pt idx="5324">
                  <c:v>2.8377504348754798</c:v>
                </c:pt>
                <c:pt idx="5325">
                  <c:v>2.8361027240753098</c:v>
                </c:pt>
                <c:pt idx="5326">
                  <c:v>2.8386988639831499</c:v>
                </c:pt>
                <c:pt idx="5327">
                  <c:v>2.8413059711456201</c:v>
                </c:pt>
                <c:pt idx="5328">
                  <c:v>2.8358023166656401</c:v>
                </c:pt>
                <c:pt idx="5329">
                  <c:v>2.8287115097045801</c:v>
                </c:pt>
                <c:pt idx="5330">
                  <c:v>2.8262872695922798</c:v>
                </c:pt>
                <c:pt idx="5331">
                  <c:v>2.82288241386413</c:v>
                </c:pt>
                <c:pt idx="5332">
                  <c:v>2.8178892135620099</c:v>
                </c:pt>
                <c:pt idx="5333">
                  <c:v>2.8221917152404701</c:v>
                </c:pt>
                <c:pt idx="5334">
                  <c:v>2.82471323013305</c:v>
                </c:pt>
                <c:pt idx="5335">
                  <c:v>2.8179538249969398</c:v>
                </c:pt>
                <c:pt idx="5336">
                  <c:v>2.8205811977386399</c:v>
                </c:pt>
                <c:pt idx="5337">
                  <c:v>2.8165645599365199</c:v>
                </c:pt>
                <c:pt idx="5338">
                  <c:v>2.8212585449218701</c:v>
                </c:pt>
                <c:pt idx="5339">
                  <c:v>2.8186984062194802</c:v>
                </c:pt>
                <c:pt idx="5340">
                  <c:v>2.8211934566497798</c:v>
                </c:pt>
                <c:pt idx="5341">
                  <c:v>2.8189063072204501</c:v>
                </c:pt>
                <c:pt idx="5342">
                  <c:v>2.8211996555328298</c:v>
                </c:pt>
                <c:pt idx="5343">
                  <c:v>2.8189108371734601</c:v>
                </c:pt>
                <c:pt idx="5344">
                  <c:v>2.8195106983184801</c:v>
                </c:pt>
                <c:pt idx="5345">
                  <c:v>2.8237397670745801</c:v>
                </c:pt>
                <c:pt idx="5346">
                  <c:v>2.8246760368347101</c:v>
                </c:pt>
                <c:pt idx="5347">
                  <c:v>2.8212864398956201</c:v>
                </c:pt>
                <c:pt idx="5348">
                  <c:v>2.8188223838806099</c:v>
                </c:pt>
                <c:pt idx="5349">
                  <c:v>2.8157961368560702</c:v>
                </c:pt>
                <c:pt idx="5350">
                  <c:v>2.8167037963867099</c:v>
                </c:pt>
                <c:pt idx="5351">
                  <c:v>2.8142051696777299</c:v>
                </c:pt>
                <c:pt idx="5352">
                  <c:v>2.81112456321716</c:v>
                </c:pt>
                <c:pt idx="5353">
                  <c:v>2.8108284473419101</c:v>
                </c:pt>
                <c:pt idx="5354">
                  <c:v>2.8095688819885201</c:v>
                </c:pt>
                <c:pt idx="5355">
                  <c:v>2.8034639358520499</c:v>
                </c:pt>
                <c:pt idx="5356">
                  <c:v>2.8128738403320299</c:v>
                </c:pt>
                <c:pt idx="5357">
                  <c:v>2.8036315441131499</c:v>
                </c:pt>
                <c:pt idx="5358">
                  <c:v>2.80780696868896</c:v>
                </c:pt>
                <c:pt idx="5359">
                  <c:v>2.8043792247772199</c:v>
                </c:pt>
                <c:pt idx="5360">
                  <c:v>2.8027470111846902</c:v>
                </c:pt>
                <c:pt idx="5361">
                  <c:v>2.7945256233215301</c:v>
                </c:pt>
                <c:pt idx="5362">
                  <c:v>2.8056180477142298</c:v>
                </c:pt>
                <c:pt idx="5363">
                  <c:v>2.7983181476593</c:v>
                </c:pt>
                <c:pt idx="5364">
                  <c:v>2.8081707954406698</c:v>
                </c:pt>
                <c:pt idx="5365">
                  <c:v>2.8069536685943599</c:v>
                </c:pt>
                <c:pt idx="5366">
                  <c:v>2.81517338752746</c:v>
                </c:pt>
                <c:pt idx="5367">
                  <c:v>2.8111331462860099</c:v>
                </c:pt>
                <c:pt idx="5368">
                  <c:v>2.8186881542205802</c:v>
                </c:pt>
                <c:pt idx="5369">
                  <c:v>2.8146800994872998</c:v>
                </c:pt>
                <c:pt idx="5370">
                  <c:v>2.81718754768371</c:v>
                </c:pt>
                <c:pt idx="5371">
                  <c:v>2.8125696182250901</c:v>
                </c:pt>
                <c:pt idx="5372">
                  <c:v>2.8173561096191402</c:v>
                </c:pt>
                <c:pt idx="5373">
                  <c:v>2.8203639984130802</c:v>
                </c:pt>
                <c:pt idx="5374">
                  <c:v>2.81709504127502</c:v>
                </c:pt>
                <c:pt idx="5375">
                  <c:v>2.80854272842407</c:v>
                </c:pt>
                <c:pt idx="5376">
                  <c:v>2.8147406578063898</c:v>
                </c:pt>
                <c:pt idx="5377">
                  <c:v>2.8087913990020699</c:v>
                </c:pt>
                <c:pt idx="5378">
                  <c:v>2.8070683479309002</c:v>
                </c:pt>
                <c:pt idx="5379">
                  <c:v>2.81049227714538</c:v>
                </c:pt>
                <c:pt idx="5380">
                  <c:v>2.8109469413757302</c:v>
                </c:pt>
                <c:pt idx="5381">
                  <c:v>2.81352663040161</c:v>
                </c:pt>
                <c:pt idx="5382">
                  <c:v>2.8108048439025799</c:v>
                </c:pt>
                <c:pt idx="5383">
                  <c:v>2.8120076656341499</c:v>
                </c:pt>
                <c:pt idx="5384">
                  <c:v>2.8064925670623699</c:v>
                </c:pt>
                <c:pt idx="5385">
                  <c:v>2.8105552196502601</c:v>
                </c:pt>
                <c:pt idx="5386">
                  <c:v>2.8093805313110298</c:v>
                </c:pt>
                <c:pt idx="5387">
                  <c:v>2.8116090297698899</c:v>
                </c:pt>
                <c:pt idx="5388">
                  <c:v>2.81308889389038</c:v>
                </c:pt>
                <c:pt idx="5389">
                  <c:v>2.8085093498229901</c:v>
                </c:pt>
                <c:pt idx="5390">
                  <c:v>2.8148386478424001</c:v>
                </c:pt>
                <c:pt idx="5391">
                  <c:v>2.8143680095672599</c:v>
                </c:pt>
                <c:pt idx="5392">
                  <c:v>2.81201815605163</c:v>
                </c:pt>
                <c:pt idx="5393">
                  <c:v>2.8124425411224299</c:v>
                </c:pt>
                <c:pt idx="5394">
                  <c:v>2.81327056884765</c:v>
                </c:pt>
                <c:pt idx="5395">
                  <c:v>2.8145973682403498</c:v>
                </c:pt>
                <c:pt idx="5396">
                  <c:v>2.8174519538879301</c:v>
                </c:pt>
                <c:pt idx="5397">
                  <c:v>2.8181061744689901</c:v>
                </c:pt>
                <c:pt idx="5398">
                  <c:v>2.8195631504058798</c:v>
                </c:pt>
                <c:pt idx="5399">
                  <c:v>2.8175256252288801</c:v>
                </c:pt>
                <c:pt idx="5400">
                  <c:v>2.81738209724426</c:v>
                </c:pt>
                <c:pt idx="5401">
                  <c:v>2.81976246833801</c:v>
                </c:pt>
                <c:pt idx="5402">
                  <c:v>2.81939601898193</c:v>
                </c:pt>
                <c:pt idx="5403">
                  <c:v>2.8268661499023402</c:v>
                </c:pt>
                <c:pt idx="5404">
                  <c:v>2.8196613788604701</c:v>
                </c:pt>
                <c:pt idx="5405">
                  <c:v>2.8207271099090501</c:v>
                </c:pt>
                <c:pt idx="5406">
                  <c:v>2.8194386959075901</c:v>
                </c:pt>
                <c:pt idx="5407">
                  <c:v>2.8190379142761199</c:v>
                </c:pt>
                <c:pt idx="5408">
                  <c:v>2.8193869590759202</c:v>
                </c:pt>
                <c:pt idx="5409">
                  <c:v>2.8221950531005802</c:v>
                </c:pt>
                <c:pt idx="5410">
                  <c:v>2.82091188430786</c:v>
                </c:pt>
                <c:pt idx="5411">
                  <c:v>2.8192157745361301</c:v>
                </c:pt>
                <c:pt idx="5412">
                  <c:v>2.8204066753387398</c:v>
                </c:pt>
                <c:pt idx="5413">
                  <c:v>2.8200707435607901</c:v>
                </c:pt>
                <c:pt idx="5414">
                  <c:v>2.8194215297698899</c:v>
                </c:pt>
                <c:pt idx="5415">
                  <c:v>2.8198468685150102</c:v>
                </c:pt>
                <c:pt idx="5416">
                  <c:v>2.8191642761230402</c:v>
                </c:pt>
                <c:pt idx="5417">
                  <c:v>2.8217916488647399</c:v>
                </c:pt>
                <c:pt idx="5418">
                  <c:v>2.8190212249755802</c:v>
                </c:pt>
                <c:pt idx="5419">
                  <c:v>2.8206007480621298</c:v>
                </c:pt>
                <c:pt idx="5420">
                  <c:v>2.82165455818176</c:v>
                </c:pt>
                <c:pt idx="5421">
                  <c:v>2.8178300857543901</c:v>
                </c:pt>
                <c:pt idx="5422">
                  <c:v>2.81728768348693</c:v>
                </c:pt>
                <c:pt idx="5423">
                  <c:v>2.8221247196197501</c:v>
                </c:pt>
                <c:pt idx="5424">
                  <c:v>2.8196394443511901</c:v>
                </c:pt>
                <c:pt idx="5425">
                  <c:v>2.8185830116271902</c:v>
                </c:pt>
                <c:pt idx="5426">
                  <c:v>2.82210969924926</c:v>
                </c:pt>
                <c:pt idx="5427">
                  <c:v>2.8226256370544398</c:v>
                </c:pt>
                <c:pt idx="5428">
                  <c:v>2.8221154212951598</c:v>
                </c:pt>
                <c:pt idx="5429">
                  <c:v>2.8157565593719398</c:v>
                </c:pt>
                <c:pt idx="5430">
                  <c:v>2.8186874389648402</c:v>
                </c:pt>
                <c:pt idx="5431">
                  <c:v>2.8228111267089799</c:v>
                </c:pt>
                <c:pt idx="5432">
                  <c:v>2.8170790672302202</c:v>
                </c:pt>
                <c:pt idx="5433">
                  <c:v>2.8213863372802699</c:v>
                </c:pt>
                <c:pt idx="5434">
                  <c:v>2.8236606121063201</c:v>
                </c:pt>
                <c:pt idx="5435">
                  <c:v>2.8220086097717201</c:v>
                </c:pt>
                <c:pt idx="5436">
                  <c:v>2.8217101097106898</c:v>
                </c:pt>
                <c:pt idx="5437">
                  <c:v>2.8176589012145898</c:v>
                </c:pt>
                <c:pt idx="5438">
                  <c:v>2.81801986694335</c:v>
                </c:pt>
                <c:pt idx="5439">
                  <c:v>2.82137846946716</c:v>
                </c:pt>
                <c:pt idx="5440">
                  <c:v>2.8204698562621999</c:v>
                </c:pt>
                <c:pt idx="5441">
                  <c:v>2.8222124576568599</c:v>
                </c:pt>
                <c:pt idx="5442">
                  <c:v>2.81948542594909</c:v>
                </c:pt>
                <c:pt idx="5443">
                  <c:v>2.8195230960845898</c:v>
                </c:pt>
                <c:pt idx="5444">
                  <c:v>2.8223619461059499</c:v>
                </c:pt>
                <c:pt idx="5445">
                  <c:v>2.81738209724426</c:v>
                </c:pt>
                <c:pt idx="5446">
                  <c:v>2.8175692558288499</c:v>
                </c:pt>
                <c:pt idx="5447">
                  <c:v>2.82101154327392</c:v>
                </c:pt>
                <c:pt idx="5448">
                  <c:v>2.8216366767883301</c:v>
                </c:pt>
                <c:pt idx="5449">
                  <c:v>2.8230357170104901</c:v>
                </c:pt>
                <c:pt idx="5450">
                  <c:v>2.8198318481445299</c:v>
                </c:pt>
                <c:pt idx="5451">
                  <c:v>2.8206694126129102</c:v>
                </c:pt>
                <c:pt idx="5452">
                  <c:v>2.8159596920013401</c:v>
                </c:pt>
                <c:pt idx="5453">
                  <c:v>2.8209323883056601</c:v>
                </c:pt>
                <c:pt idx="5454">
                  <c:v>2.8214976787567099</c:v>
                </c:pt>
                <c:pt idx="5455">
                  <c:v>2.8157598972320499</c:v>
                </c:pt>
                <c:pt idx="5456">
                  <c:v>2.8083441257476802</c:v>
                </c:pt>
                <c:pt idx="5457">
                  <c:v>2.80531549453735</c:v>
                </c:pt>
                <c:pt idx="5458">
                  <c:v>2.8058202266693102</c:v>
                </c:pt>
                <c:pt idx="5459">
                  <c:v>2.80041480064392</c:v>
                </c:pt>
                <c:pt idx="5460">
                  <c:v>2.8068742752075102</c:v>
                </c:pt>
                <c:pt idx="5461">
                  <c:v>2.8004522323608301</c:v>
                </c:pt>
                <c:pt idx="5462">
                  <c:v>2.7995786666870099</c:v>
                </c:pt>
                <c:pt idx="5463">
                  <c:v>2.7959029674529998</c:v>
                </c:pt>
                <c:pt idx="5464">
                  <c:v>2.79504346847534</c:v>
                </c:pt>
                <c:pt idx="5465">
                  <c:v>2.7950906753539999</c:v>
                </c:pt>
                <c:pt idx="5466">
                  <c:v>2.7981555461883501</c:v>
                </c:pt>
                <c:pt idx="5467">
                  <c:v>2.8018124103546098</c:v>
                </c:pt>
                <c:pt idx="5468">
                  <c:v>2.8010194301605198</c:v>
                </c:pt>
                <c:pt idx="5469">
                  <c:v>2.8009512424468901</c:v>
                </c:pt>
                <c:pt idx="5470">
                  <c:v>2.80057573318481</c:v>
                </c:pt>
                <c:pt idx="5471">
                  <c:v>2.81018638610839</c:v>
                </c:pt>
                <c:pt idx="5472">
                  <c:v>2.8138761520385698</c:v>
                </c:pt>
                <c:pt idx="5473">
                  <c:v>2.81639075279235</c:v>
                </c:pt>
                <c:pt idx="5474">
                  <c:v>2.8232367038726802</c:v>
                </c:pt>
                <c:pt idx="5475">
                  <c:v>2.8171916007995601</c:v>
                </c:pt>
                <c:pt idx="5476">
                  <c:v>2.8297960758209202</c:v>
                </c:pt>
                <c:pt idx="5477">
                  <c:v>2.8259932994842498</c:v>
                </c:pt>
                <c:pt idx="5478">
                  <c:v>2.82694244384765</c:v>
                </c:pt>
                <c:pt idx="5479">
                  <c:v>2.8304164409637398</c:v>
                </c:pt>
                <c:pt idx="5480">
                  <c:v>2.8381164073943999</c:v>
                </c:pt>
                <c:pt idx="5481">
                  <c:v>2.8350632190704301</c:v>
                </c:pt>
                <c:pt idx="5482">
                  <c:v>2.8442256450653001</c:v>
                </c:pt>
                <c:pt idx="5483">
                  <c:v>2.84321069717407</c:v>
                </c:pt>
                <c:pt idx="5484">
                  <c:v>2.8536479473114</c:v>
                </c:pt>
                <c:pt idx="5485">
                  <c:v>2.8590843677520699</c:v>
                </c:pt>
                <c:pt idx="5486">
                  <c:v>2.8641099929809499</c:v>
                </c:pt>
                <c:pt idx="5487">
                  <c:v>2.8617753982543901</c:v>
                </c:pt>
                <c:pt idx="5488">
                  <c:v>2.85074257850646</c:v>
                </c:pt>
                <c:pt idx="5489">
                  <c:v>2.8438584804534899</c:v>
                </c:pt>
                <c:pt idx="5490">
                  <c:v>2.85621857643127</c:v>
                </c:pt>
                <c:pt idx="5491">
                  <c:v>2.8412206172943102</c:v>
                </c:pt>
                <c:pt idx="5492">
                  <c:v>2.8374502658843901</c:v>
                </c:pt>
                <c:pt idx="5493">
                  <c:v>2.8390648365020699</c:v>
                </c:pt>
                <c:pt idx="5494">
                  <c:v>2.8450109958648602</c:v>
                </c:pt>
                <c:pt idx="5495">
                  <c:v>2.8468120098114</c:v>
                </c:pt>
                <c:pt idx="5496">
                  <c:v>2.8489611148834202</c:v>
                </c:pt>
                <c:pt idx="5497">
                  <c:v>2.8471915721893302</c:v>
                </c:pt>
                <c:pt idx="5498">
                  <c:v>2.85366463661193</c:v>
                </c:pt>
                <c:pt idx="5499">
                  <c:v>2.8622531890869101</c:v>
                </c:pt>
                <c:pt idx="5500">
                  <c:v>2.8708000183105402</c:v>
                </c:pt>
                <c:pt idx="5501">
                  <c:v>2.8721714019775302</c:v>
                </c:pt>
                <c:pt idx="5502">
                  <c:v>2.87132716178894</c:v>
                </c:pt>
                <c:pt idx="5503">
                  <c:v>2.86790800094604</c:v>
                </c:pt>
                <c:pt idx="5504">
                  <c:v>2.8735694885253902</c:v>
                </c:pt>
                <c:pt idx="5505">
                  <c:v>2.8669793605804399</c:v>
                </c:pt>
                <c:pt idx="5506">
                  <c:v>2.8642094135284402</c:v>
                </c:pt>
                <c:pt idx="5507">
                  <c:v>2.8584413528442298</c:v>
                </c:pt>
                <c:pt idx="5508">
                  <c:v>2.8529427051544101</c:v>
                </c:pt>
                <c:pt idx="5509">
                  <c:v>2.84851002693176</c:v>
                </c:pt>
                <c:pt idx="5510">
                  <c:v>2.84818315505981</c:v>
                </c:pt>
                <c:pt idx="5511">
                  <c:v>2.8571863174438401</c:v>
                </c:pt>
                <c:pt idx="5512">
                  <c:v>2.8579142093658398</c:v>
                </c:pt>
                <c:pt idx="5513">
                  <c:v>2.8615975379943799</c:v>
                </c:pt>
                <c:pt idx="5514">
                  <c:v>2.85443115234375</c:v>
                </c:pt>
                <c:pt idx="5515">
                  <c:v>2.8531358242034899</c:v>
                </c:pt>
                <c:pt idx="5516">
                  <c:v>2.8497653007507302</c:v>
                </c:pt>
                <c:pt idx="5517">
                  <c:v>2.84365630149841</c:v>
                </c:pt>
                <c:pt idx="5518">
                  <c:v>2.8470706939697199</c:v>
                </c:pt>
                <c:pt idx="5519">
                  <c:v>2.84511399269104</c:v>
                </c:pt>
                <c:pt idx="5520">
                  <c:v>2.84692311286926</c:v>
                </c:pt>
                <c:pt idx="5521">
                  <c:v>2.8496971130371</c:v>
                </c:pt>
                <c:pt idx="5522">
                  <c:v>2.8480565547943102</c:v>
                </c:pt>
                <c:pt idx="5523">
                  <c:v>2.8463869094848602</c:v>
                </c:pt>
                <c:pt idx="5524">
                  <c:v>2.8493587970733598</c:v>
                </c:pt>
                <c:pt idx="5525">
                  <c:v>2.8455228805541899</c:v>
                </c:pt>
                <c:pt idx="5526">
                  <c:v>2.8469791412353498</c:v>
                </c:pt>
                <c:pt idx="5527">
                  <c:v>2.8473150730132999</c:v>
                </c:pt>
                <c:pt idx="5528">
                  <c:v>2.8471708297729399</c:v>
                </c:pt>
                <c:pt idx="5529">
                  <c:v>2.8445866107940598</c:v>
                </c:pt>
                <c:pt idx="5530">
                  <c:v>2.8481879234313898</c:v>
                </c:pt>
                <c:pt idx="5531">
                  <c:v>2.8471832275390598</c:v>
                </c:pt>
                <c:pt idx="5532">
                  <c:v>2.8442032337188698</c:v>
                </c:pt>
                <c:pt idx="5533">
                  <c:v>2.84559822082519</c:v>
                </c:pt>
                <c:pt idx="5534">
                  <c:v>2.8436639308929399</c:v>
                </c:pt>
                <c:pt idx="5535">
                  <c:v>2.84488773345947</c:v>
                </c:pt>
                <c:pt idx="5536">
                  <c:v>2.8414523601531898</c:v>
                </c:pt>
                <c:pt idx="5537">
                  <c:v>2.8431644439697199</c:v>
                </c:pt>
                <c:pt idx="5538">
                  <c:v>2.8451352119445801</c:v>
                </c:pt>
                <c:pt idx="5539">
                  <c:v>2.8461532592773402</c:v>
                </c:pt>
                <c:pt idx="5540">
                  <c:v>2.8437149524688698</c:v>
                </c:pt>
                <c:pt idx="5541">
                  <c:v>2.8470172882079998</c:v>
                </c:pt>
                <c:pt idx="5542">
                  <c:v>2.84620928764343</c:v>
                </c:pt>
                <c:pt idx="5543">
                  <c:v>2.8452520370483301</c:v>
                </c:pt>
                <c:pt idx="5544">
                  <c:v>2.84743976593017</c:v>
                </c:pt>
                <c:pt idx="5545">
                  <c:v>2.8466048240661599</c:v>
                </c:pt>
                <c:pt idx="5546">
                  <c:v>2.8449506759643501</c:v>
                </c:pt>
                <c:pt idx="5547">
                  <c:v>2.8461377620696999</c:v>
                </c:pt>
                <c:pt idx="5548">
                  <c:v>2.8455836772918701</c:v>
                </c:pt>
                <c:pt idx="5549">
                  <c:v>2.8473031520843501</c:v>
                </c:pt>
                <c:pt idx="5550">
                  <c:v>2.8444294929504301</c:v>
                </c:pt>
                <c:pt idx="5551">
                  <c:v>2.8447740077972399</c:v>
                </c:pt>
                <c:pt idx="5552">
                  <c:v>2.84740686416625</c:v>
                </c:pt>
                <c:pt idx="5553">
                  <c:v>2.8453795909881499</c:v>
                </c:pt>
                <c:pt idx="5554">
                  <c:v>2.84833312034606</c:v>
                </c:pt>
                <c:pt idx="5555">
                  <c:v>2.8470890522003098</c:v>
                </c:pt>
                <c:pt idx="5556">
                  <c:v>2.8445160388946502</c:v>
                </c:pt>
                <c:pt idx="5557">
                  <c:v>2.84633111953735</c:v>
                </c:pt>
                <c:pt idx="5558">
                  <c:v>2.84624099731445</c:v>
                </c:pt>
                <c:pt idx="5559">
                  <c:v>2.8445565700531001</c:v>
                </c:pt>
                <c:pt idx="5560">
                  <c:v>2.8483374118804901</c:v>
                </c:pt>
                <c:pt idx="5561">
                  <c:v>2.8460299968719398</c:v>
                </c:pt>
                <c:pt idx="5562">
                  <c:v>2.8437905311584402</c:v>
                </c:pt>
                <c:pt idx="5563">
                  <c:v>2.8455338478088299</c:v>
                </c:pt>
                <c:pt idx="5564">
                  <c:v>2.8469307422637899</c:v>
                </c:pt>
                <c:pt idx="5565">
                  <c:v>2.8447341918945299</c:v>
                </c:pt>
                <c:pt idx="5566">
                  <c:v>2.8416843414306601</c:v>
                </c:pt>
                <c:pt idx="5567">
                  <c:v>2.8406374454498202</c:v>
                </c:pt>
                <c:pt idx="5568">
                  <c:v>2.8415625095367401</c:v>
                </c:pt>
                <c:pt idx="5569">
                  <c:v>2.84509229660034</c:v>
                </c:pt>
                <c:pt idx="5570">
                  <c:v>2.84641361236572</c:v>
                </c:pt>
                <c:pt idx="5571">
                  <c:v>2.84784507751464</c:v>
                </c:pt>
                <c:pt idx="5572">
                  <c:v>2.84518837928771</c:v>
                </c:pt>
                <c:pt idx="5573">
                  <c:v>2.84442114830017</c:v>
                </c:pt>
                <c:pt idx="5574">
                  <c:v>2.8444223403930602</c:v>
                </c:pt>
                <c:pt idx="5575">
                  <c:v>2.8456609249114901</c:v>
                </c:pt>
                <c:pt idx="5576">
                  <c:v>2.8506672382354701</c:v>
                </c:pt>
                <c:pt idx="5577">
                  <c:v>2.8553600311279199</c:v>
                </c:pt>
                <c:pt idx="5578">
                  <c:v>2.8560025691986</c:v>
                </c:pt>
                <c:pt idx="5579">
                  <c:v>2.85145640373229</c:v>
                </c:pt>
                <c:pt idx="5580">
                  <c:v>2.8485875129699698</c:v>
                </c:pt>
                <c:pt idx="5581">
                  <c:v>2.84746122360229</c:v>
                </c:pt>
                <c:pt idx="5582">
                  <c:v>2.8478100299835201</c:v>
                </c:pt>
                <c:pt idx="5583">
                  <c:v>2.8490021228790199</c:v>
                </c:pt>
                <c:pt idx="5584">
                  <c:v>2.85149049758911</c:v>
                </c:pt>
                <c:pt idx="5585">
                  <c:v>2.8515644073486301</c:v>
                </c:pt>
                <c:pt idx="5586">
                  <c:v>2.84628057479858</c:v>
                </c:pt>
                <c:pt idx="5587">
                  <c:v>2.8518581390380802</c:v>
                </c:pt>
                <c:pt idx="5588">
                  <c:v>2.8422417640686</c:v>
                </c:pt>
                <c:pt idx="5589">
                  <c:v>2.83917808532714</c:v>
                </c:pt>
                <c:pt idx="5590">
                  <c:v>2.8352406024932799</c:v>
                </c:pt>
                <c:pt idx="5591">
                  <c:v>2.83695197105407</c:v>
                </c:pt>
                <c:pt idx="5592">
                  <c:v>2.8395414352416899</c:v>
                </c:pt>
                <c:pt idx="5593">
                  <c:v>2.8465809822082502</c:v>
                </c:pt>
                <c:pt idx="5594">
                  <c:v>2.8417396545410099</c:v>
                </c:pt>
                <c:pt idx="5595">
                  <c:v>2.8429996967315598</c:v>
                </c:pt>
                <c:pt idx="5596">
                  <c:v>2.8519945144653298</c:v>
                </c:pt>
                <c:pt idx="5597">
                  <c:v>2.8553547859191801</c:v>
                </c:pt>
                <c:pt idx="5598">
                  <c:v>2.8564960956573402</c:v>
                </c:pt>
                <c:pt idx="5599">
                  <c:v>2.8534483909606898</c:v>
                </c:pt>
                <c:pt idx="5600">
                  <c:v>2.8486235141754102</c:v>
                </c:pt>
                <c:pt idx="5601">
                  <c:v>2.8361446857452299</c:v>
                </c:pt>
                <c:pt idx="5602">
                  <c:v>2.8269174098968501</c:v>
                </c:pt>
                <c:pt idx="5603">
                  <c:v>2.8318302631378098</c:v>
                </c:pt>
                <c:pt idx="5604">
                  <c:v>2.8330695629119802</c:v>
                </c:pt>
                <c:pt idx="5605">
                  <c:v>2.83626389503479</c:v>
                </c:pt>
                <c:pt idx="5606">
                  <c:v>2.84033131599426</c:v>
                </c:pt>
                <c:pt idx="5607">
                  <c:v>2.8406834602355899</c:v>
                </c:pt>
                <c:pt idx="5608">
                  <c:v>2.843017578125</c:v>
                </c:pt>
                <c:pt idx="5609">
                  <c:v>2.84362697601318</c:v>
                </c:pt>
                <c:pt idx="5610">
                  <c:v>2.8410162925720202</c:v>
                </c:pt>
                <c:pt idx="5611">
                  <c:v>2.8316118717193599</c:v>
                </c:pt>
                <c:pt idx="5612">
                  <c:v>2.8350298404693599</c:v>
                </c:pt>
                <c:pt idx="5613">
                  <c:v>2.83375716209411</c:v>
                </c:pt>
                <c:pt idx="5614">
                  <c:v>2.8318922519683798</c:v>
                </c:pt>
                <c:pt idx="5615">
                  <c:v>2.8318116664886399</c:v>
                </c:pt>
                <c:pt idx="5616">
                  <c:v>2.83347415924072</c:v>
                </c:pt>
                <c:pt idx="5617">
                  <c:v>2.8345797061920099</c:v>
                </c:pt>
                <c:pt idx="5618">
                  <c:v>2.8357522487640301</c:v>
                </c:pt>
                <c:pt idx="5619">
                  <c:v>2.8367063999175999</c:v>
                </c:pt>
                <c:pt idx="5620">
                  <c:v>2.84151864051818</c:v>
                </c:pt>
                <c:pt idx="5621">
                  <c:v>2.83648228645324</c:v>
                </c:pt>
                <c:pt idx="5622">
                  <c:v>2.8395175933837802</c:v>
                </c:pt>
                <c:pt idx="5623">
                  <c:v>2.8372163772582999</c:v>
                </c:pt>
                <c:pt idx="5624">
                  <c:v>2.8392908573150599</c:v>
                </c:pt>
                <c:pt idx="5625">
                  <c:v>2.8305766582489</c:v>
                </c:pt>
                <c:pt idx="5626">
                  <c:v>2.82781457901</c:v>
                </c:pt>
                <c:pt idx="5627">
                  <c:v>2.8334262371063201</c:v>
                </c:pt>
                <c:pt idx="5628">
                  <c:v>2.8337028026580802</c:v>
                </c:pt>
                <c:pt idx="5629">
                  <c:v>2.8345761299133301</c:v>
                </c:pt>
                <c:pt idx="5630">
                  <c:v>2.8381791114807098</c:v>
                </c:pt>
                <c:pt idx="5631">
                  <c:v>2.8326346874236998</c:v>
                </c:pt>
                <c:pt idx="5632">
                  <c:v>2.8380229473114</c:v>
                </c:pt>
                <c:pt idx="5633">
                  <c:v>2.8274288177490199</c:v>
                </c:pt>
                <c:pt idx="5634">
                  <c:v>2.8213181495666499</c:v>
                </c:pt>
                <c:pt idx="5635">
                  <c:v>2.8125412464141801</c:v>
                </c:pt>
                <c:pt idx="5636">
                  <c:v>2.8056833744049001</c:v>
                </c:pt>
                <c:pt idx="5637">
                  <c:v>2.7941331863403298</c:v>
                </c:pt>
                <c:pt idx="5638">
                  <c:v>2.7947404384613002</c:v>
                </c:pt>
                <c:pt idx="5639">
                  <c:v>2.7915899753570499</c:v>
                </c:pt>
                <c:pt idx="5640">
                  <c:v>2.7929356098175</c:v>
                </c:pt>
                <c:pt idx="5641">
                  <c:v>2.79770708084106</c:v>
                </c:pt>
                <c:pt idx="5642">
                  <c:v>2.7950055599212602</c:v>
                </c:pt>
                <c:pt idx="5643">
                  <c:v>2.80187463760375</c:v>
                </c:pt>
                <c:pt idx="5644">
                  <c:v>2.79930567741394</c:v>
                </c:pt>
                <c:pt idx="5645">
                  <c:v>2.7998642921447701</c:v>
                </c:pt>
                <c:pt idx="5646">
                  <c:v>2.8038663864135698</c:v>
                </c:pt>
                <c:pt idx="5647">
                  <c:v>2.80604624748229</c:v>
                </c:pt>
                <c:pt idx="5648">
                  <c:v>2.8037950992584202</c:v>
                </c:pt>
                <c:pt idx="5649">
                  <c:v>2.7980434894561701</c:v>
                </c:pt>
                <c:pt idx="5650">
                  <c:v>2.7992317676544101</c:v>
                </c:pt>
                <c:pt idx="5651">
                  <c:v>2.7962405681610099</c:v>
                </c:pt>
                <c:pt idx="5652">
                  <c:v>2.7855126857757502</c:v>
                </c:pt>
                <c:pt idx="5653">
                  <c:v>2.7817926406860298</c:v>
                </c:pt>
                <c:pt idx="5654">
                  <c:v>2.7780349254608101</c:v>
                </c:pt>
                <c:pt idx="5655">
                  <c:v>2.7778160572052002</c:v>
                </c:pt>
                <c:pt idx="5656">
                  <c:v>2.7723653316497798</c:v>
                </c:pt>
                <c:pt idx="5657">
                  <c:v>2.77090120315551</c:v>
                </c:pt>
                <c:pt idx="5658">
                  <c:v>2.7702784538268999</c:v>
                </c:pt>
                <c:pt idx="5659">
                  <c:v>2.76639580726623</c:v>
                </c:pt>
                <c:pt idx="5660">
                  <c:v>2.7682790756225502</c:v>
                </c:pt>
                <c:pt idx="5661">
                  <c:v>2.7605679035186701</c:v>
                </c:pt>
                <c:pt idx="5662">
                  <c:v>2.76502084732055</c:v>
                </c:pt>
                <c:pt idx="5663">
                  <c:v>2.7590038776397701</c:v>
                </c:pt>
                <c:pt idx="5664">
                  <c:v>2.75736260414123</c:v>
                </c:pt>
                <c:pt idx="5665">
                  <c:v>2.7568058967590301</c:v>
                </c:pt>
                <c:pt idx="5666">
                  <c:v>2.7545862197875901</c:v>
                </c:pt>
                <c:pt idx="5667">
                  <c:v>2.76435923576354</c:v>
                </c:pt>
                <c:pt idx="5668">
                  <c:v>2.7635486125946001</c:v>
                </c:pt>
                <c:pt idx="5669">
                  <c:v>2.7720692157745299</c:v>
                </c:pt>
                <c:pt idx="5670">
                  <c:v>2.7757992744445801</c:v>
                </c:pt>
                <c:pt idx="5671">
                  <c:v>2.7844274044036799</c:v>
                </c:pt>
                <c:pt idx="5672">
                  <c:v>2.7800812721252401</c:v>
                </c:pt>
                <c:pt idx="5673">
                  <c:v>2.7787182331085201</c:v>
                </c:pt>
                <c:pt idx="5674">
                  <c:v>2.76967024803161</c:v>
                </c:pt>
                <c:pt idx="5675">
                  <c:v>2.7684736251831001</c:v>
                </c:pt>
                <c:pt idx="5676">
                  <c:v>2.7669439315795801</c:v>
                </c:pt>
                <c:pt idx="5677">
                  <c:v>2.7639417648315399</c:v>
                </c:pt>
                <c:pt idx="5678">
                  <c:v>2.75576448440551</c:v>
                </c:pt>
                <c:pt idx="5679">
                  <c:v>2.7506721019744802</c:v>
                </c:pt>
                <c:pt idx="5680">
                  <c:v>2.7404005527496298</c:v>
                </c:pt>
                <c:pt idx="5681">
                  <c:v>2.73551249504089</c:v>
                </c:pt>
                <c:pt idx="5682">
                  <c:v>2.7251060009002601</c:v>
                </c:pt>
                <c:pt idx="5683">
                  <c:v>2.7147765159606898</c:v>
                </c:pt>
                <c:pt idx="5684">
                  <c:v>2.7142353057861301</c:v>
                </c:pt>
                <c:pt idx="5685">
                  <c:v>2.7201981544494598</c:v>
                </c:pt>
                <c:pt idx="5686">
                  <c:v>2.7182133197784402</c:v>
                </c:pt>
                <c:pt idx="5687">
                  <c:v>2.7153842449188201</c:v>
                </c:pt>
                <c:pt idx="5688">
                  <c:v>2.7179996967315598</c:v>
                </c:pt>
                <c:pt idx="5689">
                  <c:v>2.7140130996704102</c:v>
                </c:pt>
                <c:pt idx="5690">
                  <c:v>2.7094330787658598</c:v>
                </c:pt>
                <c:pt idx="5691">
                  <c:v>2.7065548896789502</c:v>
                </c:pt>
                <c:pt idx="5692">
                  <c:v>2.7013592720031698</c:v>
                </c:pt>
                <c:pt idx="5693">
                  <c:v>2.6959488391876198</c:v>
                </c:pt>
                <c:pt idx="5694">
                  <c:v>2.6938490867614702</c:v>
                </c:pt>
                <c:pt idx="5695">
                  <c:v>2.70863556861877</c:v>
                </c:pt>
                <c:pt idx="5696">
                  <c:v>2.7184164524078298</c:v>
                </c:pt>
                <c:pt idx="5697">
                  <c:v>2.7213928699493399</c:v>
                </c:pt>
                <c:pt idx="5698">
                  <c:v>2.7253661155700599</c:v>
                </c:pt>
                <c:pt idx="5699">
                  <c:v>2.72567462921142</c:v>
                </c:pt>
                <c:pt idx="5700">
                  <c:v>2.7225825786590501</c:v>
                </c:pt>
                <c:pt idx="5701">
                  <c:v>2.7138645648956201</c:v>
                </c:pt>
                <c:pt idx="5702">
                  <c:v>2.7134344577789302</c:v>
                </c:pt>
                <c:pt idx="5703">
                  <c:v>2.70394563674926</c:v>
                </c:pt>
                <c:pt idx="5704">
                  <c:v>2.6993317604064901</c:v>
                </c:pt>
                <c:pt idx="5705">
                  <c:v>2.6942784786224299</c:v>
                </c:pt>
                <c:pt idx="5706">
                  <c:v>2.69203257560729</c:v>
                </c:pt>
                <c:pt idx="5707">
                  <c:v>2.6801106929778999</c:v>
                </c:pt>
                <c:pt idx="5708">
                  <c:v>2.6767947673797599</c:v>
                </c:pt>
                <c:pt idx="5709">
                  <c:v>2.66672611236572</c:v>
                </c:pt>
                <c:pt idx="5710">
                  <c:v>2.6649484634399401</c:v>
                </c:pt>
                <c:pt idx="5711">
                  <c:v>2.6540563106536799</c:v>
                </c:pt>
                <c:pt idx="5712">
                  <c:v>2.6621408462524401</c:v>
                </c:pt>
                <c:pt idx="5713">
                  <c:v>2.6593270301818799</c:v>
                </c:pt>
                <c:pt idx="5714">
                  <c:v>2.6657726764678902</c:v>
                </c:pt>
                <c:pt idx="5715">
                  <c:v>2.65887427330017</c:v>
                </c:pt>
                <c:pt idx="5716">
                  <c:v>2.66553306579589</c:v>
                </c:pt>
                <c:pt idx="5717">
                  <c:v>2.6579937934875399</c:v>
                </c:pt>
                <c:pt idx="5718">
                  <c:v>2.6619181632995601</c:v>
                </c:pt>
                <c:pt idx="5719">
                  <c:v>2.6575801372528001</c:v>
                </c:pt>
                <c:pt idx="5720">
                  <c:v>2.6583058834075901</c:v>
                </c:pt>
                <c:pt idx="5721">
                  <c:v>2.6467406749725302</c:v>
                </c:pt>
                <c:pt idx="5722">
                  <c:v>2.6479940414428702</c:v>
                </c:pt>
                <c:pt idx="5723">
                  <c:v>2.6411218643188401</c:v>
                </c:pt>
                <c:pt idx="5724">
                  <c:v>2.64277148246765</c:v>
                </c:pt>
                <c:pt idx="5725">
                  <c:v>2.6386592388153001</c:v>
                </c:pt>
                <c:pt idx="5726">
                  <c:v>2.6432242393493599</c:v>
                </c:pt>
                <c:pt idx="5727">
                  <c:v>2.6388893127441402</c:v>
                </c:pt>
                <c:pt idx="5728">
                  <c:v>2.64245557785034</c:v>
                </c:pt>
                <c:pt idx="5729">
                  <c:v>2.6380233764648402</c:v>
                </c:pt>
                <c:pt idx="5730">
                  <c:v>2.6417717933654701</c:v>
                </c:pt>
                <c:pt idx="5731">
                  <c:v>2.6403200626373202</c:v>
                </c:pt>
                <c:pt idx="5732">
                  <c:v>2.6441552639007502</c:v>
                </c:pt>
                <c:pt idx="5733">
                  <c:v>2.6397101879119802</c:v>
                </c:pt>
                <c:pt idx="5734">
                  <c:v>2.6431651115417401</c:v>
                </c:pt>
                <c:pt idx="5735">
                  <c:v>2.6410346031188898</c:v>
                </c:pt>
                <c:pt idx="5736">
                  <c:v>2.6410555839538499</c:v>
                </c:pt>
                <c:pt idx="5737">
                  <c:v>2.6380600929260201</c:v>
                </c:pt>
                <c:pt idx="5738">
                  <c:v>2.6391038894653298</c:v>
                </c:pt>
                <c:pt idx="5739">
                  <c:v>2.6315441131591699</c:v>
                </c:pt>
                <c:pt idx="5740">
                  <c:v>2.6333234310150102</c:v>
                </c:pt>
                <c:pt idx="5741">
                  <c:v>2.62893319129943</c:v>
                </c:pt>
                <c:pt idx="5742">
                  <c:v>2.6314239501953098</c:v>
                </c:pt>
                <c:pt idx="5743">
                  <c:v>2.63528060913085</c:v>
                </c:pt>
                <c:pt idx="5744">
                  <c:v>2.6315877437591499</c:v>
                </c:pt>
                <c:pt idx="5745">
                  <c:v>2.6305024623870801</c:v>
                </c:pt>
                <c:pt idx="5746">
                  <c:v>2.6299233436584402</c:v>
                </c:pt>
                <c:pt idx="5747">
                  <c:v>2.6243877410888601</c:v>
                </c:pt>
                <c:pt idx="5748">
                  <c:v>2.6233749389648402</c:v>
                </c:pt>
                <c:pt idx="5749">
                  <c:v>2.6207256317138601</c:v>
                </c:pt>
                <c:pt idx="5750">
                  <c:v>2.6147129535675</c:v>
                </c:pt>
                <c:pt idx="5751">
                  <c:v>2.6201174259185702</c:v>
                </c:pt>
                <c:pt idx="5752">
                  <c:v>2.61697793006896</c:v>
                </c:pt>
                <c:pt idx="5753">
                  <c:v>2.6192526817321702</c:v>
                </c:pt>
                <c:pt idx="5754">
                  <c:v>2.6140217781066801</c:v>
                </c:pt>
                <c:pt idx="5755">
                  <c:v>2.6132595539093</c:v>
                </c:pt>
                <c:pt idx="5756">
                  <c:v>2.6079819202422998</c:v>
                </c:pt>
                <c:pt idx="5757">
                  <c:v>2.6079628467559801</c:v>
                </c:pt>
                <c:pt idx="5758">
                  <c:v>2.5990400314331001</c:v>
                </c:pt>
                <c:pt idx="5759">
                  <c:v>2.5901107788085902</c:v>
                </c:pt>
                <c:pt idx="5760">
                  <c:v>2.5882434844970699</c:v>
                </c:pt>
                <c:pt idx="5761">
                  <c:v>2.5943014621734601</c:v>
                </c:pt>
                <c:pt idx="5762">
                  <c:v>2.59723544120788</c:v>
                </c:pt>
                <c:pt idx="5763">
                  <c:v>2.5938088893890301</c:v>
                </c:pt>
                <c:pt idx="5764">
                  <c:v>2.5930037498474099</c:v>
                </c:pt>
                <c:pt idx="5765">
                  <c:v>2.59008717536926</c:v>
                </c:pt>
                <c:pt idx="5766">
                  <c:v>2.58879041671752</c:v>
                </c:pt>
                <c:pt idx="5767">
                  <c:v>2.5880632400512602</c:v>
                </c:pt>
                <c:pt idx="5768">
                  <c:v>2.5899343490600502</c:v>
                </c:pt>
                <c:pt idx="5769">
                  <c:v>2.5999386310577299</c:v>
                </c:pt>
                <c:pt idx="5770">
                  <c:v>2.60657358169555</c:v>
                </c:pt>
                <c:pt idx="5771">
                  <c:v>2.6088700294494598</c:v>
                </c:pt>
                <c:pt idx="5772">
                  <c:v>2.60240483283996</c:v>
                </c:pt>
                <c:pt idx="5773">
                  <c:v>2.6074252128600999</c:v>
                </c:pt>
                <c:pt idx="5774">
                  <c:v>2.5984208583831698</c:v>
                </c:pt>
                <c:pt idx="5775">
                  <c:v>2.6001830101013099</c:v>
                </c:pt>
                <c:pt idx="5776">
                  <c:v>2.5987453460693302</c:v>
                </c:pt>
                <c:pt idx="5777">
                  <c:v>2.5929393768310498</c:v>
                </c:pt>
                <c:pt idx="5778">
                  <c:v>2.5838100910186701</c:v>
                </c:pt>
                <c:pt idx="5779">
                  <c:v>2.58926796913146</c:v>
                </c:pt>
                <c:pt idx="5780">
                  <c:v>2.5778412818908598</c:v>
                </c:pt>
                <c:pt idx="5781">
                  <c:v>2.5696358680725</c:v>
                </c:pt>
                <c:pt idx="5782">
                  <c:v>2.56170153617858</c:v>
                </c:pt>
                <c:pt idx="5783">
                  <c:v>2.5632550716400102</c:v>
                </c:pt>
                <c:pt idx="5784">
                  <c:v>2.55537557601928</c:v>
                </c:pt>
                <c:pt idx="5785">
                  <c:v>2.5608956813812198</c:v>
                </c:pt>
                <c:pt idx="5786">
                  <c:v>2.5605828762054399</c:v>
                </c:pt>
                <c:pt idx="5787">
                  <c:v>2.5600392818450901</c:v>
                </c:pt>
                <c:pt idx="5788">
                  <c:v>2.5515437126159601</c:v>
                </c:pt>
                <c:pt idx="5789">
                  <c:v>2.5459413528442298</c:v>
                </c:pt>
                <c:pt idx="5790">
                  <c:v>2.53892946243286</c:v>
                </c:pt>
                <c:pt idx="5791">
                  <c:v>2.5397777557372998</c:v>
                </c:pt>
                <c:pt idx="5792">
                  <c:v>2.53606748580932</c:v>
                </c:pt>
                <c:pt idx="5793">
                  <c:v>2.5443165302276598</c:v>
                </c:pt>
                <c:pt idx="5794">
                  <c:v>2.5411736965179399</c:v>
                </c:pt>
                <c:pt idx="5795">
                  <c:v>2.54138755798339</c:v>
                </c:pt>
                <c:pt idx="5796">
                  <c:v>2.5463559627532901</c:v>
                </c:pt>
                <c:pt idx="5797">
                  <c:v>2.5478320121765101</c:v>
                </c:pt>
                <c:pt idx="5798">
                  <c:v>2.5459525585174498</c:v>
                </c:pt>
                <c:pt idx="5799">
                  <c:v>2.5376224517822199</c:v>
                </c:pt>
                <c:pt idx="5800">
                  <c:v>2.5307931900024401</c:v>
                </c:pt>
                <c:pt idx="5801">
                  <c:v>2.5285248756408598</c:v>
                </c:pt>
                <c:pt idx="5802">
                  <c:v>2.52052903175354</c:v>
                </c:pt>
                <c:pt idx="5803">
                  <c:v>2.5137333869934002</c:v>
                </c:pt>
                <c:pt idx="5804">
                  <c:v>2.5056164264678902</c:v>
                </c:pt>
                <c:pt idx="5805">
                  <c:v>2.5028541088104199</c:v>
                </c:pt>
                <c:pt idx="5806">
                  <c:v>2.50088191032409</c:v>
                </c:pt>
                <c:pt idx="5807">
                  <c:v>2.5007290840148899</c:v>
                </c:pt>
                <c:pt idx="5808">
                  <c:v>2.4997503757476802</c:v>
                </c:pt>
                <c:pt idx="5809">
                  <c:v>2.5013542175292902</c:v>
                </c:pt>
                <c:pt idx="5810">
                  <c:v>2.5021867752075102</c:v>
                </c:pt>
                <c:pt idx="5811">
                  <c:v>2.5071871280670099</c:v>
                </c:pt>
                <c:pt idx="5812">
                  <c:v>2.5040602684020898</c:v>
                </c:pt>
                <c:pt idx="5813">
                  <c:v>2.5042486190795801</c:v>
                </c:pt>
                <c:pt idx="5814">
                  <c:v>2.5029027462005602</c:v>
                </c:pt>
                <c:pt idx="5815">
                  <c:v>2.50194096565246</c:v>
                </c:pt>
                <c:pt idx="5816">
                  <c:v>2.4992077350616402</c:v>
                </c:pt>
                <c:pt idx="5817">
                  <c:v>2.4955379962921098</c:v>
                </c:pt>
                <c:pt idx="5818">
                  <c:v>2.4995377063751198</c:v>
                </c:pt>
                <c:pt idx="5819">
                  <c:v>2.4966526031494101</c:v>
                </c:pt>
                <c:pt idx="5820">
                  <c:v>2.4936826229095401</c:v>
                </c:pt>
                <c:pt idx="5821">
                  <c:v>2.4764273166656401</c:v>
                </c:pt>
                <c:pt idx="5822">
                  <c:v>2.47828745841979</c:v>
                </c:pt>
                <c:pt idx="5823">
                  <c:v>2.4754853248596098</c:v>
                </c:pt>
                <c:pt idx="5824">
                  <c:v>2.4821276664733798</c:v>
                </c:pt>
                <c:pt idx="5825">
                  <c:v>2.4751172065734801</c:v>
                </c:pt>
                <c:pt idx="5826">
                  <c:v>2.47691297531127</c:v>
                </c:pt>
                <c:pt idx="5827">
                  <c:v>2.47558522224426</c:v>
                </c:pt>
                <c:pt idx="5828">
                  <c:v>2.4681932926177899</c:v>
                </c:pt>
                <c:pt idx="5829">
                  <c:v>2.4577715396881099</c:v>
                </c:pt>
                <c:pt idx="5830">
                  <c:v>2.4544591903686501</c:v>
                </c:pt>
                <c:pt idx="5831">
                  <c:v>2.44658327102661</c:v>
                </c:pt>
                <c:pt idx="5832">
                  <c:v>2.4519355297088601</c:v>
                </c:pt>
                <c:pt idx="5833">
                  <c:v>2.4452013969421298</c:v>
                </c:pt>
                <c:pt idx="5834">
                  <c:v>2.4451873302459699</c:v>
                </c:pt>
                <c:pt idx="5835">
                  <c:v>2.4357392787933301</c:v>
                </c:pt>
                <c:pt idx="5836">
                  <c:v>2.4334506988525302</c:v>
                </c:pt>
                <c:pt idx="5837">
                  <c:v>2.4277989864349299</c:v>
                </c:pt>
                <c:pt idx="5838">
                  <c:v>2.4279496669769198</c:v>
                </c:pt>
                <c:pt idx="5839">
                  <c:v>2.4295186996459899</c:v>
                </c:pt>
                <c:pt idx="5840">
                  <c:v>2.4342057704925502</c:v>
                </c:pt>
                <c:pt idx="5841">
                  <c:v>2.43336009979248</c:v>
                </c:pt>
                <c:pt idx="5842">
                  <c:v>2.4355759620666499</c:v>
                </c:pt>
                <c:pt idx="5843">
                  <c:v>2.4342195987701398</c:v>
                </c:pt>
                <c:pt idx="5844">
                  <c:v>2.4331982135772701</c:v>
                </c:pt>
                <c:pt idx="5845">
                  <c:v>2.43533110618591</c:v>
                </c:pt>
                <c:pt idx="5846">
                  <c:v>2.4340291023254301</c:v>
                </c:pt>
                <c:pt idx="5847">
                  <c:v>2.4425363540649401</c:v>
                </c:pt>
                <c:pt idx="5848">
                  <c:v>2.4424231052398602</c:v>
                </c:pt>
                <c:pt idx="5849">
                  <c:v>2.4417853355407702</c:v>
                </c:pt>
                <c:pt idx="5850">
                  <c:v>2.4433641433715798</c:v>
                </c:pt>
                <c:pt idx="5851">
                  <c:v>2.4476296901702801</c:v>
                </c:pt>
                <c:pt idx="5852">
                  <c:v>2.4468491077422998</c:v>
                </c:pt>
                <c:pt idx="5853">
                  <c:v>2.4461083412170401</c:v>
                </c:pt>
                <c:pt idx="5854">
                  <c:v>2.44418120384216</c:v>
                </c:pt>
                <c:pt idx="5855">
                  <c:v>2.4465157985687198</c:v>
                </c:pt>
                <c:pt idx="5856">
                  <c:v>2.4450914859771702</c:v>
                </c:pt>
                <c:pt idx="5857">
                  <c:v>2.4475786685943599</c:v>
                </c:pt>
                <c:pt idx="5858">
                  <c:v>2.4462971687316801</c:v>
                </c:pt>
                <c:pt idx="5859">
                  <c:v>2.44715952873229</c:v>
                </c:pt>
                <c:pt idx="5860">
                  <c:v>2.4489152431488002</c:v>
                </c:pt>
                <c:pt idx="5861">
                  <c:v>2.4501307010650599</c:v>
                </c:pt>
                <c:pt idx="5862">
                  <c:v>2.4436337947845401</c:v>
                </c:pt>
                <c:pt idx="5863">
                  <c:v>2.4403107166290199</c:v>
                </c:pt>
                <c:pt idx="5864">
                  <c:v>2.4399836063385001</c:v>
                </c:pt>
                <c:pt idx="5865">
                  <c:v>2.43319392204284</c:v>
                </c:pt>
                <c:pt idx="5866">
                  <c:v>2.4325704574584899</c:v>
                </c:pt>
                <c:pt idx="5867">
                  <c:v>2.42781162261962</c:v>
                </c:pt>
                <c:pt idx="5868">
                  <c:v>2.4297206401824898</c:v>
                </c:pt>
                <c:pt idx="5869">
                  <c:v>2.42182421684265</c:v>
                </c:pt>
                <c:pt idx="5870">
                  <c:v>2.42475032806396</c:v>
                </c:pt>
                <c:pt idx="5871">
                  <c:v>2.41854548454284</c:v>
                </c:pt>
                <c:pt idx="5872">
                  <c:v>2.4190440177917401</c:v>
                </c:pt>
                <c:pt idx="5873">
                  <c:v>2.41512894630432</c:v>
                </c:pt>
                <c:pt idx="5874">
                  <c:v>2.4195394515991202</c:v>
                </c:pt>
                <c:pt idx="5875">
                  <c:v>2.4187040328979399</c:v>
                </c:pt>
                <c:pt idx="5876">
                  <c:v>2.4217727184295601</c:v>
                </c:pt>
                <c:pt idx="5877">
                  <c:v>2.4204509258270201</c:v>
                </c:pt>
                <c:pt idx="5878">
                  <c:v>2.4219040870666499</c:v>
                </c:pt>
                <c:pt idx="5879">
                  <c:v>2.4175858497619598</c:v>
                </c:pt>
                <c:pt idx="5880">
                  <c:v>2.41969513893127</c:v>
                </c:pt>
                <c:pt idx="5881">
                  <c:v>2.4160516262054399</c:v>
                </c:pt>
                <c:pt idx="5882">
                  <c:v>2.41652083396911</c:v>
                </c:pt>
                <c:pt idx="5883">
                  <c:v>2.4161632061004599</c:v>
                </c:pt>
                <c:pt idx="5884">
                  <c:v>2.4183149337768501</c:v>
                </c:pt>
                <c:pt idx="5885">
                  <c:v>2.41613316535949</c:v>
                </c:pt>
                <c:pt idx="5886">
                  <c:v>2.4210495948791499</c:v>
                </c:pt>
                <c:pt idx="5887">
                  <c:v>2.4197568893432599</c:v>
                </c:pt>
                <c:pt idx="5888">
                  <c:v>2.4152405261993399</c:v>
                </c:pt>
                <c:pt idx="5889">
                  <c:v>2.4132392406463601</c:v>
                </c:pt>
                <c:pt idx="5890">
                  <c:v>2.41456699371337</c:v>
                </c:pt>
                <c:pt idx="5891">
                  <c:v>2.4102704524993799</c:v>
                </c:pt>
                <c:pt idx="5892">
                  <c:v>2.4114208221435498</c:v>
                </c:pt>
                <c:pt idx="5893">
                  <c:v>2.4136707782745299</c:v>
                </c:pt>
                <c:pt idx="5894">
                  <c:v>2.4116468429565399</c:v>
                </c:pt>
                <c:pt idx="5895">
                  <c:v>2.4185612201690598</c:v>
                </c:pt>
                <c:pt idx="5896">
                  <c:v>2.4151632785797101</c:v>
                </c:pt>
                <c:pt idx="5897">
                  <c:v>2.40929007530212</c:v>
                </c:pt>
                <c:pt idx="5898">
                  <c:v>2.4068849086761399</c:v>
                </c:pt>
                <c:pt idx="5899">
                  <c:v>2.4028742313385001</c:v>
                </c:pt>
                <c:pt idx="5900">
                  <c:v>2.4047036170959402</c:v>
                </c:pt>
                <c:pt idx="5901">
                  <c:v>2.4030430316925</c:v>
                </c:pt>
                <c:pt idx="5902">
                  <c:v>2.4020230770111</c:v>
                </c:pt>
                <c:pt idx="5903">
                  <c:v>2.3968367576599099</c:v>
                </c:pt>
                <c:pt idx="5904">
                  <c:v>2.3958716392517001</c:v>
                </c:pt>
                <c:pt idx="5905">
                  <c:v>2.3940351009368799</c:v>
                </c:pt>
                <c:pt idx="5906">
                  <c:v>2.4010469913482599</c:v>
                </c:pt>
                <c:pt idx="5907">
                  <c:v>2.3985319137573198</c:v>
                </c:pt>
                <c:pt idx="5908">
                  <c:v>2.3951461315154998</c:v>
                </c:pt>
                <c:pt idx="5909">
                  <c:v>2.3936059474945002</c:v>
                </c:pt>
                <c:pt idx="5910">
                  <c:v>2.39453673362731</c:v>
                </c:pt>
                <c:pt idx="5911">
                  <c:v>2.3934118747711102</c:v>
                </c:pt>
                <c:pt idx="5912">
                  <c:v>2.39741611480712</c:v>
                </c:pt>
                <c:pt idx="5913">
                  <c:v>2.3971889019012398</c:v>
                </c:pt>
                <c:pt idx="5914">
                  <c:v>2.3934223651885902</c:v>
                </c:pt>
                <c:pt idx="5915">
                  <c:v>2.3956415653228702</c:v>
                </c:pt>
                <c:pt idx="5916">
                  <c:v>2.3944311141967698</c:v>
                </c:pt>
                <c:pt idx="5917">
                  <c:v>2.3922777175903298</c:v>
                </c:pt>
                <c:pt idx="5918">
                  <c:v>2.3958268165588299</c:v>
                </c:pt>
                <c:pt idx="5919">
                  <c:v>2.3931005001068102</c:v>
                </c:pt>
                <c:pt idx="5920">
                  <c:v>2.3964643478393501</c:v>
                </c:pt>
                <c:pt idx="5921">
                  <c:v>2.3974041938781698</c:v>
                </c:pt>
                <c:pt idx="5922">
                  <c:v>2.40057277679443</c:v>
                </c:pt>
                <c:pt idx="5923">
                  <c:v>2.40221643447875</c:v>
                </c:pt>
                <c:pt idx="5924">
                  <c:v>2.4061682224273602</c:v>
                </c:pt>
                <c:pt idx="5925">
                  <c:v>2.4063241481781001</c:v>
                </c:pt>
                <c:pt idx="5926">
                  <c:v>2.4071238040924001</c:v>
                </c:pt>
                <c:pt idx="5927">
                  <c:v>2.4037005901336599</c:v>
                </c:pt>
                <c:pt idx="5928">
                  <c:v>2.4018075466156001</c:v>
                </c:pt>
                <c:pt idx="5929">
                  <c:v>2.4007041454315101</c:v>
                </c:pt>
                <c:pt idx="5930">
                  <c:v>2.40352129936218</c:v>
                </c:pt>
                <c:pt idx="5931">
                  <c:v>2.4076442718505802</c:v>
                </c:pt>
                <c:pt idx="5932">
                  <c:v>2.4041223526000901</c:v>
                </c:pt>
                <c:pt idx="5933">
                  <c:v>2.40153503417968</c:v>
                </c:pt>
                <c:pt idx="5934">
                  <c:v>2.39846539497375</c:v>
                </c:pt>
                <c:pt idx="5935">
                  <c:v>2.3973031044006299</c:v>
                </c:pt>
                <c:pt idx="5936">
                  <c:v>2.3944337368011399</c:v>
                </c:pt>
                <c:pt idx="5937">
                  <c:v>2.3938930034637398</c:v>
                </c:pt>
                <c:pt idx="5938">
                  <c:v>2.3926692008972101</c:v>
                </c:pt>
                <c:pt idx="5939">
                  <c:v>2.3900790214538499</c:v>
                </c:pt>
                <c:pt idx="5940">
                  <c:v>2.3799140453338601</c:v>
                </c:pt>
                <c:pt idx="5941">
                  <c:v>2.3861513137817298</c:v>
                </c:pt>
                <c:pt idx="5942">
                  <c:v>2.3752262592315598</c:v>
                </c:pt>
                <c:pt idx="5943">
                  <c:v>2.3876540660858101</c:v>
                </c:pt>
                <c:pt idx="5944">
                  <c:v>2.38650321960449</c:v>
                </c:pt>
                <c:pt idx="5945">
                  <c:v>2.3923277854919398</c:v>
                </c:pt>
                <c:pt idx="5946">
                  <c:v>2.3889636993408199</c:v>
                </c:pt>
                <c:pt idx="5947">
                  <c:v>2.3891749382018999</c:v>
                </c:pt>
                <c:pt idx="5948">
                  <c:v>2.3862166404724099</c:v>
                </c:pt>
                <c:pt idx="5949">
                  <c:v>2.3917460441589302</c:v>
                </c:pt>
                <c:pt idx="5950">
                  <c:v>2.3897430896759002</c:v>
                </c:pt>
                <c:pt idx="5951">
                  <c:v>2.3902714252471902</c:v>
                </c:pt>
                <c:pt idx="5952">
                  <c:v>2.3851633071899401</c:v>
                </c:pt>
                <c:pt idx="5953">
                  <c:v>2.3853502273559499</c:v>
                </c:pt>
                <c:pt idx="5954">
                  <c:v>2.3814880847930899</c:v>
                </c:pt>
                <c:pt idx="5955">
                  <c:v>2.38157629966735</c:v>
                </c:pt>
                <c:pt idx="5956">
                  <c:v>2.3778226375579798</c:v>
                </c:pt>
                <c:pt idx="5957">
                  <c:v>2.3797318935394198</c:v>
                </c:pt>
                <c:pt idx="5958">
                  <c:v>2.3783395290374698</c:v>
                </c:pt>
                <c:pt idx="5959">
                  <c:v>2.3805577754974299</c:v>
                </c:pt>
                <c:pt idx="5960">
                  <c:v>2.3762724399566602</c:v>
                </c:pt>
                <c:pt idx="5961">
                  <c:v>2.3809759616851802</c:v>
                </c:pt>
                <c:pt idx="5962">
                  <c:v>2.3685111999511701</c:v>
                </c:pt>
                <c:pt idx="5963">
                  <c:v>2.37461805343627</c:v>
                </c:pt>
                <c:pt idx="5964">
                  <c:v>2.3670279979705802</c:v>
                </c:pt>
                <c:pt idx="5965">
                  <c:v>2.3756334781646702</c:v>
                </c:pt>
                <c:pt idx="5966">
                  <c:v>2.3729276657104399</c:v>
                </c:pt>
                <c:pt idx="5967">
                  <c:v>2.3764338493347101</c:v>
                </c:pt>
                <c:pt idx="5968">
                  <c:v>2.3737044334411599</c:v>
                </c:pt>
                <c:pt idx="5969">
                  <c:v>2.3753237724304102</c:v>
                </c:pt>
                <c:pt idx="5970">
                  <c:v>2.3747482299804599</c:v>
                </c:pt>
                <c:pt idx="5971">
                  <c:v>2.3728652000427202</c:v>
                </c:pt>
                <c:pt idx="5972">
                  <c:v>2.37215828895568</c:v>
                </c:pt>
                <c:pt idx="5973">
                  <c:v>2.3651142120361301</c:v>
                </c:pt>
                <c:pt idx="5974">
                  <c:v>2.3667302131652801</c:v>
                </c:pt>
                <c:pt idx="5975">
                  <c:v>2.36227822303771</c:v>
                </c:pt>
                <c:pt idx="5976">
                  <c:v>2.3613026142120299</c:v>
                </c:pt>
                <c:pt idx="5977">
                  <c:v>2.3559474945068302</c:v>
                </c:pt>
                <c:pt idx="5978">
                  <c:v>2.35514092445373</c:v>
                </c:pt>
                <c:pt idx="5979">
                  <c:v>2.3549656867980899</c:v>
                </c:pt>
                <c:pt idx="5980">
                  <c:v>2.3570797443389799</c:v>
                </c:pt>
                <c:pt idx="5981">
                  <c:v>2.35563969612121</c:v>
                </c:pt>
                <c:pt idx="5982">
                  <c:v>2.3538725376129102</c:v>
                </c:pt>
                <c:pt idx="5983">
                  <c:v>2.3502404689788801</c:v>
                </c:pt>
                <c:pt idx="5984">
                  <c:v>2.3539478778839098</c:v>
                </c:pt>
                <c:pt idx="5985">
                  <c:v>2.3513476848602202</c:v>
                </c:pt>
                <c:pt idx="5986">
                  <c:v>2.3514952659606898</c:v>
                </c:pt>
                <c:pt idx="5987">
                  <c:v>2.3502657413482599</c:v>
                </c:pt>
                <c:pt idx="5988">
                  <c:v>2.3507661819457999</c:v>
                </c:pt>
                <c:pt idx="5989">
                  <c:v>2.35279941558837</c:v>
                </c:pt>
                <c:pt idx="5990">
                  <c:v>2.3550968170165998</c:v>
                </c:pt>
                <c:pt idx="5991">
                  <c:v>2.3566815853118799</c:v>
                </c:pt>
                <c:pt idx="5992">
                  <c:v>2.3559188842773402</c:v>
                </c:pt>
                <c:pt idx="5993">
                  <c:v>2.3580129146575901</c:v>
                </c:pt>
                <c:pt idx="5994">
                  <c:v>2.3577795028686501</c:v>
                </c:pt>
                <c:pt idx="5995">
                  <c:v>2.3583767414093</c:v>
                </c:pt>
                <c:pt idx="5996">
                  <c:v>2.3602051734924299</c:v>
                </c:pt>
                <c:pt idx="5997">
                  <c:v>2.36062407493591</c:v>
                </c:pt>
                <c:pt idx="5998">
                  <c:v>2.3556640148162802</c:v>
                </c:pt>
                <c:pt idx="5999">
                  <c:v>2.3611242771148602</c:v>
                </c:pt>
                <c:pt idx="6000">
                  <c:v>1.96610879898071</c:v>
                </c:pt>
                <c:pt idx="6001">
                  <c:v>1.96520018577575</c:v>
                </c:pt>
                <c:pt idx="6002">
                  <c:v>1.9613962173461901</c:v>
                </c:pt>
                <c:pt idx="6003">
                  <c:v>1.9645373821258501</c:v>
                </c:pt>
                <c:pt idx="6004">
                  <c:v>1.95948338508605</c:v>
                </c:pt>
                <c:pt idx="6005">
                  <c:v>1.9629948139190601</c:v>
                </c:pt>
                <c:pt idx="6006">
                  <c:v>1.9639537334442101</c:v>
                </c:pt>
                <c:pt idx="6007">
                  <c:v>1.9683417081832799</c:v>
                </c:pt>
                <c:pt idx="6008">
                  <c:v>1.9703722000121999</c:v>
                </c:pt>
                <c:pt idx="6009">
                  <c:v>1.9734357595443699</c:v>
                </c:pt>
                <c:pt idx="6010">
                  <c:v>1.9702626466751001</c:v>
                </c:pt>
                <c:pt idx="6011">
                  <c:v>1.9762163162231401</c:v>
                </c:pt>
                <c:pt idx="6012">
                  <c:v>1.97363173961639</c:v>
                </c:pt>
                <c:pt idx="6013">
                  <c:v>1.9779181480407699</c:v>
                </c:pt>
                <c:pt idx="6014">
                  <c:v>1.9781254529953001</c:v>
                </c:pt>
                <c:pt idx="6015">
                  <c:v>1.9824787378311099</c:v>
                </c:pt>
                <c:pt idx="6016">
                  <c:v>1.9784727096557599</c:v>
                </c:pt>
                <c:pt idx="6017">
                  <c:v>1.9816346168518</c:v>
                </c:pt>
                <c:pt idx="6018">
                  <c:v>1.98221063613891</c:v>
                </c:pt>
                <c:pt idx="6019">
                  <c:v>1.9834781885146999</c:v>
                </c:pt>
                <c:pt idx="6020">
                  <c:v>1.9799789190292301</c:v>
                </c:pt>
                <c:pt idx="6021">
                  <c:v>1.97916960716247</c:v>
                </c:pt>
                <c:pt idx="6022">
                  <c:v>1.97827064990997</c:v>
                </c:pt>
                <c:pt idx="6023">
                  <c:v>1.97842645645141</c:v>
                </c:pt>
                <c:pt idx="6024">
                  <c:v>1.9755159616470299</c:v>
                </c:pt>
                <c:pt idx="6025">
                  <c:v>1.97522103786468</c:v>
                </c:pt>
                <c:pt idx="6026">
                  <c:v>1.97219681739807</c:v>
                </c:pt>
                <c:pt idx="6027">
                  <c:v>1.97633016109466</c:v>
                </c:pt>
                <c:pt idx="6028">
                  <c:v>1.97953128814697</c:v>
                </c:pt>
                <c:pt idx="6029">
                  <c:v>1.97889411449432</c:v>
                </c:pt>
                <c:pt idx="6030">
                  <c:v>1.97713923454284</c:v>
                </c:pt>
                <c:pt idx="6031">
                  <c:v>1.9801950454711901</c:v>
                </c:pt>
                <c:pt idx="6032">
                  <c:v>1.98088598251342</c:v>
                </c:pt>
                <c:pt idx="6033">
                  <c:v>1.9807945489883401</c:v>
                </c:pt>
                <c:pt idx="6034">
                  <c:v>1.9853262901306099</c:v>
                </c:pt>
                <c:pt idx="6035">
                  <c:v>1.98669898509979</c:v>
                </c:pt>
                <c:pt idx="6036">
                  <c:v>1.9863085746765099</c:v>
                </c:pt>
                <c:pt idx="6037">
                  <c:v>1.9895867109298699</c:v>
                </c:pt>
                <c:pt idx="6038">
                  <c:v>1.9919841289520199</c:v>
                </c:pt>
                <c:pt idx="6039">
                  <c:v>1.9910017251968299</c:v>
                </c:pt>
                <c:pt idx="6040">
                  <c:v>1.99207067489624</c:v>
                </c:pt>
                <c:pt idx="6041">
                  <c:v>1.9885036945343</c:v>
                </c:pt>
                <c:pt idx="6042">
                  <c:v>1.98690497875213</c:v>
                </c:pt>
                <c:pt idx="6043">
                  <c:v>1.9828610420227</c:v>
                </c:pt>
                <c:pt idx="6044">
                  <c:v>1.9773583412170399</c:v>
                </c:pt>
                <c:pt idx="6045">
                  <c:v>1.9695088863372801</c:v>
                </c:pt>
                <c:pt idx="6046">
                  <c:v>1.97232413291931</c:v>
                </c:pt>
                <c:pt idx="6047">
                  <c:v>1.9784855842590301</c:v>
                </c:pt>
                <c:pt idx="6048">
                  <c:v>1.97482097148895</c:v>
                </c:pt>
                <c:pt idx="6049">
                  <c:v>1.9758111238479601</c:v>
                </c:pt>
                <c:pt idx="6050">
                  <c:v>1.9766362905502299</c:v>
                </c:pt>
                <c:pt idx="6051">
                  <c:v>1.9834009408950799</c:v>
                </c:pt>
                <c:pt idx="6052">
                  <c:v>1.97658574581146</c:v>
                </c:pt>
                <c:pt idx="6053">
                  <c:v>1.9811998605728101</c:v>
                </c:pt>
                <c:pt idx="6054">
                  <c:v>1.9834914207458401</c:v>
                </c:pt>
                <c:pt idx="6055">
                  <c:v>1.9835346937179501</c:v>
                </c:pt>
                <c:pt idx="6056">
                  <c:v>1.9819036722183201</c:v>
                </c:pt>
                <c:pt idx="6057">
                  <c:v>1.98807108402252</c:v>
                </c:pt>
                <c:pt idx="6058">
                  <c:v>1.98980164527893</c:v>
                </c:pt>
                <c:pt idx="6059">
                  <c:v>1.99467897415161</c:v>
                </c:pt>
                <c:pt idx="6060">
                  <c:v>1.99450576305389</c:v>
                </c:pt>
                <c:pt idx="6061">
                  <c:v>1.9986724853515601</c:v>
                </c:pt>
                <c:pt idx="6062">
                  <c:v>1.9941436052322301</c:v>
                </c:pt>
                <c:pt idx="6063">
                  <c:v>1.9897662401199301</c:v>
                </c:pt>
                <c:pt idx="6064">
                  <c:v>1.99038350582122</c:v>
                </c:pt>
                <c:pt idx="6065">
                  <c:v>1.9831351041793801</c:v>
                </c:pt>
                <c:pt idx="6066">
                  <c:v>1.98957991600036</c:v>
                </c:pt>
                <c:pt idx="6067">
                  <c:v>1.9911869764328001</c:v>
                </c:pt>
                <c:pt idx="6068">
                  <c:v>1.99323034286499</c:v>
                </c:pt>
                <c:pt idx="6069">
                  <c:v>1.9974329471588099</c:v>
                </c:pt>
                <c:pt idx="6070">
                  <c:v>1.99976205825805</c:v>
                </c:pt>
                <c:pt idx="6071">
                  <c:v>1.99408602714538</c:v>
                </c:pt>
                <c:pt idx="6072">
                  <c:v>1.99223148822784</c:v>
                </c:pt>
                <c:pt idx="6073">
                  <c:v>1.9886114597320499</c:v>
                </c:pt>
                <c:pt idx="6074">
                  <c:v>1.98586750030517</c:v>
                </c:pt>
                <c:pt idx="6075">
                  <c:v>1.9778196811676001</c:v>
                </c:pt>
                <c:pt idx="6076">
                  <c:v>1.98558950424194</c:v>
                </c:pt>
                <c:pt idx="6077">
                  <c:v>1.97616302967071</c:v>
                </c:pt>
                <c:pt idx="6078">
                  <c:v>1.98369348049163</c:v>
                </c:pt>
                <c:pt idx="6079">
                  <c:v>1.9814937114715501</c:v>
                </c:pt>
                <c:pt idx="6080">
                  <c:v>1.99060010910034</c:v>
                </c:pt>
                <c:pt idx="6081">
                  <c:v>1.9877946376800499</c:v>
                </c:pt>
                <c:pt idx="6082">
                  <c:v>1.99172699451446</c:v>
                </c:pt>
                <c:pt idx="6083">
                  <c:v>1.99003958702087</c:v>
                </c:pt>
                <c:pt idx="6084">
                  <c:v>1.99335289001464</c:v>
                </c:pt>
                <c:pt idx="6085">
                  <c:v>1.9946248531341499</c:v>
                </c:pt>
                <c:pt idx="6086">
                  <c:v>1.99860632419586</c:v>
                </c:pt>
                <c:pt idx="6087">
                  <c:v>2.0003113746643</c:v>
                </c:pt>
                <c:pt idx="6088">
                  <c:v>2.0033049583435001</c:v>
                </c:pt>
                <c:pt idx="6089">
                  <c:v>2.0080034732818599</c:v>
                </c:pt>
                <c:pt idx="6090">
                  <c:v>2.0100057125091499</c:v>
                </c:pt>
                <c:pt idx="6091">
                  <c:v>2.0122265815734801</c:v>
                </c:pt>
                <c:pt idx="6092">
                  <c:v>2.01595830917358</c:v>
                </c:pt>
                <c:pt idx="6093">
                  <c:v>2.01793360710144</c:v>
                </c:pt>
                <c:pt idx="6094">
                  <c:v>2.0139231681823699</c:v>
                </c:pt>
                <c:pt idx="6095">
                  <c:v>2.02392148971557</c:v>
                </c:pt>
                <c:pt idx="6096">
                  <c:v>2.0271434783935498</c:v>
                </c:pt>
                <c:pt idx="6097">
                  <c:v>2.03083992004394</c:v>
                </c:pt>
                <c:pt idx="6098">
                  <c:v>2.0285787582397399</c:v>
                </c:pt>
                <c:pt idx="6099">
                  <c:v>2.0307517051696702</c:v>
                </c:pt>
                <c:pt idx="6100">
                  <c:v>2.02934622764587</c:v>
                </c:pt>
                <c:pt idx="6101">
                  <c:v>2.02601766586303</c:v>
                </c:pt>
                <c:pt idx="6102">
                  <c:v>2.0226917266845699</c:v>
                </c:pt>
                <c:pt idx="6103">
                  <c:v>2.0317804813385001</c:v>
                </c:pt>
                <c:pt idx="6104">
                  <c:v>2.0332984924316402</c:v>
                </c:pt>
                <c:pt idx="6105">
                  <c:v>2.0340018272399898</c:v>
                </c:pt>
                <c:pt idx="6106">
                  <c:v>2.0306122303009002</c:v>
                </c:pt>
                <c:pt idx="6107">
                  <c:v>2.0342502593994101</c:v>
                </c:pt>
                <c:pt idx="6108">
                  <c:v>2.0339686870574898</c:v>
                </c:pt>
                <c:pt idx="6109">
                  <c:v>2.0319740772247301</c:v>
                </c:pt>
                <c:pt idx="6110">
                  <c:v>2.0302650928497301</c:v>
                </c:pt>
                <c:pt idx="6111">
                  <c:v>2.0273158550262398</c:v>
                </c:pt>
                <c:pt idx="6112">
                  <c:v>2.0239288806915199</c:v>
                </c:pt>
                <c:pt idx="6113">
                  <c:v>2.0168812274932799</c:v>
                </c:pt>
                <c:pt idx="6114">
                  <c:v>2.0053005218505802</c:v>
                </c:pt>
                <c:pt idx="6115">
                  <c:v>2.0006148815154998</c:v>
                </c:pt>
                <c:pt idx="6116">
                  <c:v>2.0039000511169398</c:v>
                </c:pt>
                <c:pt idx="6117">
                  <c:v>2.0013852119445801</c:v>
                </c:pt>
                <c:pt idx="6118">
                  <c:v>1.9994813203811601</c:v>
                </c:pt>
                <c:pt idx="6119">
                  <c:v>2.0069983005523602</c:v>
                </c:pt>
                <c:pt idx="6120">
                  <c:v>2.0130922794342001</c:v>
                </c:pt>
                <c:pt idx="6121">
                  <c:v>2.01445388793945</c:v>
                </c:pt>
                <c:pt idx="6122">
                  <c:v>2.0099341869354199</c:v>
                </c:pt>
                <c:pt idx="6123">
                  <c:v>2.0084931850433301</c:v>
                </c:pt>
                <c:pt idx="6124">
                  <c:v>2.01949858665466</c:v>
                </c:pt>
                <c:pt idx="6125">
                  <c:v>2.0260846614837602</c:v>
                </c:pt>
                <c:pt idx="6126">
                  <c:v>2.0295176506042401</c:v>
                </c:pt>
                <c:pt idx="6127">
                  <c:v>2.0412459373474099</c:v>
                </c:pt>
                <c:pt idx="6128">
                  <c:v>2.0392878055572501</c:v>
                </c:pt>
                <c:pt idx="6129">
                  <c:v>2.0410308837890598</c:v>
                </c:pt>
                <c:pt idx="6130">
                  <c:v>2.0471839904785099</c:v>
                </c:pt>
                <c:pt idx="6131">
                  <c:v>2.0427675247192298</c:v>
                </c:pt>
                <c:pt idx="6132">
                  <c:v>2.0472314357757502</c:v>
                </c:pt>
                <c:pt idx="6133">
                  <c:v>2.0448365211486799</c:v>
                </c:pt>
                <c:pt idx="6134">
                  <c:v>2.0577535629272399</c:v>
                </c:pt>
                <c:pt idx="6135">
                  <c:v>2.0507962703704798</c:v>
                </c:pt>
                <c:pt idx="6136">
                  <c:v>2.0576832294464098</c:v>
                </c:pt>
                <c:pt idx="6137">
                  <c:v>2.0590825080871502</c:v>
                </c:pt>
                <c:pt idx="6138">
                  <c:v>2.0708146095275799</c:v>
                </c:pt>
                <c:pt idx="6139">
                  <c:v>2.0673339366912802</c:v>
                </c:pt>
                <c:pt idx="6140">
                  <c:v>2.0666928291320801</c:v>
                </c:pt>
                <c:pt idx="6141">
                  <c:v>2.04928350448608</c:v>
                </c:pt>
                <c:pt idx="6142">
                  <c:v>2.0576570034027002</c:v>
                </c:pt>
                <c:pt idx="6143">
                  <c:v>2.04927635192871</c:v>
                </c:pt>
                <c:pt idx="6144">
                  <c:v>2.04917907714843</c:v>
                </c:pt>
                <c:pt idx="6145">
                  <c:v>2.0530323982238698</c:v>
                </c:pt>
                <c:pt idx="6146">
                  <c:v>2.05647420883178</c:v>
                </c:pt>
                <c:pt idx="6147">
                  <c:v>2.05219054222106</c:v>
                </c:pt>
                <c:pt idx="6148">
                  <c:v>2.0591545104980402</c:v>
                </c:pt>
                <c:pt idx="6149">
                  <c:v>2.0658984184265101</c:v>
                </c:pt>
                <c:pt idx="6150">
                  <c:v>2.0723950862884499</c:v>
                </c:pt>
                <c:pt idx="6151">
                  <c:v>2.0710923671722399</c:v>
                </c:pt>
                <c:pt idx="6152">
                  <c:v>2.0702700614929102</c:v>
                </c:pt>
                <c:pt idx="6153">
                  <c:v>2.0606806278228702</c:v>
                </c:pt>
                <c:pt idx="6154">
                  <c:v>2.06508088111877</c:v>
                </c:pt>
                <c:pt idx="6155">
                  <c:v>2.0727372169494598</c:v>
                </c:pt>
                <c:pt idx="6156">
                  <c:v>2.0794203281402499</c:v>
                </c:pt>
                <c:pt idx="6157">
                  <c:v>2.0731394290924001</c:v>
                </c:pt>
                <c:pt idx="6158">
                  <c:v>2.0741412639617902</c:v>
                </c:pt>
                <c:pt idx="6159">
                  <c:v>2.0711760520935001</c:v>
                </c:pt>
                <c:pt idx="6160">
                  <c:v>2.0655643939971902</c:v>
                </c:pt>
                <c:pt idx="6161">
                  <c:v>2.0675866603851301</c:v>
                </c:pt>
                <c:pt idx="6162">
                  <c:v>2.0728025436401301</c:v>
                </c:pt>
                <c:pt idx="6163">
                  <c:v>2.0840091705322199</c:v>
                </c:pt>
                <c:pt idx="6164">
                  <c:v>2.0886061191558798</c:v>
                </c:pt>
                <c:pt idx="6165">
                  <c:v>2.08986473083496</c:v>
                </c:pt>
                <c:pt idx="6166">
                  <c:v>2.07794833183288</c:v>
                </c:pt>
                <c:pt idx="6167">
                  <c:v>2.0761735439300502</c:v>
                </c:pt>
                <c:pt idx="6168">
                  <c:v>2.0736069679260201</c:v>
                </c:pt>
                <c:pt idx="6169">
                  <c:v>2.0801265239715501</c:v>
                </c:pt>
                <c:pt idx="6170">
                  <c:v>2.0816216468811</c:v>
                </c:pt>
                <c:pt idx="6171">
                  <c:v>2.08245801925659</c:v>
                </c:pt>
                <c:pt idx="6172">
                  <c:v>2.08503890037536</c:v>
                </c:pt>
                <c:pt idx="6173">
                  <c:v>2.0930259227752601</c:v>
                </c:pt>
                <c:pt idx="6174">
                  <c:v>2.0894503593444802</c:v>
                </c:pt>
                <c:pt idx="6175">
                  <c:v>2.10523128509521</c:v>
                </c:pt>
                <c:pt idx="6176">
                  <c:v>2.1100926399230899</c:v>
                </c:pt>
                <c:pt idx="6177">
                  <c:v>2.1136102676391602</c:v>
                </c:pt>
                <c:pt idx="6178">
                  <c:v>2.11258339881896</c:v>
                </c:pt>
                <c:pt idx="6179">
                  <c:v>2.1224396228790199</c:v>
                </c:pt>
                <c:pt idx="6180">
                  <c:v>2.1160502433776802</c:v>
                </c:pt>
                <c:pt idx="6181">
                  <c:v>2.1252486705779998</c:v>
                </c:pt>
                <c:pt idx="6182">
                  <c:v>2.1244361400604199</c:v>
                </c:pt>
                <c:pt idx="6183">
                  <c:v>2.1304442882537802</c:v>
                </c:pt>
                <c:pt idx="6184">
                  <c:v>2.12666463851928</c:v>
                </c:pt>
                <c:pt idx="6185">
                  <c:v>2.1335823535919101</c:v>
                </c:pt>
                <c:pt idx="6186">
                  <c:v>2.1316647529602002</c:v>
                </c:pt>
                <c:pt idx="6187">
                  <c:v>2.1436605453491202</c:v>
                </c:pt>
                <c:pt idx="6188">
                  <c:v>2.1340758800506499</c:v>
                </c:pt>
                <c:pt idx="6189">
                  <c:v>2.12920665740966</c:v>
                </c:pt>
                <c:pt idx="6190">
                  <c:v>2.1236288547515798</c:v>
                </c:pt>
                <c:pt idx="6191">
                  <c:v>2.1327888965606601</c:v>
                </c:pt>
                <c:pt idx="6192">
                  <c:v>2.1310653686523402</c:v>
                </c:pt>
                <c:pt idx="6193">
                  <c:v>2.1360390186309801</c:v>
                </c:pt>
                <c:pt idx="6194">
                  <c:v>2.13517117500305</c:v>
                </c:pt>
                <c:pt idx="6195">
                  <c:v>2.1353130340576101</c:v>
                </c:pt>
                <c:pt idx="6196">
                  <c:v>2.1344504356384202</c:v>
                </c:pt>
                <c:pt idx="6197">
                  <c:v>2.1430609226226802</c:v>
                </c:pt>
                <c:pt idx="6198">
                  <c:v>2.1471414566039999</c:v>
                </c:pt>
                <c:pt idx="6199">
                  <c:v>2.1445012092590301</c:v>
                </c:pt>
                <c:pt idx="6200">
                  <c:v>2.14483618736267</c:v>
                </c:pt>
                <c:pt idx="6201">
                  <c:v>2.1503214836120601</c:v>
                </c:pt>
                <c:pt idx="6202">
                  <c:v>2.1504528522491402</c:v>
                </c:pt>
                <c:pt idx="6203">
                  <c:v>2.1527924537658598</c:v>
                </c:pt>
                <c:pt idx="6204">
                  <c:v>2.15392541885375</c:v>
                </c:pt>
                <c:pt idx="6205">
                  <c:v>2.1481864452361998</c:v>
                </c:pt>
                <c:pt idx="6206">
                  <c:v>2.1494467258453298</c:v>
                </c:pt>
                <c:pt idx="6207">
                  <c:v>2.1491584777832</c:v>
                </c:pt>
                <c:pt idx="6208">
                  <c:v>2.1467092037200901</c:v>
                </c:pt>
                <c:pt idx="6209">
                  <c:v>2.1384396553039502</c:v>
                </c:pt>
                <c:pt idx="6210">
                  <c:v>2.1342282295227002</c:v>
                </c:pt>
                <c:pt idx="6211">
                  <c:v>2.1354200839996298</c:v>
                </c:pt>
                <c:pt idx="6212">
                  <c:v>2.1332905292510902</c:v>
                </c:pt>
                <c:pt idx="6213">
                  <c:v>2.13720607757568</c:v>
                </c:pt>
                <c:pt idx="6214">
                  <c:v>2.13541412353515</c:v>
                </c:pt>
                <c:pt idx="6215">
                  <c:v>2.1338315010070801</c:v>
                </c:pt>
                <c:pt idx="6216">
                  <c:v>2.13925909996032</c:v>
                </c:pt>
                <c:pt idx="6217">
                  <c:v>2.1328418254852202</c:v>
                </c:pt>
                <c:pt idx="6218">
                  <c:v>2.1411745548248202</c:v>
                </c:pt>
                <c:pt idx="6219">
                  <c:v>2.1411616802215501</c:v>
                </c:pt>
                <c:pt idx="6220">
                  <c:v>2.1509370803832999</c:v>
                </c:pt>
                <c:pt idx="6221">
                  <c:v>2.14472031593322</c:v>
                </c:pt>
                <c:pt idx="6222">
                  <c:v>2.1504757404327299</c:v>
                </c:pt>
                <c:pt idx="6223">
                  <c:v>2.1425495147704998</c:v>
                </c:pt>
                <c:pt idx="6224">
                  <c:v>2.1494109630584699</c:v>
                </c:pt>
                <c:pt idx="6225">
                  <c:v>2.1451394557952801</c:v>
                </c:pt>
                <c:pt idx="6226">
                  <c:v>2.1508607864379798</c:v>
                </c:pt>
                <c:pt idx="6227">
                  <c:v>2.1512582302093501</c:v>
                </c:pt>
                <c:pt idx="6228">
                  <c:v>2.1545653343200599</c:v>
                </c:pt>
                <c:pt idx="6229">
                  <c:v>2.1588966846465998</c:v>
                </c:pt>
                <c:pt idx="6230">
                  <c:v>2.1715855598449698</c:v>
                </c:pt>
                <c:pt idx="6231">
                  <c:v>2.1741037368774401</c:v>
                </c:pt>
                <c:pt idx="6232">
                  <c:v>2.18825006484985</c:v>
                </c:pt>
                <c:pt idx="6233">
                  <c:v>2.1922550201415998</c:v>
                </c:pt>
                <c:pt idx="6234">
                  <c:v>2.18644022941589</c:v>
                </c:pt>
                <c:pt idx="6235">
                  <c:v>2.1909723281860298</c:v>
                </c:pt>
                <c:pt idx="6236">
                  <c:v>2.19794297218322</c:v>
                </c:pt>
                <c:pt idx="6237">
                  <c:v>2.1975717544555602</c:v>
                </c:pt>
                <c:pt idx="6238">
                  <c:v>2.1957120895385698</c:v>
                </c:pt>
                <c:pt idx="6239">
                  <c:v>2.1911606788635201</c:v>
                </c:pt>
                <c:pt idx="6240">
                  <c:v>2.1802594661712602</c:v>
                </c:pt>
                <c:pt idx="6241">
                  <c:v>2.17834377288818</c:v>
                </c:pt>
                <c:pt idx="6242">
                  <c:v>2.17467045783996</c:v>
                </c:pt>
                <c:pt idx="6243">
                  <c:v>2.18728446960449</c:v>
                </c:pt>
                <c:pt idx="6244">
                  <c:v>2.1840286254882799</c:v>
                </c:pt>
                <c:pt idx="6245">
                  <c:v>2.1903178691864</c:v>
                </c:pt>
                <c:pt idx="6246">
                  <c:v>2.17714047431945</c:v>
                </c:pt>
                <c:pt idx="6247">
                  <c:v>2.1821823120117099</c:v>
                </c:pt>
                <c:pt idx="6248">
                  <c:v>2.17783451080322</c:v>
                </c:pt>
                <c:pt idx="6249">
                  <c:v>2.17103648185729</c:v>
                </c:pt>
                <c:pt idx="6250">
                  <c:v>2.18437147140502</c:v>
                </c:pt>
                <c:pt idx="6251">
                  <c:v>2.1942372322082502</c:v>
                </c:pt>
                <c:pt idx="6252">
                  <c:v>2.2045364379882799</c:v>
                </c:pt>
                <c:pt idx="6253">
                  <c:v>2.21074986457824</c:v>
                </c:pt>
                <c:pt idx="6254">
                  <c:v>2.21037602424621</c:v>
                </c:pt>
                <c:pt idx="6255">
                  <c:v>2.2153553962707502</c:v>
                </c:pt>
                <c:pt idx="6256">
                  <c:v>2.2150313854217498</c:v>
                </c:pt>
                <c:pt idx="6257">
                  <c:v>2.22118043899536</c:v>
                </c:pt>
                <c:pt idx="6258">
                  <c:v>2.2211990356445299</c:v>
                </c:pt>
                <c:pt idx="6259">
                  <c:v>2.21502614021301</c:v>
                </c:pt>
                <c:pt idx="6260">
                  <c:v>2.2156720161437899</c:v>
                </c:pt>
                <c:pt idx="6261">
                  <c:v>2.21539974212646</c:v>
                </c:pt>
                <c:pt idx="6262">
                  <c:v>2.2291004657745299</c:v>
                </c:pt>
                <c:pt idx="6263">
                  <c:v>2.2404441833496</c:v>
                </c:pt>
                <c:pt idx="6264">
                  <c:v>2.2446961402893</c:v>
                </c:pt>
                <c:pt idx="6265">
                  <c:v>2.2472279071807799</c:v>
                </c:pt>
                <c:pt idx="6266">
                  <c:v>2.2431480884552002</c:v>
                </c:pt>
                <c:pt idx="6267">
                  <c:v>2.23368191719055</c:v>
                </c:pt>
                <c:pt idx="6268">
                  <c:v>2.24674248695373</c:v>
                </c:pt>
                <c:pt idx="6269">
                  <c:v>2.2499790191650302</c:v>
                </c:pt>
                <c:pt idx="6270">
                  <c:v>2.26377868652343</c:v>
                </c:pt>
                <c:pt idx="6271">
                  <c:v>2.27662920951843</c:v>
                </c:pt>
                <c:pt idx="6272">
                  <c:v>2.2696514129638601</c:v>
                </c:pt>
                <c:pt idx="6273">
                  <c:v>2.2600290775299001</c:v>
                </c:pt>
                <c:pt idx="6274">
                  <c:v>2.2799735069274898</c:v>
                </c:pt>
                <c:pt idx="6275">
                  <c:v>2.2798650264739901</c:v>
                </c:pt>
                <c:pt idx="6276">
                  <c:v>2.2759840488433798</c:v>
                </c:pt>
                <c:pt idx="6277">
                  <c:v>2.2712407112121502</c:v>
                </c:pt>
                <c:pt idx="6278">
                  <c:v>2.2678565979003902</c:v>
                </c:pt>
                <c:pt idx="6279">
                  <c:v>2.2596225738525302</c:v>
                </c:pt>
                <c:pt idx="6280">
                  <c:v>2.26475882530212</c:v>
                </c:pt>
                <c:pt idx="6281">
                  <c:v>2.2476847171783398</c:v>
                </c:pt>
                <c:pt idx="6282">
                  <c:v>2.2592489719390798</c:v>
                </c:pt>
                <c:pt idx="6283">
                  <c:v>2.2533576488494802</c:v>
                </c:pt>
                <c:pt idx="6284">
                  <c:v>2.2723510265350302</c:v>
                </c:pt>
                <c:pt idx="6285">
                  <c:v>2.27684426307678</c:v>
                </c:pt>
                <c:pt idx="6286">
                  <c:v>2.28904676437377</c:v>
                </c:pt>
                <c:pt idx="6287">
                  <c:v>2.29051518440246</c:v>
                </c:pt>
                <c:pt idx="6288">
                  <c:v>2.30058717727661</c:v>
                </c:pt>
                <c:pt idx="6289">
                  <c:v>2.28496122360229</c:v>
                </c:pt>
                <c:pt idx="6290">
                  <c:v>2.2880258560180602</c:v>
                </c:pt>
                <c:pt idx="6291">
                  <c:v>2.2821619510650599</c:v>
                </c:pt>
                <c:pt idx="6292">
                  <c:v>2.2994256019592201</c:v>
                </c:pt>
                <c:pt idx="6293">
                  <c:v>2.29069924354553</c:v>
                </c:pt>
                <c:pt idx="6294">
                  <c:v>2.30459332466125</c:v>
                </c:pt>
                <c:pt idx="6295">
                  <c:v>2.2958800792693999</c:v>
                </c:pt>
                <c:pt idx="6296">
                  <c:v>2.2941272258758501</c:v>
                </c:pt>
                <c:pt idx="6297">
                  <c:v>2.2953000068664502</c:v>
                </c:pt>
                <c:pt idx="6298">
                  <c:v>2.3113117218017498</c:v>
                </c:pt>
                <c:pt idx="6299">
                  <c:v>2.3062205314636199</c:v>
                </c:pt>
                <c:pt idx="6300">
                  <c:v>2.30542993545532</c:v>
                </c:pt>
                <c:pt idx="6301">
                  <c:v>2.28879618644714</c:v>
                </c:pt>
                <c:pt idx="6302">
                  <c:v>2.29172587394714</c:v>
                </c:pt>
                <c:pt idx="6303">
                  <c:v>2.28414702415466</c:v>
                </c:pt>
                <c:pt idx="6304">
                  <c:v>2.28038454055786</c:v>
                </c:pt>
                <c:pt idx="6305">
                  <c:v>2.2818920612335201</c:v>
                </c:pt>
                <c:pt idx="6306">
                  <c:v>2.30081963539123</c:v>
                </c:pt>
                <c:pt idx="6307">
                  <c:v>2.30753397941589</c:v>
                </c:pt>
                <c:pt idx="6308">
                  <c:v>2.3034090995788499</c:v>
                </c:pt>
                <c:pt idx="6309">
                  <c:v>2.31521439552307</c:v>
                </c:pt>
                <c:pt idx="6310">
                  <c:v>2.3246803283691402</c:v>
                </c:pt>
                <c:pt idx="6311">
                  <c:v>2.3313941955566402</c:v>
                </c:pt>
                <c:pt idx="6312">
                  <c:v>2.3332765102386399</c:v>
                </c:pt>
                <c:pt idx="6313">
                  <c:v>2.3349297046661301</c:v>
                </c:pt>
                <c:pt idx="6314">
                  <c:v>2.3401937484741202</c:v>
                </c:pt>
                <c:pt idx="6315">
                  <c:v>2.3546943664550701</c:v>
                </c:pt>
                <c:pt idx="6316">
                  <c:v>2.3549284934997501</c:v>
                </c:pt>
                <c:pt idx="6317">
                  <c:v>2.3656759262084899</c:v>
                </c:pt>
                <c:pt idx="6318">
                  <c:v>2.3534376621246298</c:v>
                </c:pt>
                <c:pt idx="6319">
                  <c:v>2.3551623821258501</c:v>
                </c:pt>
                <c:pt idx="6320">
                  <c:v>2.3446900844573899</c:v>
                </c:pt>
                <c:pt idx="6321">
                  <c:v>2.3370227813720699</c:v>
                </c:pt>
                <c:pt idx="6322">
                  <c:v>2.3349573612213099</c:v>
                </c:pt>
                <c:pt idx="6323">
                  <c:v>2.33027791976928</c:v>
                </c:pt>
                <c:pt idx="6324">
                  <c:v>2.3427040576934801</c:v>
                </c:pt>
                <c:pt idx="6325">
                  <c:v>2.3256981372833199</c:v>
                </c:pt>
                <c:pt idx="6326">
                  <c:v>2.3201458454132</c:v>
                </c:pt>
                <c:pt idx="6327">
                  <c:v>2.3158197402954102</c:v>
                </c:pt>
                <c:pt idx="6328">
                  <c:v>2.3281543254852202</c:v>
                </c:pt>
                <c:pt idx="6329">
                  <c:v>2.32385802268981</c:v>
                </c:pt>
                <c:pt idx="6330">
                  <c:v>2.3322725296020499</c:v>
                </c:pt>
                <c:pt idx="6331">
                  <c:v>2.3322732448577801</c:v>
                </c:pt>
                <c:pt idx="6332">
                  <c:v>2.3371419906616202</c:v>
                </c:pt>
                <c:pt idx="6333">
                  <c:v>2.3357021808624201</c:v>
                </c:pt>
                <c:pt idx="6334">
                  <c:v>2.3416182994842498</c:v>
                </c:pt>
                <c:pt idx="6335">
                  <c:v>2.33488845825195</c:v>
                </c:pt>
                <c:pt idx="6336">
                  <c:v>2.3504967689514098</c:v>
                </c:pt>
                <c:pt idx="6337">
                  <c:v>2.3508594036102202</c:v>
                </c:pt>
                <c:pt idx="6338">
                  <c:v>2.3602879047393701</c:v>
                </c:pt>
                <c:pt idx="6339">
                  <c:v>2.3556349277496298</c:v>
                </c:pt>
                <c:pt idx="6340">
                  <c:v>2.3650698661804102</c:v>
                </c:pt>
                <c:pt idx="6341">
                  <c:v>2.3677332401275599</c:v>
                </c:pt>
                <c:pt idx="6342">
                  <c:v>2.3746380805969198</c:v>
                </c:pt>
                <c:pt idx="6343">
                  <c:v>2.3835651874542201</c:v>
                </c:pt>
                <c:pt idx="6344">
                  <c:v>2.3866655826568599</c:v>
                </c:pt>
                <c:pt idx="6345">
                  <c:v>2.37758088111877</c:v>
                </c:pt>
                <c:pt idx="6346">
                  <c:v>2.3815667629241899</c:v>
                </c:pt>
                <c:pt idx="6347">
                  <c:v>2.3683977127075102</c:v>
                </c:pt>
                <c:pt idx="6348">
                  <c:v>2.37097716331481</c:v>
                </c:pt>
                <c:pt idx="6349">
                  <c:v>2.36441802978515</c:v>
                </c:pt>
                <c:pt idx="6350">
                  <c:v>2.3777275085449201</c:v>
                </c:pt>
                <c:pt idx="6351">
                  <c:v>2.37709164619445</c:v>
                </c:pt>
                <c:pt idx="6352">
                  <c:v>2.3693807125091499</c:v>
                </c:pt>
                <c:pt idx="6353">
                  <c:v>2.372004032135</c:v>
                </c:pt>
                <c:pt idx="6354">
                  <c:v>2.3720281124114901</c:v>
                </c:pt>
                <c:pt idx="6355">
                  <c:v>2.3715789318084699</c:v>
                </c:pt>
                <c:pt idx="6356">
                  <c:v>2.3902814388275102</c:v>
                </c:pt>
                <c:pt idx="6357">
                  <c:v>2.39384913444519</c:v>
                </c:pt>
                <c:pt idx="6358">
                  <c:v>2.39614510536193</c:v>
                </c:pt>
                <c:pt idx="6359">
                  <c:v>2.3978025913238499</c:v>
                </c:pt>
                <c:pt idx="6360">
                  <c:v>2.4025635719299299</c:v>
                </c:pt>
                <c:pt idx="6361">
                  <c:v>2.40133333206176</c:v>
                </c:pt>
                <c:pt idx="6362">
                  <c:v>2.39586925506591</c:v>
                </c:pt>
                <c:pt idx="6363">
                  <c:v>2.41115403175354</c:v>
                </c:pt>
                <c:pt idx="6364">
                  <c:v>2.4168119430541899</c:v>
                </c:pt>
                <c:pt idx="6365">
                  <c:v>2.42528867721557</c:v>
                </c:pt>
                <c:pt idx="6366">
                  <c:v>2.4225699901580802</c:v>
                </c:pt>
                <c:pt idx="6367">
                  <c:v>2.4249384403228702</c:v>
                </c:pt>
                <c:pt idx="6368">
                  <c:v>2.4211571216583199</c:v>
                </c:pt>
                <c:pt idx="6369">
                  <c:v>2.4149169921875</c:v>
                </c:pt>
                <c:pt idx="6370">
                  <c:v>2.4185802936553902</c:v>
                </c:pt>
                <c:pt idx="6371">
                  <c:v>2.4200470447540199</c:v>
                </c:pt>
                <c:pt idx="6372">
                  <c:v>2.42872762680053</c:v>
                </c:pt>
                <c:pt idx="6373">
                  <c:v>2.4107849597930899</c:v>
                </c:pt>
                <c:pt idx="6374">
                  <c:v>2.4193875789642298</c:v>
                </c:pt>
                <c:pt idx="6375">
                  <c:v>2.4251110553741402</c:v>
                </c:pt>
                <c:pt idx="6376">
                  <c:v>2.4307079315185498</c:v>
                </c:pt>
                <c:pt idx="6377">
                  <c:v>2.4411530494689901</c:v>
                </c:pt>
                <c:pt idx="6378">
                  <c:v>2.4409003257751398</c:v>
                </c:pt>
                <c:pt idx="6379">
                  <c:v>2.4390347003936701</c:v>
                </c:pt>
                <c:pt idx="6380">
                  <c:v>2.4386613368988002</c:v>
                </c:pt>
                <c:pt idx="6381">
                  <c:v>2.4372453689575102</c:v>
                </c:pt>
                <c:pt idx="6382">
                  <c:v>2.4342460632324201</c:v>
                </c:pt>
                <c:pt idx="6383">
                  <c:v>2.4377312660217201</c:v>
                </c:pt>
                <c:pt idx="6384">
                  <c:v>2.4281451702117902</c:v>
                </c:pt>
                <c:pt idx="6385">
                  <c:v>2.4421041011810298</c:v>
                </c:pt>
                <c:pt idx="6386">
                  <c:v>2.4375579357147199</c:v>
                </c:pt>
                <c:pt idx="6387">
                  <c:v>2.4508945941925</c:v>
                </c:pt>
                <c:pt idx="6388">
                  <c:v>2.4434568881988499</c:v>
                </c:pt>
                <c:pt idx="6389">
                  <c:v>2.4410142898559499</c:v>
                </c:pt>
                <c:pt idx="6390">
                  <c:v>2.44464755058288</c:v>
                </c:pt>
                <c:pt idx="6391">
                  <c:v>2.4469928741454998</c:v>
                </c:pt>
                <c:pt idx="6392">
                  <c:v>2.4537982940673801</c:v>
                </c:pt>
                <c:pt idx="6393">
                  <c:v>2.4554538726806601</c:v>
                </c:pt>
                <c:pt idx="6394">
                  <c:v>2.4546697139739901</c:v>
                </c:pt>
                <c:pt idx="6395">
                  <c:v>2.45309090614318</c:v>
                </c:pt>
                <c:pt idx="6396">
                  <c:v>2.4513490200042698</c:v>
                </c:pt>
                <c:pt idx="6397">
                  <c:v>2.4532155990600502</c:v>
                </c:pt>
                <c:pt idx="6398">
                  <c:v>2.4506921768188401</c:v>
                </c:pt>
                <c:pt idx="6399">
                  <c:v>2.4558968544006299</c:v>
                </c:pt>
                <c:pt idx="6400">
                  <c:v>2.45104885101318</c:v>
                </c:pt>
                <c:pt idx="6401">
                  <c:v>2.4557535648345898</c:v>
                </c:pt>
                <c:pt idx="6402">
                  <c:v>2.4575498104095401</c:v>
                </c:pt>
                <c:pt idx="6403">
                  <c:v>2.4696013927459699</c:v>
                </c:pt>
                <c:pt idx="6404">
                  <c:v>2.4746644496917698</c:v>
                </c:pt>
                <c:pt idx="6405">
                  <c:v>2.4733312129974299</c:v>
                </c:pt>
                <c:pt idx="6406">
                  <c:v>2.47951960563659</c:v>
                </c:pt>
                <c:pt idx="6407">
                  <c:v>2.4754605293273899</c:v>
                </c:pt>
                <c:pt idx="6408">
                  <c:v>2.48128962516784</c:v>
                </c:pt>
                <c:pt idx="6409">
                  <c:v>2.4758710861206001</c:v>
                </c:pt>
                <c:pt idx="6410">
                  <c:v>2.4856569766998202</c:v>
                </c:pt>
                <c:pt idx="6411">
                  <c:v>2.4773879051208398</c:v>
                </c:pt>
                <c:pt idx="6412">
                  <c:v>2.4860689640045099</c:v>
                </c:pt>
                <c:pt idx="6413">
                  <c:v>2.4789831638336102</c:v>
                </c:pt>
                <c:pt idx="6414">
                  <c:v>2.4856693744659402</c:v>
                </c:pt>
                <c:pt idx="6415">
                  <c:v>2.4868285655975302</c:v>
                </c:pt>
                <c:pt idx="6416">
                  <c:v>2.4941020011901802</c:v>
                </c:pt>
                <c:pt idx="6417">
                  <c:v>2.4762306213378902</c:v>
                </c:pt>
                <c:pt idx="6418">
                  <c:v>2.4688358306884699</c:v>
                </c:pt>
                <c:pt idx="6419">
                  <c:v>2.4483993053436199</c:v>
                </c:pt>
                <c:pt idx="6420">
                  <c:v>2.4563624858856201</c:v>
                </c:pt>
                <c:pt idx="6421">
                  <c:v>2.4582116603851301</c:v>
                </c:pt>
                <c:pt idx="6422">
                  <c:v>2.4791805744171098</c:v>
                </c:pt>
                <c:pt idx="6423">
                  <c:v>2.4693210124969398</c:v>
                </c:pt>
                <c:pt idx="6424">
                  <c:v>2.4780743122100799</c:v>
                </c:pt>
                <c:pt idx="6425">
                  <c:v>2.4651532173156698</c:v>
                </c:pt>
                <c:pt idx="6426">
                  <c:v>2.47701835632324</c:v>
                </c:pt>
                <c:pt idx="6427">
                  <c:v>2.47192311286926</c:v>
                </c:pt>
                <c:pt idx="6428">
                  <c:v>2.4707703590393</c:v>
                </c:pt>
                <c:pt idx="6429">
                  <c:v>2.4638893604278498</c:v>
                </c:pt>
                <c:pt idx="6430">
                  <c:v>2.4751458168029701</c:v>
                </c:pt>
                <c:pt idx="6431">
                  <c:v>2.4648957252502401</c:v>
                </c:pt>
                <c:pt idx="6432">
                  <c:v>2.47341752052307</c:v>
                </c:pt>
                <c:pt idx="6433">
                  <c:v>2.4730188846588099</c:v>
                </c:pt>
                <c:pt idx="6434">
                  <c:v>2.4716098308563201</c:v>
                </c:pt>
                <c:pt idx="6435">
                  <c:v>2.4751331806182799</c:v>
                </c:pt>
                <c:pt idx="6436">
                  <c:v>2.4863352775573699</c:v>
                </c:pt>
                <c:pt idx="6437">
                  <c:v>2.4805619716644198</c:v>
                </c:pt>
                <c:pt idx="6438">
                  <c:v>2.4893925189971902</c:v>
                </c:pt>
                <c:pt idx="6439">
                  <c:v>2.4743986129760698</c:v>
                </c:pt>
                <c:pt idx="6440">
                  <c:v>2.4786913394927899</c:v>
                </c:pt>
                <c:pt idx="6441">
                  <c:v>2.4739787578582701</c:v>
                </c:pt>
                <c:pt idx="6442">
                  <c:v>2.4674789905547998</c:v>
                </c:pt>
                <c:pt idx="6443">
                  <c:v>2.4688551425933798</c:v>
                </c:pt>
                <c:pt idx="6444">
                  <c:v>2.4800999164581201</c:v>
                </c:pt>
                <c:pt idx="6445">
                  <c:v>2.4709501266479399</c:v>
                </c:pt>
                <c:pt idx="6446">
                  <c:v>2.4737408161163299</c:v>
                </c:pt>
                <c:pt idx="6447">
                  <c:v>2.4714105129241899</c:v>
                </c:pt>
                <c:pt idx="6448">
                  <c:v>2.4627726078033398</c:v>
                </c:pt>
                <c:pt idx="6449">
                  <c:v>2.4692177772521902</c:v>
                </c:pt>
                <c:pt idx="6450">
                  <c:v>2.4607121944427401</c:v>
                </c:pt>
                <c:pt idx="6451">
                  <c:v>2.4720461368560702</c:v>
                </c:pt>
                <c:pt idx="6452">
                  <c:v>2.4650495052337602</c:v>
                </c:pt>
                <c:pt idx="6453">
                  <c:v>2.4640219211578298</c:v>
                </c:pt>
                <c:pt idx="6454">
                  <c:v>2.4618473052978498</c:v>
                </c:pt>
                <c:pt idx="6455">
                  <c:v>2.4631583690643302</c:v>
                </c:pt>
                <c:pt idx="6456">
                  <c:v>2.4562454223632799</c:v>
                </c:pt>
                <c:pt idx="6457">
                  <c:v>2.4627275466918901</c:v>
                </c:pt>
                <c:pt idx="6458">
                  <c:v>2.45376324653625</c:v>
                </c:pt>
                <c:pt idx="6459">
                  <c:v>2.4511358737945499</c:v>
                </c:pt>
                <c:pt idx="6460">
                  <c:v>2.44280552864074</c:v>
                </c:pt>
                <c:pt idx="6461">
                  <c:v>2.4510216712951598</c:v>
                </c:pt>
                <c:pt idx="6462">
                  <c:v>2.4499936103820801</c:v>
                </c:pt>
                <c:pt idx="6463">
                  <c:v>2.4463114738464302</c:v>
                </c:pt>
                <c:pt idx="6464">
                  <c:v>2.4540393352508501</c:v>
                </c:pt>
                <c:pt idx="6465">
                  <c:v>2.4631443023681601</c:v>
                </c:pt>
                <c:pt idx="6466">
                  <c:v>2.4684035778045601</c:v>
                </c:pt>
                <c:pt idx="6467">
                  <c:v>2.4655153751373202</c:v>
                </c:pt>
                <c:pt idx="6468">
                  <c:v>2.4595060348510698</c:v>
                </c:pt>
                <c:pt idx="6469">
                  <c:v>2.4575834274291899</c:v>
                </c:pt>
                <c:pt idx="6470">
                  <c:v>2.4490892887115399</c:v>
                </c:pt>
                <c:pt idx="6471">
                  <c:v>2.4518399238586399</c:v>
                </c:pt>
                <c:pt idx="6472">
                  <c:v>2.4524159431457502</c:v>
                </c:pt>
                <c:pt idx="6473">
                  <c:v>2.4552447795867902</c:v>
                </c:pt>
                <c:pt idx="6474">
                  <c:v>2.4575443267822199</c:v>
                </c:pt>
                <c:pt idx="6475">
                  <c:v>2.4577980041503902</c:v>
                </c:pt>
                <c:pt idx="6476">
                  <c:v>2.4599537849426198</c:v>
                </c:pt>
                <c:pt idx="6477">
                  <c:v>2.46385622024536</c:v>
                </c:pt>
                <c:pt idx="6478">
                  <c:v>2.4500591754913299</c:v>
                </c:pt>
                <c:pt idx="6479">
                  <c:v>2.46001076698303</c:v>
                </c:pt>
                <c:pt idx="6480">
                  <c:v>2.4674100875854399</c:v>
                </c:pt>
                <c:pt idx="6481">
                  <c:v>2.4604251384735099</c:v>
                </c:pt>
                <c:pt idx="6482">
                  <c:v>2.4674723148345898</c:v>
                </c:pt>
                <c:pt idx="6483">
                  <c:v>2.4758260250091499</c:v>
                </c:pt>
                <c:pt idx="6484">
                  <c:v>2.4879791736602699</c:v>
                </c:pt>
                <c:pt idx="6485">
                  <c:v>2.4839422702789302</c:v>
                </c:pt>
                <c:pt idx="6486">
                  <c:v>2.4876425266265798</c:v>
                </c:pt>
                <c:pt idx="6487">
                  <c:v>2.4828810691833398</c:v>
                </c:pt>
                <c:pt idx="6488">
                  <c:v>2.4854934215545601</c:v>
                </c:pt>
                <c:pt idx="6489">
                  <c:v>2.4877624511718701</c:v>
                </c:pt>
                <c:pt idx="6490">
                  <c:v>2.4972851276397701</c:v>
                </c:pt>
                <c:pt idx="6491">
                  <c:v>2.5007019042968701</c:v>
                </c:pt>
                <c:pt idx="6492">
                  <c:v>2.4905724525451598</c:v>
                </c:pt>
                <c:pt idx="6493">
                  <c:v>2.4943814277648899</c:v>
                </c:pt>
                <c:pt idx="6494">
                  <c:v>2.4867451190948402</c:v>
                </c:pt>
                <c:pt idx="6495">
                  <c:v>2.4840409755706698</c:v>
                </c:pt>
                <c:pt idx="6496">
                  <c:v>2.4787962436675999</c:v>
                </c:pt>
                <c:pt idx="6497">
                  <c:v>2.48414874076843</c:v>
                </c:pt>
                <c:pt idx="6498">
                  <c:v>2.4807140827178902</c:v>
                </c:pt>
                <c:pt idx="6499">
                  <c:v>2.4742271900177002</c:v>
                </c:pt>
                <c:pt idx="6500">
                  <c:v>2.4776089191436701</c:v>
                </c:pt>
                <c:pt idx="6501">
                  <c:v>2.4754409790039</c:v>
                </c:pt>
                <c:pt idx="6502">
                  <c:v>2.4818203449249201</c:v>
                </c:pt>
                <c:pt idx="6503">
                  <c:v>2.4890155792236301</c:v>
                </c:pt>
                <c:pt idx="6504">
                  <c:v>2.4902267456054599</c:v>
                </c:pt>
                <c:pt idx="6505">
                  <c:v>2.4853484630584699</c:v>
                </c:pt>
                <c:pt idx="6506">
                  <c:v>2.4915037155151301</c:v>
                </c:pt>
                <c:pt idx="6507">
                  <c:v>2.4957594871520898</c:v>
                </c:pt>
                <c:pt idx="6508">
                  <c:v>2.49227619171142</c:v>
                </c:pt>
                <c:pt idx="6509">
                  <c:v>2.4963011741638099</c:v>
                </c:pt>
                <c:pt idx="6510">
                  <c:v>2.50480031967163</c:v>
                </c:pt>
                <c:pt idx="6511">
                  <c:v>2.4949872493743799</c:v>
                </c:pt>
                <c:pt idx="6512">
                  <c:v>2.4885265827178902</c:v>
                </c:pt>
                <c:pt idx="6513">
                  <c:v>2.4903292655944802</c:v>
                </c:pt>
                <c:pt idx="6514">
                  <c:v>2.48665452003479</c:v>
                </c:pt>
                <c:pt idx="6515">
                  <c:v>2.4941203594207701</c:v>
                </c:pt>
                <c:pt idx="6516">
                  <c:v>2.49278211593627</c:v>
                </c:pt>
                <c:pt idx="6517">
                  <c:v>2.5018360614776598</c:v>
                </c:pt>
                <c:pt idx="6518">
                  <c:v>2.50736212730407</c:v>
                </c:pt>
                <c:pt idx="6519">
                  <c:v>2.51013159751892</c:v>
                </c:pt>
                <c:pt idx="6520">
                  <c:v>2.5043163299560498</c:v>
                </c:pt>
                <c:pt idx="6521">
                  <c:v>2.5092704296111998</c:v>
                </c:pt>
                <c:pt idx="6522">
                  <c:v>2.5128376483917201</c:v>
                </c:pt>
                <c:pt idx="6523">
                  <c:v>2.5085961818695002</c:v>
                </c:pt>
                <c:pt idx="6524">
                  <c:v>2.5006134510040199</c:v>
                </c:pt>
                <c:pt idx="6525">
                  <c:v>2.50698590278625</c:v>
                </c:pt>
                <c:pt idx="6526">
                  <c:v>2.5023310184478702</c:v>
                </c:pt>
                <c:pt idx="6527">
                  <c:v>2.5037851333618102</c:v>
                </c:pt>
                <c:pt idx="6528">
                  <c:v>2.5044369697570801</c:v>
                </c:pt>
                <c:pt idx="6529">
                  <c:v>2.4998543262481601</c:v>
                </c:pt>
                <c:pt idx="6530">
                  <c:v>2.4993577003478999</c:v>
                </c:pt>
                <c:pt idx="6531">
                  <c:v>2.4971895217895499</c:v>
                </c:pt>
                <c:pt idx="6532">
                  <c:v>2.5070300102233798</c:v>
                </c:pt>
                <c:pt idx="6533">
                  <c:v>2.5012557506561199</c:v>
                </c:pt>
                <c:pt idx="6534">
                  <c:v>2.5036275386810298</c:v>
                </c:pt>
                <c:pt idx="6535">
                  <c:v>2.50870656967163</c:v>
                </c:pt>
                <c:pt idx="6536">
                  <c:v>2.5204653739929102</c:v>
                </c:pt>
                <c:pt idx="6537">
                  <c:v>2.5113880634307799</c:v>
                </c:pt>
                <c:pt idx="6538">
                  <c:v>2.5098268985748202</c:v>
                </c:pt>
                <c:pt idx="6539">
                  <c:v>2.5058856010436998</c:v>
                </c:pt>
                <c:pt idx="6540">
                  <c:v>2.5148758888244598</c:v>
                </c:pt>
                <c:pt idx="6541">
                  <c:v>2.5172855854034402</c:v>
                </c:pt>
                <c:pt idx="6542">
                  <c:v>2.5072593688964799</c:v>
                </c:pt>
                <c:pt idx="6543">
                  <c:v>2.5122864246368399</c:v>
                </c:pt>
                <c:pt idx="6544">
                  <c:v>2.5124692916870099</c:v>
                </c:pt>
                <c:pt idx="6545">
                  <c:v>2.5046904087066602</c:v>
                </c:pt>
                <c:pt idx="6546">
                  <c:v>2.5049045085906898</c:v>
                </c:pt>
                <c:pt idx="6547">
                  <c:v>2.5085747241973801</c:v>
                </c:pt>
                <c:pt idx="6548">
                  <c:v>2.4991199970245299</c:v>
                </c:pt>
                <c:pt idx="6549">
                  <c:v>2.4915177822113002</c:v>
                </c:pt>
                <c:pt idx="6550">
                  <c:v>2.4902870655059801</c:v>
                </c:pt>
                <c:pt idx="6551">
                  <c:v>2.4801964759826598</c:v>
                </c:pt>
                <c:pt idx="6552">
                  <c:v>2.48328280448913</c:v>
                </c:pt>
                <c:pt idx="6553">
                  <c:v>2.4916634559631299</c:v>
                </c:pt>
                <c:pt idx="6554">
                  <c:v>2.4955747127532901</c:v>
                </c:pt>
                <c:pt idx="6555">
                  <c:v>2.4854679107665998</c:v>
                </c:pt>
                <c:pt idx="6556">
                  <c:v>2.4871020317077601</c:v>
                </c:pt>
                <c:pt idx="6557">
                  <c:v>2.48196053504943</c:v>
                </c:pt>
                <c:pt idx="6558">
                  <c:v>2.5012536048889098</c:v>
                </c:pt>
                <c:pt idx="6559">
                  <c:v>2.4759261608123699</c:v>
                </c:pt>
                <c:pt idx="6560">
                  <c:v>2.48471474647521</c:v>
                </c:pt>
                <c:pt idx="6561">
                  <c:v>2.4737620353698699</c:v>
                </c:pt>
                <c:pt idx="6562">
                  <c:v>2.4872195720672599</c:v>
                </c:pt>
                <c:pt idx="6563">
                  <c:v>2.48822665214538</c:v>
                </c:pt>
                <c:pt idx="6564">
                  <c:v>2.4911353588104199</c:v>
                </c:pt>
                <c:pt idx="6565">
                  <c:v>2.4727416038513099</c:v>
                </c:pt>
                <c:pt idx="6566">
                  <c:v>2.4846816062927202</c:v>
                </c:pt>
                <c:pt idx="6567">
                  <c:v>2.4720001220703098</c:v>
                </c:pt>
                <c:pt idx="6568">
                  <c:v>2.4832911491393999</c:v>
                </c:pt>
                <c:pt idx="6569">
                  <c:v>2.4757735729217498</c:v>
                </c:pt>
                <c:pt idx="6570">
                  <c:v>2.4747457504272399</c:v>
                </c:pt>
                <c:pt idx="6571">
                  <c:v>2.4687583446502601</c:v>
                </c:pt>
                <c:pt idx="6572">
                  <c:v>2.4676995277404701</c:v>
                </c:pt>
                <c:pt idx="6573">
                  <c:v>2.4557068347930899</c:v>
                </c:pt>
                <c:pt idx="6574">
                  <c:v>2.4533841609954798</c:v>
                </c:pt>
                <c:pt idx="6575">
                  <c:v>2.4551703929901101</c:v>
                </c:pt>
                <c:pt idx="6576">
                  <c:v>2.4592182636260902</c:v>
                </c:pt>
                <c:pt idx="6577">
                  <c:v>2.4511733055114702</c:v>
                </c:pt>
                <c:pt idx="6578">
                  <c:v>2.46227598190307</c:v>
                </c:pt>
                <c:pt idx="6579">
                  <c:v>2.4666540622711102</c:v>
                </c:pt>
                <c:pt idx="6580">
                  <c:v>2.4628829956054599</c:v>
                </c:pt>
                <c:pt idx="6581">
                  <c:v>2.4633359909057599</c:v>
                </c:pt>
                <c:pt idx="6582">
                  <c:v>2.4589192867278999</c:v>
                </c:pt>
                <c:pt idx="6583">
                  <c:v>2.4433209896087602</c:v>
                </c:pt>
                <c:pt idx="6584">
                  <c:v>2.4350159168243399</c:v>
                </c:pt>
                <c:pt idx="6585">
                  <c:v>2.43675637245178</c:v>
                </c:pt>
                <c:pt idx="6586">
                  <c:v>2.43015360832214</c:v>
                </c:pt>
                <c:pt idx="6587">
                  <c:v>2.4427187442779501</c:v>
                </c:pt>
                <c:pt idx="6588">
                  <c:v>2.4399216175079301</c:v>
                </c:pt>
                <c:pt idx="6589">
                  <c:v>2.44519591331481</c:v>
                </c:pt>
                <c:pt idx="6590">
                  <c:v>2.4444568157196001</c:v>
                </c:pt>
                <c:pt idx="6591">
                  <c:v>2.45924639701843</c:v>
                </c:pt>
                <c:pt idx="6592">
                  <c:v>2.4435746669769198</c:v>
                </c:pt>
                <c:pt idx="6593">
                  <c:v>2.4429144859313898</c:v>
                </c:pt>
                <c:pt idx="6594">
                  <c:v>2.4395184516906698</c:v>
                </c:pt>
                <c:pt idx="6595">
                  <c:v>2.4392940998077299</c:v>
                </c:pt>
                <c:pt idx="6596">
                  <c:v>2.4280307292938201</c:v>
                </c:pt>
                <c:pt idx="6597">
                  <c:v>2.4326071739196702</c:v>
                </c:pt>
                <c:pt idx="6598">
                  <c:v>2.4233653545379599</c:v>
                </c:pt>
                <c:pt idx="6599">
                  <c:v>2.4297666549682599</c:v>
                </c:pt>
                <c:pt idx="6600">
                  <c:v>2.4205682277679399</c:v>
                </c:pt>
                <c:pt idx="6601">
                  <c:v>2.4217238426208398</c:v>
                </c:pt>
                <c:pt idx="6602">
                  <c:v>2.4152348041534402</c:v>
                </c:pt>
                <c:pt idx="6603">
                  <c:v>2.4094421863555899</c:v>
                </c:pt>
                <c:pt idx="6604">
                  <c:v>2.40314364433288</c:v>
                </c:pt>
                <c:pt idx="6605">
                  <c:v>2.4065024852752601</c:v>
                </c:pt>
                <c:pt idx="6606">
                  <c:v>2.38895392417907</c:v>
                </c:pt>
                <c:pt idx="6607">
                  <c:v>2.3965990543365399</c:v>
                </c:pt>
                <c:pt idx="6608">
                  <c:v>2.3885419368743799</c:v>
                </c:pt>
                <c:pt idx="6609">
                  <c:v>2.39642882347106</c:v>
                </c:pt>
                <c:pt idx="6610">
                  <c:v>2.4000251293182302</c:v>
                </c:pt>
                <c:pt idx="6611">
                  <c:v>2.4063050746917698</c:v>
                </c:pt>
                <c:pt idx="6612">
                  <c:v>2.3969540596008301</c:v>
                </c:pt>
                <c:pt idx="6613">
                  <c:v>2.4107820987701398</c:v>
                </c:pt>
                <c:pt idx="6614">
                  <c:v>2.4069128036499001</c:v>
                </c:pt>
                <c:pt idx="6615">
                  <c:v>2.4171664714813201</c:v>
                </c:pt>
                <c:pt idx="6616">
                  <c:v>2.4043195247650102</c:v>
                </c:pt>
                <c:pt idx="6617">
                  <c:v>2.40774941444396</c:v>
                </c:pt>
                <c:pt idx="6618">
                  <c:v>2.40263795852661</c:v>
                </c:pt>
                <c:pt idx="6619">
                  <c:v>2.3995337486267001</c:v>
                </c:pt>
                <c:pt idx="6620">
                  <c:v>2.3961143493652299</c:v>
                </c:pt>
                <c:pt idx="6621">
                  <c:v>2.3991210460662802</c:v>
                </c:pt>
                <c:pt idx="6622">
                  <c:v>2.4050827026367099</c:v>
                </c:pt>
                <c:pt idx="6623">
                  <c:v>2.4035587310790998</c:v>
                </c:pt>
                <c:pt idx="6624">
                  <c:v>2.39785385131835</c:v>
                </c:pt>
                <c:pt idx="6625">
                  <c:v>2.39365458488464</c:v>
                </c:pt>
                <c:pt idx="6626">
                  <c:v>2.3903343677520699</c:v>
                </c:pt>
                <c:pt idx="6627">
                  <c:v>2.38571572303771</c:v>
                </c:pt>
                <c:pt idx="6628">
                  <c:v>2.3843185901641801</c:v>
                </c:pt>
                <c:pt idx="6629">
                  <c:v>2.3840248584747301</c:v>
                </c:pt>
                <c:pt idx="6630">
                  <c:v>2.3800697326660099</c:v>
                </c:pt>
                <c:pt idx="6631">
                  <c:v>2.3808922767639098</c:v>
                </c:pt>
                <c:pt idx="6632">
                  <c:v>2.3825082778930602</c:v>
                </c:pt>
                <c:pt idx="6633">
                  <c:v>2.3842430114746</c:v>
                </c:pt>
                <c:pt idx="6634">
                  <c:v>2.3807835578918399</c:v>
                </c:pt>
                <c:pt idx="6635">
                  <c:v>2.3794202804565399</c:v>
                </c:pt>
                <c:pt idx="6636">
                  <c:v>2.3781483173370299</c:v>
                </c:pt>
                <c:pt idx="6637">
                  <c:v>2.3823318481445299</c:v>
                </c:pt>
                <c:pt idx="6638">
                  <c:v>2.37894558906555</c:v>
                </c:pt>
                <c:pt idx="6639">
                  <c:v>2.3754563331603999</c:v>
                </c:pt>
                <c:pt idx="6640">
                  <c:v>2.3701922893524099</c:v>
                </c:pt>
                <c:pt idx="6641">
                  <c:v>2.35876393318176</c:v>
                </c:pt>
                <c:pt idx="6642">
                  <c:v>2.3520641326904199</c:v>
                </c:pt>
                <c:pt idx="6643">
                  <c:v>2.3477046489715501</c:v>
                </c:pt>
                <c:pt idx="6644">
                  <c:v>2.3505218029022199</c:v>
                </c:pt>
                <c:pt idx="6645">
                  <c:v>2.35605597496032</c:v>
                </c:pt>
                <c:pt idx="6646">
                  <c:v>2.3526551723480198</c:v>
                </c:pt>
                <c:pt idx="6647">
                  <c:v>2.3471095561981201</c:v>
                </c:pt>
                <c:pt idx="6648">
                  <c:v>2.33799004554748</c:v>
                </c:pt>
                <c:pt idx="6649">
                  <c:v>2.3281733989715501</c:v>
                </c:pt>
                <c:pt idx="6650">
                  <c:v>2.3327214717864901</c:v>
                </c:pt>
                <c:pt idx="6651">
                  <c:v>2.32611680030822</c:v>
                </c:pt>
                <c:pt idx="6652">
                  <c:v>2.3368716239929102</c:v>
                </c:pt>
                <c:pt idx="6653">
                  <c:v>2.3290767669677699</c:v>
                </c:pt>
                <c:pt idx="6654">
                  <c:v>2.3305687904357901</c:v>
                </c:pt>
                <c:pt idx="6655">
                  <c:v>2.3244783878326398</c:v>
                </c:pt>
                <c:pt idx="6656">
                  <c:v>2.33187651634216</c:v>
                </c:pt>
                <c:pt idx="6657">
                  <c:v>2.3202111721038801</c:v>
                </c:pt>
                <c:pt idx="6658">
                  <c:v>2.3249804973602202</c:v>
                </c:pt>
                <c:pt idx="6659">
                  <c:v>2.3169682025909402</c:v>
                </c:pt>
                <c:pt idx="6660">
                  <c:v>2.3183341026306099</c:v>
                </c:pt>
                <c:pt idx="6661">
                  <c:v>2.3066282272338801</c:v>
                </c:pt>
                <c:pt idx="6662">
                  <c:v>2.31308722496032</c:v>
                </c:pt>
                <c:pt idx="6663">
                  <c:v>2.30314588546752</c:v>
                </c:pt>
                <c:pt idx="6664">
                  <c:v>2.2992954254150302</c:v>
                </c:pt>
                <c:pt idx="6665">
                  <c:v>2.2931125164031898</c:v>
                </c:pt>
                <c:pt idx="6666">
                  <c:v>2.2948086261749201</c:v>
                </c:pt>
                <c:pt idx="6667">
                  <c:v>2.29192614555358</c:v>
                </c:pt>
                <c:pt idx="6668">
                  <c:v>2.29483771324157</c:v>
                </c:pt>
                <c:pt idx="6669">
                  <c:v>2.2939913272857599</c:v>
                </c:pt>
                <c:pt idx="6670">
                  <c:v>2.2948527336120601</c:v>
                </c:pt>
                <c:pt idx="6671">
                  <c:v>2.28147196769714</c:v>
                </c:pt>
                <c:pt idx="6672">
                  <c:v>2.2745602130889799</c:v>
                </c:pt>
                <c:pt idx="6673">
                  <c:v>2.27429819107055</c:v>
                </c:pt>
                <c:pt idx="6674">
                  <c:v>2.2776541709899898</c:v>
                </c:pt>
                <c:pt idx="6675">
                  <c:v>2.2704608440399099</c:v>
                </c:pt>
                <c:pt idx="6676">
                  <c:v>2.2642235755920401</c:v>
                </c:pt>
                <c:pt idx="6677">
                  <c:v>2.2705559730529701</c:v>
                </c:pt>
                <c:pt idx="6678">
                  <c:v>2.2783215045928902</c:v>
                </c:pt>
                <c:pt idx="6679">
                  <c:v>2.2826578617095898</c:v>
                </c:pt>
                <c:pt idx="6680">
                  <c:v>2.2801196575164702</c:v>
                </c:pt>
                <c:pt idx="6681">
                  <c:v>2.2804601192474299</c:v>
                </c:pt>
                <c:pt idx="6682">
                  <c:v>2.2766635417938201</c:v>
                </c:pt>
                <c:pt idx="6683">
                  <c:v>2.2643396854400599</c:v>
                </c:pt>
                <c:pt idx="6684">
                  <c:v>2.2621572017669598</c:v>
                </c:pt>
                <c:pt idx="6685">
                  <c:v>2.2587153911590501</c:v>
                </c:pt>
                <c:pt idx="6686">
                  <c:v>2.2563803195953298</c:v>
                </c:pt>
                <c:pt idx="6687">
                  <c:v>2.2646346092224099</c:v>
                </c:pt>
                <c:pt idx="6688">
                  <c:v>2.2614140510559002</c:v>
                </c:pt>
                <c:pt idx="6689">
                  <c:v>2.2622792720794598</c:v>
                </c:pt>
                <c:pt idx="6690">
                  <c:v>2.2543191909789999</c:v>
                </c:pt>
                <c:pt idx="6691">
                  <c:v>2.2564125061035099</c:v>
                </c:pt>
                <c:pt idx="6692">
                  <c:v>2.2523007392883301</c:v>
                </c:pt>
                <c:pt idx="6693">
                  <c:v>2.2603976726531898</c:v>
                </c:pt>
                <c:pt idx="6694">
                  <c:v>2.2472569942474299</c:v>
                </c:pt>
                <c:pt idx="6695">
                  <c:v>2.2524731159210201</c:v>
                </c:pt>
                <c:pt idx="6696">
                  <c:v>2.24013924598693</c:v>
                </c:pt>
                <c:pt idx="6697">
                  <c:v>2.2485554218292201</c:v>
                </c:pt>
                <c:pt idx="6698">
                  <c:v>2.24505543708801</c:v>
                </c:pt>
                <c:pt idx="6699">
                  <c:v>2.2527153491973801</c:v>
                </c:pt>
                <c:pt idx="6700">
                  <c:v>2.2502160072326598</c:v>
                </c:pt>
                <c:pt idx="6701">
                  <c:v>2.2520155906677202</c:v>
                </c:pt>
                <c:pt idx="6702">
                  <c:v>2.24421906471252</c:v>
                </c:pt>
                <c:pt idx="6703">
                  <c:v>2.2410802841186501</c:v>
                </c:pt>
                <c:pt idx="6704">
                  <c:v>2.2346966266632</c:v>
                </c:pt>
                <c:pt idx="6705">
                  <c:v>2.2370948791503902</c:v>
                </c:pt>
                <c:pt idx="6706">
                  <c:v>2.23290514945983</c:v>
                </c:pt>
                <c:pt idx="6707">
                  <c:v>2.2340340614318799</c:v>
                </c:pt>
                <c:pt idx="6708">
                  <c:v>2.2340509891510001</c:v>
                </c:pt>
                <c:pt idx="6709">
                  <c:v>2.23589015007019</c:v>
                </c:pt>
                <c:pt idx="6710">
                  <c:v>2.2321290969848602</c:v>
                </c:pt>
                <c:pt idx="6711">
                  <c:v>2.2326126098632799</c:v>
                </c:pt>
                <c:pt idx="6712">
                  <c:v>2.2249121665954501</c:v>
                </c:pt>
                <c:pt idx="6713">
                  <c:v>2.2178037166595401</c:v>
                </c:pt>
                <c:pt idx="6714">
                  <c:v>2.212890625</c:v>
                </c:pt>
                <c:pt idx="6715">
                  <c:v>2.2039902210235498</c:v>
                </c:pt>
                <c:pt idx="6716">
                  <c:v>2.2035238742828298</c:v>
                </c:pt>
                <c:pt idx="6717">
                  <c:v>2.2045488357543901</c:v>
                </c:pt>
                <c:pt idx="6718">
                  <c:v>2.2075183391571001</c:v>
                </c:pt>
                <c:pt idx="6719">
                  <c:v>2.2058041095733598</c:v>
                </c:pt>
                <c:pt idx="6720">
                  <c:v>2.2106540203094398</c:v>
                </c:pt>
                <c:pt idx="6721">
                  <c:v>2.2076432704925502</c:v>
                </c:pt>
                <c:pt idx="6722">
                  <c:v>2.2096138000488201</c:v>
                </c:pt>
                <c:pt idx="6723">
                  <c:v>2.2131247520446702</c:v>
                </c:pt>
                <c:pt idx="6724">
                  <c:v>2.21568608283996</c:v>
                </c:pt>
                <c:pt idx="6725">
                  <c:v>2.2090394496917698</c:v>
                </c:pt>
                <c:pt idx="6726">
                  <c:v>2.22241759300231</c:v>
                </c:pt>
                <c:pt idx="6727">
                  <c:v>2.22277784347534</c:v>
                </c:pt>
                <c:pt idx="6728">
                  <c:v>2.2244837284088099</c:v>
                </c:pt>
                <c:pt idx="6729">
                  <c:v>2.2203109264373699</c:v>
                </c:pt>
                <c:pt idx="6730">
                  <c:v>2.2161018848419101</c:v>
                </c:pt>
                <c:pt idx="6731">
                  <c:v>2.2060778141021702</c:v>
                </c:pt>
                <c:pt idx="6732">
                  <c:v>2.19524073600769</c:v>
                </c:pt>
                <c:pt idx="6733">
                  <c:v>2.1939303874969398</c:v>
                </c:pt>
                <c:pt idx="6734">
                  <c:v>2.1892168521881099</c:v>
                </c:pt>
                <c:pt idx="6735">
                  <c:v>2.1779973506927401</c:v>
                </c:pt>
                <c:pt idx="6736">
                  <c:v>2.1695153713226301</c:v>
                </c:pt>
                <c:pt idx="6737">
                  <c:v>2.1562695503234801</c:v>
                </c:pt>
                <c:pt idx="6738">
                  <c:v>2.1668713092803902</c:v>
                </c:pt>
                <c:pt idx="6739">
                  <c:v>2.1532924175262398</c:v>
                </c:pt>
                <c:pt idx="6740">
                  <c:v>2.1485095024108798</c:v>
                </c:pt>
                <c:pt idx="6741">
                  <c:v>2.1357669830322199</c:v>
                </c:pt>
                <c:pt idx="6742">
                  <c:v>2.1313121318817099</c:v>
                </c:pt>
                <c:pt idx="6743">
                  <c:v>2.1275951862335201</c:v>
                </c:pt>
                <c:pt idx="6744">
                  <c:v>2.1283178329467698</c:v>
                </c:pt>
                <c:pt idx="6745">
                  <c:v>2.12529420852661</c:v>
                </c:pt>
                <c:pt idx="6746">
                  <c:v>2.13533282279968</c:v>
                </c:pt>
                <c:pt idx="6747">
                  <c:v>2.1268124580383301</c:v>
                </c:pt>
                <c:pt idx="6748">
                  <c:v>2.1281144618988002</c:v>
                </c:pt>
                <c:pt idx="6749">
                  <c:v>2.1213703155517498</c:v>
                </c:pt>
                <c:pt idx="6750">
                  <c:v>2.1161313056945801</c:v>
                </c:pt>
                <c:pt idx="6751">
                  <c:v>2.1086056232452299</c:v>
                </c:pt>
                <c:pt idx="6752">
                  <c:v>2.1108298301696702</c:v>
                </c:pt>
                <c:pt idx="6753">
                  <c:v>2.1073811054229701</c:v>
                </c:pt>
                <c:pt idx="6754">
                  <c:v>2.1120362281799299</c:v>
                </c:pt>
                <c:pt idx="6755">
                  <c:v>2.1145372390746999</c:v>
                </c:pt>
                <c:pt idx="6756">
                  <c:v>2.1216876506805402</c:v>
                </c:pt>
                <c:pt idx="6757">
                  <c:v>2.1215436458587602</c:v>
                </c:pt>
                <c:pt idx="6758">
                  <c:v>2.1243374347686701</c:v>
                </c:pt>
                <c:pt idx="6759">
                  <c:v>2.1262350082397399</c:v>
                </c:pt>
                <c:pt idx="6760">
                  <c:v>2.12745857238769</c:v>
                </c:pt>
                <c:pt idx="6761">
                  <c:v>2.1320908069610498</c:v>
                </c:pt>
                <c:pt idx="6762">
                  <c:v>2.1298470497131299</c:v>
                </c:pt>
                <c:pt idx="6763">
                  <c:v>2.1239082813262899</c:v>
                </c:pt>
                <c:pt idx="6764">
                  <c:v>2.11866879463195</c:v>
                </c:pt>
                <c:pt idx="6765">
                  <c:v>2.1125054359436</c:v>
                </c:pt>
                <c:pt idx="6766">
                  <c:v>2.1050279140472399</c:v>
                </c:pt>
                <c:pt idx="6767">
                  <c:v>2.1015782356262198</c:v>
                </c:pt>
                <c:pt idx="6768">
                  <c:v>2.09708523750305</c:v>
                </c:pt>
                <c:pt idx="6769">
                  <c:v>2.1032092571258501</c:v>
                </c:pt>
                <c:pt idx="6770">
                  <c:v>2.0990948677062899</c:v>
                </c:pt>
                <c:pt idx="6771">
                  <c:v>2.1170811653137198</c:v>
                </c:pt>
                <c:pt idx="6772">
                  <c:v>2.11548471450805</c:v>
                </c:pt>
                <c:pt idx="6773">
                  <c:v>2.1202619075775102</c:v>
                </c:pt>
                <c:pt idx="6774">
                  <c:v>2.11430740356445</c:v>
                </c:pt>
                <c:pt idx="6775">
                  <c:v>2.1134893894195499</c:v>
                </c:pt>
                <c:pt idx="6776">
                  <c:v>2.10748887062072</c:v>
                </c:pt>
                <c:pt idx="6777">
                  <c:v>2.1175544261932302</c:v>
                </c:pt>
                <c:pt idx="6778">
                  <c:v>2.1087796688079798</c:v>
                </c:pt>
                <c:pt idx="6779">
                  <c:v>2.1171088218688898</c:v>
                </c:pt>
                <c:pt idx="6780">
                  <c:v>2.11469507217407</c:v>
                </c:pt>
                <c:pt idx="6781">
                  <c:v>2.1161344051361</c:v>
                </c:pt>
                <c:pt idx="6782">
                  <c:v>2.1117968559265101</c:v>
                </c:pt>
                <c:pt idx="6783">
                  <c:v>2.1079750061035099</c:v>
                </c:pt>
                <c:pt idx="6784">
                  <c:v>2.1073517799377401</c:v>
                </c:pt>
                <c:pt idx="6785">
                  <c:v>2.1092731952667201</c:v>
                </c:pt>
                <c:pt idx="6786">
                  <c:v>2.1033365726470898</c:v>
                </c:pt>
                <c:pt idx="6787">
                  <c:v>2.0965590476989702</c:v>
                </c:pt>
                <c:pt idx="6788">
                  <c:v>2.0811703205108598</c:v>
                </c:pt>
                <c:pt idx="6789">
                  <c:v>2.0813241004943799</c:v>
                </c:pt>
                <c:pt idx="6790">
                  <c:v>2.07922935485839</c:v>
                </c:pt>
                <c:pt idx="6791">
                  <c:v>2.0815253257751398</c:v>
                </c:pt>
                <c:pt idx="6792">
                  <c:v>2.0839602947235099</c:v>
                </c:pt>
                <c:pt idx="6793">
                  <c:v>2.0865337848663299</c:v>
                </c:pt>
                <c:pt idx="6794">
                  <c:v>2.0885334014892498</c:v>
                </c:pt>
                <c:pt idx="6795">
                  <c:v>2.0917546749114901</c:v>
                </c:pt>
                <c:pt idx="6796">
                  <c:v>2.08590412139892</c:v>
                </c:pt>
                <c:pt idx="6797">
                  <c:v>2.0885021686553902</c:v>
                </c:pt>
                <c:pt idx="6798">
                  <c:v>2.0809903144836399</c:v>
                </c:pt>
                <c:pt idx="6799">
                  <c:v>2.08194756507873</c:v>
                </c:pt>
                <c:pt idx="6800">
                  <c:v>2.0766801834106401</c:v>
                </c:pt>
                <c:pt idx="6801">
                  <c:v>2.08289122581481</c:v>
                </c:pt>
                <c:pt idx="6802">
                  <c:v>2.07881236076354</c:v>
                </c:pt>
                <c:pt idx="6803">
                  <c:v>2.0771818161010698</c:v>
                </c:pt>
                <c:pt idx="6804">
                  <c:v>2.0747332572936998</c:v>
                </c:pt>
                <c:pt idx="6805">
                  <c:v>2.0723853111267001</c:v>
                </c:pt>
                <c:pt idx="6806">
                  <c:v>2.0743951797485298</c:v>
                </c:pt>
                <c:pt idx="6807">
                  <c:v>2.07250475883483</c:v>
                </c:pt>
                <c:pt idx="6808">
                  <c:v>2.0646297931671098</c:v>
                </c:pt>
                <c:pt idx="6809">
                  <c:v>2.06251764297485</c:v>
                </c:pt>
                <c:pt idx="6810">
                  <c:v>2.059415102005</c:v>
                </c:pt>
                <c:pt idx="6811">
                  <c:v>2.0548753738403298</c:v>
                </c:pt>
                <c:pt idx="6812">
                  <c:v>2.0551450252532901</c:v>
                </c:pt>
                <c:pt idx="6813">
                  <c:v>2.05341625213623</c:v>
                </c:pt>
                <c:pt idx="6814">
                  <c:v>2.0561559200286799</c:v>
                </c:pt>
                <c:pt idx="6815">
                  <c:v>2.0469079017639098</c:v>
                </c:pt>
                <c:pt idx="6816">
                  <c:v>2.0502762794494598</c:v>
                </c:pt>
                <c:pt idx="6817">
                  <c:v>2.0374803543090798</c:v>
                </c:pt>
                <c:pt idx="6818">
                  <c:v>2.0424153804778999</c:v>
                </c:pt>
                <c:pt idx="6819">
                  <c:v>2.0323731899261399</c:v>
                </c:pt>
                <c:pt idx="6820">
                  <c:v>2.04325151443481</c:v>
                </c:pt>
                <c:pt idx="6821">
                  <c:v>2.0310719013214098</c:v>
                </c:pt>
                <c:pt idx="6822">
                  <c:v>2.0400815010070801</c:v>
                </c:pt>
                <c:pt idx="6823">
                  <c:v>2.0331892967224099</c:v>
                </c:pt>
                <c:pt idx="6824">
                  <c:v>2.0338280200958199</c:v>
                </c:pt>
                <c:pt idx="6825">
                  <c:v>2.0255143642425502</c:v>
                </c:pt>
                <c:pt idx="6826">
                  <c:v>2.0311434268951398</c:v>
                </c:pt>
                <c:pt idx="6827">
                  <c:v>2.0254869461059499</c:v>
                </c:pt>
                <c:pt idx="6828">
                  <c:v>2.0269463062286301</c:v>
                </c:pt>
                <c:pt idx="6829">
                  <c:v>2.0212941169738698</c:v>
                </c:pt>
                <c:pt idx="6830">
                  <c:v>2.0252513885497998</c:v>
                </c:pt>
                <c:pt idx="6831">
                  <c:v>2.0176815986633301</c:v>
                </c:pt>
                <c:pt idx="6832">
                  <c:v>2.0265808105468701</c:v>
                </c:pt>
                <c:pt idx="6833">
                  <c:v>2.0197541713714502</c:v>
                </c:pt>
                <c:pt idx="6834">
                  <c:v>2.0204563140869101</c:v>
                </c:pt>
                <c:pt idx="6835">
                  <c:v>2.01364946365356</c:v>
                </c:pt>
                <c:pt idx="6836">
                  <c:v>2.0163512229919398</c:v>
                </c:pt>
                <c:pt idx="6837">
                  <c:v>2.0100891590118399</c:v>
                </c:pt>
                <c:pt idx="6838">
                  <c:v>2.00873470306396</c:v>
                </c:pt>
                <c:pt idx="6839">
                  <c:v>2.00710678100585</c:v>
                </c:pt>
                <c:pt idx="6840">
                  <c:v>2.0060443878173801</c:v>
                </c:pt>
                <c:pt idx="6841">
                  <c:v>2.0069191455840998</c:v>
                </c:pt>
                <c:pt idx="6842">
                  <c:v>2.0093798637390101</c:v>
                </c:pt>
                <c:pt idx="6843">
                  <c:v>2.00202059745788</c:v>
                </c:pt>
                <c:pt idx="6844">
                  <c:v>2.00417900085449</c:v>
                </c:pt>
                <c:pt idx="6845">
                  <c:v>2.0062792301177899</c:v>
                </c:pt>
                <c:pt idx="6846">
                  <c:v>2.01089882850646</c:v>
                </c:pt>
                <c:pt idx="6847">
                  <c:v>2.01301789283752</c:v>
                </c:pt>
                <c:pt idx="6848">
                  <c:v>2.01056957244873</c:v>
                </c:pt>
                <c:pt idx="6849">
                  <c:v>2.01528692245483</c:v>
                </c:pt>
                <c:pt idx="6850">
                  <c:v>2.0127854347228999</c:v>
                </c:pt>
                <c:pt idx="6851">
                  <c:v>2.01749062538146</c:v>
                </c:pt>
                <c:pt idx="6852">
                  <c:v>2.01900887489318</c:v>
                </c:pt>
                <c:pt idx="6853">
                  <c:v>2.0176415443420401</c:v>
                </c:pt>
                <c:pt idx="6854">
                  <c:v>2.01605153083801</c:v>
                </c:pt>
                <c:pt idx="6855">
                  <c:v>2.01545882225036</c:v>
                </c:pt>
                <c:pt idx="6856">
                  <c:v>2.0127611160278298</c:v>
                </c:pt>
                <c:pt idx="6857">
                  <c:v>2.0065071582794101</c:v>
                </c:pt>
                <c:pt idx="6858">
                  <c:v>2.0075545310974099</c:v>
                </c:pt>
                <c:pt idx="6859">
                  <c:v>2.00806283950805</c:v>
                </c:pt>
                <c:pt idx="6860">
                  <c:v>2.0040900707244802</c:v>
                </c:pt>
                <c:pt idx="6861">
                  <c:v>1.9996361732482899</c:v>
                </c:pt>
                <c:pt idx="6862">
                  <c:v>1.9987607002258301</c:v>
                </c:pt>
                <c:pt idx="6863">
                  <c:v>1.9958894252777</c:v>
                </c:pt>
                <c:pt idx="6864">
                  <c:v>1.99159908294677</c:v>
                </c:pt>
                <c:pt idx="6865">
                  <c:v>1.9931905269622801</c:v>
                </c:pt>
                <c:pt idx="6866">
                  <c:v>1.99348473548889</c:v>
                </c:pt>
                <c:pt idx="6867">
                  <c:v>1.9968848228454501</c:v>
                </c:pt>
                <c:pt idx="6868">
                  <c:v>1.9899491071701001</c:v>
                </c:pt>
                <c:pt idx="6869">
                  <c:v>1.9900734424591</c:v>
                </c:pt>
                <c:pt idx="6870">
                  <c:v>1.99379110336303</c:v>
                </c:pt>
                <c:pt idx="6871">
                  <c:v>1.9958075284957799</c:v>
                </c:pt>
                <c:pt idx="6872">
                  <c:v>1.99743640422821</c:v>
                </c:pt>
                <c:pt idx="6873">
                  <c:v>1.9996383190155</c:v>
                </c:pt>
                <c:pt idx="6874">
                  <c:v>1.9975441694259599</c:v>
                </c:pt>
                <c:pt idx="6875">
                  <c:v>1.99554479122161</c:v>
                </c:pt>
                <c:pt idx="6876">
                  <c:v>1.99339830875396</c:v>
                </c:pt>
                <c:pt idx="6877">
                  <c:v>1.9895870685577299</c:v>
                </c:pt>
                <c:pt idx="6878">
                  <c:v>1.98367595672607</c:v>
                </c:pt>
                <c:pt idx="6879">
                  <c:v>1.98529493808746</c:v>
                </c:pt>
                <c:pt idx="6880">
                  <c:v>1.98318827152252</c:v>
                </c:pt>
                <c:pt idx="6881">
                  <c:v>1.99057745933532</c:v>
                </c:pt>
                <c:pt idx="6882">
                  <c:v>1.9952204227447501</c:v>
                </c:pt>
                <c:pt idx="6883">
                  <c:v>1.9995751380920399</c:v>
                </c:pt>
                <c:pt idx="6884">
                  <c:v>1.99840831756591</c:v>
                </c:pt>
                <c:pt idx="6885">
                  <c:v>2.0000321865081698</c:v>
                </c:pt>
                <c:pt idx="6886">
                  <c:v>1.9987386465072601</c:v>
                </c:pt>
                <c:pt idx="6887">
                  <c:v>2.00336694717407</c:v>
                </c:pt>
                <c:pt idx="6888">
                  <c:v>2.0031831264495801</c:v>
                </c:pt>
                <c:pt idx="6889">
                  <c:v>2.0067288875579798</c:v>
                </c:pt>
                <c:pt idx="6890">
                  <c:v>2.0047845840454102</c:v>
                </c:pt>
                <c:pt idx="6891">
                  <c:v>2.0070126056671098</c:v>
                </c:pt>
                <c:pt idx="6892">
                  <c:v>2.0046622753143302</c:v>
                </c:pt>
                <c:pt idx="6893">
                  <c:v>2.0052037239074698</c:v>
                </c:pt>
                <c:pt idx="6894">
                  <c:v>2.0013284683227499</c:v>
                </c:pt>
                <c:pt idx="6895">
                  <c:v>2.00341701507568</c:v>
                </c:pt>
                <c:pt idx="6896">
                  <c:v>1.99933505058288</c:v>
                </c:pt>
                <c:pt idx="6897">
                  <c:v>2.0015883445739702</c:v>
                </c:pt>
                <c:pt idx="6898">
                  <c:v>2.0004777908325102</c:v>
                </c:pt>
                <c:pt idx="6899">
                  <c:v>1.99591708183288</c:v>
                </c:pt>
                <c:pt idx="6900">
                  <c:v>1.9945875406265201</c:v>
                </c:pt>
                <c:pt idx="6901">
                  <c:v>1.9910537004470801</c:v>
                </c:pt>
                <c:pt idx="6902">
                  <c:v>1.99113798141479</c:v>
                </c:pt>
                <c:pt idx="6903">
                  <c:v>1.99243080615997</c:v>
                </c:pt>
                <c:pt idx="6904">
                  <c:v>1.98901486396789</c:v>
                </c:pt>
                <c:pt idx="6905">
                  <c:v>1.9867800474166799</c:v>
                </c:pt>
                <c:pt idx="6906">
                  <c:v>1.98714876174926</c:v>
                </c:pt>
                <c:pt idx="6907">
                  <c:v>1.98552441596984</c:v>
                </c:pt>
                <c:pt idx="6908">
                  <c:v>1.9877179861068699</c:v>
                </c:pt>
                <c:pt idx="6909">
                  <c:v>1.9849603176116899</c:v>
                </c:pt>
                <c:pt idx="6910">
                  <c:v>1.9844888448715201</c:v>
                </c:pt>
                <c:pt idx="6911">
                  <c:v>1.98984730243682</c:v>
                </c:pt>
                <c:pt idx="6912">
                  <c:v>1.98712706565856</c:v>
                </c:pt>
                <c:pt idx="6913">
                  <c:v>1.9885462522506701</c:v>
                </c:pt>
                <c:pt idx="6914">
                  <c:v>1.9821293354034399</c:v>
                </c:pt>
                <c:pt idx="6915">
                  <c:v>1.98259949684143</c:v>
                </c:pt>
                <c:pt idx="6916">
                  <c:v>1.9793400764465301</c:v>
                </c:pt>
                <c:pt idx="6917">
                  <c:v>1.9809362888336099</c:v>
                </c:pt>
                <c:pt idx="6918">
                  <c:v>1.98216080665588</c:v>
                </c:pt>
                <c:pt idx="6919">
                  <c:v>1.9859598875045701</c:v>
                </c:pt>
                <c:pt idx="6920">
                  <c:v>1.9778537750244101</c:v>
                </c:pt>
                <c:pt idx="6921">
                  <c:v>1.9810265302657999</c:v>
                </c:pt>
                <c:pt idx="6922">
                  <c:v>1.9768767356872501</c:v>
                </c:pt>
                <c:pt idx="6923">
                  <c:v>1.98126208782196</c:v>
                </c:pt>
                <c:pt idx="6924">
                  <c:v>1.97563707828521</c:v>
                </c:pt>
                <c:pt idx="6925">
                  <c:v>1.97328257560729</c:v>
                </c:pt>
                <c:pt idx="6926">
                  <c:v>1.97070753574371</c:v>
                </c:pt>
                <c:pt idx="6927">
                  <c:v>1.97443091869354</c:v>
                </c:pt>
                <c:pt idx="6928">
                  <c:v>1.9746218919753999</c:v>
                </c:pt>
                <c:pt idx="6929">
                  <c:v>1.9763532876968299</c:v>
                </c:pt>
                <c:pt idx="6930">
                  <c:v>1.97402238845825</c:v>
                </c:pt>
                <c:pt idx="6931">
                  <c:v>1.97478199005126</c:v>
                </c:pt>
                <c:pt idx="6932">
                  <c:v>1.9726916551589899</c:v>
                </c:pt>
                <c:pt idx="6933">
                  <c:v>1.9792289733886701</c:v>
                </c:pt>
                <c:pt idx="6934">
                  <c:v>1.97598624229431</c:v>
                </c:pt>
                <c:pt idx="6935">
                  <c:v>1.9795105457305899</c:v>
                </c:pt>
                <c:pt idx="6936">
                  <c:v>1.97661328315734</c:v>
                </c:pt>
                <c:pt idx="6937">
                  <c:v>1.97717940807342</c:v>
                </c:pt>
                <c:pt idx="6938">
                  <c:v>1.9724762439727701</c:v>
                </c:pt>
                <c:pt idx="6939">
                  <c:v>1.97969210147857</c:v>
                </c:pt>
                <c:pt idx="6940">
                  <c:v>1.9738123416900599</c:v>
                </c:pt>
                <c:pt idx="6941">
                  <c:v>1.9739018678665099</c:v>
                </c:pt>
                <c:pt idx="6942">
                  <c:v>1.9685744047164899</c:v>
                </c:pt>
                <c:pt idx="6943">
                  <c:v>1.9698415994644101</c:v>
                </c:pt>
                <c:pt idx="6944">
                  <c:v>1.96697413921356</c:v>
                </c:pt>
                <c:pt idx="6945">
                  <c:v>1.96885991096496</c:v>
                </c:pt>
                <c:pt idx="6946">
                  <c:v>1.9690620899200399</c:v>
                </c:pt>
                <c:pt idx="6947">
                  <c:v>1.9722816944122299</c:v>
                </c:pt>
                <c:pt idx="6948">
                  <c:v>1.9733916521072301</c:v>
                </c:pt>
                <c:pt idx="6949">
                  <c:v>1.9788178205490099</c:v>
                </c:pt>
                <c:pt idx="6950">
                  <c:v>1.9763777256011901</c:v>
                </c:pt>
                <c:pt idx="6951">
                  <c:v>1.9799219369888299</c:v>
                </c:pt>
                <c:pt idx="6952">
                  <c:v>1.97801518440246</c:v>
                </c:pt>
                <c:pt idx="6953">
                  <c:v>1.9809310436248699</c:v>
                </c:pt>
                <c:pt idx="6954">
                  <c:v>1.9841325283050499</c:v>
                </c:pt>
                <c:pt idx="6955">
                  <c:v>1.9837919473648</c:v>
                </c:pt>
                <c:pt idx="6956">
                  <c:v>1.9841411113739</c:v>
                </c:pt>
                <c:pt idx="6957">
                  <c:v>1.98257279396057</c:v>
                </c:pt>
                <c:pt idx="6958">
                  <c:v>1.9841110706329299</c:v>
                </c:pt>
                <c:pt idx="6959">
                  <c:v>1.9841498136520299</c:v>
                </c:pt>
                <c:pt idx="6960">
                  <c:v>1.9837679862976001</c:v>
                </c:pt>
                <c:pt idx="6961">
                  <c:v>1.98309826850891</c:v>
                </c:pt>
                <c:pt idx="6962">
                  <c:v>1.9810822010040201</c:v>
                </c:pt>
                <c:pt idx="6963">
                  <c:v>1.9809989929199201</c:v>
                </c:pt>
                <c:pt idx="6964">
                  <c:v>1.9793462753295801</c:v>
                </c:pt>
                <c:pt idx="6965">
                  <c:v>1.9778995513916</c:v>
                </c:pt>
                <c:pt idx="6966">
                  <c:v>1.9799337387084901</c:v>
                </c:pt>
                <c:pt idx="6967">
                  <c:v>1.9788118600845299</c:v>
                </c:pt>
                <c:pt idx="6968">
                  <c:v>1.9779069423675499</c:v>
                </c:pt>
                <c:pt idx="6969">
                  <c:v>1.97747862339019</c:v>
                </c:pt>
                <c:pt idx="6970">
                  <c:v>1.9798892736434901</c:v>
                </c:pt>
                <c:pt idx="6971">
                  <c:v>1.97497522830963</c:v>
                </c:pt>
                <c:pt idx="6972">
                  <c:v>1.9790577888488701</c:v>
                </c:pt>
                <c:pt idx="6973">
                  <c:v>1.97778952121734</c:v>
                </c:pt>
                <c:pt idx="6974">
                  <c:v>1.9808752536773599</c:v>
                </c:pt>
                <c:pt idx="6975">
                  <c:v>1.97914743423461</c:v>
                </c:pt>
                <c:pt idx="6976">
                  <c:v>1.9831906557083101</c:v>
                </c:pt>
                <c:pt idx="6977">
                  <c:v>1.9796172380447301</c:v>
                </c:pt>
                <c:pt idx="6978">
                  <c:v>1.9822089672088601</c:v>
                </c:pt>
                <c:pt idx="6979">
                  <c:v>1.9787626266479399</c:v>
                </c:pt>
                <c:pt idx="6980">
                  <c:v>1.9797550439834499</c:v>
                </c:pt>
                <c:pt idx="6981">
                  <c:v>1.98271036148071</c:v>
                </c:pt>
                <c:pt idx="6982">
                  <c:v>1.98343801498413</c:v>
                </c:pt>
                <c:pt idx="6983">
                  <c:v>1.9836560487747099</c:v>
                </c:pt>
                <c:pt idx="6984">
                  <c:v>1.98424100875854</c:v>
                </c:pt>
                <c:pt idx="6985">
                  <c:v>1.9847397804260201</c:v>
                </c:pt>
                <c:pt idx="6986">
                  <c:v>1.9886109828948899</c:v>
                </c:pt>
                <c:pt idx="6987">
                  <c:v>1.9888098239898599</c:v>
                </c:pt>
                <c:pt idx="6988">
                  <c:v>1.9888932704925499</c:v>
                </c:pt>
                <c:pt idx="6989">
                  <c:v>1.98693943023681</c:v>
                </c:pt>
                <c:pt idx="6990">
                  <c:v>1.89867186546325</c:v>
                </c:pt>
                <c:pt idx="6991">
                  <c:v>1.89595735073089</c:v>
                </c:pt>
                <c:pt idx="6992">
                  <c:v>1.89799880981445</c:v>
                </c:pt>
                <c:pt idx="6993">
                  <c:v>1.8960720300674401</c:v>
                </c:pt>
                <c:pt idx="6994">
                  <c:v>1.89603471755981</c:v>
                </c:pt>
                <c:pt idx="6995">
                  <c:v>1.89580869674682</c:v>
                </c:pt>
                <c:pt idx="6996">
                  <c:v>1.8952490091323799</c:v>
                </c:pt>
                <c:pt idx="6997">
                  <c:v>1.89705061912536</c:v>
                </c:pt>
                <c:pt idx="6998">
                  <c:v>1.89583086967468</c:v>
                </c:pt>
                <c:pt idx="6999">
                  <c:v>1.8965052366256701</c:v>
                </c:pt>
                <c:pt idx="7000">
                  <c:v>1.89612472057342</c:v>
                </c:pt>
                <c:pt idx="7001">
                  <c:v>1.89581370353698</c:v>
                </c:pt>
                <c:pt idx="7002">
                  <c:v>1.8953603506088199</c:v>
                </c:pt>
                <c:pt idx="7003">
                  <c:v>1.8938171863555899</c:v>
                </c:pt>
                <c:pt idx="7004">
                  <c:v>1.89551222324371</c:v>
                </c:pt>
                <c:pt idx="7005">
                  <c:v>1.89702820777893</c:v>
                </c:pt>
                <c:pt idx="7006">
                  <c:v>1.90006971359252</c:v>
                </c:pt>
                <c:pt idx="7007">
                  <c:v>1.89512598514556</c:v>
                </c:pt>
                <c:pt idx="7008">
                  <c:v>1.8993830680847099</c:v>
                </c:pt>
                <c:pt idx="7009">
                  <c:v>1.89208459854125</c:v>
                </c:pt>
                <c:pt idx="7010">
                  <c:v>1.8970181941986</c:v>
                </c:pt>
                <c:pt idx="7011">
                  <c:v>1.8934962749481199</c:v>
                </c:pt>
                <c:pt idx="7012">
                  <c:v>1.8959499597549401</c:v>
                </c:pt>
                <c:pt idx="7013">
                  <c:v>1.89432680606842</c:v>
                </c:pt>
                <c:pt idx="7014">
                  <c:v>1.89454340934753</c:v>
                </c:pt>
                <c:pt idx="7015">
                  <c:v>1.8902996778488099</c:v>
                </c:pt>
                <c:pt idx="7016">
                  <c:v>1.8921645879745399</c:v>
                </c:pt>
                <c:pt idx="7017">
                  <c:v>1.89076852798461</c:v>
                </c:pt>
                <c:pt idx="7018">
                  <c:v>1.89036333560943</c:v>
                </c:pt>
                <c:pt idx="7019">
                  <c:v>1.8922369480132999</c:v>
                </c:pt>
                <c:pt idx="7020">
                  <c:v>1.8871772289276101</c:v>
                </c:pt>
                <c:pt idx="7021">
                  <c:v>1.8897798061370801</c:v>
                </c:pt>
                <c:pt idx="7022">
                  <c:v>1.88999700546264</c:v>
                </c:pt>
                <c:pt idx="7023">
                  <c:v>1.88845491409301</c:v>
                </c:pt>
                <c:pt idx="7024">
                  <c:v>1.8911949396133401</c:v>
                </c:pt>
                <c:pt idx="7025">
                  <c:v>1.88370645046234</c:v>
                </c:pt>
                <c:pt idx="7026">
                  <c:v>1.8901401758193901</c:v>
                </c:pt>
                <c:pt idx="7027">
                  <c:v>1.8849788904189999</c:v>
                </c:pt>
                <c:pt idx="7028">
                  <c:v>1.89194118976593</c:v>
                </c:pt>
                <c:pt idx="7029">
                  <c:v>1.8865499496459901</c:v>
                </c:pt>
                <c:pt idx="7030">
                  <c:v>1.8913506269454901</c:v>
                </c:pt>
                <c:pt idx="7031">
                  <c:v>1.88633000850677</c:v>
                </c:pt>
                <c:pt idx="7032">
                  <c:v>1.8903882503509499</c:v>
                </c:pt>
                <c:pt idx="7033">
                  <c:v>1.88596510887145</c:v>
                </c:pt>
                <c:pt idx="7034">
                  <c:v>1.8904061317443801</c:v>
                </c:pt>
                <c:pt idx="7035">
                  <c:v>1.8917953968048</c:v>
                </c:pt>
                <c:pt idx="7036">
                  <c:v>1.89382576942443</c:v>
                </c:pt>
                <c:pt idx="7037">
                  <c:v>1.89234972000122</c:v>
                </c:pt>
                <c:pt idx="7038">
                  <c:v>1.89816653728485</c:v>
                </c:pt>
                <c:pt idx="7039">
                  <c:v>1.8988399505615201</c:v>
                </c:pt>
                <c:pt idx="7040">
                  <c:v>1.8992052078246999</c:v>
                </c:pt>
                <c:pt idx="7041">
                  <c:v>1.8966151475906301</c:v>
                </c:pt>
                <c:pt idx="7042">
                  <c:v>1.9011423587798999</c:v>
                </c:pt>
                <c:pt idx="7043">
                  <c:v>1.90080177783966</c:v>
                </c:pt>
                <c:pt idx="7044">
                  <c:v>1.8971970081329299</c:v>
                </c:pt>
                <c:pt idx="7045">
                  <c:v>1.89883756637573</c:v>
                </c:pt>
                <c:pt idx="7046">
                  <c:v>1.90167224407196</c:v>
                </c:pt>
                <c:pt idx="7047">
                  <c:v>1.89778280258178</c:v>
                </c:pt>
                <c:pt idx="7048">
                  <c:v>1.89837169647216</c:v>
                </c:pt>
                <c:pt idx="7049">
                  <c:v>1.8985840082168499</c:v>
                </c:pt>
                <c:pt idx="7050">
                  <c:v>1.9013990163803101</c:v>
                </c:pt>
                <c:pt idx="7051">
                  <c:v>1.89999651908874</c:v>
                </c:pt>
                <c:pt idx="7052">
                  <c:v>1.8997772932052599</c:v>
                </c:pt>
                <c:pt idx="7053">
                  <c:v>1.8954734802246</c:v>
                </c:pt>
                <c:pt idx="7054">
                  <c:v>1.89454913139343</c:v>
                </c:pt>
                <c:pt idx="7055">
                  <c:v>1.89795982837677</c:v>
                </c:pt>
                <c:pt idx="7056">
                  <c:v>1.90104031562805</c:v>
                </c:pt>
                <c:pt idx="7057">
                  <c:v>1.9023510217666599</c:v>
                </c:pt>
                <c:pt idx="7058">
                  <c:v>1.9036120176315301</c:v>
                </c:pt>
                <c:pt idx="7059">
                  <c:v>1.90155136585235</c:v>
                </c:pt>
                <c:pt idx="7060">
                  <c:v>1.90208888053894</c:v>
                </c:pt>
                <c:pt idx="7061">
                  <c:v>1.9035562276840201</c:v>
                </c:pt>
                <c:pt idx="7062">
                  <c:v>1.90470731258392</c:v>
                </c:pt>
                <c:pt idx="7063">
                  <c:v>1.9051225185394201</c:v>
                </c:pt>
                <c:pt idx="7064">
                  <c:v>1.9086138010025</c:v>
                </c:pt>
                <c:pt idx="7065">
                  <c:v>1.90684509277343</c:v>
                </c:pt>
                <c:pt idx="7066">
                  <c:v>1.90218341350555</c:v>
                </c:pt>
                <c:pt idx="7067">
                  <c:v>1.89867711067199</c:v>
                </c:pt>
                <c:pt idx="7068">
                  <c:v>1.9010691642761199</c:v>
                </c:pt>
                <c:pt idx="7069">
                  <c:v>1.89933717250823</c:v>
                </c:pt>
                <c:pt idx="7070">
                  <c:v>1.9034392833709699</c:v>
                </c:pt>
                <c:pt idx="7071">
                  <c:v>1.90046250820159</c:v>
                </c:pt>
                <c:pt idx="7072">
                  <c:v>1.90484023094177</c:v>
                </c:pt>
                <c:pt idx="7073">
                  <c:v>1.9038724899291899</c:v>
                </c:pt>
                <c:pt idx="7074">
                  <c:v>1.9037501811981199</c:v>
                </c:pt>
                <c:pt idx="7075">
                  <c:v>1.90658330917358</c:v>
                </c:pt>
                <c:pt idx="7076">
                  <c:v>1.9030679464340201</c:v>
                </c:pt>
                <c:pt idx="7077">
                  <c:v>1.9004710912704399</c:v>
                </c:pt>
                <c:pt idx="7078">
                  <c:v>1.9003041982650699</c:v>
                </c:pt>
                <c:pt idx="7079">
                  <c:v>1.9039890766143699</c:v>
                </c:pt>
                <c:pt idx="7080">
                  <c:v>1.9071583747863701</c:v>
                </c:pt>
                <c:pt idx="7081">
                  <c:v>1.91518354415893</c:v>
                </c:pt>
                <c:pt idx="7082">
                  <c:v>1.9113036394119201</c:v>
                </c:pt>
                <c:pt idx="7083">
                  <c:v>1.9177391529083201</c:v>
                </c:pt>
                <c:pt idx="7084">
                  <c:v>1.91866111755371</c:v>
                </c:pt>
                <c:pt idx="7085">
                  <c:v>1.91836392879486</c:v>
                </c:pt>
                <c:pt idx="7086">
                  <c:v>1.91538798809051</c:v>
                </c:pt>
                <c:pt idx="7087">
                  <c:v>1.9139088392257599</c:v>
                </c:pt>
                <c:pt idx="7088">
                  <c:v>1.9146435260772701</c:v>
                </c:pt>
                <c:pt idx="7089">
                  <c:v>1.9172865152359</c:v>
                </c:pt>
                <c:pt idx="7090">
                  <c:v>1.91779661178588</c:v>
                </c:pt>
                <c:pt idx="7091">
                  <c:v>1.91851317882537</c:v>
                </c:pt>
                <c:pt idx="7092">
                  <c:v>1.9237529039382899</c:v>
                </c:pt>
                <c:pt idx="7093">
                  <c:v>1.9226444959640501</c:v>
                </c:pt>
                <c:pt idx="7094">
                  <c:v>1.92239737510681</c:v>
                </c:pt>
                <c:pt idx="7095">
                  <c:v>1.9192690849304099</c:v>
                </c:pt>
                <c:pt idx="7096">
                  <c:v>1.9231311082839899</c:v>
                </c:pt>
                <c:pt idx="7097">
                  <c:v>1.92480516433715</c:v>
                </c:pt>
                <c:pt idx="7098">
                  <c:v>1.9251086711883501</c:v>
                </c:pt>
                <c:pt idx="7099">
                  <c:v>1.92353963851928</c:v>
                </c:pt>
                <c:pt idx="7100">
                  <c:v>1.9219624996185301</c:v>
                </c:pt>
                <c:pt idx="7101">
                  <c:v>1.91941618919372</c:v>
                </c:pt>
                <c:pt idx="7102">
                  <c:v>1.91399574279785</c:v>
                </c:pt>
                <c:pt idx="7103">
                  <c:v>1.91910135746002</c:v>
                </c:pt>
                <c:pt idx="7104">
                  <c:v>1.91534972190856</c:v>
                </c:pt>
                <c:pt idx="7105">
                  <c:v>1.9123624563217101</c:v>
                </c:pt>
                <c:pt idx="7106">
                  <c:v>1.91363990306854</c:v>
                </c:pt>
                <c:pt idx="7107">
                  <c:v>1.91546154022216</c:v>
                </c:pt>
                <c:pt idx="7108">
                  <c:v>1.9142863750457699</c:v>
                </c:pt>
                <c:pt idx="7109">
                  <c:v>1.91925108432769</c:v>
                </c:pt>
                <c:pt idx="7110">
                  <c:v>1.9193303585052399</c:v>
                </c:pt>
                <c:pt idx="7111">
                  <c:v>1.9256672859191799</c:v>
                </c:pt>
                <c:pt idx="7112">
                  <c:v>1.9240354299545199</c:v>
                </c:pt>
                <c:pt idx="7113">
                  <c:v>1.92629754543304</c:v>
                </c:pt>
                <c:pt idx="7114">
                  <c:v>1.9209630489349301</c:v>
                </c:pt>
                <c:pt idx="7115">
                  <c:v>1.9221378564834499</c:v>
                </c:pt>
                <c:pt idx="7116">
                  <c:v>1.92275094985961</c:v>
                </c:pt>
                <c:pt idx="7117">
                  <c:v>1.92891085147857</c:v>
                </c:pt>
                <c:pt idx="7118">
                  <c:v>1.93128514289855</c:v>
                </c:pt>
                <c:pt idx="7119">
                  <c:v>1.93819868564605</c:v>
                </c:pt>
                <c:pt idx="7120">
                  <c:v>1.9384576082229601</c:v>
                </c:pt>
                <c:pt idx="7121">
                  <c:v>1.9500761032104399</c:v>
                </c:pt>
                <c:pt idx="7122">
                  <c:v>1.9522559642791699</c:v>
                </c:pt>
                <c:pt idx="7123">
                  <c:v>1.96084344387054</c:v>
                </c:pt>
                <c:pt idx="7124">
                  <c:v>1.96399366855621</c:v>
                </c:pt>
                <c:pt idx="7125">
                  <c:v>1.96889972686767</c:v>
                </c:pt>
                <c:pt idx="7126">
                  <c:v>1.9719266891479399</c:v>
                </c:pt>
                <c:pt idx="7127">
                  <c:v>1.9698473215103101</c:v>
                </c:pt>
                <c:pt idx="7128">
                  <c:v>1.9666731357574401</c:v>
                </c:pt>
                <c:pt idx="7129">
                  <c:v>1.9687912464141799</c:v>
                </c:pt>
                <c:pt idx="7130">
                  <c:v>1.96315157413482</c:v>
                </c:pt>
                <c:pt idx="7131">
                  <c:v>1.9582784175872801</c:v>
                </c:pt>
                <c:pt idx="7132">
                  <c:v>1.9534485340118399</c:v>
                </c:pt>
                <c:pt idx="7133">
                  <c:v>1.9503359794616599</c:v>
                </c:pt>
                <c:pt idx="7134">
                  <c:v>1.94712686538696</c:v>
                </c:pt>
                <c:pt idx="7135">
                  <c:v>1.9486451148986801</c:v>
                </c:pt>
                <c:pt idx="7136">
                  <c:v>1.9503636360168399</c:v>
                </c:pt>
                <c:pt idx="7137">
                  <c:v>1.9546710252761801</c:v>
                </c:pt>
                <c:pt idx="7138">
                  <c:v>1.9551595449447601</c:v>
                </c:pt>
                <c:pt idx="7139">
                  <c:v>1.9597356319427399</c:v>
                </c:pt>
                <c:pt idx="7140">
                  <c:v>1.9594380855560301</c:v>
                </c:pt>
                <c:pt idx="7141">
                  <c:v>1.95867347717285</c:v>
                </c:pt>
                <c:pt idx="7142">
                  <c:v>1.9643152952194201</c:v>
                </c:pt>
                <c:pt idx="7143">
                  <c:v>1.96210181713104</c:v>
                </c:pt>
                <c:pt idx="7144">
                  <c:v>1.96932029724121</c:v>
                </c:pt>
                <c:pt idx="7145">
                  <c:v>1.9670816659927299</c:v>
                </c:pt>
                <c:pt idx="7146">
                  <c:v>1.9717977046966499</c:v>
                </c:pt>
                <c:pt idx="7147">
                  <c:v>1.9677640199661199</c:v>
                </c:pt>
                <c:pt idx="7148">
                  <c:v>1.9705606698989799</c:v>
                </c:pt>
                <c:pt idx="7149">
                  <c:v>1.96627521514892</c:v>
                </c:pt>
                <c:pt idx="7150">
                  <c:v>1.97623550891876</c:v>
                </c:pt>
                <c:pt idx="7151">
                  <c:v>1.9746004343032799</c:v>
                </c:pt>
                <c:pt idx="7152">
                  <c:v>1.9738855361938401</c:v>
                </c:pt>
                <c:pt idx="7153">
                  <c:v>1.9702628850936801</c:v>
                </c:pt>
                <c:pt idx="7154">
                  <c:v>1.9725081920623699</c:v>
                </c:pt>
                <c:pt idx="7155">
                  <c:v>1.9781085252761801</c:v>
                </c:pt>
                <c:pt idx="7156">
                  <c:v>1.98558461666107</c:v>
                </c:pt>
                <c:pt idx="7157">
                  <c:v>1.9837675094604399</c:v>
                </c:pt>
                <c:pt idx="7158">
                  <c:v>1.9860491752624501</c:v>
                </c:pt>
                <c:pt idx="7159">
                  <c:v>1.97892713546752</c:v>
                </c:pt>
                <c:pt idx="7160">
                  <c:v>1.9795491695403999</c:v>
                </c:pt>
                <c:pt idx="7161">
                  <c:v>1.9749743938446001</c:v>
                </c:pt>
                <c:pt idx="7162">
                  <c:v>1.98146772384643</c:v>
                </c:pt>
                <c:pt idx="7163">
                  <c:v>1.9852503538131701</c:v>
                </c:pt>
                <c:pt idx="7164">
                  <c:v>1.9942722320556601</c:v>
                </c:pt>
                <c:pt idx="7165">
                  <c:v>1.9910743236541699</c:v>
                </c:pt>
                <c:pt idx="7166">
                  <c:v>1.99408400058746</c:v>
                </c:pt>
                <c:pt idx="7167">
                  <c:v>1.9976831674575799</c:v>
                </c:pt>
                <c:pt idx="7168">
                  <c:v>2.00142049789428</c:v>
                </c:pt>
                <c:pt idx="7169">
                  <c:v>2.0034725666046098</c:v>
                </c:pt>
                <c:pt idx="7170">
                  <c:v>2.01355600357055</c:v>
                </c:pt>
                <c:pt idx="7171">
                  <c:v>2.0145239830017001</c:v>
                </c:pt>
                <c:pt idx="7172">
                  <c:v>2.0202164649963299</c:v>
                </c:pt>
                <c:pt idx="7173">
                  <c:v>2.0206892490386901</c:v>
                </c:pt>
                <c:pt idx="7174">
                  <c:v>2.0306720733642498</c:v>
                </c:pt>
                <c:pt idx="7175">
                  <c:v>2.0330646038055402</c:v>
                </c:pt>
                <c:pt idx="7176">
                  <c:v>2.0417714118957502</c:v>
                </c:pt>
                <c:pt idx="7177">
                  <c:v>2.0418241024017298</c:v>
                </c:pt>
                <c:pt idx="7178">
                  <c:v>2.0370631217956499</c:v>
                </c:pt>
                <c:pt idx="7179">
                  <c:v>2.02882623672485</c:v>
                </c:pt>
                <c:pt idx="7180">
                  <c:v>2.0234062671661301</c:v>
                </c:pt>
                <c:pt idx="7181">
                  <c:v>2.0197696685790998</c:v>
                </c:pt>
                <c:pt idx="7182">
                  <c:v>2.0139667987823402</c:v>
                </c:pt>
                <c:pt idx="7183">
                  <c:v>2.0172779560089098</c:v>
                </c:pt>
                <c:pt idx="7184">
                  <c:v>2.02101373672485</c:v>
                </c:pt>
                <c:pt idx="7185">
                  <c:v>2.0222370624542201</c:v>
                </c:pt>
                <c:pt idx="7186">
                  <c:v>2.0195741653442298</c:v>
                </c:pt>
                <c:pt idx="7187">
                  <c:v>2.0251059532165501</c:v>
                </c:pt>
                <c:pt idx="7188">
                  <c:v>2.03415703773498</c:v>
                </c:pt>
                <c:pt idx="7189">
                  <c:v>2.0438108444213801</c:v>
                </c:pt>
                <c:pt idx="7190">
                  <c:v>2.0435433387756299</c:v>
                </c:pt>
                <c:pt idx="7191">
                  <c:v>2.0417456626892001</c:v>
                </c:pt>
                <c:pt idx="7192">
                  <c:v>2.0514214038848801</c:v>
                </c:pt>
                <c:pt idx="7193">
                  <c:v>2.0511214733123699</c:v>
                </c:pt>
                <c:pt idx="7194">
                  <c:v>2.0691380500793399</c:v>
                </c:pt>
                <c:pt idx="7195">
                  <c:v>2.0590474605560298</c:v>
                </c:pt>
                <c:pt idx="7196">
                  <c:v>2.0755045413970898</c:v>
                </c:pt>
                <c:pt idx="7197">
                  <c:v>2.0661723613739</c:v>
                </c:pt>
                <c:pt idx="7198">
                  <c:v>2.07108449935913</c:v>
                </c:pt>
                <c:pt idx="7199">
                  <c:v>2.06719470024108</c:v>
                </c:pt>
                <c:pt idx="7200">
                  <c:v>2.0746974945068302</c:v>
                </c:pt>
                <c:pt idx="7201">
                  <c:v>2.0696752071380602</c:v>
                </c:pt>
                <c:pt idx="7202">
                  <c:v>2.0589635372161799</c:v>
                </c:pt>
                <c:pt idx="7203">
                  <c:v>2.0610387325286799</c:v>
                </c:pt>
                <c:pt idx="7204">
                  <c:v>2.05399394035339</c:v>
                </c:pt>
                <c:pt idx="7205">
                  <c:v>2.0486059188842698</c:v>
                </c:pt>
                <c:pt idx="7206">
                  <c:v>2.0458295345306299</c:v>
                </c:pt>
                <c:pt idx="7207">
                  <c:v>2.0432751178741402</c:v>
                </c:pt>
                <c:pt idx="7208">
                  <c:v>2.0493109226226802</c:v>
                </c:pt>
                <c:pt idx="7209">
                  <c:v>2.0530841350555402</c:v>
                </c:pt>
                <c:pt idx="7210">
                  <c:v>2.0503439903259202</c:v>
                </c:pt>
                <c:pt idx="7211">
                  <c:v>2.0610880851745601</c:v>
                </c:pt>
                <c:pt idx="7212">
                  <c:v>2.06193494796752</c:v>
                </c:pt>
                <c:pt idx="7213">
                  <c:v>2.0787875652313201</c:v>
                </c:pt>
                <c:pt idx="7214">
                  <c:v>2.0843310356140101</c:v>
                </c:pt>
                <c:pt idx="7215">
                  <c:v>2.0965013504028298</c:v>
                </c:pt>
                <c:pt idx="7216">
                  <c:v>2.1073074340820299</c:v>
                </c:pt>
                <c:pt idx="7217">
                  <c:v>2.1210300922393701</c:v>
                </c:pt>
                <c:pt idx="7218">
                  <c:v>2.1114618778228702</c:v>
                </c:pt>
                <c:pt idx="7219">
                  <c:v>2.1242179870605402</c:v>
                </c:pt>
                <c:pt idx="7220">
                  <c:v>2.1148505210876398</c:v>
                </c:pt>
                <c:pt idx="7221">
                  <c:v>2.1273934841156001</c:v>
                </c:pt>
                <c:pt idx="7222">
                  <c:v>2.12496590614318</c:v>
                </c:pt>
                <c:pt idx="7223">
                  <c:v>2.1233568191528298</c:v>
                </c:pt>
                <c:pt idx="7224">
                  <c:v>2.1211185455322199</c:v>
                </c:pt>
                <c:pt idx="7225">
                  <c:v>2.1242439746856601</c:v>
                </c:pt>
                <c:pt idx="7226">
                  <c:v>2.1178574562072701</c:v>
                </c:pt>
                <c:pt idx="7227">
                  <c:v>2.13437294960021</c:v>
                </c:pt>
                <c:pt idx="7228">
                  <c:v>2.1284039020538299</c:v>
                </c:pt>
                <c:pt idx="7229">
                  <c:v>2.12041783332824</c:v>
                </c:pt>
                <c:pt idx="7230">
                  <c:v>2.1125736236572199</c:v>
                </c:pt>
                <c:pt idx="7231">
                  <c:v>2.1156013011932302</c:v>
                </c:pt>
                <c:pt idx="7232">
                  <c:v>2.1108005046844398</c:v>
                </c:pt>
                <c:pt idx="7233">
                  <c:v>2.11709213256835</c:v>
                </c:pt>
                <c:pt idx="7234">
                  <c:v>2.1212170124053902</c:v>
                </c:pt>
                <c:pt idx="7235">
                  <c:v>2.1406164169311501</c:v>
                </c:pt>
                <c:pt idx="7236">
                  <c:v>2.13610768318176</c:v>
                </c:pt>
                <c:pt idx="7237">
                  <c:v>2.15964651107788</c:v>
                </c:pt>
                <c:pt idx="7238">
                  <c:v>2.1513075828552202</c:v>
                </c:pt>
                <c:pt idx="7239">
                  <c:v>2.1579604148864702</c:v>
                </c:pt>
                <c:pt idx="7240">
                  <c:v>2.1547355651855402</c:v>
                </c:pt>
                <c:pt idx="7241">
                  <c:v>2.1743187904357901</c:v>
                </c:pt>
                <c:pt idx="7242">
                  <c:v>2.17163729667663</c:v>
                </c:pt>
                <c:pt idx="7243">
                  <c:v>2.1836354732513401</c:v>
                </c:pt>
                <c:pt idx="7244">
                  <c:v>2.1800782680511399</c:v>
                </c:pt>
                <c:pt idx="7245">
                  <c:v>2.17991971969604</c:v>
                </c:pt>
                <c:pt idx="7246">
                  <c:v>2.1713805198669398</c:v>
                </c:pt>
                <c:pt idx="7247">
                  <c:v>2.1839010715484601</c:v>
                </c:pt>
                <c:pt idx="7248">
                  <c:v>2.1809606552124001</c:v>
                </c:pt>
                <c:pt idx="7249">
                  <c:v>2.1867616176605198</c:v>
                </c:pt>
                <c:pt idx="7250">
                  <c:v>2.1922001838684002</c:v>
                </c:pt>
                <c:pt idx="7251">
                  <c:v>2.1929149627685498</c:v>
                </c:pt>
                <c:pt idx="7252">
                  <c:v>2.19060778617858</c:v>
                </c:pt>
                <c:pt idx="7253">
                  <c:v>2.2019979953765798</c:v>
                </c:pt>
                <c:pt idx="7254">
                  <c:v>2.2072603702545099</c:v>
                </c:pt>
                <c:pt idx="7255">
                  <c:v>2.2247169017791699</c:v>
                </c:pt>
                <c:pt idx="7256">
                  <c:v>2.2279770374297998</c:v>
                </c:pt>
                <c:pt idx="7257">
                  <c:v>2.2319409847259499</c:v>
                </c:pt>
                <c:pt idx="7258">
                  <c:v>2.2297277450561501</c:v>
                </c:pt>
                <c:pt idx="7259">
                  <c:v>2.2201969623565598</c:v>
                </c:pt>
                <c:pt idx="7260">
                  <c:v>2.2271158695220898</c:v>
                </c:pt>
                <c:pt idx="7261">
                  <c:v>2.2328834533691402</c:v>
                </c:pt>
                <c:pt idx="7262">
                  <c:v>2.2273292541503902</c:v>
                </c:pt>
                <c:pt idx="7263">
                  <c:v>2.2279715538024898</c:v>
                </c:pt>
                <c:pt idx="7264">
                  <c:v>2.2335150241851802</c:v>
                </c:pt>
                <c:pt idx="7265">
                  <c:v>2.2402267456054599</c:v>
                </c:pt>
                <c:pt idx="7266">
                  <c:v>2.24695491790771</c:v>
                </c:pt>
                <c:pt idx="7267">
                  <c:v>2.2447273731231601</c:v>
                </c:pt>
                <c:pt idx="7268">
                  <c:v>2.2444365024566602</c:v>
                </c:pt>
                <c:pt idx="7269">
                  <c:v>2.2456068992614702</c:v>
                </c:pt>
                <c:pt idx="7270">
                  <c:v>2.2501201629638601</c:v>
                </c:pt>
                <c:pt idx="7271">
                  <c:v>2.2547233104705802</c:v>
                </c:pt>
                <c:pt idx="7272">
                  <c:v>2.2564175128936701</c:v>
                </c:pt>
                <c:pt idx="7273">
                  <c:v>2.2586042881011901</c:v>
                </c:pt>
                <c:pt idx="7274">
                  <c:v>2.2564883232116602</c:v>
                </c:pt>
                <c:pt idx="7275">
                  <c:v>2.2553689479827801</c:v>
                </c:pt>
                <c:pt idx="7276">
                  <c:v>2.2504687309265101</c:v>
                </c:pt>
                <c:pt idx="7277">
                  <c:v>2.2440669536590501</c:v>
                </c:pt>
                <c:pt idx="7278">
                  <c:v>2.2512292861938401</c:v>
                </c:pt>
                <c:pt idx="7279">
                  <c:v>2.2535936832427899</c:v>
                </c:pt>
                <c:pt idx="7280">
                  <c:v>2.2482593059539702</c:v>
                </c:pt>
                <c:pt idx="7281">
                  <c:v>2.2421021461486799</c:v>
                </c:pt>
                <c:pt idx="7282">
                  <c:v>2.2475271224975502</c:v>
                </c:pt>
                <c:pt idx="7283">
                  <c:v>2.2532150745391801</c:v>
                </c:pt>
                <c:pt idx="7284">
                  <c:v>2.2564799785614</c:v>
                </c:pt>
                <c:pt idx="7285">
                  <c:v>2.25546026229858</c:v>
                </c:pt>
                <c:pt idx="7286">
                  <c:v>2.2593023777007999</c:v>
                </c:pt>
                <c:pt idx="7287">
                  <c:v>2.2501847743988002</c:v>
                </c:pt>
                <c:pt idx="7288">
                  <c:v>2.26003789901733</c:v>
                </c:pt>
                <c:pt idx="7289">
                  <c:v>2.2580642700195299</c:v>
                </c:pt>
                <c:pt idx="7290">
                  <c:v>2.26587510108947</c:v>
                </c:pt>
                <c:pt idx="7291">
                  <c:v>2.2623922824859601</c:v>
                </c:pt>
                <c:pt idx="7292">
                  <c:v>2.27074694633483</c:v>
                </c:pt>
                <c:pt idx="7293">
                  <c:v>2.2730724811553902</c:v>
                </c:pt>
                <c:pt idx="7294">
                  <c:v>2.2633817195892298</c:v>
                </c:pt>
                <c:pt idx="7295">
                  <c:v>2.27165174484252</c:v>
                </c:pt>
                <c:pt idx="7296">
                  <c:v>2.2788944244384699</c:v>
                </c:pt>
                <c:pt idx="7297">
                  <c:v>2.2696406841278001</c:v>
                </c:pt>
                <c:pt idx="7298">
                  <c:v>2.2699325084686199</c:v>
                </c:pt>
                <c:pt idx="7299">
                  <c:v>2.2674267292022701</c:v>
                </c:pt>
                <c:pt idx="7300">
                  <c:v>2.27210021018981</c:v>
                </c:pt>
                <c:pt idx="7301">
                  <c:v>2.2687737941741899</c:v>
                </c:pt>
                <c:pt idx="7302">
                  <c:v>2.2675876617431601</c:v>
                </c:pt>
                <c:pt idx="7303">
                  <c:v>2.26144123077392</c:v>
                </c:pt>
                <c:pt idx="7304">
                  <c:v>2.2666220664978001</c:v>
                </c:pt>
                <c:pt idx="7305">
                  <c:v>2.27905201911926</c:v>
                </c:pt>
                <c:pt idx="7306">
                  <c:v>2.2740488052368102</c:v>
                </c:pt>
                <c:pt idx="7307">
                  <c:v>2.29311752319335</c:v>
                </c:pt>
                <c:pt idx="7308">
                  <c:v>2.28096270561218</c:v>
                </c:pt>
                <c:pt idx="7309">
                  <c:v>2.28458523750305</c:v>
                </c:pt>
                <c:pt idx="7310">
                  <c:v>2.2801563739776598</c:v>
                </c:pt>
                <c:pt idx="7311">
                  <c:v>2.2837147712707502</c:v>
                </c:pt>
                <c:pt idx="7312">
                  <c:v>2.2890994548797599</c:v>
                </c:pt>
                <c:pt idx="7313">
                  <c:v>2.2826440334320002</c:v>
                </c:pt>
                <c:pt idx="7314">
                  <c:v>2.28088355064392</c:v>
                </c:pt>
                <c:pt idx="7315">
                  <c:v>2.2906701564788801</c:v>
                </c:pt>
                <c:pt idx="7316">
                  <c:v>2.28884649276733</c:v>
                </c:pt>
                <c:pt idx="7317">
                  <c:v>2.30183982849121</c:v>
                </c:pt>
                <c:pt idx="7318">
                  <c:v>2.3095920085906898</c:v>
                </c:pt>
                <c:pt idx="7319">
                  <c:v>2.3047807216644198</c:v>
                </c:pt>
                <c:pt idx="7320">
                  <c:v>2.3009860515594398</c:v>
                </c:pt>
                <c:pt idx="7321">
                  <c:v>2.3056230545043901</c:v>
                </c:pt>
                <c:pt idx="7322">
                  <c:v>2.2997875213622998</c:v>
                </c:pt>
                <c:pt idx="7323">
                  <c:v>2.2977650165557799</c:v>
                </c:pt>
                <c:pt idx="7324">
                  <c:v>2.2978563308715798</c:v>
                </c:pt>
                <c:pt idx="7325">
                  <c:v>2.30273985862731</c:v>
                </c:pt>
                <c:pt idx="7326">
                  <c:v>2.30075979232788</c:v>
                </c:pt>
                <c:pt idx="7327">
                  <c:v>2.3128175735473602</c:v>
                </c:pt>
                <c:pt idx="7328">
                  <c:v>2.3206517696380602</c:v>
                </c:pt>
                <c:pt idx="7329">
                  <c:v>2.32525634765625</c:v>
                </c:pt>
                <c:pt idx="7330">
                  <c:v>2.3238639831542902</c:v>
                </c:pt>
                <c:pt idx="7331">
                  <c:v>2.3182008266448899</c:v>
                </c:pt>
                <c:pt idx="7332">
                  <c:v>2.3224337100982599</c:v>
                </c:pt>
                <c:pt idx="7333">
                  <c:v>2.3197636604309002</c:v>
                </c:pt>
                <c:pt idx="7334">
                  <c:v>2.3145189285278298</c:v>
                </c:pt>
                <c:pt idx="7335">
                  <c:v>2.3237934112548801</c:v>
                </c:pt>
                <c:pt idx="7336">
                  <c:v>2.31627988815307</c:v>
                </c:pt>
                <c:pt idx="7337">
                  <c:v>2.3171749114990199</c:v>
                </c:pt>
                <c:pt idx="7338">
                  <c:v>2.3191754817962602</c:v>
                </c:pt>
                <c:pt idx="7339">
                  <c:v>2.32146716117858</c:v>
                </c:pt>
                <c:pt idx="7340">
                  <c:v>2.3077220916747998</c:v>
                </c:pt>
                <c:pt idx="7341">
                  <c:v>2.3204574584960902</c:v>
                </c:pt>
                <c:pt idx="7342">
                  <c:v>2.31701636314392</c:v>
                </c:pt>
                <c:pt idx="7343">
                  <c:v>2.3134377002715998</c:v>
                </c:pt>
                <c:pt idx="7344">
                  <c:v>2.3046371936797998</c:v>
                </c:pt>
                <c:pt idx="7345">
                  <c:v>2.30253553390502</c:v>
                </c:pt>
                <c:pt idx="7346">
                  <c:v>2.3089931011199898</c:v>
                </c:pt>
                <c:pt idx="7347">
                  <c:v>2.3144657611846902</c:v>
                </c:pt>
                <c:pt idx="7348">
                  <c:v>2.3161232471465998</c:v>
                </c:pt>
                <c:pt idx="7349">
                  <c:v>2.3195676803588801</c:v>
                </c:pt>
                <c:pt idx="7350">
                  <c:v>2.3271641731262198</c:v>
                </c:pt>
                <c:pt idx="7351">
                  <c:v>2.3315258026122998</c:v>
                </c:pt>
                <c:pt idx="7352">
                  <c:v>2.3172080516815101</c:v>
                </c:pt>
                <c:pt idx="7353">
                  <c:v>2.3238768577575599</c:v>
                </c:pt>
                <c:pt idx="7354">
                  <c:v>2.3094937801361</c:v>
                </c:pt>
                <c:pt idx="7355">
                  <c:v>2.3133394718170099</c:v>
                </c:pt>
                <c:pt idx="7356">
                  <c:v>2.30464744567871</c:v>
                </c:pt>
                <c:pt idx="7357">
                  <c:v>2.3066148757934499</c:v>
                </c:pt>
                <c:pt idx="7358">
                  <c:v>2.31263828277587</c:v>
                </c:pt>
                <c:pt idx="7359">
                  <c:v>2.31675028800964</c:v>
                </c:pt>
                <c:pt idx="7360">
                  <c:v>2.3239774703979399</c:v>
                </c:pt>
                <c:pt idx="7361">
                  <c:v>2.3100836277007999</c:v>
                </c:pt>
                <c:pt idx="7362">
                  <c:v>2.3114380836486799</c:v>
                </c:pt>
                <c:pt idx="7363">
                  <c:v>2.3080146312713601</c:v>
                </c:pt>
                <c:pt idx="7364">
                  <c:v>2.32112216949462</c:v>
                </c:pt>
                <c:pt idx="7365">
                  <c:v>2.3145782947540199</c:v>
                </c:pt>
                <c:pt idx="7366">
                  <c:v>2.31188941001892</c:v>
                </c:pt>
                <c:pt idx="7367">
                  <c:v>2.3020277023315399</c:v>
                </c:pt>
                <c:pt idx="7368">
                  <c:v>2.30586314201354</c:v>
                </c:pt>
                <c:pt idx="7369">
                  <c:v>2.3022220134735099</c:v>
                </c:pt>
                <c:pt idx="7370">
                  <c:v>2.3014845848083398</c:v>
                </c:pt>
                <c:pt idx="7371">
                  <c:v>2.3042995929718</c:v>
                </c:pt>
                <c:pt idx="7372">
                  <c:v>2.3140883445739702</c:v>
                </c:pt>
                <c:pt idx="7373">
                  <c:v>2.31121325492858</c:v>
                </c:pt>
                <c:pt idx="7374">
                  <c:v>2.3217582702636701</c:v>
                </c:pt>
                <c:pt idx="7375">
                  <c:v>2.3317224979400599</c:v>
                </c:pt>
                <c:pt idx="7376">
                  <c:v>2.3356406688690101</c:v>
                </c:pt>
                <c:pt idx="7377">
                  <c:v>2.3404729366302401</c:v>
                </c:pt>
                <c:pt idx="7378">
                  <c:v>2.3401849269866899</c:v>
                </c:pt>
                <c:pt idx="7379">
                  <c:v>2.3429677486419598</c:v>
                </c:pt>
                <c:pt idx="7380">
                  <c:v>2.3440089225768999</c:v>
                </c:pt>
                <c:pt idx="7381">
                  <c:v>2.3505043983459402</c:v>
                </c:pt>
                <c:pt idx="7382">
                  <c:v>2.3441891670227002</c:v>
                </c:pt>
                <c:pt idx="7383">
                  <c:v>2.3587648868560702</c:v>
                </c:pt>
                <c:pt idx="7384">
                  <c:v>2.3566684722900302</c:v>
                </c:pt>
                <c:pt idx="7385">
                  <c:v>2.3584001064300502</c:v>
                </c:pt>
                <c:pt idx="7386">
                  <c:v>2.3496971130371</c:v>
                </c:pt>
                <c:pt idx="7387">
                  <c:v>2.3579072952270499</c:v>
                </c:pt>
                <c:pt idx="7388">
                  <c:v>2.3509957790374698</c:v>
                </c:pt>
                <c:pt idx="7389">
                  <c:v>2.3491611480712802</c:v>
                </c:pt>
                <c:pt idx="7390">
                  <c:v>2.33787941932678</c:v>
                </c:pt>
                <c:pt idx="7391">
                  <c:v>2.3403444290161102</c:v>
                </c:pt>
                <c:pt idx="7392">
                  <c:v>2.32777667045593</c:v>
                </c:pt>
                <c:pt idx="7393">
                  <c:v>2.3313648700714098</c:v>
                </c:pt>
                <c:pt idx="7394">
                  <c:v>2.3226230144500701</c:v>
                </c:pt>
                <c:pt idx="7395">
                  <c:v>2.3185150623321502</c:v>
                </c:pt>
                <c:pt idx="7396">
                  <c:v>2.3099684715270898</c:v>
                </c:pt>
                <c:pt idx="7397">
                  <c:v>2.3191957473754798</c:v>
                </c:pt>
                <c:pt idx="7398">
                  <c:v>2.31708312034606</c:v>
                </c:pt>
                <c:pt idx="7399">
                  <c:v>2.3225908279418901</c:v>
                </c:pt>
                <c:pt idx="7400">
                  <c:v>2.3333141803741402</c:v>
                </c:pt>
                <c:pt idx="7401">
                  <c:v>2.33719682693481</c:v>
                </c:pt>
                <c:pt idx="7402">
                  <c:v>2.33810138702392</c:v>
                </c:pt>
                <c:pt idx="7403">
                  <c:v>2.3470788002014098</c:v>
                </c:pt>
                <c:pt idx="7404">
                  <c:v>2.3523528575897199</c:v>
                </c:pt>
                <c:pt idx="7405">
                  <c:v>2.34712815284729</c:v>
                </c:pt>
                <c:pt idx="7406">
                  <c:v>2.3579864501953098</c:v>
                </c:pt>
                <c:pt idx="7407">
                  <c:v>2.34849882125854</c:v>
                </c:pt>
                <c:pt idx="7408">
                  <c:v>2.3549680709838801</c:v>
                </c:pt>
                <c:pt idx="7409">
                  <c:v>2.3442792892456001</c:v>
                </c:pt>
                <c:pt idx="7410">
                  <c:v>2.3406918048858598</c:v>
                </c:pt>
                <c:pt idx="7411">
                  <c:v>2.3219242095947199</c:v>
                </c:pt>
                <c:pt idx="7412">
                  <c:v>2.32419657707214</c:v>
                </c:pt>
                <c:pt idx="7413">
                  <c:v>2.3258583545684801</c:v>
                </c:pt>
                <c:pt idx="7414">
                  <c:v>2.3384163379669101</c:v>
                </c:pt>
                <c:pt idx="7415">
                  <c:v>2.3356554508209202</c:v>
                </c:pt>
                <c:pt idx="7416">
                  <c:v>2.35099005699157</c:v>
                </c:pt>
                <c:pt idx="7417">
                  <c:v>2.3529267311096098</c:v>
                </c:pt>
                <c:pt idx="7418">
                  <c:v>2.36714243888854</c:v>
                </c:pt>
                <c:pt idx="7419">
                  <c:v>2.3550424575805602</c:v>
                </c:pt>
                <c:pt idx="7420">
                  <c:v>2.3661539554595898</c:v>
                </c:pt>
                <c:pt idx="7421">
                  <c:v>2.36607766151428</c:v>
                </c:pt>
                <c:pt idx="7422">
                  <c:v>2.3788292407989502</c:v>
                </c:pt>
                <c:pt idx="7423">
                  <c:v>2.37337923049926</c:v>
                </c:pt>
                <c:pt idx="7424">
                  <c:v>2.3796262741088801</c:v>
                </c:pt>
                <c:pt idx="7425">
                  <c:v>2.3733468055725</c:v>
                </c:pt>
                <c:pt idx="7426">
                  <c:v>2.3742208480834899</c:v>
                </c:pt>
                <c:pt idx="7427">
                  <c:v>2.36630654335021</c:v>
                </c:pt>
                <c:pt idx="7428">
                  <c:v>2.3613998889922998</c:v>
                </c:pt>
                <c:pt idx="7429">
                  <c:v>2.3546335697174001</c:v>
                </c:pt>
                <c:pt idx="7430">
                  <c:v>2.35279369354248</c:v>
                </c:pt>
                <c:pt idx="7431">
                  <c:v>2.3347308635711599</c:v>
                </c:pt>
                <c:pt idx="7432">
                  <c:v>2.3370261192321702</c:v>
                </c:pt>
                <c:pt idx="7433">
                  <c:v>2.3453018665313698</c:v>
                </c:pt>
                <c:pt idx="7434">
                  <c:v>2.3528094291686998</c:v>
                </c:pt>
                <c:pt idx="7435">
                  <c:v>2.3565795421600302</c:v>
                </c:pt>
                <c:pt idx="7436">
                  <c:v>2.3557331562042201</c:v>
                </c:pt>
                <c:pt idx="7437">
                  <c:v>2.3711636066436701</c:v>
                </c:pt>
                <c:pt idx="7438">
                  <c:v>2.3741092681884699</c:v>
                </c:pt>
                <c:pt idx="7439">
                  <c:v>2.37823462486267</c:v>
                </c:pt>
                <c:pt idx="7440">
                  <c:v>2.3702075481414702</c:v>
                </c:pt>
                <c:pt idx="7441">
                  <c:v>2.3730988502502401</c:v>
                </c:pt>
                <c:pt idx="7442">
                  <c:v>2.3780429363250701</c:v>
                </c:pt>
                <c:pt idx="7443">
                  <c:v>2.3813159465789702</c:v>
                </c:pt>
                <c:pt idx="7444">
                  <c:v>2.36866950988769</c:v>
                </c:pt>
                <c:pt idx="7445">
                  <c:v>2.3668782711028999</c:v>
                </c:pt>
                <c:pt idx="7446">
                  <c:v>2.36229991912841</c:v>
                </c:pt>
                <c:pt idx="7447">
                  <c:v>2.3627429008483798</c:v>
                </c:pt>
                <c:pt idx="7448">
                  <c:v>2.3539233207702601</c:v>
                </c:pt>
                <c:pt idx="7449">
                  <c:v>2.3504161834716699</c:v>
                </c:pt>
                <c:pt idx="7450">
                  <c:v>2.3594048023223801</c:v>
                </c:pt>
                <c:pt idx="7451">
                  <c:v>2.36902856826782</c:v>
                </c:pt>
                <c:pt idx="7452">
                  <c:v>2.3671591281890798</c:v>
                </c:pt>
                <c:pt idx="7453">
                  <c:v>2.3617489337921098</c:v>
                </c:pt>
                <c:pt idx="7454">
                  <c:v>2.3678529262542698</c:v>
                </c:pt>
                <c:pt idx="7455">
                  <c:v>2.3674068450927699</c:v>
                </c:pt>
                <c:pt idx="7456">
                  <c:v>2.3642630577087398</c:v>
                </c:pt>
                <c:pt idx="7457">
                  <c:v>2.3783249855041499</c:v>
                </c:pt>
                <c:pt idx="7458">
                  <c:v>2.3742487430572501</c:v>
                </c:pt>
                <c:pt idx="7459">
                  <c:v>2.3846061229705802</c:v>
                </c:pt>
                <c:pt idx="7460">
                  <c:v>2.3736886978149401</c:v>
                </c:pt>
                <c:pt idx="7461">
                  <c:v>2.3683762550353999</c:v>
                </c:pt>
                <c:pt idx="7462">
                  <c:v>2.36375379562377</c:v>
                </c:pt>
                <c:pt idx="7463">
                  <c:v>2.3621613979339502</c:v>
                </c:pt>
                <c:pt idx="7464">
                  <c:v>2.3647091388702299</c:v>
                </c:pt>
                <c:pt idx="7465">
                  <c:v>2.3605563640594398</c:v>
                </c:pt>
                <c:pt idx="7466">
                  <c:v>2.3563418388366602</c:v>
                </c:pt>
                <c:pt idx="7467">
                  <c:v>2.3589348793029701</c:v>
                </c:pt>
                <c:pt idx="7468">
                  <c:v>2.3593852519989</c:v>
                </c:pt>
                <c:pt idx="7469">
                  <c:v>2.36891341209411</c:v>
                </c:pt>
                <c:pt idx="7470">
                  <c:v>2.36369657516479</c:v>
                </c:pt>
                <c:pt idx="7471">
                  <c:v>2.3636562824249201</c:v>
                </c:pt>
                <c:pt idx="7472">
                  <c:v>2.35979032516479</c:v>
                </c:pt>
                <c:pt idx="7473">
                  <c:v>2.3608653545379599</c:v>
                </c:pt>
                <c:pt idx="7474">
                  <c:v>2.35759353637695</c:v>
                </c:pt>
                <c:pt idx="7475">
                  <c:v>2.3561043739318799</c:v>
                </c:pt>
                <c:pt idx="7476">
                  <c:v>2.3573040962219198</c:v>
                </c:pt>
                <c:pt idx="7477">
                  <c:v>2.3469045162200901</c:v>
                </c:pt>
                <c:pt idx="7478">
                  <c:v>2.34886574745178</c:v>
                </c:pt>
                <c:pt idx="7479">
                  <c:v>2.3398766517639098</c:v>
                </c:pt>
                <c:pt idx="7480">
                  <c:v>2.3405520915985099</c:v>
                </c:pt>
                <c:pt idx="7481">
                  <c:v>2.34058618545532</c:v>
                </c:pt>
                <c:pt idx="7482">
                  <c:v>2.3466284275054901</c:v>
                </c:pt>
                <c:pt idx="7483">
                  <c:v>2.3415863513946502</c:v>
                </c:pt>
                <c:pt idx="7484">
                  <c:v>2.3413326740264799</c:v>
                </c:pt>
                <c:pt idx="7485">
                  <c:v>2.3400399684906001</c:v>
                </c:pt>
                <c:pt idx="7486">
                  <c:v>2.3319387435913002</c:v>
                </c:pt>
                <c:pt idx="7487">
                  <c:v>2.3358376026153498</c:v>
                </c:pt>
                <c:pt idx="7488">
                  <c:v>2.3313305377960201</c:v>
                </c:pt>
                <c:pt idx="7489">
                  <c:v>2.3382878303527801</c:v>
                </c:pt>
                <c:pt idx="7490">
                  <c:v>2.3379044532775799</c:v>
                </c:pt>
                <c:pt idx="7491">
                  <c:v>2.3442959785461399</c:v>
                </c:pt>
                <c:pt idx="7492">
                  <c:v>2.3402452468871999</c:v>
                </c:pt>
                <c:pt idx="7493">
                  <c:v>2.3330099582672101</c:v>
                </c:pt>
                <c:pt idx="7494">
                  <c:v>2.3303360939025799</c:v>
                </c:pt>
                <c:pt idx="7495">
                  <c:v>2.31977987289428</c:v>
                </c:pt>
                <c:pt idx="7496">
                  <c:v>2.32048416137695</c:v>
                </c:pt>
                <c:pt idx="7497">
                  <c:v>2.3066136837005602</c:v>
                </c:pt>
                <c:pt idx="7498">
                  <c:v>2.3103182315826398</c:v>
                </c:pt>
                <c:pt idx="7499">
                  <c:v>2.3046844005584699</c:v>
                </c:pt>
                <c:pt idx="7500">
                  <c:v>2.3030145168304399</c:v>
                </c:pt>
                <c:pt idx="7501">
                  <c:v>2.29800152778625</c:v>
                </c:pt>
                <c:pt idx="7502">
                  <c:v>2.3011338710784899</c:v>
                </c:pt>
                <c:pt idx="7503">
                  <c:v>2.2931818962097101</c:v>
                </c:pt>
                <c:pt idx="7504">
                  <c:v>2.3049135208129798</c:v>
                </c:pt>
                <c:pt idx="7505">
                  <c:v>2.2947318553924498</c:v>
                </c:pt>
                <c:pt idx="7506">
                  <c:v>2.30134773254394</c:v>
                </c:pt>
                <c:pt idx="7507">
                  <c:v>2.2961518764495801</c:v>
                </c:pt>
                <c:pt idx="7508">
                  <c:v>2.2926168441772399</c:v>
                </c:pt>
                <c:pt idx="7509">
                  <c:v>2.2838881015777499</c:v>
                </c:pt>
                <c:pt idx="7510">
                  <c:v>2.29117584228515</c:v>
                </c:pt>
                <c:pt idx="7511">
                  <c:v>2.2908678054809499</c:v>
                </c:pt>
                <c:pt idx="7512">
                  <c:v>2.3000187873840301</c:v>
                </c:pt>
                <c:pt idx="7513">
                  <c:v>2.2860925197601301</c:v>
                </c:pt>
                <c:pt idx="7514">
                  <c:v>2.2958419322967498</c:v>
                </c:pt>
                <c:pt idx="7515">
                  <c:v>2.28836798667907</c:v>
                </c:pt>
                <c:pt idx="7516">
                  <c:v>2.2905576229095401</c:v>
                </c:pt>
                <c:pt idx="7517">
                  <c:v>2.2887413501739502</c:v>
                </c:pt>
                <c:pt idx="7518">
                  <c:v>2.2941312789916899</c:v>
                </c:pt>
                <c:pt idx="7519">
                  <c:v>2.27313828468322</c:v>
                </c:pt>
                <c:pt idx="7520">
                  <c:v>2.2865450382232599</c:v>
                </c:pt>
                <c:pt idx="7521">
                  <c:v>2.2862167358398402</c:v>
                </c:pt>
                <c:pt idx="7522">
                  <c:v>2.2901809215545601</c:v>
                </c:pt>
                <c:pt idx="7523">
                  <c:v>2.2799980640411301</c:v>
                </c:pt>
                <c:pt idx="7524">
                  <c:v>2.2888369560241602</c:v>
                </c:pt>
                <c:pt idx="7525">
                  <c:v>2.2808456420898402</c:v>
                </c:pt>
                <c:pt idx="7526">
                  <c:v>2.2797052860260001</c:v>
                </c:pt>
                <c:pt idx="7527">
                  <c:v>2.2692921161651598</c:v>
                </c:pt>
                <c:pt idx="7528">
                  <c:v>2.2705054283142001</c:v>
                </c:pt>
                <c:pt idx="7529">
                  <c:v>2.2675633430480899</c:v>
                </c:pt>
                <c:pt idx="7530">
                  <c:v>2.2594506740570002</c:v>
                </c:pt>
                <c:pt idx="7531">
                  <c:v>2.2519791126251198</c:v>
                </c:pt>
                <c:pt idx="7532">
                  <c:v>2.2504737377166699</c:v>
                </c:pt>
                <c:pt idx="7533">
                  <c:v>2.24266004562377</c:v>
                </c:pt>
                <c:pt idx="7534">
                  <c:v>2.2382059097289999</c:v>
                </c:pt>
                <c:pt idx="7535">
                  <c:v>2.23475861549377</c:v>
                </c:pt>
                <c:pt idx="7536">
                  <c:v>2.2334015369415199</c:v>
                </c:pt>
                <c:pt idx="7537">
                  <c:v>2.2338459491729701</c:v>
                </c:pt>
                <c:pt idx="7538">
                  <c:v>2.2420907020568799</c:v>
                </c:pt>
                <c:pt idx="7539">
                  <c:v>2.2491323947906401</c:v>
                </c:pt>
                <c:pt idx="7540">
                  <c:v>2.2477552890777499</c:v>
                </c:pt>
                <c:pt idx="7541">
                  <c:v>2.2480096817016602</c:v>
                </c:pt>
                <c:pt idx="7542">
                  <c:v>2.24502396583557</c:v>
                </c:pt>
                <c:pt idx="7543">
                  <c:v>2.2400856018066402</c:v>
                </c:pt>
                <c:pt idx="7544">
                  <c:v>2.23466944694519</c:v>
                </c:pt>
                <c:pt idx="7545">
                  <c:v>2.2260060310363698</c:v>
                </c:pt>
                <c:pt idx="7546">
                  <c:v>2.2276341915130602</c:v>
                </c:pt>
                <c:pt idx="7547">
                  <c:v>2.22977519035339</c:v>
                </c:pt>
                <c:pt idx="7548">
                  <c:v>2.2258644104003902</c:v>
                </c:pt>
                <c:pt idx="7549">
                  <c:v>2.2217030525207502</c:v>
                </c:pt>
                <c:pt idx="7550">
                  <c:v>2.2324674129486</c:v>
                </c:pt>
                <c:pt idx="7551">
                  <c:v>2.2294518947601301</c:v>
                </c:pt>
                <c:pt idx="7552">
                  <c:v>2.2266223430633501</c:v>
                </c:pt>
                <c:pt idx="7553">
                  <c:v>2.21916508674621</c:v>
                </c:pt>
                <c:pt idx="7554">
                  <c:v>2.2044477462768501</c:v>
                </c:pt>
                <c:pt idx="7555">
                  <c:v>2.2056467533111501</c:v>
                </c:pt>
                <c:pt idx="7556">
                  <c:v>2.2000496387481601</c:v>
                </c:pt>
                <c:pt idx="7557">
                  <c:v>2.2064061164855899</c:v>
                </c:pt>
                <c:pt idx="7558">
                  <c:v>2.2035450935363698</c:v>
                </c:pt>
                <c:pt idx="7559">
                  <c:v>2.2109799385070801</c:v>
                </c:pt>
                <c:pt idx="7560">
                  <c:v>2.2117958068847599</c:v>
                </c:pt>
                <c:pt idx="7561">
                  <c:v>2.2125668525695801</c:v>
                </c:pt>
                <c:pt idx="7562">
                  <c:v>2.2089829444885201</c:v>
                </c:pt>
                <c:pt idx="7563">
                  <c:v>2.1955471038818302</c:v>
                </c:pt>
                <c:pt idx="7564">
                  <c:v>2.18855500221252</c:v>
                </c:pt>
                <c:pt idx="7565">
                  <c:v>2.1921679973602202</c:v>
                </c:pt>
                <c:pt idx="7566">
                  <c:v>2.1903395652770898</c:v>
                </c:pt>
                <c:pt idx="7567">
                  <c:v>2.1957294940948402</c:v>
                </c:pt>
                <c:pt idx="7568">
                  <c:v>2.18973636627197</c:v>
                </c:pt>
                <c:pt idx="7569">
                  <c:v>2.1954474449157702</c:v>
                </c:pt>
                <c:pt idx="7570">
                  <c:v>2.2007074356079102</c:v>
                </c:pt>
                <c:pt idx="7571">
                  <c:v>2.1965804100036599</c:v>
                </c:pt>
                <c:pt idx="7572">
                  <c:v>2.1906425952911301</c:v>
                </c:pt>
                <c:pt idx="7573">
                  <c:v>2.18488550186157</c:v>
                </c:pt>
                <c:pt idx="7574">
                  <c:v>2.1767671108245801</c:v>
                </c:pt>
                <c:pt idx="7575">
                  <c:v>2.1868438720703098</c:v>
                </c:pt>
                <c:pt idx="7576">
                  <c:v>2.1944885253906201</c:v>
                </c:pt>
                <c:pt idx="7577">
                  <c:v>2.1951825618743799</c:v>
                </c:pt>
                <c:pt idx="7578">
                  <c:v>2.1961257457733101</c:v>
                </c:pt>
                <c:pt idx="7579">
                  <c:v>2.18866991996765</c:v>
                </c:pt>
                <c:pt idx="7580">
                  <c:v>2.1802387237548801</c:v>
                </c:pt>
                <c:pt idx="7581">
                  <c:v>2.1848237514495801</c:v>
                </c:pt>
                <c:pt idx="7582">
                  <c:v>2.1764435768127401</c:v>
                </c:pt>
                <c:pt idx="7583">
                  <c:v>2.1731650829315101</c:v>
                </c:pt>
                <c:pt idx="7584">
                  <c:v>2.15912914276123</c:v>
                </c:pt>
                <c:pt idx="7585">
                  <c:v>2.14732670783996</c:v>
                </c:pt>
                <c:pt idx="7586">
                  <c:v>2.1365365982055602</c:v>
                </c:pt>
                <c:pt idx="7587">
                  <c:v>2.1383528709411599</c:v>
                </c:pt>
                <c:pt idx="7588">
                  <c:v>2.12873911857604</c:v>
                </c:pt>
                <c:pt idx="7589">
                  <c:v>2.1201727390289302</c:v>
                </c:pt>
                <c:pt idx="7590">
                  <c:v>2.11828541755676</c:v>
                </c:pt>
                <c:pt idx="7591">
                  <c:v>2.11360263824462</c:v>
                </c:pt>
                <c:pt idx="7592">
                  <c:v>2.11540174484252</c:v>
                </c:pt>
                <c:pt idx="7593">
                  <c:v>2.1328575611114502</c:v>
                </c:pt>
                <c:pt idx="7594">
                  <c:v>2.1320955753326398</c:v>
                </c:pt>
                <c:pt idx="7595">
                  <c:v>2.1364476680755602</c:v>
                </c:pt>
                <c:pt idx="7596">
                  <c:v>2.1372325420379599</c:v>
                </c:pt>
                <c:pt idx="7597">
                  <c:v>2.13037729263305</c:v>
                </c:pt>
                <c:pt idx="7598">
                  <c:v>2.1467797756195002</c:v>
                </c:pt>
                <c:pt idx="7599">
                  <c:v>2.1408193111419598</c:v>
                </c:pt>
                <c:pt idx="7600">
                  <c:v>2.1382241249084402</c:v>
                </c:pt>
                <c:pt idx="7601">
                  <c:v>2.1194834709167401</c:v>
                </c:pt>
                <c:pt idx="7602">
                  <c:v>2.12693047523498</c:v>
                </c:pt>
                <c:pt idx="7603">
                  <c:v>2.12053322792053</c:v>
                </c:pt>
                <c:pt idx="7604">
                  <c:v>2.1163923740386901</c:v>
                </c:pt>
                <c:pt idx="7605">
                  <c:v>2.0964756011962802</c:v>
                </c:pt>
                <c:pt idx="7606">
                  <c:v>2.0860283374786301</c:v>
                </c:pt>
                <c:pt idx="7607">
                  <c:v>2.0877337455749498</c:v>
                </c:pt>
                <c:pt idx="7608">
                  <c:v>2.0959794521331698</c:v>
                </c:pt>
                <c:pt idx="7609">
                  <c:v>2.0939311981201101</c:v>
                </c:pt>
                <c:pt idx="7610">
                  <c:v>2.0939316749572701</c:v>
                </c:pt>
                <c:pt idx="7611">
                  <c:v>2.0886602401733301</c:v>
                </c:pt>
                <c:pt idx="7612">
                  <c:v>2.0981473922729399</c:v>
                </c:pt>
                <c:pt idx="7613">
                  <c:v>2.0956003665924001</c:v>
                </c:pt>
                <c:pt idx="7614">
                  <c:v>2.0928497314453098</c:v>
                </c:pt>
                <c:pt idx="7615">
                  <c:v>2.0866279602050701</c:v>
                </c:pt>
                <c:pt idx="7616">
                  <c:v>2.09045386314392</c:v>
                </c:pt>
                <c:pt idx="7617">
                  <c:v>2.0924303531646702</c:v>
                </c:pt>
                <c:pt idx="7618">
                  <c:v>2.0924901962280198</c:v>
                </c:pt>
                <c:pt idx="7619">
                  <c:v>2.07861995697021</c:v>
                </c:pt>
                <c:pt idx="7620">
                  <c:v>2.0755193233489901</c:v>
                </c:pt>
                <c:pt idx="7621">
                  <c:v>2.0590944290161102</c:v>
                </c:pt>
                <c:pt idx="7622">
                  <c:v>2.04872369766235</c:v>
                </c:pt>
                <c:pt idx="7623">
                  <c:v>2.0488383769989</c:v>
                </c:pt>
                <c:pt idx="7624">
                  <c:v>2.0440676212310702</c:v>
                </c:pt>
                <c:pt idx="7625">
                  <c:v>2.0451812744140598</c:v>
                </c:pt>
                <c:pt idx="7626">
                  <c:v>2.0362122058868399</c:v>
                </c:pt>
                <c:pt idx="7627">
                  <c:v>2.0318362712860099</c:v>
                </c:pt>
                <c:pt idx="7628">
                  <c:v>2.0365862846374498</c:v>
                </c:pt>
                <c:pt idx="7629">
                  <c:v>2.02919125556945</c:v>
                </c:pt>
                <c:pt idx="7630">
                  <c:v>2.0343866348266602</c:v>
                </c:pt>
                <c:pt idx="7631">
                  <c:v>2.02362632751464</c:v>
                </c:pt>
                <c:pt idx="7632">
                  <c:v>2.0319578647613499</c:v>
                </c:pt>
                <c:pt idx="7633">
                  <c:v>2.0336616039276101</c:v>
                </c:pt>
                <c:pt idx="7634">
                  <c:v>2.0304529666900599</c:v>
                </c:pt>
                <c:pt idx="7635">
                  <c:v>2.0313928127288801</c:v>
                </c:pt>
                <c:pt idx="7636">
                  <c:v>2.0326395034789999</c:v>
                </c:pt>
                <c:pt idx="7637">
                  <c:v>2.02686190605163</c:v>
                </c:pt>
                <c:pt idx="7638">
                  <c:v>2.0242831707000701</c:v>
                </c:pt>
                <c:pt idx="7639">
                  <c:v>2.02243900299072</c:v>
                </c:pt>
                <c:pt idx="7640">
                  <c:v>2.0206537246704102</c:v>
                </c:pt>
                <c:pt idx="7641">
                  <c:v>2.0163502693176198</c:v>
                </c:pt>
                <c:pt idx="7642">
                  <c:v>2.0089254379272399</c:v>
                </c:pt>
                <c:pt idx="7643">
                  <c:v>2.0023005008697501</c:v>
                </c:pt>
                <c:pt idx="7644">
                  <c:v>2.0037171840667698</c:v>
                </c:pt>
                <c:pt idx="7645">
                  <c:v>2.00228691101074</c:v>
                </c:pt>
                <c:pt idx="7646">
                  <c:v>2.0049691200256299</c:v>
                </c:pt>
                <c:pt idx="7647">
                  <c:v>2.0009670257568302</c:v>
                </c:pt>
                <c:pt idx="7648">
                  <c:v>1.9993194341659499</c:v>
                </c:pt>
                <c:pt idx="7649">
                  <c:v>1.9932999610900799</c:v>
                </c:pt>
                <c:pt idx="7650">
                  <c:v>1.9937783479690501</c:v>
                </c:pt>
                <c:pt idx="7651">
                  <c:v>1.99048459529876</c:v>
                </c:pt>
                <c:pt idx="7652">
                  <c:v>1.9929342269897401</c:v>
                </c:pt>
                <c:pt idx="7653">
                  <c:v>1.9943356513977</c:v>
                </c:pt>
                <c:pt idx="7654">
                  <c:v>1.99683105945587</c:v>
                </c:pt>
                <c:pt idx="7655">
                  <c:v>1.99280321598052</c:v>
                </c:pt>
                <c:pt idx="7656">
                  <c:v>1.9950311183929399</c:v>
                </c:pt>
                <c:pt idx="7657">
                  <c:v>1.98924160003662</c:v>
                </c:pt>
                <c:pt idx="7658">
                  <c:v>1.99238801002502</c:v>
                </c:pt>
                <c:pt idx="7659">
                  <c:v>1.9878413677215501</c:v>
                </c:pt>
                <c:pt idx="7660">
                  <c:v>1.9938218593597401</c:v>
                </c:pt>
                <c:pt idx="7661">
                  <c:v>1.9934380054473799</c:v>
                </c:pt>
                <c:pt idx="7662">
                  <c:v>1.9980951547622601</c:v>
                </c:pt>
                <c:pt idx="7663">
                  <c:v>2.0043869018554599</c:v>
                </c:pt>
                <c:pt idx="7664">
                  <c:v>2.00469899177551</c:v>
                </c:pt>
                <c:pt idx="7665">
                  <c:v>2.0037372112274099</c:v>
                </c:pt>
                <c:pt idx="7666">
                  <c:v>2.0087623596191402</c:v>
                </c:pt>
                <c:pt idx="7667">
                  <c:v>2.0041947364807098</c:v>
                </c:pt>
                <c:pt idx="7668">
                  <c:v>1.99425184726715</c:v>
                </c:pt>
                <c:pt idx="7669">
                  <c:v>1.9948356151580799</c:v>
                </c:pt>
                <c:pt idx="7670">
                  <c:v>1.9939987659454299</c:v>
                </c:pt>
                <c:pt idx="7671">
                  <c:v>1.99488985538482</c:v>
                </c:pt>
                <c:pt idx="7672">
                  <c:v>1.9885849952697701</c:v>
                </c:pt>
                <c:pt idx="7673">
                  <c:v>1.9984334707260101</c:v>
                </c:pt>
                <c:pt idx="7674">
                  <c:v>1.99597287178039</c:v>
                </c:pt>
                <c:pt idx="7675">
                  <c:v>1.97245573997497</c:v>
                </c:pt>
                <c:pt idx="7676">
                  <c:v>1.9675048589706401</c:v>
                </c:pt>
                <c:pt idx="7677">
                  <c:v>1.96433794498443</c:v>
                </c:pt>
                <c:pt idx="7678">
                  <c:v>1.96606421470642</c:v>
                </c:pt>
                <c:pt idx="7679">
                  <c:v>1.96359658241271</c:v>
                </c:pt>
                <c:pt idx="7680">
                  <c:v>1.96107530593872</c:v>
                </c:pt>
                <c:pt idx="7681">
                  <c:v>1.9600460529327299</c:v>
                </c:pt>
                <c:pt idx="7682">
                  <c:v>1.95731937885284</c:v>
                </c:pt>
                <c:pt idx="7683">
                  <c:v>1.96093797683715</c:v>
                </c:pt>
                <c:pt idx="7684">
                  <c:v>1.9609469175338701</c:v>
                </c:pt>
                <c:pt idx="7685">
                  <c:v>1.9598399400711</c:v>
                </c:pt>
                <c:pt idx="7686">
                  <c:v>1.95873582363128</c:v>
                </c:pt>
                <c:pt idx="7687">
                  <c:v>1.96614742279052</c:v>
                </c:pt>
                <c:pt idx="7688">
                  <c:v>1.96061122417449</c:v>
                </c:pt>
                <c:pt idx="7689">
                  <c:v>1.96086633205413</c:v>
                </c:pt>
                <c:pt idx="7690">
                  <c:v>1.96257388591766</c:v>
                </c:pt>
                <c:pt idx="7691">
                  <c:v>1.9714012145996</c:v>
                </c:pt>
                <c:pt idx="7692">
                  <c:v>1.9545198678970299</c:v>
                </c:pt>
                <c:pt idx="7693">
                  <c:v>1.95328140258789</c:v>
                </c:pt>
                <c:pt idx="7694">
                  <c:v>1.9470185041427599</c:v>
                </c:pt>
                <c:pt idx="7695">
                  <c:v>1.94468486309051</c:v>
                </c:pt>
                <c:pt idx="7696">
                  <c:v>1.9477301836013701</c:v>
                </c:pt>
                <c:pt idx="7697">
                  <c:v>1.9394680261611901</c:v>
                </c:pt>
                <c:pt idx="7698">
                  <c:v>1.9437625408172601</c:v>
                </c:pt>
                <c:pt idx="7699">
                  <c:v>1.94218325614929</c:v>
                </c:pt>
                <c:pt idx="7700">
                  <c:v>1.93743956089019</c:v>
                </c:pt>
                <c:pt idx="7701">
                  <c:v>1.9311399459838801</c:v>
                </c:pt>
                <c:pt idx="7702">
                  <c:v>1.92993760108947</c:v>
                </c:pt>
                <c:pt idx="7703">
                  <c:v>1.9217550754547099</c:v>
                </c:pt>
                <c:pt idx="7704">
                  <c:v>1.92552495002746</c:v>
                </c:pt>
                <c:pt idx="7705">
                  <c:v>1.91913843154907</c:v>
                </c:pt>
                <c:pt idx="7706">
                  <c:v>1.9242699146270701</c:v>
                </c:pt>
                <c:pt idx="7707">
                  <c:v>1.9189158678054801</c:v>
                </c:pt>
                <c:pt idx="7708">
                  <c:v>1.9302451610565099</c:v>
                </c:pt>
                <c:pt idx="7709">
                  <c:v>1.93066906929016</c:v>
                </c:pt>
                <c:pt idx="7710">
                  <c:v>1.9424078464507999</c:v>
                </c:pt>
                <c:pt idx="7711">
                  <c:v>1.9310281276702801</c:v>
                </c:pt>
                <c:pt idx="7712">
                  <c:v>1.9389730691909699</c:v>
                </c:pt>
                <c:pt idx="7713">
                  <c:v>1.9325044155120801</c:v>
                </c:pt>
                <c:pt idx="7714">
                  <c:v>1.9423744678497299</c:v>
                </c:pt>
                <c:pt idx="7715">
                  <c:v>1.9315227270126301</c:v>
                </c:pt>
                <c:pt idx="7716">
                  <c:v>1.9458148479461601</c:v>
                </c:pt>
                <c:pt idx="7717">
                  <c:v>1.9318056106567301</c:v>
                </c:pt>
                <c:pt idx="7718">
                  <c:v>1.9401229619979801</c:v>
                </c:pt>
                <c:pt idx="7719">
                  <c:v>1.9214119911193801</c:v>
                </c:pt>
                <c:pt idx="7720">
                  <c:v>1.94335830211639</c:v>
                </c:pt>
                <c:pt idx="7721">
                  <c:v>1.9204293489456099</c:v>
                </c:pt>
                <c:pt idx="7722">
                  <c:v>1.9367709159851001</c:v>
                </c:pt>
                <c:pt idx="7723">
                  <c:v>1.9303443431854199</c:v>
                </c:pt>
                <c:pt idx="7724">
                  <c:v>1.95239245891571</c:v>
                </c:pt>
                <c:pt idx="7725">
                  <c:v>1.93906939029693</c:v>
                </c:pt>
                <c:pt idx="7726">
                  <c:v>1.94068562984466</c:v>
                </c:pt>
                <c:pt idx="7727">
                  <c:v>1.9371109008789</c:v>
                </c:pt>
                <c:pt idx="7728">
                  <c:v>1.9323979616165099</c:v>
                </c:pt>
                <c:pt idx="7729">
                  <c:v>1.9023572206497099</c:v>
                </c:pt>
                <c:pt idx="7730">
                  <c:v>1.9143047332763601</c:v>
                </c:pt>
                <c:pt idx="7731">
                  <c:v>1.9036648273468</c:v>
                </c:pt>
                <c:pt idx="7732">
                  <c:v>1.9047507047653101</c:v>
                </c:pt>
                <c:pt idx="7733">
                  <c:v>1.90189957618713</c:v>
                </c:pt>
                <c:pt idx="7734">
                  <c:v>1.90793061256408</c:v>
                </c:pt>
                <c:pt idx="7735">
                  <c:v>1.8934625387191699</c:v>
                </c:pt>
                <c:pt idx="7736">
                  <c:v>1.8936395645141599</c:v>
                </c:pt>
                <c:pt idx="7737">
                  <c:v>1.87609994411468</c:v>
                </c:pt>
                <c:pt idx="7738">
                  <c:v>1.8872168064117401</c:v>
                </c:pt>
                <c:pt idx="7739">
                  <c:v>1.8716250658035201</c:v>
                </c:pt>
                <c:pt idx="7740">
                  <c:v>1.8823252916336</c:v>
                </c:pt>
                <c:pt idx="7741">
                  <c:v>1.88263940811157</c:v>
                </c:pt>
                <c:pt idx="7742">
                  <c:v>1.8793808221817001</c:v>
                </c:pt>
                <c:pt idx="7743">
                  <c:v>1.8740596771240201</c:v>
                </c:pt>
                <c:pt idx="7744">
                  <c:v>1.8863110542297301</c:v>
                </c:pt>
                <c:pt idx="7745">
                  <c:v>1.8808743953704801</c:v>
                </c:pt>
                <c:pt idx="7746">
                  <c:v>1.88921046257019</c:v>
                </c:pt>
                <c:pt idx="7747">
                  <c:v>1.88103234767913</c:v>
                </c:pt>
                <c:pt idx="7748">
                  <c:v>1.8884247541427599</c:v>
                </c:pt>
                <c:pt idx="7749">
                  <c:v>1.8839530944824201</c:v>
                </c:pt>
                <c:pt idx="7750">
                  <c:v>1.8948605060577299</c:v>
                </c:pt>
                <c:pt idx="7751">
                  <c:v>1.88481092453002</c:v>
                </c:pt>
                <c:pt idx="7752">
                  <c:v>1.87102794647216</c:v>
                </c:pt>
                <c:pt idx="7753">
                  <c:v>1.8694871664047199</c:v>
                </c:pt>
                <c:pt idx="7754">
                  <c:v>1.8747297525405799</c:v>
                </c:pt>
                <c:pt idx="7755">
                  <c:v>1.8807739019393901</c:v>
                </c:pt>
                <c:pt idx="7756">
                  <c:v>1.8853136301040601</c:v>
                </c:pt>
                <c:pt idx="7757">
                  <c:v>1.8845585584640501</c:v>
                </c:pt>
                <c:pt idx="7758">
                  <c:v>1.88612520694732</c:v>
                </c:pt>
                <c:pt idx="7759">
                  <c:v>1.89353322982788</c:v>
                </c:pt>
                <c:pt idx="7760">
                  <c:v>1.8855522871017401</c:v>
                </c:pt>
                <c:pt idx="7761">
                  <c:v>1.88575446605682</c:v>
                </c:pt>
                <c:pt idx="7762">
                  <c:v>1.8840690851211499</c:v>
                </c:pt>
                <c:pt idx="7763">
                  <c:v>1.88164269924163</c:v>
                </c:pt>
                <c:pt idx="7764">
                  <c:v>1.8863341808319001</c:v>
                </c:pt>
                <c:pt idx="7765">
                  <c:v>1.88216245174407</c:v>
                </c:pt>
                <c:pt idx="7766">
                  <c:v>1.8857226371765099</c:v>
                </c:pt>
                <c:pt idx="7767">
                  <c:v>1.8838634490966699</c:v>
                </c:pt>
                <c:pt idx="7768">
                  <c:v>1.88435006141662</c:v>
                </c:pt>
                <c:pt idx="7769">
                  <c:v>1.89193391799926</c:v>
                </c:pt>
                <c:pt idx="7770">
                  <c:v>1.8881647586822501</c:v>
                </c:pt>
                <c:pt idx="7771">
                  <c:v>1.8950514793395901</c:v>
                </c:pt>
                <c:pt idx="7772">
                  <c:v>1.8857853412628101</c:v>
                </c:pt>
                <c:pt idx="7773">
                  <c:v>1.8892807960510201</c:v>
                </c:pt>
                <c:pt idx="7774">
                  <c:v>1.8811178207397401</c:v>
                </c:pt>
                <c:pt idx="7775">
                  <c:v>1.8796595335006701</c:v>
                </c:pt>
                <c:pt idx="7776">
                  <c:v>1.8805061578750599</c:v>
                </c:pt>
                <c:pt idx="7777">
                  <c:v>1.8879642486572199</c:v>
                </c:pt>
                <c:pt idx="7778">
                  <c:v>1.88105940818786</c:v>
                </c:pt>
                <c:pt idx="7779">
                  <c:v>1.8811018466949401</c:v>
                </c:pt>
                <c:pt idx="7780">
                  <c:v>1.87633788585662</c:v>
                </c:pt>
                <c:pt idx="7781">
                  <c:v>1.88407683372497</c:v>
                </c:pt>
                <c:pt idx="7782">
                  <c:v>1.87557697296142</c:v>
                </c:pt>
                <c:pt idx="7783">
                  <c:v>1.8812952041625901</c:v>
                </c:pt>
                <c:pt idx="7784">
                  <c:v>1.87770760059356</c:v>
                </c:pt>
                <c:pt idx="7785">
                  <c:v>1.89037489891052</c:v>
                </c:pt>
                <c:pt idx="7786">
                  <c:v>1.8854449987411399</c:v>
                </c:pt>
                <c:pt idx="7787">
                  <c:v>1.8905621767044001</c:v>
                </c:pt>
                <c:pt idx="7788">
                  <c:v>1.8806741237640301</c:v>
                </c:pt>
                <c:pt idx="7789">
                  <c:v>1.89074051380157</c:v>
                </c:pt>
                <c:pt idx="7790">
                  <c:v>1.88040888309478</c:v>
                </c:pt>
                <c:pt idx="7791">
                  <c:v>1.88773393630981</c:v>
                </c:pt>
                <c:pt idx="7792">
                  <c:v>1.8844267129898</c:v>
                </c:pt>
                <c:pt idx="7793">
                  <c:v>1.8937227725982599</c:v>
                </c:pt>
                <c:pt idx="7794">
                  <c:v>1.8942852020263601</c:v>
                </c:pt>
                <c:pt idx="7795">
                  <c:v>1.8941907882690401</c:v>
                </c:pt>
                <c:pt idx="7796">
                  <c:v>1.8941502571105899</c:v>
                </c:pt>
                <c:pt idx="7797">
                  <c:v>1.8937360048294001</c:v>
                </c:pt>
                <c:pt idx="7798">
                  <c:v>1.89125204086303</c:v>
                </c:pt>
                <c:pt idx="7799">
                  <c:v>1.89303839206695</c:v>
                </c:pt>
                <c:pt idx="7800">
                  <c:v>1.8879574537277199</c:v>
                </c:pt>
                <c:pt idx="7801">
                  <c:v>1.8910053968429501</c:v>
                </c:pt>
                <c:pt idx="7802">
                  <c:v>1.8897469043731601</c:v>
                </c:pt>
                <c:pt idx="7803">
                  <c:v>1.89240670204162</c:v>
                </c:pt>
                <c:pt idx="7804">
                  <c:v>1.89228320121765</c:v>
                </c:pt>
                <c:pt idx="7805">
                  <c:v>1.89534044265747</c:v>
                </c:pt>
                <c:pt idx="7806">
                  <c:v>1.89772129058837</c:v>
                </c:pt>
                <c:pt idx="7807">
                  <c:v>1.8986334800720199</c:v>
                </c:pt>
                <c:pt idx="7808">
                  <c:v>1.89959836006164</c:v>
                </c:pt>
                <c:pt idx="7809">
                  <c:v>1.89653325080871</c:v>
                </c:pt>
                <c:pt idx="7810">
                  <c:v>1.8993383646011299</c:v>
                </c:pt>
                <c:pt idx="7811">
                  <c:v>1.8936682939529399</c:v>
                </c:pt>
                <c:pt idx="7812">
                  <c:v>1.8976732492446799</c:v>
                </c:pt>
                <c:pt idx="7813">
                  <c:v>1.89598417282104</c:v>
                </c:pt>
                <c:pt idx="7814">
                  <c:v>1.89728999137878</c:v>
                </c:pt>
                <c:pt idx="7815">
                  <c:v>1.8954199552536</c:v>
                </c:pt>
                <c:pt idx="7816">
                  <c:v>1.89113438129425</c:v>
                </c:pt>
                <c:pt idx="7817">
                  <c:v>1.89579617977142</c:v>
                </c:pt>
                <c:pt idx="7818">
                  <c:v>1.8985414505004801</c:v>
                </c:pt>
                <c:pt idx="7819">
                  <c:v>1.89497029781341</c:v>
                </c:pt>
                <c:pt idx="7820">
                  <c:v>1.89818775653839</c:v>
                </c:pt>
                <c:pt idx="7821">
                  <c:v>1.8916385173797601</c:v>
                </c:pt>
                <c:pt idx="7822">
                  <c:v>1.8956437110900799</c:v>
                </c:pt>
                <c:pt idx="7823">
                  <c:v>1.89105248451232</c:v>
                </c:pt>
                <c:pt idx="7824">
                  <c:v>1.89649105072021</c:v>
                </c:pt>
                <c:pt idx="7825">
                  <c:v>1.8899039030075</c:v>
                </c:pt>
                <c:pt idx="7826">
                  <c:v>1.8956319093704199</c:v>
                </c:pt>
                <c:pt idx="7827">
                  <c:v>1.88962173461914</c:v>
                </c:pt>
                <c:pt idx="7828">
                  <c:v>1.8927794694900499</c:v>
                </c:pt>
                <c:pt idx="7829">
                  <c:v>1.8897500038146899</c:v>
                </c:pt>
                <c:pt idx="7830">
                  <c:v>1.9570083618164</c:v>
                </c:pt>
                <c:pt idx="7831">
                  <c:v>1.95958983898162</c:v>
                </c:pt>
                <c:pt idx="7832">
                  <c:v>1.9547437429428101</c:v>
                </c:pt>
                <c:pt idx="7833">
                  <c:v>1.9568234682083101</c:v>
                </c:pt>
                <c:pt idx="7834">
                  <c:v>1.9561952352523799</c:v>
                </c:pt>
                <c:pt idx="7835">
                  <c:v>1.9549654722213701</c:v>
                </c:pt>
                <c:pt idx="7836">
                  <c:v>1.9546761512756301</c:v>
                </c:pt>
                <c:pt idx="7837">
                  <c:v>1.95729839801788</c:v>
                </c:pt>
                <c:pt idx="7838">
                  <c:v>1.9542324542999201</c:v>
                </c:pt>
                <c:pt idx="7839">
                  <c:v>1.9563629627227701</c:v>
                </c:pt>
                <c:pt idx="7840">
                  <c:v>1.9539492130279501</c:v>
                </c:pt>
                <c:pt idx="7841">
                  <c:v>1.9595650434494001</c:v>
                </c:pt>
                <c:pt idx="7842">
                  <c:v>1.9530003070831199</c:v>
                </c:pt>
                <c:pt idx="7843">
                  <c:v>1.9570056200027399</c:v>
                </c:pt>
                <c:pt idx="7844">
                  <c:v>1.9516693353652901</c:v>
                </c:pt>
                <c:pt idx="7845">
                  <c:v>1.9554476737976001</c:v>
                </c:pt>
                <c:pt idx="7846">
                  <c:v>1.9556627273559499</c:v>
                </c:pt>
                <c:pt idx="7847">
                  <c:v>1.95819735527038</c:v>
                </c:pt>
                <c:pt idx="7848">
                  <c:v>1.9577734470367401</c:v>
                </c:pt>
                <c:pt idx="7849">
                  <c:v>1.96234571933746</c:v>
                </c:pt>
                <c:pt idx="7850">
                  <c:v>1.9537705183029099</c:v>
                </c:pt>
                <c:pt idx="7851">
                  <c:v>1.95555984973907</c:v>
                </c:pt>
                <c:pt idx="7852">
                  <c:v>1.9540342092514</c:v>
                </c:pt>
                <c:pt idx="7853">
                  <c:v>1.9556571245193399</c:v>
                </c:pt>
                <c:pt idx="7854">
                  <c:v>1.9466134309768599</c:v>
                </c:pt>
                <c:pt idx="7855">
                  <c:v>1.9461256265640201</c:v>
                </c:pt>
                <c:pt idx="7856">
                  <c:v>1.94006848335266</c:v>
                </c:pt>
                <c:pt idx="7857">
                  <c:v>1.93800437450408</c:v>
                </c:pt>
                <c:pt idx="7858">
                  <c:v>1.92868781089782</c:v>
                </c:pt>
                <c:pt idx="7859">
                  <c:v>1.92992162704467</c:v>
                </c:pt>
                <c:pt idx="7860">
                  <c:v>1.93033063411712</c:v>
                </c:pt>
                <c:pt idx="7861">
                  <c:v>1.9326444864273</c:v>
                </c:pt>
                <c:pt idx="7862">
                  <c:v>1.9419457912445</c:v>
                </c:pt>
                <c:pt idx="7863">
                  <c:v>1.9447154998779199</c:v>
                </c:pt>
                <c:pt idx="7864">
                  <c:v>1.94631147384643</c:v>
                </c:pt>
                <c:pt idx="7865">
                  <c:v>1.9499925374984699</c:v>
                </c:pt>
                <c:pt idx="7866">
                  <c:v>1.9510152339935301</c:v>
                </c:pt>
                <c:pt idx="7867">
                  <c:v>1.9464069604873599</c:v>
                </c:pt>
                <c:pt idx="7868">
                  <c:v>1.94784212112426</c:v>
                </c:pt>
                <c:pt idx="7869">
                  <c:v>1.9424245357513401</c:v>
                </c:pt>
                <c:pt idx="7870">
                  <c:v>1.9458377361297601</c:v>
                </c:pt>
                <c:pt idx="7871">
                  <c:v>1.94547235965728</c:v>
                </c:pt>
                <c:pt idx="7872">
                  <c:v>1.94561147689819</c:v>
                </c:pt>
                <c:pt idx="7873">
                  <c:v>1.9478759765625</c:v>
                </c:pt>
                <c:pt idx="7874">
                  <c:v>1.9483103752136199</c:v>
                </c:pt>
                <c:pt idx="7875">
                  <c:v>1.95058321952819</c:v>
                </c:pt>
                <c:pt idx="7876">
                  <c:v>1.9561842679977399</c:v>
                </c:pt>
                <c:pt idx="7877">
                  <c:v>1.95451831817626</c:v>
                </c:pt>
                <c:pt idx="7878">
                  <c:v>1.9526944160461399</c:v>
                </c:pt>
                <c:pt idx="7879">
                  <c:v>1.9536530971527</c:v>
                </c:pt>
                <c:pt idx="7880">
                  <c:v>1.9547595977783201</c:v>
                </c:pt>
                <c:pt idx="7881">
                  <c:v>1.95264160633087</c:v>
                </c:pt>
                <c:pt idx="7882">
                  <c:v>1.9541928768157899</c:v>
                </c:pt>
                <c:pt idx="7883">
                  <c:v>1.9511123895645099</c:v>
                </c:pt>
                <c:pt idx="7884">
                  <c:v>1.9534983634948699</c:v>
                </c:pt>
                <c:pt idx="7885">
                  <c:v>1.95039081573486</c:v>
                </c:pt>
                <c:pt idx="7886">
                  <c:v>1.9486618041992101</c:v>
                </c:pt>
                <c:pt idx="7887">
                  <c:v>1.94218325614929</c:v>
                </c:pt>
                <c:pt idx="7888">
                  <c:v>1.9405207633972099</c:v>
                </c:pt>
                <c:pt idx="7889">
                  <c:v>1.9400601387023899</c:v>
                </c:pt>
                <c:pt idx="7890">
                  <c:v>1.94836544990539</c:v>
                </c:pt>
                <c:pt idx="7891">
                  <c:v>1.9460163116455</c:v>
                </c:pt>
                <c:pt idx="7892">
                  <c:v>1.94885742664337</c:v>
                </c:pt>
                <c:pt idx="7893">
                  <c:v>1.9584112167358301</c:v>
                </c:pt>
                <c:pt idx="7894">
                  <c:v>1.9631806612014699</c:v>
                </c:pt>
                <c:pt idx="7895">
                  <c:v>1.96291804313659</c:v>
                </c:pt>
                <c:pt idx="7896">
                  <c:v>1.96113729476928</c:v>
                </c:pt>
                <c:pt idx="7897">
                  <c:v>1.96007299423217</c:v>
                </c:pt>
                <c:pt idx="7898">
                  <c:v>1.9550914764404199</c:v>
                </c:pt>
                <c:pt idx="7899">
                  <c:v>1.9528603553771899</c:v>
                </c:pt>
                <c:pt idx="7900">
                  <c:v>1.9594365358352599</c:v>
                </c:pt>
                <c:pt idx="7901">
                  <c:v>1.9534490108489899</c:v>
                </c:pt>
                <c:pt idx="7902">
                  <c:v>1.96380019187927</c:v>
                </c:pt>
                <c:pt idx="7903">
                  <c:v>1.9605730772018399</c:v>
                </c:pt>
                <c:pt idx="7904">
                  <c:v>1.95067834854125</c:v>
                </c:pt>
                <c:pt idx="7905">
                  <c:v>1.9579327106475799</c:v>
                </c:pt>
                <c:pt idx="7906">
                  <c:v>1.9567799568176201</c:v>
                </c:pt>
                <c:pt idx="7907">
                  <c:v>1.96159291267395</c:v>
                </c:pt>
                <c:pt idx="7908">
                  <c:v>1.9558182954788199</c:v>
                </c:pt>
                <c:pt idx="7909">
                  <c:v>1.96286916732788</c:v>
                </c:pt>
                <c:pt idx="7910">
                  <c:v>1.96229195594787</c:v>
                </c:pt>
                <c:pt idx="7911">
                  <c:v>1.96536993980407</c:v>
                </c:pt>
                <c:pt idx="7912">
                  <c:v>1.96214079856872</c:v>
                </c:pt>
                <c:pt idx="7913">
                  <c:v>1.95799779891967</c:v>
                </c:pt>
                <c:pt idx="7914">
                  <c:v>1.9650228023528999</c:v>
                </c:pt>
                <c:pt idx="7915">
                  <c:v>1.9670991897582999</c:v>
                </c:pt>
                <c:pt idx="7916">
                  <c:v>1.96862852573394</c:v>
                </c:pt>
                <c:pt idx="7917">
                  <c:v>1.96677041053771</c:v>
                </c:pt>
                <c:pt idx="7918">
                  <c:v>1.97306156158447</c:v>
                </c:pt>
                <c:pt idx="7919">
                  <c:v>1.97809875011444</c:v>
                </c:pt>
                <c:pt idx="7920">
                  <c:v>1.976811170578</c:v>
                </c:pt>
                <c:pt idx="7921">
                  <c:v>1.98086380958557</c:v>
                </c:pt>
                <c:pt idx="7922">
                  <c:v>1.98023009300231</c:v>
                </c:pt>
                <c:pt idx="7923">
                  <c:v>1.9896872043609599</c:v>
                </c:pt>
                <c:pt idx="7924">
                  <c:v>1.98200559616088</c:v>
                </c:pt>
                <c:pt idx="7925">
                  <c:v>1.9922177791595399</c:v>
                </c:pt>
                <c:pt idx="7926">
                  <c:v>1.9934620857238701</c:v>
                </c:pt>
                <c:pt idx="7927">
                  <c:v>1.9958695173263501</c:v>
                </c:pt>
                <c:pt idx="7928">
                  <c:v>1.9955695867538401</c:v>
                </c:pt>
                <c:pt idx="7929">
                  <c:v>2.0004258155822701</c:v>
                </c:pt>
                <c:pt idx="7930">
                  <c:v>1.99202644824981</c:v>
                </c:pt>
                <c:pt idx="7931">
                  <c:v>1.9951132535934399</c:v>
                </c:pt>
                <c:pt idx="7932">
                  <c:v>1.9910035133361801</c:v>
                </c:pt>
                <c:pt idx="7933">
                  <c:v>1.99502921104431</c:v>
                </c:pt>
                <c:pt idx="7934">
                  <c:v>2.0016849040985099</c:v>
                </c:pt>
                <c:pt idx="7935">
                  <c:v>2.00532746315002</c:v>
                </c:pt>
                <c:pt idx="7936">
                  <c:v>1.9981279373168901</c:v>
                </c:pt>
                <c:pt idx="7937">
                  <c:v>2.00163221359252</c:v>
                </c:pt>
                <c:pt idx="7938">
                  <c:v>2.00076031684875</c:v>
                </c:pt>
                <c:pt idx="7939">
                  <c:v>2.00600862503051</c:v>
                </c:pt>
                <c:pt idx="7940">
                  <c:v>2.0045006275177002</c:v>
                </c:pt>
                <c:pt idx="7941">
                  <c:v>2.0045750141143701</c:v>
                </c:pt>
                <c:pt idx="7942">
                  <c:v>2.0031321048736501</c:v>
                </c:pt>
                <c:pt idx="7943">
                  <c:v>1.9990111589431701</c:v>
                </c:pt>
                <c:pt idx="7944">
                  <c:v>1.9944717884063701</c:v>
                </c:pt>
                <c:pt idx="7945">
                  <c:v>1.9990977048873899</c:v>
                </c:pt>
                <c:pt idx="7946">
                  <c:v>2.00106477737426</c:v>
                </c:pt>
                <c:pt idx="7947">
                  <c:v>1.99804627895355</c:v>
                </c:pt>
                <c:pt idx="7948">
                  <c:v>1.9967885017395</c:v>
                </c:pt>
                <c:pt idx="7949">
                  <c:v>2.0008563995361301</c:v>
                </c:pt>
                <c:pt idx="7950">
                  <c:v>1.99740779399871</c:v>
                </c:pt>
                <c:pt idx="7951">
                  <c:v>1.99494040012359</c:v>
                </c:pt>
                <c:pt idx="7952">
                  <c:v>1.99524390697479</c:v>
                </c:pt>
                <c:pt idx="7953">
                  <c:v>2.0002012252807599</c:v>
                </c:pt>
                <c:pt idx="7954">
                  <c:v>2.00387382507324</c:v>
                </c:pt>
                <c:pt idx="7955">
                  <c:v>2.0064840316772399</c:v>
                </c:pt>
                <c:pt idx="7956">
                  <c:v>2.0086319446563698</c:v>
                </c:pt>
                <c:pt idx="7957">
                  <c:v>2.0089902877807599</c:v>
                </c:pt>
                <c:pt idx="7958">
                  <c:v>1.99791812896728</c:v>
                </c:pt>
                <c:pt idx="7959">
                  <c:v>2.0018897056579501</c:v>
                </c:pt>
                <c:pt idx="7960">
                  <c:v>1.9928735494613601</c:v>
                </c:pt>
                <c:pt idx="7961">
                  <c:v>2.0031445026397701</c:v>
                </c:pt>
                <c:pt idx="7962">
                  <c:v>1.9953293800353999</c:v>
                </c:pt>
                <c:pt idx="7963">
                  <c:v>2.0028445720672599</c:v>
                </c:pt>
                <c:pt idx="7964">
                  <c:v>2.00476717948913</c:v>
                </c:pt>
                <c:pt idx="7965">
                  <c:v>2.0010921955108598</c:v>
                </c:pt>
                <c:pt idx="7966">
                  <c:v>1.9983265399932799</c:v>
                </c:pt>
                <c:pt idx="7967">
                  <c:v>1.9971239566802901</c:v>
                </c:pt>
                <c:pt idx="7968">
                  <c:v>2.0028531551361</c:v>
                </c:pt>
                <c:pt idx="7969">
                  <c:v>2.0127699375152499</c:v>
                </c:pt>
                <c:pt idx="7970">
                  <c:v>2.0217976570129301</c:v>
                </c:pt>
                <c:pt idx="7971">
                  <c:v>2.0301227569579998</c:v>
                </c:pt>
                <c:pt idx="7972">
                  <c:v>2.0280911922454798</c:v>
                </c:pt>
                <c:pt idx="7973">
                  <c:v>2.0330462455749498</c:v>
                </c:pt>
                <c:pt idx="7974">
                  <c:v>2.0359539985656698</c:v>
                </c:pt>
                <c:pt idx="7975">
                  <c:v>2.0484242439270002</c:v>
                </c:pt>
                <c:pt idx="7976">
                  <c:v>2.0538313388824401</c:v>
                </c:pt>
                <c:pt idx="7977">
                  <c:v>2.06123542785644</c:v>
                </c:pt>
                <c:pt idx="7978">
                  <c:v>2.0629999637603702</c:v>
                </c:pt>
                <c:pt idx="7979">
                  <c:v>2.0623586177825901</c:v>
                </c:pt>
                <c:pt idx="7980">
                  <c:v>2.0603868961334202</c:v>
                </c:pt>
                <c:pt idx="7981">
                  <c:v>2.0602240562438898</c:v>
                </c:pt>
                <c:pt idx="7982">
                  <c:v>2.0620079040527299</c:v>
                </c:pt>
                <c:pt idx="7983">
                  <c:v>2.0694918632507302</c:v>
                </c:pt>
                <c:pt idx="7984">
                  <c:v>2.0732564926147399</c:v>
                </c:pt>
                <c:pt idx="7985">
                  <c:v>2.06561255455017</c:v>
                </c:pt>
                <c:pt idx="7986">
                  <c:v>2.0653693675994802</c:v>
                </c:pt>
                <c:pt idx="7987">
                  <c:v>2.0562887191772399</c:v>
                </c:pt>
                <c:pt idx="7988">
                  <c:v>2.0551445484161301</c:v>
                </c:pt>
                <c:pt idx="7989">
                  <c:v>2.0559825897216699</c:v>
                </c:pt>
                <c:pt idx="7990">
                  <c:v>2.0589954853057799</c:v>
                </c:pt>
                <c:pt idx="7991">
                  <c:v>2.0505373477935702</c:v>
                </c:pt>
                <c:pt idx="7992">
                  <c:v>2.05464768409729</c:v>
                </c:pt>
                <c:pt idx="7993">
                  <c:v>2.0523042678832999</c:v>
                </c:pt>
                <c:pt idx="7994">
                  <c:v>2.0571522712707502</c:v>
                </c:pt>
                <c:pt idx="7995">
                  <c:v>2.0658099651336599</c:v>
                </c:pt>
                <c:pt idx="7996">
                  <c:v>2.0716073513031001</c:v>
                </c:pt>
                <c:pt idx="7997">
                  <c:v>2.0716280937194802</c:v>
                </c:pt>
                <c:pt idx="7998">
                  <c:v>2.07861304283142</c:v>
                </c:pt>
                <c:pt idx="7999">
                  <c:v>2.0757915973663299</c:v>
                </c:pt>
                <c:pt idx="8000">
                  <c:v>2.0751357078552202</c:v>
                </c:pt>
                <c:pt idx="8001">
                  <c:v>2.0746588706970202</c:v>
                </c:pt>
                <c:pt idx="8002">
                  <c:v>2.0776603221893302</c:v>
                </c:pt>
                <c:pt idx="8003">
                  <c:v>2.0742945671081499</c:v>
                </c:pt>
                <c:pt idx="8004">
                  <c:v>2.0739178657531698</c:v>
                </c:pt>
                <c:pt idx="8005">
                  <c:v>2.0655989646911599</c:v>
                </c:pt>
                <c:pt idx="8006">
                  <c:v>2.0643894672393701</c:v>
                </c:pt>
                <c:pt idx="8007">
                  <c:v>2.0664641857147199</c:v>
                </c:pt>
                <c:pt idx="8008">
                  <c:v>2.0768699645996</c:v>
                </c:pt>
                <c:pt idx="8009">
                  <c:v>2.0810656547546298</c:v>
                </c:pt>
                <c:pt idx="8010">
                  <c:v>2.0950255393981898</c:v>
                </c:pt>
                <c:pt idx="8011">
                  <c:v>2.08855009078979</c:v>
                </c:pt>
                <c:pt idx="8012">
                  <c:v>2.0900533199310298</c:v>
                </c:pt>
                <c:pt idx="8013">
                  <c:v>2.0771138668060298</c:v>
                </c:pt>
                <c:pt idx="8014">
                  <c:v>2.07525134086608</c:v>
                </c:pt>
                <c:pt idx="8015">
                  <c:v>2.07298254966735</c:v>
                </c:pt>
                <c:pt idx="8016">
                  <c:v>2.07554006576538</c:v>
                </c:pt>
                <c:pt idx="8017">
                  <c:v>2.0729887485504102</c:v>
                </c:pt>
                <c:pt idx="8018">
                  <c:v>2.0825731754302899</c:v>
                </c:pt>
                <c:pt idx="8019">
                  <c:v>2.0762596130371</c:v>
                </c:pt>
                <c:pt idx="8020">
                  <c:v>2.0872721672058101</c:v>
                </c:pt>
                <c:pt idx="8021">
                  <c:v>2.0851624011993399</c:v>
                </c:pt>
                <c:pt idx="8022">
                  <c:v>2.0971913337707502</c:v>
                </c:pt>
                <c:pt idx="8023">
                  <c:v>2.0964779853820801</c:v>
                </c:pt>
                <c:pt idx="8024">
                  <c:v>2.0987985134124698</c:v>
                </c:pt>
                <c:pt idx="8025">
                  <c:v>2.0989432334899898</c:v>
                </c:pt>
                <c:pt idx="8026">
                  <c:v>2.09821152687072</c:v>
                </c:pt>
                <c:pt idx="8027">
                  <c:v>2.0967240333557098</c:v>
                </c:pt>
                <c:pt idx="8028">
                  <c:v>2.10034132003784</c:v>
                </c:pt>
                <c:pt idx="8029">
                  <c:v>2.09829545021057</c:v>
                </c:pt>
                <c:pt idx="8030">
                  <c:v>2.1058816909789999</c:v>
                </c:pt>
                <c:pt idx="8031">
                  <c:v>2.1068060398101802</c:v>
                </c:pt>
                <c:pt idx="8032">
                  <c:v>2.1204321384429901</c:v>
                </c:pt>
                <c:pt idx="8033">
                  <c:v>2.1265563964843701</c:v>
                </c:pt>
                <c:pt idx="8034">
                  <c:v>2.1391754150390598</c:v>
                </c:pt>
                <c:pt idx="8035">
                  <c:v>2.1347506046295099</c:v>
                </c:pt>
                <c:pt idx="8036">
                  <c:v>2.1415770053863499</c:v>
                </c:pt>
                <c:pt idx="8037">
                  <c:v>2.1375935077667201</c:v>
                </c:pt>
                <c:pt idx="8038">
                  <c:v>2.1392118930816602</c:v>
                </c:pt>
                <c:pt idx="8039">
                  <c:v>2.1339213848114</c:v>
                </c:pt>
                <c:pt idx="8040">
                  <c:v>2.13325762748718</c:v>
                </c:pt>
                <c:pt idx="8041">
                  <c:v>2.1257517337799001</c:v>
                </c:pt>
                <c:pt idx="8042">
                  <c:v>2.12404012680053</c:v>
                </c:pt>
                <c:pt idx="8043">
                  <c:v>2.1237235069274898</c:v>
                </c:pt>
                <c:pt idx="8044">
                  <c:v>2.1274535655975302</c:v>
                </c:pt>
                <c:pt idx="8045">
                  <c:v>2.1347203254699698</c:v>
                </c:pt>
                <c:pt idx="8046">
                  <c:v>2.13358306884765</c:v>
                </c:pt>
                <c:pt idx="8047">
                  <c:v>2.1336066722869802</c:v>
                </c:pt>
                <c:pt idx="8048">
                  <c:v>2.1391355991363499</c:v>
                </c:pt>
                <c:pt idx="8049">
                  <c:v>2.1514158248901301</c:v>
                </c:pt>
                <c:pt idx="8050">
                  <c:v>2.14867734909057</c:v>
                </c:pt>
                <c:pt idx="8051">
                  <c:v>2.1571784019470202</c:v>
                </c:pt>
                <c:pt idx="8052">
                  <c:v>2.1514601707458398</c:v>
                </c:pt>
                <c:pt idx="8053">
                  <c:v>2.1498713493347101</c:v>
                </c:pt>
                <c:pt idx="8054">
                  <c:v>2.1442332267761199</c:v>
                </c:pt>
                <c:pt idx="8055">
                  <c:v>2.15003085136413</c:v>
                </c:pt>
                <c:pt idx="8056">
                  <c:v>2.15977811813354</c:v>
                </c:pt>
                <c:pt idx="8057">
                  <c:v>2.1739187240600502</c:v>
                </c:pt>
                <c:pt idx="8058">
                  <c:v>2.1837751865386901</c:v>
                </c:pt>
                <c:pt idx="8059">
                  <c:v>2.1888458728790199</c:v>
                </c:pt>
                <c:pt idx="8060">
                  <c:v>2.1890723705291699</c:v>
                </c:pt>
                <c:pt idx="8061">
                  <c:v>2.1854062080383301</c:v>
                </c:pt>
                <c:pt idx="8062">
                  <c:v>2.1756281852722101</c:v>
                </c:pt>
                <c:pt idx="8063">
                  <c:v>2.18178391456604</c:v>
                </c:pt>
                <c:pt idx="8064">
                  <c:v>2.1706471443176198</c:v>
                </c:pt>
                <c:pt idx="8065">
                  <c:v>2.1768939495086599</c:v>
                </c:pt>
                <c:pt idx="8066">
                  <c:v>2.1758294105529701</c:v>
                </c:pt>
                <c:pt idx="8067">
                  <c:v>2.1828596591949401</c:v>
                </c:pt>
                <c:pt idx="8068">
                  <c:v>2.17953252792358</c:v>
                </c:pt>
                <c:pt idx="8069">
                  <c:v>2.2024645805358798</c:v>
                </c:pt>
                <c:pt idx="8070">
                  <c:v>2.1963200569152801</c:v>
                </c:pt>
                <c:pt idx="8071">
                  <c:v>2.2035706043243399</c:v>
                </c:pt>
                <c:pt idx="8072">
                  <c:v>2.2013742923736501</c:v>
                </c:pt>
                <c:pt idx="8073">
                  <c:v>2.2141697406768701</c:v>
                </c:pt>
                <c:pt idx="8074">
                  <c:v>2.1986670494079501</c:v>
                </c:pt>
                <c:pt idx="8075">
                  <c:v>2.2017295360565101</c:v>
                </c:pt>
                <c:pt idx="8076">
                  <c:v>2.1933968067169101</c:v>
                </c:pt>
                <c:pt idx="8077">
                  <c:v>2.2198555469512899</c:v>
                </c:pt>
                <c:pt idx="8078">
                  <c:v>2.2154078483581499</c:v>
                </c:pt>
                <c:pt idx="8079">
                  <c:v>2.2250947952270499</c:v>
                </c:pt>
                <c:pt idx="8080">
                  <c:v>2.2183737754821702</c:v>
                </c:pt>
                <c:pt idx="8081">
                  <c:v>2.2280528545379599</c:v>
                </c:pt>
                <c:pt idx="8082">
                  <c:v>2.2179648876190101</c:v>
                </c:pt>
                <c:pt idx="8083">
                  <c:v>2.2327070236206001</c:v>
                </c:pt>
                <c:pt idx="8084">
                  <c:v>2.21461582183837</c:v>
                </c:pt>
                <c:pt idx="8085">
                  <c:v>2.23565196990966</c:v>
                </c:pt>
                <c:pt idx="8086">
                  <c:v>2.2298479080200102</c:v>
                </c:pt>
                <c:pt idx="8087">
                  <c:v>2.25232505798339</c:v>
                </c:pt>
                <c:pt idx="8088">
                  <c:v>2.23602223396301</c:v>
                </c:pt>
                <c:pt idx="8089">
                  <c:v>2.2490260601043701</c:v>
                </c:pt>
                <c:pt idx="8090">
                  <c:v>2.23670434951782</c:v>
                </c:pt>
                <c:pt idx="8091">
                  <c:v>2.24622178077697</c:v>
                </c:pt>
                <c:pt idx="8092">
                  <c:v>2.2214481830596902</c:v>
                </c:pt>
                <c:pt idx="8093">
                  <c:v>2.2272644042968701</c:v>
                </c:pt>
                <c:pt idx="8094">
                  <c:v>2.2089385986328098</c:v>
                </c:pt>
                <c:pt idx="8095">
                  <c:v>2.2238497734069802</c:v>
                </c:pt>
                <c:pt idx="8096">
                  <c:v>2.2272138595581001</c:v>
                </c:pt>
                <c:pt idx="8097">
                  <c:v>2.2456924915313698</c:v>
                </c:pt>
                <c:pt idx="8098">
                  <c:v>2.24029517173767</c:v>
                </c:pt>
                <c:pt idx="8099">
                  <c:v>2.2549602985382</c:v>
                </c:pt>
                <c:pt idx="8100">
                  <c:v>2.25033378601074</c:v>
                </c:pt>
                <c:pt idx="8101">
                  <c:v>2.2522451877593901</c:v>
                </c:pt>
                <c:pt idx="8102">
                  <c:v>2.2498195171356201</c:v>
                </c:pt>
                <c:pt idx="8103">
                  <c:v>2.25426793098449</c:v>
                </c:pt>
                <c:pt idx="8104">
                  <c:v>2.2504818439483598</c:v>
                </c:pt>
                <c:pt idx="8105">
                  <c:v>2.2551362514495801</c:v>
                </c:pt>
                <c:pt idx="8106">
                  <c:v>2.2548041343688898</c:v>
                </c:pt>
                <c:pt idx="8107">
                  <c:v>2.2624130249023402</c:v>
                </c:pt>
                <c:pt idx="8108">
                  <c:v>2.2672944068908598</c:v>
                </c:pt>
                <c:pt idx="8109">
                  <c:v>2.2697978019714302</c:v>
                </c:pt>
                <c:pt idx="8110">
                  <c:v>2.2620589733123699</c:v>
                </c:pt>
                <c:pt idx="8111">
                  <c:v>2.2655966281890798</c:v>
                </c:pt>
                <c:pt idx="8112">
                  <c:v>2.26554822921752</c:v>
                </c:pt>
                <c:pt idx="8113">
                  <c:v>2.2706115245818999</c:v>
                </c:pt>
                <c:pt idx="8114">
                  <c:v>2.28481101989746</c:v>
                </c:pt>
                <c:pt idx="8115">
                  <c:v>2.27968978881835</c:v>
                </c:pt>
                <c:pt idx="8116">
                  <c:v>2.2803776264190598</c:v>
                </c:pt>
                <c:pt idx="8117">
                  <c:v>2.2896883487701398</c:v>
                </c:pt>
                <c:pt idx="8118">
                  <c:v>2.3016488552093501</c:v>
                </c:pt>
                <c:pt idx="8119">
                  <c:v>2.30298900604248</c:v>
                </c:pt>
                <c:pt idx="8120">
                  <c:v>2.3039236068725502</c:v>
                </c:pt>
                <c:pt idx="8121">
                  <c:v>2.2997574806213299</c:v>
                </c:pt>
                <c:pt idx="8122">
                  <c:v>2.3000643253326398</c:v>
                </c:pt>
                <c:pt idx="8123">
                  <c:v>2.3048617839813201</c:v>
                </c:pt>
                <c:pt idx="8124">
                  <c:v>2.3067336082458398</c:v>
                </c:pt>
                <c:pt idx="8125">
                  <c:v>2.3082964420318599</c:v>
                </c:pt>
                <c:pt idx="8126">
                  <c:v>2.3150837421417201</c:v>
                </c:pt>
                <c:pt idx="8127">
                  <c:v>2.3148436546325599</c:v>
                </c:pt>
                <c:pt idx="8128">
                  <c:v>2.3193864822387602</c:v>
                </c:pt>
                <c:pt idx="8129">
                  <c:v>2.3178086280822701</c:v>
                </c:pt>
                <c:pt idx="8130">
                  <c:v>2.3274223804473801</c:v>
                </c:pt>
                <c:pt idx="8131">
                  <c:v>2.3314676284789999</c:v>
                </c:pt>
                <c:pt idx="8132">
                  <c:v>2.33741927146911</c:v>
                </c:pt>
                <c:pt idx="8133">
                  <c:v>2.3454999923706001</c:v>
                </c:pt>
                <c:pt idx="8134">
                  <c:v>2.35453176498413</c:v>
                </c:pt>
                <c:pt idx="8135">
                  <c:v>2.3536994457244802</c:v>
                </c:pt>
                <c:pt idx="8136">
                  <c:v>2.3534231185913002</c:v>
                </c:pt>
                <c:pt idx="8137">
                  <c:v>2.3485264778137198</c:v>
                </c:pt>
                <c:pt idx="8138">
                  <c:v>2.3462350368499698</c:v>
                </c:pt>
                <c:pt idx="8139">
                  <c:v>2.3355333805084202</c:v>
                </c:pt>
                <c:pt idx="8140">
                  <c:v>2.3381965160369802</c:v>
                </c:pt>
                <c:pt idx="8141">
                  <c:v>2.3313467502593901</c:v>
                </c:pt>
                <c:pt idx="8142">
                  <c:v>2.33345127105712</c:v>
                </c:pt>
                <c:pt idx="8143">
                  <c:v>2.3424432277679399</c:v>
                </c:pt>
                <c:pt idx="8144">
                  <c:v>2.3443369865417401</c:v>
                </c:pt>
                <c:pt idx="8145">
                  <c:v>2.3480374813079798</c:v>
                </c:pt>
                <c:pt idx="8146">
                  <c:v>2.3422424793243399</c:v>
                </c:pt>
                <c:pt idx="8147">
                  <c:v>2.3348963260650599</c:v>
                </c:pt>
                <c:pt idx="8148">
                  <c:v>2.3335182666778498</c:v>
                </c:pt>
                <c:pt idx="8149">
                  <c:v>2.33217453956604</c:v>
                </c:pt>
                <c:pt idx="8150">
                  <c:v>2.3382143974304102</c:v>
                </c:pt>
                <c:pt idx="8151">
                  <c:v>2.3299434185028001</c:v>
                </c:pt>
                <c:pt idx="8152">
                  <c:v>2.3347623348236</c:v>
                </c:pt>
                <c:pt idx="8153">
                  <c:v>2.3310737609863201</c:v>
                </c:pt>
                <c:pt idx="8154">
                  <c:v>2.33901786804199</c:v>
                </c:pt>
                <c:pt idx="8155">
                  <c:v>2.34356641769409</c:v>
                </c:pt>
                <c:pt idx="8156">
                  <c:v>2.3440184593200599</c:v>
                </c:pt>
                <c:pt idx="8157">
                  <c:v>2.34134817123413</c:v>
                </c:pt>
                <c:pt idx="8158">
                  <c:v>2.3334541320800701</c:v>
                </c:pt>
                <c:pt idx="8159">
                  <c:v>2.3305962085723801</c:v>
                </c:pt>
                <c:pt idx="8160">
                  <c:v>2.3303911685943599</c:v>
                </c:pt>
                <c:pt idx="8161">
                  <c:v>2.3281958103179901</c:v>
                </c:pt>
                <c:pt idx="8162">
                  <c:v>2.3320448398589999</c:v>
                </c:pt>
                <c:pt idx="8163">
                  <c:v>2.3313610553741402</c:v>
                </c:pt>
                <c:pt idx="8164">
                  <c:v>2.3400137424468901</c:v>
                </c:pt>
                <c:pt idx="8165">
                  <c:v>2.34587478637695</c:v>
                </c:pt>
                <c:pt idx="8166">
                  <c:v>2.3575413227081201</c:v>
                </c:pt>
                <c:pt idx="8167">
                  <c:v>2.3638181686401301</c:v>
                </c:pt>
                <c:pt idx="8168">
                  <c:v>2.3693287372589098</c:v>
                </c:pt>
                <c:pt idx="8169">
                  <c:v>2.3683583736419598</c:v>
                </c:pt>
                <c:pt idx="8170">
                  <c:v>2.37523984909057</c:v>
                </c:pt>
                <c:pt idx="8171">
                  <c:v>2.3719856739044101</c:v>
                </c:pt>
                <c:pt idx="8172">
                  <c:v>2.3710896968841499</c:v>
                </c:pt>
                <c:pt idx="8173">
                  <c:v>2.36647605895996</c:v>
                </c:pt>
                <c:pt idx="8174">
                  <c:v>2.3671286106109601</c:v>
                </c:pt>
                <c:pt idx="8175">
                  <c:v>2.3763825893402002</c:v>
                </c:pt>
                <c:pt idx="8176">
                  <c:v>2.3844590187072701</c:v>
                </c:pt>
                <c:pt idx="8177">
                  <c:v>2.3773643970489502</c:v>
                </c:pt>
                <c:pt idx="8178">
                  <c:v>2.3721933364868102</c:v>
                </c:pt>
                <c:pt idx="8179">
                  <c:v>2.36805891990661</c:v>
                </c:pt>
                <c:pt idx="8180">
                  <c:v>2.3752479553222599</c:v>
                </c:pt>
                <c:pt idx="8181">
                  <c:v>2.3765411376953098</c:v>
                </c:pt>
                <c:pt idx="8182">
                  <c:v>2.3791990280151301</c:v>
                </c:pt>
                <c:pt idx="8183">
                  <c:v>2.3819055557250901</c:v>
                </c:pt>
                <c:pt idx="8184">
                  <c:v>2.3873867988586399</c:v>
                </c:pt>
                <c:pt idx="8185">
                  <c:v>2.3930623531341499</c:v>
                </c:pt>
                <c:pt idx="8186">
                  <c:v>2.3938193321228001</c:v>
                </c:pt>
                <c:pt idx="8187">
                  <c:v>2.3856666088104199</c:v>
                </c:pt>
                <c:pt idx="8188">
                  <c:v>2.3829362392425502</c:v>
                </c:pt>
                <c:pt idx="8189">
                  <c:v>2.38534379005432</c:v>
                </c:pt>
                <c:pt idx="8190">
                  <c:v>2.3768620491027801</c:v>
                </c:pt>
                <c:pt idx="8191">
                  <c:v>2.37903475761413</c:v>
                </c:pt>
                <c:pt idx="8192">
                  <c:v>2.3765945434570299</c:v>
                </c:pt>
                <c:pt idx="8193">
                  <c:v>2.38257479667663</c:v>
                </c:pt>
                <c:pt idx="8194">
                  <c:v>2.3913199901580802</c:v>
                </c:pt>
                <c:pt idx="8195">
                  <c:v>2.3958024978637602</c:v>
                </c:pt>
                <c:pt idx="8196">
                  <c:v>2.3935432434082</c:v>
                </c:pt>
                <c:pt idx="8197">
                  <c:v>2.38457107543945</c:v>
                </c:pt>
                <c:pt idx="8198">
                  <c:v>2.3906352519989</c:v>
                </c:pt>
                <c:pt idx="8199">
                  <c:v>2.3902184963226301</c:v>
                </c:pt>
                <c:pt idx="8200">
                  <c:v>2.3912253379821702</c:v>
                </c:pt>
                <c:pt idx="8201">
                  <c:v>2.3992435932159402</c:v>
                </c:pt>
                <c:pt idx="8202">
                  <c:v>2.4041221141815101</c:v>
                </c:pt>
                <c:pt idx="8203">
                  <c:v>2.4076840877532901</c:v>
                </c:pt>
                <c:pt idx="8204">
                  <c:v>2.42122149467468</c:v>
                </c:pt>
                <c:pt idx="8205">
                  <c:v>2.42162656784057</c:v>
                </c:pt>
                <c:pt idx="8206">
                  <c:v>2.4224884510040199</c:v>
                </c:pt>
                <c:pt idx="8207">
                  <c:v>2.4176733493804901</c:v>
                </c:pt>
                <c:pt idx="8208">
                  <c:v>2.4154350757598801</c:v>
                </c:pt>
                <c:pt idx="8209">
                  <c:v>2.4115674495696999</c:v>
                </c:pt>
                <c:pt idx="8210">
                  <c:v>2.4083995819091699</c:v>
                </c:pt>
                <c:pt idx="8211">
                  <c:v>2.4019322395324698</c:v>
                </c:pt>
                <c:pt idx="8212">
                  <c:v>2.4030113220214799</c:v>
                </c:pt>
                <c:pt idx="8213">
                  <c:v>2.4029436111450102</c:v>
                </c:pt>
                <c:pt idx="8214">
                  <c:v>2.4018063545227002</c:v>
                </c:pt>
                <c:pt idx="8215">
                  <c:v>2.4052231311797998</c:v>
                </c:pt>
                <c:pt idx="8216">
                  <c:v>2.4103155136108301</c:v>
                </c:pt>
                <c:pt idx="8217">
                  <c:v>2.41299223899841</c:v>
                </c:pt>
                <c:pt idx="8218">
                  <c:v>2.4213261604309002</c:v>
                </c:pt>
                <c:pt idx="8219">
                  <c:v>2.4190759658813401</c:v>
                </c:pt>
                <c:pt idx="8220">
                  <c:v>2.4173128604888898</c:v>
                </c:pt>
                <c:pt idx="8221">
                  <c:v>2.4040741920471098</c:v>
                </c:pt>
                <c:pt idx="8222">
                  <c:v>2.4056129455566402</c:v>
                </c:pt>
                <c:pt idx="8223">
                  <c:v>2.39449787139892</c:v>
                </c:pt>
                <c:pt idx="8224">
                  <c:v>2.4037268161773602</c:v>
                </c:pt>
                <c:pt idx="8225">
                  <c:v>2.4078683853149401</c:v>
                </c:pt>
                <c:pt idx="8226">
                  <c:v>2.4263958930969198</c:v>
                </c:pt>
                <c:pt idx="8227">
                  <c:v>2.4195451736450102</c:v>
                </c:pt>
                <c:pt idx="8228">
                  <c:v>2.43129181861877</c:v>
                </c:pt>
                <c:pt idx="8229">
                  <c:v>2.4328522682189901</c:v>
                </c:pt>
                <c:pt idx="8230">
                  <c:v>2.45023322105407</c:v>
                </c:pt>
                <c:pt idx="8231">
                  <c:v>2.44198346138</c:v>
                </c:pt>
                <c:pt idx="8232">
                  <c:v>2.4379026889800999</c:v>
                </c:pt>
                <c:pt idx="8233">
                  <c:v>2.4266180992126398</c:v>
                </c:pt>
                <c:pt idx="8234">
                  <c:v>2.4331684112548801</c:v>
                </c:pt>
                <c:pt idx="8235">
                  <c:v>2.4230365753173801</c:v>
                </c:pt>
                <c:pt idx="8236">
                  <c:v>2.4230942726135201</c:v>
                </c:pt>
                <c:pt idx="8237">
                  <c:v>2.4161572456359801</c:v>
                </c:pt>
                <c:pt idx="8238">
                  <c:v>2.4299607276916499</c:v>
                </c:pt>
                <c:pt idx="8239">
                  <c:v>2.4218282699584899</c:v>
                </c:pt>
                <c:pt idx="8240">
                  <c:v>2.42588758468627</c:v>
                </c:pt>
                <c:pt idx="8241">
                  <c:v>2.4188692569732599</c:v>
                </c:pt>
                <c:pt idx="8242">
                  <c:v>2.4079675674438401</c:v>
                </c:pt>
                <c:pt idx="8243">
                  <c:v>2.4003813266754102</c:v>
                </c:pt>
                <c:pt idx="8244">
                  <c:v>2.4116106033325102</c:v>
                </c:pt>
                <c:pt idx="8245">
                  <c:v>2.4144251346588099</c:v>
                </c:pt>
                <c:pt idx="8246">
                  <c:v>2.4201409816741899</c:v>
                </c:pt>
                <c:pt idx="8247">
                  <c:v>2.4237689971923801</c:v>
                </c:pt>
                <c:pt idx="8248">
                  <c:v>2.4329276084899898</c:v>
                </c:pt>
                <c:pt idx="8249">
                  <c:v>2.4292671680450399</c:v>
                </c:pt>
                <c:pt idx="8250">
                  <c:v>2.42993807792663</c:v>
                </c:pt>
                <c:pt idx="8251">
                  <c:v>2.4190721511840798</c:v>
                </c:pt>
                <c:pt idx="8252">
                  <c:v>2.4225580692291202</c:v>
                </c:pt>
                <c:pt idx="8253">
                  <c:v>2.4208705425262398</c:v>
                </c:pt>
                <c:pt idx="8254">
                  <c:v>2.4220449924468901</c:v>
                </c:pt>
                <c:pt idx="8255">
                  <c:v>2.4148688316345202</c:v>
                </c:pt>
                <c:pt idx="8256">
                  <c:v>2.4209430217742902</c:v>
                </c:pt>
                <c:pt idx="8257">
                  <c:v>2.4116575717925999</c:v>
                </c:pt>
                <c:pt idx="8258">
                  <c:v>2.4223399162292401</c:v>
                </c:pt>
                <c:pt idx="8259">
                  <c:v>2.4131937026977499</c:v>
                </c:pt>
                <c:pt idx="8260">
                  <c:v>2.4009709358215301</c:v>
                </c:pt>
                <c:pt idx="8261">
                  <c:v>2.3924782276153498</c:v>
                </c:pt>
                <c:pt idx="8262">
                  <c:v>2.3939230442047101</c:v>
                </c:pt>
                <c:pt idx="8263">
                  <c:v>2.3894979953765798</c:v>
                </c:pt>
                <c:pt idx="8264">
                  <c:v>2.3961770534515301</c:v>
                </c:pt>
                <c:pt idx="8265">
                  <c:v>2.4009618759155198</c:v>
                </c:pt>
                <c:pt idx="8266">
                  <c:v>2.4096417427062899</c:v>
                </c:pt>
                <c:pt idx="8267">
                  <c:v>2.4133331775665199</c:v>
                </c:pt>
                <c:pt idx="8268">
                  <c:v>2.4181962013244598</c:v>
                </c:pt>
                <c:pt idx="8269">
                  <c:v>2.4115583896636901</c:v>
                </c:pt>
                <c:pt idx="8270">
                  <c:v>2.4207787513732901</c:v>
                </c:pt>
                <c:pt idx="8271">
                  <c:v>2.41989922523498</c:v>
                </c:pt>
                <c:pt idx="8272">
                  <c:v>2.4239804744720401</c:v>
                </c:pt>
                <c:pt idx="8273">
                  <c:v>2.4285590648651101</c:v>
                </c:pt>
                <c:pt idx="8274">
                  <c:v>2.4408080577850302</c:v>
                </c:pt>
                <c:pt idx="8275">
                  <c:v>2.4299912452697701</c:v>
                </c:pt>
                <c:pt idx="8276">
                  <c:v>2.43144655227661</c:v>
                </c:pt>
                <c:pt idx="8277">
                  <c:v>2.4239947795867902</c:v>
                </c:pt>
                <c:pt idx="8278">
                  <c:v>2.4156966209411599</c:v>
                </c:pt>
                <c:pt idx="8279">
                  <c:v>2.4103195667266801</c:v>
                </c:pt>
                <c:pt idx="8280">
                  <c:v>2.4145383834838801</c:v>
                </c:pt>
                <c:pt idx="8281">
                  <c:v>2.4154810905456499</c:v>
                </c:pt>
                <c:pt idx="8282">
                  <c:v>2.4196708202361998</c:v>
                </c:pt>
                <c:pt idx="8283">
                  <c:v>2.4151377677917401</c:v>
                </c:pt>
                <c:pt idx="8284">
                  <c:v>2.4146857261657702</c:v>
                </c:pt>
                <c:pt idx="8285">
                  <c:v>2.40754914283752</c:v>
                </c:pt>
                <c:pt idx="8286">
                  <c:v>2.4088861942291202</c:v>
                </c:pt>
                <c:pt idx="8287">
                  <c:v>2.40864658355712</c:v>
                </c:pt>
                <c:pt idx="8288">
                  <c:v>2.4116928577422998</c:v>
                </c:pt>
                <c:pt idx="8289">
                  <c:v>2.4091718196868799</c:v>
                </c:pt>
                <c:pt idx="8290">
                  <c:v>2.4100852012634202</c:v>
                </c:pt>
                <c:pt idx="8291">
                  <c:v>2.4178900718688898</c:v>
                </c:pt>
                <c:pt idx="8292">
                  <c:v>2.41859650611877</c:v>
                </c:pt>
                <c:pt idx="8293">
                  <c:v>2.4139132499694802</c:v>
                </c:pt>
                <c:pt idx="8294">
                  <c:v>2.41507720947265</c:v>
                </c:pt>
                <c:pt idx="8295">
                  <c:v>2.4182679653167698</c:v>
                </c:pt>
                <c:pt idx="8296">
                  <c:v>2.4161410331725999</c:v>
                </c:pt>
                <c:pt idx="8297">
                  <c:v>2.4152595996856601</c:v>
                </c:pt>
                <c:pt idx="8298">
                  <c:v>2.41708207130432</c:v>
                </c:pt>
                <c:pt idx="8299">
                  <c:v>2.4123506546020499</c:v>
                </c:pt>
                <c:pt idx="8300">
                  <c:v>2.4064674377441402</c:v>
                </c:pt>
                <c:pt idx="8301">
                  <c:v>2.40409064292907</c:v>
                </c:pt>
                <c:pt idx="8302">
                  <c:v>2.3982253074645898</c:v>
                </c:pt>
                <c:pt idx="8303">
                  <c:v>2.4063079357147199</c:v>
                </c:pt>
                <c:pt idx="8304">
                  <c:v>2.4126656055450399</c:v>
                </c:pt>
                <c:pt idx="8305">
                  <c:v>2.4135725498199401</c:v>
                </c:pt>
                <c:pt idx="8306">
                  <c:v>2.41328644752502</c:v>
                </c:pt>
                <c:pt idx="8307">
                  <c:v>2.42153668403625</c:v>
                </c:pt>
                <c:pt idx="8308">
                  <c:v>2.4172840118408199</c:v>
                </c:pt>
                <c:pt idx="8309">
                  <c:v>2.42193126678466</c:v>
                </c:pt>
                <c:pt idx="8310">
                  <c:v>2.4147770404815598</c:v>
                </c:pt>
                <c:pt idx="8311">
                  <c:v>2.4122450351714999</c:v>
                </c:pt>
                <c:pt idx="8312">
                  <c:v>2.4168174266815101</c:v>
                </c:pt>
                <c:pt idx="8313">
                  <c:v>2.4186801910400302</c:v>
                </c:pt>
                <c:pt idx="8314">
                  <c:v>2.41402959823608</c:v>
                </c:pt>
                <c:pt idx="8315">
                  <c:v>2.41548252105712</c:v>
                </c:pt>
                <c:pt idx="8316">
                  <c:v>2.4071476459503098</c:v>
                </c:pt>
                <c:pt idx="8317">
                  <c:v>2.4100344181060702</c:v>
                </c:pt>
                <c:pt idx="8318">
                  <c:v>2.4146964550018302</c:v>
                </c:pt>
                <c:pt idx="8319">
                  <c:v>2.4087932109832701</c:v>
                </c:pt>
                <c:pt idx="8320">
                  <c:v>2.4146270751953098</c:v>
                </c:pt>
                <c:pt idx="8321">
                  <c:v>2.4121739864349299</c:v>
                </c:pt>
                <c:pt idx="8322">
                  <c:v>2.41697645187377</c:v>
                </c:pt>
                <c:pt idx="8323">
                  <c:v>2.4150154590606601</c:v>
                </c:pt>
                <c:pt idx="8324">
                  <c:v>2.4119305610656698</c:v>
                </c:pt>
                <c:pt idx="8325">
                  <c:v>2.4029788970947199</c:v>
                </c:pt>
                <c:pt idx="8326">
                  <c:v>2.39475965499877</c:v>
                </c:pt>
                <c:pt idx="8327">
                  <c:v>2.3950622081756499</c:v>
                </c:pt>
                <c:pt idx="8328">
                  <c:v>2.38329982757568</c:v>
                </c:pt>
                <c:pt idx="8329">
                  <c:v>2.3834772109985298</c:v>
                </c:pt>
                <c:pt idx="8330">
                  <c:v>2.3814377784728999</c:v>
                </c:pt>
                <c:pt idx="8331">
                  <c:v>2.3838098049163801</c:v>
                </c:pt>
                <c:pt idx="8332">
                  <c:v>2.3848166465759202</c:v>
                </c:pt>
                <c:pt idx="8333">
                  <c:v>2.3742692470550502</c:v>
                </c:pt>
                <c:pt idx="8334">
                  <c:v>2.3765678405761701</c:v>
                </c:pt>
                <c:pt idx="8335">
                  <c:v>2.3642039299011199</c:v>
                </c:pt>
                <c:pt idx="8336">
                  <c:v>2.3646993637084899</c:v>
                </c:pt>
                <c:pt idx="8337">
                  <c:v>2.36537432670593</c:v>
                </c:pt>
                <c:pt idx="8338">
                  <c:v>2.3679025173187198</c:v>
                </c:pt>
                <c:pt idx="8339">
                  <c:v>2.3641176223754798</c:v>
                </c:pt>
                <c:pt idx="8340">
                  <c:v>2.3674392700195299</c:v>
                </c:pt>
                <c:pt idx="8341">
                  <c:v>2.36894178390502</c:v>
                </c:pt>
                <c:pt idx="8342">
                  <c:v>2.3673799037933301</c:v>
                </c:pt>
                <c:pt idx="8343">
                  <c:v>2.36366415023803</c:v>
                </c:pt>
                <c:pt idx="8344">
                  <c:v>2.36783719062805</c:v>
                </c:pt>
                <c:pt idx="8345">
                  <c:v>2.3657915592193599</c:v>
                </c:pt>
                <c:pt idx="8346">
                  <c:v>2.3666431903839098</c:v>
                </c:pt>
                <c:pt idx="8347">
                  <c:v>2.3621082305908199</c:v>
                </c:pt>
                <c:pt idx="8348">
                  <c:v>2.36526107788085</c:v>
                </c:pt>
                <c:pt idx="8349">
                  <c:v>2.36155700683593</c:v>
                </c:pt>
                <c:pt idx="8350">
                  <c:v>2.35758304595947</c:v>
                </c:pt>
                <c:pt idx="8351">
                  <c:v>2.3506994247436501</c:v>
                </c:pt>
                <c:pt idx="8352">
                  <c:v>2.3507049083709699</c:v>
                </c:pt>
                <c:pt idx="8353">
                  <c:v>2.3455221652984601</c:v>
                </c:pt>
                <c:pt idx="8354">
                  <c:v>2.3466985225677401</c:v>
                </c:pt>
                <c:pt idx="8355">
                  <c:v>2.3330693244934002</c:v>
                </c:pt>
                <c:pt idx="8356">
                  <c:v>2.34248447418212</c:v>
                </c:pt>
                <c:pt idx="8357">
                  <c:v>2.3349978923797599</c:v>
                </c:pt>
                <c:pt idx="8358">
                  <c:v>2.34432625770568</c:v>
                </c:pt>
                <c:pt idx="8359">
                  <c:v>2.3346896171569802</c:v>
                </c:pt>
                <c:pt idx="8360">
                  <c:v>2.3334832191467201</c:v>
                </c:pt>
                <c:pt idx="8361">
                  <c:v>2.3262557983398402</c:v>
                </c:pt>
                <c:pt idx="8362">
                  <c:v>2.3280680179595898</c:v>
                </c:pt>
                <c:pt idx="8363">
                  <c:v>2.3171169757843</c:v>
                </c:pt>
                <c:pt idx="8364">
                  <c:v>2.3158395290374698</c:v>
                </c:pt>
                <c:pt idx="8365">
                  <c:v>2.3170702457427899</c:v>
                </c:pt>
                <c:pt idx="8366">
                  <c:v>2.3254530429839999</c:v>
                </c:pt>
                <c:pt idx="8367">
                  <c:v>2.31896495819091</c:v>
                </c:pt>
                <c:pt idx="8368">
                  <c:v>2.3160011768340998</c:v>
                </c:pt>
                <c:pt idx="8369">
                  <c:v>2.3082182407379102</c:v>
                </c:pt>
                <c:pt idx="8370">
                  <c:v>2.3055214881896902</c:v>
                </c:pt>
                <c:pt idx="8371">
                  <c:v>2.30055451393127</c:v>
                </c:pt>
                <c:pt idx="8372">
                  <c:v>2.3027935028076101</c:v>
                </c:pt>
                <c:pt idx="8373">
                  <c:v>2.2957708835601802</c:v>
                </c:pt>
                <c:pt idx="8374">
                  <c:v>2.3013172149658199</c:v>
                </c:pt>
                <c:pt idx="8375">
                  <c:v>2.28921341896057</c:v>
                </c:pt>
                <c:pt idx="8376">
                  <c:v>2.2965991497039702</c:v>
                </c:pt>
                <c:pt idx="8377">
                  <c:v>2.3003358840942298</c:v>
                </c:pt>
                <c:pt idx="8378">
                  <c:v>2.3011405467986998</c:v>
                </c:pt>
                <c:pt idx="8379">
                  <c:v>2.3042576313018701</c:v>
                </c:pt>
                <c:pt idx="8380">
                  <c:v>2.3140435218811</c:v>
                </c:pt>
                <c:pt idx="8381">
                  <c:v>2.3147599697113002</c:v>
                </c:pt>
                <c:pt idx="8382">
                  <c:v>2.31590628623962</c:v>
                </c:pt>
                <c:pt idx="8383">
                  <c:v>2.3198878765106201</c:v>
                </c:pt>
                <c:pt idx="8384">
                  <c:v>2.3118684291839502</c:v>
                </c:pt>
                <c:pt idx="8385">
                  <c:v>2.30813217163085</c:v>
                </c:pt>
                <c:pt idx="8386">
                  <c:v>2.2953929901122998</c:v>
                </c:pt>
                <c:pt idx="8387">
                  <c:v>2.2929198741912802</c:v>
                </c:pt>
                <c:pt idx="8388">
                  <c:v>2.2776894569396902</c:v>
                </c:pt>
                <c:pt idx="8389">
                  <c:v>2.2816047668457</c:v>
                </c:pt>
                <c:pt idx="8390">
                  <c:v>2.2831332683563201</c:v>
                </c:pt>
                <c:pt idx="8391">
                  <c:v>2.2728207111358598</c:v>
                </c:pt>
                <c:pt idx="8392">
                  <c:v>2.2736945152282702</c:v>
                </c:pt>
                <c:pt idx="8393">
                  <c:v>2.2751882076263401</c:v>
                </c:pt>
                <c:pt idx="8394">
                  <c:v>2.2634816169738698</c:v>
                </c:pt>
                <c:pt idx="8395">
                  <c:v>2.2618544101714999</c:v>
                </c:pt>
                <c:pt idx="8396">
                  <c:v>2.2629253864288299</c:v>
                </c:pt>
                <c:pt idx="8397">
                  <c:v>2.2599186897277801</c:v>
                </c:pt>
                <c:pt idx="8398">
                  <c:v>2.2609519958496</c:v>
                </c:pt>
                <c:pt idx="8399">
                  <c:v>2.26280188560485</c:v>
                </c:pt>
                <c:pt idx="8400">
                  <c:v>2.2516052722930899</c:v>
                </c:pt>
                <c:pt idx="8401">
                  <c:v>2.2581818103790199</c:v>
                </c:pt>
                <c:pt idx="8402">
                  <c:v>2.2648513317108101</c:v>
                </c:pt>
                <c:pt idx="8403">
                  <c:v>2.26760625839233</c:v>
                </c:pt>
                <c:pt idx="8404">
                  <c:v>2.25816679000854</c:v>
                </c:pt>
                <c:pt idx="8405">
                  <c:v>2.25392270088195</c:v>
                </c:pt>
                <c:pt idx="8406">
                  <c:v>2.26107501983642</c:v>
                </c:pt>
                <c:pt idx="8407">
                  <c:v>2.25121617317199</c:v>
                </c:pt>
                <c:pt idx="8408">
                  <c:v>2.2486536502838099</c:v>
                </c:pt>
                <c:pt idx="8409">
                  <c:v>2.2332985401153498</c:v>
                </c:pt>
                <c:pt idx="8410">
                  <c:v>2.2278075218200599</c:v>
                </c:pt>
                <c:pt idx="8411">
                  <c:v>2.23344731330871</c:v>
                </c:pt>
                <c:pt idx="8412">
                  <c:v>2.2307784557342498</c:v>
                </c:pt>
                <c:pt idx="8413">
                  <c:v>2.2176883220672599</c:v>
                </c:pt>
                <c:pt idx="8414">
                  <c:v>2.2039809226989702</c:v>
                </c:pt>
                <c:pt idx="8415">
                  <c:v>2.1986804008483798</c:v>
                </c:pt>
                <c:pt idx="8416">
                  <c:v>2.1960930824279701</c:v>
                </c:pt>
                <c:pt idx="8417">
                  <c:v>2.2034392356872501</c:v>
                </c:pt>
                <c:pt idx="8418">
                  <c:v>2.2150595188140798</c:v>
                </c:pt>
                <c:pt idx="8419">
                  <c:v>2.2232899665832502</c:v>
                </c:pt>
                <c:pt idx="8420">
                  <c:v>2.2176496982574401</c:v>
                </c:pt>
                <c:pt idx="8421">
                  <c:v>2.2225265502929599</c:v>
                </c:pt>
                <c:pt idx="8422">
                  <c:v>2.22735118865966</c:v>
                </c:pt>
                <c:pt idx="8423">
                  <c:v>2.2407412528991602</c:v>
                </c:pt>
                <c:pt idx="8424">
                  <c:v>2.2365190982818599</c:v>
                </c:pt>
                <c:pt idx="8425">
                  <c:v>2.2264604568481401</c:v>
                </c:pt>
                <c:pt idx="8426">
                  <c:v>2.2189748287200901</c:v>
                </c:pt>
                <c:pt idx="8427">
                  <c:v>2.21174097061157</c:v>
                </c:pt>
                <c:pt idx="8428">
                  <c:v>2.2045414447784402</c:v>
                </c:pt>
                <c:pt idx="8429">
                  <c:v>2.21669173240661</c:v>
                </c:pt>
                <c:pt idx="8430">
                  <c:v>2.2072846889495801</c:v>
                </c:pt>
                <c:pt idx="8431">
                  <c:v>2.2053735256195002</c:v>
                </c:pt>
                <c:pt idx="8432">
                  <c:v>2.1973853111267001</c:v>
                </c:pt>
                <c:pt idx="8433">
                  <c:v>2.18983602523803</c:v>
                </c:pt>
                <c:pt idx="8434">
                  <c:v>2.1877059936523402</c:v>
                </c:pt>
                <c:pt idx="8435">
                  <c:v>2.1922724246978702</c:v>
                </c:pt>
                <c:pt idx="8436">
                  <c:v>2.2003402709960902</c:v>
                </c:pt>
                <c:pt idx="8437">
                  <c:v>2.20372462272644</c:v>
                </c:pt>
                <c:pt idx="8438">
                  <c:v>2.2070124149322501</c:v>
                </c:pt>
                <c:pt idx="8439">
                  <c:v>2.20816922187805</c:v>
                </c:pt>
                <c:pt idx="8440">
                  <c:v>2.2032814025878902</c:v>
                </c:pt>
                <c:pt idx="8441">
                  <c:v>2.20225977897644</c:v>
                </c:pt>
                <c:pt idx="8442">
                  <c:v>2.2030439376831001</c:v>
                </c:pt>
                <c:pt idx="8443">
                  <c:v>2.20943999290466</c:v>
                </c:pt>
                <c:pt idx="8444">
                  <c:v>2.2071497440338099</c:v>
                </c:pt>
                <c:pt idx="8445">
                  <c:v>2.20464634895324</c:v>
                </c:pt>
                <c:pt idx="8446">
                  <c:v>2.1970577239990199</c:v>
                </c:pt>
                <c:pt idx="8447">
                  <c:v>2.1889560222625701</c:v>
                </c:pt>
                <c:pt idx="8448">
                  <c:v>2.1842722892761199</c:v>
                </c:pt>
                <c:pt idx="8449">
                  <c:v>2.17240166664123</c:v>
                </c:pt>
                <c:pt idx="8450">
                  <c:v>2.1687858104705802</c:v>
                </c:pt>
                <c:pt idx="8451">
                  <c:v>2.15383720397949</c:v>
                </c:pt>
                <c:pt idx="8452">
                  <c:v>2.1496012210845898</c:v>
                </c:pt>
                <c:pt idx="8453">
                  <c:v>2.14572548866271</c:v>
                </c:pt>
                <c:pt idx="8454">
                  <c:v>2.1437730789184499</c:v>
                </c:pt>
                <c:pt idx="8455">
                  <c:v>2.13957548141479</c:v>
                </c:pt>
                <c:pt idx="8456">
                  <c:v>2.1365709304809499</c:v>
                </c:pt>
                <c:pt idx="8457">
                  <c:v>2.1388797760009699</c:v>
                </c:pt>
                <c:pt idx="8458">
                  <c:v>2.1522727012634202</c:v>
                </c:pt>
                <c:pt idx="8459">
                  <c:v>2.1570422649383501</c:v>
                </c:pt>
                <c:pt idx="8460">
                  <c:v>2.1618094444274898</c:v>
                </c:pt>
                <c:pt idx="8461">
                  <c:v>2.1565206050872798</c:v>
                </c:pt>
                <c:pt idx="8462">
                  <c:v>2.16733694076538</c:v>
                </c:pt>
                <c:pt idx="8463">
                  <c:v>2.16925644874572</c:v>
                </c:pt>
                <c:pt idx="8464">
                  <c:v>2.1753001213073699</c:v>
                </c:pt>
                <c:pt idx="8465">
                  <c:v>2.1734089851379301</c:v>
                </c:pt>
                <c:pt idx="8466">
                  <c:v>2.1707684993743799</c:v>
                </c:pt>
                <c:pt idx="8467">
                  <c:v>2.1626601219177202</c:v>
                </c:pt>
                <c:pt idx="8468">
                  <c:v>2.1758339405059801</c:v>
                </c:pt>
                <c:pt idx="8469">
                  <c:v>2.1721293926239</c:v>
                </c:pt>
                <c:pt idx="8470">
                  <c:v>2.1730148792266801</c:v>
                </c:pt>
                <c:pt idx="8471">
                  <c:v>2.1608366966247501</c:v>
                </c:pt>
                <c:pt idx="8472">
                  <c:v>2.1631433963775599</c:v>
                </c:pt>
                <c:pt idx="8473">
                  <c:v>2.1517477035522399</c:v>
                </c:pt>
                <c:pt idx="8474">
                  <c:v>2.1543622016906698</c:v>
                </c:pt>
                <c:pt idx="8475">
                  <c:v>2.13498759269714</c:v>
                </c:pt>
                <c:pt idx="8476">
                  <c:v>2.12850761413574</c:v>
                </c:pt>
                <c:pt idx="8477">
                  <c:v>2.10412120819091</c:v>
                </c:pt>
                <c:pt idx="8478">
                  <c:v>2.11136770248413</c:v>
                </c:pt>
                <c:pt idx="8479">
                  <c:v>2.0994412899017298</c:v>
                </c:pt>
                <c:pt idx="8480">
                  <c:v>2.1018037796020499</c:v>
                </c:pt>
                <c:pt idx="8481">
                  <c:v>2.0999047756195002</c:v>
                </c:pt>
                <c:pt idx="8482">
                  <c:v>2.1004951000213601</c:v>
                </c:pt>
                <c:pt idx="8483">
                  <c:v>2.10116219520568</c:v>
                </c:pt>
                <c:pt idx="8484">
                  <c:v>2.1073825359344398</c:v>
                </c:pt>
                <c:pt idx="8485">
                  <c:v>2.11365318298339</c:v>
                </c:pt>
                <c:pt idx="8486">
                  <c:v>2.1153964996337802</c:v>
                </c:pt>
                <c:pt idx="8487">
                  <c:v>2.1180343627929599</c:v>
                </c:pt>
                <c:pt idx="8488">
                  <c:v>2.1238148212432799</c:v>
                </c:pt>
                <c:pt idx="8489">
                  <c:v>2.1221840381622301</c:v>
                </c:pt>
                <c:pt idx="8490">
                  <c:v>2.1315827369689901</c:v>
                </c:pt>
                <c:pt idx="8491">
                  <c:v>2.1244568824768</c:v>
                </c:pt>
                <c:pt idx="8492">
                  <c:v>2.1299254894256499</c:v>
                </c:pt>
                <c:pt idx="8493">
                  <c:v>2.1250109672546298</c:v>
                </c:pt>
                <c:pt idx="8494">
                  <c:v>2.12120366096496</c:v>
                </c:pt>
                <c:pt idx="8495">
                  <c:v>2.1094431877136199</c:v>
                </c:pt>
                <c:pt idx="8496">
                  <c:v>2.1001892089843701</c:v>
                </c:pt>
                <c:pt idx="8497">
                  <c:v>2.0926029682159402</c:v>
                </c:pt>
                <c:pt idx="8498">
                  <c:v>2.0897243022918701</c:v>
                </c:pt>
                <c:pt idx="8499">
                  <c:v>2.0904557704925502</c:v>
                </c:pt>
                <c:pt idx="8500">
                  <c:v>2.0884487628936701</c:v>
                </c:pt>
                <c:pt idx="8501">
                  <c:v>2.0796582698821999</c:v>
                </c:pt>
                <c:pt idx="8502">
                  <c:v>2.0794517993927002</c:v>
                </c:pt>
                <c:pt idx="8503">
                  <c:v>2.07784724235534</c:v>
                </c:pt>
                <c:pt idx="8504">
                  <c:v>2.0849590301513601</c:v>
                </c:pt>
                <c:pt idx="8505">
                  <c:v>2.0877292156219398</c:v>
                </c:pt>
                <c:pt idx="8506">
                  <c:v>2.08760237693786</c:v>
                </c:pt>
                <c:pt idx="8507">
                  <c:v>2.0918109416961599</c:v>
                </c:pt>
                <c:pt idx="8508">
                  <c:v>2.0891144275665199</c:v>
                </c:pt>
                <c:pt idx="8509">
                  <c:v>2.08767461776733</c:v>
                </c:pt>
                <c:pt idx="8510">
                  <c:v>2.09797739982604</c:v>
                </c:pt>
                <c:pt idx="8511">
                  <c:v>2.0829665660858101</c:v>
                </c:pt>
                <c:pt idx="8512">
                  <c:v>2.0700018405914302</c:v>
                </c:pt>
                <c:pt idx="8513">
                  <c:v>2.0684106349945002</c:v>
                </c:pt>
                <c:pt idx="8514">
                  <c:v>2.0588581562042201</c:v>
                </c:pt>
                <c:pt idx="8515">
                  <c:v>2.0527856349945002</c:v>
                </c:pt>
                <c:pt idx="8516">
                  <c:v>2.0505294799804599</c:v>
                </c:pt>
                <c:pt idx="8517">
                  <c:v>2.06905889511108</c:v>
                </c:pt>
                <c:pt idx="8518">
                  <c:v>2.0661723613739</c:v>
                </c:pt>
                <c:pt idx="8519">
                  <c:v>2.0795083045959402</c:v>
                </c:pt>
                <c:pt idx="8520">
                  <c:v>2.0460922718047998</c:v>
                </c:pt>
                <c:pt idx="8521">
                  <c:v>2.0595355033874498</c:v>
                </c:pt>
                <c:pt idx="8522">
                  <c:v>2.0560741424560498</c:v>
                </c:pt>
                <c:pt idx="8523">
                  <c:v>2.04885697364807</c:v>
                </c:pt>
                <c:pt idx="8524">
                  <c:v>2.0257945060729901</c:v>
                </c:pt>
                <c:pt idx="8525">
                  <c:v>2.0276002883911102</c:v>
                </c:pt>
                <c:pt idx="8526">
                  <c:v>2.0271322727203298</c:v>
                </c:pt>
                <c:pt idx="8527">
                  <c:v>2.04273462295532</c:v>
                </c:pt>
                <c:pt idx="8528">
                  <c:v>2.0360114574432302</c:v>
                </c:pt>
                <c:pt idx="8529">
                  <c:v>2.0437963008880602</c:v>
                </c:pt>
                <c:pt idx="8530">
                  <c:v>2.0384252071380602</c:v>
                </c:pt>
                <c:pt idx="8531">
                  <c:v>2.0498874187469398</c:v>
                </c:pt>
                <c:pt idx="8532">
                  <c:v>2.0420174598693799</c:v>
                </c:pt>
                <c:pt idx="8533">
                  <c:v>2.0456447601318302</c:v>
                </c:pt>
                <c:pt idx="8534">
                  <c:v>2.0299367904663002</c:v>
                </c:pt>
                <c:pt idx="8535">
                  <c:v>2.0271863937377899</c:v>
                </c:pt>
                <c:pt idx="8536">
                  <c:v>2.01769948005676</c:v>
                </c:pt>
                <c:pt idx="8537">
                  <c:v>2.0258159637451101</c:v>
                </c:pt>
                <c:pt idx="8538">
                  <c:v>2.0129153728485099</c:v>
                </c:pt>
                <c:pt idx="8539">
                  <c:v>2.0074977874755802</c:v>
                </c:pt>
                <c:pt idx="8540">
                  <c:v>2.0009250640869101</c:v>
                </c:pt>
                <c:pt idx="8541">
                  <c:v>2.0076532363891602</c:v>
                </c:pt>
                <c:pt idx="8542">
                  <c:v>2.0085959434509202</c:v>
                </c:pt>
                <c:pt idx="8543">
                  <c:v>2.0182423591613698</c:v>
                </c:pt>
                <c:pt idx="8544">
                  <c:v>2.0067799091339098</c:v>
                </c:pt>
                <c:pt idx="8545">
                  <c:v>2.0092139244079501</c:v>
                </c:pt>
                <c:pt idx="8546">
                  <c:v>2.00614309310913</c:v>
                </c:pt>
                <c:pt idx="8547">
                  <c:v>1.9996749162673899</c:v>
                </c:pt>
                <c:pt idx="8548">
                  <c:v>1.99187135696411</c:v>
                </c:pt>
                <c:pt idx="8549">
                  <c:v>1.99163854122161</c:v>
                </c:pt>
                <c:pt idx="8550">
                  <c:v>1.99107873439788</c:v>
                </c:pt>
                <c:pt idx="8551">
                  <c:v>1.9931081533432</c:v>
                </c:pt>
                <c:pt idx="8552">
                  <c:v>1.9899724721908501</c:v>
                </c:pt>
                <c:pt idx="8553">
                  <c:v>1.9815368652343699</c:v>
                </c:pt>
                <c:pt idx="8554">
                  <c:v>1.98455846309661</c:v>
                </c:pt>
                <c:pt idx="8555">
                  <c:v>1.9842886924743599</c:v>
                </c:pt>
                <c:pt idx="8556">
                  <c:v>1.98418569564819</c:v>
                </c:pt>
                <c:pt idx="8557">
                  <c:v>1.9962532520294101</c:v>
                </c:pt>
                <c:pt idx="8558">
                  <c:v>1.9855039119720399</c:v>
                </c:pt>
                <c:pt idx="8559">
                  <c:v>1.9876009225845299</c:v>
                </c:pt>
                <c:pt idx="8560">
                  <c:v>1.98798263072967</c:v>
                </c:pt>
                <c:pt idx="8561">
                  <c:v>1.9953327178955</c:v>
                </c:pt>
                <c:pt idx="8562">
                  <c:v>1.9909913539886399</c:v>
                </c:pt>
                <c:pt idx="8563">
                  <c:v>1.99838626384735</c:v>
                </c:pt>
                <c:pt idx="8564">
                  <c:v>1.9968638420104901</c:v>
                </c:pt>
                <c:pt idx="8565">
                  <c:v>1.99613726139068</c:v>
                </c:pt>
                <c:pt idx="8566">
                  <c:v>1.9907580614089899</c:v>
                </c:pt>
                <c:pt idx="8567">
                  <c:v>1.9834902286529501</c:v>
                </c:pt>
                <c:pt idx="8568">
                  <c:v>1.98318886756896</c:v>
                </c:pt>
                <c:pt idx="8569">
                  <c:v>1.9826530218124301</c:v>
                </c:pt>
                <c:pt idx="8570">
                  <c:v>1.9876471757888701</c:v>
                </c:pt>
                <c:pt idx="8571">
                  <c:v>1.9860324859619101</c:v>
                </c:pt>
                <c:pt idx="8572">
                  <c:v>1.9979996681213299</c:v>
                </c:pt>
                <c:pt idx="8573">
                  <c:v>1.99964535236358</c:v>
                </c:pt>
                <c:pt idx="8574">
                  <c:v>1.9986586570739699</c:v>
                </c:pt>
                <c:pt idx="8575">
                  <c:v>2.0035593509674001</c:v>
                </c:pt>
                <c:pt idx="8576">
                  <c:v>2.00835061073303</c:v>
                </c:pt>
                <c:pt idx="8577">
                  <c:v>1.9756566286087001</c:v>
                </c:pt>
                <c:pt idx="8578">
                  <c:v>1.98472023010253</c:v>
                </c:pt>
                <c:pt idx="8579">
                  <c:v>1.96574759483337</c:v>
                </c:pt>
                <c:pt idx="8580">
                  <c:v>1.96632456779479</c:v>
                </c:pt>
                <c:pt idx="8581">
                  <c:v>1.96596431732177</c:v>
                </c:pt>
                <c:pt idx="8582">
                  <c:v>1.9826905727386399</c:v>
                </c:pt>
                <c:pt idx="8583">
                  <c:v>1.9745305776596001</c:v>
                </c:pt>
                <c:pt idx="8584">
                  <c:v>1.9786349534988401</c:v>
                </c:pt>
                <c:pt idx="8585">
                  <c:v>1.9922338724136299</c:v>
                </c:pt>
                <c:pt idx="8586">
                  <c:v>1.9832561016082699</c:v>
                </c:pt>
                <c:pt idx="8587">
                  <c:v>1.9887214899063099</c:v>
                </c:pt>
                <c:pt idx="8588">
                  <c:v>1.98130011558532</c:v>
                </c:pt>
                <c:pt idx="8589">
                  <c:v>1.99970710277557</c:v>
                </c:pt>
                <c:pt idx="8590">
                  <c:v>2.00478935241699</c:v>
                </c:pt>
                <c:pt idx="8591">
                  <c:v>2.0036039352416899</c:v>
                </c:pt>
                <c:pt idx="8592">
                  <c:v>2.01019263267517</c:v>
                </c:pt>
                <c:pt idx="8593">
                  <c:v>2.0107452869415199</c:v>
                </c:pt>
                <c:pt idx="8594">
                  <c:v>1.9800224304199201</c:v>
                </c:pt>
                <c:pt idx="8595">
                  <c:v>1.98067331314086</c:v>
                </c:pt>
                <c:pt idx="8596">
                  <c:v>1.9627648591995199</c:v>
                </c:pt>
                <c:pt idx="8597">
                  <c:v>1.9756886959075901</c:v>
                </c:pt>
                <c:pt idx="8598">
                  <c:v>1.97166895866394</c:v>
                </c:pt>
                <c:pt idx="8599">
                  <c:v>1.9718379974365201</c:v>
                </c:pt>
                <c:pt idx="8600">
                  <c:v>1.9696631431579501</c:v>
                </c:pt>
                <c:pt idx="8601">
                  <c:v>1.98120605945587</c:v>
                </c:pt>
                <c:pt idx="8602">
                  <c:v>1.9641640186309799</c:v>
                </c:pt>
                <c:pt idx="8603">
                  <c:v>1.973388671875</c:v>
                </c:pt>
                <c:pt idx="8604">
                  <c:v>1.9625374078750599</c:v>
                </c:pt>
                <c:pt idx="8605">
                  <c:v>1.97128641605377</c:v>
                </c:pt>
                <c:pt idx="8606">
                  <c:v>1.9687911272048899</c:v>
                </c:pt>
                <c:pt idx="8607">
                  <c:v>1.97209000587463</c:v>
                </c:pt>
                <c:pt idx="8608">
                  <c:v>1.97905826568603</c:v>
                </c:pt>
                <c:pt idx="8609">
                  <c:v>1.97910392284393</c:v>
                </c:pt>
                <c:pt idx="8610">
                  <c:v>1.9801332950592001</c:v>
                </c:pt>
                <c:pt idx="8611">
                  <c:v>1.9778802394866899</c:v>
                </c:pt>
                <c:pt idx="8612">
                  <c:v>1.9872865676879801</c:v>
                </c:pt>
                <c:pt idx="8613">
                  <c:v>1.97859919071197</c:v>
                </c:pt>
                <c:pt idx="8614">
                  <c:v>1.9795264005661</c:v>
                </c:pt>
                <c:pt idx="8615">
                  <c:v>1.9892029762268</c:v>
                </c:pt>
                <c:pt idx="8616">
                  <c:v>1.97917556762695</c:v>
                </c:pt>
                <c:pt idx="8617">
                  <c:v>1.9776265621185301</c:v>
                </c:pt>
                <c:pt idx="8618">
                  <c:v>1.98348784446716</c:v>
                </c:pt>
                <c:pt idx="8619">
                  <c:v>1.97961556911468</c:v>
                </c:pt>
                <c:pt idx="8620">
                  <c:v>1.9753329753875699</c:v>
                </c:pt>
                <c:pt idx="8621">
                  <c:v>1.96950924396514</c:v>
                </c:pt>
                <c:pt idx="8622">
                  <c:v>1.9683260917663501</c:v>
                </c:pt>
                <c:pt idx="8623">
                  <c:v>1.96429407596588</c:v>
                </c:pt>
                <c:pt idx="8624">
                  <c:v>1.96830630302429</c:v>
                </c:pt>
                <c:pt idx="8625">
                  <c:v>1.9600309133529601</c:v>
                </c:pt>
                <c:pt idx="8626">
                  <c:v>1.961430311203</c:v>
                </c:pt>
                <c:pt idx="8627">
                  <c:v>1.9548357725143399</c:v>
                </c:pt>
                <c:pt idx="8628">
                  <c:v>1.96128129959106</c:v>
                </c:pt>
                <c:pt idx="8629">
                  <c:v>1.95571017265319</c:v>
                </c:pt>
                <c:pt idx="8630">
                  <c:v>1.95777583122253</c:v>
                </c:pt>
                <c:pt idx="8631">
                  <c:v>1.95423376560211</c:v>
                </c:pt>
                <c:pt idx="8632">
                  <c:v>1.9574769735336299</c:v>
                </c:pt>
                <c:pt idx="8633">
                  <c:v>1.95119500160217</c:v>
                </c:pt>
                <c:pt idx="8634">
                  <c:v>1.94936943054199</c:v>
                </c:pt>
                <c:pt idx="8635">
                  <c:v>1.94415783882141</c:v>
                </c:pt>
                <c:pt idx="8636">
                  <c:v>1.9499388933181701</c:v>
                </c:pt>
                <c:pt idx="8637">
                  <c:v>1.94628965854644</c:v>
                </c:pt>
                <c:pt idx="8638">
                  <c:v>1.95355331897735</c:v>
                </c:pt>
                <c:pt idx="8639">
                  <c:v>1.94868719577789</c:v>
                </c:pt>
                <c:pt idx="8640">
                  <c:v>1.95573914051055</c:v>
                </c:pt>
                <c:pt idx="8641">
                  <c:v>1.9563354253768901</c:v>
                </c:pt>
                <c:pt idx="8642">
                  <c:v>1.95962822437286</c:v>
                </c:pt>
                <c:pt idx="8643">
                  <c:v>1.9601635932922301</c:v>
                </c:pt>
                <c:pt idx="8644">
                  <c:v>1.95784711837768</c:v>
                </c:pt>
                <c:pt idx="8645">
                  <c:v>1.9564244747161801</c:v>
                </c:pt>
                <c:pt idx="8646">
                  <c:v>1.95525026321411</c:v>
                </c:pt>
                <c:pt idx="8647">
                  <c:v>1.95660412311553</c:v>
                </c:pt>
                <c:pt idx="8648">
                  <c:v>1.9590607881546001</c:v>
                </c:pt>
                <c:pt idx="8649">
                  <c:v>1.9554030895233101</c:v>
                </c:pt>
                <c:pt idx="8650">
                  <c:v>1.9543361663818299</c:v>
                </c:pt>
                <c:pt idx="8651">
                  <c:v>1.95711433887481</c:v>
                </c:pt>
                <c:pt idx="8652">
                  <c:v>1.9559618234634299</c:v>
                </c:pt>
                <c:pt idx="8653">
                  <c:v>1.9553369283676101</c:v>
                </c:pt>
                <c:pt idx="8654">
                  <c:v>1.9547085762023899</c:v>
                </c:pt>
                <c:pt idx="8655">
                  <c:v>1.95514452457427</c:v>
                </c:pt>
                <c:pt idx="8656">
                  <c:v>1.95592701435089</c:v>
                </c:pt>
                <c:pt idx="8657">
                  <c:v>1.95473325252532</c:v>
                </c:pt>
                <c:pt idx="8658">
                  <c:v>1.9571272134780799</c:v>
                </c:pt>
                <c:pt idx="8659">
                  <c:v>1.95749855041503</c:v>
                </c:pt>
                <c:pt idx="8660">
                  <c:v>1.954763174057</c:v>
                </c:pt>
                <c:pt idx="8661">
                  <c:v>1.9542274475097601</c:v>
                </c:pt>
                <c:pt idx="8662">
                  <c:v>1.9589307308196999</c:v>
                </c:pt>
                <c:pt idx="8663">
                  <c:v>1.9536561965942301</c:v>
                </c:pt>
                <c:pt idx="8664">
                  <c:v>1.9543273448944001</c:v>
                </c:pt>
                <c:pt idx="8665">
                  <c:v>1.9550578594207699</c:v>
                </c:pt>
                <c:pt idx="8666">
                  <c:v>1.9539654254913299</c:v>
                </c:pt>
                <c:pt idx="8667">
                  <c:v>1.9531071186065601</c:v>
                </c:pt>
                <c:pt idx="8668">
                  <c:v>1.9513510465621899</c:v>
                </c:pt>
                <c:pt idx="8669">
                  <c:v>1.95426738262176</c:v>
                </c:pt>
                <c:pt idx="8670">
                  <c:v>1.95102763175964</c:v>
                </c:pt>
                <c:pt idx="8671">
                  <c:v>1.9531208276748599</c:v>
                </c:pt>
                <c:pt idx="8672">
                  <c:v>1.95708048343658</c:v>
                </c:pt>
                <c:pt idx="8673">
                  <c:v>1.95879650115966</c:v>
                </c:pt>
                <c:pt idx="8674">
                  <c:v>1.9517056941986</c:v>
                </c:pt>
                <c:pt idx="8675">
                  <c:v>1.9517532587051301</c:v>
                </c:pt>
                <c:pt idx="8676">
                  <c:v>1.9493889808654701</c:v>
                </c:pt>
                <c:pt idx="8677">
                  <c:v>1.9549205303192101</c:v>
                </c:pt>
                <c:pt idx="8678">
                  <c:v>1.95320260524749</c:v>
                </c:pt>
                <c:pt idx="8679">
                  <c:v>1.95528268814086</c:v>
                </c:pt>
                <c:pt idx="8680">
                  <c:v>1.9528787136077801</c:v>
                </c:pt>
                <c:pt idx="8681">
                  <c:v>1.95575046539306</c:v>
                </c:pt>
                <c:pt idx="8682">
                  <c:v>1.9487013816833401</c:v>
                </c:pt>
                <c:pt idx="8683">
                  <c:v>1.9518457651138299</c:v>
                </c:pt>
                <c:pt idx="8684">
                  <c:v>1.9498863220214799</c:v>
                </c:pt>
                <c:pt idx="8685">
                  <c:v>1.9517682790756199</c:v>
                </c:pt>
                <c:pt idx="8686">
                  <c:v>1.9535826444625799</c:v>
                </c:pt>
                <c:pt idx="8687">
                  <c:v>1.95620918273925</c:v>
                </c:pt>
                <c:pt idx="8688">
                  <c:v>1.9531725645065301</c:v>
                </c:pt>
                <c:pt idx="8689">
                  <c:v>1.9564732313156099</c:v>
                </c:pt>
                <c:pt idx="8690">
                  <c:v>1.94941961765289</c:v>
                </c:pt>
                <c:pt idx="8691">
                  <c:v>1.95359230041503</c:v>
                </c:pt>
                <c:pt idx="8692">
                  <c:v>1.94868516921997</c:v>
                </c:pt>
                <c:pt idx="8693">
                  <c:v>1.95213222503662</c:v>
                </c:pt>
                <c:pt idx="8694">
                  <c:v>1.9460060596466</c:v>
                </c:pt>
                <c:pt idx="8695">
                  <c:v>1.95595574378967</c:v>
                </c:pt>
                <c:pt idx="8696">
                  <c:v>1.94984686374664</c:v>
                </c:pt>
                <c:pt idx="8697">
                  <c:v>1.95599889755249</c:v>
                </c:pt>
                <c:pt idx="8698">
                  <c:v>1.9542822837829501</c:v>
                </c:pt>
                <c:pt idx="8699">
                  <c:v>1.95880126953125</c:v>
                </c:pt>
                <c:pt idx="8700">
                  <c:v>1.9517024755477901</c:v>
                </c:pt>
                <c:pt idx="8701">
                  <c:v>1.95526075363159</c:v>
                </c:pt>
                <c:pt idx="8702">
                  <c:v>1.95072257518768</c:v>
                </c:pt>
                <c:pt idx="8703">
                  <c:v>1.95639848709106</c:v>
                </c:pt>
                <c:pt idx="8704">
                  <c:v>1.94811010360717</c:v>
                </c:pt>
                <c:pt idx="8705">
                  <c:v>1.95162642002105</c:v>
                </c:pt>
                <c:pt idx="8706">
                  <c:v>1.9463257789611801</c:v>
                </c:pt>
                <c:pt idx="8707">
                  <c:v>1.95206522941589</c:v>
                </c:pt>
                <c:pt idx="8708">
                  <c:v>1.9433470964431701</c:v>
                </c:pt>
                <c:pt idx="8709">
                  <c:v>1.9448283910751301</c:v>
                </c:pt>
                <c:pt idx="8710">
                  <c:v>1.93904876708984</c:v>
                </c:pt>
                <c:pt idx="8711">
                  <c:v>1.9391191005706701</c:v>
                </c:pt>
                <c:pt idx="8712">
                  <c:v>1.9397600889205899</c:v>
                </c:pt>
                <c:pt idx="8713">
                  <c:v>1.9398043155670099</c:v>
                </c:pt>
                <c:pt idx="8714">
                  <c:v>1.9319989681243801</c:v>
                </c:pt>
                <c:pt idx="8715">
                  <c:v>1.92899286746978</c:v>
                </c:pt>
                <c:pt idx="8716">
                  <c:v>1.9249079227447501</c:v>
                </c:pt>
                <c:pt idx="8717">
                  <c:v>1.9301468133926301</c:v>
                </c:pt>
                <c:pt idx="8718">
                  <c:v>1.92518854141235</c:v>
                </c:pt>
                <c:pt idx="8719">
                  <c:v>1.9271225929260201</c:v>
                </c:pt>
                <c:pt idx="8720">
                  <c:v>1.9280475378036399</c:v>
                </c:pt>
                <c:pt idx="8721">
                  <c:v>1.93256831169128</c:v>
                </c:pt>
                <c:pt idx="8722">
                  <c:v>1.9315875768661399</c:v>
                </c:pt>
                <c:pt idx="8723">
                  <c:v>1.9369262456893901</c:v>
                </c:pt>
                <c:pt idx="8724">
                  <c:v>1.9393895864486601</c:v>
                </c:pt>
                <c:pt idx="8725">
                  <c:v>1.9420150518417301</c:v>
                </c:pt>
                <c:pt idx="8726">
                  <c:v>1.9436112642288199</c:v>
                </c:pt>
                <c:pt idx="8727">
                  <c:v>1.9429954290389999</c:v>
                </c:pt>
                <c:pt idx="8728">
                  <c:v>1.9452223777770901</c:v>
                </c:pt>
                <c:pt idx="8729">
                  <c:v>1.94569039344787</c:v>
                </c:pt>
                <c:pt idx="8730">
                  <c:v>1.9461144208907999</c:v>
                </c:pt>
                <c:pt idx="8731">
                  <c:v>1.94504714012145</c:v>
                </c:pt>
                <c:pt idx="8732">
                  <c:v>1.9467746019363401</c:v>
                </c:pt>
                <c:pt idx="8733">
                  <c:v>1.9458925724029501</c:v>
                </c:pt>
                <c:pt idx="8734">
                  <c:v>1.9468765258789</c:v>
                </c:pt>
                <c:pt idx="8735">
                  <c:v>1.94327187538146</c:v>
                </c:pt>
                <c:pt idx="8736">
                  <c:v>1.9495725631713801</c:v>
                </c:pt>
                <c:pt idx="8737">
                  <c:v>1.94507479667663</c:v>
                </c:pt>
                <c:pt idx="8738">
                  <c:v>1.94622230529785</c:v>
                </c:pt>
                <c:pt idx="8739">
                  <c:v>1.94555103778839</c:v>
                </c:pt>
                <c:pt idx="8740">
                  <c:v>1.94762730598449</c:v>
                </c:pt>
                <c:pt idx="8741">
                  <c:v>1.94481217861175</c:v>
                </c:pt>
                <c:pt idx="8742">
                  <c:v>1.9450995922088601</c:v>
                </c:pt>
                <c:pt idx="8743">
                  <c:v>1.94152820110321</c:v>
                </c:pt>
                <c:pt idx="8744">
                  <c:v>1.9461078643798799</c:v>
                </c:pt>
                <c:pt idx="8745">
                  <c:v>1.9463143348693801</c:v>
                </c:pt>
                <c:pt idx="8746">
                  <c:v>1.94447970390319</c:v>
                </c:pt>
                <c:pt idx="8747">
                  <c:v>1.94503021240234</c:v>
                </c:pt>
                <c:pt idx="8748">
                  <c:v>1.94541144371032</c:v>
                </c:pt>
                <c:pt idx="8749">
                  <c:v>1.94619941711425</c:v>
                </c:pt>
                <c:pt idx="8750">
                  <c:v>1.9476056098937899</c:v>
                </c:pt>
                <c:pt idx="8751">
                  <c:v>1.9467191696166899</c:v>
                </c:pt>
                <c:pt idx="8752">
                  <c:v>1.9466302394866899</c:v>
                </c:pt>
                <c:pt idx="8753">
                  <c:v>1.9440217018127399</c:v>
                </c:pt>
                <c:pt idx="8754">
                  <c:v>1.9452806711196799</c:v>
                </c:pt>
                <c:pt idx="8755">
                  <c:v>1.9455708265304501</c:v>
                </c:pt>
                <c:pt idx="8756">
                  <c:v>1.94767069816589</c:v>
                </c:pt>
                <c:pt idx="8757">
                  <c:v>1.9465651512145901</c:v>
                </c:pt>
                <c:pt idx="8758">
                  <c:v>1.9471292495727499</c:v>
                </c:pt>
                <c:pt idx="8759">
                  <c:v>1.9462804794311499</c:v>
                </c:pt>
                <c:pt idx="8760">
                  <c:v>1.9488440752029399</c:v>
                </c:pt>
                <c:pt idx="8761">
                  <c:v>1.94655632972717</c:v>
                </c:pt>
                <c:pt idx="8762">
                  <c:v>1.94909238815307</c:v>
                </c:pt>
                <c:pt idx="8763">
                  <c:v>1.9473227262496899</c:v>
                </c:pt>
                <c:pt idx="8764">
                  <c:v>1.9469468593597401</c:v>
                </c:pt>
                <c:pt idx="8765">
                  <c:v>1.9482409954071001</c:v>
                </c:pt>
                <c:pt idx="8766">
                  <c:v>1.94394779205322</c:v>
                </c:pt>
                <c:pt idx="8767">
                  <c:v>1.9434463977813701</c:v>
                </c:pt>
                <c:pt idx="8768">
                  <c:v>1.1683212518692001</c:v>
                </c:pt>
                <c:pt idx="8769">
                  <c:v>1.16809022426605</c:v>
                </c:pt>
                <c:pt idx="8770">
                  <c:v>1.1663943529128999</c:v>
                </c:pt>
                <c:pt idx="8771">
                  <c:v>1.1689490079879701</c:v>
                </c:pt>
                <c:pt idx="8772">
                  <c:v>1.1673504114151001</c:v>
                </c:pt>
                <c:pt idx="8773">
                  <c:v>1.1710058450698799</c:v>
                </c:pt>
                <c:pt idx="8774">
                  <c:v>1.1675943136215201</c:v>
                </c:pt>
                <c:pt idx="8775">
                  <c:v>1.16861748695373</c:v>
                </c:pt>
                <c:pt idx="8776">
                  <c:v>1.16441237926483</c:v>
                </c:pt>
                <c:pt idx="8777">
                  <c:v>1.1673831939697199</c:v>
                </c:pt>
                <c:pt idx="8778">
                  <c:v>1.16572129726409</c:v>
                </c:pt>
                <c:pt idx="8779">
                  <c:v>1.1629767417907699</c:v>
                </c:pt>
                <c:pt idx="8780">
                  <c:v>1.16234755516052</c:v>
                </c:pt>
                <c:pt idx="8781">
                  <c:v>1.1645193099975499</c:v>
                </c:pt>
                <c:pt idx="8782">
                  <c:v>1.16226005554199</c:v>
                </c:pt>
                <c:pt idx="8783">
                  <c:v>1.16241383552551</c:v>
                </c:pt>
                <c:pt idx="8784">
                  <c:v>1.15885829925537</c:v>
                </c:pt>
                <c:pt idx="8785">
                  <c:v>1.1588448286056501</c:v>
                </c:pt>
                <c:pt idx="8786">
                  <c:v>1.1618614196777299</c:v>
                </c:pt>
                <c:pt idx="8787">
                  <c:v>1.16091191768646</c:v>
                </c:pt>
                <c:pt idx="8788">
                  <c:v>1.1616680622100799</c:v>
                </c:pt>
                <c:pt idx="8789">
                  <c:v>1.16182672977447</c:v>
                </c:pt>
                <c:pt idx="8790">
                  <c:v>1.15985584259033</c:v>
                </c:pt>
                <c:pt idx="8791">
                  <c:v>1.1630560159683201</c:v>
                </c:pt>
                <c:pt idx="8792">
                  <c:v>1.1637698411941499</c:v>
                </c:pt>
                <c:pt idx="8793">
                  <c:v>1.1629854440689</c:v>
                </c:pt>
                <c:pt idx="8794">
                  <c:v>1.1657633781433101</c:v>
                </c:pt>
                <c:pt idx="8795">
                  <c:v>1.16097736358642</c:v>
                </c:pt>
                <c:pt idx="8796">
                  <c:v>1.1633995771407999</c:v>
                </c:pt>
                <c:pt idx="8797">
                  <c:v>1.1596152782440099</c:v>
                </c:pt>
                <c:pt idx="8798">
                  <c:v>1.1617355346679601</c:v>
                </c:pt>
                <c:pt idx="8799">
                  <c:v>1.1577388048171899</c:v>
                </c:pt>
                <c:pt idx="8800">
                  <c:v>1.1612848043441699</c:v>
                </c:pt>
                <c:pt idx="8801">
                  <c:v>1.1601660251617401</c:v>
                </c:pt>
                <c:pt idx="8802">
                  <c:v>1.16266918182373</c:v>
                </c:pt>
                <c:pt idx="8803">
                  <c:v>1.1631456613540601</c:v>
                </c:pt>
                <c:pt idx="8804">
                  <c:v>1.16329205036163</c:v>
                </c:pt>
                <c:pt idx="8805">
                  <c:v>1.1606801748275699</c:v>
                </c:pt>
                <c:pt idx="8806">
                  <c:v>1.1655516624450599</c:v>
                </c:pt>
                <c:pt idx="8807">
                  <c:v>1.1617394685745199</c:v>
                </c:pt>
                <c:pt idx="8808">
                  <c:v>1.1646196842193599</c:v>
                </c:pt>
                <c:pt idx="8809">
                  <c:v>1.16084456443786</c:v>
                </c:pt>
                <c:pt idx="8810">
                  <c:v>1.1590675115585301</c:v>
                </c:pt>
                <c:pt idx="8811">
                  <c:v>1.1561481952667201</c:v>
                </c:pt>
                <c:pt idx="8812">
                  <c:v>1.15535700321197</c:v>
                </c:pt>
                <c:pt idx="8813">
                  <c:v>1.15400278568267</c:v>
                </c:pt>
                <c:pt idx="8814">
                  <c:v>1.15254938602447</c:v>
                </c:pt>
                <c:pt idx="8815">
                  <c:v>1.15009117126464</c:v>
                </c:pt>
                <c:pt idx="8816">
                  <c:v>1.14971482753753</c:v>
                </c:pt>
                <c:pt idx="8817">
                  <c:v>1.14472067356109</c:v>
                </c:pt>
                <c:pt idx="8818">
                  <c:v>1.1451400518417301</c:v>
                </c:pt>
                <c:pt idx="8819">
                  <c:v>1.1459486484527499</c:v>
                </c:pt>
                <c:pt idx="8820">
                  <c:v>1.1455322504043499</c:v>
                </c:pt>
                <c:pt idx="8821">
                  <c:v>1.14551949501037</c:v>
                </c:pt>
                <c:pt idx="8822">
                  <c:v>1.1469740867614699</c:v>
                </c:pt>
                <c:pt idx="8823">
                  <c:v>1.14555871486663</c:v>
                </c:pt>
                <c:pt idx="8824">
                  <c:v>1.14689075946807</c:v>
                </c:pt>
                <c:pt idx="8825">
                  <c:v>1.1400442123412999</c:v>
                </c:pt>
                <c:pt idx="8826">
                  <c:v>1.13895523548126</c:v>
                </c:pt>
                <c:pt idx="8827">
                  <c:v>1.1381640434265099</c:v>
                </c:pt>
                <c:pt idx="8828">
                  <c:v>1.13921666145324</c:v>
                </c:pt>
                <c:pt idx="8829">
                  <c:v>1.13266205787658</c:v>
                </c:pt>
                <c:pt idx="8830">
                  <c:v>1.1350392103195099</c:v>
                </c:pt>
                <c:pt idx="8831">
                  <c:v>1.1346586942672701</c:v>
                </c:pt>
                <c:pt idx="8832">
                  <c:v>1.13792192935943</c:v>
                </c:pt>
                <c:pt idx="8833">
                  <c:v>1.13290154933929</c:v>
                </c:pt>
                <c:pt idx="8834">
                  <c:v>1.1401717662811199</c:v>
                </c:pt>
                <c:pt idx="8835">
                  <c:v>1.1330138444900499</c:v>
                </c:pt>
                <c:pt idx="8836">
                  <c:v>1.1387972831726001</c:v>
                </c:pt>
                <c:pt idx="8837">
                  <c:v>1.1336102485656701</c:v>
                </c:pt>
                <c:pt idx="8838">
                  <c:v>1.1379086971282899</c:v>
                </c:pt>
                <c:pt idx="8839">
                  <c:v>1.13165271282196</c:v>
                </c:pt>
                <c:pt idx="8840">
                  <c:v>1.1346631050109801</c:v>
                </c:pt>
                <c:pt idx="8841">
                  <c:v>1.1324834823608301</c:v>
                </c:pt>
                <c:pt idx="8842">
                  <c:v>1.13576006889343</c:v>
                </c:pt>
                <c:pt idx="8843">
                  <c:v>1.1378475427627499</c:v>
                </c:pt>
                <c:pt idx="8844">
                  <c:v>1.14381039142608</c:v>
                </c:pt>
                <c:pt idx="8845">
                  <c:v>1.1374499797821001</c:v>
                </c:pt>
                <c:pt idx="8846">
                  <c:v>1.1402015686035101</c:v>
                </c:pt>
                <c:pt idx="8847">
                  <c:v>1.1398394107818599</c:v>
                </c:pt>
                <c:pt idx="8848">
                  <c:v>1.14189457893371</c:v>
                </c:pt>
                <c:pt idx="8849">
                  <c:v>1.13893854618072</c:v>
                </c:pt>
                <c:pt idx="8850">
                  <c:v>1.14079618453979</c:v>
                </c:pt>
                <c:pt idx="8851">
                  <c:v>1.14416635036468</c:v>
                </c:pt>
                <c:pt idx="8852">
                  <c:v>1.14345383644104</c:v>
                </c:pt>
                <c:pt idx="8853">
                  <c:v>1.14243388175964</c:v>
                </c:pt>
                <c:pt idx="8854">
                  <c:v>1.1385755538940401</c:v>
                </c:pt>
                <c:pt idx="8855">
                  <c:v>1.14153623580932</c:v>
                </c:pt>
                <c:pt idx="8856">
                  <c:v>1.13937723636627</c:v>
                </c:pt>
                <c:pt idx="8857">
                  <c:v>1.1349891424178999</c:v>
                </c:pt>
                <c:pt idx="8858">
                  <c:v>1.13455557823181</c:v>
                </c:pt>
                <c:pt idx="8859">
                  <c:v>1.1310396194457999</c:v>
                </c:pt>
                <c:pt idx="8860">
                  <c:v>1.12797391414642</c:v>
                </c:pt>
                <c:pt idx="8861">
                  <c:v>1.12984502315521</c:v>
                </c:pt>
                <c:pt idx="8862">
                  <c:v>1.1295211315155</c:v>
                </c:pt>
                <c:pt idx="8863">
                  <c:v>1.1323386430740301</c:v>
                </c:pt>
                <c:pt idx="8864">
                  <c:v>1.1316443681716899</c:v>
                </c:pt>
                <c:pt idx="8865">
                  <c:v>1.1222664117813099</c:v>
                </c:pt>
                <c:pt idx="8866">
                  <c:v>1.11809313297271</c:v>
                </c:pt>
                <c:pt idx="8867">
                  <c:v>1.1210805177688501</c:v>
                </c:pt>
                <c:pt idx="8868">
                  <c:v>1.1190212965011499</c:v>
                </c:pt>
                <c:pt idx="8869">
                  <c:v>1.1226862668991</c:v>
                </c:pt>
                <c:pt idx="8870">
                  <c:v>1.1263455152511499</c:v>
                </c:pt>
                <c:pt idx="8871">
                  <c:v>1.13333451747894</c:v>
                </c:pt>
                <c:pt idx="8872">
                  <c:v>1.13300693035125</c:v>
                </c:pt>
                <c:pt idx="8873">
                  <c:v>1.1427742242813099</c:v>
                </c:pt>
                <c:pt idx="8874">
                  <c:v>1.13905584812164</c:v>
                </c:pt>
                <c:pt idx="8875">
                  <c:v>1.1529407501220701</c:v>
                </c:pt>
                <c:pt idx="8876">
                  <c:v>1.15015113353729</c:v>
                </c:pt>
                <c:pt idx="8877">
                  <c:v>1.15388166904449</c:v>
                </c:pt>
                <c:pt idx="8878">
                  <c:v>1.1494054794311499</c:v>
                </c:pt>
                <c:pt idx="8879">
                  <c:v>1.1466662883758501</c:v>
                </c:pt>
                <c:pt idx="8880">
                  <c:v>1.13691926002502</c:v>
                </c:pt>
                <c:pt idx="8881">
                  <c:v>1.1453720331192001</c:v>
                </c:pt>
                <c:pt idx="8882">
                  <c:v>1.13815522193908</c:v>
                </c:pt>
                <c:pt idx="8883">
                  <c:v>1.13687372207641</c:v>
                </c:pt>
                <c:pt idx="8884">
                  <c:v>1.1351459026336601</c:v>
                </c:pt>
                <c:pt idx="8885">
                  <c:v>1.1383205652236901</c:v>
                </c:pt>
                <c:pt idx="8886">
                  <c:v>1.13271367549896</c:v>
                </c:pt>
                <c:pt idx="8887">
                  <c:v>1.135959982872</c:v>
                </c:pt>
                <c:pt idx="8888">
                  <c:v>1.1348699331283501</c:v>
                </c:pt>
                <c:pt idx="8889">
                  <c:v>1.12940526008605</c:v>
                </c:pt>
                <c:pt idx="8890">
                  <c:v>1.12338590621948</c:v>
                </c:pt>
                <c:pt idx="8891">
                  <c:v>1.12238037586212</c:v>
                </c:pt>
                <c:pt idx="8892">
                  <c:v>1.1241649389266899</c:v>
                </c:pt>
                <c:pt idx="8893">
                  <c:v>1.1270648241043</c:v>
                </c:pt>
                <c:pt idx="8894">
                  <c:v>1.1251530647277801</c:v>
                </c:pt>
                <c:pt idx="8895">
                  <c:v>1.13174629211425</c:v>
                </c:pt>
                <c:pt idx="8896">
                  <c:v>1.1365344524383501</c:v>
                </c:pt>
                <c:pt idx="8897">
                  <c:v>1.1430636644363401</c:v>
                </c:pt>
                <c:pt idx="8898">
                  <c:v>1.1351072788238501</c:v>
                </c:pt>
                <c:pt idx="8899">
                  <c:v>1.1450065374374301</c:v>
                </c:pt>
                <c:pt idx="8900">
                  <c:v>1.1437127590179399</c:v>
                </c:pt>
                <c:pt idx="8901">
                  <c:v>1.14686238765716</c:v>
                </c:pt>
                <c:pt idx="8902">
                  <c:v>1.1393678188323899</c:v>
                </c:pt>
                <c:pt idx="8903">
                  <c:v>1.14454901218414</c:v>
                </c:pt>
                <c:pt idx="8904">
                  <c:v>1.14376068115234</c:v>
                </c:pt>
                <c:pt idx="8905">
                  <c:v>1.15327036380767</c:v>
                </c:pt>
                <c:pt idx="8906">
                  <c:v>1.1482138633728001</c:v>
                </c:pt>
                <c:pt idx="8907">
                  <c:v>1.1588650941848699</c:v>
                </c:pt>
                <c:pt idx="8908">
                  <c:v>1.15207827091217</c:v>
                </c:pt>
                <c:pt idx="8909">
                  <c:v>1.1542273759841899</c:v>
                </c:pt>
                <c:pt idx="8910">
                  <c:v>1.14801156520843</c:v>
                </c:pt>
                <c:pt idx="8911">
                  <c:v>1.1516093015670701</c:v>
                </c:pt>
                <c:pt idx="8912">
                  <c:v>1.14820337295532</c:v>
                </c:pt>
                <c:pt idx="8913">
                  <c:v>1.14617836475372</c:v>
                </c:pt>
                <c:pt idx="8914">
                  <c:v>1.1513131856918299</c:v>
                </c:pt>
                <c:pt idx="8915">
                  <c:v>1.14752650260925</c:v>
                </c:pt>
                <c:pt idx="8916">
                  <c:v>1.1453096866607599</c:v>
                </c:pt>
                <c:pt idx="8917">
                  <c:v>1.14500343799591</c:v>
                </c:pt>
                <c:pt idx="8918">
                  <c:v>1.1370490789413401</c:v>
                </c:pt>
                <c:pt idx="8919">
                  <c:v>1.1452598571777299</c:v>
                </c:pt>
                <c:pt idx="8920">
                  <c:v>1.1411520242691</c:v>
                </c:pt>
                <c:pt idx="8921">
                  <c:v>1.149542927742</c:v>
                </c:pt>
                <c:pt idx="8922">
                  <c:v>1.1429258584976101</c:v>
                </c:pt>
                <c:pt idx="8923">
                  <c:v>1.15001273155212</c:v>
                </c:pt>
                <c:pt idx="8924">
                  <c:v>1.13591921329498</c:v>
                </c:pt>
                <c:pt idx="8925">
                  <c:v>1.1440896987914999</c:v>
                </c:pt>
                <c:pt idx="8926">
                  <c:v>1.13597655296325</c:v>
                </c:pt>
                <c:pt idx="8927">
                  <c:v>1.1557911634445099</c:v>
                </c:pt>
                <c:pt idx="8928">
                  <c:v>1.1412482261657699</c:v>
                </c:pt>
                <c:pt idx="8929">
                  <c:v>1.1594334840774501</c:v>
                </c:pt>
                <c:pt idx="8930">
                  <c:v>1.15115678310394</c:v>
                </c:pt>
                <c:pt idx="8931">
                  <c:v>1.15923643112182</c:v>
                </c:pt>
                <c:pt idx="8932">
                  <c:v>1.16072809696197</c:v>
                </c:pt>
                <c:pt idx="8933">
                  <c:v>1.1743189096450799</c:v>
                </c:pt>
                <c:pt idx="8934">
                  <c:v>1.1680543422698899</c:v>
                </c:pt>
                <c:pt idx="8935">
                  <c:v>1.1762220859527499</c:v>
                </c:pt>
                <c:pt idx="8936">
                  <c:v>1.1690800189971899</c:v>
                </c:pt>
                <c:pt idx="8937">
                  <c:v>1.18505239486694</c:v>
                </c:pt>
                <c:pt idx="8938">
                  <c:v>1.1784192323684599</c:v>
                </c:pt>
                <c:pt idx="8939">
                  <c:v>1.18287694454193</c:v>
                </c:pt>
                <c:pt idx="8940">
                  <c:v>1.16614270210266</c:v>
                </c:pt>
                <c:pt idx="8941">
                  <c:v>1.1816214323043801</c:v>
                </c:pt>
                <c:pt idx="8942">
                  <c:v>1.1750514507293699</c:v>
                </c:pt>
                <c:pt idx="8943">
                  <c:v>1.18979167938232</c:v>
                </c:pt>
                <c:pt idx="8944">
                  <c:v>1.18874967098236</c:v>
                </c:pt>
                <c:pt idx="8945">
                  <c:v>1.18883645534515</c:v>
                </c:pt>
                <c:pt idx="8946">
                  <c:v>1.1814720630645701</c:v>
                </c:pt>
                <c:pt idx="8947">
                  <c:v>1.19094121456146</c:v>
                </c:pt>
                <c:pt idx="8948">
                  <c:v>1.1756602525711</c:v>
                </c:pt>
                <c:pt idx="8949">
                  <c:v>1.18520212173461</c:v>
                </c:pt>
                <c:pt idx="8950">
                  <c:v>1.17202520370483</c:v>
                </c:pt>
                <c:pt idx="8951">
                  <c:v>1.1777302026748599</c:v>
                </c:pt>
                <c:pt idx="8952">
                  <c:v>1.1750955581664999</c:v>
                </c:pt>
                <c:pt idx="8953">
                  <c:v>1.18327796459197</c:v>
                </c:pt>
                <c:pt idx="8954">
                  <c:v>1.18523681163787</c:v>
                </c:pt>
                <c:pt idx="8955">
                  <c:v>1.20004117488861</c:v>
                </c:pt>
                <c:pt idx="8956">
                  <c:v>1.20395863056182</c:v>
                </c:pt>
                <c:pt idx="8957">
                  <c:v>1.20619893074035</c:v>
                </c:pt>
                <c:pt idx="8958">
                  <c:v>1.20648729801177</c:v>
                </c:pt>
                <c:pt idx="8959">
                  <c:v>1.2088923454284599</c:v>
                </c:pt>
                <c:pt idx="8960">
                  <c:v>1.20753002166748</c:v>
                </c:pt>
                <c:pt idx="8961">
                  <c:v>1.2078223228454501</c:v>
                </c:pt>
                <c:pt idx="8962">
                  <c:v>1.2110240459442101</c:v>
                </c:pt>
                <c:pt idx="8963">
                  <c:v>1.2101954221725399</c:v>
                </c:pt>
                <c:pt idx="8964">
                  <c:v>1.21916711330413</c:v>
                </c:pt>
                <c:pt idx="8965">
                  <c:v>1.2223992347717201</c:v>
                </c:pt>
                <c:pt idx="8966">
                  <c:v>1.21818375587463</c:v>
                </c:pt>
                <c:pt idx="8967">
                  <c:v>1.2175388336181601</c:v>
                </c:pt>
                <c:pt idx="8968">
                  <c:v>1.2197909355163501</c:v>
                </c:pt>
                <c:pt idx="8969">
                  <c:v>1.2316087484359699</c:v>
                </c:pt>
                <c:pt idx="8970">
                  <c:v>1.2337568998336701</c:v>
                </c:pt>
                <c:pt idx="8971">
                  <c:v>1.23150050640106</c:v>
                </c:pt>
                <c:pt idx="8972">
                  <c:v>1.22458064556121</c:v>
                </c:pt>
                <c:pt idx="8973">
                  <c:v>1.2248896360397299</c:v>
                </c:pt>
                <c:pt idx="8974">
                  <c:v>1.2303925752639699</c:v>
                </c:pt>
                <c:pt idx="8975">
                  <c:v>1.23187851905822</c:v>
                </c:pt>
                <c:pt idx="8976">
                  <c:v>1.23582863807678</c:v>
                </c:pt>
                <c:pt idx="8977">
                  <c:v>1.2349392175674401</c:v>
                </c:pt>
                <c:pt idx="8978">
                  <c:v>1.2374639511108301</c:v>
                </c:pt>
                <c:pt idx="8979">
                  <c:v>1.2352484464645299</c:v>
                </c:pt>
                <c:pt idx="8980">
                  <c:v>1.2442151308059599</c:v>
                </c:pt>
                <c:pt idx="8981">
                  <c:v>1.2326027154922401</c:v>
                </c:pt>
                <c:pt idx="8982">
                  <c:v>1.2443705797195399</c:v>
                </c:pt>
                <c:pt idx="8983">
                  <c:v>1.2388157844543399</c:v>
                </c:pt>
                <c:pt idx="8984">
                  <c:v>1.25948321819305</c:v>
                </c:pt>
                <c:pt idx="8985">
                  <c:v>1.2568231821060101</c:v>
                </c:pt>
                <c:pt idx="8986">
                  <c:v>1.2652142047882</c:v>
                </c:pt>
                <c:pt idx="8987">
                  <c:v>1.2607338428497299</c:v>
                </c:pt>
                <c:pt idx="8988">
                  <c:v>1.25957691669464</c:v>
                </c:pt>
                <c:pt idx="8989">
                  <c:v>1.24501752853393</c:v>
                </c:pt>
                <c:pt idx="8990">
                  <c:v>1.2629085779189999</c:v>
                </c:pt>
                <c:pt idx="8991">
                  <c:v>1.2547305822372401</c:v>
                </c:pt>
                <c:pt idx="8992">
                  <c:v>1.27669537067413</c:v>
                </c:pt>
                <c:pt idx="8993">
                  <c:v>1.2641084194183301</c:v>
                </c:pt>
                <c:pt idx="8994">
                  <c:v>1.28777027130126</c:v>
                </c:pt>
                <c:pt idx="8995">
                  <c:v>1.2779011726379299</c:v>
                </c:pt>
                <c:pt idx="8996">
                  <c:v>1.29168713092803</c:v>
                </c:pt>
                <c:pt idx="8997">
                  <c:v>1.27973628044128</c:v>
                </c:pt>
                <c:pt idx="8998">
                  <c:v>1.29852211475372</c:v>
                </c:pt>
                <c:pt idx="8999">
                  <c:v>1.27999567985534</c:v>
                </c:pt>
                <c:pt idx="9000">
                  <c:v>1.2975448369979801</c:v>
                </c:pt>
                <c:pt idx="9001">
                  <c:v>1.28334105014801</c:v>
                </c:pt>
                <c:pt idx="9002">
                  <c:v>1.2977336645126301</c:v>
                </c:pt>
                <c:pt idx="9003">
                  <c:v>1.2744493484496999</c:v>
                </c:pt>
                <c:pt idx="9004">
                  <c:v>1.3030731678009</c:v>
                </c:pt>
                <c:pt idx="9005">
                  <c:v>1.27653408050537</c:v>
                </c:pt>
                <c:pt idx="9006">
                  <c:v>1.3035964965820299</c:v>
                </c:pt>
                <c:pt idx="9007">
                  <c:v>1.28241515159606</c:v>
                </c:pt>
                <c:pt idx="9008">
                  <c:v>1.3139965534210201</c:v>
                </c:pt>
                <c:pt idx="9009">
                  <c:v>1.28542339801788</c:v>
                </c:pt>
                <c:pt idx="9010">
                  <c:v>1.2961621284484801</c:v>
                </c:pt>
                <c:pt idx="9011">
                  <c:v>1.2914789915084799</c:v>
                </c:pt>
                <c:pt idx="9012">
                  <c:v>1.31218826770782</c:v>
                </c:pt>
                <c:pt idx="9013">
                  <c:v>1.30303370952606</c:v>
                </c:pt>
                <c:pt idx="9014">
                  <c:v>1.3196932077407799</c:v>
                </c:pt>
                <c:pt idx="9015">
                  <c:v>1.31909763813018</c:v>
                </c:pt>
                <c:pt idx="9016">
                  <c:v>1.3283085823059</c:v>
                </c:pt>
                <c:pt idx="9017">
                  <c:v>1.31943559646606</c:v>
                </c:pt>
                <c:pt idx="9018">
                  <c:v>1.33594191074371</c:v>
                </c:pt>
                <c:pt idx="9019">
                  <c:v>1.3302373886108301</c:v>
                </c:pt>
                <c:pt idx="9020">
                  <c:v>1.3379393815994201</c:v>
                </c:pt>
                <c:pt idx="9021">
                  <c:v>1.3317403793334901</c:v>
                </c:pt>
                <c:pt idx="9022">
                  <c:v>1.3359887599945</c:v>
                </c:pt>
                <c:pt idx="9023">
                  <c:v>1.33641374111175</c:v>
                </c:pt>
                <c:pt idx="9024">
                  <c:v>1.3469710350036599</c:v>
                </c:pt>
                <c:pt idx="9025">
                  <c:v>1.35600209236145</c:v>
                </c:pt>
                <c:pt idx="9026">
                  <c:v>1.3600819110870299</c:v>
                </c:pt>
                <c:pt idx="9027">
                  <c:v>1.3517906665802</c:v>
                </c:pt>
                <c:pt idx="9028">
                  <c:v>1.3551008701324401</c:v>
                </c:pt>
                <c:pt idx="9029">
                  <c:v>1.3475989103317201</c:v>
                </c:pt>
                <c:pt idx="9030">
                  <c:v>1.36211037635803</c:v>
                </c:pt>
                <c:pt idx="9031">
                  <c:v>1.35313940048217</c:v>
                </c:pt>
                <c:pt idx="9032">
                  <c:v>1.3565022945403999</c:v>
                </c:pt>
                <c:pt idx="9033">
                  <c:v>1.35318338871002</c:v>
                </c:pt>
                <c:pt idx="9034">
                  <c:v>1.3561055660247801</c:v>
                </c:pt>
                <c:pt idx="9035">
                  <c:v>1.3605698347091599</c:v>
                </c:pt>
                <c:pt idx="9036">
                  <c:v>1.3523964881896899</c:v>
                </c:pt>
                <c:pt idx="9037">
                  <c:v>1.3590164184570299</c:v>
                </c:pt>
                <c:pt idx="9038">
                  <c:v>1.3490320444107</c:v>
                </c:pt>
                <c:pt idx="9039">
                  <c:v>1.3653830289840601</c:v>
                </c:pt>
                <c:pt idx="9040">
                  <c:v>1.3626503944396899</c:v>
                </c:pt>
                <c:pt idx="9041">
                  <c:v>1.3584566116332999</c:v>
                </c:pt>
                <c:pt idx="9042">
                  <c:v>1.3606047630310001</c:v>
                </c:pt>
                <c:pt idx="9043">
                  <c:v>1.36563968658447</c:v>
                </c:pt>
                <c:pt idx="9044">
                  <c:v>1.36411476135253</c:v>
                </c:pt>
                <c:pt idx="9045">
                  <c:v>1.37711334228515</c:v>
                </c:pt>
                <c:pt idx="9046">
                  <c:v>1.3683316707611</c:v>
                </c:pt>
                <c:pt idx="9047">
                  <c:v>1.3832361698150599</c:v>
                </c:pt>
                <c:pt idx="9048">
                  <c:v>1.3858047723770099</c:v>
                </c:pt>
                <c:pt idx="9049">
                  <c:v>1.4050320386886499</c:v>
                </c:pt>
                <c:pt idx="9050">
                  <c:v>1.40416502952575</c:v>
                </c:pt>
                <c:pt idx="9051">
                  <c:v>1.40973961353302</c:v>
                </c:pt>
                <c:pt idx="9052">
                  <c:v>1.40120697021484</c:v>
                </c:pt>
                <c:pt idx="9053">
                  <c:v>1.4211791753768901</c:v>
                </c:pt>
                <c:pt idx="9054">
                  <c:v>1.4126439094543399</c:v>
                </c:pt>
                <c:pt idx="9055">
                  <c:v>1.42460584640502</c:v>
                </c:pt>
                <c:pt idx="9056">
                  <c:v>1.41424643993377</c:v>
                </c:pt>
                <c:pt idx="9057">
                  <c:v>1.4191637039184499</c:v>
                </c:pt>
                <c:pt idx="9058">
                  <c:v>1.40154540538787</c:v>
                </c:pt>
                <c:pt idx="9059">
                  <c:v>1.4007763862609801</c:v>
                </c:pt>
                <c:pt idx="9060">
                  <c:v>1.39143013954162</c:v>
                </c:pt>
                <c:pt idx="9061">
                  <c:v>1.39483213424682</c:v>
                </c:pt>
                <c:pt idx="9062">
                  <c:v>1.39722883701324</c:v>
                </c:pt>
                <c:pt idx="9063">
                  <c:v>1.4008435010910001</c:v>
                </c:pt>
                <c:pt idx="9064">
                  <c:v>1.4007754325866599</c:v>
                </c:pt>
                <c:pt idx="9065">
                  <c:v>1.3972764015197701</c:v>
                </c:pt>
                <c:pt idx="9066">
                  <c:v>1.39694416522979</c:v>
                </c:pt>
                <c:pt idx="9067">
                  <c:v>1.40617859363555</c:v>
                </c:pt>
                <c:pt idx="9068">
                  <c:v>1.39460778236389</c:v>
                </c:pt>
                <c:pt idx="9069">
                  <c:v>1.4079403877258301</c:v>
                </c:pt>
                <c:pt idx="9070">
                  <c:v>1.4008755683898899</c:v>
                </c:pt>
                <c:pt idx="9071">
                  <c:v>1.4247306585311801</c:v>
                </c:pt>
                <c:pt idx="9072">
                  <c:v>1.4178174734115601</c:v>
                </c:pt>
                <c:pt idx="9073">
                  <c:v>1.43897700309753</c:v>
                </c:pt>
                <c:pt idx="9074">
                  <c:v>1.43727207183837</c:v>
                </c:pt>
                <c:pt idx="9075">
                  <c:v>1.44249975681304</c:v>
                </c:pt>
                <c:pt idx="9076">
                  <c:v>1.4509428739547701</c:v>
                </c:pt>
                <c:pt idx="9077">
                  <c:v>1.45079481601715</c:v>
                </c:pt>
                <c:pt idx="9078">
                  <c:v>1.4604802131652801</c:v>
                </c:pt>
                <c:pt idx="9079">
                  <c:v>1.45689380168914</c:v>
                </c:pt>
                <c:pt idx="9080">
                  <c:v>1.4572619199752801</c:v>
                </c:pt>
                <c:pt idx="9081">
                  <c:v>1.4603679180145199</c:v>
                </c:pt>
                <c:pt idx="9082">
                  <c:v>1.4587917327880799</c:v>
                </c:pt>
                <c:pt idx="9083">
                  <c:v>1.4579453468322701</c:v>
                </c:pt>
                <c:pt idx="9084">
                  <c:v>1.45685255527496</c:v>
                </c:pt>
                <c:pt idx="9085">
                  <c:v>1.45517373085021</c:v>
                </c:pt>
                <c:pt idx="9086">
                  <c:v>1.4542707204818699</c:v>
                </c:pt>
                <c:pt idx="9087">
                  <c:v>1.46368372440338</c:v>
                </c:pt>
                <c:pt idx="9088">
                  <c:v>1.45827901363372</c:v>
                </c:pt>
                <c:pt idx="9089">
                  <c:v>1.4653725624084399</c:v>
                </c:pt>
                <c:pt idx="9090">
                  <c:v>1.4590715169906601</c:v>
                </c:pt>
                <c:pt idx="9091">
                  <c:v>1.4656233787536599</c:v>
                </c:pt>
                <c:pt idx="9092">
                  <c:v>1.4732742309570299</c:v>
                </c:pt>
                <c:pt idx="9093">
                  <c:v>1.4696915149688701</c:v>
                </c:pt>
                <c:pt idx="9094">
                  <c:v>1.46723628044128</c:v>
                </c:pt>
                <c:pt idx="9095">
                  <c:v>1.46588814258575</c:v>
                </c:pt>
                <c:pt idx="9096">
                  <c:v>1.4634249210357599</c:v>
                </c:pt>
                <c:pt idx="9097">
                  <c:v>1.46676898002624</c:v>
                </c:pt>
                <c:pt idx="9098">
                  <c:v>1.4668989181518499</c:v>
                </c:pt>
                <c:pt idx="9099">
                  <c:v>1.4743170738220199</c:v>
                </c:pt>
                <c:pt idx="9100">
                  <c:v>1.4850662946701001</c:v>
                </c:pt>
                <c:pt idx="9101">
                  <c:v>1.4820576906204199</c:v>
                </c:pt>
                <c:pt idx="9102">
                  <c:v>1.4839353561401301</c:v>
                </c:pt>
                <c:pt idx="9103">
                  <c:v>1.48409819602966</c:v>
                </c:pt>
                <c:pt idx="9104">
                  <c:v>1.48440396785736</c:v>
                </c:pt>
                <c:pt idx="9105">
                  <c:v>1.4845381975173899</c:v>
                </c:pt>
                <c:pt idx="9106">
                  <c:v>1.4912794828414899</c:v>
                </c:pt>
                <c:pt idx="9107">
                  <c:v>1.4865704774856501</c:v>
                </c:pt>
                <c:pt idx="9108">
                  <c:v>1.4875845909118599</c:v>
                </c:pt>
                <c:pt idx="9109">
                  <c:v>1.48455369472503</c:v>
                </c:pt>
                <c:pt idx="9110">
                  <c:v>1.4909932613372801</c:v>
                </c:pt>
                <c:pt idx="9111">
                  <c:v>1.4834675788879299</c:v>
                </c:pt>
                <c:pt idx="9112">
                  <c:v>1.4860086441039999</c:v>
                </c:pt>
                <c:pt idx="9113">
                  <c:v>1.4916361570358201</c:v>
                </c:pt>
                <c:pt idx="9114">
                  <c:v>1.4954819679260201</c:v>
                </c:pt>
                <c:pt idx="9115">
                  <c:v>1.4929974079132</c:v>
                </c:pt>
                <c:pt idx="9116">
                  <c:v>1.4899829626083301</c:v>
                </c:pt>
                <c:pt idx="9117">
                  <c:v>1.48769235610961</c:v>
                </c:pt>
                <c:pt idx="9118">
                  <c:v>1.4948652982711701</c:v>
                </c:pt>
                <c:pt idx="9119">
                  <c:v>1.49283111095428</c:v>
                </c:pt>
                <c:pt idx="9120">
                  <c:v>1.49749195575714</c:v>
                </c:pt>
                <c:pt idx="9121">
                  <c:v>1.4837797880172701</c:v>
                </c:pt>
                <c:pt idx="9122">
                  <c:v>1.48551928997039</c:v>
                </c:pt>
                <c:pt idx="9123">
                  <c:v>1.4827252626419001</c:v>
                </c:pt>
                <c:pt idx="9124">
                  <c:v>1.4863646030426001</c:v>
                </c:pt>
                <c:pt idx="9125">
                  <c:v>1.4925802946090601</c:v>
                </c:pt>
                <c:pt idx="9126">
                  <c:v>1.4924942255020099</c:v>
                </c:pt>
                <c:pt idx="9127">
                  <c:v>1.49736011028289</c:v>
                </c:pt>
                <c:pt idx="9128">
                  <c:v>1.5075103044509801</c:v>
                </c:pt>
                <c:pt idx="9129">
                  <c:v>1.50497686862945</c:v>
                </c:pt>
                <c:pt idx="9130">
                  <c:v>1.51700568199157</c:v>
                </c:pt>
                <c:pt idx="9131">
                  <c:v>1.51568031311035</c:v>
                </c:pt>
                <c:pt idx="9132">
                  <c:v>1.52024698257446</c:v>
                </c:pt>
                <c:pt idx="9133">
                  <c:v>1.5237877368927</c:v>
                </c:pt>
                <c:pt idx="9134">
                  <c:v>1.5236556529998699</c:v>
                </c:pt>
                <c:pt idx="9135">
                  <c:v>1.51277267932891</c:v>
                </c:pt>
                <c:pt idx="9136">
                  <c:v>1.52698874473571</c:v>
                </c:pt>
                <c:pt idx="9137">
                  <c:v>1.53111112117767</c:v>
                </c:pt>
                <c:pt idx="9138">
                  <c:v>1.53259372711181</c:v>
                </c:pt>
                <c:pt idx="9139">
                  <c:v>1.52732062339782</c:v>
                </c:pt>
                <c:pt idx="9140">
                  <c:v>1.53347432613372</c:v>
                </c:pt>
                <c:pt idx="9141">
                  <c:v>1.5242943763732899</c:v>
                </c:pt>
                <c:pt idx="9142">
                  <c:v>1.53815698623657</c:v>
                </c:pt>
                <c:pt idx="9143">
                  <c:v>1.5374162197112999</c:v>
                </c:pt>
                <c:pt idx="9144">
                  <c:v>1.54984354972839</c:v>
                </c:pt>
                <c:pt idx="9145">
                  <c:v>1.5435223579406701</c:v>
                </c:pt>
                <c:pt idx="9146">
                  <c:v>1.5378388166427599</c:v>
                </c:pt>
                <c:pt idx="9147">
                  <c:v>1.5263438224792401</c:v>
                </c:pt>
                <c:pt idx="9148">
                  <c:v>1.5263993740081701</c:v>
                </c:pt>
                <c:pt idx="9149">
                  <c:v>1.5322804450988701</c:v>
                </c:pt>
                <c:pt idx="9150">
                  <c:v>1.53615045547485</c:v>
                </c:pt>
                <c:pt idx="9151">
                  <c:v>1.5425341129302901</c:v>
                </c:pt>
                <c:pt idx="9152">
                  <c:v>1.53863501548767</c:v>
                </c:pt>
                <c:pt idx="9153">
                  <c:v>1.5352147817611601</c:v>
                </c:pt>
                <c:pt idx="9154">
                  <c:v>1.5441251993179299</c:v>
                </c:pt>
                <c:pt idx="9155">
                  <c:v>1.5435984134673999</c:v>
                </c:pt>
                <c:pt idx="9156">
                  <c:v>1.5539493560791</c:v>
                </c:pt>
                <c:pt idx="9157">
                  <c:v>1.5559152364730799</c:v>
                </c:pt>
                <c:pt idx="9158">
                  <c:v>1.5593501329421899</c:v>
                </c:pt>
                <c:pt idx="9159">
                  <c:v>1.5546623468398999</c:v>
                </c:pt>
                <c:pt idx="9160">
                  <c:v>1.56087398529052</c:v>
                </c:pt>
                <c:pt idx="9161">
                  <c:v>1.5585341453552199</c:v>
                </c:pt>
                <c:pt idx="9162">
                  <c:v>1.56632280349731</c:v>
                </c:pt>
                <c:pt idx="9163">
                  <c:v>1.5620352029800399</c:v>
                </c:pt>
                <c:pt idx="9164">
                  <c:v>1.5678846836089999</c:v>
                </c:pt>
                <c:pt idx="9165">
                  <c:v>1.55942678451538</c:v>
                </c:pt>
                <c:pt idx="9166">
                  <c:v>1.55614018440246</c:v>
                </c:pt>
                <c:pt idx="9167">
                  <c:v>1.55740118026733</c:v>
                </c:pt>
                <c:pt idx="9168">
                  <c:v>1.5624538660049401</c:v>
                </c:pt>
                <c:pt idx="9169">
                  <c:v>1.5646994113922099</c:v>
                </c:pt>
                <c:pt idx="9170">
                  <c:v>1.5757801532745299</c:v>
                </c:pt>
                <c:pt idx="9171">
                  <c:v>1.57210981845855</c:v>
                </c:pt>
                <c:pt idx="9172">
                  <c:v>1.57519423961639</c:v>
                </c:pt>
                <c:pt idx="9173">
                  <c:v>1.5655546188354399</c:v>
                </c:pt>
                <c:pt idx="9174">
                  <c:v>1.5603269338607699</c:v>
                </c:pt>
                <c:pt idx="9175">
                  <c:v>1.56395840644836</c:v>
                </c:pt>
                <c:pt idx="9176">
                  <c:v>1.5590287446975699</c:v>
                </c:pt>
                <c:pt idx="9177">
                  <c:v>1.5588308572769101</c:v>
                </c:pt>
                <c:pt idx="9178">
                  <c:v>1.5670256614685001</c:v>
                </c:pt>
                <c:pt idx="9179">
                  <c:v>1.5624904632568299</c:v>
                </c:pt>
                <c:pt idx="9180">
                  <c:v>1.5683448314666699</c:v>
                </c:pt>
                <c:pt idx="9181">
                  <c:v>1.5759592056274401</c:v>
                </c:pt>
                <c:pt idx="9182">
                  <c:v>1.57665407657623</c:v>
                </c:pt>
                <c:pt idx="9183">
                  <c:v>1.5807136297225901</c:v>
                </c:pt>
                <c:pt idx="9184">
                  <c:v>1.56587874889373</c:v>
                </c:pt>
                <c:pt idx="9185">
                  <c:v>1.5745364427566499</c:v>
                </c:pt>
                <c:pt idx="9186">
                  <c:v>1.5702378749847401</c:v>
                </c:pt>
                <c:pt idx="9187">
                  <c:v>1.56982922554016</c:v>
                </c:pt>
                <c:pt idx="9188">
                  <c:v>1.5736274719238199</c:v>
                </c:pt>
                <c:pt idx="9189">
                  <c:v>1.572927236557</c:v>
                </c:pt>
                <c:pt idx="9190">
                  <c:v>1.56562376022338</c:v>
                </c:pt>
                <c:pt idx="9191">
                  <c:v>1.5757305622100799</c:v>
                </c:pt>
                <c:pt idx="9192">
                  <c:v>1.5641967058181701</c:v>
                </c:pt>
                <c:pt idx="9193">
                  <c:v>1.56566333770751</c:v>
                </c:pt>
                <c:pt idx="9194">
                  <c:v>1.5692549943923899</c:v>
                </c:pt>
                <c:pt idx="9195">
                  <c:v>1.58026719093322</c:v>
                </c:pt>
                <c:pt idx="9196">
                  <c:v>1.5885534286498999</c:v>
                </c:pt>
                <c:pt idx="9197">
                  <c:v>1.5933930873870801</c:v>
                </c:pt>
                <c:pt idx="9198">
                  <c:v>1.58177185058593</c:v>
                </c:pt>
                <c:pt idx="9199">
                  <c:v>1.5819908380508401</c:v>
                </c:pt>
                <c:pt idx="9200">
                  <c:v>1.57974529266357</c:v>
                </c:pt>
                <c:pt idx="9201">
                  <c:v>1.5863389968871999</c:v>
                </c:pt>
                <c:pt idx="9202">
                  <c:v>1.58600890636444</c:v>
                </c:pt>
                <c:pt idx="9203">
                  <c:v>1.5885583162307699</c:v>
                </c:pt>
                <c:pt idx="9204">
                  <c:v>1.5910344123840301</c:v>
                </c:pt>
                <c:pt idx="9205">
                  <c:v>1.5925434827804501</c:v>
                </c:pt>
                <c:pt idx="9206">
                  <c:v>1.59904885292053</c:v>
                </c:pt>
                <c:pt idx="9207">
                  <c:v>1.60698390007019</c:v>
                </c:pt>
                <c:pt idx="9208">
                  <c:v>1.60413086414337</c:v>
                </c:pt>
                <c:pt idx="9209">
                  <c:v>1.6102594137191699</c:v>
                </c:pt>
                <c:pt idx="9210">
                  <c:v>1.6076452732086099</c:v>
                </c:pt>
                <c:pt idx="9211">
                  <c:v>1.6101870536804099</c:v>
                </c:pt>
                <c:pt idx="9212">
                  <c:v>1.5967717170715301</c:v>
                </c:pt>
                <c:pt idx="9213">
                  <c:v>1.5993623733520499</c:v>
                </c:pt>
                <c:pt idx="9214">
                  <c:v>1.5998241901397701</c:v>
                </c:pt>
                <c:pt idx="9215">
                  <c:v>1.6053395271301201</c:v>
                </c:pt>
                <c:pt idx="9216">
                  <c:v>1.6090453863143901</c:v>
                </c:pt>
                <c:pt idx="9217">
                  <c:v>1.60016453266143</c:v>
                </c:pt>
                <c:pt idx="9218">
                  <c:v>1.5938314199447601</c:v>
                </c:pt>
                <c:pt idx="9219">
                  <c:v>1.59892106056213</c:v>
                </c:pt>
                <c:pt idx="9220">
                  <c:v>1.6001808643341</c:v>
                </c:pt>
                <c:pt idx="9221">
                  <c:v>1.6024856567382799</c:v>
                </c:pt>
                <c:pt idx="9222">
                  <c:v>1.6052281856536801</c:v>
                </c:pt>
                <c:pt idx="9223">
                  <c:v>1.59446597099304</c:v>
                </c:pt>
                <c:pt idx="9224">
                  <c:v>1.59396541118621</c:v>
                </c:pt>
                <c:pt idx="9225">
                  <c:v>1.5988008975982599</c:v>
                </c:pt>
                <c:pt idx="9226">
                  <c:v>1.6010435819625799</c:v>
                </c:pt>
                <c:pt idx="9227">
                  <c:v>1.59582448005676</c:v>
                </c:pt>
                <c:pt idx="9228">
                  <c:v>1.6072639226913401</c:v>
                </c:pt>
                <c:pt idx="9229">
                  <c:v>1.5981683731079099</c:v>
                </c:pt>
                <c:pt idx="9230">
                  <c:v>1.6043516397476101</c:v>
                </c:pt>
                <c:pt idx="9231">
                  <c:v>1.6076581478118801</c:v>
                </c:pt>
                <c:pt idx="9232">
                  <c:v>1.6049728393554601</c:v>
                </c:pt>
                <c:pt idx="9233">
                  <c:v>1.60833251476287</c:v>
                </c:pt>
                <c:pt idx="9234">
                  <c:v>1.5995841026306099</c:v>
                </c:pt>
                <c:pt idx="9235">
                  <c:v>1.60670042037963</c:v>
                </c:pt>
                <c:pt idx="9236">
                  <c:v>1.60947942733764</c:v>
                </c:pt>
                <c:pt idx="9237">
                  <c:v>1.6066700220107999</c:v>
                </c:pt>
                <c:pt idx="9238">
                  <c:v>1.60664534568786</c:v>
                </c:pt>
                <c:pt idx="9239">
                  <c:v>1.6164131164550699</c:v>
                </c:pt>
                <c:pt idx="9240">
                  <c:v>1.61339724063873</c:v>
                </c:pt>
                <c:pt idx="9241">
                  <c:v>1.6220010519027701</c:v>
                </c:pt>
                <c:pt idx="9242">
                  <c:v>1.6197546720504701</c:v>
                </c:pt>
                <c:pt idx="9243">
                  <c:v>1.62295293807983</c:v>
                </c:pt>
                <c:pt idx="9244">
                  <c:v>1.61950659751892</c:v>
                </c:pt>
                <c:pt idx="9245">
                  <c:v>1.6246758699417101</c:v>
                </c:pt>
                <c:pt idx="9246">
                  <c:v>1.61746048927307</c:v>
                </c:pt>
                <c:pt idx="9247">
                  <c:v>1.62172734737396</c:v>
                </c:pt>
                <c:pt idx="9248">
                  <c:v>1.62495517730712</c:v>
                </c:pt>
                <c:pt idx="9249">
                  <c:v>1.6226779222488401</c:v>
                </c:pt>
                <c:pt idx="9250">
                  <c:v>1.6164898872375399</c:v>
                </c:pt>
                <c:pt idx="9251">
                  <c:v>1.63143575191497</c:v>
                </c:pt>
                <c:pt idx="9252">
                  <c:v>1.62506639957427</c:v>
                </c:pt>
                <c:pt idx="9253">
                  <c:v>1.6319054365157999</c:v>
                </c:pt>
                <c:pt idx="9254">
                  <c:v>1.6190128326416</c:v>
                </c:pt>
                <c:pt idx="9255">
                  <c:v>1.61780428886413</c:v>
                </c:pt>
                <c:pt idx="9256">
                  <c:v>1.61394131183624</c:v>
                </c:pt>
                <c:pt idx="9257">
                  <c:v>1.6181423664093</c:v>
                </c:pt>
                <c:pt idx="9258">
                  <c:v>1.61739873886108</c:v>
                </c:pt>
                <c:pt idx="9259">
                  <c:v>1.6190433502197199</c:v>
                </c:pt>
                <c:pt idx="9260">
                  <c:v>1.6182996034622099</c:v>
                </c:pt>
                <c:pt idx="9261">
                  <c:v>1.62746310234069</c:v>
                </c:pt>
                <c:pt idx="9262">
                  <c:v>1.6332885026931701</c:v>
                </c:pt>
                <c:pt idx="9263">
                  <c:v>1.6380465030670099</c:v>
                </c:pt>
                <c:pt idx="9264">
                  <c:v>1.6340070962905799</c:v>
                </c:pt>
                <c:pt idx="9265">
                  <c:v>1.6319162845611499</c:v>
                </c:pt>
                <c:pt idx="9266">
                  <c:v>1.63163137435913</c:v>
                </c:pt>
                <c:pt idx="9267">
                  <c:v>1.6256960630416799</c:v>
                </c:pt>
                <c:pt idx="9268">
                  <c:v>1.62314093112945</c:v>
                </c:pt>
                <c:pt idx="9269">
                  <c:v>1.62257480621337</c:v>
                </c:pt>
                <c:pt idx="9270">
                  <c:v>1.6173675060272199</c:v>
                </c:pt>
                <c:pt idx="9271">
                  <c:v>1.6083942651748599</c:v>
                </c:pt>
                <c:pt idx="9272">
                  <c:v>1.61376452445983</c:v>
                </c:pt>
                <c:pt idx="9273">
                  <c:v>1.61453998088836</c:v>
                </c:pt>
                <c:pt idx="9274">
                  <c:v>1.61175501346588</c:v>
                </c:pt>
                <c:pt idx="9275">
                  <c:v>1.6228723526000901</c:v>
                </c:pt>
                <c:pt idx="9276">
                  <c:v>1.6161582469940099</c:v>
                </c:pt>
                <c:pt idx="9277">
                  <c:v>1.6207685470580999</c:v>
                </c:pt>
                <c:pt idx="9278">
                  <c:v>1.6144093275070099</c:v>
                </c:pt>
                <c:pt idx="9279">
                  <c:v>1.6182547807693399</c:v>
                </c:pt>
                <c:pt idx="9280">
                  <c:v>1.6139044761657699</c:v>
                </c:pt>
                <c:pt idx="9281">
                  <c:v>1.62723577022552</c:v>
                </c:pt>
                <c:pt idx="9282">
                  <c:v>1.62060487270355</c:v>
                </c:pt>
                <c:pt idx="9283">
                  <c:v>1.63150918483734</c:v>
                </c:pt>
                <c:pt idx="9284">
                  <c:v>1.6271065473556501</c:v>
                </c:pt>
                <c:pt idx="9285">
                  <c:v>1.6306526660919101</c:v>
                </c:pt>
                <c:pt idx="9286">
                  <c:v>1.62041664123535</c:v>
                </c:pt>
                <c:pt idx="9287">
                  <c:v>1.6308743953704801</c:v>
                </c:pt>
                <c:pt idx="9288">
                  <c:v>1.6242920160293499</c:v>
                </c:pt>
                <c:pt idx="9289">
                  <c:v>1.62759745121002</c:v>
                </c:pt>
                <c:pt idx="9290">
                  <c:v>1.6313407421112001</c:v>
                </c:pt>
                <c:pt idx="9291">
                  <c:v>1.63903796672821</c:v>
                </c:pt>
                <c:pt idx="9292">
                  <c:v>1.6374042034149101</c:v>
                </c:pt>
                <c:pt idx="9293">
                  <c:v>1.6397246122360201</c:v>
                </c:pt>
                <c:pt idx="9294">
                  <c:v>1.63036489486694</c:v>
                </c:pt>
                <c:pt idx="9295">
                  <c:v>1.6272176504135101</c:v>
                </c:pt>
                <c:pt idx="9296">
                  <c:v>1.6173845529556199</c:v>
                </c:pt>
                <c:pt idx="9297">
                  <c:v>1.61126124858856</c:v>
                </c:pt>
                <c:pt idx="9298">
                  <c:v>1.60707664489746</c:v>
                </c:pt>
                <c:pt idx="9299">
                  <c:v>1.6111882925033501</c:v>
                </c:pt>
                <c:pt idx="9300">
                  <c:v>1.61495196819305</c:v>
                </c:pt>
                <c:pt idx="9301">
                  <c:v>1.6204137802123999</c:v>
                </c:pt>
                <c:pt idx="9302">
                  <c:v>1.6255304813385001</c:v>
                </c:pt>
                <c:pt idx="9303">
                  <c:v>1.6239037513732899</c:v>
                </c:pt>
                <c:pt idx="9304">
                  <c:v>1.6288936138153001</c:v>
                </c:pt>
                <c:pt idx="9305">
                  <c:v>1.6300461292266799</c:v>
                </c:pt>
                <c:pt idx="9306">
                  <c:v>1.63216364383697</c:v>
                </c:pt>
                <c:pt idx="9307">
                  <c:v>1.62900507450103</c:v>
                </c:pt>
                <c:pt idx="9308">
                  <c:v>1.6283925771713199</c:v>
                </c:pt>
                <c:pt idx="9309">
                  <c:v>1.6237770318984901</c:v>
                </c:pt>
                <c:pt idx="9310">
                  <c:v>1.61845862865447</c:v>
                </c:pt>
                <c:pt idx="9311">
                  <c:v>1.61402916908264</c:v>
                </c:pt>
                <c:pt idx="9312">
                  <c:v>1.61815905570983</c:v>
                </c:pt>
                <c:pt idx="9313">
                  <c:v>1.5998440980911199</c:v>
                </c:pt>
                <c:pt idx="9314">
                  <c:v>1.6015722751617401</c:v>
                </c:pt>
                <c:pt idx="9315">
                  <c:v>1.5980075597762999</c:v>
                </c:pt>
                <c:pt idx="9316">
                  <c:v>1.6047062873840301</c:v>
                </c:pt>
                <c:pt idx="9317">
                  <c:v>1.60069072246551</c:v>
                </c:pt>
                <c:pt idx="9318">
                  <c:v>1.6015199422836299</c:v>
                </c:pt>
                <c:pt idx="9319">
                  <c:v>1.59013187885284</c:v>
                </c:pt>
                <c:pt idx="9320">
                  <c:v>1.5967047214507999</c:v>
                </c:pt>
                <c:pt idx="9321">
                  <c:v>1.5828438997268599</c:v>
                </c:pt>
                <c:pt idx="9322">
                  <c:v>1.58962178230285</c:v>
                </c:pt>
                <c:pt idx="9323">
                  <c:v>1.5869883298873899</c:v>
                </c:pt>
                <c:pt idx="9324">
                  <c:v>1.5962204933166499</c:v>
                </c:pt>
                <c:pt idx="9325">
                  <c:v>1.5921442508697501</c:v>
                </c:pt>
                <c:pt idx="9326">
                  <c:v>1.6137045621871899</c:v>
                </c:pt>
                <c:pt idx="9327">
                  <c:v>1.60569083690643</c:v>
                </c:pt>
                <c:pt idx="9328">
                  <c:v>1.61575639247894</c:v>
                </c:pt>
                <c:pt idx="9329">
                  <c:v>1.6213198900222701</c:v>
                </c:pt>
                <c:pt idx="9330">
                  <c:v>1.6234047412872299</c:v>
                </c:pt>
                <c:pt idx="9331">
                  <c:v>1.6168907880782999</c:v>
                </c:pt>
                <c:pt idx="9332">
                  <c:v>1.61106812953948</c:v>
                </c:pt>
                <c:pt idx="9333">
                  <c:v>1.59819936752319</c:v>
                </c:pt>
                <c:pt idx="9334">
                  <c:v>1.5983135700225799</c:v>
                </c:pt>
                <c:pt idx="9335">
                  <c:v>1.58582210540771</c:v>
                </c:pt>
                <c:pt idx="9336">
                  <c:v>1.5720647573471001</c:v>
                </c:pt>
                <c:pt idx="9337">
                  <c:v>1.56974232196807</c:v>
                </c:pt>
                <c:pt idx="9338">
                  <c:v>1.5726121664047199</c:v>
                </c:pt>
                <c:pt idx="9339">
                  <c:v>1.57685983180999</c:v>
                </c:pt>
                <c:pt idx="9340">
                  <c:v>1.5833396911621</c:v>
                </c:pt>
                <c:pt idx="9341">
                  <c:v>1.57333672046661</c:v>
                </c:pt>
                <c:pt idx="9342">
                  <c:v>1.5724081993103001</c:v>
                </c:pt>
                <c:pt idx="9343">
                  <c:v>1.57175004482269</c:v>
                </c:pt>
                <c:pt idx="9344">
                  <c:v>1.5698482990264799</c:v>
                </c:pt>
                <c:pt idx="9345">
                  <c:v>1.57309782505035</c:v>
                </c:pt>
                <c:pt idx="9346">
                  <c:v>1.5697147846221899</c:v>
                </c:pt>
                <c:pt idx="9347">
                  <c:v>1.57500064373016</c:v>
                </c:pt>
                <c:pt idx="9348">
                  <c:v>1.58440673351287</c:v>
                </c:pt>
                <c:pt idx="9349">
                  <c:v>1.56671607494354</c:v>
                </c:pt>
                <c:pt idx="9350">
                  <c:v>1.57066702842712</c:v>
                </c:pt>
                <c:pt idx="9351">
                  <c:v>1.5606373548507599</c:v>
                </c:pt>
                <c:pt idx="9352">
                  <c:v>1.55558741092681</c:v>
                </c:pt>
                <c:pt idx="9353">
                  <c:v>1.5533754825592001</c:v>
                </c:pt>
                <c:pt idx="9354">
                  <c:v>1.55318892002105</c:v>
                </c:pt>
                <c:pt idx="9355">
                  <c:v>1.5469431877136199</c:v>
                </c:pt>
                <c:pt idx="9356">
                  <c:v>1.5410965681076001</c:v>
                </c:pt>
                <c:pt idx="9357">
                  <c:v>1.5316632986068699</c:v>
                </c:pt>
                <c:pt idx="9358">
                  <c:v>1.53282165527343</c:v>
                </c:pt>
                <c:pt idx="9359">
                  <c:v>1.5169574022293</c:v>
                </c:pt>
                <c:pt idx="9360">
                  <c:v>1.5246999263763401</c:v>
                </c:pt>
                <c:pt idx="9361">
                  <c:v>1.5310353040695099</c:v>
                </c:pt>
                <c:pt idx="9362">
                  <c:v>1.52775561809539</c:v>
                </c:pt>
                <c:pt idx="9363">
                  <c:v>1.53263247013092</c:v>
                </c:pt>
                <c:pt idx="9364">
                  <c:v>1.5332107543945299</c:v>
                </c:pt>
                <c:pt idx="9365">
                  <c:v>1.52511227130889</c:v>
                </c:pt>
                <c:pt idx="9366">
                  <c:v>1.53133356571197</c:v>
                </c:pt>
                <c:pt idx="9367">
                  <c:v>1.5350873470306301</c:v>
                </c:pt>
                <c:pt idx="9368">
                  <c:v>1.5282453298568699</c:v>
                </c:pt>
                <c:pt idx="9369">
                  <c:v>1.5326561927795399</c:v>
                </c:pt>
                <c:pt idx="9370">
                  <c:v>1.5327734947204501</c:v>
                </c:pt>
                <c:pt idx="9371">
                  <c:v>1.5308129787445</c:v>
                </c:pt>
                <c:pt idx="9372">
                  <c:v>1.52683913707733</c:v>
                </c:pt>
                <c:pt idx="9373">
                  <c:v>1.51931452751159</c:v>
                </c:pt>
                <c:pt idx="9374">
                  <c:v>1.51037073135375</c:v>
                </c:pt>
                <c:pt idx="9375">
                  <c:v>1.5176975727081199</c:v>
                </c:pt>
                <c:pt idx="9376">
                  <c:v>1.51643478870391</c:v>
                </c:pt>
                <c:pt idx="9377">
                  <c:v>1.5205773115157999</c:v>
                </c:pt>
                <c:pt idx="9378">
                  <c:v>1.50168573856353</c:v>
                </c:pt>
                <c:pt idx="9379">
                  <c:v>1.5110071897506701</c:v>
                </c:pt>
                <c:pt idx="9380">
                  <c:v>1.4930167198181099</c:v>
                </c:pt>
                <c:pt idx="9381">
                  <c:v>1.5010557174682599</c:v>
                </c:pt>
                <c:pt idx="9382">
                  <c:v>1.4894371032714799</c:v>
                </c:pt>
                <c:pt idx="9383">
                  <c:v>1.48968052864074</c:v>
                </c:pt>
                <c:pt idx="9384">
                  <c:v>1.48136115074157</c:v>
                </c:pt>
                <c:pt idx="9385">
                  <c:v>1.4854253530502299</c:v>
                </c:pt>
                <c:pt idx="9386">
                  <c:v>1.4721063375473</c:v>
                </c:pt>
                <c:pt idx="9387">
                  <c:v>1.47342109680175</c:v>
                </c:pt>
                <c:pt idx="9388">
                  <c:v>1.4586702585220299</c:v>
                </c:pt>
                <c:pt idx="9389">
                  <c:v>1.4674388170242301</c:v>
                </c:pt>
                <c:pt idx="9390">
                  <c:v>1.4594492912292401</c:v>
                </c:pt>
                <c:pt idx="9391">
                  <c:v>1.46622014045715</c:v>
                </c:pt>
                <c:pt idx="9392">
                  <c:v>1.4599900245666499</c:v>
                </c:pt>
                <c:pt idx="9393">
                  <c:v>1.4685029983520499</c:v>
                </c:pt>
                <c:pt idx="9394">
                  <c:v>1.4747056961059499</c:v>
                </c:pt>
                <c:pt idx="9395">
                  <c:v>1.4820200204849201</c:v>
                </c:pt>
                <c:pt idx="9396">
                  <c:v>1.4730007648468</c:v>
                </c:pt>
                <c:pt idx="9397">
                  <c:v>1.4810712337493801</c:v>
                </c:pt>
                <c:pt idx="9398">
                  <c:v>1.4746682643890301</c:v>
                </c:pt>
                <c:pt idx="9399">
                  <c:v>1.47623562812805</c:v>
                </c:pt>
                <c:pt idx="9400">
                  <c:v>1.4731135368347099</c:v>
                </c:pt>
                <c:pt idx="9401">
                  <c:v>1.4942365884780799</c:v>
                </c:pt>
                <c:pt idx="9402">
                  <c:v>1.5030603408813401</c:v>
                </c:pt>
                <c:pt idx="9403">
                  <c:v>1.4880853891372601</c:v>
                </c:pt>
                <c:pt idx="9404">
                  <c:v>1.4756391048431301</c:v>
                </c:pt>
                <c:pt idx="9405">
                  <c:v>1.4798623323440501</c:v>
                </c:pt>
                <c:pt idx="9406">
                  <c:v>1.47357070446014</c:v>
                </c:pt>
                <c:pt idx="9407">
                  <c:v>1.48102331161499</c:v>
                </c:pt>
                <c:pt idx="9408">
                  <c:v>1.47689640522003</c:v>
                </c:pt>
                <c:pt idx="9409">
                  <c:v>1.47649610042572</c:v>
                </c:pt>
                <c:pt idx="9410">
                  <c:v>1.46792423725128</c:v>
                </c:pt>
                <c:pt idx="9411">
                  <c:v>1.4751738309860201</c:v>
                </c:pt>
                <c:pt idx="9412">
                  <c:v>1.46259224414825</c:v>
                </c:pt>
                <c:pt idx="9413">
                  <c:v>1.47373878955841</c:v>
                </c:pt>
                <c:pt idx="9414">
                  <c:v>1.4733257293701101</c:v>
                </c:pt>
                <c:pt idx="9415">
                  <c:v>1.47478175163269</c:v>
                </c:pt>
                <c:pt idx="9416">
                  <c:v>1.47513723373413</c:v>
                </c:pt>
                <c:pt idx="9417">
                  <c:v>1.4686417579650799</c:v>
                </c:pt>
                <c:pt idx="9418">
                  <c:v>1.4595186710357599</c:v>
                </c:pt>
                <c:pt idx="9419">
                  <c:v>1.4596966505050599</c:v>
                </c:pt>
                <c:pt idx="9420">
                  <c:v>1.45172107219696</c:v>
                </c:pt>
                <c:pt idx="9421">
                  <c:v>1.4645144939422601</c:v>
                </c:pt>
                <c:pt idx="9422">
                  <c:v>1.46361780166625</c:v>
                </c:pt>
                <c:pt idx="9423">
                  <c:v>1.4598926305770801</c:v>
                </c:pt>
                <c:pt idx="9424">
                  <c:v>1.44925880432128</c:v>
                </c:pt>
                <c:pt idx="9425">
                  <c:v>1.4446427822112999</c:v>
                </c:pt>
                <c:pt idx="9426">
                  <c:v>1.4251217842102</c:v>
                </c:pt>
                <c:pt idx="9427">
                  <c:v>1.42564725875854</c:v>
                </c:pt>
                <c:pt idx="9428">
                  <c:v>1.43108010292053</c:v>
                </c:pt>
                <c:pt idx="9429">
                  <c:v>1.4323267936706501</c:v>
                </c:pt>
                <c:pt idx="9430">
                  <c:v>1.4405280351638701</c:v>
                </c:pt>
                <c:pt idx="9431">
                  <c:v>1.42108595371246</c:v>
                </c:pt>
                <c:pt idx="9432">
                  <c:v>1.4344847202301001</c:v>
                </c:pt>
                <c:pt idx="9433">
                  <c:v>1.4351323843002299</c:v>
                </c:pt>
                <c:pt idx="9434">
                  <c:v>1.4369031190872099</c:v>
                </c:pt>
                <c:pt idx="9435">
                  <c:v>1.4401452541351301</c:v>
                </c:pt>
                <c:pt idx="9436">
                  <c:v>1.44420909881591</c:v>
                </c:pt>
                <c:pt idx="9437">
                  <c:v>1.43898105621337</c:v>
                </c:pt>
                <c:pt idx="9438">
                  <c:v>1.4361771345138501</c:v>
                </c:pt>
                <c:pt idx="9439">
                  <c:v>1.43880915641784</c:v>
                </c:pt>
                <c:pt idx="9440">
                  <c:v>1.4217015504837001</c:v>
                </c:pt>
                <c:pt idx="9441">
                  <c:v>1.4181149005889799</c:v>
                </c:pt>
                <c:pt idx="9442">
                  <c:v>1.4167276620864799</c:v>
                </c:pt>
                <c:pt idx="9443">
                  <c:v>1.4155136346817001</c:v>
                </c:pt>
                <c:pt idx="9444">
                  <c:v>1.4110016822814899</c:v>
                </c:pt>
                <c:pt idx="9445">
                  <c:v>1.4048987627029399</c:v>
                </c:pt>
                <c:pt idx="9446">
                  <c:v>1.4048500061035101</c:v>
                </c:pt>
                <c:pt idx="9447">
                  <c:v>1.40626037120819</c:v>
                </c:pt>
                <c:pt idx="9448">
                  <c:v>1.3998010158538801</c:v>
                </c:pt>
                <c:pt idx="9449">
                  <c:v>1.40409064292907</c:v>
                </c:pt>
                <c:pt idx="9450">
                  <c:v>1.3966896533966</c:v>
                </c:pt>
                <c:pt idx="9451">
                  <c:v>1.39547932147979</c:v>
                </c:pt>
                <c:pt idx="9452">
                  <c:v>1.39094245433807</c:v>
                </c:pt>
                <c:pt idx="9453">
                  <c:v>1.3883378505706701</c:v>
                </c:pt>
                <c:pt idx="9454">
                  <c:v>1.3902714252471899</c:v>
                </c:pt>
                <c:pt idx="9455">
                  <c:v>1.38248586654663</c:v>
                </c:pt>
                <c:pt idx="9456">
                  <c:v>1.3808854818344101</c:v>
                </c:pt>
                <c:pt idx="9457">
                  <c:v>1.37517869472503</c:v>
                </c:pt>
                <c:pt idx="9458">
                  <c:v>1.38129842281341</c:v>
                </c:pt>
                <c:pt idx="9459">
                  <c:v>1.37799537181854</c:v>
                </c:pt>
                <c:pt idx="9460">
                  <c:v>1.3853025436401301</c:v>
                </c:pt>
                <c:pt idx="9461">
                  <c:v>1.3858600854873599</c:v>
                </c:pt>
                <c:pt idx="9462">
                  <c:v>1.39047002792358</c:v>
                </c:pt>
                <c:pt idx="9463">
                  <c:v>1.3942288160323999</c:v>
                </c:pt>
                <c:pt idx="9464">
                  <c:v>1.39696836471557</c:v>
                </c:pt>
                <c:pt idx="9465">
                  <c:v>1.39251279830932</c:v>
                </c:pt>
                <c:pt idx="9466">
                  <c:v>1.3925313949584901</c:v>
                </c:pt>
                <c:pt idx="9467">
                  <c:v>1.39671218395233</c:v>
                </c:pt>
                <c:pt idx="9468">
                  <c:v>1.4009437561035101</c:v>
                </c:pt>
                <c:pt idx="9469">
                  <c:v>1.3958593606948799</c:v>
                </c:pt>
                <c:pt idx="9470">
                  <c:v>1.40135538578033</c:v>
                </c:pt>
                <c:pt idx="9471">
                  <c:v>1.3988447189330999</c:v>
                </c:pt>
                <c:pt idx="9472">
                  <c:v>1.4065197706222501</c:v>
                </c:pt>
                <c:pt idx="9473">
                  <c:v>1.4020087718963601</c:v>
                </c:pt>
                <c:pt idx="9474">
                  <c:v>1.40456247329711</c:v>
                </c:pt>
                <c:pt idx="9475">
                  <c:v>1.4006601572036701</c:v>
                </c:pt>
                <c:pt idx="9476">
                  <c:v>1.4003661870956401</c:v>
                </c:pt>
                <c:pt idx="9477">
                  <c:v>1.4070639610290501</c:v>
                </c:pt>
                <c:pt idx="9478">
                  <c:v>1.4069287776946999</c:v>
                </c:pt>
                <c:pt idx="9479">
                  <c:v>1.40231680870056</c:v>
                </c:pt>
                <c:pt idx="9480">
                  <c:v>1.3986395597457799</c:v>
                </c:pt>
                <c:pt idx="9481">
                  <c:v>1.39432048797607</c:v>
                </c:pt>
                <c:pt idx="9482">
                  <c:v>1.39619052410125</c:v>
                </c:pt>
                <c:pt idx="9483">
                  <c:v>1.3927310705184901</c:v>
                </c:pt>
                <c:pt idx="9484">
                  <c:v>1.39244425296783</c:v>
                </c:pt>
                <c:pt idx="9485">
                  <c:v>1.38907659053802</c:v>
                </c:pt>
                <c:pt idx="9486">
                  <c:v>1.38929450511932</c:v>
                </c:pt>
                <c:pt idx="9487">
                  <c:v>1.39162862300872</c:v>
                </c:pt>
                <c:pt idx="9488">
                  <c:v>1.39445841312408</c:v>
                </c:pt>
                <c:pt idx="9489">
                  <c:v>1.3830417394637999</c:v>
                </c:pt>
                <c:pt idx="9490">
                  <c:v>1.3874765634536701</c:v>
                </c:pt>
                <c:pt idx="9491">
                  <c:v>1.3730399608612001</c:v>
                </c:pt>
                <c:pt idx="9492">
                  <c:v>1.3769302368164</c:v>
                </c:pt>
                <c:pt idx="9493">
                  <c:v>1.3722963333129801</c:v>
                </c:pt>
                <c:pt idx="9494">
                  <c:v>1.3646342754364</c:v>
                </c:pt>
                <c:pt idx="9495">
                  <c:v>1.3522604703903101</c:v>
                </c:pt>
                <c:pt idx="9496">
                  <c:v>1.35388267040252</c:v>
                </c:pt>
                <c:pt idx="9497">
                  <c:v>1.34361767768859</c:v>
                </c:pt>
                <c:pt idx="9498">
                  <c:v>1.35041403770446</c:v>
                </c:pt>
                <c:pt idx="9499">
                  <c:v>1.34885478019714</c:v>
                </c:pt>
                <c:pt idx="9500">
                  <c:v>1.3505311012268</c:v>
                </c:pt>
                <c:pt idx="9501">
                  <c:v>1.34178662300109</c:v>
                </c:pt>
                <c:pt idx="9502">
                  <c:v>1.3513753414153999</c:v>
                </c:pt>
                <c:pt idx="9503">
                  <c:v>1.34404325485229</c:v>
                </c:pt>
                <c:pt idx="9504">
                  <c:v>1.3568257093429501</c:v>
                </c:pt>
                <c:pt idx="9505">
                  <c:v>1.35356652736663</c:v>
                </c:pt>
                <c:pt idx="9506">
                  <c:v>1.35175037384033</c:v>
                </c:pt>
                <c:pt idx="9507">
                  <c:v>1.3388303518295199</c:v>
                </c:pt>
                <c:pt idx="9508">
                  <c:v>1.33514392375946</c:v>
                </c:pt>
                <c:pt idx="9509">
                  <c:v>1.3251422643661399</c:v>
                </c:pt>
                <c:pt idx="9510">
                  <c:v>1.3234544992446799</c:v>
                </c:pt>
                <c:pt idx="9511">
                  <c:v>1.30847060680389</c:v>
                </c:pt>
                <c:pt idx="9512">
                  <c:v>1.2972325086593599</c:v>
                </c:pt>
                <c:pt idx="9513">
                  <c:v>1.29499435424804</c:v>
                </c:pt>
                <c:pt idx="9514">
                  <c:v>1.28446877002716</c:v>
                </c:pt>
                <c:pt idx="9515">
                  <c:v>1.2976975440978999</c:v>
                </c:pt>
                <c:pt idx="9516">
                  <c:v>1.2927334308624201</c:v>
                </c:pt>
                <c:pt idx="9517">
                  <c:v>1.2859132289886399</c:v>
                </c:pt>
                <c:pt idx="9518">
                  <c:v>1.27970731258392</c:v>
                </c:pt>
                <c:pt idx="9519">
                  <c:v>1.2845760583877499</c:v>
                </c:pt>
                <c:pt idx="9520">
                  <c:v>1.28155016899108</c:v>
                </c:pt>
                <c:pt idx="9521">
                  <c:v>1.28234827518463</c:v>
                </c:pt>
                <c:pt idx="9522">
                  <c:v>1.2860854864120399</c:v>
                </c:pt>
                <c:pt idx="9523">
                  <c:v>1.2871125936508101</c:v>
                </c:pt>
                <c:pt idx="9524">
                  <c:v>1.2815738916396999</c:v>
                </c:pt>
                <c:pt idx="9525">
                  <c:v>1.29255723953247</c:v>
                </c:pt>
                <c:pt idx="9526">
                  <c:v>1.2992818355560301</c:v>
                </c:pt>
                <c:pt idx="9527">
                  <c:v>1.30879473686218</c:v>
                </c:pt>
                <c:pt idx="9528">
                  <c:v>1.3103451728820801</c:v>
                </c:pt>
                <c:pt idx="9529">
                  <c:v>1.3141256570816</c:v>
                </c:pt>
                <c:pt idx="9530">
                  <c:v>1.3007187843322701</c:v>
                </c:pt>
                <c:pt idx="9531">
                  <c:v>1.29653596878051</c:v>
                </c:pt>
                <c:pt idx="9532">
                  <c:v>1.2602849006652801</c:v>
                </c:pt>
                <c:pt idx="9533">
                  <c:v>1.2702229022979701</c:v>
                </c:pt>
                <c:pt idx="9534">
                  <c:v>1.2462203502655</c:v>
                </c:pt>
                <c:pt idx="9535">
                  <c:v>1.2577867507934499</c:v>
                </c:pt>
                <c:pt idx="9536">
                  <c:v>1.2493348121643</c:v>
                </c:pt>
                <c:pt idx="9537">
                  <c:v>1.26009881496429</c:v>
                </c:pt>
                <c:pt idx="9538">
                  <c:v>1.26094079017639</c:v>
                </c:pt>
                <c:pt idx="9539">
                  <c:v>1.2541466951370199</c:v>
                </c:pt>
                <c:pt idx="9540">
                  <c:v>1.2539539337158201</c:v>
                </c:pt>
                <c:pt idx="9541">
                  <c:v>1.2568764686584399</c:v>
                </c:pt>
                <c:pt idx="9542">
                  <c:v>1.2376294136047301</c:v>
                </c:pt>
                <c:pt idx="9543">
                  <c:v>1.23331415653228</c:v>
                </c:pt>
                <c:pt idx="9544">
                  <c:v>1.25375568866729</c:v>
                </c:pt>
                <c:pt idx="9545">
                  <c:v>1.25242388248443</c:v>
                </c:pt>
                <c:pt idx="9546">
                  <c:v>1.2417117357253999</c:v>
                </c:pt>
                <c:pt idx="9547">
                  <c:v>1.26073789596557</c:v>
                </c:pt>
                <c:pt idx="9548">
                  <c:v>1.24952769279479</c:v>
                </c:pt>
                <c:pt idx="9549">
                  <c:v>1.2506072521209699</c:v>
                </c:pt>
                <c:pt idx="9550">
                  <c:v>1.2417784929275499</c:v>
                </c:pt>
                <c:pt idx="9551">
                  <c:v>1.2250335216522199</c:v>
                </c:pt>
                <c:pt idx="9552">
                  <c:v>1.2337347269058201</c:v>
                </c:pt>
                <c:pt idx="9553">
                  <c:v>1.22827219963073</c:v>
                </c:pt>
                <c:pt idx="9554">
                  <c:v>1.2247689962387001</c:v>
                </c:pt>
                <c:pt idx="9555">
                  <c:v>1.2224092483520499</c:v>
                </c:pt>
                <c:pt idx="9556">
                  <c:v>1.2263817787170399</c:v>
                </c:pt>
                <c:pt idx="9557">
                  <c:v>1.2255268096923799</c:v>
                </c:pt>
                <c:pt idx="9558">
                  <c:v>1.23253810405731</c:v>
                </c:pt>
                <c:pt idx="9559">
                  <c:v>1.23851466178894</c:v>
                </c:pt>
                <c:pt idx="9560">
                  <c:v>1.23803627490997</c:v>
                </c:pt>
                <c:pt idx="9561">
                  <c:v>1.23930835723876</c:v>
                </c:pt>
                <c:pt idx="9562">
                  <c:v>1.2388125658035201</c:v>
                </c:pt>
                <c:pt idx="9563">
                  <c:v>1.23641014099121</c:v>
                </c:pt>
                <c:pt idx="9564">
                  <c:v>1.2219432592391899</c:v>
                </c:pt>
                <c:pt idx="9565">
                  <c:v>1.2187684774398799</c:v>
                </c:pt>
                <c:pt idx="9566">
                  <c:v>1.2221379280090301</c:v>
                </c:pt>
                <c:pt idx="9567">
                  <c:v>1.22181415557861</c:v>
                </c:pt>
                <c:pt idx="9568">
                  <c:v>1.21861815452575</c:v>
                </c:pt>
                <c:pt idx="9569">
                  <c:v>1.2017087936401301</c:v>
                </c:pt>
                <c:pt idx="9570">
                  <c:v>1.22236168384552</c:v>
                </c:pt>
                <c:pt idx="9571">
                  <c:v>1.2161775827407799</c:v>
                </c:pt>
                <c:pt idx="9572">
                  <c:v>1.21396613121032</c:v>
                </c:pt>
                <c:pt idx="9573">
                  <c:v>1.21306800842285</c:v>
                </c:pt>
                <c:pt idx="9574">
                  <c:v>1.21414458751678</c:v>
                </c:pt>
                <c:pt idx="9575">
                  <c:v>1.2136855125427199</c:v>
                </c:pt>
                <c:pt idx="9576">
                  <c:v>1.2173432111740099</c:v>
                </c:pt>
                <c:pt idx="9577">
                  <c:v>1.21605384349822</c:v>
                </c:pt>
                <c:pt idx="9578">
                  <c:v>1.2176748514175399</c:v>
                </c:pt>
                <c:pt idx="9579">
                  <c:v>1.2254550457000699</c:v>
                </c:pt>
                <c:pt idx="9580">
                  <c:v>1.2220711708068801</c:v>
                </c:pt>
                <c:pt idx="9581">
                  <c:v>1.21536445617675</c:v>
                </c:pt>
                <c:pt idx="9582">
                  <c:v>1.2171705961227399</c:v>
                </c:pt>
                <c:pt idx="9583">
                  <c:v>1.20578253269195</c:v>
                </c:pt>
                <c:pt idx="9584">
                  <c:v>1.19981265068054</c:v>
                </c:pt>
                <c:pt idx="9585">
                  <c:v>1.2078096866607599</c:v>
                </c:pt>
                <c:pt idx="9586">
                  <c:v>1.2155722379684399</c:v>
                </c:pt>
                <c:pt idx="9587">
                  <c:v>1.2125055789947501</c:v>
                </c:pt>
                <c:pt idx="9588">
                  <c:v>1.2224942445755</c:v>
                </c:pt>
                <c:pt idx="9589">
                  <c:v>1.21757972240447</c:v>
                </c:pt>
                <c:pt idx="9590">
                  <c:v>1.2163231372833201</c:v>
                </c:pt>
                <c:pt idx="9591">
                  <c:v>1.22872018814086</c:v>
                </c:pt>
                <c:pt idx="9592">
                  <c:v>1.2319194078445399</c:v>
                </c:pt>
                <c:pt idx="9593">
                  <c:v>1.2284898757934499</c:v>
                </c:pt>
                <c:pt idx="9594">
                  <c:v>1.2298216819763099</c:v>
                </c:pt>
                <c:pt idx="9595">
                  <c:v>1.2268044948577801</c:v>
                </c:pt>
                <c:pt idx="9596">
                  <c:v>1.2174931764602599</c:v>
                </c:pt>
                <c:pt idx="9597">
                  <c:v>1.2062228918075499</c:v>
                </c:pt>
                <c:pt idx="9598">
                  <c:v>1.2022355794906601</c:v>
                </c:pt>
                <c:pt idx="9599">
                  <c:v>1.20330142974853</c:v>
                </c:pt>
                <c:pt idx="9600">
                  <c:v>1.20223140716552</c:v>
                </c:pt>
                <c:pt idx="9601">
                  <c:v>1.2052304744720399</c:v>
                </c:pt>
                <c:pt idx="9602">
                  <c:v>1.20494616031646</c:v>
                </c:pt>
                <c:pt idx="9603">
                  <c:v>1.1992932558059599</c:v>
                </c:pt>
                <c:pt idx="9604">
                  <c:v>1.19691586494445</c:v>
                </c:pt>
                <c:pt idx="9605">
                  <c:v>1.19604456424713</c:v>
                </c:pt>
                <c:pt idx="9606">
                  <c:v>1.2130924463271999</c:v>
                </c:pt>
                <c:pt idx="9607">
                  <c:v>1.2204743623733501</c:v>
                </c:pt>
                <c:pt idx="9608">
                  <c:v>1.22095227241516</c:v>
                </c:pt>
                <c:pt idx="9609">
                  <c:v>1.2119559049606301</c:v>
                </c:pt>
                <c:pt idx="9610">
                  <c:v>1.2089198827743499</c:v>
                </c:pt>
                <c:pt idx="9611">
                  <c:v>1.2043811082839899</c:v>
                </c:pt>
                <c:pt idx="9612">
                  <c:v>1.2095590829849201</c:v>
                </c:pt>
                <c:pt idx="9613">
                  <c:v>1.2043333053588801</c:v>
                </c:pt>
                <c:pt idx="9614">
                  <c:v>1.20170545578002</c:v>
                </c:pt>
                <c:pt idx="9615">
                  <c:v>1.20091187953948</c:v>
                </c:pt>
                <c:pt idx="9616">
                  <c:v>1.1981184482574401</c:v>
                </c:pt>
                <c:pt idx="9617">
                  <c:v>1.2008023262023899</c:v>
                </c:pt>
                <c:pt idx="9618">
                  <c:v>1.19780504703521</c:v>
                </c:pt>
                <c:pt idx="9619">
                  <c:v>1.1997002363204901</c:v>
                </c:pt>
                <c:pt idx="9620">
                  <c:v>1.1965131759643499</c:v>
                </c:pt>
                <c:pt idx="9621">
                  <c:v>1.2028880119323699</c:v>
                </c:pt>
                <c:pt idx="9622">
                  <c:v>1.1961982250213601</c:v>
                </c:pt>
                <c:pt idx="9623">
                  <c:v>1.1989272832870399</c:v>
                </c:pt>
                <c:pt idx="9624">
                  <c:v>1.18706667423248</c:v>
                </c:pt>
                <c:pt idx="9625">
                  <c:v>1.18262183666229</c:v>
                </c:pt>
                <c:pt idx="9626">
                  <c:v>1.1811234951019201</c:v>
                </c:pt>
                <c:pt idx="9627">
                  <c:v>1.17592108249664</c:v>
                </c:pt>
                <c:pt idx="9628">
                  <c:v>1.1712019443511901</c:v>
                </c:pt>
                <c:pt idx="9629">
                  <c:v>1.1691869497299101</c:v>
                </c:pt>
                <c:pt idx="9630">
                  <c:v>1.17774009704589</c:v>
                </c:pt>
                <c:pt idx="9631">
                  <c:v>1.17871022224426</c:v>
                </c:pt>
                <c:pt idx="9632">
                  <c:v>1.1771761178970299</c:v>
                </c:pt>
                <c:pt idx="9633">
                  <c:v>1.17307925224304</c:v>
                </c:pt>
                <c:pt idx="9634">
                  <c:v>1.16636443138122</c:v>
                </c:pt>
                <c:pt idx="9635">
                  <c:v>1.17218017578125</c:v>
                </c:pt>
                <c:pt idx="9636">
                  <c:v>1.1642196178436199</c:v>
                </c:pt>
                <c:pt idx="9637">
                  <c:v>1.16977846622467</c:v>
                </c:pt>
                <c:pt idx="9638">
                  <c:v>1.16792380809783</c:v>
                </c:pt>
                <c:pt idx="9639">
                  <c:v>1.1705175638198799</c:v>
                </c:pt>
                <c:pt idx="9640">
                  <c:v>1.1708407402038501</c:v>
                </c:pt>
                <c:pt idx="9641">
                  <c:v>1.17190301418304</c:v>
                </c:pt>
                <c:pt idx="9642">
                  <c:v>1.17391645908355</c:v>
                </c:pt>
                <c:pt idx="9643">
                  <c:v>1.17301726341247</c:v>
                </c:pt>
                <c:pt idx="9644">
                  <c:v>1.1627767086028999</c:v>
                </c:pt>
                <c:pt idx="9645">
                  <c:v>1.1659790277480999</c:v>
                </c:pt>
                <c:pt idx="9646">
                  <c:v>1.16868925094604</c:v>
                </c:pt>
                <c:pt idx="9647">
                  <c:v>1.1692029237747099</c:v>
                </c:pt>
                <c:pt idx="9648">
                  <c:v>1.16581141948699</c:v>
                </c:pt>
                <c:pt idx="9649">
                  <c:v>1.1723283529281601</c:v>
                </c:pt>
                <c:pt idx="9650">
                  <c:v>1.1721321344375599</c:v>
                </c:pt>
                <c:pt idx="9651">
                  <c:v>1.1724437475204399</c:v>
                </c:pt>
                <c:pt idx="9652">
                  <c:v>1.17627072334289</c:v>
                </c:pt>
                <c:pt idx="9653">
                  <c:v>1.17385113239288</c:v>
                </c:pt>
                <c:pt idx="9654">
                  <c:v>1.1736582517623899</c:v>
                </c:pt>
                <c:pt idx="9655">
                  <c:v>1.1735299825668299</c:v>
                </c:pt>
                <c:pt idx="9656">
                  <c:v>1.1778254508972099</c:v>
                </c:pt>
                <c:pt idx="9657">
                  <c:v>1.1755661964416499</c:v>
                </c:pt>
                <c:pt idx="9658">
                  <c:v>1.17953813076019</c:v>
                </c:pt>
                <c:pt idx="9659">
                  <c:v>1.17618119716644</c:v>
                </c:pt>
                <c:pt idx="9660">
                  <c:v>1.17005431652069</c:v>
                </c:pt>
                <c:pt idx="9661">
                  <c:v>1.1714227199554399</c:v>
                </c:pt>
                <c:pt idx="9662">
                  <c:v>1.1739934682846001</c:v>
                </c:pt>
                <c:pt idx="9663">
                  <c:v>1.1736372709274201</c:v>
                </c:pt>
                <c:pt idx="9664">
                  <c:v>1.17343914508819</c:v>
                </c:pt>
                <c:pt idx="9665">
                  <c:v>1.1716070175170801</c:v>
                </c:pt>
                <c:pt idx="9666">
                  <c:v>1.17104792594909</c:v>
                </c:pt>
                <c:pt idx="9667">
                  <c:v>1.1712346076965301</c:v>
                </c:pt>
                <c:pt idx="9668">
                  <c:v>1.16805243492126</c:v>
                </c:pt>
                <c:pt idx="9669">
                  <c:v>1.1658239364623999</c:v>
                </c:pt>
                <c:pt idx="9670">
                  <c:v>1.16742503643035</c:v>
                </c:pt>
                <c:pt idx="9671">
                  <c:v>1.1683706045150699</c:v>
                </c:pt>
                <c:pt idx="9672">
                  <c:v>1.1699229478836</c:v>
                </c:pt>
                <c:pt idx="9673">
                  <c:v>1.1672065258026101</c:v>
                </c:pt>
                <c:pt idx="9674">
                  <c:v>1.16658246517181</c:v>
                </c:pt>
                <c:pt idx="9675">
                  <c:v>1.1627658605575499</c:v>
                </c:pt>
                <c:pt idx="9676">
                  <c:v>1.16740345954895</c:v>
                </c:pt>
                <c:pt idx="9677">
                  <c:v>1.16082239151</c:v>
                </c:pt>
                <c:pt idx="9678">
                  <c:v>1.1643388271331701</c:v>
                </c:pt>
                <c:pt idx="9679">
                  <c:v>1.1586010456085201</c:v>
                </c:pt>
                <c:pt idx="9680">
                  <c:v>1.1580455303192101</c:v>
                </c:pt>
                <c:pt idx="9681">
                  <c:v>1.15647196769714</c:v>
                </c:pt>
                <c:pt idx="9682">
                  <c:v>1.15795803070068</c:v>
                </c:pt>
                <c:pt idx="9683">
                  <c:v>1.1563851833343499</c:v>
                </c:pt>
                <c:pt idx="9684">
                  <c:v>1.1602966785430899</c:v>
                </c:pt>
                <c:pt idx="9685">
                  <c:v>1.16041254997253</c:v>
                </c:pt>
                <c:pt idx="9686">
                  <c:v>1.1583842039108201</c:v>
                </c:pt>
                <c:pt idx="9687">
                  <c:v>1.1621608734130799</c:v>
                </c:pt>
                <c:pt idx="9688">
                  <c:v>1.1565574407577499</c:v>
                </c:pt>
                <c:pt idx="9689">
                  <c:v>1.1579450368881199</c:v>
                </c:pt>
                <c:pt idx="9690">
                  <c:v>1.15695416927337</c:v>
                </c:pt>
                <c:pt idx="9691">
                  <c:v>1.1616064310073799</c:v>
                </c:pt>
                <c:pt idx="9692">
                  <c:v>1.1608848571777299</c:v>
                </c:pt>
                <c:pt idx="9693">
                  <c:v>1.16088235378265</c:v>
                </c:pt>
                <c:pt idx="9694">
                  <c:v>1.1544870138168299</c:v>
                </c:pt>
                <c:pt idx="9695">
                  <c:v>1.1515748500823899</c:v>
                </c:pt>
                <c:pt idx="9696">
                  <c:v>1.14848244190216</c:v>
                </c:pt>
                <c:pt idx="9697">
                  <c:v>1.14534640312194</c:v>
                </c:pt>
                <c:pt idx="9698">
                  <c:v>1.1444723606109599</c:v>
                </c:pt>
                <c:pt idx="9699">
                  <c:v>1.14512395858764</c:v>
                </c:pt>
                <c:pt idx="9700">
                  <c:v>1.1425025463104199</c:v>
                </c:pt>
                <c:pt idx="9701">
                  <c:v>1.1372697353362999</c:v>
                </c:pt>
                <c:pt idx="9702">
                  <c:v>1.1297630071639999</c:v>
                </c:pt>
                <c:pt idx="9703">
                  <c:v>1.13284611701965</c:v>
                </c:pt>
                <c:pt idx="9704">
                  <c:v>1.1317105293273899</c:v>
                </c:pt>
                <c:pt idx="9705">
                  <c:v>1.13578140735626</c:v>
                </c:pt>
                <c:pt idx="9706">
                  <c:v>1.13784408569335</c:v>
                </c:pt>
                <c:pt idx="9707">
                  <c:v>1.13609158992767</c:v>
                </c:pt>
                <c:pt idx="9708">
                  <c:v>1.13251185417175</c:v>
                </c:pt>
                <c:pt idx="9709">
                  <c:v>1.1299831867218</c:v>
                </c:pt>
                <c:pt idx="9710">
                  <c:v>1.1316714286804099</c:v>
                </c:pt>
                <c:pt idx="9711">
                  <c:v>1.1337149143218901</c:v>
                </c:pt>
                <c:pt idx="9712">
                  <c:v>1.13286173343658</c:v>
                </c:pt>
                <c:pt idx="9713">
                  <c:v>1.13619244098663</c:v>
                </c:pt>
                <c:pt idx="9714">
                  <c:v>1.1367551088333101</c:v>
                </c:pt>
                <c:pt idx="9715">
                  <c:v>1.1383745670318599</c:v>
                </c:pt>
                <c:pt idx="9716">
                  <c:v>1.1349192857742301</c:v>
                </c:pt>
                <c:pt idx="9717">
                  <c:v>1.1414058208465501</c:v>
                </c:pt>
                <c:pt idx="9718">
                  <c:v>1.1362512111663801</c:v>
                </c:pt>
                <c:pt idx="9719">
                  <c:v>1.1393361091613701</c:v>
                </c:pt>
                <c:pt idx="9720">
                  <c:v>1.13568091392517</c:v>
                </c:pt>
                <c:pt idx="9721">
                  <c:v>1.32555592060089</c:v>
                </c:pt>
                <c:pt idx="9722">
                  <c:v>1.3283387422561601</c:v>
                </c:pt>
                <c:pt idx="9723">
                  <c:v>1.3215539455413801</c:v>
                </c:pt>
                <c:pt idx="9724">
                  <c:v>1.32447910308837</c:v>
                </c:pt>
                <c:pt idx="9725">
                  <c:v>1.3208142518997099</c:v>
                </c:pt>
                <c:pt idx="9726">
                  <c:v>1.3247869014739899</c:v>
                </c:pt>
                <c:pt idx="9727">
                  <c:v>1.32242012023925</c:v>
                </c:pt>
                <c:pt idx="9728">
                  <c:v>1.3257987499237001</c:v>
                </c:pt>
                <c:pt idx="9729">
                  <c:v>1.32584404945373</c:v>
                </c:pt>
                <c:pt idx="9730">
                  <c:v>1.3271944522857599</c:v>
                </c:pt>
                <c:pt idx="9731">
                  <c:v>1.3298689126968299</c:v>
                </c:pt>
                <c:pt idx="9732">
                  <c:v>1.3288720846176101</c:v>
                </c:pt>
                <c:pt idx="9733">
                  <c:v>1.32645952701568</c:v>
                </c:pt>
                <c:pt idx="9734">
                  <c:v>1.3253145217895499</c:v>
                </c:pt>
                <c:pt idx="9735">
                  <c:v>1.3250490427017201</c:v>
                </c:pt>
                <c:pt idx="9736">
                  <c:v>1.32720339298248</c:v>
                </c:pt>
                <c:pt idx="9737">
                  <c:v>1.32591700553894</c:v>
                </c:pt>
                <c:pt idx="9738">
                  <c:v>1.3247392177581701</c:v>
                </c:pt>
                <c:pt idx="9739">
                  <c:v>1.32904648780822</c:v>
                </c:pt>
                <c:pt idx="9740">
                  <c:v>1.3299307823181099</c:v>
                </c:pt>
                <c:pt idx="9741">
                  <c:v>1.3278629779815601</c:v>
                </c:pt>
                <c:pt idx="9742">
                  <c:v>1.3312634229660001</c:v>
                </c:pt>
                <c:pt idx="9743">
                  <c:v>1.3297975063323899</c:v>
                </c:pt>
                <c:pt idx="9744">
                  <c:v>1.33269155025482</c:v>
                </c:pt>
                <c:pt idx="9745">
                  <c:v>1.3341825008392301</c:v>
                </c:pt>
                <c:pt idx="9746">
                  <c:v>1.33383512496948</c:v>
                </c:pt>
                <c:pt idx="9747">
                  <c:v>1.3363569974899201</c:v>
                </c:pt>
                <c:pt idx="9748">
                  <c:v>1.3384761810302701</c:v>
                </c:pt>
                <c:pt idx="9749">
                  <c:v>1.34031498432159</c:v>
                </c:pt>
                <c:pt idx="9750">
                  <c:v>1.3426495790481501</c:v>
                </c:pt>
                <c:pt idx="9751">
                  <c:v>1.34005451202392</c:v>
                </c:pt>
                <c:pt idx="9752">
                  <c:v>1.33930528163909</c:v>
                </c:pt>
                <c:pt idx="9753">
                  <c:v>1.3399341106414699</c:v>
                </c:pt>
                <c:pt idx="9754">
                  <c:v>1.33622646331787</c:v>
                </c:pt>
                <c:pt idx="9755">
                  <c:v>1.3395521640777499</c:v>
                </c:pt>
                <c:pt idx="9756">
                  <c:v>1.34064877033233</c:v>
                </c:pt>
                <c:pt idx="9757">
                  <c:v>1.3399809598922701</c:v>
                </c:pt>
                <c:pt idx="9758">
                  <c:v>1.3374091386795</c:v>
                </c:pt>
                <c:pt idx="9759">
                  <c:v>1.33730745315551</c:v>
                </c:pt>
                <c:pt idx="9760">
                  <c:v>1.3405514955520601</c:v>
                </c:pt>
                <c:pt idx="9761">
                  <c:v>1.3371098041534399</c:v>
                </c:pt>
                <c:pt idx="9762">
                  <c:v>1.33893966674804</c:v>
                </c:pt>
                <c:pt idx="9763">
                  <c:v>1.33607530593872</c:v>
                </c:pt>
                <c:pt idx="9764">
                  <c:v>1.3290709257125799</c:v>
                </c:pt>
                <c:pt idx="9765">
                  <c:v>1.3270398378372099</c:v>
                </c:pt>
                <c:pt idx="9766">
                  <c:v>1.3276886940002399</c:v>
                </c:pt>
                <c:pt idx="9767">
                  <c:v>1.3245993852615301</c:v>
                </c:pt>
                <c:pt idx="9768">
                  <c:v>1.3271915912628101</c:v>
                </c:pt>
                <c:pt idx="9769">
                  <c:v>1.3291977643966599</c:v>
                </c:pt>
                <c:pt idx="9770">
                  <c:v>1.33319211006164</c:v>
                </c:pt>
                <c:pt idx="9771">
                  <c:v>1.3354822397232</c:v>
                </c:pt>
                <c:pt idx="9772">
                  <c:v>1.33674681186676</c:v>
                </c:pt>
                <c:pt idx="9773">
                  <c:v>1.33331751823425</c:v>
                </c:pt>
                <c:pt idx="9774">
                  <c:v>1.3322007656097401</c:v>
                </c:pt>
                <c:pt idx="9775">
                  <c:v>1.32816421985626</c:v>
                </c:pt>
                <c:pt idx="9776">
                  <c:v>1.3221075534820499</c:v>
                </c:pt>
                <c:pt idx="9777">
                  <c:v>1.3201287984848</c:v>
                </c:pt>
                <c:pt idx="9778">
                  <c:v>1.3202652931213299</c:v>
                </c:pt>
                <c:pt idx="9779">
                  <c:v>1.3209750652313199</c:v>
                </c:pt>
                <c:pt idx="9780">
                  <c:v>1.3215209245681701</c:v>
                </c:pt>
                <c:pt idx="9781">
                  <c:v>1.32123851776123</c:v>
                </c:pt>
                <c:pt idx="9782">
                  <c:v>1.3183684349060001</c:v>
                </c:pt>
                <c:pt idx="9783">
                  <c:v>1.32025706768035</c:v>
                </c:pt>
                <c:pt idx="9784">
                  <c:v>1.32175040245056</c:v>
                </c:pt>
                <c:pt idx="9785">
                  <c:v>1.3205084800720199</c:v>
                </c:pt>
                <c:pt idx="9786">
                  <c:v>1.3208494186401301</c:v>
                </c:pt>
                <c:pt idx="9787">
                  <c:v>1.32240390777587</c:v>
                </c:pt>
                <c:pt idx="9788">
                  <c:v>1.3197877407073899</c:v>
                </c:pt>
                <c:pt idx="9789">
                  <c:v>1.3223574161529501</c:v>
                </c:pt>
                <c:pt idx="9790">
                  <c:v>1.31343185901641</c:v>
                </c:pt>
                <c:pt idx="9791">
                  <c:v>1.31556808948516</c:v>
                </c:pt>
                <c:pt idx="9792">
                  <c:v>1.31145572662353</c:v>
                </c:pt>
                <c:pt idx="9793">
                  <c:v>1.3184665441512999</c:v>
                </c:pt>
                <c:pt idx="9794">
                  <c:v>1.31707119941711</c:v>
                </c:pt>
                <c:pt idx="9795">
                  <c:v>1.3205304145812899</c:v>
                </c:pt>
                <c:pt idx="9796">
                  <c:v>1.3140550851821799</c:v>
                </c:pt>
                <c:pt idx="9797">
                  <c:v>1.3144123554229701</c:v>
                </c:pt>
                <c:pt idx="9798">
                  <c:v>1.3112865686416599</c:v>
                </c:pt>
                <c:pt idx="9799">
                  <c:v>1.3118976354598899</c:v>
                </c:pt>
                <c:pt idx="9800">
                  <c:v>1.31206703186035</c:v>
                </c:pt>
                <c:pt idx="9801">
                  <c:v>1.31681132316589</c:v>
                </c:pt>
                <c:pt idx="9802">
                  <c:v>1.3196120262145901</c:v>
                </c:pt>
                <c:pt idx="9803">
                  <c:v>1.32261002063751</c:v>
                </c:pt>
                <c:pt idx="9804">
                  <c:v>1.31854176521301</c:v>
                </c:pt>
                <c:pt idx="9805">
                  <c:v>1.3132928609848</c:v>
                </c:pt>
                <c:pt idx="9806">
                  <c:v>1.32217621803283</c:v>
                </c:pt>
                <c:pt idx="9807">
                  <c:v>1.3185610771179099</c:v>
                </c:pt>
                <c:pt idx="9808">
                  <c:v>1.3129363059997501</c:v>
                </c:pt>
                <c:pt idx="9809">
                  <c:v>1.31531918048858</c:v>
                </c:pt>
                <c:pt idx="9810">
                  <c:v>1.31236600875854</c:v>
                </c:pt>
                <c:pt idx="9811">
                  <c:v>1.3106997013092001</c:v>
                </c:pt>
                <c:pt idx="9812">
                  <c:v>1.3130135536193801</c:v>
                </c:pt>
                <c:pt idx="9813">
                  <c:v>1.3080247640609699</c:v>
                </c:pt>
                <c:pt idx="9814">
                  <c:v>1.31743848323822</c:v>
                </c:pt>
                <c:pt idx="9815">
                  <c:v>1.31721186637878</c:v>
                </c:pt>
                <c:pt idx="9816">
                  <c:v>1.3161756992339999</c:v>
                </c:pt>
                <c:pt idx="9817">
                  <c:v>1.3142658472061099</c:v>
                </c:pt>
                <c:pt idx="9818">
                  <c:v>1.31575584411621</c:v>
                </c:pt>
                <c:pt idx="9819">
                  <c:v>1.3185776472091599</c:v>
                </c:pt>
                <c:pt idx="9820">
                  <c:v>1.3175151348114</c:v>
                </c:pt>
                <c:pt idx="9821">
                  <c:v>1.31357157230377</c:v>
                </c:pt>
                <c:pt idx="9822">
                  <c:v>1.31720995903015</c:v>
                </c:pt>
                <c:pt idx="9823">
                  <c:v>1.3160208463668801</c:v>
                </c:pt>
                <c:pt idx="9824">
                  <c:v>1.31904184818267</c:v>
                </c:pt>
                <c:pt idx="9825">
                  <c:v>1.32057797908782</c:v>
                </c:pt>
                <c:pt idx="9826">
                  <c:v>1.3288269042968699</c:v>
                </c:pt>
                <c:pt idx="9827">
                  <c:v>1.33126080036163</c:v>
                </c:pt>
                <c:pt idx="9828">
                  <c:v>1.33015060424804</c:v>
                </c:pt>
                <c:pt idx="9829">
                  <c:v>1.3316886425018299</c:v>
                </c:pt>
                <c:pt idx="9830">
                  <c:v>1.3277324438095</c:v>
                </c:pt>
                <c:pt idx="9831">
                  <c:v>1.3320224285125699</c:v>
                </c:pt>
                <c:pt idx="9832">
                  <c:v>1.3305748701095499</c:v>
                </c:pt>
                <c:pt idx="9833">
                  <c:v>1.33313655853271</c:v>
                </c:pt>
                <c:pt idx="9834">
                  <c:v>1.3331329822540201</c:v>
                </c:pt>
                <c:pt idx="9835">
                  <c:v>1.3236216306686399</c:v>
                </c:pt>
                <c:pt idx="9836">
                  <c:v>1.3260921239852901</c:v>
                </c:pt>
                <c:pt idx="9837">
                  <c:v>1.332563996315</c:v>
                </c:pt>
                <c:pt idx="9838">
                  <c:v>1.33323454856872</c:v>
                </c:pt>
                <c:pt idx="9839">
                  <c:v>1.3357788324355999</c:v>
                </c:pt>
                <c:pt idx="9840">
                  <c:v>1.34008121490478</c:v>
                </c:pt>
                <c:pt idx="9841">
                  <c:v>1.3444696664810101</c:v>
                </c:pt>
                <c:pt idx="9842">
                  <c:v>1.3486138582229601</c:v>
                </c:pt>
                <c:pt idx="9843">
                  <c:v>1.35033702850341</c:v>
                </c:pt>
                <c:pt idx="9844">
                  <c:v>1.34425425529479</c:v>
                </c:pt>
                <c:pt idx="9845">
                  <c:v>1.3473970890045099</c:v>
                </c:pt>
                <c:pt idx="9846">
                  <c:v>1.343994140625</c:v>
                </c:pt>
                <c:pt idx="9847">
                  <c:v>1.34543192386627</c:v>
                </c:pt>
                <c:pt idx="9848">
                  <c:v>1.34391689300537</c:v>
                </c:pt>
                <c:pt idx="9849">
                  <c:v>1.34968078136444</c:v>
                </c:pt>
                <c:pt idx="9850">
                  <c:v>1.3434100151062001</c:v>
                </c:pt>
                <c:pt idx="9851">
                  <c:v>1.34197425842285</c:v>
                </c:pt>
                <c:pt idx="9852">
                  <c:v>1.3421726226806601</c:v>
                </c:pt>
                <c:pt idx="9853">
                  <c:v>1.3423392772674501</c:v>
                </c:pt>
                <c:pt idx="9854">
                  <c:v>1.33983302116394</c:v>
                </c:pt>
                <c:pt idx="9855">
                  <c:v>1.3473091125488199</c:v>
                </c:pt>
                <c:pt idx="9856">
                  <c:v>1.3386263847351001</c:v>
                </c:pt>
                <c:pt idx="9857">
                  <c:v>1.34558176994323</c:v>
                </c:pt>
                <c:pt idx="9858">
                  <c:v>1.34576368331909</c:v>
                </c:pt>
                <c:pt idx="9859">
                  <c:v>1.3547000885009699</c:v>
                </c:pt>
                <c:pt idx="9860">
                  <c:v>1.3470649719238199</c:v>
                </c:pt>
                <c:pt idx="9861">
                  <c:v>1.35370409488677</c:v>
                </c:pt>
                <c:pt idx="9862">
                  <c:v>1.34842777252197</c:v>
                </c:pt>
                <c:pt idx="9863">
                  <c:v>1.36303186416625</c:v>
                </c:pt>
                <c:pt idx="9864">
                  <c:v>1.3552219867706199</c:v>
                </c:pt>
                <c:pt idx="9865">
                  <c:v>1.3656762838363601</c:v>
                </c:pt>
                <c:pt idx="9866">
                  <c:v>1.35987496376037</c:v>
                </c:pt>
                <c:pt idx="9867">
                  <c:v>1.3638839721679601</c:v>
                </c:pt>
                <c:pt idx="9868">
                  <c:v>1.36273145675659</c:v>
                </c:pt>
                <c:pt idx="9869">
                  <c:v>1.3629343509673999</c:v>
                </c:pt>
                <c:pt idx="9870">
                  <c:v>1.36435759067535</c:v>
                </c:pt>
                <c:pt idx="9871">
                  <c:v>1.35762274265289</c:v>
                </c:pt>
                <c:pt idx="9872">
                  <c:v>1.3488899469375599</c:v>
                </c:pt>
                <c:pt idx="9873">
                  <c:v>1.3555947542190501</c:v>
                </c:pt>
                <c:pt idx="9874">
                  <c:v>1.3574249744415201</c:v>
                </c:pt>
                <c:pt idx="9875">
                  <c:v>1.35743331909179</c:v>
                </c:pt>
                <c:pt idx="9876">
                  <c:v>1.36070215702056</c:v>
                </c:pt>
                <c:pt idx="9877">
                  <c:v>1.3578255176544101</c:v>
                </c:pt>
                <c:pt idx="9878">
                  <c:v>1.3601644039153999</c:v>
                </c:pt>
                <c:pt idx="9879">
                  <c:v>1.3626189231872501</c:v>
                </c:pt>
                <c:pt idx="9880">
                  <c:v>1.36878597736358</c:v>
                </c:pt>
                <c:pt idx="9881">
                  <c:v>1.37427806854248</c:v>
                </c:pt>
                <c:pt idx="9882">
                  <c:v>1.3703682422637899</c:v>
                </c:pt>
                <c:pt idx="9883">
                  <c:v>1.37655436992645</c:v>
                </c:pt>
                <c:pt idx="9884">
                  <c:v>1.37324154376983</c:v>
                </c:pt>
                <c:pt idx="9885">
                  <c:v>1.36883497238159</c:v>
                </c:pt>
                <c:pt idx="9886">
                  <c:v>1.3764277696609399</c:v>
                </c:pt>
                <c:pt idx="9887">
                  <c:v>1.36558353900909</c:v>
                </c:pt>
                <c:pt idx="9888">
                  <c:v>1.3731771707534699</c:v>
                </c:pt>
                <c:pt idx="9889">
                  <c:v>1.3748197555541899</c:v>
                </c:pt>
                <c:pt idx="9890">
                  <c:v>1.3728656768798799</c:v>
                </c:pt>
                <c:pt idx="9891">
                  <c:v>1.3734500408172601</c:v>
                </c:pt>
                <c:pt idx="9892">
                  <c:v>1.3762394189834499</c:v>
                </c:pt>
                <c:pt idx="9893">
                  <c:v>1.3748258352279601</c:v>
                </c:pt>
                <c:pt idx="9894">
                  <c:v>1.3834273815155</c:v>
                </c:pt>
                <c:pt idx="9895">
                  <c:v>1.3808555603027299</c:v>
                </c:pt>
                <c:pt idx="9896">
                  <c:v>1.37830793857574</c:v>
                </c:pt>
                <c:pt idx="9897">
                  <c:v>1.3792600631713801</c:v>
                </c:pt>
                <c:pt idx="9898">
                  <c:v>1.38173019886016</c:v>
                </c:pt>
                <c:pt idx="9899">
                  <c:v>1.38548052310943</c:v>
                </c:pt>
                <c:pt idx="9900">
                  <c:v>1.38563132286071</c:v>
                </c:pt>
                <c:pt idx="9901">
                  <c:v>1.39330625534057</c:v>
                </c:pt>
                <c:pt idx="9902">
                  <c:v>1.39085280895233</c:v>
                </c:pt>
                <c:pt idx="9903">
                  <c:v>1.39671289920806</c:v>
                </c:pt>
                <c:pt idx="9904">
                  <c:v>1.3976731300353999</c:v>
                </c:pt>
                <c:pt idx="9905">
                  <c:v>1.4033300876617401</c:v>
                </c:pt>
                <c:pt idx="9906">
                  <c:v>1.41297030448913</c:v>
                </c:pt>
                <c:pt idx="9907">
                  <c:v>1.4131375551223699</c:v>
                </c:pt>
                <c:pt idx="9908">
                  <c:v>1.4098802804946799</c:v>
                </c:pt>
                <c:pt idx="9909">
                  <c:v>1.40402460098266</c:v>
                </c:pt>
                <c:pt idx="9910">
                  <c:v>1.40856885910034</c:v>
                </c:pt>
                <c:pt idx="9911">
                  <c:v>1.4030416011810301</c:v>
                </c:pt>
                <c:pt idx="9912">
                  <c:v>1.40307092666625</c:v>
                </c:pt>
                <c:pt idx="9913">
                  <c:v>1.3961644172668399</c:v>
                </c:pt>
                <c:pt idx="9914">
                  <c:v>1.3965160846710201</c:v>
                </c:pt>
                <c:pt idx="9915">
                  <c:v>1.39464688301086</c:v>
                </c:pt>
                <c:pt idx="9916">
                  <c:v>1.4086387157440099</c:v>
                </c:pt>
                <c:pt idx="9917">
                  <c:v>1.4073297977447501</c:v>
                </c:pt>
                <c:pt idx="9918">
                  <c:v>1.4143419265746999</c:v>
                </c:pt>
                <c:pt idx="9919">
                  <c:v>1.41573214530944</c:v>
                </c:pt>
                <c:pt idx="9920">
                  <c:v>1.41637670993804</c:v>
                </c:pt>
                <c:pt idx="9921">
                  <c:v>1.4157531261444001</c:v>
                </c:pt>
                <c:pt idx="9922">
                  <c:v>1.4196579456329299</c:v>
                </c:pt>
                <c:pt idx="9923">
                  <c:v>1.4186822175979601</c:v>
                </c:pt>
                <c:pt idx="9924">
                  <c:v>1.41819584369659</c:v>
                </c:pt>
                <c:pt idx="9925">
                  <c:v>1.4195877313613801</c:v>
                </c:pt>
                <c:pt idx="9926">
                  <c:v>1.4230153560638401</c:v>
                </c:pt>
                <c:pt idx="9927">
                  <c:v>1.41956675052642</c:v>
                </c:pt>
                <c:pt idx="9928">
                  <c:v>1.42310166358947</c:v>
                </c:pt>
                <c:pt idx="9929">
                  <c:v>1.4291952848434399</c:v>
                </c:pt>
                <c:pt idx="9930">
                  <c:v>1.43697202205657</c:v>
                </c:pt>
                <c:pt idx="9931">
                  <c:v>1.4308383464813199</c:v>
                </c:pt>
                <c:pt idx="9932">
                  <c:v>1.43504643440246</c:v>
                </c:pt>
                <c:pt idx="9933">
                  <c:v>1.4277358055114699</c:v>
                </c:pt>
                <c:pt idx="9934">
                  <c:v>1.4302949905395499</c:v>
                </c:pt>
                <c:pt idx="9935">
                  <c:v>1.4313771724700901</c:v>
                </c:pt>
                <c:pt idx="9936">
                  <c:v>1.4349609613418499</c:v>
                </c:pt>
                <c:pt idx="9937">
                  <c:v>1.4336795806884699</c:v>
                </c:pt>
                <c:pt idx="9938">
                  <c:v>1.4467455148696799</c:v>
                </c:pt>
                <c:pt idx="9939">
                  <c:v>1.4558802843093801</c:v>
                </c:pt>
                <c:pt idx="9940">
                  <c:v>1.45477879047393</c:v>
                </c:pt>
                <c:pt idx="9941">
                  <c:v>1.4462029933929399</c:v>
                </c:pt>
                <c:pt idx="9942">
                  <c:v>1.44600713253021</c:v>
                </c:pt>
                <c:pt idx="9943">
                  <c:v>1.4625152349471999</c:v>
                </c:pt>
                <c:pt idx="9944">
                  <c:v>1.4687353372573799</c:v>
                </c:pt>
                <c:pt idx="9945">
                  <c:v>1.47308909893035</c:v>
                </c:pt>
                <c:pt idx="9946">
                  <c:v>1.4756542444229099</c:v>
                </c:pt>
                <c:pt idx="9947">
                  <c:v>1.49257099628448</c:v>
                </c:pt>
                <c:pt idx="9948">
                  <c:v>1.49077796936035</c:v>
                </c:pt>
                <c:pt idx="9949">
                  <c:v>1.4986927509307799</c:v>
                </c:pt>
                <c:pt idx="9950">
                  <c:v>1.49113869667053</c:v>
                </c:pt>
                <c:pt idx="9951">
                  <c:v>1.49198865890502</c:v>
                </c:pt>
                <c:pt idx="9952">
                  <c:v>1.4946492910385101</c:v>
                </c:pt>
                <c:pt idx="9953">
                  <c:v>1.5061078071594201</c:v>
                </c:pt>
                <c:pt idx="9954">
                  <c:v>1.5083979368209799</c:v>
                </c:pt>
                <c:pt idx="9955">
                  <c:v>1.5183758735656701</c:v>
                </c:pt>
                <c:pt idx="9956">
                  <c:v>1.5113666057586601</c:v>
                </c:pt>
                <c:pt idx="9957">
                  <c:v>1.53212547302246</c:v>
                </c:pt>
                <c:pt idx="9958">
                  <c:v>1.5300441980361901</c:v>
                </c:pt>
                <c:pt idx="9959">
                  <c:v>1.5249125957489</c:v>
                </c:pt>
                <c:pt idx="9960">
                  <c:v>1.5112977027893</c:v>
                </c:pt>
                <c:pt idx="9961">
                  <c:v>1.51860904693603</c:v>
                </c:pt>
                <c:pt idx="9962">
                  <c:v>1.5119111537933301</c:v>
                </c:pt>
                <c:pt idx="9963">
                  <c:v>1.52198278903961</c:v>
                </c:pt>
                <c:pt idx="9964">
                  <c:v>1.51571893692016</c:v>
                </c:pt>
                <c:pt idx="9965">
                  <c:v>1.51610803604125</c:v>
                </c:pt>
                <c:pt idx="9966">
                  <c:v>1.50295662879943</c:v>
                </c:pt>
                <c:pt idx="9967">
                  <c:v>1.5048748254776001</c:v>
                </c:pt>
                <c:pt idx="9968">
                  <c:v>1.4945317506790099</c:v>
                </c:pt>
                <c:pt idx="9969">
                  <c:v>1.4960916042327801</c:v>
                </c:pt>
                <c:pt idx="9970">
                  <c:v>1.48127400875091</c:v>
                </c:pt>
                <c:pt idx="9971">
                  <c:v>1.5032374858856199</c:v>
                </c:pt>
                <c:pt idx="9972">
                  <c:v>1.4974963665008501</c:v>
                </c:pt>
                <c:pt idx="9973">
                  <c:v>1.5094703435897801</c:v>
                </c:pt>
                <c:pt idx="9974">
                  <c:v>1.5251785516738801</c:v>
                </c:pt>
                <c:pt idx="9975">
                  <c:v>1.54405069351196</c:v>
                </c:pt>
                <c:pt idx="9976">
                  <c:v>1.5351743698120099</c:v>
                </c:pt>
                <c:pt idx="9977">
                  <c:v>1.54737401008605</c:v>
                </c:pt>
                <c:pt idx="9978">
                  <c:v>1.54683184623718</c:v>
                </c:pt>
                <c:pt idx="9979">
                  <c:v>1.5497957468032799</c:v>
                </c:pt>
                <c:pt idx="9980">
                  <c:v>1.5488092899322501</c:v>
                </c:pt>
                <c:pt idx="9981">
                  <c:v>1.56174039840698</c:v>
                </c:pt>
                <c:pt idx="9982">
                  <c:v>1.5598295927047701</c:v>
                </c:pt>
                <c:pt idx="9983">
                  <c:v>1.5659824609756401</c:v>
                </c:pt>
                <c:pt idx="9984">
                  <c:v>1.5620861053466699</c:v>
                </c:pt>
                <c:pt idx="9985">
                  <c:v>1.56432473659515</c:v>
                </c:pt>
                <c:pt idx="9986">
                  <c:v>1.55062568187713</c:v>
                </c:pt>
                <c:pt idx="9987">
                  <c:v>1.5564814805984399</c:v>
                </c:pt>
                <c:pt idx="9988">
                  <c:v>1.5491373538970901</c:v>
                </c:pt>
                <c:pt idx="9989">
                  <c:v>1.54906141757965</c:v>
                </c:pt>
                <c:pt idx="9990">
                  <c:v>1.54045641422271</c:v>
                </c:pt>
                <c:pt idx="9991">
                  <c:v>1.5485767126083301</c:v>
                </c:pt>
                <c:pt idx="9992">
                  <c:v>1.55431568622589</c:v>
                </c:pt>
                <c:pt idx="9993">
                  <c:v>1.5583138465881301</c:v>
                </c:pt>
                <c:pt idx="9994">
                  <c:v>1.5547223091125399</c:v>
                </c:pt>
                <c:pt idx="9995">
                  <c:v>1.5558270215988099</c:v>
                </c:pt>
                <c:pt idx="9996">
                  <c:v>1.5557948350906301</c:v>
                </c:pt>
                <c:pt idx="9997">
                  <c:v>1.57019531726837</c:v>
                </c:pt>
                <c:pt idx="9998">
                  <c:v>1.5774835348129199</c:v>
                </c:pt>
                <c:pt idx="9999">
                  <c:v>1.59161853790283</c:v>
                </c:pt>
                <c:pt idx="10000">
                  <c:v>1.57794821262359</c:v>
                </c:pt>
                <c:pt idx="10001">
                  <c:v>1.5957119464874201</c:v>
                </c:pt>
                <c:pt idx="10002">
                  <c:v>1.58477807044982</c:v>
                </c:pt>
                <c:pt idx="10003">
                  <c:v>1.60116803646087</c:v>
                </c:pt>
                <c:pt idx="10004">
                  <c:v>1.60750603675842</c:v>
                </c:pt>
                <c:pt idx="10005">
                  <c:v>1.61234879493713</c:v>
                </c:pt>
                <c:pt idx="10006">
                  <c:v>1.60121822357177</c:v>
                </c:pt>
                <c:pt idx="10007">
                  <c:v>1.6053669452667201</c:v>
                </c:pt>
                <c:pt idx="10008">
                  <c:v>1.6061873435974099</c:v>
                </c:pt>
                <c:pt idx="10009">
                  <c:v>1.6038470268249501</c:v>
                </c:pt>
                <c:pt idx="10010">
                  <c:v>1.6003125905990601</c:v>
                </c:pt>
                <c:pt idx="10011">
                  <c:v>1.6052604913711499</c:v>
                </c:pt>
                <c:pt idx="10012">
                  <c:v>1.60029101371765</c:v>
                </c:pt>
                <c:pt idx="10013">
                  <c:v>1.6128145456314</c:v>
                </c:pt>
                <c:pt idx="10014">
                  <c:v>1.6102060079574501</c:v>
                </c:pt>
                <c:pt idx="10015">
                  <c:v>1.6225094795227</c:v>
                </c:pt>
                <c:pt idx="10016">
                  <c:v>1.6082792282104399</c:v>
                </c:pt>
                <c:pt idx="10017">
                  <c:v>1.6267107725143399</c:v>
                </c:pt>
                <c:pt idx="10018">
                  <c:v>1.6200702190399101</c:v>
                </c:pt>
                <c:pt idx="10019">
                  <c:v>1.6321939229965201</c:v>
                </c:pt>
                <c:pt idx="10020">
                  <c:v>1.6290198564529399</c:v>
                </c:pt>
                <c:pt idx="10021">
                  <c:v>1.64867711067199</c:v>
                </c:pt>
                <c:pt idx="10022">
                  <c:v>1.63242542743682</c:v>
                </c:pt>
                <c:pt idx="10023">
                  <c:v>1.6499289274215601</c:v>
                </c:pt>
                <c:pt idx="10024">
                  <c:v>1.6431701183319001</c:v>
                </c:pt>
                <c:pt idx="10025">
                  <c:v>1.65449106693267</c:v>
                </c:pt>
                <c:pt idx="10026">
                  <c:v>1.6610306501388501</c:v>
                </c:pt>
                <c:pt idx="10027">
                  <c:v>1.6713004112243599</c:v>
                </c:pt>
                <c:pt idx="10028">
                  <c:v>1.66525650024414</c:v>
                </c:pt>
                <c:pt idx="10029">
                  <c:v>1.6595419645309399</c:v>
                </c:pt>
                <c:pt idx="10030">
                  <c:v>1.6559122800827</c:v>
                </c:pt>
                <c:pt idx="10031">
                  <c:v>1.6553872823715201</c:v>
                </c:pt>
                <c:pt idx="10032">
                  <c:v>1.6538664102554299</c:v>
                </c:pt>
                <c:pt idx="10033">
                  <c:v>1.6587631702423</c:v>
                </c:pt>
                <c:pt idx="10034">
                  <c:v>1.66412794589996</c:v>
                </c:pt>
                <c:pt idx="10035">
                  <c:v>1.65505218505859</c:v>
                </c:pt>
                <c:pt idx="10036">
                  <c:v>1.65476763248443</c:v>
                </c:pt>
                <c:pt idx="10037">
                  <c:v>1.6549015045166</c:v>
                </c:pt>
                <c:pt idx="10038">
                  <c:v>1.65645992755889</c:v>
                </c:pt>
                <c:pt idx="10039">
                  <c:v>1.6670614480972199</c:v>
                </c:pt>
                <c:pt idx="10040">
                  <c:v>1.6585732698440501</c:v>
                </c:pt>
                <c:pt idx="10041">
                  <c:v>1.6566312313079801</c:v>
                </c:pt>
                <c:pt idx="10042">
                  <c:v>1.64540123939514</c:v>
                </c:pt>
                <c:pt idx="10043">
                  <c:v>1.6554386615753101</c:v>
                </c:pt>
                <c:pt idx="10044">
                  <c:v>1.65510213375091</c:v>
                </c:pt>
                <c:pt idx="10045">
                  <c:v>1.6650861501693699</c:v>
                </c:pt>
                <c:pt idx="10046">
                  <c:v>1.6729997396469101</c:v>
                </c:pt>
                <c:pt idx="10047">
                  <c:v>1.67316138744354</c:v>
                </c:pt>
                <c:pt idx="10048">
                  <c:v>1.67301189899444</c:v>
                </c:pt>
                <c:pt idx="10049">
                  <c:v>1.6652519702911299</c:v>
                </c:pt>
                <c:pt idx="10050">
                  <c:v>1.66578352451324</c:v>
                </c:pt>
                <c:pt idx="10051">
                  <c:v>1.66183114051818</c:v>
                </c:pt>
                <c:pt idx="10052">
                  <c:v>1.6654845476150499</c:v>
                </c:pt>
                <c:pt idx="10053">
                  <c:v>1.6764047145843499</c:v>
                </c:pt>
                <c:pt idx="10054">
                  <c:v>1.68693876266479</c:v>
                </c:pt>
                <c:pt idx="10055">
                  <c:v>1.69163465499877</c:v>
                </c:pt>
                <c:pt idx="10056">
                  <c:v>1.69776391983032</c:v>
                </c:pt>
                <c:pt idx="10057">
                  <c:v>1.68815922737121</c:v>
                </c:pt>
                <c:pt idx="10058">
                  <c:v>1.6861261129379199</c:v>
                </c:pt>
                <c:pt idx="10059">
                  <c:v>1.6809954643249501</c:v>
                </c:pt>
                <c:pt idx="10060">
                  <c:v>1.7001935243606501</c:v>
                </c:pt>
                <c:pt idx="10061">
                  <c:v>1.67910003662109</c:v>
                </c:pt>
                <c:pt idx="10062">
                  <c:v>1.6706893444061199</c:v>
                </c:pt>
                <c:pt idx="10063">
                  <c:v>1.6691415309905999</c:v>
                </c:pt>
                <c:pt idx="10064">
                  <c:v>1.69701170921325</c:v>
                </c:pt>
                <c:pt idx="10065">
                  <c:v>1.70046043395996</c:v>
                </c:pt>
                <c:pt idx="10066">
                  <c:v>1.6984064579010001</c:v>
                </c:pt>
                <c:pt idx="10067">
                  <c:v>1.69761991500854</c:v>
                </c:pt>
                <c:pt idx="10068">
                  <c:v>1.7063806056976301</c:v>
                </c:pt>
                <c:pt idx="10069">
                  <c:v>1.70257055759429</c:v>
                </c:pt>
                <c:pt idx="10070">
                  <c:v>1.7066795825958201</c:v>
                </c:pt>
                <c:pt idx="10071">
                  <c:v>1.71407222747802</c:v>
                </c:pt>
                <c:pt idx="10072">
                  <c:v>1.71676933765411</c:v>
                </c:pt>
                <c:pt idx="10073">
                  <c:v>1.72119200229644</c:v>
                </c:pt>
                <c:pt idx="10074">
                  <c:v>1.7292798757553101</c:v>
                </c:pt>
                <c:pt idx="10075">
                  <c:v>1.72780525684356</c:v>
                </c:pt>
                <c:pt idx="10076">
                  <c:v>1.7337622642517001</c:v>
                </c:pt>
                <c:pt idx="10077">
                  <c:v>1.73843169212341</c:v>
                </c:pt>
                <c:pt idx="10078">
                  <c:v>1.7270369529724099</c:v>
                </c:pt>
                <c:pt idx="10079">
                  <c:v>1.72062110900878</c:v>
                </c:pt>
                <c:pt idx="10080">
                  <c:v>1.7195967435836701</c:v>
                </c:pt>
                <c:pt idx="10081">
                  <c:v>1.7346287965774501</c:v>
                </c:pt>
                <c:pt idx="10082">
                  <c:v>1.7296129465103101</c:v>
                </c:pt>
                <c:pt idx="10083">
                  <c:v>1.7341047525405799</c:v>
                </c:pt>
                <c:pt idx="10084">
                  <c:v>1.7257324457168499</c:v>
                </c:pt>
                <c:pt idx="10085">
                  <c:v>1.74250316619873</c:v>
                </c:pt>
                <c:pt idx="10086">
                  <c:v>1.7550925016403101</c:v>
                </c:pt>
                <c:pt idx="10087">
                  <c:v>1.75089383125305</c:v>
                </c:pt>
                <c:pt idx="10088">
                  <c:v>1.76149749755859</c:v>
                </c:pt>
                <c:pt idx="10089">
                  <c:v>1.75705361366271</c:v>
                </c:pt>
                <c:pt idx="10090">
                  <c:v>1.76258873939514</c:v>
                </c:pt>
                <c:pt idx="10091">
                  <c:v>1.76855421066284</c:v>
                </c:pt>
                <c:pt idx="10092">
                  <c:v>1.76285576820373</c:v>
                </c:pt>
                <c:pt idx="10093">
                  <c:v>1.76449310779571</c:v>
                </c:pt>
                <c:pt idx="10094">
                  <c:v>1.77000904083251</c:v>
                </c:pt>
                <c:pt idx="10095">
                  <c:v>1.7546420097351001</c:v>
                </c:pt>
                <c:pt idx="10096">
                  <c:v>1.7589861154556199</c:v>
                </c:pt>
                <c:pt idx="10097">
                  <c:v>1.7647441625595</c:v>
                </c:pt>
                <c:pt idx="10098">
                  <c:v>1.77486443519592</c:v>
                </c:pt>
                <c:pt idx="10099">
                  <c:v>1.7783348560333201</c:v>
                </c:pt>
                <c:pt idx="10100">
                  <c:v>1.7790385484695399</c:v>
                </c:pt>
                <c:pt idx="10101">
                  <c:v>1.7735062837600699</c:v>
                </c:pt>
                <c:pt idx="10102">
                  <c:v>1.7673857212066599</c:v>
                </c:pt>
                <c:pt idx="10103">
                  <c:v>1.7664487361907899</c:v>
                </c:pt>
                <c:pt idx="10104">
                  <c:v>1.76634180545806</c:v>
                </c:pt>
                <c:pt idx="10105">
                  <c:v>1.7610193490982</c:v>
                </c:pt>
                <c:pt idx="10106">
                  <c:v>1.7621495723724301</c:v>
                </c:pt>
                <c:pt idx="10107">
                  <c:v>1.7595843076705899</c:v>
                </c:pt>
                <c:pt idx="10108">
                  <c:v>1.74993288516998</c:v>
                </c:pt>
                <c:pt idx="10109">
                  <c:v>1.7647956609725901</c:v>
                </c:pt>
                <c:pt idx="10110">
                  <c:v>1.76736104488372</c:v>
                </c:pt>
                <c:pt idx="10111">
                  <c:v>1.76186299324035</c:v>
                </c:pt>
                <c:pt idx="10112">
                  <c:v>1.7638641595840401</c:v>
                </c:pt>
                <c:pt idx="10113">
                  <c:v>1.76262784004211</c:v>
                </c:pt>
                <c:pt idx="10114">
                  <c:v>1.7547191381454399</c:v>
                </c:pt>
                <c:pt idx="10115">
                  <c:v>1.76079702377319</c:v>
                </c:pt>
                <c:pt idx="10116">
                  <c:v>1.7659057378768901</c:v>
                </c:pt>
                <c:pt idx="10117">
                  <c:v>1.76452076435089</c:v>
                </c:pt>
                <c:pt idx="10118">
                  <c:v>1.76884293556213</c:v>
                </c:pt>
                <c:pt idx="10119">
                  <c:v>1.7574559450149501</c:v>
                </c:pt>
                <c:pt idx="10120">
                  <c:v>1.7637276649475</c:v>
                </c:pt>
                <c:pt idx="10121">
                  <c:v>1.7695910930633501</c:v>
                </c:pt>
                <c:pt idx="10122">
                  <c:v>1.7800112962722701</c:v>
                </c:pt>
                <c:pt idx="10123">
                  <c:v>1.7845820188522299</c:v>
                </c:pt>
                <c:pt idx="10124">
                  <c:v>1.78656637668609</c:v>
                </c:pt>
                <c:pt idx="10125">
                  <c:v>1.7786624431610101</c:v>
                </c:pt>
                <c:pt idx="10126">
                  <c:v>1.78701412677764</c:v>
                </c:pt>
                <c:pt idx="10127">
                  <c:v>1.7826514244079501</c:v>
                </c:pt>
                <c:pt idx="10128">
                  <c:v>1.78581166267395</c:v>
                </c:pt>
                <c:pt idx="10129">
                  <c:v>1.7856576442718499</c:v>
                </c:pt>
                <c:pt idx="10130">
                  <c:v>1.77797079086303</c:v>
                </c:pt>
                <c:pt idx="10131">
                  <c:v>1.77919805049896</c:v>
                </c:pt>
                <c:pt idx="10132">
                  <c:v>1.77460372447967</c:v>
                </c:pt>
                <c:pt idx="10133">
                  <c:v>1.7738811969757</c:v>
                </c:pt>
                <c:pt idx="10134">
                  <c:v>1.7817181348800599</c:v>
                </c:pt>
                <c:pt idx="10135">
                  <c:v>1.7853640317916799</c:v>
                </c:pt>
                <c:pt idx="10136">
                  <c:v>1.7796394824981601</c:v>
                </c:pt>
                <c:pt idx="10137">
                  <c:v>1.78550565242767</c:v>
                </c:pt>
                <c:pt idx="10138">
                  <c:v>1.7891546487808201</c:v>
                </c:pt>
                <c:pt idx="10139">
                  <c:v>1.7926276922225901</c:v>
                </c:pt>
                <c:pt idx="10140">
                  <c:v>1.7980605363845801</c:v>
                </c:pt>
                <c:pt idx="10141">
                  <c:v>1.79798960685729</c:v>
                </c:pt>
                <c:pt idx="10142">
                  <c:v>1.79545581340789</c:v>
                </c:pt>
                <c:pt idx="10143">
                  <c:v>1.7955524921417201</c:v>
                </c:pt>
                <c:pt idx="10144">
                  <c:v>1.7960188388824401</c:v>
                </c:pt>
                <c:pt idx="10145">
                  <c:v>1.7972726821899401</c:v>
                </c:pt>
                <c:pt idx="10146">
                  <c:v>1.78776884078979</c:v>
                </c:pt>
                <c:pt idx="10147">
                  <c:v>1.79103767871856</c:v>
                </c:pt>
                <c:pt idx="10148">
                  <c:v>1.79664850234985</c:v>
                </c:pt>
                <c:pt idx="10149">
                  <c:v>1.7989594936370801</c:v>
                </c:pt>
                <c:pt idx="10150">
                  <c:v>1.79672539234161</c:v>
                </c:pt>
                <c:pt idx="10151">
                  <c:v>1.80019795894622</c:v>
                </c:pt>
                <c:pt idx="10152">
                  <c:v>1.8019393682479801</c:v>
                </c:pt>
                <c:pt idx="10153">
                  <c:v>1.79272019863128</c:v>
                </c:pt>
                <c:pt idx="10154">
                  <c:v>1.7918405532836901</c:v>
                </c:pt>
                <c:pt idx="10155">
                  <c:v>1.8001689910888601</c:v>
                </c:pt>
                <c:pt idx="10156">
                  <c:v>1.7981970310211099</c:v>
                </c:pt>
                <c:pt idx="10157">
                  <c:v>1.8025692701339699</c:v>
                </c:pt>
                <c:pt idx="10158">
                  <c:v>1.7947005033493</c:v>
                </c:pt>
                <c:pt idx="10159">
                  <c:v>1.79634201526641</c:v>
                </c:pt>
                <c:pt idx="10160">
                  <c:v>1.7981045246124201</c:v>
                </c:pt>
                <c:pt idx="10161">
                  <c:v>1.7978503704071001</c:v>
                </c:pt>
                <c:pt idx="10162">
                  <c:v>1.7983543872833201</c:v>
                </c:pt>
                <c:pt idx="10163">
                  <c:v>1.8012654781341499</c:v>
                </c:pt>
                <c:pt idx="10164">
                  <c:v>1.8030543327331501</c:v>
                </c:pt>
                <c:pt idx="10165">
                  <c:v>1.80748510360717</c:v>
                </c:pt>
                <c:pt idx="10166">
                  <c:v>1.80577635765075</c:v>
                </c:pt>
                <c:pt idx="10167">
                  <c:v>1.81401371955871</c:v>
                </c:pt>
                <c:pt idx="10168">
                  <c:v>1.8119863271713199</c:v>
                </c:pt>
                <c:pt idx="10169">
                  <c:v>1.81232333183288</c:v>
                </c:pt>
                <c:pt idx="10170">
                  <c:v>1.8097350597381501</c:v>
                </c:pt>
                <c:pt idx="10171">
                  <c:v>1.81630754470825</c:v>
                </c:pt>
                <c:pt idx="10172">
                  <c:v>1.8099517822265601</c:v>
                </c:pt>
                <c:pt idx="10173">
                  <c:v>1.81570649147033</c:v>
                </c:pt>
                <c:pt idx="10174">
                  <c:v>1.80844855308532</c:v>
                </c:pt>
                <c:pt idx="10175">
                  <c:v>1.81930840015411</c:v>
                </c:pt>
                <c:pt idx="10176">
                  <c:v>1.81409859657287</c:v>
                </c:pt>
                <c:pt idx="10177">
                  <c:v>1.8223134279251001</c:v>
                </c:pt>
                <c:pt idx="10178">
                  <c:v>1.8074204921722401</c:v>
                </c:pt>
                <c:pt idx="10179">
                  <c:v>1.8153949975967401</c:v>
                </c:pt>
                <c:pt idx="10180">
                  <c:v>1.8047405481338501</c:v>
                </c:pt>
                <c:pt idx="10181">
                  <c:v>1.8136626482009801</c:v>
                </c:pt>
                <c:pt idx="10182">
                  <c:v>1.80789017677307</c:v>
                </c:pt>
                <c:pt idx="10183">
                  <c:v>1.8181284666061399</c:v>
                </c:pt>
                <c:pt idx="10184">
                  <c:v>1.8125082254409699</c:v>
                </c:pt>
                <c:pt idx="10185">
                  <c:v>1.8133296966552701</c:v>
                </c:pt>
                <c:pt idx="10186">
                  <c:v>1.80130755901336</c:v>
                </c:pt>
                <c:pt idx="10187">
                  <c:v>1.80515277385711</c:v>
                </c:pt>
                <c:pt idx="10188">
                  <c:v>1.7910566329955999</c:v>
                </c:pt>
                <c:pt idx="10189">
                  <c:v>1.80387139320373</c:v>
                </c:pt>
                <c:pt idx="10190">
                  <c:v>1.8003002405166599</c:v>
                </c:pt>
                <c:pt idx="10191">
                  <c:v>1.8083595037460301</c:v>
                </c:pt>
                <c:pt idx="10192">
                  <c:v>1.7900316715240401</c:v>
                </c:pt>
                <c:pt idx="10193">
                  <c:v>1.8093684911727901</c:v>
                </c:pt>
                <c:pt idx="10194">
                  <c:v>1.79820775985717</c:v>
                </c:pt>
                <c:pt idx="10195">
                  <c:v>1.8090835809707599</c:v>
                </c:pt>
                <c:pt idx="10196">
                  <c:v>1.80591320991516</c:v>
                </c:pt>
                <c:pt idx="10197">
                  <c:v>1.8071990013122501</c:v>
                </c:pt>
                <c:pt idx="10198">
                  <c:v>1.79751789569854</c:v>
                </c:pt>
                <c:pt idx="10199">
                  <c:v>1.81097960472106</c:v>
                </c:pt>
                <c:pt idx="10200">
                  <c:v>1.8083279132843</c:v>
                </c:pt>
                <c:pt idx="10201">
                  <c:v>1.8160972595214799</c:v>
                </c:pt>
                <c:pt idx="10202">
                  <c:v>1.8113865852355899</c:v>
                </c:pt>
                <c:pt idx="10203">
                  <c:v>1.8131525516510001</c:v>
                </c:pt>
                <c:pt idx="10204">
                  <c:v>1.8078149557113601</c:v>
                </c:pt>
                <c:pt idx="10205">
                  <c:v>1.80902695655822</c:v>
                </c:pt>
                <c:pt idx="10206">
                  <c:v>1.81324863433837</c:v>
                </c:pt>
                <c:pt idx="10207">
                  <c:v>1.8117092847823999</c:v>
                </c:pt>
                <c:pt idx="10208">
                  <c:v>1.8128520250320399</c:v>
                </c:pt>
                <c:pt idx="10209">
                  <c:v>1.81526291370391</c:v>
                </c:pt>
                <c:pt idx="10210">
                  <c:v>1.8104767799377399</c:v>
                </c:pt>
                <c:pt idx="10211">
                  <c:v>1.81293725967407</c:v>
                </c:pt>
                <c:pt idx="10212">
                  <c:v>1.80629205703735</c:v>
                </c:pt>
                <c:pt idx="10213">
                  <c:v>1.8136577606201101</c:v>
                </c:pt>
                <c:pt idx="10214">
                  <c:v>1.8125694990157999</c:v>
                </c:pt>
                <c:pt idx="10215">
                  <c:v>1.8132380247116</c:v>
                </c:pt>
                <c:pt idx="10216">
                  <c:v>1.8175287246704099</c:v>
                </c:pt>
                <c:pt idx="10217">
                  <c:v>1.81902539730072</c:v>
                </c:pt>
                <c:pt idx="10218">
                  <c:v>1.8187788724899201</c:v>
                </c:pt>
                <c:pt idx="10219">
                  <c:v>1.81979131698608</c:v>
                </c:pt>
                <c:pt idx="10220">
                  <c:v>1.8165080547332699</c:v>
                </c:pt>
                <c:pt idx="10221">
                  <c:v>1.81181120872497</c:v>
                </c:pt>
                <c:pt idx="10222">
                  <c:v>1.80928194522857</c:v>
                </c:pt>
                <c:pt idx="10223">
                  <c:v>1.8078263998031601</c:v>
                </c:pt>
                <c:pt idx="10224">
                  <c:v>1.7970010042190501</c:v>
                </c:pt>
                <c:pt idx="10225">
                  <c:v>1.80488109588623</c:v>
                </c:pt>
                <c:pt idx="10226">
                  <c:v>1.8049457073211601</c:v>
                </c:pt>
                <c:pt idx="10227">
                  <c:v>1.8060975074768</c:v>
                </c:pt>
                <c:pt idx="10228">
                  <c:v>1.80987524986267</c:v>
                </c:pt>
                <c:pt idx="10229">
                  <c:v>1.80444955825805</c:v>
                </c:pt>
                <c:pt idx="10230">
                  <c:v>1.8025603294372501</c:v>
                </c:pt>
                <c:pt idx="10231">
                  <c:v>1.7922267913818299</c:v>
                </c:pt>
                <c:pt idx="10232">
                  <c:v>1.78171563148498</c:v>
                </c:pt>
                <c:pt idx="10233">
                  <c:v>1.7842543125152499</c:v>
                </c:pt>
                <c:pt idx="10234">
                  <c:v>1.7870054244995099</c:v>
                </c:pt>
                <c:pt idx="10235">
                  <c:v>1.78640389442443</c:v>
                </c:pt>
                <c:pt idx="10236">
                  <c:v>1.78871917724609</c:v>
                </c:pt>
                <c:pt idx="10237">
                  <c:v>1.7854152917861901</c:v>
                </c:pt>
                <c:pt idx="10238">
                  <c:v>1.7918285131454399</c:v>
                </c:pt>
                <c:pt idx="10239">
                  <c:v>1.79093885421752</c:v>
                </c:pt>
                <c:pt idx="10240">
                  <c:v>1.80292356014251</c:v>
                </c:pt>
                <c:pt idx="10241">
                  <c:v>1.80914878845214</c:v>
                </c:pt>
                <c:pt idx="10242">
                  <c:v>1.8073320388793901</c:v>
                </c:pt>
                <c:pt idx="10243">
                  <c:v>1.80402779579162</c:v>
                </c:pt>
                <c:pt idx="10244">
                  <c:v>1.80430579185485</c:v>
                </c:pt>
                <c:pt idx="10245">
                  <c:v>1.7996630668640099</c:v>
                </c:pt>
                <c:pt idx="10246">
                  <c:v>1.78892278671264</c:v>
                </c:pt>
                <c:pt idx="10247">
                  <c:v>1.7789683341979901</c:v>
                </c:pt>
                <c:pt idx="10248">
                  <c:v>1.7799371480941699</c:v>
                </c:pt>
                <c:pt idx="10249">
                  <c:v>1.7772203683853101</c:v>
                </c:pt>
                <c:pt idx="10250">
                  <c:v>1.7809211015701201</c:v>
                </c:pt>
                <c:pt idx="10251">
                  <c:v>1.78372013568878</c:v>
                </c:pt>
                <c:pt idx="10252">
                  <c:v>1.77649497985839</c:v>
                </c:pt>
                <c:pt idx="10253">
                  <c:v>1.77157378196716</c:v>
                </c:pt>
                <c:pt idx="10254">
                  <c:v>1.78090548515319</c:v>
                </c:pt>
                <c:pt idx="10255">
                  <c:v>1.7759582996368399</c:v>
                </c:pt>
                <c:pt idx="10256">
                  <c:v>1.78545594215393</c:v>
                </c:pt>
                <c:pt idx="10257">
                  <c:v>1.77857100963592</c:v>
                </c:pt>
                <c:pt idx="10258">
                  <c:v>1.7726511955261199</c:v>
                </c:pt>
                <c:pt idx="10259">
                  <c:v>1.7652013301849301</c:v>
                </c:pt>
                <c:pt idx="10260">
                  <c:v>1.7661995887756301</c:v>
                </c:pt>
                <c:pt idx="10261">
                  <c:v>1.7687956094741799</c:v>
                </c:pt>
                <c:pt idx="10262">
                  <c:v>1.7710113525390601</c:v>
                </c:pt>
                <c:pt idx="10263">
                  <c:v>1.7639425992965601</c:v>
                </c:pt>
                <c:pt idx="10264">
                  <c:v>1.7671320438385001</c:v>
                </c:pt>
                <c:pt idx="10265">
                  <c:v>1.7614041566848699</c:v>
                </c:pt>
                <c:pt idx="10266">
                  <c:v>1.7680352926254199</c:v>
                </c:pt>
                <c:pt idx="10267">
                  <c:v>1.76238489151</c:v>
                </c:pt>
                <c:pt idx="10268">
                  <c:v>1.7616326808929399</c:v>
                </c:pt>
                <c:pt idx="10269">
                  <c:v>1.76402759552001</c:v>
                </c:pt>
                <c:pt idx="10270">
                  <c:v>1.7588202953338601</c:v>
                </c:pt>
                <c:pt idx="10271">
                  <c:v>1.7553682327270499</c:v>
                </c:pt>
                <c:pt idx="10272">
                  <c:v>1.7549194097518901</c:v>
                </c:pt>
                <c:pt idx="10273">
                  <c:v>1.74679195880889</c:v>
                </c:pt>
                <c:pt idx="10274">
                  <c:v>1.7465182542800901</c:v>
                </c:pt>
                <c:pt idx="10275">
                  <c:v>1.74653756618499</c:v>
                </c:pt>
                <c:pt idx="10276">
                  <c:v>1.7477154731750399</c:v>
                </c:pt>
                <c:pt idx="10277">
                  <c:v>1.7523277997970499</c:v>
                </c:pt>
                <c:pt idx="10278">
                  <c:v>1.7456039190292301</c:v>
                </c:pt>
                <c:pt idx="10279">
                  <c:v>1.7419102191925</c:v>
                </c:pt>
                <c:pt idx="10280">
                  <c:v>1.7392039299011199</c:v>
                </c:pt>
                <c:pt idx="10281">
                  <c:v>1.73444163799285</c:v>
                </c:pt>
                <c:pt idx="10282">
                  <c:v>1.7319529056548999</c:v>
                </c:pt>
                <c:pt idx="10283">
                  <c:v>1.73596179485321</c:v>
                </c:pt>
                <c:pt idx="10284">
                  <c:v>1.7369849681854199</c:v>
                </c:pt>
                <c:pt idx="10285">
                  <c:v>1.7320886850357</c:v>
                </c:pt>
                <c:pt idx="10286">
                  <c:v>1.72046518325805</c:v>
                </c:pt>
                <c:pt idx="10287">
                  <c:v>1.71085929870605</c:v>
                </c:pt>
                <c:pt idx="10288">
                  <c:v>1.71063756942749</c:v>
                </c:pt>
                <c:pt idx="10289">
                  <c:v>1.7057647705078101</c:v>
                </c:pt>
                <c:pt idx="10290">
                  <c:v>1.6995403766632</c:v>
                </c:pt>
                <c:pt idx="10291">
                  <c:v>1.7022517919540401</c:v>
                </c:pt>
                <c:pt idx="10292">
                  <c:v>1.69355797767639</c:v>
                </c:pt>
                <c:pt idx="10293">
                  <c:v>1.69637823104858</c:v>
                </c:pt>
                <c:pt idx="10294">
                  <c:v>1.69787633419036</c:v>
                </c:pt>
                <c:pt idx="10295">
                  <c:v>1.7160955667495701</c:v>
                </c:pt>
                <c:pt idx="10296">
                  <c:v>1.71593213081359</c:v>
                </c:pt>
                <c:pt idx="10297">
                  <c:v>1.7135537862777701</c:v>
                </c:pt>
                <c:pt idx="10298">
                  <c:v>1.71104741096496</c:v>
                </c:pt>
                <c:pt idx="10299">
                  <c:v>1.7135490179061801</c:v>
                </c:pt>
                <c:pt idx="10300">
                  <c:v>1.70507740974426</c:v>
                </c:pt>
                <c:pt idx="10301">
                  <c:v>1.7024607658386199</c:v>
                </c:pt>
                <c:pt idx="10302">
                  <c:v>1.69365787506103</c:v>
                </c:pt>
                <c:pt idx="10303">
                  <c:v>1.7004966735839799</c:v>
                </c:pt>
                <c:pt idx="10304">
                  <c:v>1.6988115310668901</c:v>
                </c:pt>
                <c:pt idx="10305">
                  <c:v>1.69324326515197</c:v>
                </c:pt>
                <c:pt idx="10306">
                  <c:v>1.68933546543121</c:v>
                </c:pt>
                <c:pt idx="10307">
                  <c:v>1.6928741931915201</c:v>
                </c:pt>
                <c:pt idx="10308">
                  <c:v>1.68396604061126</c:v>
                </c:pt>
                <c:pt idx="10309">
                  <c:v>1.6782490015029901</c:v>
                </c:pt>
                <c:pt idx="10310">
                  <c:v>1.66996145248413</c:v>
                </c:pt>
                <c:pt idx="10311">
                  <c:v>1.6831034421920701</c:v>
                </c:pt>
                <c:pt idx="10312">
                  <c:v>1.6675331592559799</c:v>
                </c:pt>
                <c:pt idx="10313">
                  <c:v>1.6679594516754099</c:v>
                </c:pt>
                <c:pt idx="10314">
                  <c:v>1.6681156158447199</c:v>
                </c:pt>
                <c:pt idx="10315">
                  <c:v>1.67245852947235</c:v>
                </c:pt>
                <c:pt idx="10316">
                  <c:v>1.66456151008605</c:v>
                </c:pt>
                <c:pt idx="10317">
                  <c:v>1.66636526584625</c:v>
                </c:pt>
                <c:pt idx="10318">
                  <c:v>1.6603881120681701</c:v>
                </c:pt>
                <c:pt idx="10319">
                  <c:v>1.66023886203765</c:v>
                </c:pt>
                <c:pt idx="10320">
                  <c:v>1.65137934684753</c:v>
                </c:pt>
                <c:pt idx="10321">
                  <c:v>1.6606673002243</c:v>
                </c:pt>
                <c:pt idx="10322">
                  <c:v>1.6638104915618801</c:v>
                </c:pt>
                <c:pt idx="10323">
                  <c:v>1.6621838808059599</c:v>
                </c:pt>
                <c:pt idx="10324">
                  <c:v>1.6615421772003101</c:v>
                </c:pt>
                <c:pt idx="10325">
                  <c:v>1.6562016010284399</c:v>
                </c:pt>
                <c:pt idx="10326">
                  <c:v>1.6543698310852</c:v>
                </c:pt>
                <c:pt idx="10327">
                  <c:v>1.6468706130981401</c:v>
                </c:pt>
                <c:pt idx="10328">
                  <c:v>1.6455926895141599</c:v>
                </c:pt>
                <c:pt idx="10329">
                  <c:v>1.6370873451232899</c:v>
                </c:pt>
                <c:pt idx="10330">
                  <c:v>1.6369611024856501</c:v>
                </c:pt>
                <c:pt idx="10331">
                  <c:v>1.63015520572662</c:v>
                </c:pt>
                <c:pt idx="10332">
                  <c:v>1.61914038658142</c:v>
                </c:pt>
                <c:pt idx="10333">
                  <c:v>1.6228458881378101</c:v>
                </c:pt>
                <c:pt idx="10334">
                  <c:v>1.63016581535339</c:v>
                </c:pt>
                <c:pt idx="10335">
                  <c:v>1.6271347999572701</c:v>
                </c:pt>
                <c:pt idx="10336">
                  <c:v>1.6303513050079299</c:v>
                </c:pt>
                <c:pt idx="10337">
                  <c:v>1.6242192983627299</c:v>
                </c:pt>
                <c:pt idx="10338">
                  <c:v>1.629399061203</c:v>
                </c:pt>
                <c:pt idx="10339">
                  <c:v>1.63113057613372</c:v>
                </c:pt>
                <c:pt idx="10340">
                  <c:v>1.6379632949829099</c:v>
                </c:pt>
                <c:pt idx="10341">
                  <c:v>1.6391905546188299</c:v>
                </c:pt>
                <c:pt idx="10342">
                  <c:v>1.6356742382049501</c:v>
                </c:pt>
                <c:pt idx="10343">
                  <c:v>1.6305779218673699</c:v>
                </c:pt>
                <c:pt idx="10344">
                  <c:v>1.62053263187408</c:v>
                </c:pt>
                <c:pt idx="10345">
                  <c:v>1.6090290546417201</c:v>
                </c:pt>
                <c:pt idx="10346">
                  <c:v>1.6090184450149501</c:v>
                </c:pt>
                <c:pt idx="10347">
                  <c:v>1.59817838668823</c:v>
                </c:pt>
                <c:pt idx="10348">
                  <c:v>1.5994507074355999</c:v>
                </c:pt>
                <c:pt idx="10349">
                  <c:v>1.59280169010162</c:v>
                </c:pt>
                <c:pt idx="10350">
                  <c:v>1.5992680788040099</c:v>
                </c:pt>
                <c:pt idx="10351">
                  <c:v>1.60023641586303</c:v>
                </c:pt>
                <c:pt idx="10352">
                  <c:v>1.60920882225036</c:v>
                </c:pt>
                <c:pt idx="10353">
                  <c:v>1.5992360115051201</c:v>
                </c:pt>
                <c:pt idx="10354">
                  <c:v>1.60350430011749</c:v>
                </c:pt>
                <c:pt idx="10355">
                  <c:v>1.5914222002029399</c:v>
                </c:pt>
                <c:pt idx="10356">
                  <c:v>1.5851746797561601</c:v>
                </c:pt>
                <c:pt idx="10357">
                  <c:v>1.57370233535766</c:v>
                </c:pt>
                <c:pt idx="10358">
                  <c:v>1.56893682479858</c:v>
                </c:pt>
                <c:pt idx="10359">
                  <c:v>1.5743088722228999</c:v>
                </c:pt>
                <c:pt idx="10360">
                  <c:v>1.58265304565429</c:v>
                </c:pt>
                <c:pt idx="10361">
                  <c:v>1.5860749483108501</c:v>
                </c:pt>
                <c:pt idx="10362">
                  <c:v>1.5888978242874101</c:v>
                </c:pt>
                <c:pt idx="10363">
                  <c:v>1.5910787582397401</c:v>
                </c:pt>
                <c:pt idx="10364">
                  <c:v>1.59352767467498</c:v>
                </c:pt>
                <c:pt idx="10365">
                  <c:v>1.5964431762695299</c:v>
                </c:pt>
                <c:pt idx="10366">
                  <c:v>1.6005784273147501</c:v>
                </c:pt>
                <c:pt idx="10367">
                  <c:v>1.5977292060852</c:v>
                </c:pt>
                <c:pt idx="10368">
                  <c:v>1.59797179698944</c:v>
                </c:pt>
                <c:pt idx="10369">
                  <c:v>1.5865105390548699</c:v>
                </c:pt>
                <c:pt idx="10370">
                  <c:v>1.5861313343048</c:v>
                </c:pt>
                <c:pt idx="10371">
                  <c:v>1.5879445075988701</c:v>
                </c:pt>
                <c:pt idx="10372">
                  <c:v>1.58916175365447</c:v>
                </c:pt>
                <c:pt idx="10373">
                  <c:v>1.5798852443695</c:v>
                </c:pt>
                <c:pt idx="10374">
                  <c:v>1.5856025218963601</c:v>
                </c:pt>
                <c:pt idx="10375">
                  <c:v>1.5719695091247501</c:v>
                </c:pt>
                <c:pt idx="10376">
                  <c:v>1.57070159912109</c:v>
                </c:pt>
                <c:pt idx="10377">
                  <c:v>1.56033015251159</c:v>
                </c:pt>
                <c:pt idx="10378">
                  <c:v>1.5629793405532799</c:v>
                </c:pt>
                <c:pt idx="10379">
                  <c:v>1.5639579296112001</c:v>
                </c:pt>
                <c:pt idx="10380">
                  <c:v>1.55062568187713</c:v>
                </c:pt>
                <c:pt idx="10381">
                  <c:v>1.54586553573608</c:v>
                </c:pt>
                <c:pt idx="10382">
                  <c:v>1.5394970178604099</c:v>
                </c:pt>
                <c:pt idx="10383">
                  <c:v>1.53163957595825</c:v>
                </c:pt>
                <c:pt idx="10384">
                  <c:v>1.5295777320861801</c:v>
                </c:pt>
                <c:pt idx="10385">
                  <c:v>1.5243768692016599</c:v>
                </c:pt>
                <c:pt idx="10386">
                  <c:v>1.5223071575164699</c:v>
                </c:pt>
                <c:pt idx="10387">
                  <c:v>1.5238609313964799</c:v>
                </c:pt>
                <c:pt idx="10388">
                  <c:v>1.52463006973266</c:v>
                </c:pt>
                <c:pt idx="10389">
                  <c:v>1.5096840858459399</c:v>
                </c:pt>
                <c:pt idx="10390">
                  <c:v>1.5108736753463701</c:v>
                </c:pt>
                <c:pt idx="10391">
                  <c:v>1.5030446052551201</c:v>
                </c:pt>
                <c:pt idx="10392">
                  <c:v>1.4905536174774101</c:v>
                </c:pt>
                <c:pt idx="10393">
                  <c:v>1.51105821132659</c:v>
                </c:pt>
                <c:pt idx="10394">
                  <c:v>1.50022137165069</c:v>
                </c:pt>
                <c:pt idx="10395">
                  <c:v>1.50270247459411</c:v>
                </c:pt>
                <c:pt idx="10396">
                  <c:v>1.5063441991805999</c:v>
                </c:pt>
                <c:pt idx="10397">
                  <c:v>1.51081323623657</c:v>
                </c:pt>
                <c:pt idx="10398">
                  <c:v>1.51085782051086</c:v>
                </c:pt>
                <c:pt idx="10399">
                  <c:v>1.5206061601638701</c:v>
                </c:pt>
                <c:pt idx="10400">
                  <c:v>1.5152847766876201</c:v>
                </c:pt>
                <c:pt idx="10401">
                  <c:v>1.50910437107086</c:v>
                </c:pt>
                <c:pt idx="10402">
                  <c:v>1.5117427110671899</c:v>
                </c:pt>
                <c:pt idx="10403">
                  <c:v>1.51953613758087</c:v>
                </c:pt>
                <c:pt idx="10404">
                  <c:v>1.5045133829116799</c:v>
                </c:pt>
                <c:pt idx="10405">
                  <c:v>1.50900602340698</c:v>
                </c:pt>
                <c:pt idx="10406">
                  <c:v>1.4990028142928999</c:v>
                </c:pt>
                <c:pt idx="10407">
                  <c:v>1.5093058347702</c:v>
                </c:pt>
                <c:pt idx="10408">
                  <c:v>1.49147725105285</c:v>
                </c:pt>
                <c:pt idx="10409">
                  <c:v>1.48305439949035</c:v>
                </c:pt>
                <c:pt idx="10410">
                  <c:v>1.48605191707611</c:v>
                </c:pt>
                <c:pt idx="10411">
                  <c:v>1.48421990871429</c:v>
                </c:pt>
                <c:pt idx="10412">
                  <c:v>1.4715874195098799</c:v>
                </c:pt>
                <c:pt idx="10413">
                  <c:v>1.46705341339111</c:v>
                </c:pt>
                <c:pt idx="10414">
                  <c:v>1.47040975093841</c:v>
                </c:pt>
                <c:pt idx="10415">
                  <c:v>1.46441674232482</c:v>
                </c:pt>
                <c:pt idx="10416">
                  <c:v>1.45169246196746</c:v>
                </c:pt>
                <c:pt idx="10417">
                  <c:v>1.4597914218902499</c:v>
                </c:pt>
                <c:pt idx="10418">
                  <c:v>1.45753633975982</c:v>
                </c:pt>
                <c:pt idx="10419">
                  <c:v>1.4666436910629199</c:v>
                </c:pt>
                <c:pt idx="10420">
                  <c:v>1.4671938419342001</c:v>
                </c:pt>
                <c:pt idx="10421">
                  <c:v>1.47039878368377</c:v>
                </c:pt>
                <c:pt idx="10422">
                  <c:v>1.47509121894836</c:v>
                </c:pt>
                <c:pt idx="10423">
                  <c:v>1.47652268409729</c:v>
                </c:pt>
                <c:pt idx="10424">
                  <c:v>1.4853094816207799</c:v>
                </c:pt>
                <c:pt idx="10425">
                  <c:v>1.48659896850585</c:v>
                </c:pt>
                <c:pt idx="10426">
                  <c:v>1.48481440544128</c:v>
                </c:pt>
                <c:pt idx="10427">
                  <c:v>1.4803447723388601</c:v>
                </c:pt>
                <c:pt idx="10428">
                  <c:v>1.45187592506408</c:v>
                </c:pt>
                <c:pt idx="10429">
                  <c:v>1.4466978311538601</c:v>
                </c:pt>
                <c:pt idx="10430">
                  <c:v>1.4322583675384499</c:v>
                </c:pt>
                <c:pt idx="10431">
                  <c:v>1.4325103759765601</c:v>
                </c:pt>
                <c:pt idx="10432">
                  <c:v>1.4332799911498999</c:v>
                </c:pt>
                <c:pt idx="10433">
                  <c:v>1.4238640069961499</c:v>
                </c:pt>
                <c:pt idx="10434">
                  <c:v>1.4267224073410001</c:v>
                </c:pt>
                <c:pt idx="10435">
                  <c:v>1.42469382286071</c:v>
                </c:pt>
                <c:pt idx="10436">
                  <c:v>1.42986071109771</c:v>
                </c:pt>
                <c:pt idx="10437">
                  <c:v>1.42862343788146</c:v>
                </c:pt>
                <c:pt idx="10438">
                  <c:v>1.4281158447265601</c:v>
                </c:pt>
                <c:pt idx="10439">
                  <c:v>1.43608522415161</c:v>
                </c:pt>
                <c:pt idx="10440">
                  <c:v>1.4355386495590201</c:v>
                </c:pt>
                <c:pt idx="10441">
                  <c:v>1.44224524497985</c:v>
                </c:pt>
                <c:pt idx="10442">
                  <c:v>1.44244301319122</c:v>
                </c:pt>
                <c:pt idx="10443">
                  <c:v>1.43874764442443</c:v>
                </c:pt>
                <c:pt idx="10444">
                  <c:v>1.43833792209625</c:v>
                </c:pt>
                <c:pt idx="10445">
                  <c:v>1.4474092721939</c:v>
                </c:pt>
                <c:pt idx="10446">
                  <c:v>1.45229220390319</c:v>
                </c:pt>
                <c:pt idx="10447">
                  <c:v>1.44884276390075</c:v>
                </c:pt>
                <c:pt idx="10448">
                  <c:v>1.4400159120559599</c:v>
                </c:pt>
                <c:pt idx="10449">
                  <c:v>1.43089175224304</c:v>
                </c:pt>
                <c:pt idx="10450">
                  <c:v>1.42830145359039</c:v>
                </c:pt>
                <c:pt idx="10451">
                  <c:v>1.42131400108337</c:v>
                </c:pt>
                <c:pt idx="10452">
                  <c:v>1.4146159887313801</c:v>
                </c:pt>
                <c:pt idx="10453">
                  <c:v>1.4044622182846001</c:v>
                </c:pt>
                <c:pt idx="10454">
                  <c:v>1.40291011333465</c:v>
                </c:pt>
                <c:pt idx="10455">
                  <c:v>1.4045050144195499</c:v>
                </c:pt>
                <c:pt idx="10456">
                  <c:v>1.4149600267410201</c:v>
                </c:pt>
                <c:pt idx="10457">
                  <c:v>1.40512382984161</c:v>
                </c:pt>
                <c:pt idx="10458">
                  <c:v>1.40569055080413</c:v>
                </c:pt>
                <c:pt idx="10459">
                  <c:v>1.3994722366332999</c:v>
                </c:pt>
                <c:pt idx="10460">
                  <c:v>1.40313231945037</c:v>
                </c:pt>
                <c:pt idx="10461">
                  <c:v>1.40475225448608</c:v>
                </c:pt>
                <c:pt idx="10462">
                  <c:v>1.40970110893249</c:v>
                </c:pt>
                <c:pt idx="10463">
                  <c:v>1.40909028053283</c:v>
                </c:pt>
                <c:pt idx="10464">
                  <c:v>1.4101326465606601</c:v>
                </c:pt>
                <c:pt idx="10465">
                  <c:v>1.41137778759002</c:v>
                </c:pt>
                <c:pt idx="10466">
                  <c:v>1.4037338495254501</c:v>
                </c:pt>
                <c:pt idx="10467">
                  <c:v>1.4083400964736901</c:v>
                </c:pt>
                <c:pt idx="10468">
                  <c:v>1.4121901988983101</c:v>
                </c:pt>
                <c:pt idx="10469">
                  <c:v>1.40655636787414</c:v>
                </c:pt>
                <c:pt idx="10470">
                  <c:v>1.4055583477020199</c:v>
                </c:pt>
                <c:pt idx="10471">
                  <c:v>1.3909660577773999</c:v>
                </c:pt>
                <c:pt idx="10472">
                  <c:v>1.3862456083297701</c:v>
                </c:pt>
                <c:pt idx="10473">
                  <c:v>1.3815279006957999</c:v>
                </c:pt>
                <c:pt idx="10474">
                  <c:v>1.38363397121429</c:v>
                </c:pt>
                <c:pt idx="10475">
                  <c:v>1.3798700571060101</c:v>
                </c:pt>
                <c:pt idx="10476">
                  <c:v>1.38959872722625</c:v>
                </c:pt>
                <c:pt idx="10477">
                  <c:v>1.38800573348999</c:v>
                </c:pt>
                <c:pt idx="10478">
                  <c:v>1.38049983978271</c:v>
                </c:pt>
                <c:pt idx="10479">
                  <c:v>1.38146936893463</c:v>
                </c:pt>
                <c:pt idx="10480">
                  <c:v>1.37690985202789</c:v>
                </c:pt>
                <c:pt idx="10481">
                  <c:v>1.37690246105194</c:v>
                </c:pt>
                <c:pt idx="10482">
                  <c:v>1.3839206695556601</c:v>
                </c:pt>
                <c:pt idx="10483">
                  <c:v>1.38196265697479</c:v>
                </c:pt>
                <c:pt idx="10484">
                  <c:v>1.3850455284118599</c:v>
                </c:pt>
                <c:pt idx="10485">
                  <c:v>1.37907886505126</c:v>
                </c:pt>
                <c:pt idx="10486">
                  <c:v>1.3800641298294001</c:v>
                </c:pt>
                <c:pt idx="10487">
                  <c:v>1.3834257125854399</c:v>
                </c:pt>
                <c:pt idx="10488">
                  <c:v>1.3789875507354701</c:v>
                </c:pt>
                <c:pt idx="10489">
                  <c:v>1.38585245609283</c:v>
                </c:pt>
                <c:pt idx="10490">
                  <c:v>1.3914613723754801</c:v>
                </c:pt>
                <c:pt idx="10491">
                  <c:v>1.3918917179107599</c:v>
                </c:pt>
                <c:pt idx="10492">
                  <c:v>1.39456534385681</c:v>
                </c:pt>
                <c:pt idx="10493">
                  <c:v>1.3909598588943399</c:v>
                </c:pt>
                <c:pt idx="10494">
                  <c:v>1.3822151422500599</c:v>
                </c:pt>
                <c:pt idx="10495">
                  <c:v>1.37832307815551</c:v>
                </c:pt>
                <c:pt idx="10496">
                  <c:v>1.37501752376556</c:v>
                </c:pt>
                <c:pt idx="10497">
                  <c:v>1.3782306909561099</c:v>
                </c:pt>
                <c:pt idx="10498">
                  <c:v>1.37862849235534</c:v>
                </c:pt>
                <c:pt idx="10499">
                  <c:v>1.3781391382217401</c:v>
                </c:pt>
                <c:pt idx="10500">
                  <c:v>1.3684320449829099</c:v>
                </c:pt>
                <c:pt idx="10501">
                  <c:v>1.37494897842407</c:v>
                </c:pt>
                <c:pt idx="10502">
                  <c:v>1.37815129756927</c:v>
                </c:pt>
                <c:pt idx="10503">
                  <c:v>1.3744587898254299</c:v>
                </c:pt>
                <c:pt idx="10504">
                  <c:v>1.3694657087326001</c:v>
                </c:pt>
                <c:pt idx="10505">
                  <c:v>1.36854624748229</c:v>
                </c:pt>
                <c:pt idx="10506">
                  <c:v>1.3687870502471899</c:v>
                </c:pt>
                <c:pt idx="10507">
                  <c:v>1.36755299568176</c:v>
                </c:pt>
                <c:pt idx="10508">
                  <c:v>1.3613100051879801</c:v>
                </c:pt>
                <c:pt idx="10509">
                  <c:v>1.36567866802215</c:v>
                </c:pt>
                <c:pt idx="10510">
                  <c:v>1.3611311912536599</c:v>
                </c:pt>
                <c:pt idx="10511">
                  <c:v>1.3571928739547701</c:v>
                </c:pt>
                <c:pt idx="10512">
                  <c:v>1.3569140434265099</c:v>
                </c:pt>
                <c:pt idx="10513">
                  <c:v>1.35568594932556</c:v>
                </c:pt>
                <c:pt idx="10514">
                  <c:v>1.3485625982284499</c:v>
                </c:pt>
                <c:pt idx="10515">
                  <c:v>1.3470147848129199</c:v>
                </c:pt>
                <c:pt idx="10516">
                  <c:v>1.34682285785675</c:v>
                </c:pt>
                <c:pt idx="10517">
                  <c:v>1.3437911272048899</c:v>
                </c:pt>
                <c:pt idx="10518">
                  <c:v>1.3390961885452199</c:v>
                </c:pt>
                <c:pt idx="10519">
                  <c:v>1.34174132347106</c:v>
                </c:pt>
                <c:pt idx="10520">
                  <c:v>1.33998143672943</c:v>
                </c:pt>
                <c:pt idx="10521">
                  <c:v>1.3361684083938501</c:v>
                </c:pt>
                <c:pt idx="10522">
                  <c:v>1.33527195453643</c:v>
                </c:pt>
                <c:pt idx="10523">
                  <c:v>1.3370893001556301</c:v>
                </c:pt>
                <c:pt idx="10524">
                  <c:v>1.33139240741729</c:v>
                </c:pt>
                <c:pt idx="10525">
                  <c:v>1.3335977792739799</c:v>
                </c:pt>
                <c:pt idx="10526">
                  <c:v>1.33133280277252</c:v>
                </c:pt>
                <c:pt idx="10527">
                  <c:v>1.33819150924682</c:v>
                </c:pt>
                <c:pt idx="10528">
                  <c:v>1.3407406806945801</c:v>
                </c:pt>
                <c:pt idx="10529">
                  <c:v>1.33895063400268</c:v>
                </c:pt>
                <c:pt idx="10530">
                  <c:v>1.33814513683319</c:v>
                </c:pt>
                <c:pt idx="10531">
                  <c:v>1.3306417465209901</c:v>
                </c:pt>
                <c:pt idx="10532">
                  <c:v>1.33567595481872</c:v>
                </c:pt>
                <c:pt idx="10533">
                  <c:v>1.32967841625213</c:v>
                </c:pt>
                <c:pt idx="10534">
                  <c:v>1.33427882194519</c:v>
                </c:pt>
                <c:pt idx="10535">
                  <c:v>1.3302536010742101</c:v>
                </c:pt>
                <c:pt idx="10536">
                  <c:v>1.33972215652465</c:v>
                </c:pt>
                <c:pt idx="10537">
                  <c:v>1.33760106563568</c:v>
                </c:pt>
                <c:pt idx="10538">
                  <c:v>1.3421217203140201</c:v>
                </c:pt>
                <c:pt idx="10539">
                  <c:v>1.3367840051651001</c:v>
                </c:pt>
                <c:pt idx="10540">
                  <c:v>1.3459495306014999</c:v>
                </c:pt>
                <c:pt idx="10541">
                  <c:v>1.3366786241531301</c:v>
                </c:pt>
                <c:pt idx="10542">
                  <c:v>1.33750677108764</c:v>
                </c:pt>
                <c:pt idx="10543">
                  <c:v>1.33952236175537</c:v>
                </c:pt>
                <c:pt idx="10544">
                  <c:v>1.34330058097839</c:v>
                </c:pt>
                <c:pt idx="10545">
                  <c:v>1.3397821187973</c:v>
                </c:pt>
                <c:pt idx="10546">
                  <c:v>1.3364745378494201</c:v>
                </c:pt>
                <c:pt idx="10547">
                  <c:v>1.3356066942214899</c:v>
                </c:pt>
                <c:pt idx="10548">
                  <c:v>1.3354787826537999</c:v>
                </c:pt>
                <c:pt idx="10549">
                  <c:v>1.3340264558792101</c:v>
                </c:pt>
                <c:pt idx="10550">
                  <c:v>1.3317059278488099</c:v>
                </c:pt>
                <c:pt idx="10551">
                  <c:v>1.33230984210968</c:v>
                </c:pt>
                <c:pt idx="10552">
                  <c:v>1.3333781957626301</c:v>
                </c:pt>
                <c:pt idx="10553">
                  <c:v>1.33493781089782</c:v>
                </c:pt>
                <c:pt idx="10554">
                  <c:v>1.3373445272445601</c:v>
                </c:pt>
                <c:pt idx="10555">
                  <c:v>1.33533930778503</c:v>
                </c:pt>
                <c:pt idx="10556">
                  <c:v>1.33742928504943</c:v>
                </c:pt>
                <c:pt idx="10557">
                  <c:v>1.3395906686782799</c:v>
                </c:pt>
                <c:pt idx="10558">
                  <c:v>1.34624171257019</c:v>
                </c:pt>
                <c:pt idx="10559">
                  <c:v>1.34364008903503</c:v>
                </c:pt>
                <c:pt idx="10560">
                  <c:v>1.34455585479736</c:v>
                </c:pt>
                <c:pt idx="10561">
                  <c:v>1.34427607059478</c:v>
                </c:pt>
                <c:pt idx="10562">
                  <c:v>1.34148728847503</c:v>
                </c:pt>
                <c:pt idx="10563">
                  <c:v>1.33983731269836</c:v>
                </c:pt>
                <c:pt idx="10564">
                  <c:v>1.3415857553482</c:v>
                </c:pt>
                <c:pt idx="10565">
                  <c:v>1.3413904905319201</c:v>
                </c:pt>
                <c:pt idx="10566">
                  <c:v>1.3416662216186499</c:v>
                </c:pt>
                <c:pt idx="10567">
                  <c:v>1.34133064746856</c:v>
                </c:pt>
                <c:pt idx="10568">
                  <c:v>1.33950507640838</c:v>
                </c:pt>
                <c:pt idx="10569">
                  <c:v>1.33633732795715</c:v>
                </c:pt>
                <c:pt idx="10570">
                  <c:v>1.3379988670349099</c:v>
                </c:pt>
                <c:pt idx="10571">
                  <c:v>1.3390414714813199</c:v>
                </c:pt>
                <c:pt idx="10572">
                  <c:v>1.3384263515472401</c:v>
                </c:pt>
                <c:pt idx="10573">
                  <c:v>1.3341484069824201</c:v>
                </c:pt>
                <c:pt idx="10574">
                  <c:v>1.33042168617248</c:v>
                </c:pt>
                <c:pt idx="10575">
                  <c:v>1.33070600032806</c:v>
                </c:pt>
                <c:pt idx="10576">
                  <c:v>1.3256859779357899</c:v>
                </c:pt>
                <c:pt idx="10577">
                  <c:v>1.32044100761413</c:v>
                </c:pt>
                <c:pt idx="10578">
                  <c:v>1.3206495046615601</c:v>
                </c:pt>
                <c:pt idx="10579">
                  <c:v>1.3244042396545399</c:v>
                </c:pt>
                <c:pt idx="10580">
                  <c:v>1.3237172365188501</c:v>
                </c:pt>
                <c:pt idx="10581">
                  <c:v>1.3230001926422099</c:v>
                </c:pt>
                <c:pt idx="10582">
                  <c:v>1.3188786506652801</c:v>
                </c:pt>
                <c:pt idx="10583">
                  <c:v>1.31898689270019</c:v>
                </c:pt>
                <c:pt idx="10584">
                  <c:v>1.31855249404907</c:v>
                </c:pt>
                <c:pt idx="10585">
                  <c:v>1.3197999000549301</c:v>
                </c:pt>
                <c:pt idx="10586">
                  <c:v>1.3216754198074301</c:v>
                </c:pt>
                <c:pt idx="10587">
                  <c:v>1.3217242956161399</c:v>
                </c:pt>
                <c:pt idx="10588">
                  <c:v>1.31929051876068</c:v>
                </c:pt>
                <c:pt idx="10589">
                  <c:v>1.3204872608184799</c:v>
                </c:pt>
                <c:pt idx="10590">
                  <c:v>1.31460750102996</c:v>
                </c:pt>
                <c:pt idx="10591">
                  <c:v>1.3167147636413501</c:v>
                </c:pt>
                <c:pt idx="10592">
                  <c:v>1.3179268836975</c:v>
                </c:pt>
                <c:pt idx="10593">
                  <c:v>1.3174911737442001</c:v>
                </c:pt>
                <c:pt idx="10594">
                  <c:v>1.31874179840087</c:v>
                </c:pt>
                <c:pt idx="10595">
                  <c:v>1.3190674781799301</c:v>
                </c:pt>
                <c:pt idx="10596">
                  <c:v>1.3166344165802</c:v>
                </c:pt>
                <c:pt idx="10597">
                  <c:v>1.3208338022232</c:v>
                </c:pt>
                <c:pt idx="10598">
                  <c:v>1.3220472335815401</c:v>
                </c:pt>
                <c:pt idx="10599">
                  <c:v>1.3229147195816</c:v>
                </c:pt>
                <c:pt idx="10600">
                  <c:v>1.3178733587264999</c:v>
                </c:pt>
                <c:pt idx="10601">
                  <c:v>1.3224669694900499</c:v>
                </c:pt>
                <c:pt idx="10602">
                  <c:v>1.3183450698852499</c:v>
                </c:pt>
                <c:pt idx="10603">
                  <c:v>1.32016396522521</c:v>
                </c:pt>
                <c:pt idx="10604">
                  <c:v>1.32156550884246</c:v>
                </c:pt>
                <c:pt idx="10605">
                  <c:v>1.3187576532363801</c:v>
                </c:pt>
                <c:pt idx="10606">
                  <c:v>1.3204472064971899</c:v>
                </c:pt>
                <c:pt idx="10607">
                  <c:v>1.3189393281936601</c:v>
                </c:pt>
                <c:pt idx="10608">
                  <c:v>1.05827867984771</c:v>
                </c:pt>
                <c:pt idx="10609">
                  <c:v>1.05974292755126</c:v>
                </c:pt>
                <c:pt idx="10610">
                  <c:v>1.06064164638519</c:v>
                </c:pt>
                <c:pt idx="10611">
                  <c:v>1.0624958276748599</c:v>
                </c:pt>
                <c:pt idx="10612">
                  <c:v>1.0593720674514699</c:v>
                </c:pt>
                <c:pt idx="10613">
                  <c:v>1.0605872869491499</c:v>
                </c:pt>
                <c:pt idx="10614">
                  <c:v>1.0584757328033401</c:v>
                </c:pt>
                <c:pt idx="10615">
                  <c:v>1.0605781078338601</c:v>
                </c:pt>
                <c:pt idx="10616">
                  <c:v>1.0595645904541</c:v>
                </c:pt>
                <c:pt idx="10617">
                  <c:v>1.06271696090698</c:v>
                </c:pt>
                <c:pt idx="10618">
                  <c:v>1.0583971738815301</c:v>
                </c:pt>
                <c:pt idx="10619">
                  <c:v>1.06256592273712</c:v>
                </c:pt>
                <c:pt idx="10620">
                  <c:v>1.0595630407333301</c:v>
                </c:pt>
                <c:pt idx="10621">
                  <c:v>1.0604773759841899</c:v>
                </c:pt>
                <c:pt idx="10622">
                  <c:v>1.0568047761917101</c:v>
                </c:pt>
                <c:pt idx="10623">
                  <c:v>1.0643292665481501</c:v>
                </c:pt>
                <c:pt idx="10624">
                  <c:v>1.0602568387985201</c:v>
                </c:pt>
                <c:pt idx="10625">
                  <c:v>1.0619153976440401</c:v>
                </c:pt>
                <c:pt idx="10626">
                  <c:v>1.05726683139801</c:v>
                </c:pt>
                <c:pt idx="10627">
                  <c:v>1.0606647729873599</c:v>
                </c:pt>
                <c:pt idx="10628">
                  <c:v>1.0545642375946001</c:v>
                </c:pt>
                <c:pt idx="10629">
                  <c:v>1.0599064826965301</c:v>
                </c:pt>
                <c:pt idx="10630">
                  <c:v>1.0564762353896999</c:v>
                </c:pt>
                <c:pt idx="10631">
                  <c:v>1.0597499608993499</c:v>
                </c:pt>
                <c:pt idx="10632">
                  <c:v>1.05311286449432</c:v>
                </c:pt>
                <c:pt idx="10633">
                  <c:v>1.05667304992675</c:v>
                </c:pt>
                <c:pt idx="10634">
                  <c:v>1.05383789539337</c:v>
                </c:pt>
                <c:pt idx="10635">
                  <c:v>1.0599581003189</c:v>
                </c:pt>
                <c:pt idx="10636">
                  <c:v>1.0529428720474201</c:v>
                </c:pt>
                <c:pt idx="10637">
                  <c:v>1.05570244789123</c:v>
                </c:pt>
                <c:pt idx="10638">
                  <c:v>1.04884564876556</c:v>
                </c:pt>
                <c:pt idx="10639">
                  <c:v>1.05339515209197</c:v>
                </c:pt>
                <c:pt idx="10640">
                  <c:v>1.0499795675277701</c:v>
                </c:pt>
                <c:pt idx="10641">
                  <c:v>1.0513068437576201</c:v>
                </c:pt>
                <c:pt idx="10642">
                  <c:v>1.0501724481582599</c:v>
                </c:pt>
                <c:pt idx="10643">
                  <c:v>1.0550191402435301</c:v>
                </c:pt>
                <c:pt idx="10644">
                  <c:v>1.0554426908493</c:v>
                </c:pt>
                <c:pt idx="10645">
                  <c:v>1.06646788120269</c:v>
                </c:pt>
                <c:pt idx="10646">
                  <c:v>1.06099510192871</c:v>
                </c:pt>
                <c:pt idx="10647">
                  <c:v>1.0616359710693299</c:v>
                </c:pt>
                <c:pt idx="10648">
                  <c:v>1.0596899986267001</c:v>
                </c:pt>
                <c:pt idx="10649">
                  <c:v>1.06483483314514</c:v>
                </c:pt>
                <c:pt idx="10650">
                  <c:v>1.0620989799499501</c:v>
                </c:pt>
                <c:pt idx="10651">
                  <c:v>1.06101906299591</c:v>
                </c:pt>
                <c:pt idx="10652">
                  <c:v>1.0617921352386399</c:v>
                </c:pt>
                <c:pt idx="10653">
                  <c:v>1.0641459226608201</c:v>
                </c:pt>
                <c:pt idx="10654">
                  <c:v>1.0635913610458301</c:v>
                </c:pt>
                <c:pt idx="10655">
                  <c:v>1.06363236904144</c:v>
                </c:pt>
                <c:pt idx="10656">
                  <c:v>1.0626201629638601</c:v>
                </c:pt>
                <c:pt idx="10657">
                  <c:v>1.0616202354431099</c:v>
                </c:pt>
                <c:pt idx="10658">
                  <c:v>1.0607492923736499</c:v>
                </c:pt>
                <c:pt idx="10659">
                  <c:v>1.06405925750732</c:v>
                </c:pt>
                <c:pt idx="10660">
                  <c:v>1.0615695714950499</c:v>
                </c:pt>
                <c:pt idx="10661">
                  <c:v>1.0645004510879501</c:v>
                </c:pt>
                <c:pt idx="10662">
                  <c:v>1.07010793685913</c:v>
                </c:pt>
                <c:pt idx="10663">
                  <c:v>1.06763780117034</c:v>
                </c:pt>
                <c:pt idx="10664">
                  <c:v>1.0719923973083401</c:v>
                </c:pt>
                <c:pt idx="10665">
                  <c:v>1.0739610195159901</c:v>
                </c:pt>
                <c:pt idx="10666">
                  <c:v>1.07110500335693</c:v>
                </c:pt>
                <c:pt idx="10667">
                  <c:v>1.0717858076095499</c:v>
                </c:pt>
                <c:pt idx="10668">
                  <c:v>1.0747251510620099</c:v>
                </c:pt>
                <c:pt idx="10669">
                  <c:v>1.06943142414093</c:v>
                </c:pt>
                <c:pt idx="10670">
                  <c:v>1.0732402801513601</c:v>
                </c:pt>
                <c:pt idx="10671">
                  <c:v>1.0734785795211701</c:v>
                </c:pt>
                <c:pt idx="10672">
                  <c:v>1.0662038326263401</c:v>
                </c:pt>
                <c:pt idx="10673">
                  <c:v>1.0674459934234599</c:v>
                </c:pt>
                <c:pt idx="10674">
                  <c:v>1.0627460479736299</c:v>
                </c:pt>
                <c:pt idx="10675">
                  <c:v>1.0609265565872099</c:v>
                </c:pt>
                <c:pt idx="10676">
                  <c:v>1.0619198083877499</c:v>
                </c:pt>
                <c:pt idx="10677">
                  <c:v>1.0649898052215501</c:v>
                </c:pt>
                <c:pt idx="10678">
                  <c:v>1.0619311332702599</c:v>
                </c:pt>
                <c:pt idx="10679">
                  <c:v>1.0597554445266699</c:v>
                </c:pt>
                <c:pt idx="10680">
                  <c:v>1.0594129562377901</c:v>
                </c:pt>
                <c:pt idx="10681">
                  <c:v>1.06303787231445</c:v>
                </c:pt>
                <c:pt idx="10682">
                  <c:v>1.0552290678024201</c:v>
                </c:pt>
                <c:pt idx="10683">
                  <c:v>1.0587338209152199</c:v>
                </c:pt>
                <c:pt idx="10684">
                  <c:v>1.0513106584548899</c:v>
                </c:pt>
                <c:pt idx="10685">
                  <c:v>1.0596333742141699</c:v>
                </c:pt>
                <c:pt idx="10686">
                  <c:v>1.0568164587020801</c:v>
                </c:pt>
                <c:pt idx="10687">
                  <c:v>1.0650104284286399</c:v>
                </c:pt>
                <c:pt idx="10688">
                  <c:v>1.0592674016952499</c:v>
                </c:pt>
                <c:pt idx="10689">
                  <c:v>1.0618979930877599</c:v>
                </c:pt>
                <c:pt idx="10690">
                  <c:v>1.0697002410888601</c:v>
                </c:pt>
                <c:pt idx="10691">
                  <c:v>1.0717972517013501</c:v>
                </c:pt>
                <c:pt idx="10692">
                  <c:v>1.07578873634338</c:v>
                </c:pt>
                <c:pt idx="10693">
                  <c:v>1.0852473974227901</c:v>
                </c:pt>
                <c:pt idx="10694">
                  <c:v>1.0816568136215201</c:v>
                </c:pt>
                <c:pt idx="10695">
                  <c:v>1.0870667695999101</c:v>
                </c:pt>
                <c:pt idx="10696">
                  <c:v>1.0831047296523999</c:v>
                </c:pt>
                <c:pt idx="10697">
                  <c:v>1.0776174068450901</c:v>
                </c:pt>
                <c:pt idx="10698">
                  <c:v>1.0796711444854701</c:v>
                </c:pt>
                <c:pt idx="10699">
                  <c:v>1.0760760307312001</c:v>
                </c:pt>
                <c:pt idx="10700">
                  <c:v>1.0697888135910001</c:v>
                </c:pt>
                <c:pt idx="10701">
                  <c:v>1.0689771175384499</c:v>
                </c:pt>
                <c:pt idx="10702">
                  <c:v>1.06712806224822</c:v>
                </c:pt>
                <c:pt idx="10703">
                  <c:v>1.06469738483428</c:v>
                </c:pt>
                <c:pt idx="10704">
                  <c:v>1.0661277770996</c:v>
                </c:pt>
                <c:pt idx="10705">
                  <c:v>1.0717513561248699</c:v>
                </c:pt>
                <c:pt idx="10706">
                  <c:v>1.0682402849197301</c:v>
                </c:pt>
                <c:pt idx="10707">
                  <c:v>1.0642518997192301</c:v>
                </c:pt>
                <c:pt idx="10708">
                  <c:v>1.0561978816986</c:v>
                </c:pt>
                <c:pt idx="10709">
                  <c:v>1.0573900938034</c:v>
                </c:pt>
                <c:pt idx="10710">
                  <c:v>1.0671633481979299</c:v>
                </c:pt>
                <c:pt idx="10711">
                  <c:v>1.06792712211608</c:v>
                </c:pt>
                <c:pt idx="10712">
                  <c:v>1.0704488754272401</c:v>
                </c:pt>
                <c:pt idx="10713">
                  <c:v>1.07548856735229</c:v>
                </c:pt>
                <c:pt idx="10714">
                  <c:v>1.0747495889663601</c:v>
                </c:pt>
                <c:pt idx="10715">
                  <c:v>1.0735889673232999</c:v>
                </c:pt>
                <c:pt idx="10716">
                  <c:v>1.0695903301239</c:v>
                </c:pt>
                <c:pt idx="10717">
                  <c:v>1.0770908594131401</c:v>
                </c:pt>
                <c:pt idx="10718">
                  <c:v>1.0756984949111901</c:v>
                </c:pt>
                <c:pt idx="10719">
                  <c:v>1.0810518264770499</c:v>
                </c:pt>
                <c:pt idx="10720">
                  <c:v>1.0894736051559399</c:v>
                </c:pt>
                <c:pt idx="10721">
                  <c:v>1.0887688398361199</c:v>
                </c:pt>
                <c:pt idx="10722">
                  <c:v>1.0896347761154099</c:v>
                </c:pt>
                <c:pt idx="10723">
                  <c:v>1.09702432155609</c:v>
                </c:pt>
                <c:pt idx="10724">
                  <c:v>1.09429955482482</c:v>
                </c:pt>
                <c:pt idx="10725">
                  <c:v>1.10147953033447</c:v>
                </c:pt>
                <c:pt idx="10726">
                  <c:v>1.10863816738128</c:v>
                </c:pt>
                <c:pt idx="10727">
                  <c:v>1.09896099567413</c:v>
                </c:pt>
                <c:pt idx="10728">
                  <c:v>1.1058225631713801</c:v>
                </c:pt>
                <c:pt idx="10729">
                  <c:v>1.1020594835281301</c:v>
                </c:pt>
                <c:pt idx="10730">
                  <c:v>1.1063768863677901</c:v>
                </c:pt>
                <c:pt idx="10731">
                  <c:v>1.1021521091461099</c:v>
                </c:pt>
                <c:pt idx="10732">
                  <c:v>1.1072757244110101</c:v>
                </c:pt>
                <c:pt idx="10733">
                  <c:v>1.0983312129974301</c:v>
                </c:pt>
                <c:pt idx="10734">
                  <c:v>1.10065138339996</c:v>
                </c:pt>
                <c:pt idx="10735">
                  <c:v>1.0888041257858201</c:v>
                </c:pt>
                <c:pt idx="10736">
                  <c:v>1.0951290130615201</c:v>
                </c:pt>
                <c:pt idx="10737">
                  <c:v>1.08993828296661</c:v>
                </c:pt>
                <c:pt idx="10738">
                  <c:v>1.09855544567108</c:v>
                </c:pt>
                <c:pt idx="10739">
                  <c:v>1.0923095941543499</c:v>
                </c:pt>
                <c:pt idx="10740">
                  <c:v>1.0914447307586601</c:v>
                </c:pt>
                <c:pt idx="10741">
                  <c:v>1.0889985561370801</c:v>
                </c:pt>
                <c:pt idx="10742">
                  <c:v>1.0948839187621999</c:v>
                </c:pt>
                <c:pt idx="10743">
                  <c:v>1.09564340114593</c:v>
                </c:pt>
                <c:pt idx="10744">
                  <c:v>1.1003103256225499</c:v>
                </c:pt>
                <c:pt idx="10745">
                  <c:v>1.0967271327972401</c:v>
                </c:pt>
                <c:pt idx="10746">
                  <c:v>1.1100056171417201</c:v>
                </c:pt>
                <c:pt idx="10747">
                  <c:v>1.10096228122711</c:v>
                </c:pt>
                <c:pt idx="10748">
                  <c:v>1.1050100326537999</c:v>
                </c:pt>
                <c:pt idx="10749">
                  <c:v>1.10085272789001</c:v>
                </c:pt>
                <c:pt idx="10750">
                  <c:v>1.1013822555541899</c:v>
                </c:pt>
                <c:pt idx="10751">
                  <c:v>1.10348749160766</c:v>
                </c:pt>
                <c:pt idx="10752">
                  <c:v>1.1057705879211399</c:v>
                </c:pt>
                <c:pt idx="10753">
                  <c:v>1.1079452037811199</c:v>
                </c:pt>
                <c:pt idx="10754">
                  <c:v>1.1143010854721001</c:v>
                </c:pt>
                <c:pt idx="10755">
                  <c:v>1.1067702770233101</c:v>
                </c:pt>
                <c:pt idx="10756">
                  <c:v>1.10542333126068</c:v>
                </c:pt>
                <c:pt idx="10757">
                  <c:v>1.0999451875686601</c:v>
                </c:pt>
                <c:pt idx="10758">
                  <c:v>1.10300087928771</c:v>
                </c:pt>
                <c:pt idx="10759">
                  <c:v>1.10559618473052</c:v>
                </c:pt>
                <c:pt idx="10760">
                  <c:v>1.1090679168701101</c:v>
                </c:pt>
                <c:pt idx="10761">
                  <c:v>1.1101269721984801</c:v>
                </c:pt>
                <c:pt idx="10762">
                  <c:v>1.1113704442977901</c:v>
                </c:pt>
                <c:pt idx="10763">
                  <c:v>1.1166845560073799</c:v>
                </c:pt>
                <c:pt idx="10764">
                  <c:v>1.11808586120605</c:v>
                </c:pt>
                <c:pt idx="10765">
                  <c:v>1.1137157678604099</c:v>
                </c:pt>
                <c:pt idx="10766">
                  <c:v>1.1140552759170499</c:v>
                </c:pt>
                <c:pt idx="10767">
                  <c:v>1.1137602329254099</c:v>
                </c:pt>
                <c:pt idx="10768">
                  <c:v>1.1189773082733101</c:v>
                </c:pt>
                <c:pt idx="10769">
                  <c:v>1.12195825576782</c:v>
                </c:pt>
                <c:pt idx="10770">
                  <c:v>1.1213461160659699</c:v>
                </c:pt>
                <c:pt idx="10771">
                  <c:v>1.1280316114425599</c:v>
                </c:pt>
                <c:pt idx="10772">
                  <c:v>1.12253153324127</c:v>
                </c:pt>
                <c:pt idx="10773">
                  <c:v>1.12153649330139</c:v>
                </c:pt>
                <c:pt idx="10774">
                  <c:v>1.1322116851806601</c:v>
                </c:pt>
                <c:pt idx="10775">
                  <c:v>1.1421592235565099</c:v>
                </c:pt>
                <c:pt idx="10776">
                  <c:v>1.1368705034255899</c:v>
                </c:pt>
                <c:pt idx="10777">
                  <c:v>1.13671338558197</c:v>
                </c:pt>
                <c:pt idx="10778">
                  <c:v>1.1420925855636499</c:v>
                </c:pt>
                <c:pt idx="10779">
                  <c:v>1.1341252326965301</c:v>
                </c:pt>
                <c:pt idx="10780">
                  <c:v>1.1310988664627</c:v>
                </c:pt>
                <c:pt idx="10781">
                  <c:v>1.13571000099182</c:v>
                </c:pt>
                <c:pt idx="10782">
                  <c:v>1.1343736648559499</c:v>
                </c:pt>
                <c:pt idx="10783">
                  <c:v>1.13261282444</c:v>
                </c:pt>
                <c:pt idx="10784">
                  <c:v>1.13338983058929</c:v>
                </c:pt>
                <c:pt idx="10785">
                  <c:v>1.1359890699386499</c:v>
                </c:pt>
                <c:pt idx="10786">
                  <c:v>1.1230664253234801</c:v>
                </c:pt>
                <c:pt idx="10787">
                  <c:v>1.1291590929031301</c:v>
                </c:pt>
                <c:pt idx="10788">
                  <c:v>1.1230717897415099</c:v>
                </c:pt>
                <c:pt idx="10789">
                  <c:v>1.1268887519836399</c:v>
                </c:pt>
                <c:pt idx="10790">
                  <c:v>1.1266955137252801</c:v>
                </c:pt>
                <c:pt idx="10791">
                  <c:v>1.13748574256896</c:v>
                </c:pt>
                <c:pt idx="10792">
                  <c:v>1.14404392242431</c:v>
                </c:pt>
                <c:pt idx="10793">
                  <c:v>1.15741562843322</c:v>
                </c:pt>
                <c:pt idx="10794">
                  <c:v>1.1514929533004701</c:v>
                </c:pt>
                <c:pt idx="10795">
                  <c:v>1.15721583366394</c:v>
                </c:pt>
                <c:pt idx="10796">
                  <c:v>1.15390968322753</c:v>
                </c:pt>
                <c:pt idx="10797">
                  <c:v>1.1663341522216699</c:v>
                </c:pt>
                <c:pt idx="10798">
                  <c:v>1.1727999448776201</c:v>
                </c:pt>
                <c:pt idx="10799">
                  <c:v>1.19425737857818</c:v>
                </c:pt>
                <c:pt idx="10800">
                  <c:v>1.1863778829574501</c:v>
                </c:pt>
                <c:pt idx="10801">
                  <c:v>1.1920237541198699</c:v>
                </c:pt>
                <c:pt idx="10802">
                  <c:v>1.18079185485839</c:v>
                </c:pt>
                <c:pt idx="10803">
                  <c:v>1.1888235807418801</c:v>
                </c:pt>
                <c:pt idx="10804">
                  <c:v>1.18985843658447</c:v>
                </c:pt>
                <c:pt idx="10805">
                  <c:v>1.1873208284378001</c:v>
                </c:pt>
                <c:pt idx="10806">
                  <c:v>1.17925918102264</c:v>
                </c:pt>
                <c:pt idx="10807">
                  <c:v>1.17808365821838</c:v>
                </c:pt>
                <c:pt idx="10808">
                  <c:v>1.1762952804565401</c:v>
                </c:pt>
                <c:pt idx="10809">
                  <c:v>1.19515669345855</c:v>
                </c:pt>
                <c:pt idx="10810">
                  <c:v>1.1835308074951101</c:v>
                </c:pt>
                <c:pt idx="10811">
                  <c:v>1.19475662708282</c:v>
                </c:pt>
                <c:pt idx="10812">
                  <c:v>1.1846500635146999</c:v>
                </c:pt>
                <c:pt idx="10813">
                  <c:v>1.20531010627746</c:v>
                </c:pt>
                <c:pt idx="10814">
                  <c:v>1.19903075695037</c:v>
                </c:pt>
                <c:pt idx="10815">
                  <c:v>1.21754145622253</c:v>
                </c:pt>
                <c:pt idx="10816">
                  <c:v>1.2171553373336701</c:v>
                </c:pt>
                <c:pt idx="10817">
                  <c:v>1.238121509552</c:v>
                </c:pt>
                <c:pt idx="10818">
                  <c:v>1.2305046319961499</c:v>
                </c:pt>
                <c:pt idx="10819">
                  <c:v>1.2414023876190099</c:v>
                </c:pt>
                <c:pt idx="10820">
                  <c:v>1.2321187257766699</c:v>
                </c:pt>
                <c:pt idx="10821">
                  <c:v>1.2379722595214799</c:v>
                </c:pt>
                <c:pt idx="10822">
                  <c:v>1.2236627340316699</c:v>
                </c:pt>
                <c:pt idx="10823">
                  <c:v>1.23582768440246</c:v>
                </c:pt>
                <c:pt idx="10824">
                  <c:v>1.2304315567016599</c:v>
                </c:pt>
                <c:pt idx="10825">
                  <c:v>1.2432233095169001</c:v>
                </c:pt>
                <c:pt idx="10826">
                  <c:v>1.2283134460449201</c:v>
                </c:pt>
                <c:pt idx="10827">
                  <c:v>1.2363749742507899</c:v>
                </c:pt>
                <c:pt idx="10828">
                  <c:v>1.2334353923797601</c:v>
                </c:pt>
                <c:pt idx="10829">
                  <c:v>1.24127745628356</c:v>
                </c:pt>
                <c:pt idx="10830">
                  <c:v>1.2306549549102701</c:v>
                </c:pt>
                <c:pt idx="10831">
                  <c:v>1.2446045875549301</c:v>
                </c:pt>
                <c:pt idx="10832">
                  <c:v>1.2345073223114</c:v>
                </c:pt>
                <c:pt idx="10833">
                  <c:v>1.2359582185745199</c:v>
                </c:pt>
                <c:pt idx="10834">
                  <c:v>1.23222255706787</c:v>
                </c:pt>
                <c:pt idx="10835">
                  <c:v>1.2523638010025</c:v>
                </c:pt>
                <c:pt idx="10836">
                  <c:v>1.25902867317199</c:v>
                </c:pt>
                <c:pt idx="10837">
                  <c:v>1.2709835767745901</c:v>
                </c:pt>
                <c:pt idx="10838">
                  <c:v>1.2677626609802199</c:v>
                </c:pt>
                <c:pt idx="10839">
                  <c:v>1.27752232551574</c:v>
                </c:pt>
                <c:pt idx="10840">
                  <c:v>1.2707090377807599</c:v>
                </c:pt>
                <c:pt idx="10841">
                  <c:v>1.2764264345169001</c:v>
                </c:pt>
                <c:pt idx="10842">
                  <c:v>1.2768744230270299</c:v>
                </c:pt>
                <c:pt idx="10843">
                  <c:v>1.2711198329925499</c:v>
                </c:pt>
                <c:pt idx="10844">
                  <c:v>1.2611047029495199</c:v>
                </c:pt>
                <c:pt idx="10845">
                  <c:v>1.2623647451400699</c:v>
                </c:pt>
                <c:pt idx="10846">
                  <c:v>1.2603274583816499</c:v>
                </c:pt>
                <c:pt idx="10847">
                  <c:v>1.27121174335479</c:v>
                </c:pt>
                <c:pt idx="10848">
                  <c:v>1.27907502651214</c:v>
                </c:pt>
                <c:pt idx="10849">
                  <c:v>1.29401695728302</c:v>
                </c:pt>
                <c:pt idx="10850">
                  <c:v>1.2861355543136499</c:v>
                </c:pt>
                <c:pt idx="10851">
                  <c:v>1.2784451246261499</c:v>
                </c:pt>
                <c:pt idx="10852">
                  <c:v>1.2790824174880899</c:v>
                </c:pt>
                <c:pt idx="10853">
                  <c:v>1.2834300994873</c:v>
                </c:pt>
                <c:pt idx="10854">
                  <c:v>1.27420926094055</c:v>
                </c:pt>
                <c:pt idx="10855">
                  <c:v>1.28861773014068</c:v>
                </c:pt>
                <c:pt idx="10856">
                  <c:v>1.2956900596618599</c:v>
                </c:pt>
                <c:pt idx="10857">
                  <c:v>1.30219686031341</c:v>
                </c:pt>
                <c:pt idx="10858">
                  <c:v>1.29842829704284</c:v>
                </c:pt>
                <c:pt idx="10859">
                  <c:v>1.29742395877838</c:v>
                </c:pt>
                <c:pt idx="10860">
                  <c:v>1.2994744777679399</c:v>
                </c:pt>
                <c:pt idx="10861">
                  <c:v>1.2913068532943699</c:v>
                </c:pt>
                <c:pt idx="10862">
                  <c:v>1.2929000854492101</c:v>
                </c:pt>
                <c:pt idx="10863">
                  <c:v>1.28835248947143</c:v>
                </c:pt>
                <c:pt idx="10864">
                  <c:v>1.2847372293472199</c:v>
                </c:pt>
                <c:pt idx="10865">
                  <c:v>1.28149533271789</c:v>
                </c:pt>
                <c:pt idx="10866">
                  <c:v>1.2849866151809599</c:v>
                </c:pt>
                <c:pt idx="10867">
                  <c:v>1.2931652069091699</c:v>
                </c:pt>
                <c:pt idx="10868">
                  <c:v>1.3108888864517201</c:v>
                </c:pt>
                <c:pt idx="10869">
                  <c:v>1.3074913024902299</c:v>
                </c:pt>
                <c:pt idx="10870">
                  <c:v>1.3122594356536801</c:v>
                </c:pt>
                <c:pt idx="10871">
                  <c:v>1.2963961362838701</c:v>
                </c:pt>
                <c:pt idx="10872">
                  <c:v>1.3001625537872299</c:v>
                </c:pt>
                <c:pt idx="10873">
                  <c:v>1.2994761466979901</c:v>
                </c:pt>
                <c:pt idx="10874">
                  <c:v>1.30139780044555</c:v>
                </c:pt>
                <c:pt idx="10875">
                  <c:v>1.30677366256713</c:v>
                </c:pt>
                <c:pt idx="10876">
                  <c:v>1.3261299133300699</c:v>
                </c:pt>
                <c:pt idx="10877">
                  <c:v>1.3235391378402701</c:v>
                </c:pt>
                <c:pt idx="10878">
                  <c:v>1.33168745040893</c:v>
                </c:pt>
                <c:pt idx="10879">
                  <c:v>1.32836854457855</c:v>
                </c:pt>
                <c:pt idx="10880">
                  <c:v>1.3454016447067201</c:v>
                </c:pt>
                <c:pt idx="10881">
                  <c:v>1.3371872901916499</c:v>
                </c:pt>
                <c:pt idx="10882">
                  <c:v>1.3642758131027199</c:v>
                </c:pt>
                <c:pt idx="10883">
                  <c:v>1.3489900827407799</c:v>
                </c:pt>
                <c:pt idx="10884">
                  <c:v>1.3612632751464799</c:v>
                </c:pt>
                <c:pt idx="10885">
                  <c:v>1.3476541042327801</c:v>
                </c:pt>
                <c:pt idx="10886">
                  <c:v>1.35245144367218</c:v>
                </c:pt>
                <c:pt idx="10887">
                  <c:v>1.3449962139129601</c:v>
                </c:pt>
                <c:pt idx="10888">
                  <c:v>1.34594774246215</c:v>
                </c:pt>
                <c:pt idx="10889">
                  <c:v>1.33511018753051</c:v>
                </c:pt>
                <c:pt idx="10890">
                  <c:v>1.34463858604431</c:v>
                </c:pt>
                <c:pt idx="10891">
                  <c:v>1.34297215938568</c:v>
                </c:pt>
                <c:pt idx="10892">
                  <c:v>1.35838758945465</c:v>
                </c:pt>
                <c:pt idx="10893">
                  <c:v>1.3462431430816599</c:v>
                </c:pt>
                <c:pt idx="10894">
                  <c:v>1.36385953426361</c:v>
                </c:pt>
                <c:pt idx="10895">
                  <c:v>1.3614745140075599</c:v>
                </c:pt>
                <c:pt idx="10896">
                  <c:v>1.36995100975036</c:v>
                </c:pt>
                <c:pt idx="10897">
                  <c:v>1.3563644886016799</c:v>
                </c:pt>
                <c:pt idx="10898">
                  <c:v>1.3652052879333401</c:v>
                </c:pt>
                <c:pt idx="10899">
                  <c:v>1.3620977401733301</c:v>
                </c:pt>
                <c:pt idx="10900">
                  <c:v>1.3622797727584799</c:v>
                </c:pt>
                <c:pt idx="10901">
                  <c:v>1.3626936674118</c:v>
                </c:pt>
                <c:pt idx="10902">
                  <c:v>1.3640779256820601</c:v>
                </c:pt>
                <c:pt idx="10903">
                  <c:v>1.3672528266906701</c:v>
                </c:pt>
                <c:pt idx="10904">
                  <c:v>1.37441205978393</c:v>
                </c:pt>
                <c:pt idx="10905">
                  <c:v>1.3783977031707699</c:v>
                </c:pt>
                <c:pt idx="10906">
                  <c:v>1.38396227359771</c:v>
                </c:pt>
                <c:pt idx="10907">
                  <c:v>1.38236427307128</c:v>
                </c:pt>
                <c:pt idx="10908">
                  <c:v>1.3861711025237999</c:v>
                </c:pt>
                <c:pt idx="10909">
                  <c:v>1.3947833776473899</c:v>
                </c:pt>
                <c:pt idx="10910">
                  <c:v>1.3828442096710201</c:v>
                </c:pt>
                <c:pt idx="10911">
                  <c:v>1.3850911855697601</c:v>
                </c:pt>
                <c:pt idx="10912">
                  <c:v>1.3801782131195</c:v>
                </c:pt>
                <c:pt idx="10913">
                  <c:v>1.3860780000686601</c:v>
                </c:pt>
                <c:pt idx="10914">
                  <c:v>1.39165115356445</c:v>
                </c:pt>
                <c:pt idx="10915">
                  <c:v>1.39154183864593</c:v>
                </c:pt>
                <c:pt idx="10916">
                  <c:v>1.3979332447052</c:v>
                </c:pt>
                <c:pt idx="10917">
                  <c:v>1.4011685848236</c:v>
                </c:pt>
                <c:pt idx="10918">
                  <c:v>1.3934592008590601</c:v>
                </c:pt>
                <c:pt idx="10919">
                  <c:v>1.4021693468093801</c:v>
                </c:pt>
                <c:pt idx="10920">
                  <c:v>1.40509068965911</c:v>
                </c:pt>
                <c:pt idx="10921">
                  <c:v>1.4023128747939999</c:v>
                </c:pt>
                <c:pt idx="10922">
                  <c:v>1.39550268650054</c:v>
                </c:pt>
                <c:pt idx="10923">
                  <c:v>1.3938856124877901</c:v>
                </c:pt>
                <c:pt idx="10924">
                  <c:v>1.39459145069122</c:v>
                </c:pt>
                <c:pt idx="10925">
                  <c:v>1.40355908870697</c:v>
                </c:pt>
                <c:pt idx="10926">
                  <c:v>1.3938359022140501</c:v>
                </c:pt>
                <c:pt idx="10927">
                  <c:v>1.40597915649414</c:v>
                </c:pt>
                <c:pt idx="10928">
                  <c:v>1.40557265281677</c:v>
                </c:pt>
                <c:pt idx="10929">
                  <c:v>1.41552209854125</c:v>
                </c:pt>
                <c:pt idx="10930">
                  <c:v>1.4225728511810301</c:v>
                </c:pt>
                <c:pt idx="10931">
                  <c:v>1.42130851745605</c:v>
                </c:pt>
                <c:pt idx="10932">
                  <c:v>1.41324615478515</c:v>
                </c:pt>
                <c:pt idx="10933">
                  <c:v>1.41678071022033</c:v>
                </c:pt>
                <c:pt idx="10934">
                  <c:v>1.4199365377426101</c:v>
                </c:pt>
                <c:pt idx="10935">
                  <c:v>1.4248409271240201</c:v>
                </c:pt>
                <c:pt idx="10936">
                  <c:v>1.4184224605560301</c:v>
                </c:pt>
                <c:pt idx="10937">
                  <c:v>1.4232052564620901</c:v>
                </c:pt>
                <c:pt idx="10938">
                  <c:v>1.4264731407165501</c:v>
                </c:pt>
                <c:pt idx="10939">
                  <c:v>1.43611395359039</c:v>
                </c:pt>
                <c:pt idx="10940">
                  <c:v>1.4272667169570901</c:v>
                </c:pt>
                <c:pt idx="10941">
                  <c:v>1.43443262577056</c:v>
                </c:pt>
                <c:pt idx="10942">
                  <c:v>1.4341237545013401</c:v>
                </c:pt>
                <c:pt idx="10943">
                  <c:v>1.43229985237121</c:v>
                </c:pt>
                <c:pt idx="10944">
                  <c:v>1.4235371351242001</c:v>
                </c:pt>
                <c:pt idx="10945">
                  <c:v>1.43192815780639</c:v>
                </c:pt>
                <c:pt idx="10946">
                  <c:v>1.4224909543991</c:v>
                </c:pt>
                <c:pt idx="10947">
                  <c:v>1.4268887042999201</c:v>
                </c:pt>
                <c:pt idx="10948">
                  <c:v>1.43147981166839</c:v>
                </c:pt>
                <c:pt idx="10949">
                  <c:v>1.4424649477005</c:v>
                </c:pt>
                <c:pt idx="10950">
                  <c:v>1.43433856964111</c:v>
                </c:pt>
                <c:pt idx="10951">
                  <c:v>1.4466757774353001</c:v>
                </c:pt>
                <c:pt idx="10952">
                  <c:v>1.4379596710205</c:v>
                </c:pt>
                <c:pt idx="10953">
                  <c:v>1.45364201068878</c:v>
                </c:pt>
                <c:pt idx="10954">
                  <c:v>1.4552861452102599</c:v>
                </c:pt>
                <c:pt idx="10955">
                  <c:v>1.4639368057250901</c:v>
                </c:pt>
                <c:pt idx="10956">
                  <c:v>1.4511014223098699</c:v>
                </c:pt>
                <c:pt idx="10957">
                  <c:v>1.4552242755889799</c:v>
                </c:pt>
                <c:pt idx="10958">
                  <c:v>1.4492874145507799</c:v>
                </c:pt>
                <c:pt idx="10959">
                  <c:v>1.4462094306945801</c:v>
                </c:pt>
                <c:pt idx="10960">
                  <c:v>1.44464087486267</c:v>
                </c:pt>
                <c:pt idx="10961">
                  <c:v>1.4449868202209399</c:v>
                </c:pt>
                <c:pt idx="10962">
                  <c:v>1.4422514438629099</c:v>
                </c:pt>
                <c:pt idx="10963">
                  <c:v>1.4489780664443901</c:v>
                </c:pt>
                <c:pt idx="10964">
                  <c:v>1.4561256170272801</c:v>
                </c:pt>
                <c:pt idx="10965">
                  <c:v>1.45244932174682</c:v>
                </c:pt>
                <c:pt idx="10966">
                  <c:v>1.4439493417739799</c:v>
                </c:pt>
                <c:pt idx="10967">
                  <c:v>1.4539668560028001</c:v>
                </c:pt>
                <c:pt idx="10968">
                  <c:v>1.4417961835861199</c:v>
                </c:pt>
                <c:pt idx="10969">
                  <c:v>1.45457327365875</c:v>
                </c:pt>
                <c:pt idx="10970">
                  <c:v>1.4507378339767401</c:v>
                </c:pt>
                <c:pt idx="10971">
                  <c:v>1.4545841217041</c:v>
                </c:pt>
                <c:pt idx="10972">
                  <c:v>1.45536231994628</c:v>
                </c:pt>
                <c:pt idx="10973">
                  <c:v>1.4675695896148599</c:v>
                </c:pt>
                <c:pt idx="10974">
                  <c:v>1.4693157672882</c:v>
                </c:pt>
                <c:pt idx="10975">
                  <c:v>1.47887587547302</c:v>
                </c:pt>
                <c:pt idx="10976">
                  <c:v>1.4877581596374501</c:v>
                </c:pt>
                <c:pt idx="10977">
                  <c:v>1.49029505252838</c:v>
                </c:pt>
                <c:pt idx="10978">
                  <c:v>1.4768540859222401</c:v>
                </c:pt>
                <c:pt idx="10979">
                  <c:v>1.4850206375121999</c:v>
                </c:pt>
                <c:pt idx="10980">
                  <c:v>1.47356700897216</c:v>
                </c:pt>
                <c:pt idx="10981">
                  <c:v>1.4810552597045801</c:v>
                </c:pt>
                <c:pt idx="10982">
                  <c:v>1.4901417493820099</c:v>
                </c:pt>
                <c:pt idx="10983">
                  <c:v>1.48975157737731</c:v>
                </c:pt>
                <c:pt idx="10984">
                  <c:v>1.4818634986877399</c:v>
                </c:pt>
                <c:pt idx="10985">
                  <c:v>1.4835910797119101</c:v>
                </c:pt>
                <c:pt idx="10986">
                  <c:v>1.48412573337554</c:v>
                </c:pt>
                <c:pt idx="10987">
                  <c:v>1.4878121614456099</c:v>
                </c:pt>
                <c:pt idx="10988">
                  <c:v>1.4823131561279199</c:v>
                </c:pt>
                <c:pt idx="10989">
                  <c:v>1.47920274734497</c:v>
                </c:pt>
                <c:pt idx="10990">
                  <c:v>1.4791953563690099</c:v>
                </c:pt>
                <c:pt idx="10991">
                  <c:v>1.47325599193572</c:v>
                </c:pt>
                <c:pt idx="10992">
                  <c:v>1.47074770927429</c:v>
                </c:pt>
                <c:pt idx="10993">
                  <c:v>1.46459889411926</c:v>
                </c:pt>
                <c:pt idx="10994">
                  <c:v>1.46269619464874</c:v>
                </c:pt>
                <c:pt idx="10995">
                  <c:v>1.46510386466979</c:v>
                </c:pt>
                <c:pt idx="10996">
                  <c:v>1.4719254970550499</c:v>
                </c:pt>
                <c:pt idx="10997">
                  <c:v>1.4696170091628999</c:v>
                </c:pt>
                <c:pt idx="10998">
                  <c:v>1.47887527942657</c:v>
                </c:pt>
                <c:pt idx="10999">
                  <c:v>1.4842946529388401</c:v>
                </c:pt>
                <c:pt idx="11000">
                  <c:v>1.4848486185073799</c:v>
                </c:pt>
                <c:pt idx="11001">
                  <c:v>1.48436307907104</c:v>
                </c:pt>
                <c:pt idx="11002">
                  <c:v>1.49486207962036</c:v>
                </c:pt>
                <c:pt idx="11003">
                  <c:v>1.4926496744155799</c:v>
                </c:pt>
                <c:pt idx="11004">
                  <c:v>1.4933289289474401</c:v>
                </c:pt>
                <c:pt idx="11005">
                  <c:v>1.4913011789321799</c:v>
                </c:pt>
                <c:pt idx="11006">
                  <c:v>1.4880442619323699</c:v>
                </c:pt>
                <c:pt idx="11007">
                  <c:v>1.48241543769836</c:v>
                </c:pt>
                <c:pt idx="11008">
                  <c:v>1.48889684677124</c:v>
                </c:pt>
                <c:pt idx="11009">
                  <c:v>1.4923523664474401</c:v>
                </c:pt>
                <c:pt idx="11010">
                  <c:v>1.4926556348800599</c:v>
                </c:pt>
                <c:pt idx="11011">
                  <c:v>1.4997370243072501</c:v>
                </c:pt>
                <c:pt idx="11012">
                  <c:v>1.49741923809051</c:v>
                </c:pt>
                <c:pt idx="11013">
                  <c:v>1.5032891035079901</c:v>
                </c:pt>
                <c:pt idx="11014">
                  <c:v>1.4979765415191599</c:v>
                </c:pt>
                <c:pt idx="11015">
                  <c:v>1.5044964551925599</c:v>
                </c:pt>
                <c:pt idx="11016">
                  <c:v>1.50417304039001</c:v>
                </c:pt>
                <c:pt idx="11017">
                  <c:v>1.50199222564697</c:v>
                </c:pt>
                <c:pt idx="11018">
                  <c:v>1.50683689117431</c:v>
                </c:pt>
                <c:pt idx="11019">
                  <c:v>1.5101616382598799</c:v>
                </c:pt>
                <c:pt idx="11020">
                  <c:v>1.5061464309692301</c:v>
                </c:pt>
                <c:pt idx="11021">
                  <c:v>1.5073058605194001</c:v>
                </c:pt>
                <c:pt idx="11022">
                  <c:v>1.5093482732772801</c:v>
                </c:pt>
                <c:pt idx="11023">
                  <c:v>1.50805616378784</c:v>
                </c:pt>
                <c:pt idx="11024">
                  <c:v>1.51401054859161</c:v>
                </c:pt>
                <c:pt idx="11025">
                  <c:v>1.5233502388000399</c:v>
                </c:pt>
                <c:pt idx="11026">
                  <c:v>1.5150729417800901</c:v>
                </c:pt>
                <c:pt idx="11027">
                  <c:v>1.51305639743804</c:v>
                </c:pt>
                <c:pt idx="11028">
                  <c:v>1.5129418373107899</c:v>
                </c:pt>
                <c:pt idx="11029">
                  <c:v>1.5127750635146999</c:v>
                </c:pt>
                <c:pt idx="11030">
                  <c:v>1.50641345977783</c:v>
                </c:pt>
                <c:pt idx="11031">
                  <c:v>1.5087844133377</c:v>
                </c:pt>
                <c:pt idx="11032">
                  <c:v>1.50552153587341</c:v>
                </c:pt>
                <c:pt idx="11033">
                  <c:v>1.4991271495819001</c:v>
                </c:pt>
                <c:pt idx="11034">
                  <c:v>1.49257504940032</c:v>
                </c:pt>
                <c:pt idx="11035">
                  <c:v>1.4891840219497601</c:v>
                </c:pt>
                <c:pt idx="11036">
                  <c:v>1.4847452640533401</c:v>
                </c:pt>
                <c:pt idx="11037">
                  <c:v>1.4771548509597701</c:v>
                </c:pt>
                <c:pt idx="11038">
                  <c:v>1.4784978628158501</c:v>
                </c:pt>
                <c:pt idx="11039">
                  <c:v>1.48143315315246</c:v>
                </c:pt>
                <c:pt idx="11040">
                  <c:v>1.4849156141281099</c:v>
                </c:pt>
                <c:pt idx="11041">
                  <c:v>1.48777163028717</c:v>
                </c:pt>
                <c:pt idx="11042">
                  <c:v>1.4854589700698799</c:v>
                </c:pt>
                <c:pt idx="11043">
                  <c:v>1.49239873886108</c:v>
                </c:pt>
                <c:pt idx="11044">
                  <c:v>1.4893091917037899</c:v>
                </c:pt>
                <c:pt idx="11045">
                  <c:v>1.4979286193847601</c:v>
                </c:pt>
                <c:pt idx="11046">
                  <c:v>1.4941976070403999</c:v>
                </c:pt>
                <c:pt idx="11047">
                  <c:v>1.51317930221557</c:v>
                </c:pt>
                <c:pt idx="11048">
                  <c:v>1.5090800523757899</c:v>
                </c:pt>
                <c:pt idx="11049">
                  <c:v>1.5157672166824301</c:v>
                </c:pt>
                <c:pt idx="11050">
                  <c:v>1.5044040679931601</c:v>
                </c:pt>
                <c:pt idx="11051">
                  <c:v>1.50479435920715</c:v>
                </c:pt>
                <c:pt idx="11052">
                  <c:v>1.50549364089965</c:v>
                </c:pt>
                <c:pt idx="11053">
                  <c:v>1.5134319067001301</c:v>
                </c:pt>
                <c:pt idx="11054">
                  <c:v>1.4980598688125599</c:v>
                </c:pt>
                <c:pt idx="11055">
                  <c:v>1.50799632072448</c:v>
                </c:pt>
                <c:pt idx="11056">
                  <c:v>1.5022387504577599</c:v>
                </c:pt>
                <c:pt idx="11057">
                  <c:v>1.5076439380645701</c:v>
                </c:pt>
                <c:pt idx="11058">
                  <c:v>1.50231397151947</c:v>
                </c:pt>
                <c:pt idx="11059">
                  <c:v>1.50819540023803</c:v>
                </c:pt>
                <c:pt idx="11060">
                  <c:v>1.5000072717666599</c:v>
                </c:pt>
                <c:pt idx="11061">
                  <c:v>1.50662493705749</c:v>
                </c:pt>
                <c:pt idx="11062">
                  <c:v>1.4900244474411</c:v>
                </c:pt>
                <c:pt idx="11063">
                  <c:v>1.4918971061706501</c:v>
                </c:pt>
                <c:pt idx="11064">
                  <c:v>1.4876223802566499</c:v>
                </c:pt>
                <c:pt idx="11065">
                  <c:v>1.4986946582794101</c:v>
                </c:pt>
                <c:pt idx="11066">
                  <c:v>1.49775826930999</c:v>
                </c:pt>
                <c:pt idx="11067">
                  <c:v>1.5063718557357699</c:v>
                </c:pt>
                <c:pt idx="11068">
                  <c:v>1.5007953643798799</c:v>
                </c:pt>
                <c:pt idx="11069">
                  <c:v>1.51197516918182</c:v>
                </c:pt>
                <c:pt idx="11070">
                  <c:v>1.5078942775726301</c:v>
                </c:pt>
                <c:pt idx="11071">
                  <c:v>1.5193849802017201</c:v>
                </c:pt>
                <c:pt idx="11072">
                  <c:v>1.5104389190673799</c:v>
                </c:pt>
                <c:pt idx="11073">
                  <c:v>1.5168887376785201</c:v>
                </c:pt>
                <c:pt idx="11074">
                  <c:v>1.50516068935394</c:v>
                </c:pt>
                <c:pt idx="11075">
                  <c:v>1.5102664232253999</c:v>
                </c:pt>
                <c:pt idx="11076">
                  <c:v>1.5039353370666499</c:v>
                </c:pt>
                <c:pt idx="11077">
                  <c:v>1.50548684597015</c:v>
                </c:pt>
                <c:pt idx="11078">
                  <c:v>1.50364053249359</c:v>
                </c:pt>
                <c:pt idx="11079">
                  <c:v>1.50285136699676</c:v>
                </c:pt>
                <c:pt idx="11080">
                  <c:v>1.4988052845001201</c:v>
                </c:pt>
                <c:pt idx="11081">
                  <c:v>1.4972175359725901</c:v>
                </c:pt>
                <c:pt idx="11082">
                  <c:v>1.4947271347045801</c:v>
                </c:pt>
                <c:pt idx="11083">
                  <c:v>1.4964468479156401</c:v>
                </c:pt>
                <c:pt idx="11084">
                  <c:v>1.5041935443878101</c:v>
                </c:pt>
                <c:pt idx="11085">
                  <c:v>1.5087412595748899</c:v>
                </c:pt>
                <c:pt idx="11086">
                  <c:v>1.5094354152679399</c:v>
                </c:pt>
                <c:pt idx="11087">
                  <c:v>1.5131129026412899</c:v>
                </c:pt>
                <c:pt idx="11088">
                  <c:v>1.50939893722534</c:v>
                </c:pt>
                <c:pt idx="11089">
                  <c:v>1.51075375080108</c:v>
                </c:pt>
                <c:pt idx="11090">
                  <c:v>1.5110580921173</c:v>
                </c:pt>
                <c:pt idx="11091">
                  <c:v>1.50727903842926</c:v>
                </c:pt>
                <c:pt idx="11092">
                  <c:v>1.5162538290023799</c:v>
                </c:pt>
                <c:pt idx="11093">
                  <c:v>1.5181696414947501</c:v>
                </c:pt>
                <c:pt idx="11094">
                  <c:v>1.52266144752502</c:v>
                </c:pt>
                <c:pt idx="11095">
                  <c:v>1.51843786239624</c:v>
                </c:pt>
                <c:pt idx="11096">
                  <c:v>1.5158661603927599</c:v>
                </c:pt>
                <c:pt idx="11097">
                  <c:v>1.51800489425659</c:v>
                </c:pt>
                <c:pt idx="11098">
                  <c:v>1.5232914686203001</c:v>
                </c:pt>
                <c:pt idx="11099">
                  <c:v>1.53070604801177</c:v>
                </c:pt>
                <c:pt idx="11100">
                  <c:v>1.5397969484329199</c:v>
                </c:pt>
                <c:pt idx="11101">
                  <c:v>1.5373908281326201</c:v>
                </c:pt>
                <c:pt idx="11102">
                  <c:v>1.54248106479644</c:v>
                </c:pt>
                <c:pt idx="11103">
                  <c:v>1.5367506742477399</c:v>
                </c:pt>
                <c:pt idx="11104">
                  <c:v>1.55171775817871</c:v>
                </c:pt>
                <c:pt idx="11105">
                  <c:v>1.54413473606109</c:v>
                </c:pt>
                <c:pt idx="11106">
                  <c:v>1.55136907100677</c:v>
                </c:pt>
                <c:pt idx="11107">
                  <c:v>1.54752993583679</c:v>
                </c:pt>
                <c:pt idx="11108">
                  <c:v>1.5416402816772401</c:v>
                </c:pt>
                <c:pt idx="11109">
                  <c:v>1.53446173667907</c:v>
                </c:pt>
                <c:pt idx="11110">
                  <c:v>1.54066538810729</c:v>
                </c:pt>
                <c:pt idx="11111">
                  <c:v>1.53680408000946</c:v>
                </c:pt>
                <c:pt idx="11112">
                  <c:v>1.5398646593093801</c:v>
                </c:pt>
                <c:pt idx="11113">
                  <c:v>1.53217017650604</c:v>
                </c:pt>
                <c:pt idx="11114">
                  <c:v>1.54289579391479</c:v>
                </c:pt>
                <c:pt idx="11115">
                  <c:v>1.5312626361846899</c:v>
                </c:pt>
                <c:pt idx="11116">
                  <c:v>1.53770208358764</c:v>
                </c:pt>
                <c:pt idx="11117">
                  <c:v>1.52111828327178</c:v>
                </c:pt>
                <c:pt idx="11118">
                  <c:v>1.5338979959487899</c:v>
                </c:pt>
                <c:pt idx="11119">
                  <c:v>1.5280449390411299</c:v>
                </c:pt>
                <c:pt idx="11120">
                  <c:v>1.5332835912704399</c:v>
                </c:pt>
                <c:pt idx="11121">
                  <c:v>1.51869392395019</c:v>
                </c:pt>
                <c:pt idx="11122">
                  <c:v>1.5296646356582599</c:v>
                </c:pt>
                <c:pt idx="11123">
                  <c:v>1.52851951122283</c:v>
                </c:pt>
                <c:pt idx="11124">
                  <c:v>1.54565405845642</c:v>
                </c:pt>
                <c:pt idx="11125">
                  <c:v>1.5301438570022501</c:v>
                </c:pt>
                <c:pt idx="11126">
                  <c:v>1.5417124032974201</c:v>
                </c:pt>
                <c:pt idx="11127">
                  <c:v>1.5435278415679901</c:v>
                </c:pt>
                <c:pt idx="11128">
                  <c:v>1.55727326869964</c:v>
                </c:pt>
                <c:pt idx="11129">
                  <c:v>1.55146443843841</c:v>
                </c:pt>
                <c:pt idx="11130">
                  <c:v>1.56069135665893</c:v>
                </c:pt>
                <c:pt idx="11131">
                  <c:v>1.5452022552490201</c:v>
                </c:pt>
                <c:pt idx="11132">
                  <c:v>1.5474562644958401</c:v>
                </c:pt>
                <c:pt idx="11133">
                  <c:v>1.54195284843444</c:v>
                </c:pt>
                <c:pt idx="11134">
                  <c:v>1.54811191558837</c:v>
                </c:pt>
                <c:pt idx="11135">
                  <c:v>1.5290236473083401</c:v>
                </c:pt>
                <c:pt idx="11136">
                  <c:v>1.5341382026672301</c:v>
                </c:pt>
                <c:pt idx="11137">
                  <c:v>1.5252593755721999</c:v>
                </c:pt>
                <c:pt idx="11138">
                  <c:v>1.52260410785675</c:v>
                </c:pt>
                <c:pt idx="11139">
                  <c:v>1.51857614517211</c:v>
                </c:pt>
                <c:pt idx="11140">
                  <c:v>1.5185908079147299</c:v>
                </c:pt>
                <c:pt idx="11141">
                  <c:v>1.51241302490234</c:v>
                </c:pt>
                <c:pt idx="11142">
                  <c:v>1.51893877983093</c:v>
                </c:pt>
                <c:pt idx="11143">
                  <c:v>1.5140242576599099</c:v>
                </c:pt>
                <c:pt idx="11144">
                  <c:v>1.5104186534881501</c:v>
                </c:pt>
                <c:pt idx="11145">
                  <c:v>1.5127207040786701</c:v>
                </c:pt>
                <c:pt idx="11146">
                  <c:v>1.5121282339096001</c:v>
                </c:pt>
                <c:pt idx="11147">
                  <c:v>1.5074850320816</c:v>
                </c:pt>
                <c:pt idx="11148">
                  <c:v>1.5119594335555999</c:v>
                </c:pt>
                <c:pt idx="11149">
                  <c:v>1.5051906108856199</c:v>
                </c:pt>
                <c:pt idx="11150">
                  <c:v>1.5081535577773999</c:v>
                </c:pt>
                <c:pt idx="11151">
                  <c:v>1.5111399888992301</c:v>
                </c:pt>
                <c:pt idx="11152">
                  <c:v>1.5122383832931501</c:v>
                </c:pt>
                <c:pt idx="11153">
                  <c:v>1.51471078395843</c:v>
                </c:pt>
                <c:pt idx="11154">
                  <c:v>1.51897728443145</c:v>
                </c:pt>
                <c:pt idx="11155">
                  <c:v>1.5228964090347199</c:v>
                </c:pt>
                <c:pt idx="11156">
                  <c:v>1.51540827751159</c:v>
                </c:pt>
                <c:pt idx="11157">
                  <c:v>1.5130630731582599</c:v>
                </c:pt>
                <c:pt idx="11158">
                  <c:v>1.5115489959716699</c:v>
                </c:pt>
                <c:pt idx="11159">
                  <c:v>1.51073741912841</c:v>
                </c:pt>
                <c:pt idx="11160">
                  <c:v>1.51373267173767</c:v>
                </c:pt>
                <c:pt idx="11161">
                  <c:v>1.5169583559036199</c:v>
                </c:pt>
                <c:pt idx="11162">
                  <c:v>1.5123860836028999</c:v>
                </c:pt>
                <c:pt idx="11163">
                  <c:v>1.5106029510498</c:v>
                </c:pt>
                <c:pt idx="11164">
                  <c:v>1.49731457233428</c:v>
                </c:pt>
                <c:pt idx="11165">
                  <c:v>1.4976991415023799</c:v>
                </c:pt>
                <c:pt idx="11166">
                  <c:v>1.49544548988342</c:v>
                </c:pt>
                <c:pt idx="11167">
                  <c:v>1.50033378601074</c:v>
                </c:pt>
                <c:pt idx="11168">
                  <c:v>1.5019555091857899</c:v>
                </c:pt>
                <c:pt idx="11169">
                  <c:v>1.49743163585662</c:v>
                </c:pt>
                <c:pt idx="11170">
                  <c:v>1.4896938800811701</c:v>
                </c:pt>
                <c:pt idx="11171">
                  <c:v>1.49803638458251</c:v>
                </c:pt>
                <c:pt idx="11172">
                  <c:v>1.49643862247467</c:v>
                </c:pt>
                <c:pt idx="11173">
                  <c:v>1.4984041452407799</c:v>
                </c:pt>
                <c:pt idx="11174">
                  <c:v>1.4931511878967201</c:v>
                </c:pt>
                <c:pt idx="11175">
                  <c:v>1.49174499511718</c:v>
                </c:pt>
                <c:pt idx="11176">
                  <c:v>1.4826008081436099</c:v>
                </c:pt>
                <c:pt idx="11177">
                  <c:v>1.4983170032501201</c:v>
                </c:pt>
                <c:pt idx="11178">
                  <c:v>1.50150287151336</c:v>
                </c:pt>
                <c:pt idx="11179">
                  <c:v>1.49942958354949</c:v>
                </c:pt>
                <c:pt idx="11180">
                  <c:v>1.4867238998412999</c:v>
                </c:pt>
                <c:pt idx="11181">
                  <c:v>1.4805721044540401</c:v>
                </c:pt>
                <c:pt idx="11182">
                  <c:v>1.47151803970336</c:v>
                </c:pt>
                <c:pt idx="11183">
                  <c:v>1.47338783740997</c:v>
                </c:pt>
                <c:pt idx="11184">
                  <c:v>1.46739172935485</c:v>
                </c:pt>
                <c:pt idx="11185">
                  <c:v>1.46925973892211</c:v>
                </c:pt>
                <c:pt idx="11186">
                  <c:v>1.4696669578552199</c:v>
                </c:pt>
                <c:pt idx="11187">
                  <c:v>1.4680541753768901</c:v>
                </c:pt>
                <c:pt idx="11188">
                  <c:v>1.45916736125946</c:v>
                </c:pt>
                <c:pt idx="11189">
                  <c:v>1.45585632324218</c:v>
                </c:pt>
                <c:pt idx="11190">
                  <c:v>1.4502598047256401</c:v>
                </c:pt>
                <c:pt idx="11191">
                  <c:v>1.46185278892517</c:v>
                </c:pt>
                <c:pt idx="11192">
                  <c:v>1.4580942392349201</c:v>
                </c:pt>
                <c:pt idx="11193">
                  <c:v>1.4623785018920801</c:v>
                </c:pt>
                <c:pt idx="11194">
                  <c:v>1.4573110342025699</c:v>
                </c:pt>
                <c:pt idx="11195">
                  <c:v>1.4550677537918</c:v>
                </c:pt>
                <c:pt idx="11196">
                  <c:v>1.4531557559967001</c:v>
                </c:pt>
                <c:pt idx="11197">
                  <c:v>1.45844101905822</c:v>
                </c:pt>
                <c:pt idx="11198">
                  <c:v>1.4591032266616799</c:v>
                </c:pt>
                <c:pt idx="11199">
                  <c:v>1.46552002429962</c:v>
                </c:pt>
                <c:pt idx="11200">
                  <c:v>1.4653394222259499</c:v>
                </c:pt>
                <c:pt idx="11201">
                  <c:v>1.4698721170425399</c:v>
                </c:pt>
                <c:pt idx="11202">
                  <c:v>1.4644018411636299</c:v>
                </c:pt>
                <c:pt idx="11203">
                  <c:v>1.4666436910629199</c:v>
                </c:pt>
                <c:pt idx="11204">
                  <c:v>1.4644471406936601</c:v>
                </c:pt>
                <c:pt idx="11205">
                  <c:v>1.47918224334716</c:v>
                </c:pt>
                <c:pt idx="11206">
                  <c:v>1.47762274742126</c:v>
                </c:pt>
                <c:pt idx="11207">
                  <c:v>1.4770792722702</c:v>
                </c:pt>
                <c:pt idx="11208">
                  <c:v>1.46219789981842</c:v>
                </c:pt>
                <c:pt idx="11209">
                  <c:v>1.45614993572235</c:v>
                </c:pt>
                <c:pt idx="11210">
                  <c:v>1.4478801488876301</c:v>
                </c:pt>
                <c:pt idx="11211">
                  <c:v>1.4488787651062001</c:v>
                </c:pt>
                <c:pt idx="11212">
                  <c:v>1.4516736268997099</c:v>
                </c:pt>
                <c:pt idx="11213">
                  <c:v>1.45567786693572</c:v>
                </c:pt>
                <c:pt idx="11214">
                  <c:v>1.45082151889801</c:v>
                </c:pt>
                <c:pt idx="11215">
                  <c:v>1.4611169099807699</c:v>
                </c:pt>
                <c:pt idx="11216">
                  <c:v>1.4527728557586601</c:v>
                </c:pt>
                <c:pt idx="11217">
                  <c:v>1.4493163824081401</c:v>
                </c:pt>
                <c:pt idx="11218">
                  <c:v>1.43989789485931</c:v>
                </c:pt>
                <c:pt idx="11219">
                  <c:v>1.44208300113677</c:v>
                </c:pt>
                <c:pt idx="11220">
                  <c:v>1.43572509288787</c:v>
                </c:pt>
                <c:pt idx="11221">
                  <c:v>1.43364918231964</c:v>
                </c:pt>
                <c:pt idx="11222">
                  <c:v>1.4220947027206401</c:v>
                </c:pt>
                <c:pt idx="11223">
                  <c:v>1.42535877227783</c:v>
                </c:pt>
                <c:pt idx="11224">
                  <c:v>1.4264451265335001</c:v>
                </c:pt>
                <c:pt idx="11225">
                  <c:v>1.43743348121643</c:v>
                </c:pt>
                <c:pt idx="11226">
                  <c:v>1.4416326284408501</c:v>
                </c:pt>
                <c:pt idx="11227">
                  <c:v>1.4362879991531301</c:v>
                </c:pt>
                <c:pt idx="11228">
                  <c:v>1.43260598182678</c:v>
                </c:pt>
                <c:pt idx="11229">
                  <c:v>1.4357868432998599</c:v>
                </c:pt>
                <c:pt idx="11230">
                  <c:v>1.4434853792190501</c:v>
                </c:pt>
                <c:pt idx="11231">
                  <c:v>1.4515672922134299</c:v>
                </c:pt>
                <c:pt idx="11232">
                  <c:v>1.4488159418105999</c:v>
                </c:pt>
                <c:pt idx="11233">
                  <c:v>1.43788254261016</c:v>
                </c:pt>
                <c:pt idx="11234">
                  <c:v>1.4372988939285201</c:v>
                </c:pt>
                <c:pt idx="11235">
                  <c:v>1.42949891090393</c:v>
                </c:pt>
                <c:pt idx="11236">
                  <c:v>1.4303108453750599</c:v>
                </c:pt>
                <c:pt idx="11237">
                  <c:v>1.43135321140289</c:v>
                </c:pt>
                <c:pt idx="11238">
                  <c:v>1.4376538991928101</c:v>
                </c:pt>
                <c:pt idx="11239">
                  <c:v>1.42234575748443</c:v>
                </c:pt>
                <c:pt idx="11240">
                  <c:v>1.42036151885986</c:v>
                </c:pt>
                <c:pt idx="11241">
                  <c:v>1.4171348810195901</c:v>
                </c:pt>
                <c:pt idx="11242">
                  <c:v>1.4120073318481401</c:v>
                </c:pt>
                <c:pt idx="11243">
                  <c:v>1.40669476985931</c:v>
                </c:pt>
                <c:pt idx="11244">
                  <c:v>1.4046611785888601</c:v>
                </c:pt>
                <c:pt idx="11245">
                  <c:v>1.40858602523803</c:v>
                </c:pt>
                <c:pt idx="11246">
                  <c:v>1.4080849885940501</c:v>
                </c:pt>
                <c:pt idx="11247">
                  <c:v>1.40786588191986</c:v>
                </c:pt>
                <c:pt idx="11248">
                  <c:v>1.4049423933029099</c:v>
                </c:pt>
                <c:pt idx="11249">
                  <c:v>1.40179526805877</c:v>
                </c:pt>
                <c:pt idx="11250">
                  <c:v>1.39913666248321</c:v>
                </c:pt>
                <c:pt idx="11251">
                  <c:v>1.3951159715652399</c:v>
                </c:pt>
                <c:pt idx="11252">
                  <c:v>1.3953936100006099</c:v>
                </c:pt>
                <c:pt idx="11253">
                  <c:v>1.3954775333404501</c:v>
                </c:pt>
                <c:pt idx="11254">
                  <c:v>1.3965984582901001</c:v>
                </c:pt>
                <c:pt idx="11255">
                  <c:v>1.39735543727874</c:v>
                </c:pt>
                <c:pt idx="11256">
                  <c:v>1.38829028606414</c:v>
                </c:pt>
                <c:pt idx="11257">
                  <c:v>1.3923488855361901</c:v>
                </c:pt>
                <c:pt idx="11258">
                  <c:v>1.39271104335784</c:v>
                </c:pt>
                <c:pt idx="11259">
                  <c:v>1.38909459114074</c:v>
                </c:pt>
                <c:pt idx="11260">
                  <c:v>1.3970048427581701</c:v>
                </c:pt>
                <c:pt idx="11261">
                  <c:v>1.38949954509735</c:v>
                </c:pt>
                <c:pt idx="11262">
                  <c:v>1.3882081508636399</c:v>
                </c:pt>
                <c:pt idx="11263">
                  <c:v>1.38781106472015</c:v>
                </c:pt>
                <c:pt idx="11264">
                  <c:v>1.3861439228057799</c:v>
                </c:pt>
                <c:pt idx="11265">
                  <c:v>1.3790481090545601</c:v>
                </c:pt>
                <c:pt idx="11266">
                  <c:v>1.38703632354736</c:v>
                </c:pt>
                <c:pt idx="11267">
                  <c:v>1.3884868621826101</c:v>
                </c:pt>
                <c:pt idx="11268">
                  <c:v>1.38713932037353</c:v>
                </c:pt>
                <c:pt idx="11269">
                  <c:v>1.3865714073181099</c:v>
                </c:pt>
                <c:pt idx="11270">
                  <c:v>1.3817665576934799</c:v>
                </c:pt>
                <c:pt idx="11271">
                  <c:v>1.3724713325500399</c:v>
                </c:pt>
                <c:pt idx="11272">
                  <c:v>1.3690983057021999</c:v>
                </c:pt>
                <c:pt idx="11273">
                  <c:v>1.3680787086486801</c:v>
                </c:pt>
                <c:pt idx="11274">
                  <c:v>1.3615931272506701</c:v>
                </c:pt>
                <c:pt idx="11275">
                  <c:v>1.32913982868194</c:v>
                </c:pt>
                <c:pt idx="11276">
                  <c:v>1.33900082111358</c:v>
                </c:pt>
                <c:pt idx="11277">
                  <c:v>1.33155298233032</c:v>
                </c:pt>
                <c:pt idx="11278">
                  <c:v>1.33510398864746</c:v>
                </c:pt>
                <c:pt idx="11279">
                  <c:v>1.3261387348175</c:v>
                </c:pt>
                <c:pt idx="11280">
                  <c:v>1.3237104415893499</c:v>
                </c:pt>
                <c:pt idx="11281">
                  <c:v>1.3167046308517401</c:v>
                </c:pt>
                <c:pt idx="11282">
                  <c:v>1.32069993019104</c:v>
                </c:pt>
                <c:pt idx="11283">
                  <c:v>1.31070256233215</c:v>
                </c:pt>
                <c:pt idx="11284">
                  <c:v>1.3196156024932799</c:v>
                </c:pt>
                <c:pt idx="11285">
                  <c:v>1.3107671737670801</c:v>
                </c:pt>
                <c:pt idx="11286">
                  <c:v>1.3237732648849401</c:v>
                </c:pt>
                <c:pt idx="11287">
                  <c:v>1.3286557197570801</c:v>
                </c:pt>
                <c:pt idx="11288">
                  <c:v>1.3223803043365401</c:v>
                </c:pt>
                <c:pt idx="11289">
                  <c:v>1.3139442205428999</c:v>
                </c:pt>
                <c:pt idx="11290">
                  <c:v>1.3041682243347099</c:v>
                </c:pt>
                <c:pt idx="11291">
                  <c:v>1.3052099943161</c:v>
                </c:pt>
                <c:pt idx="11292">
                  <c:v>1.3106673955917301</c:v>
                </c:pt>
                <c:pt idx="11293">
                  <c:v>1.3114582300186099</c:v>
                </c:pt>
                <c:pt idx="11294">
                  <c:v>1.3029551506042401</c:v>
                </c:pt>
                <c:pt idx="11295">
                  <c:v>1.2961350679397501</c:v>
                </c:pt>
                <c:pt idx="11296">
                  <c:v>1.3078801631927399</c:v>
                </c:pt>
                <c:pt idx="11297">
                  <c:v>1.2999520301818801</c:v>
                </c:pt>
                <c:pt idx="11298">
                  <c:v>1.3014200925827</c:v>
                </c:pt>
                <c:pt idx="11299">
                  <c:v>1.30116522312164</c:v>
                </c:pt>
                <c:pt idx="11300">
                  <c:v>1.2948458194732599</c:v>
                </c:pt>
                <c:pt idx="11301">
                  <c:v>1.296835064888</c:v>
                </c:pt>
                <c:pt idx="11302">
                  <c:v>1.29258584976196</c:v>
                </c:pt>
                <c:pt idx="11303">
                  <c:v>1.27873027324676</c:v>
                </c:pt>
                <c:pt idx="11304">
                  <c:v>1.28044474124908</c:v>
                </c:pt>
                <c:pt idx="11305">
                  <c:v>1.2907904386520299</c:v>
                </c:pt>
                <c:pt idx="11306">
                  <c:v>1.2861844301223699</c:v>
                </c:pt>
                <c:pt idx="11307">
                  <c:v>1.2783632278442301</c:v>
                </c:pt>
                <c:pt idx="11308">
                  <c:v>1.2761826515197701</c:v>
                </c:pt>
                <c:pt idx="11309">
                  <c:v>1.2747733592987001</c:v>
                </c:pt>
                <c:pt idx="11310">
                  <c:v>1.2828668355941699</c:v>
                </c:pt>
                <c:pt idx="11311">
                  <c:v>1.27860987186431</c:v>
                </c:pt>
                <c:pt idx="11312">
                  <c:v>1.2809257507324201</c:v>
                </c:pt>
                <c:pt idx="11313">
                  <c:v>1.2690269947052</c:v>
                </c:pt>
                <c:pt idx="11314">
                  <c:v>1.2601965665817201</c:v>
                </c:pt>
                <c:pt idx="11315">
                  <c:v>1.2607895135879501</c:v>
                </c:pt>
                <c:pt idx="11316">
                  <c:v>1.26977610588073</c:v>
                </c:pt>
                <c:pt idx="11317">
                  <c:v>1.2598353624343801</c:v>
                </c:pt>
                <c:pt idx="11318">
                  <c:v>1.2587072849273599</c:v>
                </c:pt>
                <c:pt idx="11319">
                  <c:v>1.26408767700195</c:v>
                </c:pt>
                <c:pt idx="11320">
                  <c:v>1.2517845630645701</c:v>
                </c:pt>
                <c:pt idx="11321">
                  <c:v>1.2479544878005899</c:v>
                </c:pt>
                <c:pt idx="11322">
                  <c:v>1.2470667362213099</c:v>
                </c:pt>
                <c:pt idx="11323">
                  <c:v>1.24149346351623</c:v>
                </c:pt>
                <c:pt idx="11324">
                  <c:v>1.2451866865157999</c:v>
                </c:pt>
                <c:pt idx="11325">
                  <c:v>1.2428559064865099</c:v>
                </c:pt>
                <c:pt idx="11326">
                  <c:v>1.2384666204452499</c:v>
                </c:pt>
                <c:pt idx="11327">
                  <c:v>1.2319020032882599</c:v>
                </c:pt>
                <c:pt idx="11328">
                  <c:v>1.22554123401641</c:v>
                </c:pt>
                <c:pt idx="11329">
                  <c:v>1.2274466753005899</c:v>
                </c:pt>
                <c:pt idx="11330">
                  <c:v>1.2192238569259599</c:v>
                </c:pt>
                <c:pt idx="11331">
                  <c:v>1.2185988426208401</c:v>
                </c:pt>
                <c:pt idx="11332">
                  <c:v>1.2161555290222099</c:v>
                </c:pt>
                <c:pt idx="11333">
                  <c:v>1.2196005582809399</c:v>
                </c:pt>
                <c:pt idx="11334">
                  <c:v>1.2079260349273599</c:v>
                </c:pt>
                <c:pt idx="11335">
                  <c:v>1.21714782714843</c:v>
                </c:pt>
                <c:pt idx="11336">
                  <c:v>1.2167890071868801</c:v>
                </c:pt>
                <c:pt idx="11337">
                  <c:v>1.21097576618194</c:v>
                </c:pt>
                <c:pt idx="11338">
                  <c:v>1.20866179466247</c:v>
                </c:pt>
                <c:pt idx="11339">
                  <c:v>1.2148835659027</c:v>
                </c:pt>
                <c:pt idx="11340">
                  <c:v>1.20810747146606</c:v>
                </c:pt>
                <c:pt idx="11341">
                  <c:v>1.20440137386322</c:v>
                </c:pt>
                <c:pt idx="11342">
                  <c:v>1.20454013347625</c:v>
                </c:pt>
                <c:pt idx="11343">
                  <c:v>1.20969033241271</c:v>
                </c:pt>
                <c:pt idx="11344">
                  <c:v>1.2176487445831199</c:v>
                </c:pt>
                <c:pt idx="11345">
                  <c:v>1.20986020565032</c:v>
                </c:pt>
                <c:pt idx="11346">
                  <c:v>1.2075877189636199</c:v>
                </c:pt>
                <c:pt idx="11347">
                  <c:v>1.2090051174163801</c:v>
                </c:pt>
                <c:pt idx="11348">
                  <c:v>1.2048799991607599</c:v>
                </c:pt>
                <c:pt idx="11349">
                  <c:v>1.19992244243621</c:v>
                </c:pt>
                <c:pt idx="11350">
                  <c:v>1.17721784114837</c:v>
                </c:pt>
                <c:pt idx="11351">
                  <c:v>1.1804165840148899</c:v>
                </c:pt>
                <c:pt idx="11352">
                  <c:v>1.1879626512527399</c:v>
                </c:pt>
                <c:pt idx="11353">
                  <c:v>1.1895766258239699</c:v>
                </c:pt>
                <c:pt idx="11354">
                  <c:v>1.1933742761611901</c:v>
                </c:pt>
                <c:pt idx="11355">
                  <c:v>1.19456946849822</c:v>
                </c:pt>
                <c:pt idx="11356">
                  <c:v>1.1974133253097501</c:v>
                </c:pt>
                <c:pt idx="11357">
                  <c:v>1.1995147466659499</c:v>
                </c:pt>
                <c:pt idx="11358">
                  <c:v>1.1992276906967101</c:v>
                </c:pt>
                <c:pt idx="11359">
                  <c:v>1.19658303260803</c:v>
                </c:pt>
                <c:pt idx="11360">
                  <c:v>1.18756031990051</c:v>
                </c:pt>
                <c:pt idx="11361">
                  <c:v>1.1777259111404399</c:v>
                </c:pt>
                <c:pt idx="11362">
                  <c:v>1.17640709877014</c:v>
                </c:pt>
                <c:pt idx="11363">
                  <c:v>1.1808009147644001</c:v>
                </c:pt>
                <c:pt idx="11364">
                  <c:v>1.18811690807342</c:v>
                </c:pt>
                <c:pt idx="11365">
                  <c:v>1.1861150264739899</c:v>
                </c:pt>
                <c:pt idx="11366">
                  <c:v>1.1887724399566599</c:v>
                </c:pt>
                <c:pt idx="11367">
                  <c:v>1.19156277179718</c:v>
                </c:pt>
                <c:pt idx="11368">
                  <c:v>1.19339835643768</c:v>
                </c:pt>
                <c:pt idx="11369">
                  <c:v>1.1862037181854199</c:v>
                </c:pt>
                <c:pt idx="11370">
                  <c:v>1.1758899688720701</c:v>
                </c:pt>
                <c:pt idx="11371">
                  <c:v>1.16361224651336</c:v>
                </c:pt>
                <c:pt idx="11372">
                  <c:v>1.1699359416961601</c:v>
                </c:pt>
                <c:pt idx="11373">
                  <c:v>1.16774153709411</c:v>
                </c:pt>
                <c:pt idx="11374">
                  <c:v>1.1705738306045499</c:v>
                </c:pt>
                <c:pt idx="11375">
                  <c:v>1.1595649719238199</c:v>
                </c:pt>
                <c:pt idx="11376">
                  <c:v>1.1495397090911801</c:v>
                </c:pt>
                <c:pt idx="11377">
                  <c:v>1.15676164627075</c:v>
                </c:pt>
                <c:pt idx="11378">
                  <c:v>1.1632391214370701</c:v>
                </c:pt>
                <c:pt idx="11379">
                  <c:v>1.15749359130859</c:v>
                </c:pt>
                <c:pt idx="11380">
                  <c:v>1.1498042345046899</c:v>
                </c:pt>
                <c:pt idx="11381">
                  <c:v>1.1558521986007599</c:v>
                </c:pt>
                <c:pt idx="11382">
                  <c:v>1.1592614650726301</c:v>
                </c:pt>
                <c:pt idx="11383">
                  <c:v>1.15547907352447</c:v>
                </c:pt>
                <c:pt idx="11384">
                  <c:v>1.1495378017425499</c:v>
                </c:pt>
                <c:pt idx="11385">
                  <c:v>1.14284443855285</c:v>
                </c:pt>
                <c:pt idx="11386">
                  <c:v>1.1504701375961299</c:v>
                </c:pt>
                <c:pt idx="11387">
                  <c:v>1.1474967002868599</c:v>
                </c:pt>
                <c:pt idx="11388">
                  <c:v>1.1435112953186</c:v>
                </c:pt>
                <c:pt idx="11389">
                  <c:v>1.1457811594009299</c:v>
                </c:pt>
                <c:pt idx="11390">
                  <c:v>1.1275950670242301</c:v>
                </c:pt>
                <c:pt idx="11391">
                  <c:v>1.1312384605407699</c:v>
                </c:pt>
                <c:pt idx="11392">
                  <c:v>1.1233729124069201</c:v>
                </c:pt>
                <c:pt idx="11393">
                  <c:v>1.1127667427062899</c:v>
                </c:pt>
                <c:pt idx="11394">
                  <c:v>1.1102226972579901</c:v>
                </c:pt>
                <c:pt idx="11395">
                  <c:v>1.1079773902893</c:v>
                </c:pt>
                <c:pt idx="11396">
                  <c:v>1.1097159385681099</c:v>
                </c:pt>
                <c:pt idx="11397">
                  <c:v>1.1131731271743699</c:v>
                </c:pt>
                <c:pt idx="11398">
                  <c:v>1.1143267154693599</c:v>
                </c:pt>
                <c:pt idx="11399">
                  <c:v>1.1165256500244101</c:v>
                </c:pt>
                <c:pt idx="11400">
                  <c:v>1.1130062341689999</c:v>
                </c:pt>
                <c:pt idx="11401">
                  <c:v>1.10955882072448</c:v>
                </c:pt>
                <c:pt idx="11402">
                  <c:v>1.1127794981002801</c:v>
                </c:pt>
                <c:pt idx="11403">
                  <c:v>1.1128774881362899</c:v>
                </c:pt>
                <c:pt idx="11404">
                  <c:v>1.1058058738708401</c:v>
                </c:pt>
                <c:pt idx="11405">
                  <c:v>1.12231397628784</c:v>
                </c:pt>
                <c:pt idx="11406">
                  <c:v>1.11689984798431</c:v>
                </c:pt>
                <c:pt idx="11407">
                  <c:v>1.1237322092056199</c:v>
                </c:pt>
                <c:pt idx="11408">
                  <c:v>1.1193816661834699</c:v>
                </c:pt>
                <c:pt idx="11409">
                  <c:v>1.1272268295287999</c:v>
                </c:pt>
                <c:pt idx="11410">
                  <c:v>1.1271668672561601</c:v>
                </c:pt>
                <c:pt idx="11411">
                  <c:v>1.1282936334609901</c:v>
                </c:pt>
                <c:pt idx="11412">
                  <c:v>1.1245527267455999</c:v>
                </c:pt>
                <c:pt idx="11413">
                  <c:v>1.12342345714569</c:v>
                </c:pt>
                <c:pt idx="11414">
                  <c:v>1.1136200428009</c:v>
                </c:pt>
                <c:pt idx="11415">
                  <c:v>1.10401487350463</c:v>
                </c:pt>
                <c:pt idx="11416">
                  <c:v>1.10101974010467</c:v>
                </c:pt>
                <c:pt idx="11417">
                  <c:v>1.09839439392089</c:v>
                </c:pt>
                <c:pt idx="11418">
                  <c:v>1.09870541095733</c:v>
                </c:pt>
                <c:pt idx="11419">
                  <c:v>1.0997449159622099</c:v>
                </c:pt>
                <c:pt idx="11420">
                  <c:v>1.09324610233306</c:v>
                </c:pt>
                <c:pt idx="11421">
                  <c:v>1.0817842483520499</c:v>
                </c:pt>
                <c:pt idx="11422">
                  <c:v>1.09203994274139</c:v>
                </c:pt>
                <c:pt idx="11423">
                  <c:v>1.0881923437118499</c:v>
                </c:pt>
                <c:pt idx="11424">
                  <c:v>1.0881658792495701</c:v>
                </c:pt>
                <c:pt idx="11425">
                  <c:v>1.0820633172988801</c:v>
                </c:pt>
                <c:pt idx="11426">
                  <c:v>1.08178162574768</c:v>
                </c:pt>
                <c:pt idx="11427">
                  <c:v>1.0787256956100399</c:v>
                </c:pt>
                <c:pt idx="11428">
                  <c:v>1.0941742658615099</c:v>
                </c:pt>
                <c:pt idx="11429">
                  <c:v>1.08269143104553</c:v>
                </c:pt>
                <c:pt idx="11430">
                  <c:v>1.0881997346878001</c:v>
                </c:pt>
                <c:pt idx="11431">
                  <c:v>1.08920669555664</c:v>
                </c:pt>
                <c:pt idx="11432">
                  <c:v>1.0871824026107699</c:v>
                </c:pt>
                <c:pt idx="11433">
                  <c:v>1.0899744033813401</c:v>
                </c:pt>
                <c:pt idx="11434">
                  <c:v>1.0929704904556199</c:v>
                </c:pt>
                <c:pt idx="11435">
                  <c:v>1.0891748666763299</c:v>
                </c:pt>
                <c:pt idx="11436">
                  <c:v>1.08576023578643</c:v>
                </c:pt>
                <c:pt idx="11437">
                  <c:v>1.0866848230361901</c:v>
                </c:pt>
                <c:pt idx="11438">
                  <c:v>1.0814957618713299</c:v>
                </c:pt>
                <c:pt idx="11439">
                  <c:v>1.0730458498001001</c:v>
                </c:pt>
                <c:pt idx="11440">
                  <c:v>1.0717841386795</c:v>
                </c:pt>
                <c:pt idx="11441">
                  <c:v>1.07142722606658</c:v>
                </c:pt>
                <c:pt idx="11442">
                  <c:v>1.06072485446929</c:v>
                </c:pt>
                <c:pt idx="11443">
                  <c:v>1.0692059993743801</c:v>
                </c:pt>
                <c:pt idx="11444">
                  <c:v>1.0666081905364899</c:v>
                </c:pt>
                <c:pt idx="11445">
                  <c:v>1.07177686691284</c:v>
                </c:pt>
                <c:pt idx="11446">
                  <c:v>1.07027459144592</c:v>
                </c:pt>
                <c:pt idx="11447">
                  <c:v>1.0714292526245099</c:v>
                </c:pt>
                <c:pt idx="11448">
                  <c:v>1.07013535499572</c:v>
                </c:pt>
                <c:pt idx="11449">
                  <c:v>1.07859230041503</c:v>
                </c:pt>
                <c:pt idx="11450">
                  <c:v>1.06880235671997</c:v>
                </c:pt>
                <c:pt idx="11451">
                  <c:v>1.0737218856811499</c:v>
                </c:pt>
                <c:pt idx="11452">
                  <c:v>1.06973648071289</c:v>
                </c:pt>
                <c:pt idx="11453">
                  <c:v>1.06347715854644</c:v>
                </c:pt>
                <c:pt idx="11454">
                  <c:v>1.07424068450927</c:v>
                </c:pt>
                <c:pt idx="11455">
                  <c:v>1.0722680091857899</c:v>
                </c:pt>
                <c:pt idx="11456">
                  <c:v>1.08130896091461</c:v>
                </c:pt>
                <c:pt idx="11457">
                  <c:v>1.08820676803588</c:v>
                </c:pt>
                <c:pt idx="11458">
                  <c:v>1.0839332342147801</c:v>
                </c:pt>
                <c:pt idx="11459">
                  <c:v>1.0764515399932799</c:v>
                </c:pt>
                <c:pt idx="11460">
                  <c:v>1.0776332616805999</c:v>
                </c:pt>
                <c:pt idx="11461">
                  <c:v>1.0817801952362001</c:v>
                </c:pt>
                <c:pt idx="11462">
                  <c:v>1.0795716047286901</c:v>
                </c:pt>
                <c:pt idx="11463">
                  <c:v>1.0860861539840601</c:v>
                </c:pt>
                <c:pt idx="11464">
                  <c:v>1.0835442543029701</c:v>
                </c:pt>
                <c:pt idx="11465">
                  <c:v>1.0816357135772701</c:v>
                </c:pt>
                <c:pt idx="11466">
                  <c:v>1.0753202438354399</c:v>
                </c:pt>
                <c:pt idx="11467">
                  <c:v>1.0702813863754199</c:v>
                </c:pt>
                <c:pt idx="11468">
                  <c:v>1.06683349609375</c:v>
                </c:pt>
                <c:pt idx="11469">
                  <c:v>1.06903135776519</c:v>
                </c:pt>
                <c:pt idx="11470">
                  <c:v>1.0629128217697099</c:v>
                </c:pt>
                <c:pt idx="11471">
                  <c:v>1.06241798400878</c:v>
                </c:pt>
                <c:pt idx="11472">
                  <c:v>1.0594185590744001</c:v>
                </c:pt>
                <c:pt idx="11473">
                  <c:v>1.0605944395065301</c:v>
                </c:pt>
                <c:pt idx="11474">
                  <c:v>1.0575922727584799</c:v>
                </c:pt>
                <c:pt idx="11475">
                  <c:v>1.0654715299606301</c:v>
                </c:pt>
                <c:pt idx="11476">
                  <c:v>1.05966424942016</c:v>
                </c:pt>
                <c:pt idx="11477">
                  <c:v>1.06279504299163</c:v>
                </c:pt>
                <c:pt idx="11478">
                  <c:v>1.0601344108581501</c:v>
                </c:pt>
                <c:pt idx="11479">
                  <c:v>1.0636456012725799</c:v>
                </c:pt>
                <c:pt idx="11480">
                  <c:v>1.05965232849121</c:v>
                </c:pt>
                <c:pt idx="11481">
                  <c:v>1.0649062395095801</c:v>
                </c:pt>
                <c:pt idx="11482">
                  <c:v>1.05923724174499</c:v>
                </c:pt>
                <c:pt idx="11483">
                  <c:v>1.05922663211822</c:v>
                </c:pt>
                <c:pt idx="11484">
                  <c:v>1.06251204013824</c:v>
                </c:pt>
                <c:pt idx="11485">
                  <c:v>1.0674794912338199</c:v>
                </c:pt>
                <c:pt idx="11486">
                  <c:v>1.0613812208175599</c:v>
                </c:pt>
                <c:pt idx="11487">
                  <c:v>1.0631548166275</c:v>
                </c:pt>
                <c:pt idx="11488">
                  <c:v>1.06011927127838</c:v>
                </c:pt>
                <c:pt idx="11489">
                  <c:v>1.06953692436218</c:v>
                </c:pt>
                <c:pt idx="11490">
                  <c:v>1.0697450637817301</c:v>
                </c:pt>
                <c:pt idx="11491">
                  <c:v>1.06621861457824</c:v>
                </c:pt>
                <c:pt idx="11492">
                  <c:v>1.0713651180267301</c:v>
                </c:pt>
                <c:pt idx="11493">
                  <c:v>1.0737432241439799</c:v>
                </c:pt>
                <c:pt idx="11494">
                  <c:v>1.0705475807189899</c:v>
                </c:pt>
                <c:pt idx="11495">
                  <c:v>1.07376503944396</c:v>
                </c:pt>
                <c:pt idx="11496">
                  <c:v>1.0760248899459799</c:v>
                </c:pt>
                <c:pt idx="11497">
                  <c:v>1.07638871669769</c:v>
                </c:pt>
                <c:pt idx="11498">
                  <c:v>1.0773947238922099</c:v>
                </c:pt>
                <c:pt idx="11499">
                  <c:v>1.07535755634307</c:v>
                </c:pt>
                <c:pt idx="11500">
                  <c:v>1.0786218643188401</c:v>
                </c:pt>
                <c:pt idx="11501">
                  <c:v>1.08286428451538</c:v>
                </c:pt>
                <c:pt idx="11502">
                  <c:v>1.0739916563034</c:v>
                </c:pt>
                <c:pt idx="11503">
                  <c:v>1.0815185308456401</c:v>
                </c:pt>
                <c:pt idx="11504">
                  <c:v>1.07848012447357</c:v>
                </c:pt>
                <c:pt idx="11505">
                  <c:v>1.07435250282287</c:v>
                </c:pt>
                <c:pt idx="11506">
                  <c:v>1.07266008853912</c:v>
                </c:pt>
                <c:pt idx="11507">
                  <c:v>1.07393097877502</c:v>
                </c:pt>
                <c:pt idx="11508">
                  <c:v>1.07456302642822</c:v>
                </c:pt>
                <c:pt idx="11509">
                  <c:v>1.0714578628539999</c:v>
                </c:pt>
                <c:pt idx="11510">
                  <c:v>1.07365179061889</c:v>
                </c:pt>
                <c:pt idx="11511">
                  <c:v>1.0718797445297199</c:v>
                </c:pt>
                <c:pt idx="11512">
                  <c:v>1.07350838184356</c:v>
                </c:pt>
                <c:pt idx="11513">
                  <c:v>1.0657455921173</c:v>
                </c:pt>
                <c:pt idx="11514">
                  <c:v>1.0660549402236901</c:v>
                </c:pt>
                <c:pt idx="11515">
                  <c:v>1.0596752166748</c:v>
                </c:pt>
                <c:pt idx="11516">
                  <c:v>1.0639079809188801</c:v>
                </c:pt>
                <c:pt idx="11517">
                  <c:v>1.0613328218460001</c:v>
                </c:pt>
                <c:pt idx="11518">
                  <c:v>1.06608486175537</c:v>
                </c:pt>
                <c:pt idx="11519">
                  <c:v>1.06109035015106</c:v>
                </c:pt>
                <c:pt idx="11520">
                  <c:v>1.0678030252456601</c:v>
                </c:pt>
                <c:pt idx="11521">
                  <c:v>1.06286072731018</c:v>
                </c:pt>
                <c:pt idx="11522">
                  <c:v>1.0633560419082599</c:v>
                </c:pt>
                <c:pt idx="11523">
                  <c:v>1.0616593360900799</c:v>
                </c:pt>
                <c:pt idx="11524">
                  <c:v>1.05889403820037</c:v>
                </c:pt>
                <c:pt idx="11525">
                  <c:v>1.0561220645904501</c:v>
                </c:pt>
                <c:pt idx="11526">
                  <c:v>1.0649677515029901</c:v>
                </c:pt>
                <c:pt idx="11527">
                  <c:v>1.0601329803466699</c:v>
                </c:pt>
                <c:pt idx="11528">
                  <c:v>1.06431984901428</c:v>
                </c:pt>
                <c:pt idx="11529">
                  <c:v>1.0601835250854399</c:v>
                </c:pt>
                <c:pt idx="11530">
                  <c:v>1.06025719642639</c:v>
                </c:pt>
                <c:pt idx="11531">
                  <c:v>1.06142890453338</c:v>
                </c:pt>
                <c:pt idx="11532">
                  <c:v>1.0629478693008401</c:v>
                </c:pt>
                <c:pt idx="11533">
                  <c:v>1.0622196197509699</c:v>
                </c:pt>
                <c:pt idx="11534">
                  <c:v>1.06501448154449</c:v>
                </c:pt>
                <c:pt idx="11535">
                  <c:v>1.0672371387481601</c:v>
                </c:pt>
                <c:pt idx="11536">
                  <c:v>1.0637943744659399</c:v>
                </c:pt>
                <c:pt idx="11537">
                  <c:v>1.0652709007263099</c:v>
                </c:pt>
                <c:pt idx="11538">
                  <c:v>1.0591435432434</c:v>
                </c:pt>
                <c:pt idx="11539">
                  <c:v>1.06612944602966</c:v>
                </c:pt>
                <c:pt idx="11540">
                  <c:v>1.0655043125152499</c:v>
                </c:pt>
                <c:pt idx="11541">
                  <c:v>1.0650217533111499</c:v>
                </c:pt>
                <c:pt idx="11542">
                  <c:v>1.06209409236907</c:v>
                </c:pt>
                <c:pt idx="11543">
                  <c:v>1.05886602401733</c:v>
                </c:pt>
                <c:pt idx="11544">
                  <c:v>1.0566834211349401</c:v>
                </c:pt>
                <c:pt idx="11545">
                  <c:v>1.0566700696945099</c:v>
                </c:pt>
                <c:pt idx="11546">
                  <c:v>1.05665743350982</c:v>
                </c:pt>
                <c:pt idx="11547">
                  <c:v>1.0607893466949401</c:v>
                </c:pt>
                <c:pt idx="11548">
                  <c:v>1.0567153692245399</c:v>
                </c:pt>
                <c:pt idx="11549">
                  <c:v>1.05952513217926</c:v>
                </c:pt>
                <c:pt idx="11550">
                  <c:v>1.05648434162139</c:v>
                </c:pt>
                <c:pt idx="11551">
                  <c:v>1.20891189575195</c:v>
                </c:pt>
                <c:pt idx="11552">
                  <c:v>1.20563864707946</c:v>
                </c:pt>
                <c:pt idx="11553">
                  <c:v>1.2096033096313401</c:v>
                </c:pt>
                <c:pt idx="11554">
                  <c:v>1.2051148414611801</c:v>
                </c:pt>
                <c:pt idx="11555">
                  <c:v>1.20635962486267</c:v>
                </c:pt>
                <c:pt idx="11556">
                  <c:v>1.20288681983947</c:v>
                </c:pt>
                <c:pt idx="11557">
                  <c:v>1.20710396766662</c:v>
                </c:pt>
                <c:pt idx="11558">
                  <c:v>1.2057075500488199</c:v>
                </c:pt>
                <c:pt idx="11559">
                  <c:v>1.20527362823486</c:v>
                </c:pt>
                <c:pt idx="11560">
                  <c:v>1.20655989646911</c:v>
                </c:pt>
                <c:pt idx="11561">
                  <c:v>1.2057584524154601</c:v>
                </c:pt>
                <c:pt idx="11562">
                  <c:v>1.20575404167175</c:v>
                </c:pt>
                <c:pt idx="11563">
                  <c:v>1.2069355249404901</c:v>
                </c:pt>
                <c:pt idx="11564">
                  <c:v>1.2058447599411</c:v>
                </c:pt>
                <c:pt idx="11565">
                  <c:v>1.20455038547515</c:v>
                </c:pt>
                <c:pt idx="11566">
                  <c:v>1.2047551870346001</c:v>
                </c:pt>
                <c:pt idx="11567">
                  <c:v>1.2013148069381701</c:v>
                </c:pt>
                <c:pt idx="11568">
                  <c:v>1.20333528518676</c:v>
                </c:pt>
                <c:pt idx="11569">
                  <c:v>1.20345759391784</c:v>
                </c:pt>
                <c:pt idx="11570">
                  <c:v>1.2068723440170199</c:v>
                </c:pt>
                <c:pt idx="11571">
                  <c:v>1.2120665311813299</c:v>
                </c:pt>
                <c:pt idx="11572">
                  <c:v>1.2110737562179501</c:v>
                </c:pt>
                <c:pt idx="11573">
                  <c:v>1.2117780447006199</c:v>
                </c:pt>
                <c:pt idx="11574">
                  <c:v>1.2099845409393299</c:v>
                </c:pt>
                <c:pt idx="11575">
                  <c:v>1.2121899127960201</c:v>
                </c:pt>
                <c:pt idx="11576">
                  <c:v>1.21230208873748</c:v>
                </c:pt>
                <c:pt idx="11577">
                  <c:v>1.2122157812118499</c:v>
                </c:pt>
                <c:pt idx="11578">
                  <c:v>1.2070603370666499</c:v>
                </c:pt>
                <c:pt idx="11579">
                  <c:v>1.2117658853530799</c:v>
                </c:pt>
                <c:pt idx="11580">
                  <c:v>1.21327412128448</c:v>
                </c:pt>
                <c:pt idx="11581">
                  <c:v>1.2117054462432799</c:v>
                </c:pt>
                <c:pt idx="11582">
                  <c:v>1.2117847204208301</c:v>
                </c:pt>
                <c:pt idx="11583">
                  <c:v>1.21953248977661</c:v>
                </c:pt>
                <c:pt idx="11584">
                  <c:v>1.22018146514892</c:v>
                </c:pt>
                <c:pt idx="11585">
                  <c:v>1.2238839864730799</c:v>
                </c:pt>
                <c:pt idx="11586">
                  <c:v>1.21831762790679</c:v>
                </c:pt>
                <c:pt idx="11587">
                  <c:v>1.2147977352142301</c:v>
                </c:pt>
                <c:pt idx="11588">
                  <c:v>1.21340751647949</c:v>
                </c:pt>
                <c:pt idx="11589">
                  <c:v>1.2091605663299501</c:v>
                </c:pt>
                <c:pt idx="11590">
                  <c:v>1.20752537250518</c:v>
                </c:pt>
                <c:pt idx="11591">
                  <c:v>1.2010420560836701</c:v>
                </c:pt>
                <c:pt idx="11592">
                  <c:v>1.19998931884765</c:v>
                </c:pt>
                <c:pt idx="11593">
                  <c:v>1.20156562328338</c:v>
                </c:pt>
                <c:pt idx="11594">
                  <c:v>1.20121574401855</c:v>
                </c:pt>
                <c:pt idx="11595">
                  <c:v>1.2062089443206701</c:v>
                </c:pt>
                <c:pt idx="11596">
                  <c:v>1.20521736145019</c:v>
                </c:pt>
                <c:pt idx="11597">
                  <c:v>1.2041039466857899</c:v>
                </c:pt>
                <c:pt idx="11598">
                  <c:v>1.2049086093902499</c:v>
                </c:pt>
                <c:pt idx="11599">
                  <c:v>1.20573425292968</c:v>
                </c:pt>
                <c:pt idx="11600">
                  <c:v>1.2091139554977399</c:v>
                </c:pt>
                <c:pt idx="11601">
                  <c:v>1.21122121810913</c:v>
                </c:pt>
                <c:pt idx="11602">
                  <c:v>1.2186636924743599</c:v>
                </c:pt>
                <c:pt idx="11603">
                  <c:v>1.2137140035629199</c:v>
                </c:pt>
                <c:pt idx="11604">
                  <c:v>1.20376849174499</c:v>
                </c:pt>
                <c:pt idx="11605">
                  <c:v>1.2014343738555899</c:v>
                </c:pt>
                <c:pt idx="11606">
                  <c:v>1.2008147239685001</c:v>
                </c:pt>
                <c:pt idx="11607">
                  <c:v>1.20173215866088</c:v>
                </c:pt>
                <c:pt idx="11608">
                  <c:v>1.20379185676574</c:v>
                </c:pt>
                <c:pt idx="11609">
                  <c:v>1.20381212234497</c:v>
                </c:pt>
                <c:pt idx="11610">
                  <c:v>1.20650923252105</c:v>
                </c:pt>
                <c:pt idx="11611">
                  <c:v>1.2057024240493699</c:v>
                </c:pt>
                <c:pt idx="11612">
                  <c:v>1.2088748216628999</c:v>
                </c:pt>
                <c:pt idx="11613">
                  <c:v>1.20462453365325</c:v>
                </c:pt>
                <c:pt idx="11614">
                  <c:v>1.20522880554199</c:v>
                </c:pt>
                <c:pt idx="11615">
                  <c:v>1.20383656024932</c:v>
                </c:pt>
                <c:pt idx="11616">
                  <c:v>1.2062520980834901</c:v>
                </c:pt>
                <c:pt idx="11617">
                  <c:v>1.2037277221679601</c:v>
                </c:pt>
                <c:pt idx="11618">
                  <c:v>1.20946145057678</c:v>
                </c:pt>
                <c:pt idx="11619">
                  <c:v>1.2052096128463701</c:v>
                </c:pt>
                <c:pt idx="11620">
                  <c:v>1.20808613300323</c:v>
                </c:pt>
                <c:pt idx="11621">
                  <c:v>1.21304512023925</c:v>
                </c:pt>
                <c:pt idx="11622">
                  <c:v>1.2097904682159399</c:v>
                </c:pt>
                <c:pt idx="11623">
                  <c:v>1.20807003974914</c:v>
                </c:pt>
                <c:pt idx="11624">
                  <c:v>1.20773565769195</c:v>
                </c:pt>
                <c:pt idx="11625">
                  <c:v>1.2103970050811701</c:v>
                </c:pt>
                <c:pt idx="11626">
                  <c:v>1.20782554149627</c:v>
                </c:pt>
                <c:pt idx="11627">
                  <c:v>1.2140463590621899</c:v>
                </c:pt>
                <c:pt idx="11628">
                  <c:v>1.2051385641098</c:v>
                </c:pt>
                <c:pt idx="11629">
                  <c:v>1.20152819156646</c:v>
                </c:pt>
                <c:pt idx="11630">
                  <c:v>1.20425188541412</c:v>
                </c:pt>
                <c:pt idx="11631">
                  <c:v>1.20687520503997</c:v>
                </c:pt>
                <c:pt idx="11632">
                  <c:v>1.20739245414733</c:v>
                </c:pt>
                <c:pt idx="11633">
                  <c:v>1.20406222343444</c:v>
                </c:pt>
                <c:pt idx="11634">
                  <c:v>1.20688617229461</c:v>
                </c:pt>
                <c:pt idx="11635">
                  <c:v>1.2059400081634499</c:v>
                </c:pt>
                <c:pt idx="11636">
                  <c:v>1.2102454900741499</c:v>
                </c:pt>
                <c:pt idx="11637">
                  <c:v>1.2086378335952701</c:v>
                </c:pt>
                <c:pt idx="11638">
                  <c:v>1.2064282894134499</c:v>
                </c:pt>
                <c:pt idx="11639">
                  <c:v>1.20182740688323</c:v>
                </c:pt>
                <c:pt idx="11640">
                  <c:v>1.2011680603027299</c:v>
                </c:pt>
                <c:pt idx="11641">
                  <c:v>1.18915474414825</c:v>
                </c:pt>
                <c:pt idx="11642">
                  <c:v>1.1948550939559901</c:v>
                </c:pt>
                <c:pt idx="11643">
                  <c:v>1.1972284317016599</c:v>
                </c:pt>
                <c:pt idx="11644">
                  <c:v>1.2057421207427901</c:v>
                </c:pt>
                <c:pt idx="11645">
                  <c:v>1.20591008663177</c:v>
                </c:pt>
                <c:pt idx="11646">
                  <c:v>1.22147417068481</c:v>
                </c:pt>
                <c:pt idx="11647">
                  <c:v>1.2159883975982599</c:v>
                </c:pt>
                <c:pt idx="11648">
                  <c:v>1.22504222393035</c:v>
                </c:pt>
                <c:pt idx="11649">
                  <c:v>1.2261440753936701</c:v>
                </c:pt>
                <c:pt idx="11650">
                  <c:v>1.2310998439788801</c:v>
                </c:pt>
                <c:pt idx="11651">
                  <c:v>1.22900402545928</c:v>
                </c:pt>
                <c:pt idx="11652">
                  <c:v>1.23787701129913</c:v>
                </c:pt>
                <c:pt idx="11653">
                  <c:v>1.24336409568786</c:v>
                </c:pt>
                <c:pt idx="11654">
                  <c:v>1.2426167726516699</c:v>
                </c:pt>
                <c:pt idx="11655">
                  <c:v>1.23813092708587</c:v>
                </c:pt>
                <c:pt idx="11656">
                  <c:v>1.2393046617507899</c:v>
                </c:pt>
                <c:pt idx="11657">
                  <c:v>1.2369643449783301</c:v>
                </c:pt>
                <c:pt idx="11658">
                  <c:v>1.2306212186813299</c:v>
                </c:pt>
                <c:pt idx="11659">
                  <c:v>1.2319629192352199</c:v>
                </c:pt>
                <c:pt idx="11660">
                  <c:v>1.2329195737838701</c:v>
                </c:pt>
                <c:pt idx="11661">
                  <c:v>1.2238780260086</c:v>
                </c:pt>
                <c:pt idx="11662">
                  <c:v>1.2249051332473699</c:v>
                </c:pt>
                <c:pt idx="11663">
                  <c:v>1.2267894744873</c:v>
                </c:pt>
                <c:pt idx="11664">
                  <c:v>1.2271454334259</c:v>
                </c:pt>
                <c:pt idx="11665">
                  <c:v>1.2249625921249301</c:v>
                </c:pt>
                <c:pt idx="11666">
                  <c:v>1.22508597373962</c:v>
                </c:pt>
                <c:pt idx="11667">
                  <c:v>1.23737061023712</c:v>
                </c:pt>
                <c:pt idx="11668">
                  <c:v>1.2353433370590201</c:v>
                </c:pt>
                <c:pt idx="11669">
                  <c:v>1.23648381233215</c:v>
                </c:pt>
                <c:pt idx="11670">
                  <c:v>1.2374809980392401</c:v>
                </c:pt>
                <c:pt idx="11671">
                  <c:v>1.24609923362731</c:v>
                </c:pt>
                <c:pt idx="11672">
                  <c:v>1.2443977594375599</c:v>
                </c:pt>
                <c:pt idx="11673">
                  <c:v>1.2467302083969101</c:v>
                </c:pt>
                <c:pt idx="11674">
                  <c:v>1.24150490760803</c:v>
                </c:pt>
                <c:pt idx="11675">
                  <c:v>1.23851490020751</c:v>
                </c:pt>
                <c:pt idx="11676">
                  <c:v>1.2375066280364899</c:v>
                </c:pt>
                <c:pt idx="11677">
                  <c:v>1.24373090267181</c:v>
                </c:pt>
                <c:pt idx="11678">
                  <c:v>1.24833035469055</c:v>
                </c:pt>
                <c:pt idx="11679">
                  <c:v>1.25514268875122</c:v>
                </c:pt>
                <c:pt idx="11680">
                  <c:v>1.24550485610961</c:v>
                </c:pt>
                <c:pt idx="11681">
                  <c:v>1.25453853607177</c:v>
                </c:pt>
                <c:pt idx="11682">
                  <c:v>1.2562408447265601</c:v>
                </c:pt>
                <c:pt idx="11683">
                  <c:v>1.25364553928375</c:v>
                </c:pt>
                <c:pt idx="11684">
                  <c:v>1.2506903409957799</c:v>
                </c:pt>
                <c:pt idx="11685">
                  <c:v>1.25489366054534</c:v>
                </c:pt>
                <c:pt idx="11686">
                  <c:v>1.2534992694854701</c:v>
                </c:pt>
                <c:pt idx="11687">
                  <c:v>1.2520731687545701</c:v>
                </c:pt>
                <c:pt idx="11688">
                  <c:v>1.2498095035552901</c:v>
                </c:pt>
                <c:pt idx="11689">
                  <c:v>1.25180840492248</c:v>
                </c:pt>
                <c:pt idx="11690">
                  <c:v>1.2505903244018499</c:v>
                </c:pt>
                <c:pt idx="11691">
                  <c:v>1.2506804466247501</c:v>
                </c:pt>
                <c:pt idx="11692">
                  <c:v>1.2457548379898</c:v>
                </c:pt>
                <c:pt idx="11693">
                  <c:v>1.2439894676208401</c:v>
                </c:pt>
                <c:pt idx="11694">
                  <c:v>1.25352907180786</c:v>
                </c:pt>
                <c:pt idx="11695">
                  <c:v>1.2578372955322199</c:v>
                </c:pt>
                <c:pt idx="11696">
                  <c:v>1.2608226537704399</c:v>
                </c:pt>
                <c:pt idx="11697">
                  <c:v>1.26749050617218</c:v>
                </c:pt>
                <c:pt idx="11698">
                  <c:v>1.2653239965438801</c:v>
                </c:pt>
                <c:pt idx="11699">
                  <c:v>1.2599612474441499</c:v>
                </c:pt>
                <c:pt idx="11700">
                  <c:v>1.2657430171966499</c:v>
                </c:pt>
                <c:pt idx="11701">
                  <c:v>1.2696496248245199</c:v>
                </c:pt>
                <c:pt idx="11702">
                  <c:v>1.27313327789306</c:v>
                </c:pt>
                <c:pt idx="11703">
                  <c:v>1.2677311897277801</c:v>
                </c:pt>
                <c:pt idx="11704">
                  <c:v>1.2717596292495701</c:v>
                </c:pt>
                <c:pt idx="11705">
                  <c:v>1.2710258960723799</c:v>
                </c:pt>
                <c:pt idx="11706">
                  <c:v>1.27364253997802</c:v>
                </c:pt>
                <c:pt idx="11707">
                  <c:v>1.2755225896835301</c:v>
                </c:pt>
                <c:pt idx="11708">
                  <c:v>1.28518342971801</c:v>
                </c:pt>
                <c:pt idx="11709">
                  <c:v>1.2770745754241899</c:v>
                </c:pt>
                <c:pt idx="11710">
                  <c:v>1.28861236572265</c:v>
                </c:pt>
                <c:pt idx="11711">
                  <c:v>1.2857530117034901</c:v>
                </c:pt>
                <c:pt idx="11712">
                  <c:v>1.29188013076782</c:v>
                </c:pt>
                <c:pt idx="11713">
                  <c:v>1.2883944511413501</c:v>
                </c:pt>
                <c:pt idx="11714">
                  <c:v>1.2941578626632599</c:v>
                </c:pt>
                <c:pt idx="11715">
                  <c:v>1.2916076183319001</c:v>
                </c:pt>
                <c:pt idx="11716">
                  <c:v>1.29711878299713</c:v>
                </c:pt>
                <c:pt idx="11717">
                  <c:v>1.2976095676422099</c:v>
                </c:pt>
                <c:pt idx="11718">
                  <c:v>1.2922338247299101</c:v>
                </c:pt>
                <c:pt idx="11719">
                  <c:v>1.29786801338195</c:v>
                </c:pt>
                <c:pt idx="11720">
                  <c:v>1.2993791103362999</c:v>
                </c:pt>
                <c:pt idx="11721">
                  <c:v>1.2967326641082699</c:v>
                </c:pt>
                <c:pt idx="11722">
                  <c:v>1.3052932024002</c:v>
                </c:pt>
                <c:pt idx="11723">
                  <c:v>1.30369460582733</c:v>
                </c:pt>
                <c:pt idx="11724">
                  <c:v>1.30640864372253</c:v>
                </c:pt>
                <c:pt idx="11725">
                  <c:v>1.30070316791534</c:v>
                </c:pt>
                <c:pt idx="11726">
                  <c:v>1.30653071403503</c:v>
                </c:pt>
                <c:pt idx="11727">
                  <c:v>1.29913890361785</c:v>
                </c:pt>
                <c:pt idx="11728">
                  <c:v>1.3056006431579501</c:v>
                </c:pt>
                <c:pt idx="11729">
                  <c:v>1.30857133865356</c:v>
                </c:pt>
                <c:pt idx="11730">
                  <c:v>1.2973643541336</c:v>
                </c:pt>
                <c:pt idx="11731">
                  <c:v>1.30244636535644</c:v>
                </c:pt>
                <c:pt idx="11732">
                  <c:v>1.30711674690246</c:v>
                </c:pt>
                <c:pt idx="11733">
                  <c:v>1.31635653972625</c:v>
                </c:pt>
                <c:pt idx="11734">
                  <c:v>1.3128696680068901</c:v>
                </c:pt>
                <c:pt idx="11735">
                  <c:v>1.3221395015716499</c:v>
                </c:pt>
                <c:pt idx="11736">
                  <c:v>1.3195284605026201</c:v>
                </c:pt>
                <c:pt idx="11737">
                  <c:v>1.3395519256591699</c:v>
                </c:pt>
                <c:pt idx="11738">
                  <c:v>1.3386489152908301</c:v>
                </c:pt>
                <c:pt idx="11739">
                  <c:v>1.3406854867935101</c:v>
                </c:pt>
                <c:pt idx="11740">
                  <c:v>1.3408292531967101</c:v>
                </c:pt>
                <c:pt idx="11741">
                  <c:v>1.33402979373931</c:v>
                </c:pt>
                <c:pt idx="11742">
                  <c:v>1.3338534832000699</c:v>
                </c:pt>
                <c:pt idx="11743">
                  <c:v>1.3330335617065401</c:v>
                </c:pt>
                <c:pt idx="11744">
                  <c:v>1.3379315137863099</c:v>
                </c:pt>
                <c:pt idx="11745">
                  <c:v>1.3364826440811099</c:v>
                </c:pt>
                <c:pt idx="11746">
                  <c:v>1.3348476886749201</c:v>
                </c:pt>
                <c:pt idx="11747">
                  <c:v>1.33696341514587</c:v>
                </c:pt>
                <c:pt idx="11748">
                  <c:v>1.3423205614089899</c:v>
                </c:pt>
                <c:pt idx="11749">
                  <c:v>1.34396171569824</c:v>
                </c:pt>
                <c:pt idx="11750">
                  <c:v>1.3439460992813099</c:v>
                </c:pt>
                <c:pt idx="11751">
                  <c:v>1.34422147274017</c:v>
                </c:pt>
                <c:pt idx="11752">
                  <c:v>1.34536385536193</c:v>
                </c:pt>
                <c:pt idx="11753">
                  <c:v>1.3518264293670601</c:v>
                </c:pt>
                <c:pt idx="11754">
                  <c:v>1.34947109222412</c:v>
                </c:pt>
                <c:pt idx="11755">
                  <c:v>1.3570257425308201</c:v>
                </c:pt>
                <c:pt idx="11756">
                  <c:v>1.3474813699722199</c:v>
                </c:pt>
                <c:pt idx="11757">
                  <c:v>1.3620848655700599</c:v>
                </c:pt>
                <c:pt idx="11758">
                  <c:v>1.36746942996978</c:v>
                </c:pt>
                <c:pt idx="11759">
                  <c:v>1.3737542629241899</c:v>
                </c:pt>
                <c:pt idx="11760">
                  <c:v>1.3654103279113701</c:v>
                </c:pt>
                <c:pt idx="11761">
                  <c:v>1.37062764167785</c:v>
                </c:pt>
                <c:pt idx="11762">
                  <c:v>1.36161804199218</c:v>
                </c:pt>
                <c:pt idx="11763">
                  <c:v>1.3756847381591699</c:v>
                </c:pt>
                <c:pt idx="11764">
                  <c:v>1.3750647306442201</c:v>
                </c:pt>
                <c:pt idx="11765">
                  <c:v>1.38501107692718</c:v>
                </c:pt>
                <c:pt idx="11766">
                  <c:v>1.3788535594940099</c:v>
                </c:pt>
                <c:pt idx="11767">
                  <c:v>1.38373482227325</c:v>
                </c:pt>
                <c:pt idx="11768">
                  <c:v>1.3753187656402499</c:v>
                </c:pt>
                <c:pt idx="11769">
                  <c:v>1.3980798721313401</c:v>
                </c:pt>
                <c:pt idx="11770">
                  <c:v>1.3975036144256501</c:v>
                </c:pt>
                <c:pt idx="11771">
                  <c:v>1.40011870861053</c:v>
                </c:pt>
                <c:pt idx="11772">
                  <c:v>1.4023748636245701</c:v>
                </c:pt>
                <c:pt idx="11773">
                  <c:v>1.4010200500488199</c:v>
                </c:pt>
                <c:pt idx="11774">
                  <c:v>1.4042098522186199</c:v>
                </c:pt>
                <c:pt idx="11775">
                  <c:v>1.40848135948181</c:v>
                </c:pt>
                <c:pt idx="11776">
                  <c:v>1.40891420841217</c:v>
                </c:pt>
                <c:pt idx="11777">
                  <c:v>1.4114630222320499</c:v>
                </c:pt>
                <c:pt idx="11778">
                  <c:v>1.41496121883392</c:v>
                </c:pt>
                <c:pt idx="11779">
                  <c:v>1.4097326993942201</c:v>
                </c:pt>
                <c:pt idx="11780">
                  <c:v>1.4137909412384</c:v>
                </c:pt>
                <c:pt idx="11781">
                  <c:v>1.4093604087829501</c:v>
                </c:pt>
                <c:pt idx="11782">
                  <c:v>1.4028362035751301</c:v>
                </c:pt>
                <c:pt idx="11783">
                  <c:v>1.39347231388092</c:v>
                </c:pt>
                <c:pt idx="11784">
                  <c:v>1.4054915904998699</c:v>
                </c:pt>
                <c:pt idx="11785">
                  <c:v>1.40178442001342</c:v>
                </c:pt>
                <c:pt idx="11786">
                  <c:v>1.41638100147247</c:v>
                </c:pt>
                <c:pt idx="11787">
                  <c:v>1.4099440574645901</c:v>
                </c:pt>
                <c:pt idx="11788">
                  <c:v>1.41333532333374</c:v>
                </c:pt>
                <c:pt idx="11789">
                  <c:v>1.4030677080154399</c:v>
                </c:pt>
                <c:pt idx="11790">
                  <c:v>1.4112012386321999</c:v>
                </c:pt>
                <c:pt idx="11791">
                  <c:v>1.4112805128097501</c:v>
                </c:pt>
                <c:pt idx="11792">
                  <c:v>1.4172161817550599</c:v>
                </c:pt>
                <c:pt idx="11793">
                  <c:v>1.4196401834487899</c:v>
                </c:pt>
                <c:pt idx="11794">
                  <c:v>1.43431091308593</c:v>
                </c:pt>
                <c:pt idx="11795">
                  <c:v>1.4394611120223899</c:v>
                </c:pt>
                <c:pt idx="11796">
                  <c:v>1.45321893692016</c:v>
                </c:pt>
                <c:pt idx="11797">
                  <c:v>1.4472241401672301</c:v>
                </c:pt>
                <c:pt idx="11798">
                  <c:v>1.4468075037002499</c:v>
                </c:pt>
                <c:pt idx="11799">
                  <c:v>1.4472950696945099</c:v>
                </c:pt>
                <c:pt idx="11800">
                  <c:v>1.4553816318511901</c:v>
                </c:pt>
                <c:pt idx="11801">
                  <c:v>1.45565617084503</c:v>
                </c:pt>
                <c:pt idx="11802">
                  <c:v>1.46221983432769</c:v>
                </c:pt>
                <c:pt idx="11803">
                  <c:v>1.4640419483184799</c:v>
                </c:pt>
                <c:pt idx="11804">
                  <c:v>1.47031462192535</c:v>
                </c:pt>
                <c:pt idx="11805">
                  <c:v>1.4528834819793699</c:v>
                </c:pt>
                <c:pt idx="11806">
                  <c:v>1.46068859100341</c:v>
                </c:pt>
                <c:pt idx="11807">
                  <c:v>1.44831883907318</c:v>
                </c:pt>
                <c:pt idx="11808">
                  <c:v>1.4586361646652199</c:v>
                </c:pt>
                <c:pt idx="11809">
                  <c:v>1.45599496364593</c:v>
                </c:pt>
                <c:pt idx="11810">
                  <c:v>1.4729857444763099</c:v>
                </c:pt>
                <c:pt idx="11811">
                  <c:v>1.4800617694854701</c:v>
                </c:pt>
                <c:pt idx="11812">
                  <c:v>1.47624170780181</c:v>
                </c:pt>
                <c:pt idx="11813">
                  <c:v>1.4744167327880799</c:v>
                </c:pt>
                <c:pt idx="11814">
                  <c:v>1.4865690469741799</c:v>
                </c:pt>
                <c:pt idx="11815">
                  <c:v>1.48521184921264</c:v>
                </c:pt>
                <c:pt idx="11816">
                  <c:v>1.49321925640106</c:v>
                </c:pt>
                <c:pt idx="11817">
                  <c:v>1.49082374572753</c:v>
                </c:pt>
                <c:pt idx="11818">
                  <c:v>1.49718213081359</c:v>
                </c:pt>
                <c:pt idx="11819">
                  <c:v>1.4944205284118599</c:v>
                </c:pt>
                <c:pt idx="11820">
                  <c:v>1.5020660161971999</c:v>
                </c:pt>
                <c:pt idx="11821">
                  <c:v>1.50458800792694</c:v>
                </c:pt>
                <c:pt idx="11822">
                  <c:v>1.49742007255554</c:v>
                </c:pt>
                <c:pt idx="11823">
                  <c:v>1.4996412992477399</c:v>
                </c:pt>
                <c:pt idx="11824">
                  <c:v>1.49048972129821</c:v>
                </c:pt>
                <c:pt idx="11825">
                  <c:v>1.49663722515106</c:v>
                </c:pt>
                <c:pt idx="11826">
                  <c:v>1.49461901187896</c:v>
                </c:pt>
                <c:pt idx="11827">
                  <c:v>1.50322997570037</c:v>
                </c:pt>
                <c:pt idx="11828">
                  <c:v>1.49765264987945</c:v>
                </c:pt>
                <c:pt idx="11829">
                  <c:v>1.49364638328552</c:v>
                </c:pt>
                <c:pt idx="11830">
                  <c:v>1.49459469318389</c:v>
                </c:pt>
                <c:pt idx="11831">
                  <c:v>1.4940928220748899</c:v>
                </c:pt>
                <c:pt idx="11832">
                  <c:v>1.4910038709640501</c:v>
                </c:pt>
                <c:pt idx="11833">
                  <c:v>1.4958679676055899</c:v>
                </c:pt>
                <c:pt idx="11834">
                  <c:v>1.4962515830993599</c:v>
                </c:pt>
                <c:pt idx="11835">
                  <c:v>1.5057336091995199</c:v>
                </c:pt>
                <c:pt idx="11836">
                  <c:v>1.51044297218322</c:v>
                </c:pt>
                <c:pt idx="11837">
                  <c:v>1.5197730064392001</c:v>
                </c:pt>
                <c:pt idx="11838">
                  <c:v>1.51992511749267</c:v>
                </c:pt>
                <c:pt idx="11839">
                  <c:v>1.5308356285095199</c:v>
                </c:pt>
                <c:pt idx="11840">
                  <c:v>1.5149458646774201</c:v>
                </c:pt>
                <c:pt idx="11841">
                  <c:v>1.51983535289764</c:v>
                </c:pt>
                <c:pt idx="11842">
                  <c:v>1.51550388336181</c:v>
                </c:pt>
                <c:pt idx="11843">
                  <c:v>1.5237390995025599</c:v>
                </c:pt>
                <c:pt idx="11844">
                  <c:v>1.5233194828033401</c:v>
                </c:pt>
                <c:pt idx="11845">
                  <c:v>1.52346444129943</c:v>
                </c:pt>
                <c:pt idx="11846">
                  <c:v>1.5113950967788601</c:v>
                </c:pt>
                <c:pt idx="11847">
                  <c:v>1.5221532583236601</c:v>
                </c:pt>
                <c:pt idx="11848">
                  <c:v>1.5199618339538501</c:v>
                </c:pt>
                <c:pt idx="11849">
                  <c:v>1.52791488170623</c:v>
                </c:pt>
                <c:pt idx="11850">
                  <c:v>1.5309407711028999</c:v>
                </c:pt>
                <c:pt idx="11851">
                  <c:v>1.5363194942474301</c:v>
                </c:pt>
                <c:pt idx="11852">
                  <c:v>1.52669441699981</c:v>
                </c:pt>
                <c:pt idx="11853">
                  <c:v>1.5313072204589799</c:v>
                </c:pt>
                <c:pt idx="11854">
                  <c:v>1.5262422561645499</c:v>
                </c:pt>
                <c:pt idx="11855">
                  <c:v>1.5299651622772199</c:v>
                </c:pt>
                <c:pt idx="11856">
                  <c:v>1.5364347696304299</c:v>
                </c:pt>
                <c:pt idx="11857">
                  <c:v>1.54398381710052</c:v>
                </c:pt>
                <c:pt idx="11858">
                  <c:v>1.5361961126327499</c:v>
                </c:pt>
                <c:pt idx="11859">
                  <c:v>1.55289435386657</c:v>
                </c:pt>
                <c:pt idx="11860">
                  <c:v>1.5550676584243699</c:v>
                </c:pt>
                <c:pt idx="11861">
                  <c:v>1.55650782585144</c:v>
                </c:pt>
                <c:pt idx="11862">
                  <c:v>1.5645219087600699</c:v>
                </c:pt>
                <c:pt idx="11863">
                  <c:v>1.5673525333404501</c:v>
                </c:pt>
                <c:pt idx="11864">
                  <c:v>1.56315612792968</c:v>
                </c:pt>
                <c:pt idx="11865">
                  <c:v>1.5585032701492301</c:v>
                </c:pt>
                <c:pt idx="11866">
                  <c:v>1.5690110921859699</c:v>
                </c:pt>
                <c:pt idx="11867">
                  <c:v>1.5641127824783301</c:v>
                </c:pt>
                <c:pt idx="11868">
                  <c:v>1.5647919178009</c:v>
                </c:pt>
                <c:pt idx="11869">
                  <c:v>1.56791532039642</c:v>
                </c:pt>
                <c:pt idx="11870">
                  <c:v>1.56563484668731</c:v>
                </c:pt>
                <c:pt idx="11871">
                  <c:v>1.5644004344940099</c:v>
                </c:pt>
                <c:pt idx="11872">
                  <c:v>1.56730461120605</c:v>
                </c:pt>
                <c:pt idx="11873">
                  <c:v>1.56335341930389</c:v>
                </c:pt>
                <c:pt idx="11874">
                  <c:v>1.5639188289642301</c:v>
                </c:pt>
                <c:pt idx="11875">
                  <c:v>1.56363141536712</c:v>
                </c:pt>
                <c:pt idx="11876">
                  <c:v>1.57103359699249</c:v>
                </c:pt>
                <c:pt idx="11877">
                  <c:v>1.5707145929336499</c:v>
                </c:pt>
                <c:pt idx="11878">
                  <c:v>1.5752981901168801</c:v>
                </c:pt>
                <c:pt idx="11879">
                  <c:v>1.5670973062515201</c:v>
                </c:pt>
                <c:pt idx="11880">
                  <c:v>1.5731728076934799</c:v>
                </c:pt>
                <c:pt idx="11881">
                  <c:v>1.56491947174072</c:v>
                </c:pt>
                <c:pt idx="11882">
                  <c:v>1.56579542160034</c:v>
                </c:pt>
                <c:pt idx="11883">
                  <c:v>1.56745958328247</c:v>
                </c:pt>
                <c:pt idx="11884">
                  <c:v>1.56568026542663</c:v>
                </c:pt>
                <c:pt idx="11885">
                  <c:v>1.56034839153289</c:v>
                </c:pt>
                <c:pt idx="11886">
                  <c:v>1.5692830085754299</c:v>
                </c:pt>
                <c:pt idx="11887">
                  <c:v>1.5654108524322501</c:v>
                </c:pt>
                <c:pt idx="11888">
                  <c:v>1.5721031427383401</c:v>
                </c:pt>
                <c:pt idx="11889">
                  <c:v>1.57101070880889</c:v>
                </c:pt>
                <c:pt idx="11890">
                  <c:v>1.57575058937072</c:v>
                </c:pt>
                <c:pt idx="11891">
                  <c:v>1.57233893871307</c:v>
                </c:pt>
                <c:pt idx="11892">
                  <c:v>1.5749090909957799</c:v>
                </c:pt>
                <c:pt idx="11893">
                  <c:v>1.5771905183792101</c:v>
                </c:pt>
                <c:pt idx="11894">
                  <c:v>1.5843104124069201</c:v>
                </c:pt>
                <c:pt idx="11895">
                  <c:v>1.5810028314590401</c:v>
                </c:pt>
                <c:pt idx="11896">
                  <c:v>1.5790113210678101</c:v>
                </c:pt>
                <c:pt idx="11897">
                  <c:v>1.58252584934234</c:v>
                </c:pt>
                <c:pt idx="11898">
                  <c:v>1.58188807964324</c:v>
                </c:pt>
                <c:pt idx="11899">
                  <c:v>1.58484482765197</c:v>
                </c:pt>
                <c:pt idx="11900">
                  <c:v>1.5804283618927</c:v>
                </c:pt>
                <c:pt idx="11901">
                  <c:v>1.5842382907867401</c:v>
                </c:pt>
                <c:pt idx="11902">
                  <c:v>1.57885193824768</c:v>
                </c:pt>
                <c:pt idx="11903">
                  <c:v>1.58049321174621</c:v>
                </c:pt>
                <c:pt idx="11904">
                  <c:v>1.5822503566741899</c:v>
                </c:pt>
                <c:pt idx="11905">
                  <c:v>1.5784120559692301</c:v>
                </c:pt>
                <c:pt idx="11906">
                  <c:v>1.58654749393463</c:v>
                </c:pt>
                <c:pt idx="11907">
                  <c:v>1.5868341922760001</c:v>
                </c:pt>
                <c:pt idx="11908">
                  <c:v>1.59001541137695</c:v>
                </c:pt>
                <c:pt idx="11909">
                  <c:v>1.5851707458496</c:v>
                </c:pt>
                <c:pt idx="11910">
                  <c:v>1.5830446481704701</c:v>
                </c:pt>
                <c:pt idx="11911">
                  <c:v>1.5798534154891899</c:v>
                </c:pt>
                <c:pt idx="11912">
                  <c:v>1.57421970367431</c:v>
                </c:pt>
                <c:pt idx="11913">
                  <c:v>1.57187139987945</c:v>
                </c:pt>
                <c:pt idx="11914">
                  <c:v>1.5680232048034599</c:v>
                </c:pt>
                <c:pt idx="11915">
                  <c:v>1.5705938339233301</c:v>
                </c:pt>
                <c:pt idx="11916">
                  <c:v>1.5736449956893901</c:v>
                </c:pt>
                <c:pt idx="11917">
                  <c:v>1.5856797695159901</c:v>
                </c:pt>
                <c:pt idx="11918">
                  <c:v>1.5900343656539899</c:v>
                </c:pt>
                <c:pt idx="11919">
                  <c:v>1.5982137918472199</c:v>
                </c:pt>
                <c:pt idx="11920">
                  <c:v>1.59966468811035</c:v>
                </c:pt>
                <c:pt idx="11921">
                  <c:v>1.6007117033004701</c:v>
                </c:pt>
                <c:pt idx="11922">
                  <c:v>1.5963166952133101</c:v>
                </c:pt>
                <c:pt idx="11923">
                  <c:v>1.5940810441970801</c:v>
                </c:pt>
                <c:pt idx="11924">
                  <c:v>1.5944422483444201</c:v>
                </c:pt>
                <c:pt idx="11925">
                  <c:v>1.60060763359069</c:v>
                </c:pt>
                <c:pt idx="11926">
                  <c:v>1.60895824432373</c:v>
                </c:pt>
                <c:pt idx="11927">
                  <c:v>1.6136282682418801</c:v>
                </c:pt>
                <c:pt idx="11928">
                  <c:v>1.6232661008834799</c:v>
                </c:pt>
                <c:pt idx="11929">
                  <c:v>1.63911700248718</c:v>
                </c:pt>
                <c:pt idx="11930">
                  <c:v>1.63297450542449</c:v>
                </c:pt>
                <c:pt idx="11931">
                  <c:v>1.63491570949554</c:v>
                </c:pt>
                <c:pt idx="11932">
                  <c:v>1.6263720989227199</c:v>
                </c:pt>
                <c:pt idx="11933">
                  <c:v>1.62891674041748</c:v>
                </c:pt>
                <c:pt idx="11934">
                  <c:v>1.6255583763122501</c:v>
                </c:pt>
                <c:pt idx="11935">
                  <c:v>1.63728380203247</c:v>
                </c:pt>
                <c:pt idx="11936">
                  <c:v>1.62776291370391</c:v>
                </c:pt>
                <c:pt idx="11937">
                  <c:v>1.62627637386322</c:v>
                </c:pt>
                <c:pt idx="11938">
                  <c:v>1.6241368055343599</c:v>
                </c:pt>
                <c:pt idx="11939">
                  <c:v>1.61140131950378</c:v>
                </c:pt>
                <c:pt idx="11940">
                  <c:v>1.6079901456832799</c:v>
                </c:pt>
                <c:pt idx="11941">
                  <c:v>1.6026151180267301</c:v>
                </c:pt>
                <c:pt idx="11942">
                  <c:v>1.617720246315</c:v>
                </c:pt>
                <c:pt idx="11943">
                  <c:v>1.6165280342102</c:v>
                </c:pt>
                <c:pt idx="11944">
                  <c:v>1.62020719051361</c:v>
                </c:pt>
                <c:pt idx="11945">
                  <c:v>1.62240850925445</c:v>
                </c:pt>
                <c:pt idx="11946">
                  <c:v>1.6291308403015099</c:v>
                </c:pt>
                <c:pt idx="11947">
                  <c:v>1.6346919536590501</c:v>
                </c:pt>
                <c:pt idx="11948">
                  <c:v>1.6426824331283501</c:v>
                </c:pt>
                <c:pt idx="11949">
                  <c:v>1.6430424451828001</c:v>
                </c:pt>
                <c:pt idx="11950">
                  <c:v>1.63826024532318</c:v>
                </c:pt>
                <c:pt idx="11951">
                  <c:v>1.6449784040451001</c:v>
                </c:pt>
                <c:pt idx="11952">
                  <c:v>1.64588963985443</c:v>
                </c:pt>
                <c:pt idx="11953">
                  <c:v>1.6452407836914</c:v>
                </c:pt>
                <c:pt idx="11954">
                  <c:v>1.6591554880142201</c:v>
                </c:pt>
                <c:pt idx="11955">
                  <c:v>1.6584439277648899</c:v>
                </c:pt>
                <c:pt idx="11956">
                  <c:v>1.6558467149734399</c:v>
                </c:pt>
                <c:pt idx="11957">
                  <c:v>1.66051268577575</c:v>
                </c:pt>
                <c:pt idx="11958">
                  <c:v>1.66316974163055</c:v>
                </c:pt>
                <c:pt idx="11959">
                  <c:v>1.65213251113891</c:v>
                </c:pt>
                <c:pt idx="11960">
                  <c:v>1.6665282249450599</c:v>
                </c:pt>
                <c:pt idx="11961">
                  <c:v>1.66814577579498</c:v>
                </c:pt>
                <c:pt idx="11962">
                  <c:v>1.6690030097961399</c:v>
                </c:pt>
                <c:pt idx="11963">
                  <c:v>1.66638684272766</c:v>
                </c:pt>
                <c:pt idx="11964">
                  <c:v>1.66594791412353</c:v>
                </c:pt>
                <c:pt idx="11965">
                  <c:v>1.66386198997497</c:v>
                </c:pt>
                <c:pt idx="11966">
                  <c:v>1.6821036338806099</c:v>
                </c:pt>
                <c:pt idx="11967">
                  <c:v>1.68979215621948</c:v>
                </c:pt>
                <c:pt idx="11968">
                  <c:v>1.6906726360321001</c:v>
                </c:pt>
                <c:pt idx="11969">
                  <c:v>1.6738365888595499</c:v>
                </c:pt>
                <c:pt idx="11970">
                  <c:v>1.6708614826202299</c:v>
                </c:pt>
                <c:pt idx="11971">
                  <c:v>1.68470335006713</c:v>
                </c:pt>
                <c:pt idx="11972">
                  <c:v>1.67705643177032</c:v>
                </c:pt>
                <c:pt idx="11973">
                  <c:v>1.68337786197662</c:v>
                </c:pt>
                <c:pt idx="11974">
                  <c:v>1.67643094062805</c:v>
                </c:pt>
                <c:pt idx="11975">
                  <c:v>1.67796230316162</c:v>
                </c:pt>
                <c:pt idx="11976">
                  <c:v>1.67690253257751</c:v>
                </c:pt>
                <c:pt idx="11977">
                  <c:v>1.66360187530517</c:v>
                </c:pt>
                <c:pt idx="11978">
                  <c:v>1.66899108886718</c:v>
                </c:pt>
                <c:pt idx="11979">
                  <c:v>1.67284166812896</c:v>
                </c:pt>
                <c:pt idx="11980">
                  <c:v>1.6698758602142301</c:v>
                </c:pt>
                <c:pt idx="11981">
                  <c:v>1.6744073629379199</c:v>
                </c:pt>
                <c:pt idx="11982">
                  <c:v>1.6745758056640601</c:v>
                </c:pt>
                <c:pt idx="11983">
                  <c:v>1.67651867866516</c:v>
                </c:pt>
                <c:pt idx="11984">
                  <c:v>1.6744760274887001</c:v>
                </c:pt>
                <c:pt idx="11985">
                  <c:v>1.6695185899734399</c:v>
                </c:pt>
                <c:pt idx="11986">
                  <c:v>1.6651202440261801</c:v>
                </c:pt>
                <c:pt idx="11987">
                  <c:v>1.6549601554870601</c:v>
                </c:pt>
                <c:pt idx="11988">
                  <c:v>1.6491734981536801</c:v>
                </c:pt>
                <c:pt idx="11989">
                  <c:v>1.6564762592315601</c:v>
                </c:pt>
                <c:pt idx="11990">
                  <c:v>1.64823818206787</c:v>
                </c:pt>
                <c:pt idx="11991">
                  <c:v>1.65169942378997</c:v>
                </c:pt>
                <c:pt idx="11992">
                  <c:v>1.65147852897644</c:v>
                </c:pt>
                <c:pt idx="11993">
                  <c:v>1.66130459308624</c:v>
                </c:pt>
                <c:pt idx="11994">
                  <c:v>1.6635264158248899</c:v>
                </c:pt>
                <c:pt idx="11995">
                  <c:v>1.6623089313507</c:v>
                </c:pt>
                <c:pt idx="11996">
                  <c:v>1.6584293842315601</c:v>
                </c:pt>
                <c:pt idx="11997">
                  <c:v>1.6630345582962001</c:v>
                </c:pt>
                <c:pt idx="11998">
                  <c:v>1.6576999425887999</c:v>
                </c:pt>
                <c:pt idx="11999">
                  <c:v>1.6642327308654701</c:v>
                </c:pt>
                <c:pt idx="12000">
                  <c:v>1.6732101440429601</c:v>
                </c:pt>
                <c:pt idx="12001">
                  <c:v>1.67380118370056</c:v>
                </c:pt>
                <c:pt idx="12002">
                  <c:v>1.6793184280395499</c:v>
                </c:pt>
                <c:pt idx="12003">
                  <c:v>1.6762940883636399</c:v>
                </c:pt>
                <c:pt idx="12004">
                  <c:v>1.67853939533233</c:v>
                </c:pt>
                <c:pt idx="12005">
                  <c:v>1.6685502529144201</c:v>
                </c:pt>
                <c:pt idx="12006">
                  <c:v>1.675142288208</c:v>
                </c:pt>
                <c:pt idx="12007">
                  <c:v>1.67520320415496</c:v>
                </c:pt>
                <c:pt idx="12008">
                  <c:v>1.67944920063018</c:v>
                </c:pt>
                <c:pt idx="12009">
                  <c:v>1.68644571304321</c:v>
                </c:pt>
                <c:pt idx="12010">
                  <c:v>1.6809384822845399</c:v>
                </c:pt>
                <c:pt idx="12011">
                  <c:v>1.6774497032165501</c:v>
                </c:pt>
                <c:pt idx="12012">
                  <c:v>1.67399394512176</c:v>
                </c:pt>
                <c:pt idx="12013">
                  <c:v>1.67653608322143</c:v>
                </c:pt>
                <c:pt idx="12014">
                  <c:v>1.6741293668746899</c:v>
                </c:pt>
                <c:pt idx="12015">
                  <c:v>1.67604100704193</c:v>
                </c:pt>
                <c:pt idx="12016">
                  <c:v>1.6732302904128999</c:v>
                </c:pt>
                <c:pt idx="12017">
                  <c:v>1.66601061820983</c:v>
                </c:pt>
                <c:pt idx="12018">
                  <c:v>1.67140305042266</c:v>
                </c:pt>
                <c:pt idx="12019">
                  <c:v>1.66326820850372</c:v>
                </c:pt>
                <c:pt idx="12020">
                  <c:v>1.6652421951293901</c:v>
                </c:pt>
                <c:pt idx="12021">
                  <c:v>1.67040920257568</c:v>
                </c:pt>
                <c:pt idx="12022">
                  <c:v>1.6644636392593299</c:v>
                </c:pt>
                <c:pt idx="12023">
                  <c:v>1.66444516181945</c:v>
                </c:pt>
                <c:pt idx="12024">
                  <c:v>1.65854811668395</c:v>
                </c:pt>
                <c:pt idx="12025">
                  <c:v>1.66560435295104</c:v>
                </c:pt>
                <c:pt idx="12026">
                  <c:v>1.6647400856018</c:v>
                </c:pt>
                <c:pt idx="12027">
                  <c:v>1.6702086925506501</c:v>
                </c:pt>
                <c:pt idx="12028">
                  <c:v>1.6690090894698999</c:v>
                </c:pt>
                <c:pt idx="12029">
                  <c:v>1.6663243770599301</c:v>
                </c:pt>
                <c:pt idx="12030">
                  <c:v>1.67265081405639</c:v>
                </c:pt>
                <c:pt idx="12031">
                  <c:v>1.6775494813919001</c:v>
                </c:pt>
                <c:pt idx="12032">
                  <c:v>1.67078757286071</c:v>
                </c:pt>
                <c:pt idx="12033">
                  <c:v>1.67015552520751</c:v>
                </c:pt>
                <c:pt idx="12034">
                  <c:v>1.6743301153182899</c:v>
                </c:pt>
                <c:pt idx="12035">
                  <c:v>1.67253625392913</c:v>
                </c:pt>
                <c:pt idx="12036">
                  <c:v>1.66917896270751</c:v>
                </c:pt>
                <c:pt idx="12037">
                  <c:v>1.6614955663680999</c:v>
                </c:pt>
                <c:pt idx="12038">
                  <c:v>1.6627620458602901</c:v>
                </c:pt>
                <c:pt idx="12039">
                  <c:v>1.65962314605712</c:v>
                </c:pt>
                <c:pt idx="12040">
                  <c:v>1.6684329509735101</c:v>
                </c:pt>
                <c:pt idx="12041">
                  <c:v>1.66911232471466</c:v>
                </c:pt>
                <c:pt idx="12042">
                  <c:v>1.6649132966995199</c:v>
                </c:pt>
                <c:pt idx="12043">
                  <c:v>1.6568418741226101</c:v>
                </c:pt>
                <c:pt idx="12044">
                  <c:v>1.6571408510208101</c:v>
                </c:pt>
                <c:pt idx="12045">
                  <c:v>1.65272080898284</c:v>
                </c:pt>
                <c:pt idx="12046">
                  <c:v>1.6596086025237999</c:v>
                </c:pt>
                <c:pt idx="12047">
                  <c:v>1.6612246036529501</c:v>
                </c:pt>
                <c:pt idx="12048">
                  <c:v>1.65514492988586</c:v>
                </c:pt>
                <c:pt idx="12049">
                  <c:v>1.6587235927581701</c:v>
                </c:pt>
                <c:pt idx="12050">
                  <c:v>1.6564245223998999</c:v>
                </c:pt>
                <c:pt idx="12051">
                  <c:v>1.6624900102615301</c:v>
                </c:pt>
                <c:pt idx="12052">
                  <c:v>1.6645140647888099</c:v>
                </c:pt>
                <c:pt idx="12053">
                  <c:v>1.66408550739288</c:v>
                </c:pt>
                <c:pt idx="12054">
                  <c:v>1.66648864746093</c:v>
                </c:pt>
                <c:pt idx="12055">
                  <c:v>1.6543278694152801</c:v>
                </c:pt>
                <c:pt idx="12056">
                  <c:v>1.6556681394577</c:v>
                </c:pt>
                <c:pt idx="12057">
                  <c:v>1.6425030231475799</c:v>
                </c:pt>
                <c:pt idx="12058">
                  <c:v>1.6508142948150599</c:v>
                </c:pt>
                <c:pt idx="12059">
                  <c:v>1.64881968498229</c:v>
                </c:pt>
                <c:pt idx="12060">
                  <c:v>1.6489838361740099</c:v>
                </c:pt>
                <c:pt idx="12061">
                  <c:v>1.6559479236602701</c:v>
                </c:pt>
                <c:pt idx="12062">
                  <c:v>1.65310382843017</c:v>
                </c:pt>
                <c:pt idx="12063">
                  <c:v>1.6479289531707699</c:v>
                </c:pt>
                <c:pt idx="12064">
                  <c:v>1.63878941535949</c:v>
                </c:pt>
                <c:pt idx="12065">
                  <c:v>1.64123439788818</c:v>
                </c:pt>
                <c:pt idx="12066">
                  <c:v>1.63948285579681</c:v>
                </c:pt>
                <c:pt idx="12067">
                  <c:v>1.6321107149124101</c:v>
                </c:pt>
                <c:pt idx="12068">
                  <c:v>1.63216364383697</c:v>
                </c:pt>
                <c:pt idx="12069">
                  <c:v>1.6331880092620801</c:v>
                </c:pt>
                <c:pt idx="12070">
                  <c:v>1.6325626373291</c:v>
                </c:pt>
                <c:pt idx="12071">
                  <c:v>1.6361713409423799</c:v>
                </c:pt>
                <c:pt idx="12072">
                  <c:v>1.6328548192977901</c:v>
                </c:pt>
                <c:pt idx="12073">
                  <c:v>1.6331359148025499</c:v>
                </c:pt>
                <c:pt idx="12074">
                  <c:v>1.63226771354675</c:v>
                </c:pt>
                <c:pt idx="12075">
                  <c:v>1.6294205188751201</c:v>
                </c:pt>
                <c:pt idx="12076">
                  <c:v>1.6295412778854299</c:v>
                </c:pt>
                <c:pt idx="12077">
                  <c:v>1.6231083869934</c:v>
                </c:pt>
                <c:pt idx="12078">
                  <c:v>1.62777471542358</c:v>
                </c:pt>
                <c:pt idx="12079">
                  <c:v>1.6250585317611601</c:v>
                </c:pt>
                <c:pt idx="12080">
                  <c:v>1.6227726936340301</c:v>
                </c:pt>
                <c:pt idx="12081">
                  <c:v>1.62380826473236</c:v>
                </c:pt>
                <c:pt idx="12082">
                  <c:v>1.6291410923004099</c:v>
                </c:pt>
                <c:pt idx="12083">
                  <c:v>1.6280168294906601</c:v>
                </c:pt>
                <c:pt idx="12084">
                  <c:v>1.6330388784408501</c:v>
                </c:pt>
                <c:pt idx="12085">
                  <c:v>1.63636398315429</c:v>
                </c:pt>
                <c:pt idx="12086">
                  <c:v>1.6322693824768</c:v>
                </c:pt>
                <c:pt idx="12087">
                  <c:v>1.62713730335235</c:v>
                </c:pt>
                <c:pt idx="12088">
                  <c:v>1.6202645301818801</c:v>
                </c:pt>
                <c:pt idx="12089">
                  <c:v>1.6135724782943699</c:v>
                </c:pt>
                <c:pt idx="12090">
                  <c:v>1.61293745040893</c:v>
                </c:pt>
                <c:pt idx="12091">
                  <c:v>1.6169226169586099</c:v>
                </c:pt>
                <c:pt idx="12092">
                  <c:v>1.6191058158874501</c:v>
                </c:pt>
                <c:pt idx="12093">
                  <c:v>1.61996853351593</c:v>
                </c:pt>
                <c:pt idx="12094">
                  <c:v>1.6208293437957699</c:v>
                </c:pt>
                <c:pt idx="12095">
                  <c:v>1.6169408559799101</c:v>
                </c:pt>
                <c:pt idx="12096">
                  <c:v>1.61592853069305</c:v>
                </c:pt>
                <c:pt idx="12097">
                  <c:v>1.61384630203247</c:v>
                </c:pt>
                <c:pt idx="12098">
                  <c:v>1.61067283153533</c:v>
                </c:pt>
                <c:pt idx="12099">
                  <c:v>1.60822701454162</c:v>
                </c:pt>
                <c:pt idx="12100">
                  <c:v>1.6058158874511701</c:v>
                </c:pt>
                <c:pt idx="12101">
                  <c:v>1.6037684679031301</c:v>
                </c:pt>
                <c:pt idx="12102">
                  <c:v>1.6024944782257</c:v>
                </c:pt>
                <c:pt idx="12103">
                  <c:v>1.59887611865997</c:v>
                </c:pt>
                <c:pt idx="12104">
                  <c:v>1.5928604602813701</c:v>
                </c:pt>
                <c:pt idx="12105">
                  <c:v>1.5927418470382599</c:v>
                </c:pt>
                <c:pt idx="12106">
                  <c:v>1.59624063968658</c:v>
                </c:pt>
                <c:pt idx="12107">
                  <c:v>1.5728784799575799</c:v>
                </c:pt>
                <c:pt idx="12108">
                  <c:v>1.5707877874374301</c:v>
                </c:pt>
                <c:pt idx="12109">
                  <c:v>1.5685662031173699</c:v>
                </c:pt>
                <c:pt idx="12110">
                  <c:v>1.5585362911224301</c:v>
                </c:pt>
                <c:pt idx="12111">
                  <c:v>1.55298924446105</c:v>
                </c:pt>
                <c:pt idx="12112">
                  <c:v>1.55198097229003</c:v>
                </c:pt>
                <c:pt idx="12113">
                  <c:v>1.54667556285858</c:v>
                </c:pt>
                <c:pt idx="12114">
                  <c:v>1.5449331998825</c:v>
                </c:pt>
                <c:pt idx="12115">
                  <c:v>1.5403741598129199</c:v>
                </c:pt>
                <c:pt idx="12116">
                  <c:v>1.55068230628967</c:v>
                </c:pt>
                <c:pt idx="12117">
                  <c:v>1.55544245243072</c:v>
                </c:pt>
                <c:pt idx="12118">
                  <c:v>1.5616598129272401</c:v>
                </c:pt>
                <c:pt idx="12119">
                  <c:v>1.5591796636581401</c:v>
                </c:pt>
                <c:pt idx="12120">
                  <c:v>1.5583858489990201</c:v>
                </c:pt>
                <c:pt idx="12121">
                  <c:v>1.5498126745223899</c:v>
                </c:pt>
                <c:pt idx="12122">
                  <c:v>1.5429372787475499</c:v>
                </c:pt>
                <c:pt idx="12123">
                  <c:v>1.54162657260894</c:v>
                </c:pt>
                <c:pt idx="12124">
                  <c:v>1.53950154781341</c:v>
                </c:pt>
                <c:pt idx="12125">
                  <c:v>1.54398965835571</c:v>
                </c:pt>
                <c:pt idx="12126">
                  <c:v>1.5368300676345801</c:v>
                </c:pt>
                <c:pt idx="12127">
                  <c:v>1.5247973203659</c:v>
                </c:pt>
                <c:pt idx="12128">
                  <c:v>1.52449238300323</c:v>
                </c:pt>
                <c:pt idx="12129">
                  <c:v>1.52313244342803</c:v>
                </c:pt>
                <c:pt idx="12130">
                  <c:v>1.5299993753433201</c:v>
                </c:pt>
                <c:pt idx="12131">
                  <c:v>1.5292947292327801</c:v>
                </c:pt>
                <c:pt idx="12132">
                  <c:v>1.5344443321228001</c:v>
                </c:pt>
                <c:pt idx="12133">
                  <c:v>1.5316867828369101</c:v>
                </c:pt>
                <c:pt idx="12134">
                  <c:v>1.53200984001159</c:v>
                </c:pt>
                <c:pt idx="12135">
                  <c:v>1.5295102596282899</c:v>
                </c:pt>
                <c:pt idx="12136">
                  <c:v>1.5324515104293801</c:v>
                </c:pt>
                <c:pt idx="12137">
                  <c:v>1.5261685848236</c:v>
                </c:pt>
                <c:pt idx="12138">
                  <c:v>1.5378777980804399</c:v>
                </c:pt>
                <c:pt idx="12139">
                  <c:v>1.5275524854660001</c:v>
                </c:pt>
                <c:pt idx="12140">
                  <c:v>1.5384010076522801</c:v>
                </c:pt>
                <c:pt idx="12141">
                  <c:v>1.5341936349868699</c:v>
                </c:pt>
                <c:pt idx="12142">
                  <c:v>1.5302666425704901</c:v>
                </c:pt>
                <c:pt idx="12143">
                  <c:v>1.5303364992141699</c:v>
                </c:pt>
                <c:pt idx="12144">
                  <c:v>1.5232126712798999</c:v>
                </c:pt>
                <c:pt idx="12145">
                  <c:v>1.5222964286804099</c:v>
                </c:pt>
                <c:pt idx="12146">
                  <c:v>1.5041575431823699</c:v>
                </c:pt>
                <c:pt idx="12147">
                  <c:v>1.49375188350677</c:v>
                </c:pt>
                <c:pt idx="12148">
                  <c:v>1.49093341827392</c:v>
                </c:pt>
                <c:pt idx="12149">
                  <c:v>1.4978065490722601</c:v>
                </c:pt>
                <c:pt idx="12150">
                  <c:v>1.49843525886535</c:v>
                </c:pt>
                <c:pt idx="12151">
                  <c:v>1.4942979812621999</c:v>
                </c:pt>
                <c:pt idx="12152">
                  <c:v>1.4855980873107899</c:v>
                </c:pt>
                <c:pt idx="12153">
                  <c:v>1.5012456178665099</c:v>
                </c:pt>
                <c:pt idx="12154">
                  <c:v>1.5024889707565301</c:v>
                </c:pt>
                <c:pt idx="12155">
                  <c:v>1.5155848264694201</c:v>
                </c:pt>
                <c:pt idx="12156">
                  <c:v>1.48686552047729</c:v>
                </c:pt>
                <c:pt idx="12157">
                  <c:v>1.5068187713623</c:v>
                </c:pt>
                <c:pt idx="12158">
                  <c:v>1.5041260719299301</c:v>
                </c:pt>
                <c:pt idx="12159">
                  <c:v>1.51276123523712</c:v>
                </c:pt>
                <c:pt idx="12160">
                  <c:v>1.50896048545837</c:v>
                </c:pt>
                <c:pt idx="12161">
                  <c:v>1.51455318927764</c:v>
                </c:pt>
                <c:pt idx="12162">
                  <c:v>1.4864575862884499</c:v>
                </c:pt>
                <c:pt idx="12163">
                  <c:v>1.4882071018218901</c:v>
                </c:pt>
                <c:pt idx="12164">
                  <c:v>1.4842710494995099</c:v>
                </c:pt>
                <c:pt idx="12165">
                  <c:v>1.48604619503021</c:v>
                </c:pt>
                <c:pt idx="12166">
                  <c:v>1.48576319217681</c:v>
                </c:pt>
                <c:pt idx="12167">
                  <c:v>1.48187255859375</c:v>
                </c:pt>
                <c:pt idx="12168">
                  <c:v>1.46301162242889</c:v>
                </c:pt>
                <c:pt idx="12169">
                  <c:v>1.4635820388793901</c:v>
                </c:pt>
                <c:pt idx="12170">
                  <c:v>1.44251573085784</c:v>
                </c:pt>
                <c:pt idx="12171">
                  <c:v>1.45597732067108</c:v>
                </c:pt>
                <c:pt idx="12172">
                  <c:v>1.45510506629943</c:v>
                </c:pt>
                <c:pt idx="12173">
                  <c:v>1.44935643672943</c:v>
                </c:pt>
                <c:pt idx="12174">
                  <c:v>1.4623954296112001</c:v>
                </c:pt>
                <c:pt idx="12175">
                  <c:v>1.4682804346084499</c:v>
                </c:pt>
                <c:pt idx="12176">
                  <c:v>1.45599937438964</c:v>
                </c:pt>
                <c:pt idx="12177">
                  <c:v>1.47175800800323</c:v>
                </c:pt>
                <c:pt idx="12178">
                  <c:v>1.4676887989044101</c:v>
                </c:pt>
                <c:pt idx="12179">
                  <c:v>1.4561973810195901</c:v>
                </c:pt>
                <c:pt idx="12180">
                  <c:v>1.4589915275573699</c:v>
                </c:pt>
                <c:pt idx="12181">
                  <c:v>1.4559793472289999</c:v>
                </c:pt>
                <c:pt idx="12182">
                  <c:v>1.45379626750946</c:v>
                </c:pt>
                <c:pt idx="12183">
                  <c:v>1.46215271949768</c:v>
                </c:pt>
                <c:pt idx="12184">
                  <c:v>1.45928359031677</c:v>
                </c:pt>
                <c:pt idx="12185">
                  <c:v>1.4638557434082</c:v>
                </c:pt>
                <c:pt idx="12186">
                  <c:v>1.4612228870391799</c:v>
                </c:pt>
                <c:pt idx="12187">
                  <c:v>1.4413762092590301</c:v>
                </c:pt>
                <c:pt idx="12188">
                  <c:v>1.4446555376052801</c:v>
                </c:pt>
                <c:pt idx="12189">
                  <c:v>1.4406064748764</c:v>
                </c:pt>
                <c:pt idx="12190">
                  <c:v>1.4327800273895199</c:v>
                </c:pt>
                <c:pt idx="12191">
                  <c:v>1.4238703250885001</c:v>
                </c:pt>
                <c:pt idx="12192">
                  <c:v>1.42059922218322</c:v>
                </c:pt>
                <c:pt idx="12193">
                  <c:v>1.4176527261734</c:v>
                </c:pt>
                <c:pt idx="12194">
                  <c:v>1.41394054889678</c:v>
                </c:pt>
                <c:pt idx="12195">
                  <c:v>1.40862476825714</c:v>
                </c:pt>
                <c:pt idx="12196">
                  <c:v>1.41735327243804</c:v>
                </c:pt>
                <c:pt idx="12197">
                  <c:v>1.4267270565032899</c:v>
                </c:pt>
                <c:pt idx="12198">
                  <c:v>1.41339635848999</c:v>
                </c:pt>
                <c:pt idx="12199">
                  <c:v>1.4211738109588601</c:v>
                </c:pt>
                <c:pt idx="12200">
                  <c:v>1.4224590063095</c:v>
                </c:pt>
                <c:pt idx="12201">
                  <c:v>1.4153409004211399</c:v>
                </c:pt>
                <c:pt idx="12202">
                  <c:v>1.42037045955657</c:v>
                </c:pt>
                <c:pt idx="12203">
                  <c:v>1.4202953577041599</c:v>
                </c:pt>
                <c:pt idx="12204">
                  <c:v>1.4184551239013601</c:v>
                </c:pt>
                <c:pt idx="12205">
                  <c:v>1.4217559099197301</c:v>
                </c:pt>
                <c:pt idx="12206">
                  <c:v>1.4124552011489799</c:v>
                </c:pt>
                <c:pt idx="12207">
                  <c:v>1.4038288593292201</c:v>
                </c:pt>
                <c:pt idx="12208">
                  <c:v>1.4047996997833201</c:v>
                </c:pt>
                <c:pt idx="12209">
                  <c:v>1.3954344987869201</c:v>
                </c:pt>
                <c:pt idx="12210">
                  <c:v>1.4007828235626201</c:v>
                </c:pt>
                <c:pt idx="12211">
                  <c:v>1.40467989444732</c:v>
                </c:pt>
                <c:pt idx="12212">
                  <c:v>1.3900675773620601</c:v>
                </c:pt>
                <c:pt idx="12213">
                  <c:v>1.38719034194946</c:v>
                </c:pt>
                <c:pt idx="12214">
                  <c:v>1.38532495498657</c:v>
                </c:pt>
                <c:pt idx="12215">
                  <c:v>1.38399910926818</c:v>
                </c:pt>
                <c:pt idx="12216">
                  <c:v>1.3810977935791</c:v>
                </c:pt>
                <c:pt idx="12217">
                  <c:v>1.3770177364349301</c:v>
                </c:pt>
                <c:pt idx="12218">
                  <c:v>1.37306833267211</c:v>
                </c:pt>
                <c:pt idx="12219">
                  <c:v>1.3821378946304299</c:v>
                </c:pt>
                <c:pt idx="12220">
                  <c:v>1.3749186992645199</c:v>
                </c:pt>
                <c:pt idx="12221">
                  <c:v>1.37851333618164</c:v>
                </c:pt>
                <c:pt idx="12222">
                  <c:v>1.37940692901611</c:v>
                </c:pt>
                <c:pt idx="12223">
                  <c:v>1.3851124048232999</c:v>
                </c:pt>
                <c:pt idx="12224">
                  <c:v>1.38150441646575</c:v>
                </c:pt>
                <c:pt idx="12225">
                  <c:v>1.38199651241302</c:v>
                </c:pt>
                <c:pt idx="12226">
                  <c:v>1.3856216669082599</c:v>
                </c:pt>
                <c:pt idx="12227">
                  <c:v>1.3837201595306301</c:v>
                </c:pt>
                <c:pt idx="12228">
                  <c:v>1.3879201412200901</c:v>
                </c:pt>
                <c:pt idx="12229">
                  <c:v>1.3829327821731501</c:v>
                </c:pt>
                <c:pt idx="12230">
                  <c:v>1.3769716024398799</c:v>
                </c:pt>
                <c:pt idx="12231">
                  <c:v>1.3801144361495901</c:v>
                </c:pt>
                <c:pt idx="12232">
                  <c:v>1.3756352663040099</c:v>
                </c:pt>
                <c:pt idx="12233">
                  <c:v>1.3697868585586499</c:v>
                </c:pt>
                <c:pt idx="12234">
                  <c:v>1.3667085170745801</c:v>
                </c:pt>
                <c:pt idx="12235">
                  <c:v>1.3650097846984801</c:v>
                </c:pt>
                <c:pt idx="12236">
                  <c:v>1.3620034456253001</c:v>
                </c:pt>
                <c:pt idx="12237">
                  <c:v>1.3566421270370399</c:v>
                </c:pt>
                <c:pt idx="12238">
                  <c:v>1.3535475730895901</c:v>
                </c:pt>
                <c:pt idx="12239">
                  <c:v>1.3482117652893</c:v>
                </c:pt>
                <c:pt idx="12240">
                  <c:v>1.3512872457504199</c:v>
                </c:pt>
                <c:pt idx="12241">
                  <c:v>1.3505378961563099</c:v>
                </c:pt>
                <c:pt idx="12242">
                  <c:v>1.35525870323181</c:v>
                </c:pt>
                <c:pt idx="12243">
                  <c:v>1.36176645755767</c:v>
                </c:pt>
                <c:pt idx="12244">
                  <c:v>1.3570351600646899</c:v>
                </c:pt>
                <c:pt idx="12245">
                  <c:v>1.36196136474609</c:v>
                </c:pt>
                <c:pt idx="12246">
                  <c:v>1.3548945188522299</c:v>
                </c:pt>
                <c:pt idx="12247">
                  <c:v>1.35097551345825</c:v>
                </c:pt>
                <c:pt idx="12248">
                  <c:v>1.3499779701232899</c:v>
                </c:pt>
                <c:pt idx="12249">
                  <c:v>1.3495784997939999</c:v>
                </c:pt>
                <c:pt idx="12250">
                  <c:v>1.33963775634765</c:v>
                </c:pt>
                <c:pt idx="12251">
                  <c:v>1.3317608833312899</c:v>
                </c:pt>
                <c:pt idx="12252">
                  <c:v>1.33482730388641</c:v>
                </c:pt>
                <c:pt idx="12253">
                  <c:v>1.3313233852386399</c:v>
                </c:pt>
                <c:pt idx="12254">
                  <c:v>1.3258683681487999</c:v>
                </c:pt>
                <c:pt idx="12255">
                  <c:v>1.3179409503936701</c:v>
                </c:pt>
                <c:pt idx="12256">
                  <c:v>1.32088422775268</c:v>
                </c:pt>
                <c:pt idx="12257">
                  <c:v>1.3122137784957799</c:v>
                </c:pt>
                <c:pt idx="12258">
                  <c:v>1.3160053491592401</c:v>
                </c:pt>
                <c:pt idx="12259">
                  <c:v>1.31840288639068</c:v>
                </c:pt>
                <c:pt idx="12260">
                  <c:v>1.2785061597823999</c:v>
                </c:pt>
                <c:pt idx="12261">
                  <c:v>1.30603492259979</c:v>
                </c:pt>
                <c:pt idx="12262">
                  <c:v>1.27937364578247</c:v>
                </c:pt>
                <c:pt idx="12263">
                  <c:v>1.28523921966552</c:v>
                </c:pt>
                <c:pt idx="12264">
                  <c:v>1.2819091081619201</c:v>
                </c:pt>
                <c:pt idx="12265">
                  <c:v>1.2934111356735201</c:v>
                </c:pt>
                <c:pt idx="12266">
                  <c:v>1.29245734214782</c:v>
                </c:pt>
                <c:pt idx="12267">
                  <c:v>1.29837894439697</c:v>
                </c:pt>
                <c:pt idx="12268">
                  <c:v>1.29702031612396</c:v>
                </c:pt>
                <c:pt idx="12269">
                  <c:v>1.30013155937194</c:v>
                </c:pt>
                <c:pt idx="12270">
                  <c:v>1.2973062992095901</c:v>
                </c:pt>
                <c:pt idx="12271">
                  <c:v>1.3002836704254099</c:v>
                </c:pt>
                <c:pt idx="12272">
                  <c:v>1.29388546943664</c:v>
                </c:pt>
                <c:pt idx="12273">
                  <c:v>1.30114650726318</c:v>
                </c:pt>
                <c:pt idx="12274">
                  <c:v>1.2965239286422701</c:v>
                </c:pt>
                <c:pt idx="12275">
                  <c:v>1.29729175567626</c:v>
                </c:pt>
                <c:pt idx="12276">
                  <c:v>1.28915190696716</c:v>
                </c:pt>
                <c:pt idx="12277">
                  <c:v>1.2893658876419001</c:v>
                </c:pt>
                <c:pt idx="12278">
                  <c:v>1.28061246871948</c:v>
                </c:pt>
                <c:pt idx="12279">
                  <c:v>1.2760511636734</c:v>
                </c:pt>
                <c:pt idx="12280">
                  <c:v>1.2754099369048999</c:v>
                </c:pt>
                <c:pt idx="12281">
                  <c:v>1.2708610296249301</c:v>
                </c:pt>
                <c:pt idx="12282">
                  <c:v>1.2621828317642201</c:v>
                </c:pt>
                <c:pt idx="12283">
                  <c:v>1.2675964832305899</c:v>
                </c:pt>
                <c:pt idx="12284">
                  <c:v>1.26898682117462</c:v>
                </c:pt>
                <c:pt idx="12285">
                  <c:v>1.2715717554092401</c:v>
                </c:pt>
                <c:pt idx="12286">
                  <c:v>1.27650511264801</c:v>
                </c:pt>
                <c:pt idx="12287">
                  <c:v>1.2701177597045801</c:v>
                </c:pt>
                <c:pt idx="12288">
                  <c:v>1.2705149650573699</c:v>
                </c:pt>
                <c:pt idx="12289">
                  <c:v>1.27504622936248</c:v>
                </c:pt>
                <c:pt idx="12290">
                  <c:v>1.27043008804321</c:v>
                </c:pt>
                <c:pt idx="12291">
                  <c:v>1.26498198509216</c:v>
                </c:pt>
                <c:pt idx="12292">
                  <c:v>1.2637069225311199</c:v>
                </c:pt>
                <c:pt idx="12293">
                  <c:v>1.26960337162017</c:v>
                </c:pt>
                <c:pt idx="12294">
                  <c:v>1.27111768722534</c:v>
                </c:pt>
                <c:pt idx="12295">
                  <c:v>1.26776087284088</c:v>
                </c:pt>
                <c:pt idx="12296">
                  <c:v>1.2614122629165601</c:v>
                </c:pt>
                <c:pt idx="12297">
                  <c:v>1.2580908536911</c:v>
                </c:pt>
                <c:pt idx="12298">
                  <c:v>1.25628650188446</c:v>
                </c:pt>
                <c:pt idx="12299">
                  <c:v>1.2503236532211299</c:v>
                </c:pt>
                <c:pt idx="12300">
                  <c:v>1.24501800537109</c:v>
                </c:pt>
                <c:pt idx="12301">
                  <c:v>1.24742484092712</c:v>
                </c:pt>
                <c:pt idx="12302">
                  <c:v>1.2426230907440099</c:v>
                </c:pt>
                <c:pt idx="12303">
                  <c:v>1.2512515783309901</c:v>
                </c:pt>
                <c:pt idx="12304">
                  <c:v>1.2447712421417201</c:v>
                </c:pt>
                <c:pt idx="12305">
                  <c:v>1.2346168756484901</c:v>
                </c:pt>
                <c:pt idx="12306">
                  <c:v>1.2284038066864</c:v>
                </c:pt>
                <c:pt idx="12307">
                  <c:v>1.2250458002090401</c:v>
                </c:pt>
                <c:pt idx="12308">
                  <c:v>1.2190030813217101</c:v>
                </c:pt>
                <c:pt idx="12309">
                  <c:v>1.22267293930053</c:v>
                </c:pt>
                <c:pt idx="12310">
                  <c:v>1.21534240245819</c:v>
                </c:pt>
                <c:pt idx="12311">
                  <c:v>1.22063589096069</c:v>
                </c:pt>
                <c:pt idx="12312">
                  <c:v>1.22949242591857</c:v>
                </c:pt>
                <c:pt idx="12313">
                  <c:v>1.22302711009979</c:v>
                </c:pt>
                <c:pt idx="12314">
                  <c:v>1.2154636383056601</c:v>
                </c:pt>
                <c:pt idx="12315">
                  <c:v>1.21826171875</c:v>
                </c:pt>
                <c:pt idx="12316">
                  <c:v>1.20915222167968</c:v>
                </c:pt>
                <c:pt idx="12317">
                  <c:v>1.2012405395507799</c:v>
                </c:pt>
                <c:pt idx="12318">
                  <c:v>1.20246994495391</c:v>
                </c:pt>
                <c:pt idx="12319">
                  <c:v>1.2044382095336901</c:v>
                </c:pt>
                <c:pt idx="12320">
                  <c:v>1.21610236167907</c:v>
                </c:pt>
                <c:pt idx="12321">
                  <c:v>1.2188525199890099</c:v>
                </c:pt>
                <c:pt idx="12322">
                  <c:v>1.2127217054367001</c:v>
                </c:pt>
                <c:pt idx="12323">
                  <c:v>1.20326352119445</c:v>
                </c:pt>
                <c:pt idx="12324">
                  <c:v>1.19831562042236</c:v>
                </c:pt>
                <c:pt idx="12325">
                  <c:v>1.20246589183807</c:v>
                </c:pt>
                <c:pt idx="12326">
                  <c:v>1.2027332782745299</c:v>
                </c:pt>
                <c:pt idx="12327">
                  <c:v>1.2061961889266899</c:v>
                </c:pt>
                <c:pt idx="12328">
                  <c:v>1.2080775499343801</c:v>
                </c:pt>
                <c:pt idx="12329">
                  <c:v>1.2037367820739699</c:v>
                </c:pt>
                <c:pt idx="12330">
                  <c:v>1.2108451128005899</c:v>
                </c:pt>
                <c:pt idx="12331">
                  <c:v>1.21244132518768</c:v>
                </c:pt>
                <c:pt idx="12332">
                  <c:v>1.21984779834747</c:v>
                </c:pt>
                <c:pt idx="12333">
                  <c:v>1.21182441711425</c:v>
                </c:pt>
                <c:pt idx="12334">
                  <c:v>1.2117788791656401</c:v>
                </c:pt>
                <c:pt idx="12335">
                  <c:v>1.2063674926757799</c:v>
                </c:pt>
                <c:pt idx="12336">
                  <c:v>1.2117016315460201</c:v>
                </c:pt>
                <c:pt idx="12337">
                  <c:v>1.20156073570251</c:v>
                </c:pt>
                <c:pt idx="12338">
                  <c:v>1.2081164121627801</c:v>
                </c:pt>
                <c:pt idx="12339">
                  <c:v>1.20817971229553</c:v>
                </c:pt>
                <c:pt idx="12340">
                  <c:v>1.2097530364990201</c:v>
                </c:pt>
                <c:pt idx="12341">
                  <c:v>1.21100389957427</c:v>
                </c:pt>
                <c:pt idx="12342">
                  <c:v>1.2161892652511499</c:v>
                </c:pt>
                <c:pt idx="12343">
                  <c:v>1.2152286767959499</c:v>
                </c:pt>
                <c:pt idx="12344">
                  <c:v>1.2146800756454399</c:v>
                </c:pt>
                <c:pt idx="12345">
                  <c:v>1.2171885967254601</c:v>
                </c:pt>
                <c:pt idx="12346">
                  <c:v>1.2179147005081099</c:v>
                </c:pt>
                <c:pt idx="12347">
                  <c:v>1.2170149087905799</c:v>
                </c:pt>
                <c:pt idx="12348">
                  <c:v>1.2130594253539999</c:v>
                </c:pt>
                <c:pt idx="12349">
                  <c:v>1.2195187807083101</c:v>
                </c:pt>
                <c:pt idx="12350">
                  <c:v>1.21895599365234</c:v>
                </c:pt>
                <c:pt idx="12351">
                  <c:v>1.2185873985290501</c:v>
                </c:pt>
                <c:pt idx="12352">
                  <c:v>1.2135589122772199</c:v>
                </c:pt>
                <c:pt idx="12353">
                  <c:v>1.2099347114562899</c:v>
                </c:pt>
                <c:pt idx="12354">
                  <c:v>1.2102563381195</c:v>
                </c:pt>
                <c:pt idx="12355">
                  <c:v>1.21075546741485</c:v>
                </c:pt>
                <c:pt idx="12356">
                  <c:v>1.2096763849258401</c:v>
                </c:pt>
                <c:pt idx="12357">
                  <c:v>1.20666623115539</c:v>
                </c:pt>
                <c:pt idx="12358">
                  <c:v>1.20780885219573</c:v>
                </c:pt>
                <c:pt idx="12359">
                  <c:v>1.20471227169036</c:v>
                </c:pt>
                <c:pt idx="12360">
                  <c:v>1.20558333396911</c:v>
                </c:pt>
                <c:pt idx="12361">
                  <c:v>1.2091327905654901</c:v>
                </c:pt>
                <c:pt idx="12362">
                  <c:v>1.2064346075057899</c:v>
                </c:pt>
                <c:pt idx="12363">
                  <c:v>1.20946192741394</c:v>
                </c:pt>
                <c:pt idx="12364">
                  <c:v>1.20530521869659</c:v>
                </c:pt>
                <c:pt idx="12365">
                  <c:v>1.2096793651580799</c:v>
                </c:pt>
                <c:pt idx="12366">
                  <c:v>1.2058960199355999</c:v>
                </c:pt>
                <c:pt idx="12367">
                  <c:v>1.2079586982727</c:v>
                </c:pt>
                <c:pt idx="12368">
                  <c:v>1.2063851356506301</c:v>
                </c:pt>
                <c:pt idx="12369">
                  <c:v>1.2114999294280999</c:v>
                </c:pt>
                <c:pt idx="12370">
                  <c:v>1.20697057247161</c:v>
                </c:pt>
                <c:pt idx="12371">
                  <c:v>1.2101752758026101</c:v>
                </c:pt>
                <c:pt idx="12372">
                  <c:v>1.2091878652572601</c:v>
                </c:pt>
                <c:pt idx="12373">
                  <c:v>1.2113345861434901</c:v>
                </c:pt>
                <c:pt idx="12374">
                  <c:v>1.2059628963470399</c:v>
                </c:pt>
                <c:pt idx="12375">
                  <c:v>1.2084401845932</c:v>
                </c:pt>
                <c:pt idx="12376">
                  <c:v>1.20854020118713</c:v>
                </c:pt>
                <c:pt idx="12377">
                  <c:v>1.21056008338928</c:v>
                </c:pt>
                <c:pt idx="12378">
                  <c:v>1.2065637111663801</c:v>
                </c:pt>
                <c:pt idx="12379">
                  <c:v>1.2120287418365401</c:v>
                </c:pt>
                <c:pt idx="12380">
                  <c:v>1.20798563957214</c:v>
                </c:pt>
                <c:pt idx="12381">
                  <c:v>1.2113130092620801</c:v>
                </c:pt>
                <c:pt idx="12382">
                  <c:v>1.2126656770706099</c:v>
                </c:pt>
                <c:pt idx="12383">
                  <c:v>1.21292316913604</c:v>
                </c:pt>
                <c:pt idx="12384">
                  <c:v>1.2107810974121</c:v>
                </c:pt>
                <c:pt idx="12385">
                  <c:v>1.2080782651901201</c:v>
                </c:pt>
                <c:pt idx="12386">
                  <c:v>1.2090595960617001</c:v>
                </c:pt>
                <c:pt idx="12387">
                  <c:v>1.20747053623199</c:v>
                </c:pt>
                <c:pt idx="12388">
                  <c:v>1.20471799373626</c:v>
                </c:pt>
                <c:pt idx="12389">
                  <c:v>1.2064009904861399</c:v>
                </c:pt>
                <c:pt idx="12390">
                  <c:v>1.2054691314697199</c:v>
                </c:pt>
                <c:pt idx="12391">
                  <c:v>1.2037781476974401</c:v>
                </c:pt>
                <c:pt idx="12392">
                  <c:v>1.20208644866943</c:v>
                </c:pt>
                <c:pt idx="12393">
                  <c:v>1.2053248882293699</c:v>
                </c:pt>
                <c:pt idx="12394">
                  <c:v>1.2034568786621</c:v>
                </c:pt>
                <c:pt idx="12395">
                  <c:v>1.2082656621932899</c:v>
                </c:pt>
                <c:pt idx="12396">
                  <c:v>1.2041103839874201</c:v>
                </c:pt>
                <c:pt idx="12397">
                  <c:v>1.20738625526428</c:v>
                </c:pt>
                <c:pt idx="12398">
                  <c:v>1.20525598526</c:v>
                </c:pt>
                <c:pt idx="12399">
                  <c:v>1.20835733413696</c:v>
                </c:pt>
                <c:pt idx="12400">
                  <c:v>1.2054704427719101</c:v>
                </c:pt>
                <c:pt idx="12401">
                  <c:v>1.2076277732849099</c:v>
                </c:pt>
                <c:pt idx="12402">
                  <c:v>1.206671833992</c:v>
                </c:pt>
                <c:pt idx="12403">
                  <c:v>1.20686590671539</c:v>
                </c:pt>
                <c:pt idx="12404">
                  <c:v>1.20500063896179</c:v>
                </c:pt>
                <c:pt idx="12405">
                  <c:v>1.2103199958801201</c:v>
                </c:pt>
                <c:pt idx="12406">
                  <c:v>1.20749235153198</c:v>
                </c:pt>
                <c:pt idx="12407">
                  <c:v>1.2086764574050901</c:v>
                </c:pt>
                <c:pt idx="12408">
                  <c:v>1.2070113420486399</c:v>
                </c:pt>
                <c:pt idx="12409">
                  <c:v>1.20530676841735</c:v>
                </c:pt>
                <c:pt idx="12410">
                  <c:v>1.2080270051956099</c:v>
                </c:pt>
                <c:pt idx="12411">
                  <c:v>1.20671939849853</c:v>
                </c:pt>
                <c:pt idx="12412">
                  <c:v>1.2073500156402499</c:v>
                </c:pt>
                <c:pt idx="12413">
                  <c:v>1.2067296504974301</c:v>
                </c:pt>
                <c:pt idx="12414">
                  <c:v>1.20719730854034</c:v>
                </c:pt>
                <c:pt idx="12415">
                  <c:v>1.20637202262878</c:v>
                </c:pt>
                <c:pt idx="12416">
                  <c:v>1.2098411321639999</c:v>
                </c:pt>
                <c:pt idx="12417">
                  <c:v>1.2115297317504801</c:v>
                </c:pt>
                <c:pt idx="12418">
                  <c:v>1.2121671438217101</c:v>
                </c:pt>
                <c:pt idx="12419">
                  <c:v>1.2143962383270199</c:v>
                </c:pt>
                <c:pt idx="12420">
                  <c:v>1.2132366895675599</c:v>
                </c:pt>
                <c:pt idx="12421">
                  <c:v>1.21564781665802</c:v>
                </c:pt>
                <c:pt idx="12422">
                  <c:v>1.21463322639465</c:v>
                </c:pt>
                <c:pt idx="12423">
                  <c:v>1.21488749980926</c:v>
                </c:pt>
                <c:pt idx="12424">
                  <c:v>1.2153896093368499</c:v>
                </c:pt>
                <c:pt idx="12425">
                  <c:v>1.2124398946762001</c:v>
                </c:pt>
                <c:pt idx="12426">
                  <c:v>1.2130309343337999</c:v>
                </c:pt>
                <c:pt idx="12427">
                  <c:v>1.21077620983123</c:v>
                </c:pt>
                <c:pt idx="12428">
                  <c:v>1.2142927646636901</c:v>
                </c:pt>
                <c:pt idx="12429">
                  <c:v>1.2129781246185301</c:v>
                </c:pt>
                <c:pt idx="12430">
                  <c:v>1.21398425102233</c:v>
                </c:pt>
                <c:pt idx="12431">
                  <c:v>1.2139070034027</c:v>
                </c:pt>
                <c:pt idx="12432">
                  <c:v>1.2184040546417201</c:v>
                </c:pt>
                <c:pt idx="12433">
                  <c:v>1.2129099369048999</c:v>
                </c:pt>
                <c:pt idx="12434">
                  <c:v>1.2143199443817101</c:v>
                </c:pt>
                <c:pt idx="12435">
                  <c:v>1.2114391326904199</c:v>
                </c:pt>
                <c:pt idx="12436">
                  <c:v>1.21008431911468</c:v>
                </c:pt>
                <c:pt idx="12437">
                  <c:v>1.2125161886215201</c:v>
                </c:pt>
                <c:pt idx="12438">
                  <c:v>1.2130457162857</c:v>
                </c:pt>
                <c:pt idx="12439">
                  <c:v>1.2142596244812001</c:v>
                </c:pt>
                <c:pt idx="12440">
                  <c:v>1.26290667057037</c:v>
                </c:pt>
                <c:pt idx="12441">
                  <c:v>1.26134276390075</c:v>
                </c:pt>
                <c:pt idx="12442">
                  <c:v>1.2617374658584499</c:v>
                </c:pt>
                <c:pt idx="12443">
                  <c:v>1.26217329502105</c:v>
                </c:pt>
                <c:pt idx="12444">
                  <c:v>1.2644234895706099</c:v>
                </c:pt>
                <c:pt idx="12445">
                  <c:v>1.2616491317748999</c:v>
                </c:pt>
                <c:pt idx="12446">
                  <c:v>1.2662270069122299</c:v>
                </c:pt>
                <c:pt idx="12447">
                  <c:v>1.2620952129364</c:v>
                </c:pt>
                <c:pt idx="12448">
                  <c:v>1.2632809877395601</c:v>
                </c:pt>
                <c:pt idx="12449">
                  <c:v>1.2629246711730899</c:v>
                </c:pt>
                <c:pt idx="12450">
                  <c:v>1.26352250576019</c:v>
                </c:pt>
                <c:pt idx="12451">
                  <c:v>1.2647781372070299</c:v>
                </c:pt>
                <c:pt idx="12452">
                  <c:v>1.2613047361373899</c:v>
                </c:pt>
                <c:pt idx="12453">
                  <c:v>1.26430332660675</c:v>
                </c:pt>
                <c:pt idx="12454">
                  <c:v>1.2644752264022801</c:v>
                </c:pt>
                <c:pt idx="12455">
                  <c:v>1.2662272453308101</c:v>
                </c:pt>
                <c:pt idx="12456">
                  <c:v>1.26763904094696</c:v>
                </c:pt>
                <c:pt idx="12457">
                  <c:v>1.2659384012222199</c:v>
                </c:pt>
                <c:pt idx="12458">
                  <c:v>1.2628127336502</c:v>
                </c:pt>
                <c:pt idx="12459">
                  <c:v>1.26638412475585</c:v>
                </c:pt>
                <c:pt idx="12460">
                  <c:v>1.2624868154525699</c:v>
                </c:pt>
                <c:pt idx="12461">
                  <c:v>1.2652626037597601</c:v>
                </c:pt>
                <c:pt idx="12462">
                  <c:v>1.2630535364151001</c:v>
                </c:pt>
                <c:pt idx="12463">
                  <c:v>1.26073193550109</c:v>
                </c:pt>
                <c:pt idx="12464">
                  <c:v>1.2612400054931601</c:v>
                </c:pt>
                <c:pt idx="12465">
                  <c:v>1.2577552795410101</c:v>
                </c:pt>
                <c:pt idx="12466">
                  <c:v>1.25862824916839</c:v>
                </c:pt>
                <c:pt idx="12467">
                  <c:v>1.26314425468444</c:v>
                </c:pt>
                <c:pt idx="12468">
                  <c:v>1.2581378221511801</c:v>
                </c:pt>
                <c:pt idx="12469">
                  <c:v>1.25750076770782</c:v>
                </c:pt>
                <c:pt idx="12470">
                  <c:v>1.2608900070190401</c:v>
                </c:pt>
                <c:pt idx="12471">
                  <c:v>1.26407098770141</c:v>
                </c:pt>
                <c:pt idx="12472">
                  <c:v>1.25936520099639</c:v>
                </c:pt>
                <c:pt idx="12473">
                  <c:v>1.25900030136108</c:v>
                </c:pt>
                <c:pt idx="12474">
                  <c:v>1.26070344448089</c:v>
                </c:pt>
                <c:pt idx="12475">
                  <c:v>1.26340663433074</c:v>
                </c:pt>
                <c:pt idx="12476">
                  <c:v>1.26573002338409</c:v>
                </c:pt>
                <c:pt idx="12477">
                  <c:v>1.2729673385620099</c:v>
                </c:pt>
                <c:pt idx="12478">
                  <c:v>1.27105045318603</c:v>
                </c:pt>
                <c:pt idx="12479">
                  <c:v>1.2753208875656099</c:v>
                </c:pt>
                <c:pt idx="12480">
                  <c:v>1.2742899656295701</c:v>
                </c:pt>
                <c:pt idx="12481">
                  <c:v>1.2729367017745901</c:v>
                </c:pt>
                <c:pt idx="12482">
                  <c:v>1.2699072360992401</c:v>
                </c:pt>
                <c:pt idx="12483">
                  <c:v>1.2726359367370601</c:v>
                </c:pt>
                <c:pt idx="12484">
                  <c:v>1.2719374895095801</c:v>
                </c:pt>
                <c:pt idx="12485">
                  <c:v>1.2687466144561701</c:v>
                </c:pt>
                <c:pt idx="12486">
                  <c:v>1.2694005966186499</c:v>
                </c:pt>
                <c:pt idx="12487">
                  <c:v>1.2686343193054099</c:v>
                </c:pt>
                <c:pt idx="12488">
                  <c:v>1.2772307395935001</c:v>
                </c:pt>
                <c:pt idx="12489">
                  <c:v>1.27261090278625</c:v>
                </c:pt>
                <c:pt idx="12490">
                  <c:v>1.2790001630782999</c:v>
                </c:pt>
                <c:pt idx="12491">
                  <c:v>1.2757945060729901</c:v>
                </c:pt>
                <c:pt idx="12492">
                  <c:v>1.27443504333496</c:v>
                </c:pt>
                <c:pt idx="12493">
                  <c:v>1.2705103158950799</c:v>
                </c:pt>
                <c:pt idx="12494">
                  <c:v>1.2707157135009699</c:v>
                </c:pt>
                <c:pt idx="12495">
                  <c:v>1.26408171653747</c:v>
                </c:pt>
                <c:pt idx="12496">
                  <c:v>1.26690709590911</c:v>
                </c:pt>
                <c:pt idx="12497">
                  <c:v>1.2681317329406701</c:v>
                </c:pt>
                <c:pt idx="12498">
                  <c:v>1.2720488309860201</c:v>
                </c:pt>
                <c:pt idx="12499">
                  <c:v>1.2655116319656301</c:v>
                </c:pt>
                <c:pt idx="12500">
                  <c:v>1.26825618743896</c:v>
                </c:pt>
                <c:pt idx="12501">
                  <c:v>1.2683520317077599</c:v>
                </c:pt>
                <c:pt idx="12502">
                  <c:v>1.27120769023895</c:v>
                </c:pt>
                <c:pt idx="12503">
                  <c:v>1.27304255962371</c:v>
                </c:pt>
                <c:pt idx="12504">
                  <c:v>1.2714636325836099</c:v>
                </c:pt>
                <c:pt idx="12505">
                  <c:v>1.2733193635940501</c:v>
                </c:pt>
                <c:pt idx="12506">
                  <c:v>1.2716637849807699</c:v>
                </c:pt>
                <c:pt idx="12507">
                  <c:v>1.2663598060607899</c:v>
                </c:pt>
                <c:pt idx="12508">
                  <c:v>1.26880371570587</c:v>
                </c:pt>
                <c:pt idx="12509">
                  <c:v>1.26953637599945</c:v>
                </c:pt>
                <c:pt idx="12510">
                  <c:v>1.26862573623657</c:v>
                </c:pt>
                <c:pt idx="12511">
                  <c:v>1.26980209350585</c:v>
                </c:pt>
                <c:pt idx="12512">
                  <c:v>1.26670050621032</c:v>
                </c:pt>
                <c:pt idx="12513">
                  <c:v>1.2667827606201101</c:v>
                </c:pt>
                <c:pt idx="12514">
                  <c:v>1.2750164270401001</c:v>
                </c:pt>
                <c:pt idx="12515">
                  <c:v>1.26566350460052</c:v>
                </c:pt>
                <c:pt idx="12516">
                  <c:v>1.2656389474868699</c:v>
                </c:pt>
                <c:pt idx="12517">
                  <c:v>1.26144707202911</c:v>
                </c:pt>
                <c:pt idx="12518">
                  <c:v>1.27030873298645</c:v>
                </c:pt>
                <c:pt idx="12519">
                  <c:v>1.2661337852478001</c:v>
                </c:pt>
                <c:pt idx="12520">
                  <c:v>1.27251708507537</c:v>
                </c:pt>
                <c:pt idx="12521">
                  <c:v>1.27733922004699</c:v>
                </c:pt>
                <c:pt idx="12522">
                  <c:v>1.2820308208465501</c:v>
                </c:pt>
                <c:pt idx="12523">
                  <c:v>1.28572285175323</c:v>
                </c:pt>
                <c:pt idx="12524">
                  <c:v>1.288902759552</c:v>
                </c:pt>
                <c:pt idx="12525">
                  <c:v>1.2908303737640301</c:v>
                </c:pt>
                <c:pt idx="12526">
                  <c:v>1.2876390218734699</c:v>
                </c:pt>
                <c:pt idx="12527">
                  <c:v>1.29539489746093</c:v>
                </c:pt>
                <c:pt idx="12528">
                  <c:v>1.2954909801483101</c:v>
                </c:pt>
                <c:pt idx="12529">
                  <c:v>1.29198002815246</c:v>
                </c:pt>
                <c:pt idx="12530">
                  <c:v>1.2827186584472601</c:v>
                </c:pt>
                <c:pt idx="12531">
                  <c:v>1.28168952465057</c:v>
                </c:pt>
                <c:pt idx="12532">
                  <c:v>1.28330838680267</c:v>
                </c:pt>
                <c:pt idx="12533">
                  <c:v>1.28648269176483</c:v>
                </c:pt>
                <c:pt idx="12534">
                  <c:v>1.28452360630035</c:v>
                </c:pt>
                <c:pt idx="12535">
                  <c:v>1.2851102352142301</c:v>
                </c:pt>
                <c:pt idx="12536">
                  <c:v>1.28551769256591</c:v>
                </c:pt>
                <c:pt idx="12537">
                  <c:v>1.28752589225769</c:v>
                </c:pt>
                <c:pt idx="12538">
                  <c:v>1.2912222146987899</c:v>
                </c:pt>
                <c:pt idx="12539">
                  <c:v>1.2963901758193901</c:v>
                </c:pt>
                <c:pt idx="12540">
                  <c:v>1.28869640827178</c:v>
                </c:pt>
                <c:pt idx="12541">
                  <c:v>1.3000856637954701</c:v>
                </c:pt>
                <c:pt idx="12542">
                  <c:v>1.29975998401641</c:v>
                </c:pt>
                <c:pt idx="12543">
                  <c:v>1.3010326623916599</c:v>
                </c:pt>
                <c:pt idx="12544">
                  <c:v>1.2985799312591499</c:v>
                </c:pt>
                <c:pt idx="12545">
                  <c:v>1.30754053592681</c:v>
                </c:pt>
                <c:pt idx="12546">
                  <c:v>1.31660652160644</c:v>
                </c:pt>
                <c:pt idx="12547">
                  <c:v>1.3166474103927599</c:v>
                </c:pt>
                <c:pt idx="12548">
                  <c:v>1.3251101970672601</c:v>
                </c:pt>
                <c:pt idx="12549">
                  <c:v>1.33062827587127</c:v>
                </c:pt>
                <c:pt idx="12550">
                  <c:v>1.3309406042098899</c:v>
                </c:pt>
                <c:pt idx="12551">
                  <c:v>1.3358918428421001</c:v>
                </c:pt>
                <c:pt idx="12552">
                  <c:v>1.3425365686416599</c:v>
                </c:pt>
                <c:pt idx="12553">
                  <c:v>1.3404463529586701</c:v>
                </c:pt>
                <c:pt idx="12554">
                  <c:v>1.33231878280639</c:v>
                </c:pt>
                <c:pt idx="12555">
                  <c:v>1.3331828117370601</c:v>
                </c:pt>
                <c:pt idx="12556">
                  <c:v>1.3219838142395</c:v>
                </c:pt>
                <c:pt idx="12557">
                  <c:v>1.32290279865264</c:v>
                </c:pt>
                <c:pt idx="12558">
                  <c:v>1.3197933435439999</c:v>
                </c:pt>
                <c:pt idx="12559">
                  <c:v>1.3284225463867101</c:v>
                </c:pt>
                <c:pt idx="12560">
                  <c:v>1.3186008930206199</c:v>
                </c:pt>
                <c:pt idx="12561">
                  <c:v>1.3230562210082999</c:v>
                </c:pt>
                <c:pt idx="12562">
                  <c:v>1.31802010536193</c:v>
                </c:pt>
                <c:pt idx="12563">
                  <c:v>1.3193610906600901</c:v>
                </c:pt>
                <c:pt idx="12564">
                  <c:v>1.31518065929412</c:v>
                </c:pt>
                <c:pt idx="12565">
                  <c:v>1.32532227039337</c:v>
                </c:pt>
                <c:pt idx="12566">
                  <c:v>1.31965661048889</c:v>
                </c:pt>
                <c:pt idx="12567">
                  <c:v>1.32234966754913</c:v>
                </c:pt>
                <c:pt idx="12568">
                  <c:v>1.3200821876525799</c:v>
                </c:pt>
                <c:pt idx="12569">
                  <c:v>1.32249927520751</c:v>
                </c:pt>
                <c:pt idx="12570">
                  <c:v>1.3169937133789</c:v>
                </c:pt>
                <c:pt idx="12571">
                  <c:v>1.3257929086685101</c:v>
                </c:pt>
                <c:pt idx="12572">
                  <c:v>1.3267512321472099</c:v>
                </c:pt>
                <c:pt idx="12573">
                  <c:v>1.33266925811767</c:v>
                </c:pt>
                <c:pt idx="12574">
                  <c:v>1.3351588249206501</c:v>
                </c:pt>
                <c:pt idx="12575">
                  <c:v>1.3411115407943699</c:v>
                </c:pt>
                <c:pt idx="12576">
                  <c:v>1.3412883281707699</c:v>
                </c:pt>
                <c:pt idx="12577">
                  <c:v>1.3444174528121899</c:v>
                </c:pt>
                <c:pt idx="12578">
                  <c:v>1.3460831642150799</c:v>
                </c:pt>
                <c:pt idx="12579">
                  <c:v>1.35146808624267</c:v>
                </c:pt>
                <c:pt idx="12580">
                  <c:v>1.34546494483947</c:v>
                </c:pt>
                <c:pt idx="12581">
                  <c:v>1.35420274734497</c:v>
                </c:pt>
                <c:pt idx="12582">
                  <c:v>1.3484019041061399</c:v>
                </c:pt>
                <c:pt idx="12583">
                  <c:v>1.35162389278411</c:v>
                </c:pt>
                <c:pt idx="12584">
                  <c:v>1.3427586555480899</c:v>
                </c:pt>
                <c:pt idx="12585">
                  <c:v>1.3404638767242401</c:v>
                </c:pt>
                <c:pt idx="12586">
                  <c:v>1.33301305770874</c:v>
                </c:pt>
                <c:pt idx="12587">
                  <c:v>1.3346743583679099</c:v>
                </c:pt>
                <c:pt idx="12588">
                  <c:v>1.3332042694091699</c:v>
                </c:pt>
                <c:pt idx="12589">
                  <c:v>1.3345698118209799</c:v>
                </c:pt>
                <c:pt idx="12590">
                  <c:v>1.34348452091217</c:v>
                </c:pt>
                <c:pt idx="12591">
                  <c:v>1.3406615257263099</c:v>
                </c:pt>
                <c:pt idx="12592">
                  <c:v>1.3474879264831501</c:v>
                </c:pt>
                <c:pt idx="12593">
                  <c:v>1.34800493717193</c:v>
                </c:pt>
                <c:pt idx="12594">
                  <c:v>1.3489066362380899</c:v>
                </c:pt>
                <c:pt idx="12595">
                  <c:v>1.3480188846588099</c:v>
                </c:pt>
                <c:pt idx="12596">
                  <c:v>1.34501981735229</c:v>
                </c:pt>
                <c:pt idx="12597">
                  <c:v>1.34672534465789</c:v>
                </c:pt>
                <c:pt idx="12598">
                  <c:v>1.34644174575805</c:v>
                </c:pt>
                <c:pt idx="12599">
                  <c:v>1.34005975723266</c:v>
                </c:pt>
                <c:pt idx="12600">
                  <c:v>1.3457714319229099</c:v>
                </c:pt>
                <c:pt idx="12601">
                  <c:v>1.3492949008941599</c:v>
                </c:pt>
                <c:pt idx="12602">
                  <c:v>1.34957540035247</c:v>
                </c:pt>
                <c:pt idx="12603">
                  <c:v>1.3533244132995601</c:v>
                </c:pt>
                <c:pt idx="12604">
                  <c:v>1.35602390766143</c:v>
                </c:pt>
                <c:pt idx="12605">
                  <c:v>1.3568580150604199</c:v>
                </c:pt>
                <c:pt idx="12606">
                  <c:v>1.36173772811889</c:v>
                </c:pt>
                <c:pt idx="12607">
                  <c:v>1.36357033252716</c:v>
                </c:pt>
                <c:pt idx="12608">
                  <c:v>1.3704466819763099</c:v>
                </c:pt>
                <c:pt idx="12609">
                  <c:v>1.36548376083374</c:v>
                </c:pt>
                <c:pt idx="12610">
                  <c:v>1.36521863937377</c:v>
                </c:pt>
                <c:pt idx="12611">
                  <c:v>1.3586955070495601</c:v>
                </c:pt>
                <c:pt idx="12612">
                  <c:v>1.3640774488448999</c:v>
                </c:pt>
                <c:pt idx="12613">
                  <c:v>1.3606654405593801</c:v>
                </c:pt>
                <c:pt idx="12614">
                  <c:v>1.3670467138290401</c:v>
                </c:pt>
                <c:pt idx="12615">
                  <c:v>1.36427903175354</c:v>
                </c:pt>
                <c:pt idx="12616">
                  <c:v>1.36609411239624</c:v>
                </c:pt>
                <c:pt idx="12617">
                  <c:v>1.35491931438446</c:v>
                </c:pt>
                <c:pt idx="12618">
                  <c:v>1.3565856218337999</c:v>
                </c:pt>
                <c:pt idx="12619">
                  <c:v>1.3581799268722501</c:v>
                </c:pt>
                <c:pt idx="12620">
                  <c:v>1.37228071689605</c:v>
                </c:pt>
                <c:pt idx="12621">
                  <c:v>1.3629670143127399</c:v>
                </c:pt>
                <c:pt idx="12622">
                  <c:v>1.3817832469940099</c:v>
                </c:pt>
                <c:pt idx="12623">
                  <c:v>1.37564885616302</c:v>
                </c:pt>
                <c:pt idx="12624">
                  <c:v>1.4015241861343299</c:v>
                </c:pt>
                <c:pt idx="12625">
                  <c:v>1.4006199836730899</c:v>
                </c:pt>
                <c:pt idx="12626">
                  <c:v>1.4082553386688199</c:v>
                </c:pt>
                <c:pt idx="12627">
                  <c:v>1.4090430736541699</c:v>
                </c:pt>
                <c:pt idx="12628">
                  <c:v>1.4144319295883101</c:v>
                </c:pt>
                <c:pt idx="12629">
                  <c:v>1.4085887670516899</c:v>
                </c:pt>
                <c:pt idx="12630">
                  <c:v>1.4128103256225499</c:v>
                </c:pt>
                <c:pt idx="12631">
                  <c:v>1.3992919921875</c:v>
                </c:pt>
                <c:pt idx="12632">
                  <c:v>1.40216517448425</c:v>
                </c:pt>
                <c:pt idx="12633">
                  <c:v>1.4022645950317301</c:v>
                </c:pt>
                <c:pt idx="12634">
                  <c:v>1.4074128866195601</c:v>
                </c:pt>
                <c:pt idx="12635">
                  <c:v>1.40268182754516</c:v>
                </c:pt>
                <c:pt idx="12636">
                  <c:v>1.4032968282699501</c:v>
                </c:pt>
                <c:pt idx="12637">
                  <c:v>1.39399874210357</c:v>
                </c:pt>
                <c:pt idx="12638">
                  <c:v>1.4084273576736399</c:v>
                </c:pt>
                <c:pt idx="12639">
                  <c:v>1.3994839191436701</c:v>
                </c:pt>
                <c:pt idx="12640">
                  <c:v>1.4092274904251001</c:v>
                </c:pt>
                <c:pt idx="12641">
                  <c:v>1.40487933158874</c:v>
                </c:pt>
                <c:pt idx="12642">
                  <c:v>1.4257631301879801</c:v>
                </c:pt>
                <c:pt idx="12643">
                  <c:v>1.4296196699142401</c:v>
                </c:pt>
                <c:pt idx="12644">
                  <c:v>1.4326579570770199</c:v>
                </c:pt>
                <c:pt idx="12645">
                  <c:v>1.4307562112808201</c:v>
                </c:pt>
                <c:pt idx="12646">
                  <c:v>1.4325519800186099</c:v>
                </c:pt>
                <c:pt idx="12647">
                  <c:v>1.4340730905532799</c:v>
                </c:pt>
                <c:pt idx="12648">
                  <c:v>1.44082295894622</c:v>
                </c:pt>
                <c:pt idx="12649">
                  <c:v>1.43953073024749</c:v>
                </c:pt>
                <c:pt idx="12650">
                  <c:v>1.4472583532333301</c:v>
                </c:pt>
                <c:pt idx="12651">
                  <c:v>1.4439263343811</c:v>
                </c:pt>
                <c:pt idx="12652">
                  <c:v>1.4506704807281401</c:v>
                </c:pt>
                <c:pt idx="12653">
                  <c:v>1.4426852464675901</c:v>
                </c:pt>
                <c:pt idx="12654">
                  <c:v>1.45319068431854</c:v>
                </c:pt>
                <c:pt idx="12655">
                  <c:v>1.44656062126159</c:v>
                </c:pt>
                <c:pt idx="12656">
                  <c:v>1.4535777568817101</c:v>
                </c:pt>
                <c:pt idx="12657">
                  <c:v>1.45301866531372</c:v>
                </c:pt>
                <c:pt idx="12658">
                  <c:v>1.4541802406311</c:v>
                </c:pt>
                <c:pt idx="12659">
                  <c:v>1.4437943696975699</c:v>
                </c:pt>
                <c:pt idx="12660">
                  <c:v>1.45421886444091</c:v>
                </c:pt>
                <c:pt idx="12661">
                  <c:v>1.4509699344635001</c:v>
                </c:pt>
                <c:pt idx="12662">
                  <c:v>1.4399068355560301</c:v>
                </c:pt>
                <c:pt idx="12663">
                  <c:v>1.4465180635452199</c:v>
                </c:pt>
                <c:pt idx="12664">
                  <c:v>1.4406660795211701</c:v>
                </c:pt>
                <c:pt idx="12665">
                  <c:v>1.4326047897338801</c:v>
                </c:pt>
                <c:pt idx="12666">
                  <c:v>1.4435663223266599</c:v>
                </c:pt>
                <c:pt idx="12667">
                  <c:v>1.4430966377258301</c:v>
                </c:pt>
                <c:pt idx="12668">
                  <c:v>1.43512487411499</c:v>
                </c:pt>
                <c:pt idx="12669">
                  <c:v>1.4438278675079299</c:v>
                </c:pt>
                <c:pt idx="12670">
                  <c:v>1.45949566364288</c:v>
                </c:pt>
                <c:pt idx="12671">
                  <c:v>1.45762503147125</c:v>
                </c:pt>
                <c:pt idx="12672">
                  <c:v>1.4612731933593699</c:v>
                </c:pt>
                <c:pt idx="12673">
                  <c:v>1.4638762474060001</c:v>
                </c:pt>
                <c:pt idx="12674">
                  <c:v>1.4604971408843901</c:v>
                </c:pt>
                <c:pt idx="12675">
                  <c:v>1.47112441062927</c:v>
                </c:pt>
                <c:pt idx="12676">
                  <c:v>1.47095203399658</c:v>
                </c:pt>
                <c:pt idx="12677">
                  <c:v>1.48304903507232</c:v>
                </c:pt>
                <c:pt idx="12678">
                  <c:v>1.4900473356246899</c:v>
                </c:pt>
                <c:pt idx="12679">
                  <c:v>1.48759877681732</c:v>
                </c:pt>
                <c:pt idx="12680">
                  <c:v>1.4850821495056099</c:v>
                </c:pt>
                <c:pt idx="12681">
                  <c:v>1.4891176223754801</c:v>
                </c:pt>
                <c:pt idx="12682">
                  <c:v>1.48673772811889</c:v>
                </c:pt>
                <c:pt idx="12683">
                  <c:v>1.49038994312286</c:v>
                </c:pt>
                <c:pt idx="12684">
                  <c:v>1.4923927783966</c:v>
                </c:pt>
                <c:pt idx="12685">
                  <c:v>1.50209808349609</c:v>
                </c:pt>
                <c:pt idx="12686">
                  <c:v>1.50499403476715</c:v>
                </c:pt>
                <c:pt idx="12687">
                  <c:v>1.5029606819152801</c:v>
                </c:pt>
                <c:pt idx="12688">
                  <c:v>1.5025229454040501</c:v>
                </c:pt>
                <c:pt idx="12689">
                  <c:v>1.5152771472930899</c:v>
                </c:pt>
                <c:pt idx="12690">
                  <c:v>1.5177208185195901</c:v>
                </c:pt>
                <c:pt idx="12691">
                  <c:v>1.51655220985412</c:v>
                </c:pt>
                <c:pt idx="12692">
                  <c:v>1.511723279953</c:v>
                </c:pt>
                <c:pt idx="12693">
                  <c:v>1.5180639028549101</c:v>
                </c:pt>
                <c:pt idx="12694">
                  <c:v>1.5090197324752801</c:v>
                </c:pt>
                <c:pt idx="12695">
                  <c:v>1.51641392707824</c:v>
                </c:pt>
                <c:pt idx="12696">
                  <c:v>1.5143711566925</c:v>
                </c:pt>
                <c:pt idx="12697">
                  <c:v>1.51297795772552</c:v>
                </c:pt>
                <c:pt idx="12698">
                  <c:v>1.5108404159545801</c:v>
                </c:pt>
                <c:pt idx="12699">
                  <c:v>1.51177406311035</c:v>
                </c:pt>
                <c:pt idx="12700">
                  <c:v>1.5077621936798</c:v>
                </c:pt>
                <c:pt idx="12701">
                  <c:v>1.5246763229370099</c:v>
                </c:pt>
                <c:pt idx="12702">
                  <c:v>1.5295331478118801</c:v>
                </c:pt>
                <c:pt idx="12703">
                  <c:v>1.52862513065338</c:v>
                </c:pt>
                <c:pt idx="12704">
                  <c:v>1.5355355739593499</c:v>
                </c:pt>
                <c:pt idx="12705">
                  <c:v>1.5418674945831199</c:v>
                </c:pt>
                <c:pt idx="12706">
                  <c:v>1.53593289852142</c:v>
                </c:pt>
                <c:pt idx="12707">
                  <c:v>1.53459072113037</c:v>
                </c:pt>
                <c:pt idx="12708">
                  <c:v>1.5380665063857999</c:v>
                </c:pt>
                <c:pt idx="12709">
                  <c:v>1.5399768352508501</c:v>
                </c:pt>
                <c:pt idx="12710">
                  <c:v>1.53600096702575</c:v>
                </c:pt>
                <c:pt idx="12711">
                  <c:v>1.54291272163391</c:v>
                </c:pt>
                <c:pt idx="12712">
                  <c:v>1.53370785713195</c:v>
                </c:pt>
                <c:pt idx="12713">
                  <c:v>1.54179191589355</c:v>
                </c:pt>
                <c:pt idx="12714">
                  <c:v>1.5516123771667401</c:v>
                </c:pt>
                <c:pt idx="12715">
                  <c:v>1.5560045242309499</c:v>
                </c:pt>
                <c:pt idx="12716">
                  <c:v>1.55613648891448</c:v>
                </c:pt>
                <c:pt idx="12717">
                  <c:v>1.5581403970718299</c:v>
                </c:pt>
                <c:pt idx="12718">
                  <c:v>1.55276155471801</c:v>
                </c:pt>
                <c:pt idx="12719">
                  <c:v>1.55135953426361</c:v>
                </c:pt>
                <c:pt idx="12720">
                  <c:v>1.5442758798599201</c:v>
                </c:pt>
                <c:pt idx="12721">
                  <c:v>1.54424440860748</c:v>
                </c:pt>
                <c:pt idx="12722">
                  <c:v>1.5459737777709901</c:v>
                </c:pt>
                <c:pt idx="12723">
                  <c:v>1.5468221902847199</c:v>
                </c:pt>
                <c:pt idx="12724">
                  <c:v>1.54160320758819</c:v>
                </c:pt>
                <c:pt idx="12725">
                  <c:v>1.5421562194824201</c:v>
                </c:pt>
                <c:pt idx="12726">
                  <c:v>1.53444147109985</c:v>
                </c:pt>
                <c:pt idx="12727">
                  <c:v>1.53886187076568</c:v>
                </c:pt>
                <c:pt idx="12728">
                  <c:v>1.5379061698913501</c:v>
                </c:pt>
                <c:pt idx="12729">
                  <c:v>1.54765141010284</c:v>
                </c:pt>
                <c:pt idx="12730">
                  <c:v>1.54820680618286</c:v>
                </c:pt>
                <c:pt idx="12731">
                  <c:v>1.55319511890411</c:v>
                </c:pt>
                <c:pt idx="12732">
                  <c:v>1.55376744270324</c:v>
                </c:pt>
                <c:pt idx="12733">
                  <c:v>1.55888831615447</c:v>
                </c:pt>
                <c:pt idx="12734">
                  <c:v>1.56651699542999</c:v>
                </c:pt>
                <c:pt idx="12735">
                  <c:v>1.5679681301116899</c:v>
                </c:pt>
                <c:pt idx="12736">
                  <c:v>1.5687401294708201</c:v>
                </c:pt>
                <c:pt idx="12737">
                  <c:v>1.5707528591155999</c:v>
                </c:pt>
                <c:pt idx="12738">
                  <c:v>1.5767854452133101</c:v>
                </c:pt>
                <c:pt idx="12739">
                  <c:v>1.5745882987976001</c:v>
                </c:pt>
                <c:pt idx="12740">
                  <c:v>1.5736063718795701</c:v>
                </c:pt>
                <c:pt idx="12741">
                  <c:v>1.5742614269256501</c:v>
                </c:pt>
                <c:pt idx="12742">
                  <c:v>1.5752340555191</c:v>
                </c:pt>
                <c:pt idx="12743">
                  <c:v>1.5831606388092001</c:v>
                </c:pt>
                <c:pt idx="12744">
                  <c:v>1.5757924318313501</c:v>
                </c:pt>
                <c:pt idx="12745">
                  <c:v>1.57908546924591</c:v>
                </c:pt>
                <c:pt idx="12746">
                  <c:v>1.5834546089172301</c:v>
                </c:pt>
                <c:pt idx="12747">
                  <c:v>1.5952912569046001</c:v>
                </c:pt>
                <c:pt idx="12748">
                  <c:v>1.5991907119750901</c:v>
                </c:pt>
                <c:pt idx="12749">
                  <c:v>1.60022091865539</c:v>
                </c:pt>
                <c:pt idx="12750">
                  <c:v>1.59434401988983</c:v>
                </c:pt>
                <c:pt idx="12751">
                  <c:v>1.5979242324829099</c:v>
                </c:pt>
                <c:pt idx="12752">
                  <c:v>1.6073752641677801</c:v>
                </c:pt>
                <c:pt idx="12753">
                  <c:v>1.60737121105194</c:v>
                </c:pt>
                <c:pt idx="12754">
                  <c:v>1.60631167888641</c:v>
                </c:pt>
                <c:pt idx="12755">
                  <c:v>1.60717892646789</c:v>
                </c:pt>
                <c:pt idx="12756">
                  <c:v>1.6092547178268399</c:v>
                </c:pt>
                <c:pt idx="12757">
                  <c:v>1.6035249233245801</c:v>
                </c:pt>
                <c:pt idx="12758">
                  <c:v>1.6067353487014699</c:v>
                </c:pt>
                <c:pt idx="12759">
                  <c:v>1.60920190811157</c:v>
                </c:pt>
                <c:pt idx="12760">
                  <c:v>1.6151305437087999</c:v>
                </c:pt>
                <c:pt idx="12761">
                  <c:v>1.6148425340652399</c:v>
                </c:pt>
                <c:pt idx="12762">
                  <c:v>1.6173633337020801</c:v>
                </c:pt>
                <c:pt idx="12763">
                  <c:v>1.61997318267822</c:v>
                </c:pt>
                <c:pt idx="12764">
                  <c:v>1.6173467636108301</c:v>
                </c:pt>
                <c:pt idx="12765">
                  <c:v>1.6192381381988501</c:v>
                </c:pt>
                <c:pt idx="12766">
                  <c:v>1.61966848373413</c:v>
                </c:pt>
                <c:pt idx="12767">
                  <c:v>1.6194986104965201</c:v>
                </c:pt>
                <c:pt idx="12768">
                  <c:v>1.61872494220733</c:v>
                </c:pt>
                <c:pt idx="12769">
                  <c:v>1.6158373355865401</c:v>
                </c:pt>
                <c:pt idx="12770">
                  <c:v>1.6135740280151301</c:v>
                </c:pt>
                <c:pt idx="12771">
                  <c:v>1.61129510402679</c:v>
                </c:pt>
                <c:pt idx="12772">
                  <c:v>1.6147161722183201</c:v>
                </c:pt>
                <c:pt idx="12773">
                  <c:v>1.6143485307693399</c:v>
                </c:pt>
                <c:pt idx="12774">
                  <c:v>1.6161320209503101</c:v>
                </c:pt>
                <c:pt idx="12775">
                  <c:v>1.61604380607604</c:v>
                </c:pt>
                <c:pt idx="12776">
                  <c:v>1.6174075603485101</c:v>
                </c:pt>
                <c:pt idx="12777">
                  <c:v>1.61560654640197</c:v>
                </c:pt>
                <c:pt idx="12778">
                  <c:v>1.61838054656982</c:v>
                </c:pt>
                <c:pt idx="12779">
                  <c:v>1.61857557296752</c:v>
                </c:pt>
                <c:pt idx="12780">
                  <c:v>1.6219574213027901</c:v>
                </c:pt>
                <c:pt idx="12781">
                  <c:v>1.6203545331954901</c:v>
                </c:pt>
                <c:pt idx="12782">
                  <c:v>1.62589848041534</c:v>
                </c:pt>
                <c:pt idx="12783">
                  <c:v>1.62659800052642</c:v>
                </c:pt>
                <c:pt idx="12784">
                  <c:v>1.62833404541015</c:v>
                </c:pt>
                <c:pt idx="12785">
                  <c:v>1.6338163614273</c:v>
                </c:pt>
                <c:pt idx="12786">
                  <c:v>1.6274003982543901</c:v>
                </c:pt>
                <c:pt idx="12787">
                  <c:v>1.62855744361877</c:v>
                </c:pt>
                <c:pt idx="12788">
                  <c:v>1.6232776641845701</c:v>
                </c:pt>
                <c:pt idx="12789">
                  <c:v>1.6251405477523799</c:v>
                </c:pt>
                <c:pt idx="12790">
                  <c:v>1.6228327751159599</c:v>
                </c:pt>
                <c:pt idx="12791">
                  <c:v>1.62751269340515</c:v>
                </c:pt>
                <c:pt idx="12792">
                  <c:v>1.6284794807434</c:v>
                </c:pt>
                <c:pt idx="12793">
                  <c:v>1.6275928020477199</c:v>
                </c:pt>
                <c:pt idx="12794">
                  <c:v>1.6289484500885001</c:v>
                </c:pt>
                <c:pt idx="12795">
                  <c:v>1.6260448694229099</c:v>
                </c:pt>
                <c:pt idx="12796">
                  <c:v>1.621755361557</c:v>
                </c:pt>
                <c:pt idx="12797">
                  <c:v>1.6298639774322501</c:v>
                </c:pt>
                <c:pt idx="12798">
                  <c:v>1.6288707256317101</c:v>
                </c:pt>
                <c:pt idx="12799">
                  <c:v>1.63015556335449</c:v>
                </c:pt>
                <c:pt idx="12800">
                  <c:v>1.6299351453781099</c:v>
                </c:pt>
                <c:pt idx="12801">
                  <c:v>1.6329989433288501</c:v>
                </c:pt>
                <c:pt idx="12802">
                  <c:v>1.6309797763824401</c:v>
                </c:pt>
                <c:pt idx="12803">
                  <c:v>1.6291689872741599</c:v>
                </c:pt>
                <c:pt idx="12804">
                  <c:v>1.6304523944854701</c:v>
                </c:pt>
                <c:pt idx="12805">
                  <c:v>1.6282141208648599</c:v>
                </c:pt>
                <c:pt idx="12806">
                  <c:v>1.6294189691543499</c:v>
                </c:pt>
                <c:pt idx="12807">
                  <c:v>1.6295540332794101</c:v>
                </c:pt>
                <c:pt idx="12808">
                  <c:v>1.6235038042068399</c:v>
                </c:pt>
                <c:pt idx="12809">
                  <c:v>1.6267107725143399</c:v>
                </c:pt>
                <c:pt idx="12810">
                  <c:v>1.62716448307037</c:v>
                </c:pt>
                <c:pt idx="12811">
                  <c:v>1.6312187910079901</c:v>
                </c:pt>
                <c:pt idx="12812">
                  <c:v>1.6357129812240601</c:v>
                </c:pt>
                <c:pt idx="12813">
                  <c:v>1.6409498453140201</c:v>
                </c:pt>
                <c:pt idx="12814">
                  <c:v>1.63807845115661</c:v>
                </c:pt>
                <c:pt idx="12815">
                  <c:v>1.6413092613220199</c:v>
                </c:pt>
                <c:pt idx="12816">
                  <c:v>1.6395411491394001</c:v>
                </c:pt>
                <c:pt idx="12817">
                  <c:v>1.64035940170288</c:v>
                </c:pt>
                <c:pt idx="12818">
                  <c:v>1.64564538002014</c:v>
                </c:pt>
                <c:pt idx="12819">
                  <c:v>1.64296162128448</c:v>
                </c:pt>
                <c:pt idx="12820">
                  <c:v>1.6415591239929099</c:v>
                </c:pt>
                <c:pt idx="12821">
                  <c:v>1.6491996049880899</c:v>
                </c:pt>
                <c:pt idx="12822">
                  <c:v>1.65457546710968</c:v>
                </c:pt>
                <c:pt idx="12823">
                  <c:v>1.65428483486175</c:v>
                </c:pt>
                <c:pt idx="12824">
                  <c:v>1.6715493202209399</c:v>
                </c:pt>
                <c:pt idx="12825">
                  <c:v>1.6693824529647801</c:v>
                </c:pt>
                <c:pt idx="12826">
                  <c:v>1.6718556880950901</c:v>
                </c:pt>
                <c:pt idx="12827">
                  <c:v>1.6823878288269001</c:v>
                </c:pt>
                <c:pt idx="12828">
                  <c:v>1.6818222999572701</c:v>
                </c:pt>
                <c:pt idx="12829">
                  <c:v>1.6769274473190301</c:v>
                </c:pt>
                <c:pt idx="12830">
                  <c:v>1.6756786108016899</c:v>
                </c:pt>
                <c:pt idx="12831">
                  <c:v>1.6749681234359699</c:v>
                </c:pt>
                <c:pt idx="12832">
                  <c:v>1.6697800159454299</c:v>
                </c:pt>
                <c:pt idx="12833">
                  <c:v>1.6706119775771999</c:v>
                </c:pt>
                <c:pt idx="12834">
                  <c:v>1.66721999645233</c:v>
                </c:pt>
                <c:pt idx="12835">
                  <c:v>1.67093813419342</c:v>
                </c:pt>
                <c:pt idx="12836">
                  <c:v>1.66929948329925</c:v>
                </c:pt>
                <c:pt idx="12837">
                  <c:v>1.6673879623412999</c:v>
                </c:pt>
                <c:pt idx="12838">
                  <c:v>1.6637831926345801</c:v>
                </c:pt>
                <c:pt idx="12839">
                  <c:v>1.67176377773284</c:v>
                </c:pt>
                <c:pt idx="12840">
                  <c:v>1.66326904296875</c:v>
                </c:pt>
                <c:pt idx="12841">
                  <c:v>1.66535031795501</c:v>
                </c:pt>
                <c:pt idx="12842">
                  <c:v>1.6682537794113099</c:v>
                </c:pt>
                <c:pt idx="12843">
                  <c:v>1.66929543018341</c:v>
                </c:pt>
                <c:pt idx="12844">
                  <c:v>1.66697454452514</c:v>
                </c:pt>
                <c:pt idx="12845">
                  <c:v>1.6759963035583401</c:v>
                </c:pt>
                <c:pt idx="12846">
                  <c:v>1.6665225028991599</c:v>
                </c:pt>
                <c:pt idx="12847">
                  <c:v>1.67566514015197</c:v>
                </c:pt>
                <c:pt idx="12848">
                  <c:v>1.6783545017242401</c:v>
                </c:pt>
                <c:pt idx="12849">
                  <c:v>1.6869868040084799</c:v>
                </c:pt>
                <c:pt idx="12850">
                  <c:v>1.6757023334503101</c:v>
                </c:pt>
                <c:pt idx="12851">
                  <c:v>1.6856878995895299</c:v>
                </c:pt>
                <c:pt idx="12852">
                  <c:v>1.69183313846588</c:v>
                </c:pt>
                <c:pt idx="12853">
                  <c:v>1.68102025985717</c:v>
                </c:pt>
                <c:pt idx="12854">
                  <c:v>1.67890620231628</c:v>
                </c:pt>
                <c:pt idx="12855">
                  <c:v>1.6847890615463199</c:v>
                </c:pt>
                <c:pt idx="12856">
                  <c:v>1.69922363758087</c:v>
                </c:pt>
                <c:pt idx="12857">
                  <c:v>1.70498836040496</c:v>
                </c:pt>
                <c:pt idx="12858">
                  <c:v>1.7030448913574201</c:v>
                </c:pt>
                <c:pt idx="12859">
                  <c:v>1.71911668777465</c:v>
                </c:pt>
                <c:pt idx="12860">
                  <c:v>1.7190799713134699</c:v>
                </c:pt>
                <c:pt idx="12861">
                  <c:v>1.73470258712768</c:v>
                </c:pt>
                <c:pt idx="12862">
                  <c:v>1.7314484119415201</c:v>
                </c:pt>
                <c:pt idx="12863">
                  <c:v>1.7274478673934901</c:v>
                </c:pt>
                <c:pt idx="12864">
                  <c:v>1.7229812145233101</c:v>
                </c:pt>
                <c:pt idx="12865">
                  <c:v>1.7090256214141799</c:v>
                </c:pt>
                <c:pt idx="12866">
                  <c:v>1.71531474590301</c:v>
                </c:pt>
                <c:pt idx="12867">
                  <c:v>1.7101294994354199</c:v>
                </c:pt>
                <c:pt idx="12868">
                  <c:v>1.73789322376251</c:v>
                </c:pt>
                <c:pt idx="12869">
                  <c:v>1.7350560426712001</c:v>
                </c:pt>
                <c:pt idx="12870">
                  <c:v>1.73833715915679</c:v>
                </c:pt>
                <c:pt idx="12871">
                  <c:v>1.7347112894058201</c:v>
                </c:pt>
                <c:pt idx="12872">
                  <c:v>1.74755215644836</c:v>
                </c:pt>
                <c:pt idx="12873">
                  <c:v>1.7322289943695</c:v>
                </c:pt>
                <c:pt idx="12874">
                  <c:v>1.73803734779357</c:v>
                </c:pt>
                <c:pt idx="12875">
                  <c:v>1.72577571868896</c:v>
                </c:pt>
                <c:pt idx="12876">
                  <c:v>1.73060774803161</c:v>
                </c:pt>
                <c:pt idx="12877">
                  <c:v>1.72121942043304</c:v>
                </c:pt>
                <c:pt idx="12878">
                  <c:v>1.72565913200378</c:v>
                </c:pt>
                <c:pt idx="12879">
                  <c:v>1.7343235015869101</c:v>
                </c:pt>
                <c:pt idx="12880">
                  <c:v>1.7288858890533401</c:v>
                </c:pt>
                <c:pt idx="12881">
                  <c:v>1.72810447216033</c:v>
                </c:pt>
                <c:pt idx="12882">
                  <c:v>1.7284861803054801</c:v>
                </c:pt>
                <c:pt idx="12883">
                  <c:v>1.7289127111434901</c:v>
                </c:pt>
                <c:pt idx="12884">
                  <c:v>1.73098516464233</c:v>
                </c:pt>
                <c:pt idx="12885">
                  <c:v>1.73486804962158</c:v>
                </c:pt>
                <c:pt idx="12886">
                  <c:v>1.73041951656341</c:v>
                </c:pt>
                <c:pt idx="12887">
                  <c:v>1.73302578926086</c:v>
                </c:pt>
                <c:pt idx="12888">
                  <c:v>1.7214121818542401</c:v>
                </c:pt>
                <c:pt idx="12889">
                  <c:v>1.7197614908218299</c:v>
                </c:pt>
                <c:pt idx="12890">
                  <c:v>1.71149730682373</c:v>
                </c:pt>
                <c:pt idx="12891">
                  <c:v>1.71878850460052</c:v>
                </c:pt>
                <c:pt idx="12892">
                  <c:v>1.70979928970336</c:v>
                </c:pt>
                <c:pt idx="12893">
                  <c:v>1.7112648487091</c:v>
                </c:pt>
                <c:pt idx="12894">
                  <c:v>1.7073832750320399</c:v>
                </c:pt>
                <c:pt idx="12895">
                  <c:v>1.70677614212036</c:v>
                </c:pt>
                <c:pt idx="12896">
                  <c:v>1.7059745788574201</c:v>
                </c:pt>
                <c:pt idx="12897">
                  <c:v>1.70063972473144</c:v>
                </c:pt>
                <c:pt idx="12898">
                  <c:v>1.69744396209716</c:v>
                </c:pt>
                <c:pt idx="12899">
                  <c:v>1.7075235843658401</c:v>
                </c:pt>
                <c:pt idx="12900">
                  <c:v>1.7082934379577599</c:v>
                </c:pt>
                <c:pt idx="12901">
                  <c:v>1.7097424268722501</c:v>
                </c:pt>
                <c:pt idx="12902">
                  <c:v>1.71133255958557</c:v>
                </c:pt>
                <c:pt idx="12903">
                  <c:v>1.71173644065856</c:v>
                </c:pt>
                <c:pt idx="12904">
                  <c:v>1.7112905979156401</c:v>
                </c:pt>
                <c:pt idx="12905">
                  <c:v>1.7168953418731601</c:v>
                </c:pt>
                <c:pt idx="12906">
                  <c:v>1.7153298854827801</c:v>
                </c:pt>
                <c:pt idx="12907">
                  <c:v>1.7185096740722601</c:v>
                </c:pt>
                <c:pt idx="12908">
                  <c:v>1.7207444906234699</c:v>
                </c:pt>
                <c:pt idx="12909">
                  <c:v>1.7225543260574301</c:v>
                </c:pt>
                <c:pt idx="12910">
                  <c:v>1.7239761352539</c:v>
                </c:pt>
                <c:pt idx="12911">
                  <c:v>1.715087890625</c:v>
                </c:pt>
                <c:pt idx="12912">
                  <c:v>1.7144478559494001</c:v>
                </c:pt>
                <c:pt idx="12913">
                  <c:v>1.71437287330627</c:v>
                </c:pt>
                <c:pt idx="12914">
                  <c:v>1.7133183479309</c:v>
                </c:pt>
                <c:pt idx="12915">
                  <c:v>1.7163660526275599</c:v>
                </c:pt>
                <c:pt idx="12916">
                  <c:v>1.71692359447479</c:v>
                </c:pt>
                <c:pt idx="12917">
                  <c:v>1.7205396890640201</c:v>
                </c:pt>
                <c:pt idx="12918">
                  <c:v>1.7208228111267001</c:v>
                </c:pt>
                <c:pt idx="12919">
                  <c:v>1.7291989326477</c:v>
                </c:pt>
                <c:pt idx="12920">
                  <c:v>1.7287958860397299</c:v>
                </c:pt>
                <c:pt idx="12921">
                  <c:v>1.7326126098632799</c:v>
                </c:pt>
                <c:pt idx="12922">
                  <c:v>1.72032010555267</c:v>
                </c:pt>
                <c:pt idx="12923">
                  <c:v>1.7318578958511299</c:v>
                </c:pt>
                <c:pt idx="12924">
                  <c:v>1.7259541749954199</c:v>
                </c:pt>
                <c:pt idx="12925">
                  <c:v>1.73035192489624</c:v>
                </c:pt>
                <c:pt idx="12926">
                  <c:v>1.7243621349334699</c:v>
                </c:pt>
                <c:pt idx="12927">
                  <c:v>1.7286835908889699</c:v>
                </c:pt>
                <c:pt idx="12928">
                  <c:v>1.7281638383865301</c:v>
                </c:pt>
                <c:pt idx="12929">
                  <c:v>1.7270550727844201</c:v>
                </c:pt>
                <c:pt idx="12930">
                  <c:v>1.7273310422897299</c:v>
                </c:pt>
                <c:pt idx="12931">
                  <c:v>1.7211052179336499</c:v>
                </c:pt>
                <c:pt idx="12932">
                  <c:v>1.7280755043029701</c:v>
                </c:pt>
                <c:pt idx="12933">
                  <c:v>1.7186355590820299</c:v>
                </c:pt>
                <c:pt idx="12934">
                  <c:v>1.7217547893524101</c:v>
                </c:pt>
                <c:pt idx="12935">
                  <c:v>1.7224645614623999</c:v>
                </c:pt>
                <c:pt idx="12936">
                  <c:v>1.7248840332031199</c:v>
                </c:pt>
                <c:pt idx="12937">
                  <c:v>1.72943615913391</c:v>
                </c:pt>
                <c:pt idx="12938">
                  <c:v>1.7293440103530799</c:v>
                </c:pt>
                <c:pt idx="12939">
                  <c:v>1.7288277149200399</c:v>
                </c:pt>
                <c:pt idx="12940">
                  <c:v>1.7250759601593</c:v>
                </c:pt>
                <c:pt idx="12941">
                  <c:v>1.7176493406295701</c:v>
                </c:pt>
                <c:pt idx="12942">
                  <c:v>1.7154111862182599</c:v>
                </c:pt>
                <c:pt idx="12943">
                  <c:v>1.7079049348831099</c:v>
                </c:pt>
                <c:pt idx="12944">
                  <c:v>1.71458745002746</c:v>
                </c:pt>
                <c:pt idx="12945">
                  <c:v>1.72449934482574</c:v>
                </c:pt>
                <c:pt idx="12946">
                  <c:v>1.73794889450073</c:v>
                </c:pt>
                <c:pt idx="12947">
                  <c:v>1.7423012256622299</c:v>
                </c:pt>
                <c:pt idx="12948">
                  <c:v>1.7366962432861299</c:v>
                </c:pt>
                <c:pt idx="12949">
                  <c:v>1.73419749736785</c:v>
                </c:pt>
                <c:pt idx="12950">
                  <c:v>1.7337505817413299</c:v>
                </c:pt>
                <c:pt idx="12951">
                  <c:v>1.73413670063018</c:v>
                </c:pt>
                <c:pt idx="12952">
                  <c:v>1.73777115345001</c:v>
                </c:pt>
                <c:pt idx="12953">
                  <c:v>1.7411628961563099</c:v>
                </c:pt>
                <c:pt idx="12954">
                  <c:v>1.7394554615020701</c:v>
                </c:pt>
                <c:pt idx="12955">
                  <c:v>1.7331696748733501</c:v>
                </c:pt>
                <c:pt idx="12956">
                  <c:v>1.7363535165786701</c:v>
                </c:pt>
                <c:pt idx="12957">
                  <c:v>1.74063515663146</c:v>
                </c:pt>
                <c:pt idx="12958">
                  <c:v>1.7312861680984399</c:v>
                </c:pt>
                <c:pt idx="12959">
                  <c:v>1.7329562902450499</c:v>
                </c:pt>
                <c:pt idx="12960">
                  <c:v>1.73106157779693</c:v>
                </c:pt>
                <c:pt idx="12961">
                  <c:v>1.7253274917602499</c:v>
                </c:pt>
                <c:pt idx="12962">
                  <c:v>1.7251706123352</c:v>
                </c:pt>
                <c:pt idx="12963">
                  <c:v>1.7239017486572199</c:v>
                </c:pt>
                <c:pt idx="12964">
                  <c:v>1.72351598739624</c:v>
                </c:pt>
                <c:pt idx="12965">
                  <c:v>1.72875547409057</c:v>
                </c:pt>
                <c:pt idx="12966">
                  <c:v>1.72887086868286</c:v>
                </c:pt>
                <c:pt idx="12967">
                  <c:v>1.7207016944885201</c:v>
                </c:pt>
                <c:pt idx="12968">
                  <c:v>1.7249891757964999</c:v>
                </c:pt>
                <c:pt idx="12969">
                  <c:v>1.7280411720275799</c:v>
                </c:pt>
                <c:pt idx="12970">
                  <c:v>1.73374891281127</c:v>
                </c:pt>
                <c:pt idx="12971">
                  <c:v>1.7234367132186801</c:v>
                </c:pt>
                <c:pt idx="12972">
                  <c:v>1.7358746528625399</c:v>
                </c:pt>
                <c:pt idx="12973">
                  <c:v>1.7361104488372801</c:v>
                </c:pt>
                <c:pt idx="12974">
                  <c:v>1.74036753177642</c:v>
                </c:pt>
                <c:pt idx="12975">
                  <c:v>1.74166631698608</c:v>
                </c:pt>
                <c:pt idx="12976">
                  <c:v>1.7463616132736199</c:v>
                </c:pt>
                <c:pt idx="12977">
                  <c:v>1.7363748550414999</c:v>
                </c:pt>
                <c:pt idx="12978">
                  <c:v>1.73206663131713</c:v>
                </c:pt>
                <c:pt idx="12979">
                  <c:v>1.73447954654693</c:v>
                </c:pt>
                <c:pt idx="12980">
                  <c:v>1.7349437475204399</c:v>
                </c:pt>
                <c:pt idx="12981">
                  <c:v>1.73303294181823</c:v>
                </c:pt>
                <c:pt idx="12982">
                  <c:v>1.7324690818786599</c:v>
                </c:pt>
                <c:pt idx="12983">
                  <c:v>1.72726190090179</c:v>
                </c:pt>
                <c:pt idx="12984">
                  <c:v>1.7173154354095399</c:v>
                </c:pt>
                <c:pt idx="12985">
                  <c:v>1.7135196924209499</c:v>
                </c:pt>
                <c:pt idx="12986">
                  <c:v>1.70866847038269</c:v>
                </c:pt>
                <c:pt idx="12987">
                  <c:v>1.70252132415771</c:v>
                </c:pt>
                <c:pt idx="12988">
                  <c:v>1.6916983127593901</c:v>
                </c:pt>
                <c:pt idx="12989">
                  <c:v>1.6864248514175399</c:v>
                </c:pt>
                <c:pt idx="12990">
                  <c:v>1.6824543476104701</c:v>
                </c:pt>
                <c:pt idx="12991">
                  <c:v>1.69045138359069</c:v>
                </c:pt>
                <c:pt idx="12992">
                  <c:v>1.68896007537841</c:v>
                </c:pt>
                <c:pt idx="12993">
                  <c:v>1.6957277059555</c:v>
                </c:pt>
                <c:pt idx="12994">
                  <c:v>1.70209312438964</c:v>
                </c:pt>
                <c:pt idx="12995">
                  <c:v>1.70010733604431</c:v>
                </c:pt>
                <c:pt idx="12996">
                  <c:v>1.6958709955215401</c:v>
                </c:pt>
                <c:pt idx="12997">
                  <c:v>1.6936944723129199</c:v>
                </c:pt>
                <c:pt idx="12998">
                  <c:v>1.69609558582305</c:v>
                </c:pt>
                <c:pt idx="12999">
                  <c:v>1.6879638433456401</c:v>
                </c:pt>
                <c:pt idx="13000">
                  <c:v>1.68656706809997</c:v>
                </c:pt>
                <c:pt idx="13001">
                  <c:v>1.6836466789245601</c:v>
                </c:pt>
                <c:pt idx="13002">
                  <c:v>1.68599081039428</c:v>
                </c:pt>
                <c:pt idx="13003">
                  <c:v>1.6896121501922601</c:v>
                </c:pt>
                <c:pt idx="13004">
                  <c:v>1.68906497955322</c:v>
                </c:pt>
                <c:pt idx="13005">
                  <c:v>1.69524133205413</c:v>
                </c:pt>
                <c:pt idx="13006">
                  <c:v>1.68838679790496</c:v>
                </c:pt>
                <c:pt idx="13007">
                  <c:v>1.6804105043411199</c:v>
                </c:pt>
                <c:pt idx="13008">
                  <c:v>1.677907705307</c:v>
                </c:pt>
                <c:pt idx="13009">
                  <c:v>1.6756522655487001</c:v>
                </c:pt>
                <c:pt idx="13010">
                  <c:v>1.6713235378265301</c:v>
                </c:pt>
                <c:pt idx="13011">
                  <c:v>1.6601661443710301</c:v>
                </c:pt>
                <c:pt idx="13012">
                  <c:v>1.65546703338623</c:v>
                </c:pt>
                <c:pt idx="13013">
                  <c:v>1.6527134180068901</c:v>
                </c:pt>
                <c:pt idx="13014">
                  <c:v>1.65864157676696</c:v>
                </c:pt>
                <c:pt idx="13015">
                  <c:v>1.65746641159057</c:v>
                </c:pt>
                <c:pt idx="13016">
                  <c:v>1.6553090810775699</c:v>
                </c:pt>
                <c:pt idx="13017">
                  <c:v>1.6475040912628101</c:v>
                </c:pt>
                <c:pt idx="13018">
                  <c:v>1.6335524320602399</c:v>
                </c:pt>
                <c:pt idx="13019">
                  <c:v>1.6308784484863199</c:v>
                </c:pt>
                <c:pt idx="13020">
                  <c:v>1.6341307163238501</c:v>
                </c:pt>
                <c:pt idx="13021">
                  <c:v>1.63359057903289</c:v>
                </c:pt>
                <c:pt idx="13022">
                  <c:v>1.6293601989746</c:v>
                </c:pt>
                <c:pt idx="13023">
                  <c:v>1.6276839971542301</c:v>
                </c:pt>
                <c:pt idx="13024">
                  <c:v>1.6193661689758301</c:v>
                </c:pt>
                <c:pt idx="13025">
                  <c:v>1.6197912693023599</c:v>
                </c:pt>
                <c:pt idx="13026">
                  <c:v>1.62344563007354</c:v>
                </c:pt>
                <c:pt idx="13027">
                  <c:v>1.6304802894592201</c:v>
                </c:pt>
                <c:pt idx="13028">
                  <c:v>1.63339626789093</c:v>
                </c:pt>
                <c:pt idx="13029">
                  <c:v>1.63361275196075</c:v>
                </c:pt>
                <c:pt idx="13030">
                  <c:v>1.6257301568984901</c:v>
                </c:pt>
                <c:pt idx="13031">
                  <c:v>1.6182556152343699</c:v>
                </c:pt>
                <c:pt idx="13032">
                  <c:v>1.61524987220764</c:v>
                </c:pt>
                <c:pt idx="13033">
                  <c:v>1.6164363622665401</c:v>
                </c:pt>
                <c:pt idx="13034">
                  <c:v>1.6109769344329801</c:v>
                </c:pt>
                <c:pt idx="13035">
                  <c:v>1.61170530319213</c:v>
                </c:pt>
                <c:pt idx="13036">
                  <c:v>1.6074293851852399</c:v>
                </c:pt>
                <c:pt idx="13037">
                  <c:v>1.6053760051727199</c:v>
                </c:pt>
                <c:pt idx="13038">
                  <c:v>1.6077296733856199</c:v>
                </c:pt>
                <c:pt idx="13039">
                  <c:v>1.60472583770751</c:v>
                </c:pt>
                <c:pt idx="13040">
                  <c:v>1.6022481918334901</c:v>
                </c:pt>
                <c:pt idx="13041">
                  <c:v>1.59396624565124</c:v>
                </c:pt>
                <c:pt idx="13042">
                  <c:v>1.5951690673828101</c:v>
                </c:pt>
                <c:pt idx="13043">
                  <c:v>1.59344434738159</c:v>
                </c:pt>
                <c:pt idx="13044">
                  <c:v>1.59430539608001</c:v>
                </c:pt>
                <c:pt idx="13045">
                  <c:v>1.5948195457458401</c:v>
                </c:pt>
                <c:pt idx="13046">
                  <c:v>1.59929406642913</c:v>
                </c:pt>
                <c:pt idx="13047">
                  <c:v>1.59710240364074</c:v>
                </c:pt>
                <c:pt idx="13048">
                  <c:v>1.5958833694457999</c:v>
                </c:pt>
                <c:pt idx="13049">
                  <c:v>1.58651375770568</c:v>
                </c:pt>
                <c:pt idx="13050">
                  <c:v>1.57955205440521</c:v>
                </c:pt>
                <c:pt idx="13051">
                  <c:v>1.58464479446411</c:v>
                </c:pt>
                <c:pt idx="13052">
                  <c:v>1.5738103389739899</c:v>
                </c:pt>
                <c:pt idx="13053">
                  <c:v>1.58514988422393</c:v>
                </c:pt>
                <c:pt idx="13054">
                  <c:v>1.57492995262145</c:v>
                </c:pt>
                <c:pt idx="13055">
                  <c:v>1.56554520130157</c:v>
                </c:pt>
                <c:pt idx="13056">
                  <c:v>1.5647212266921899</c:v>
                </c:pt>
                <c:pt idx="13057">
                  <c:v>1.5691888332366899</c:v>
                </c:pt>
                <c:pt idx="13058">
                  <c:v>1.56719362735748</c:v>
                </c:pt>
                <c:pt idx="13059">
                  <c:v>1.5525045394897401</c:v>
                </c:pt>
                <c:pt idx="13060">
                  <c:v>1.54493415355682</c:v>
                </c:pt>
                <c:pt idx="13061">
                  <c:v>1.5497912168502801</c:v>
                </c:pt>
                <c:pt idx="13062">
                  <c:v>1.56014156341552</c:v>
                </c:pt>
                <c:pt idx="13063">
                  <c:v>1.5629510879516599</c:v>
                </c:pt>
                <c:pt idx="13064">
                  <c:v>1.5701584815978999</c:v>
                </c:pt>
                <c:pt idx="13065">
                  <c:v>1.5760414600372299</c:v>
                </c:pt>
                <c:pt idx="13066">
                  <c:v>1.58208751678466</c:v>
                </c:pt>
                <c:pt idx="13067">
                  <c:v>1.5740538835525499</c:v>
                </c:pt>
                <c:pt idx="13068">
                  <c:v>1.5780398845672601</c:v>
                </c:pt>
                <c:pt idx="13069">
                  <c:v>1.5808525085449201</c:v>
                </c:pt>
                <c:pt idx="13070">
                  <c:v>1.57047939300537</c:v>
                </c:pt>
                <c:pt idx="13071">
                  <c:v>1.57508397102355</c:v>
                </c:pt>
                <c:pt idx="13072">
                  <c:v>1.5734013319015501</c:v>
                </c:pt>
                <c:pt idx="13073">
                  <c:v>1.5733680725097601</c:v>
                </c:pt>
                <c:pt idx="13074">
                  <c:v>1.5755207538604701</c:v>
                </c:pt>
                <c:pt idx="13075">
                  <c:v>1.5776393413543699</c:v>
                </c:pt>
                <c:pt idx="13076">
                  <c:v>1.57782506942749</c:v>
                </c:pt>
                <c:pt idx="13077">
                  <c:v>1.5880887508392301</c:v>
                </c:pt>
                <c:pt idx="13078">
                  <c:v>1.5938766002655</c:v>
                </c:pt>
                <c:pt idx="13079">
                  <c:v>1.5980964899063099</c:v>
                </c:pt>
                <c:pt idx="13080">
                  <c:v>1.5930939912796001</c:v>
                </c:pt>
                <c:pt idx="13081">
                  <c:v>1.58658063411712</c:v>
                </c:pt>
                <c:pt idx="13082">
                  <c:v>1.58076703548431</c:v>
                </c:pt>
                <c:pt idx="13083">
                  <c:v>1.5794092416763299</c:v>
                </c:pt>
                <c:pt idx="13084">
                  <c:v>1.56981301307678</c:v>
                </c:pt>
                <c:pt idx="13085">
                  <c:v>1.5665754079818699</c:v>
                </c:pt>
                <c:pt idx="13086">
                  <c:v>1.5555104017257599</c:v>
                </c:pt>
                <c:pt idx="13087">
                  <c:v>1.5522496700286801</c:v>
                </c:pt>
                <c:pt idx="13088">
                  <c:v>1.5537679195403999</c:v>
                </c:pt>
                <c:pt idx="13089">
                  <c:v>1.54638767242431</c:v>
                </c:pt>
                <c:pt idx="13090">
                  <c:v>1.5476831197738601</c:v>
                </c:pt>
                <c:pt idx="13091">
                  <c:v>1.5570410490036</c:v>
                </c:pt>
                <c:pt idx="13092">
                  <c:v>1.5513048171996999</c:v>
                </c:pt>
                <c:pt idx="13093">
                  <c:v>1.5537685155868499</c:v>
                </c:pt>
                <c:pt idx="13094">
                  <c:v>1.5608639717102</c:v>
                </c:pt>
                <c:pt idx="13095">
                  <c:v>1.5622470378875699</c:v>
                </c:pt>
                <c:pt idx="13096">
                  <c:v>1.5532804727554299</c:v>
                </c:pt>
                <c:pt idx="13097">
                  <c:v>1.55707812309265</c:v>
                </c:pt>
                <c:pt idx="13098">
                  <c:v>1.5428506135940501</c:v>
                </c:pt>
                <c:pt idx="13099">
                  <c:v>1.5403355360031099</c:v>
                </c:pt>
                <c:pt idx="13100">
                  <c:v>1.54606008529663</c:v>
                </c:pt>
                <c:pt idx="13101">
                  <c:v>1.5510283708572301</c:v>
                </c:pt>
                <c:pt idx="13102">
                  <c:v>1.54972600936889</c:v>
                </c:pt>
                <c:pt idx="13103">
                  <c:v>1.5514109134673999</c:v>
                </c:pt>
                <c:pt idx="13104">
                  <c:v>1.55033683776855</c:v>
                </c:pt>
                <c:pt idx="13105">
                  <c:v>1.5491189956664999</c:v>
                </c:pt>
                <c:pt idx="13106">
                  <c:v>1.5506887435912999</c:v>
                </c:pt>
                <c:pt idx="13107">
                  <c:v>1.5573936700820901</c:v>
                </c:pt>
                <c:pt idx="13108">
                  <c:v>1.5578851699829099</c:v>
                </c:pt>
                <c:pt idx="13109">
                  <c:v>1.5614153146743699</c:v>
                </c:pt>
                <c:pt idx="13110">
                  <c:v>1.5584213733673</c:v>
                </c:pt>
                <c:pt idx="13111">
                  <c:v>1.54506707191467</c:v>
                </c:pt>
                <c:pt idx="13112">
                  <c:v>1.5348892211914</c:v>
                </c:pt>
                <c:pt idx="13113">
                  <c:v>1.5250561237335201</c:v>
                </c:pt>
                <c:pt idx="13114">
                  <c:v>1.5113402605056701</c:v>
                </c:pt>
                <c:pt idx="13115">
                  <c:v>1.50784051418304</c:v>
                </c:pt>
                <c:pt idx="13116">
                  <c:v>1.51162528991699</c:v>
                </c:pt>
                <c:pt idx="13117">
                  <c:v>1.5059726238250699</c:v>
                </c:pt>
                <c:pt idx="13118">
                  <c:v>1.5010805130004801</c:v>
                </c:pt>
                <c:pt idx="13119">
                  <c:v>1.4997661113739</c:v>
                </c:pt>
                <c:pt idx="13120">
                  <c:v>1.4945920705795199</c:v>
                </c:pt>
                <c:pt idx="13121">
                  <c:v>1.49919438362121</c:v>
                </c:pt>
                <c:pt idx="13122">
                  <c:v>1.49719226360321</c:v>
                </c:pt>
                <c:pt idx="13123">
                  <c:v>1.50449359416961</c:v>
                </c:pt>
                <c:pt idx="13124">
                  <c:v>1.5051741600036599</c:v>
                </c:pt>
                <c:pt idx="13125">
                  <c:v>1.51021027565002</c:v>
                </c:pt>
                <c:pt idx="13126">
                  <c:v>1.5068763494491499</c:v>
                </c:pt>
                <c:pt idx="13127">
                  <c:v>1.5025156736373899</c:v>
                </c:pt>
                <c:pt idx="13128">
                  <c:v>1.50463247299194</c:v>
                </c:pt>
                <c:pt idx="13129">
                  <c:v>1.5036975145339899</c:v>
                </c:pt>
                <c:pt idx="13130">
                  <c:v>1.50373435020446</c:v>
                </c:pt>
                <c:pt idx="13131">
                  <c:v>1.5085636377334499</c:v>
                </c:pt>
                <c:pt idx="13132">
                  <c:v>1.5023169517517001</c:v>
                </c:pt>
                <c:pt idx="13133">
                  <c:v>1.5066488981246899</c:v>
                </c:pt>
                <c:pt idx="13134">
                  <c:v>1.5036026239395099</c:v>
                </c:pt>
                <c:pt idx="13135">
                  <c:v>1.5043578147888099</c:v>
                </c:pt>
                <c:pt idx="13136">
                  <c:v>1.5037133693695</c:v>
                </c:pt>
                <c:pt idx="13137">
                  <c:v>1.50695216655731</c:v>
                </c:pt>
                <c:pt idx="13138">
                  <c:v>1.5007174015045099</c:v>
                </c:pt>
                <c:pt idx="13139">
                  <c:v>1.50756824016571</c:v>
                </c:pt>
                <c:pt idx="13140">
                  <c:v>1.49895179271697</c:v>
                </c:pt>
                <c:pt idx="13141">
                  <c:v>1.4902930259704501</c:v>
                </c:pt>
                <c:pt idx="13142">
                  <c:v>1.4854030609130799</c:v>
                </c:pt>
                <c:pt idx="13143">
                  <c:v>1.4805603027343699</c:v>
                </c:pt>
                <c:pt idx="13144">
                  <c:v>1.47343230247497</c:v>
                </c:pt>
                <c:pt idx="13145">
                  <c:v>1.4746519327163601</c:v>
                </c:pt>
                <c:pt idx="13146">
                  <c:v>1.4750339984893699</c:v>
                </c:pt>
                <c:pt idx="13147">
                  <c:v>1.4699566364288299</c:v>
                </c:pt>
                <c:pt idx="13148">
                  <c:v>1.4689917564392001</c:v>
                </c:pt>
                <c:pt idx="13149">
                  <c:v>1.47379279136657</c:v>
                </c:pt>
                <c:pt idx="13150">
                  <c:v>1.4691922664642301</c:v>
                </c:pt>
                <c:pt idx="13151">
                  <c:v>1.4762533903121899</c:v>
                </c:pt>
                <c:pt idx="13152">
                  <c:v>1.4721324443817101</c:v>
                </c:pt>
                <c:pt idx="13153">
                  <c:v>1.4684592485427801</c:v>
                </c:pt>
                <c:pt idx="13154">
                  <c:v>1.46159899234771</c:v>
                </c:pt>
                <c:pt idx="13155">
                  <c:v>1.45820212364196</c:v>
                </c:pt>
                <c:pt idx="13156">
                  <c:v>1.45071601867675</c:v>
                </c:pt>
                <c:pt idx="13157">
                  <c:v>1.4529502391815099</c:v>
                </c:pt>
                <c:pt idx="13158">
                  <c:v>1.4595814943313501</c:v>
                </c:pt>
                <c:pt idx="13159">
                  <c:v>1.4632213115692101</c:v>
                </c:pt>
                <c:pt idx="13160">
                  <c:v>1.4580770730972199</c:v>
                </c:pt>
                <c:pt idx="13161">
                  <c:v>1.4542387723922701</c:v>
                </c:pt>
                <c:pt idx="13162">
                  <c:v>1.4547640085220299</c:v>
                </c:pt>
                <c:pt idx="13163">
                  <c:v>1.4554698467254601</c:v>
                </c:pt>
                <c:pt idx="13164">
                  <c:v>1.44612169265747</c:v>
                </c:pt>
                <c:pt idx="13165">
                  <c:v>1.43855941295623</c:v>
                </c:pt>
                <c:pt idx="13166">
                  <c:v>1.4330404996871899</c:v>
                </c:pt>
                <c:pt idx="13167">
                  <c:v>1.43498086929321</c:v>
                </c:pt>
                <c:pt idx="13168">
                  <c:v>1.4439177513122501</c:v>
                </c:pt>
                <c:pt idx="13169">
                  <c:v>1.4478567838668801</c:v>
                </c:pt>
                <c:pt idx="13170">
                  <c:v>1.4461706876754701</c:v>
                </c:pt>
                <c:pt idx="13171">
                  <c:v>1.4515900611877399</c:v>
                </c:pt>
                <c:pt idx="13172">
                  <c:v>1.45316338539123</c:v>
                </c:pt>
                <c:pt idx="13173">
                  <c:v>1.44515824317932</c:v>
                </c:pt>
                <c:pt idx="13174">
                  <c:v>1.4452755451202299</c:v>
                </c:pt>
                <c:pt idx="13175">
                  <c:v>1.4450389146804801</c:v>
                </c:pt>
                <c:pt idx="13176">
                  <c:v>1.44855773448944</c:v>
                </c:pt>
                <c:pt idx="13177">
                  <c:v>1.43889832496643</c:v>
                </c:pt>
                <c:pt idx="13178">
                  <c:v>1.4381242990493699</c:v>
                </c:pt>
                <c:pt idx="13179">
                  <c:v>1.4355508089065501</c:v>
                </c:pt>
                <c:pt idx="13180">
                  <c:v>1.4358048439025799</c:v>
                </c:pt>
                <c:pt idx="13181">
                  <c:v>1.44154036045074</c:v>
                </c:pt>
                <c:pt idx="13182">
                  <c:v>1.4407703876495299</c:v>
                </c:pt>
                <c:pt idx="13183">
                  <c:v>1.4288756847381501</c:v>
                </c:pt>
                <c:pt idx="13184">
                  <c:v>1.42493772506713</c:v>
                </c:pt>
                <c:pt idx="13185">
                  <c:v>1.41408419609069</c:v>
                </c:pt>
                <c:pt idx="13186">
                  <c:v>1.4168683290481501</c:v>
                </c:pt>
                <c:pt idx="13187">
                  <c:v>1.4074237346649101</c:v>
                </c:pt>
                <c:pt idx="13188">
                  <c:v>1.4090590476989699</c:v>
                </c:pt>
                <c:pt idx="13189">
                  <c:v>1.4028348922729399</c:v>
                </c:pt>
                <c:pt idx="13190">
                  <c:v>1.40815234184265</c:v>
                </c:pt>
                <c:pt idx="13191">
                  <c:v>1.4125046730041499</c:v>
                </c:pt>
                <c:pt idx="13192">
                  <c:v>1.41989398002624</c:v>
                </c:pt>
                <c:pt idx="13193">
                  <c:v>1.4249348640441799</c:v>
                </c:pt>
                <c:pt idx="13194">
                  <c:v>1.4325752258300699</c:v>
                </c:pt>
                <c:pt idx="13195">
                  <c:v>1.41692042350769</c:v>
                </c:pt>
                <c:pt idx="13196">
                  <c:v>1.4191659688949501</c:v>
                </c:pt>
                <c:pt idx="13197">
                  <c:v>1.4087543487548799</c:v>
                </c:pt>
                <c:pt idx="13198">
                  <c:v>1.41292381286621</c:v>
                </c:pt>
                <c:pt idx="13199">
                  <c:v>1.4033846855163501</c:v>
                </c:pt>
                <c:pt idx="13200">
                  <c:v>1.4098311662673899</c:v>
                </c:pt>
                <c:pt idx="13201">
                  <c:v>1.40028488636016</c:v>
                </c:pt>
                <c:pt idx="13202">
                  <c:v>1.41317427158355</c:v>
                </c:pt>
                <c:pt idx="13203">
                  <c:v>1.4081902503967201</c:v>
                </c:pt>
                <c:pt idx="13204">
                  <c:v>1.4126822948455799</c:v>
                </c:pt>
                <c:pt idx="13205">
                  <c:v>1.39809393882751</c:v>
                </c:pt>
                <c:pt idx="13206">
                  <c:v>1.3948074579238801</c:v>
                </c:pt>
                <c:pt idx="13207">
                  <c:v>1.3869143724441499</c:v>
                </c:pt>
                <c:pt idx="13208">
                  <c:v>1.38368320465087</c:v>
                </c:pt>
                <c:pt idx="13209">
                  <c:v>1.38112485408782</c:v>
                </c:pt>
                <c:pt idx="13210">
                  <c:v>1.38036012649536</c:v>
                </c:pt>
                <c:pt idx="13211">
                  <c:v>1.3745024204254099</c:v>
                </c:pt>
                <c:pt idx="13212">
                  <c:v>1.3741862773895199</c:v>
                </c:pt>
                <c:pt idx="13213">
                  <c:v>1.3706036806106501</c:v>
                </c:pt>
                <c:pt idx="13214">
                  <c:v>1.3791913986205999</c:v>
                </c:pt>
                <c:pt idx="13215">
                  <c:v>1.3742413520812899</c:v>
                </c:pt>
                <c:pt idx="13216">
                  <c:v>1.3839516639709399</c:v>
                </c:pt>
                <c:pt idx="13217">
                  <c:v>1.37294113636016</c:v>
                </c:pt>
                <c:pt idx="13218">
                  <c:v>1.37689864635467</c:v>
                </c:pt>
                <c:pt idx="13219">
                  <c:v>1.37240433692932</c:v>
                </c:pt>
                <c:pt idx="13220">
                  <c:v>1.38140416145324</c:v>
                </c:pt>
                <c:pt idx="13221">
                  <c:v>1.36433470249176</c:v>
                </c:pt>
                <c:pt idx="13222">
                  <c:v>1.36789870262145</c:v>
                </c:pt>
                <c:pt idx="13223">
                  <c:v>1.35896492004394</c:v>
                </c:pt>
                <c:pt idx="13224">
                  <c:v>1.37546133995056</c:v>
                </c:pt>
                <c:pt idx="13225">
                  <c:v>1.3754466772079399</c:v>
                </c:pt>
                <c:pt idx="13226">
                  <c:v>1.38382863998413</c:v>
                </c:pt>
                <c:pt idx="13227">
                  <c:v>1.3817183971405</c:v>
                </c:pt>
                <c:pt idx="13228">
                  <c:v>1.39185798168182</c:v>
                </c:pt>
                <c:pt idx="13229">
                  <c:v>1.3773896694183301</c:v>
                </c:pt>
                <c:pt idx="13230">
                  <c:v>1.3747912645339899</c:v>
                </c:pt>
                <c:pt idx="13231">
                  <c:v>1.3642315864562899</c:v>
                </c:pt>
                <c:pt idx="13232">
                  <c:v>1.3645669221878001</c:v>
                </c:pt>
                <c:pt idx="13233">
                  <c:v>1.3563524484634299</c:v>
                </c:pt>
                <c:pt idx="13234">
                  <c:v>1.3527412414550699</c:v>
                </c:pt>
                <c:pt idx="13235">
                  <c:v>1.34365129470825</c:v>
                </c:pt>
                <c:pt idx="13236">
                  <c:v>1.3390195369720399</c:v>
                </c:pt>
                <c:pt idx="13237">
                  <c:v>1.3290659189224201</c:v>
                </c:pt>
                <c:pt idx="13238">
                  <c:v>1.33734726905822</c:v>
                </c:pt>
                <c:pt idx="13239">
                  <c:v>1.3394423723220801</c:v>
                </c:pt>
                <c:pt idx="13240">
                  <c:v>1.3397361040115301</c:v>
                </c:pt>
                <c:pt idx="13241">
                  <c:v>1.3334995508193901</c:v>
                </c:pt>
                <c:pt idx="13242">
                  <c:v>1.3325656652450499</c:v>
                </c:pt>
                <c:pt idx="13243">
                  <c:v>1.32787549495697</c:v>
                </c:pt>
                <c:pt idx="13244">
                  <c:v>1.3228889703750599</c:v>
                </c:pt>
                <c:pt idx="13245">
                  <c:v>1.31638300418853</c:v>
                </c:pt>
                <c:pt idx="13246">
                  <c:v>1.3204108476638701</c:v>
                </c:pt>
                <c:pt idx="13247">
                  <c:v>1.31524658203125</c:v>
                </c:pt>
                <c:pt idx="13248">
                  <c:v>1.31778836250305</c:v>
                </c:pt>
                <c:pt idx="13249">
                  <c:v>1.3154160976409901</c:v>
                </c:pt>
                <c:pt idx="13250">
                  <c:v>1.3128312826156601</c:v>
                </c:pt>
                <c:pt idx="13251">
                  <c:v>1.32127273082733</c:v>
                </c:pt>
                <c:pt idx="13252">
                  <c:v>1.31965267658233</c:v>
                </c:pt>
                <c:pt idx="13253">
                  <c:v>1.32117938995361</c:v>
                </c:pt>
                <c:pt idx="13254">
                  <c:v>1.3157252073287899</c:v>
                </c:pt>
                <c:pt idx="13255">
                  <c:v>1.30827176570892</c:v>
                </c:pt>
                <c:pt idx="13256">
                  <c:v>1.30768990516662</c:v>
                </c:pt>
                <c:pt idx="13257">
                  <c:v>1.3109670877456601</c:v>
                </c:pt>
                <c:pt idx="13258">
                  <c:v>1.3119096755981401</c:v>
                </c:pt>
                <c:pt idx="13259">
                  <c:v>1.3138842582702599</c:v>
                </c:pt>
                <c:pt idx="13260">
                  <c:v>1.30848348140716</c:v>
                </c:pt>
                <c:pt idx="13261">
                  <c:v>1.3075816631317101</c:v>
                </c:pt>
                <c:pt idx="13262">
                  <c:v>1.3032655715942301</c:v>
                </c:pt>
                <c:pt idx="13263">
                  <c:v>1.31829810142517</c:v>
                </c:pt>
                <c:pt idx="13264">
                  <c:v>1.30825567245483</c:v>
                </c:pt>
                <c:pt idx="13265">
                  <c:v>1.3117357492446799</c:v>
                </c:pt>
                <c:pt idx="13266">
                  <c:v>1.30726158618927</c:v>
                </c:pt>
                <c:pt idx="13267">
                  <c:v>1.30485844612121</c:v>
                </c:pt>
                <c:pt idx="13268">
                  <c:v>1.3001461029052701</c:v>
                </c:pt>
                <c:pt idx="13269">
                  <c:v>1.3027656078338601</c:v>
                </c:pt>
                <c:pt idx="13270">
                  <c:v>1.2925449609756401</c:v>
                </c:pt>
                <c:pt idx="13271">
                  <c:v>1.2937284708023</c:v>
                </c:pt>
                <c:pt idx="13272">
                  <c:v>1.2902257442474301</c:v>
                </c:pt>
                <c:pt idx="13273">
                  <c:v>1.29115438461303</c:v>
                </c:pt>
                <c:pt idx="13274">
                  <c:v>1.28573882579803</c:v>
                </c:pt>
                <c:pt idx="13275">
                  <c:v>1.2859261035919101</c:v>
                </c:pt>
                <c:pt idx="13276">
                  <c:v>1.2917801141738801</c:v>
                </c:pt>
                <c:pt idx="13277">
                  <c:v>1.2967379093170099</c:v>
                </c:pt>
                <c:pt idx="13278">
                  <c:v>1.2970325946807799</c:v>
                </c:pt>
                <c:pt idx="13279">
                  <c:v>1.2966786623001001</c:v>
                </c:pt>
                <c:pt idx="13280">
                  <c:v>1.29546010494232</c:v>
                </c:pt>
                <c:pt idx="13281">
                  <c:v>1.2905039787292401</c:v>
                </c:pt>
                <c:pt idx="13282">
                  <c:v>1.29244196414947</c:v>
                </c:pt>
                <c:pt idx="13283">
                  <c:v>1.2911678552627499</c:v>
                </c:pt>
                <c:pt idx="13284">
                  <c:v>1.2873004674911399</c:v>
                </c:pt>
                <c:pt idx="13285">
                  <c:v>1.2920510768890301</c:v>
                </c:pt>
                <c:pt idx="13286">
                  <c:v>1.28670918941497</c:v>
                </c:pt>
                <c:pt idx="13287">
                  <c:v>1.28783583641052</c:v>
                </c:pt>
                <c:pt idx="13288">
                  <c:v>1.28405666351318</c:v>
                </c:pt>
                <c:pt idx="13289">
                  <c:v>1.2885785102844201</c:v>
                </c:pt>
                <c:pt idx="13290">
                  <c:v>1.2864526510238601</c:v>
                </c:pt>
                <c:pt idx="13291">
                  <c:v>1.28338742256164</c:v>
                </c:pt>
                <c:pt idx="13292">
                  <c:v>1.2823193073272701</c:v>
                </c:pt>
                <c:pt idx="13293">
                  <c:v>1.2850035429000799</c:v>
                </c:pt>
                <c:pt idx="13294">
                  <c:v>1.28506112098693</c:v>
                </c:pt>
                <c:pt idx="13295">
                  <c:v>1.28715503215789</c:v>
                </c:pt>
                <c:pt idx="13296">
                  <c:v>1.2820014953613199</c:v>
                </c:pt>
                <c:pt idx="13297">
                  <c:v>1.2849006652832</c:v>
                </c:pt>
                <c:pt idx="13298">
                  <c:v>1.2729072570800699</c:v>
                </c:pt>
                <c:pt idx="13299">
                  <c:v>1.2712070941925</c:v>
                </c:pt>
                <c:pt idx="13300">
                  <c:v>1.2712159156799301</c:v>
                </c:pt>
                <c:pt idx="13301">
                  <c:v>1.26509261131286</c:v>
                </c:pt>
                <c:pt idx="13302">
                  <c:v>1.2610770463943399</c:v>
                </c:pt>
                <c:pt idx="13303">
                  <c:v>1.2684353590011499</c:v>
                </c:pt>
                <c:pt idx="13304">
                  <c:v>1.2662045955657899</c:v>
                </c:pt>
                <c:pt idx="13305">
                  <c:v>1.26412594318389</c:v>
                </c:pt>
                <c:pt idx="13306">
                  <c:v>1.2696102857589699</c:v>
                </c:pt>
                <c:pt idx="13307">
                  <c:v>1.2661617994308401</c:v>
                </c:pt>
                <c:pt idx="13308">
                  <c:v>1.2661944627761801</c:v>
                </c:pt>
                <c:pt idx="13309">
                  <c:v>1.2651005983352599</c:v>
                </c:pt>
                <c:pt idx="13310">
                  <c:v>1.2612111568450901</c:v>
                </c:pt>
                <c:pt idx="13311">
                  <c:v>1.26151823997497</c:v>
                </c:pt>
                <c:pt idx="13312">
                  <c:v>1.2568844556808401</c:v>
                </c:pt>
                <c:pt idx="13313">
                  <c:v>1.2575997114181501</c:v>
                </c:pt>
                <c:pt idx="13314">
                  <c:v>1.2548309564590401</c:v>
                </c:pt>
                <c:pt idx="13315">
                  <c:v>1.25528275966644</c:v>
                </c:pt>
                <c:pt idx="13316">
                  <c:v>1.25739681720733</c:v>
                </c:pt>
                <c:pt idx="13317">
                  <c:v>1.25971567630767</c:v>
                </c:pt>
                <c:pt idx="13318">
                  <c:v>1.2612432241439799</c:v>
                </c:pt>
                <c:pt idx="13319">
                  <c:v>1.25741755962371</c:v>
                </c:pt>
                <c:pt idx="13320">
                  <c:v>1.2594187259673999</c:v>
                </c:pt>
                <c:pt idx="13321">
                  <c:v>1.25453400611877</c:v>
                </c:pt>
                <c:pt idx="13322">
                  <c:v>1.2499798536300599</c:v>
                </c:pt>
                <c:pt idx="13323">
                  <c:v>1.25053930282592</c:v>
                </c:pt>
                <c:pt idx="13324">
                  <c:v>1.2476887702941799</c:v>
                </c:pt>
                <c:pt idx="13325">
                  <c:v>1.2536699771881099</c:v>
                </c:pt>
                <c:pt idx="13326">
                  <c:v>1.25229620933532</c:v>
                </c:pt>
                <c:pt idx="13327">
                  <c:v>1.25664830207824</c:v>
                </c:pt>
                <c:pt idx="13328">
                  <c:v>1.25036096572875</c:v>
                </c:pt>
                <c:pt idx="13329">
                  <c:v>1.24612092971801</c:v>
                </c:pt>
                <c:pt idx="13330">
                  <c:v>1.24699175357818</c:v>
                </c:pt>
                <c:pt idx="13331">
                  <c:v>1.2478903532028101</c:v>
                </c:pt>
                <c:pt idx="13332">
                  <c:v>1.2424885034561099</c:v>
                </c:pt>
                <c:pt idx="13333">
                  <c:v>1.24613320827484</c:v>
                </c:pt>
                <c:pt idx="13334">
                  <c:v>1.2522052526473899</c:v>
                </c:pt>
                <c:pt idx="13335">
                  <c:v>1.2506948709487899</c:v>
                </c:pt>
                <c:pt idx="13336">
                  <c:v>1.2443950176239</c:v>
                </c:pt>
                <c:pt idx="13337">
                  <c:v>1.2491413354873599</c:v>
                </c:pt>
                <c:pt idx="13338">
                  <c:v>1.2517343759536701</c:v>
                </c:pt>
                <c:pt idx="13339">
                  <c:v>1.25315618515014</c:v>
                </c:pt>
                <c:pt idx="13340">
                  <c:v>1.2501797676086399</c:v>
                </c:pt>
                <c:pt idx="13341">
                  <c:v>1.2542546987533501</c:v>
                </c:pt>
                <c:pt idx="13342">
                  <c:v>1.2558764219284</c:v>
                </c:pt>
                <c:pt idx="13343">
                  <c:v>1.25328922271728</c:v>
                </c:pt>
                <c:pt idx="13344">
                  <c:v>1.2521743774414</c:v>
                </c:pt>
                <c:pt idx="13345">
                  <c:v>1.243989944458</c:v>
                </c:pt>
                <c:pt idx="13346">
                  <c:v>1.24826300144195</c:v>
                </c:pt>
                <c:pt idx="13347">
                  <c:v>1.2458572387695299</c:v>
                </c:pt>
                <c:pt idx="13348">
                  <c:v>1.2465195655822701</c:v>
                </c:pt>
                <c:pt idx="13349">
                  <c:v>1.2447825670242301</c:v>
                </c:pt>
                <c:pt idx="13350">
                  <c:v>1.2474006414413401</c:v>
                </c:pt>
                <c:pt idx="13351">
                  <c:v>1.24421191215515</c:v>
                </c:pt>
                <c:pt idx="13352">
                  <c:v>1.2443213462829501</c:v>
                </c:pt>
                <c:pt idx="13353">
                  <c:v>1.2414703369140601</c:v>
                </c:pt>
                <c:pt idx="13354">
                  <c:v>1.2468408346176101</c:v>
                </c:pt>
                <c:pt idx="13355">
                  <c:v>1.2473014593124301</c:v>
                </c:pt>
                <c:pt idx="13356">
                  <c:v>1.2479276657104399</c:v>
                </c:pt>
                <c:pt idx="13357">
                  <c:v>1.2451704740524201</c:v>
                </c:pt>
                <c:pt idx="13358">
                  <c:v>1.25051593780517</c:v>
                </c:pt>
                <c:pt idx="13359">
                  <c:v>1.2454031705856301</c:v>
                </c:pt>
                <c:pt idx="13360">
                  <c:v>1.24526226520538</c:v>
                </c:pt>
                <c:pt idx="13361">
                  <c:v>1.2539769411087001</c:v>
                </c:pt>
                <c:pt idx="13362">
                  <c:v>1.25227534770965</c:v>
                </c:pt>
                <c:pt idx="13363">
                  <c:v>1.2584255933761499</c:v>
                </c:pt>
                <c:pt idx="13364">
                  <c:v>1.2573950290679901</c:v>
                </c:pt>
                <c:pt idx="13365">
                  <c:v>1.25482153892517</c:v>
                </c:pt>
                <c:pt idx="13366">
                  <c:v>1.2559224367141699</c:v>
                </c:pt>
                <c:pt idx="13367">
                  <c:v>1.2549797296523999</c:v>
                </c:pt>
                <c:pt idx="13368">
                  <c:v>1.2564547061920099</c:v>
                </c:pt>
                <c:pt idx="13369">
                  <c:v>1.2557303905487001</c:v>
                </c:pt>
                <c:pt idx="13370">
                  <c:v>1.2556575536727901</c:v>
                </c:pt>
                <c:pt idx="13371">
                  <c:v>1.2576979398727399</c:v>
                </c:pt>
                <c:pt idx="13372">
                  <c:v>1.2529958486557</c:v>
                </c:pt>
                <c:pt idx="13373">
                  <c:v>1.25600337982177</c:v>
                </c:pt>
                <c:pt idx="13374">
                  <c:v>1.2557561397552399</c:v>
                </c:pt>
                <c:pt idx="13375">
                  <c:v>1.2588939666748</c:v>
                </c:pt>
                <c:pt idx="13376">
                  <c:v>1.2654734849929801</c:v>
                </c:pt>
                <c:pt idx="13377">
                  <c:v>1.2685294151306099</c:v>
                </c:pt>
                <c:pt idx="13378">
                  <c:v>1.2694627046585001</c:v>
                </c:pt>
                <c:pt idx="13379">
                  <c:v>1.2727621793746899</c:v>
                </c:pt>
                <c:pt idx="13380">
                  <c:v>1.2639735937118499</c:v>
                </c:pt>
                <c:pt idx="13381">
                  <c:v>1.2714936733245801</c:v>
                </c:pt>
                <c:pt idx="13382">
                  <c:v>1.2663271427154501</c:v>
                </c:pt>
                <c:pt idx="13383">
                  <c:v>1.2677468061447099</c:v>
                </c:pt>
                <c:pt idx="13384">
                  <c:v>1.2599029541015601</c:v>
                </c:pt>
                <c:pt idx="13385">
                  <c:v>1.2651503086089999</c:v>
                </c:pt>
                <c:pt idx="13386">
                  <c:v>1.26428246498107</c:v>
                </c:pt>
                <c:pt idx="13387">
                  <c:v>1.26529896259307</c:v>
                </c:pt>
                <c:pt idx="13388">
                  <c:v>1.2644228935241599</c:v>
                </c:pt>
                <c:pt idx="13389">
                  <c:v>1.2622097730636499</c:v>
                </c:pt>
                <c:pt idx="13390">
                  <c:v>1.26609563827514</c:v>
                </c:pt>
                <c:pt idx="13391">
                  <c:v>1.2666656970977701</c:v>
                </c:pt>
                <c:pt idx="13392">
                  <c:v>1.26760637760162</c:v>
                </c:pt>
                <c:pt idx="13393">
                  <c:v>1.27161705493927</c:v>
                </c:pt>
                <c:pt idx="13394">
                  <c:v>1.27139687538146</c:v>
                </c:pt>
                <c:pt idx="13395">
                  <c:v>1.27016353607177</c:v>
                </c:pt>
                <c:pt idx="13396">
                  <c:v>1.26957619190216</c:v>
                </c:pt>
                <c:pt idx="13397">
                  <c:v>1.2681746482849099</c:v>
                </c:pt>
                <c:pt idx="13398">
                  <c:v>1.26972639560699</c:v>
                </c:pt>
                <c:pt idx="13399">
                  <c:v>1.26843869686126</c:v>
                </c:pt>
                <c:pt idx="13400">
                  <c:v>1.2663053274154601</c:v>
                </c:pt>
                <c:pt idx="13401">
                  <c:v>1.26953721046447</c:v>
                </c:pt>
                <c:pt idx="13402">
                  <c:v>1.26897168159484</c:v>
                </c:pt>
                <c:pt idx="13403">
                  <c:v>1.2679182291030799</c:v>
                </c:pt>
                <c:pt idx="13404">
                  <c:v>1.26933741569519</c:v>
                </c:pt>
                <c:pt idx="13405">
                  <c:v>1.26929807662963</c:v>
                </c:pt>
                <c:pt idx="13406">
                  <c:v>1.2698459625244101</c:v>
                </c:pt>
                <c:pt idx="13407">
                  <c:v>1.2716417312621999</c:v>
                </c:pt>
                <c:pt idx="13408">
                  <c:v>1.2662063837051301</c:v>
                </c:pt>
                <c:pt idx="13409">
                  <c:v>1.26579236984252</c:v>
                </c:pt>
                <c:pt idx="13410">
                  <c:v>1.2655608654022199</c:v>
                </c:pt>
                <c:pt idx="13411">
                  <c:v>1.26644551753997</c:v>
                </c:pt>
                <c:pt idx="13412">
                  <c:v>1.26670658588409</c:v>
                </c:pt>
                <c:pt idx="13413">
                  <c:v>1.2665977478027299</c:v>
                </c:pt>
                <c:pt idx="13414">
                  <c:v>1.2651582956314</c:v>
                </c:pt>
                <c:pt idx="13415">
                  <c:v>1.26357161998748</c:v>
                </c:pt>
                <c:pt idx="13416">
                  <c:v>1.2644945383071799</c:v>
                </c:pt>
                <c:pt idx="13417">
                  <c:v>1.2634261846542301</c:v>
                </c:pt>
                <c:pt idx="13418">
                  <c:v>1.26307356357574</c:v>
                </c:pt>
                <c:pt idx="13419">
                  <c:v>0.63771378993988004</c:v>
                </c:pt>
                <c:pt idx="13420">
                  <c:v>0.638627529144287</c:v>
                </c:pt>
                <c:pt idx="13421">
                  <c:v>0.63840252161026001</c:v>
                </c:pt>
                <c:pt idx="13422">
                  <c:v>0.63549011945724398</c:v>
                </c:pt>
                <c:pt idx="13423">
                  <c:v>0.63856381177902199</c:v>
                </c:pt>
                <c:pt idx="13424">
                  <c:v>0.636543989181518</c:v>
                </c:pt>
                <c:pt idx="13425">
                  <c:v>0.63846176862716597</c:v>
                </c:pt>
                <c:pt idx="13426">
                  <c:v>0.63955330848693803</c:v>
                </c:pt>
                <c:pt idx="13427">
                  <c:v>0.63932001590728704</c:v>
                </c:pt>
                <c:pt idx="13428">
                  <c:v>0.64066797494888295</c:v>
                </c:pt>
                <c:pt idx="13429">
                  <c:v>0.64007240533828702</c:v>
                </c:pt>
                <c:pt idx="13430">
                  <c:v>0.63818275928497303</c:v>
                </c:pt>
                <c:pt idx="13431">
                  <c:v>0.64003628492355302</c:v>
                </c:pt>
                <c:pt idx="13432">
                  <c:v>0.63674134016036898</c:v>
                </c:pt>
                <c:pt idx="13433">
                  <c:v>0.63978087902069003</c:v>
                </c:pt>
                <c:pt idx="13434">
                  <c:v>0.638097703456878</c:v>
                </c:pt>
                <c:pt idx="13435">
                  <c:v>0.63516813516616799</c:v>
                </c:pt>
                <c:pt idx="13436">
                  <c:v>0.63394474983215299</c:v>
                </c:pt>
                <c:pt idx="13437">
                  <c:v>0.63296967744827204</c:v>
                </c:pt>
                <c:pt idx="13438">
                  <c:v>0.63097441196441595</c:v>
                </c:pt>
                <c:pt idx="13439">
                  <c:v>0.63168692588806097</c:v>
                </c:pt>
                <c:pt idx="13440">
                  <c:v>0.63305389881134</c:v>
                </c:pt>
                <c:pt idx="13441">
                  <c:v>0.63231992721557595</c:v>
                </c:pt>
                <c:pt idx="13442">
                  <c:v>0.63347578048705999</c:v>
                </c:pt>
                <c:pt idx="13443">
                  <c:v>0.62585896253585804</c:v>
                </c:pt>
                <c:pt idx="13444">
                  <c:v>0.621160447597503</c:v>
                </c:pt>
                <c:pt idx="13445">
                  <c:v>0.62593734264373702</c:v>
                </c:pt>
                <c:pt idx="13446">
                  <c:v>0.62508475780487005</c:v>
                </c:pt>
                <c:pt idx="13447">
                  <c:v>0.62877613306045499</c:v>
                </c:pt>
                <c:pt idx="13448">
                  <c:v>0.62847965955734197</c:v>
                </c:pt>
                <c:pt idx="13449">
                  <c:v>0.623557329177856</c:v>
                </c:pt>
                <c:pt idx="13450">
                  <c:v>0.62600362300872803</c:v>
                </c:pt>
                <c:pt idx="13451">
                  <c:v>0.62441420555114702</c:v>
                </c:pt>
                <c:pt idx="13452">
                  <c:v>0.62680697441100997</c:v>
                </c:pt>
                <c:pt idx="13453">
                  <c:v>0.63082039356231601</c:v>
                </c:pt>
                <c:pt idx="13454">
                  <c:v>0.62739866971969604</c:v>
                </c:pt>
                <c:pt idx="13455">
                  <c:v>0.62621533870696999</c:v>
                </c:pt>
                <c:pt idx="13456">
                  <c:v>0.62981438636779696</c:v>
                </c:pt>
                <c:pt idx="13457">
                  <c:v>0.62257033586501997</c:v>
                </c:pt>
                <c:pt idx="13458">
                  <c:v>0.61736702919006303</c:v>
                </c:pt>
                <c:pt idx="13459">
                  <c:v>0.62482923269271795</c:v>
                </c:pt>
                <c:pt idx="13460">
                  <c:v>0.62374019622802701</c:v>
                </c:pt>
                <c:pt idx="13461">
                  <c:v>0.62651419639587402</c:v>
                </c:pt>
                <c:pt idx="13462">
                  <c:v>0.62166029214858998</c:v>
                </c:pt>
                <c:pt idx="13463">
                  <c:v>0.63211995363235396</c:v>
                </c:pt>
                <c:pt idx="13464">
                  <c:v>0.63071358203887895</c:v>
                </c:pt>
                <c:pt idx="13465">
                  <c:v>0.63546049594879095</c:v>
                </c:pt>
                <c:pt idx="13466">
                  <c:v>0.63089722394943204</c:v>
                </c:pt>
                <c:pt idx="13467">
                  <c:v>0.63636839389801003</c:v>
                </c:pt>
                <c:pt idx="13468">
                  <c:v>0.63528978824615401</c:v>
                </c:pt>
                <c:pt idx="13469">
                  <c:v>0.63777822256088201</c:v>
                </c:pt>
                <c:pt idx="13470">
                  <c:v>0.63390702009201005</c:v>
                </c:pt>
                <c:pt idx="13471">
                  <c:v>0.63353973627090399</c:v>
                </c:pt>
                <c:pt idx="13472">
                  <c:v>0.63321954011917103</c:v>
                </c:pt>
                <c:pt idx="13473">
                  <c:v>0.62868010997772195</c:v>
                </c:pt>
                <c:pt idx="13474">
                  <c:v>0.62464022636413497</c:v>
                </c:pt>
                <c:pt idx="13475">
                  <c:v>0.62457430362701405</c:v>
                </c:pt>
                <c:pt idx="13476">
                  <c:v>0.614502072334289</c:v>
                </c:pt>
                <c:pt idx="13477">
                  <c:v>0.61318707466125399</c:v>
                </c:pt>
                <c:pt idx="13478">
                  <c:v>0.61306244134902899</c:v>
                </c:pt>
                <c:pt idx="13479">
                  <c:v>0.62086439132690396</c:v>
                </c:pt>
                <c:pt idx="13480">
                  <c:v>0.628642618656158</c:v>
                </c:pt>
                <c:pt idx="13481">
                  <c:v>0.62931650876998901</c:v>
                </c:pt>
                <c:pt idx="13482">
                  <c:v>0.63231915235519398</c:v>
                </c:pt>
                <c:pt idx="13483">
                  <c:v>0.63834589719772294</c:v>
                </c:pt>
                <c:pt idx="13484">
                  <c:v>0.63474678993224998</c:v>
                </c:pt>
                <c:pt idx="13485">
                  <c:v>0.63014799356460505</c:v>
                </c:pt>
                <c:pt idx="13486">
                  <c:v>0.627152979373931</c:v>
                </c:pt>
                <c:pt idx="13487">
                  <c:v>0.63601052761077803</c:v>
                </c:pt>
                <c:pt idx="13488">
                  <c:v>0.63215202093124301</c:v>
                </c:pt>
                <c:pt idx="13489">
                  <c:v>0.62590384483337402</c:v>
                </c:pt>
                <c:pt idx="13490">
                  <c:v>0.63008618354797297</c:v>
                </c:pt>
                <c:pt idx="13491">
                  <c:v>0.63337033987045199</c:v>
                </c:pt>
                <c:pt idx="13492">
                  <c:v>0.63213056325912398</c:v>
                </c:pt>
                <c:pt idx="13493">
                  <c:v>0.62828058004379195</c:v>
                </c:pt>
                <c:pt idx="13494">
                  <c:v>0.62572777271270696</c:v>
                </c:pt>
                <c:pt idx="13495">
                  <c:v>0.62197434902191095</c:v>
                </c:pt>
                <c:pt idx="13496">
                  <c:v>0.62814635038375799</c:v>
                </c:pt>
                <c:pt idx="13497">
                  <c:v>0.63281273841857899</c:v>
                </c:pt>
                <c:pt idx="13498">
                  <c:v>0.63198447227478005</c:v>
                </c:pt>
                <c:pt idx="13499">
                  <c:v>0.63225275278091397</c:v>
                </c:pt>
                <c:pt idx="13500">
                  <c:v>0.63524639606475797</c:v>
                </c:pt>
                <c:pt idx="13501">
                  <c:v>0.63170427083969105</c:v>
                </c:pt>
                <c:pt idx="13502">
                  <c:v>0.625138640403747</c:v>
                </c:pt>
                <c:pt idx="13503">
                  <c:v>0.62358891963958696</c:v>
                </c:pt>
                <c:pt idx="13504">
                  <c:v>0.62155306339263905</c:v>
                </c:pt>
                <c:pt idx="13505">
                  <c:v>0.62345904111862105</c:v>
                </c:pt>
                <c:pt idx="13506">
                  <c:v>0.61972832679748502</c:v>
                </c:pt>
                <c:pt idx="13507">
                  <c:v>0.61939811706542902</c:v>
                </c:pt>
                <c:pt idx="13508">
                  <c:v>0.61672353744506803</c:v>
                </c:pt>
                <c:pt idx="13509">
                  <c:v>0.61116492748260398</c:v>
                </c:pt>
                <c:pt idx="13510">
                  <c:v>0.601717829704284</c:v>
                </c:pt>
                <c:pt idx="13511">
                  <c:v>0.604444921016693</c:v>
                </c:pt>
                <c:pt idx="13512">
                  <c:v>0.60481303930282504</c:v>
                </c:pt>
                <c:pt idx="13513">
                  <c:v>0.61281764507293701</c:v>
                </c:pt>
                <c:pt idx="13514">
                  <c:v>0.62054795026779097</c:v>
                </c:pt>
                <c:pt idx="13515">
                  <c:v>0.61489790678024203</c:v>
                </c:pt>
                <c:pt idx="13516">
                  <c:v>0.61547970771789495</c:v>
                </c:pt>
                <c:pt idx="13517">
                  <c:v>0.61498981714248602</c:v>
                </c:pt>
                <c:pt idx="13518">
                  <c:v>0.61454665660858099</c:v>
                </c:pt>
                <c:pt idx="13519">
                  <c:v>0.62312108278274503</c:v>
                </c:pt>
                <c:pt idx="13520">
                  <c:v>0.61482137441635099</c:v>
                </c:pt>
                <c:pt idx="13521">
                  <c:v>0.61704266071319502</c:v>
                </c:pt>
                <c:pt idx="13522">
                  <c:v>0.61751794815063399</c:v>
                </c:pt>
                <c:pt idx="13523">
                  <c:v>0.61707055568695002</c:v>
                </c:pt>
                <c:pt idx="13524">
                  <c:v>0.61388987302780096</c:v>
                </c:pt>
                <c:pt idx="13525">
                  <c:v>0.60747218132018999</c:v>
                </c:pt>
                <c:pt idx="13526">
                  <c:v>0.61746990680694502</c:v>
                </c:pt>
                <c:pt idx="13527">
                  <c:v>0.62058484554290705</c:v>
                </c:pt>
                <c:pt idx="13528">
                  <c:v>0.62107890844345004</c:v>
                </c:pt>
                <c:pt idx="13529">
                  <c:v>0.63322550058364802</c:v>
                </c:pt>
                <c:pt idx="13530">
                  <c:v>0.63020610809326105</c:v>
                </c:pt>
                <c:pt idx="13531">
                  <c:v>0.62718510627746504</c:v>
                </c:pt>
                <c:pt idx="13532">
                  <c:v>0.62069839239120395</c:v>
                </c:pt>
                <c:pt idx="13533">
                  <c:v>0.61517876386642401</c:v>
                </c:pt>
                <c:pt idx="13534">
                  <c:v>0.61107409000396695</c:v>
                </c:pt>
                <c:pt idx="13535">
                  <c:v>0.61116021871566695</c:v>
                </c:pt>
                <c:pt idx="13536">
                  <c:v>0.61084979772567705</c:v>
                </c:pt>
                <c:pt idx="13537">
                  <c:v>0.60804402828216497</c:v>
                </c:pt>
                <c:pt idx="13538">
                  <c:v>0.62324357032775801</c:v>
                </c:pt>
                <c:pt idx="13539">
                  <c:v>0.62189650535583396</c:v>
                </c:pt>
                <c:pt idx="13540">
                  <c:v>0.61818140745162897</c:v>
                </c:pt>
                <c:pt idx="13541">
                  <c:v>0.61463320255279497</c:v>
                </c:pt>
                <c:pt idx="13542">
                  <c:v>0.61572754383087103</c:v>
                </c:pt>
                <c:pt idx="13543">
                  <c:v>0.61257737874984697</c:v>
                </c:pt>
                <c:pt idx="13544">
                  <c:v>0.61574518680572499</c:v>
                </c:pt>
                <c:pt idx="13545">
                  <c:v>0.609766244888305</c:v>
                </c:pt>
                <c:pt idx="13546">
                  <c:v>0.622286617755889</c:v>
                </c:pt>
                <c:pt idx="13547">
                  <c:v>0.63048690557479803</c:v>
                </c:pt>
                <c:pt idx="13548">
                  <c:v>0.62697881460189797</c:v>
                </c:pt>
                <c:pt idx="13549">
                  <c:v>0.62482708692550604</c:v>
                </c:pt>
                <c:pt idx="13550">
                  <c:v>0.631325364112854</c:v>
                </c:pt>
                <c:pt idx="13551">
                  <c:v>0.62948673963546697</c:v>
                </c:pt>
                <c:pt idx="13552">
                  <c:v>0.631125688552856</c:v>
                </c:pt>
                <c:pt idx="13553">
                  <c:v>0.63655352592468195</c:v>
                </c:pt>
                <c:pt idx="13554">
                  <c:v>0.63550424575805597</c:v>
                </c:pt>
                <c:pt idx="13555">
                  <c:v>0.625937819480895</c:v>
                </c:pt>
                <c:pt idx="13556">
                  <c:v>0.63442057371139504</c:v>
                </c:pt>
                <c:pt idx="13557">
                  <c:v>0.63560646772384599</c:v>
                </c:pt>
                <c:pt idx="13558">
                  <c:v>0.638555467128753</c:v>
                </c:pt>
                <c:pt idx="13559">
                  <c:v>0.64071643352508501</c:v>
                </c:pt>
                <c:pt idx="13560">
                  <c:v>0.64528447389602595</c:v>
                </c:pt>
                <c:pt idx="13561">
                  <c:v>0.64501416683196999</c:v>
                </c:pt>
                <c:pt idx="13562">
                  <c:v>0.64738905429839999</c:v>
                </c:pt>
                <c:pt idx="13563">
                  <c:v>0.64819794893264704</c:v>
                </c:pt>
                <c:pt idx="13564">
                  <c:v>0.65442419052124001</c:v>
                </c:pt>
                <c:pt idx="13565">
                  <c:v>0.65941387414932195</c:v>
                </c:pt>
                <c:pt idx="13566">
                  <c:v>0.65724253654479903</c:v>
                </c:pt>
                <c:pt idx="13567">
                  <c:v>0.65102374553680398</c:v>
                </c:pt>
                <c:pt idx="13568">
                  <c:v>0.65169966220855702</c:v>
                </c:pt>
                <c:pt idx="13569">
                  <c:v>0.65432280302047696</c:v>
                </c:pt>
                <c:pt idx="13570">
                  <c:v>0.66126197576522805</c:v>
                </c:pt>
                <c:pt idx="13571">
                  <c:v>0.66964644193649203</c:v>
                </c:pt>
                <c:pt idx="13572">
                  <c:v>0.68258482217788596</c:v>
                </c:pt>
                <c:pt idx="13573">
                  <c:v>0.68549031019210804</c:v>
                </c:pt>
                <c:pt idx="13574">
                  <c:v>0.69575875997543302</c:v>
                </c:pt>
                <c:pt idx="13575">
                  <c:v>0.69121414422988803</c:v>
                </c:pt>
                <c:pt idx="13576">
                  <c:v>0.69715398550033503</c:v>
                </c:pt>
                <c:pt idx="13577">
                  <c:v>0.694546818733215</c:v>
                </c:pt>
                <c:pt idx="13578">
                  <c:v>0.69924628734588601</c:v>
                </c:pt>
                <c:pt idx="13579">
                  <c:v>0.68641597032546897</c:v>
                </c:pt>
                <c:pt idx="13580">
                  <c:v>0.69150561094284002</c:v>
                </c:pt>
                <c:pt idx="13581">
                  <c:v>0.68754690885543801</c:v>
                </c:pt>
                <c:pt idx="13582">
                  <c:v>0.69707518815994196</c:v>
                </c:pt>
                <c:pt idx="13583">
                  <c:v>0.69778245687484697</c:v>
                </c:pt>
                <c:pt idx="13584">
                  <c:v>0.69802784919738703</c:v>
                </c:pt>
                <c:pt idx="13585">
                  <c:v>0.70005047321319502</c:v>
                </c:pt>
                <c:pt idx="13586">
                  <c:v>0.70309972763061501</c:v>
                </c:pt>
                <c:pt idx="13587">
                  <c:v>0.69932258129119795</c:v>
                </c:pt>
                <c:pt idx="13588">
                  <c:v>0.70114225149154596</c:v>
                </c:pt>
                <c:pt idx="13589">
                  <c:v>0.70319455862045199</c:v>
                </c:pt>
                <c:pt idx="13590">
                  <c:v>0.71172052621841397</c:v>
                </c:pt>
                <c:pt idx="13591">
                  <c:v>0.71756386756896895</c:v>
                </c:pt>
                <c:pt idx="13592">
                  <c:v>0.72558814287185602</c:v>
                </c:pt>
                <c:pt idx="13593">
                  <c:v>0.72598898410797097</c:v>
                </c:pt>
                <c:pt idx="13594">
                  <c:v>0.73857057094573897</c:v>
                </c:pt>
                <c:pt idx="13595">
                  <c:v>0.74246233701705899</c:v>
                </c:pt>
                <c:pt idx="13596">
                  <c:v>0.75352483987808205</c:v>
                </c:pt>
                <c:pt idx="13597">
                  <c:v>0.74753177165985096</c:v>
                </c:pt>
                <c:pt idx="13598">
                  <c:v>0.74693089723587003</c:v>
                </c:pt>
                <c:pt idx="13599">
                  <c:v>0.73994141817092796</c:v>
                </c:pt>
                <c:pt idx="13600">
                  <c:v>0.74965220689773504</c:v>
                </c:pt>
                <c:pt idx="13601">
                  <c:v>0.74871301651000899</c:v>
                </c:pt>
                <c:pt idx="13602">
                  <c:v>0.74855268001556297</c:v>
                </c:pt>
                <c:pt idx="13603">
                  <c:v>0.74375891685485795</c:v>
                </c:pt>
                <c:pt idx="13604">
                  <c:v>0.74427479505538896</c:v>
                </c:pt>
                <c:pt idx="13605">
                  <c:v>0.74595600366592396</c:v>
                </c:pt>
                <c:pt idx="13606">
                  <c:v>0.74430799484252896</c:v>
                </c:pt>
                <c:pt idx="13607">
                  <c:v>0.75289314985275202</c:v>
                </c:pt>
                <c:pt idx="13608">
                  <c:v>0.75494307279586703</c:v>
                </c:pt>
                <c:pt idx="13609">
                  <c:v>0.76174229383468595</c:v>
                </c:pt>
                <c:pt idx="13610">
                  <c:v>0.76133227348327603</c:v>
                </c:pt>
                <c:pt idx="13611">
                  <c:v>0.76379567384719804</c:v>
                </c:pt>
                <c:pt idx="13612">
                  <c:v>0.76482307910919101</c:v>
                </c:pt>
                <c:pt idx="13613">
                  <c:v>0.77438730001449496</c:v>
                </c:pt>
                <c:pt idx="13614">
                  <c:v>0.77512645721435502</c:v>
                </c:pt>
                <c:pt idx="13615">
                  <c:v>0.76933163404464699</c:v>
                </c:pt>
                <c:pt idx="13616">
                  <c:v>0.76571840047836304</c:v>
                </c:pt>
                <c:pt idx="13617">
                  <c:v>0.76438421010971003</c:v>
                </c:pt>
                <c:pt idx="13618">
                  <c:v>0.76913112401962203</c:v>
                </c:pt>
                <c:pt idx="13619">
                  <c:v>0.78068727254867498</c:v>
                </c:pt>
                <c:pt idx="13620">
                  <c:v>0.76675069332122803</c:v>
                </c:pt>
                <c:pt idx="13621">
                  <c:v>0.76974415779113703</c:v>
                </c:pt>
                <c:pt idx="13622">
                  <c:v>0.77461987733840898</c:v>
                </c:pt>
                <c:pt idx="13623">
                  <c:v>0.77906918525695801</c:v>
                </c:pt>
                <c:pt idx="13624">
                  <c:v>0.775251924991607</c:v>
                </c:pt>
                <c:pt idx="13625">
                  <c:v>0.77115458250045699</c:v>
                </c:pt>
                <c:pt idx="13626">
                  <c:v>0.78079533576965299</c:v>
                </c:pt>
                <c:pt idx="13627">
                  <c:v>0.79510468244552601</c:v>
                </c:pt>
                <c:pt idx="13628">
                  <c:v>0.80004090070724398</c:v>
                </c:pt>
                <c:pt idx="13629">
                  <c:v>0.80670613050460804</c:v>
                </c:pt>
                <c:pt idx="13630">
                  <c:v>0.80415642261505105</c:v>
                </c:pt>
                <c:pt idx="13631">
                  <c:v>0.80482298135757402</c:v>
                </c:pt>
                <c:pt idx="13632">
                  <c:v>0.80623728036880404</c:v>
                </c:pt>
                <c:pt idx="13633">
                  <c:v>0.79995024204254095</c:v>
                </c:pt>
                <c:pt idx="13634">
                  <c:v>0.79934167861938399</c:v>
                </c:pt>
                <c:pt idx="13635">
                  <c:v>0.78913438320159901</c:v>
                </c:pt>
                <c:pt idx="13636">
                  <c:v>0.78980481624603205</c:v>
                </c:pt>
                <c:pt idx="13637">
                  <c:v>0.79467016458511297</c:v>
                </c:pt>
                <c:pt idx="13638">
                  <c:v>0.79909735918045</c:v>
                </c:pt>
                <c:pt idx="13639">
                  <c:v>0.79038995504379195</c:v>
                </c:pt>
                <c:pt idx="13640">
                  <c:v>0.78453552722930897</c:v>
                </c:pt>
                <c:pt idx="13641">
                  <c:v>0.78710561990737904</c:v>
                </c:pt>
                <c:pt idx="13642">
                  <c:v>0.79700475931167603</c:v>
                </c:pt>
                <c:pt idx="13643">
                  <c:v>0.79788315296172996</c:v>
                </c:pt>
                <c:pt idx="13644">
                  <c:v>0.81176364421844405</c:v>
                </c:pt>
                <c:pt idx="13645">
                  <c:v>0.82296937704086304</c:v>
                </c:pt>
                <c:pt idx="13646">
                  <c:v>0.84080493450164695</c:v>
                </c:pt>
                <c:pt idx="13647">
                  <c:v>0.83892023563384999</c:v>
                </c:pt>
                <c:pt idx="13648">
                  <c:v>0.84726089239120395</c:v>
                </c:pt>
                <c:pt idx="13649">
                  <c:v>0.84329485893249501</c:v>
                </c:pt>
                <c:pt idx="13650">
                  <c:v>0.86596524715423495</c:v>
                </c:pt>
                <c:pt idx="13651">
                  <c:v>0.85965377092361395</c:v>
                </c:pt>
                <c:pt idx="13652">
                  <c:v>0.87212449312210005</c:v>
                </c:pt>
                <c:pt idx="13653">
                  <c:v>0.86347407102584794</c:v>
                </c:pt>
                <c:pt idx="13654">
                  <c:v>0.88397157192230202</c:v>
                </c:pt>
                <c:pt idx="13655">
                  <c:v>0.86422723531723</c:v>
                </c:pt>
                <c:pt idx="13656">
                  <c:v>0.86393690109252896</c:v>
                </c:pt>
                <c:pt idx="13657">
                  <c:v>0.85187488794326705</c:v>
                </c:pt>
                <c:pt idx="13658">
                  <c:v>0.85552161931991499</c:v>
                </c:pt>
                <c:pt idx="13659">
                  <c:v>0.83899122476577703</c:v>
                </c:pt>
                <c:pt idx="13660">
                  <c:v>0.84613072872161799</c:v>
                </c:pt>
                <c:pt idx="13661">
                  <c:v>0.84545928239822299</c:v>
                </c:pt>
                <c:pt idx="13662">
                  <c:v>0.86663341522216697</c:v>
                </c:pt>
                <c:pt idx="13663">
                  <c:v>0.85945022106170599</c:v>
                </c:pt>
                <c:pt idx="13664">
                  <c:v>0.87325549125671298</c:v>
                </c:pt>
                <c:pt idx="13665">
                  <c:v>0.86796933412551802</c:v>
                </c:pt>
                <c:pt idx="13666">
                  <c:v>0.87686407566070501</c:v>
                </c:pt>
                <c:pt idx="13667">
                  <c:v>0.87472635507583596</c:v>
                </c:pt>
                <c:pt idx="13668">
                  <c:v>0.87462186813354403</c:v>
                </c:pt>
                <c:pt idx="13669">
                  <c:v>0.87289005517959495</c:v>
                </c:pt>
                <c:pt idx="13670">
                  <c:v>0.87532120943069402</c:v>
                </c:pt>
                <c:pt idx="13671">
                  <c:v>0.87973135709762496</c:v>
                </c:pt>
                <c:pt idx="13672">
                  <c:v>0.87810194492339999</c:v>
                </c:pt>
                <c:pt idx="13673">
                  <c:v>0.88361746072769098</c:v>
                </c:pt>
                <c:pt idx="13674">
                  <c:v>0.87955921888351396</c:v>
                </c:pt>
                <c:pt idx="13675">
                  <c:v>0.876234591007232</c:v>
                </c:pt>
                <c:pt idx="13676">
                  <c:v>0.88259690999984697</c:v>
                </c:pt>
                <c:pt idx="13677">
                  <c:v>0.883644759654998</c:v>
                </c:pt>
                <c:pt idx="13678">
                  <c:v>0.88508719205856301</c:v>
                </c:pt>
                <c:pt idx="13679">
                  <c:v>0.88334852457046498</c:v>
                </c:pt>
                <c:pt idx="13680">
                  <c:v>0.88590675592422397</c:v>
                </c:pt>
                <c:pt idx="13681">
                  <c:v>0.88721841573715199</c:v>
                </c:pt>
                <c:pt idx="13682">
                  <c:v>0.89542692899703902</c:v>
                </c:pt>
                <c:pt idx="13683">
                  <c:v>0.89653086662292403</c:v>
                </c:pt>
                <c:pt idx="13684">
                  <c:v>0.89691740274429299</c:v>
                </c:pt>
                <c:pt idx="13685">
                  <c:v>0.89469033479690496</c:v>
                </c:pt>
                <c:pt idx="13686">
                  <c:v>0.89658731222152699</c:v>
                </c:pt>
                <c:pt idx="13687">
                  <c:v>0.902870774269104</c:v>
                </c:pt>
                <c:pt idx="13688">
                  <c:v>0.90574365854263295</c:v>
                </c:pt>
                <c:pt idx="13689">
                  <c:v>0.91073459386825495</c:v>
                </c:pt>
                <c:pt idx="13690">
                  <c:v>0.90617972612380904</c:v>
                </c:pt>
                <c:pt idx="13691">
                  <c:v>0.91266548633575395</c:v>
                </c:pt>
                <c:pt idx="13692">
                  <c:v>0.91761994361877397</c:v>
                </c:pt>
                <c:pt idx="13693">
                  <c:v>0.91324341297149603</c:v>
                </c:pt>
                <c:pt idx="13694">
                  <c:v>0.91665524244308405</c:v>
                </c:pt>
                <c:pt idx="13695">
                  <c:v>0.91184616088867099</c:v>
                </c:pt>
                <c:pt idx="13696">
                  <c:v>0.91162538528442305</c:v>
                </c:pt>
                <c:pt idx="13697">
                  <c:v>0.91951566934585505</c:v>
                </c:pt>
                <c:pt idx="13698">
                  <c:v>0.91198289394378595</c:v>
                </c:pt>
                <c:pt idx="13699">
                  <c:v>0.91320180892944303</c:v>
                </c:pt>
                <c:pt idx="13700">
                  <c:v>0.91682678461074796</c:v>
                </c:pt>
                <c:pt idx="13701">
                  <c:v>0.91149610280990601</c:v>
                </c:pt>
                <c:pt idx="13702">
                  <c:v>0.91375595331192005</c:v>
                </c:pt>
                <c:pt idx="13703">
                  <c:v>0.91506356000900202</c:v>
                </c:pt>
                <c:pt idx="13704">
                  <c:v>0.92392486333847001</c:v>
                </c:pt>
                <c:pt idx="13705">
                  <c:v>0.93713027238845803</c:v>
                </c:pt>
                <c:pt idx="13706">
                  <c:v>0.92920804023742598</c:v>
                </c:pt>
                <c:pt idx="13707">
                  <c:v>0.93033915758132901</c:v>
                </c:pt>
                <c:pt idx="13708">
                  <c:v>0.92618244886398304</c:v>
                </c:pt>
                <c:pt idx="13709">
                  <c:v>0.93435579538345304</c:v>
                </c:pt>
                <c:pt idx="13710">
                  <c:v>0.94088530540466297</c:v>
                </c:pt>
                <c:pt idx="13711">
                  <c:v>0.93871331214904696</c:v>
                </c:pt>
                <c:pt idx="13712">
                  <c:v>0.94652915000915505</c:v>
                </c:pt>
                <c:pt idx="13713">
                  <c:v>0.93948429822921697</c:v>
                </c:pt>
                <c:pt idx="13714">
                  <c:v>0.94113737344741799</c:v>
                </c:pt>
                <c:pt idx="13715">
                  <c:v>0.94163590669631902</c:v>
                </c:pt>
                <c:pt idx="13716">
                  <c:v>0.94735080003738403</c:v>
                </c:pt>
                <c:pt idx="13717">
                  <c:v>0.94312864542007402</c:v>
                </c:pt>
                <c:pt idx="13718">
                  <c:v>0.94247370958328203</c:v>
                </c:pt>
                <c:pt idx="13719">
                  <c:v>0.940055131912231</c:v>
                </c:pt>
                <c:pt idx="13720">
                  <c:v>0.94169813394546498</c:v>
                </c:pt>
                <c:pt idx="13721">
                  <c:v>0.94031852483749301</c:v>
                </c:pt>
                <c:pt idx="13722">
                  <c:v>0.93028789758682195</c:v>
                </c:pt>
                <c:pt idx="13723">
                  <c:v>0.93692541122436501</c:v>
                </c:pt>
                <c:pt idx="13724">
                  <c:v>0.93922442197799605</c:v>
                </c:pt>
                <c:pt idx="13725">
                  <c:v>0.93789577484130804</c:v>
                </c:pt>
                <c:pt idx="13726">
                  <c:v>0.93447434902191095</c:v>
                </c:pt>
                <c:pt idx="13727">
                  <c:v>0.94843822717666604</c:v>
                </c:pt>
                <c:pt idx="13728">
                  <c:v>0.95152491331100397</c:v>
                </c:pt>
                <c:pt idx="13729">
                  <c:v>0.94009166955947798</c:v>
                </c:pt>
                <c:pt idx="13730">
                  <c:v>0.95898789167404097</c:v>
                </c:pt>
                <c:pt idx="13731">
                  <c:v>0.96768784523010198</c:v>
                </c:pt>
                <c:pt idx="13732">
                  <c:v>0.97506219148635798</c:v>
                </c:pt>
                <c:pt idx="13733">
                  <c:v>0.98457068204879705</c:v>
                </c:pt>
                <c:pt idx="13734">
                  <c:v>1.0143474340438801</c:v>
                </c:pt>
                <c:pt idx="13735">
                  <c:v>0.99952185153961104</c:v>
                </c:pt>
                <c:pt idx="13736">
                  <c:v>0.97944736480712802</c:v>
                </c:pt>
                <c:pt idx="13737">
                  <c:v>0.97359967231750399</c:v>
                </c:pt>
                <c:pt idx="13738">
                  <c:v>0.987926185131072</c:v>
                </c:pt>
                <c:pt idx="13739">
                  <c:v>0.99615782499313299</c:v>
                </c:pt>
                <c:pt idx="13740">
                  <c:v>0.992237508296966</c:v>
                </c:pt>
                <c:pt idx="13741">
                  <c:v>0.98731285333633401</c:v>
                </c:pt>
                <c:pt idx="13742">
                  <c:v>1.00290167331695</c:v>
                </c:pt>
                <c:pt idx="13743">
                  <c:v>1.0028926134109399</c:v>
                </c:pt>
                <c:pt idx="13744">
                  <c:v>0.99895519018173196</c:v>
                </c:pt>
                <c:pt idx="13745">
                  <c:v>0.99251002073287897</c:v>
                </c:pt>
                <c:pt idx="13746">
                  <c:v>0.98149353265762296</c:v>
                </c:pt>
                <c:pt idx="13747">
                  <c:v>0.98718398809432895</c:v>
                </c:pt>
                <c:pt idx="13748">
                  <c:v>0.97580426931381203</c:v>
                </c:pt>
                <c:pt idx="13749">
                  <c:v>0.98059064149856501</c:v>
                </c:pt>
                <c:pt idx="13750">
                  <c:v>0.97203809022903398</c:v>
                </c:pt>
                <c:pt idx="13751">
                  <c:v>0.97629308700561501</c:v>
                </c:pt>
                <c:pt idx="13752">
                  <c:v>0.97401624917983998</c:v>
                </c:pt>
                <c:pt idx="13753">
                  <c:v>0.97291284799575795</c:v>
                </c:pt>
                <c:pt idx="13754">
                  <c:v>0.97435462474822898</c:v>
                </c:pt>
                <c:pt idx="13755">
                  <c:v>0.98029428720474199</c:v>
                </c:pt>
                <c:pt idx="13756">
                  <c:v>1.00273513793945</c:v>
                </c:pt>
                <c:pt idx="13757">
                  <c:v>1.00865066051483</c:v>
                </c:pt>
                <c:pt idx="13758">
                  <c:v>1.01988208293914</c:v>
                </c:pt>
                <c:pt idx="13759">
                  <c:v>1.0165368318557699</c:v>
                </c:pt>
                <c:pt idx="13760">
                  <c:v>1.02880275249481</c:v>
                </c:pt>
                <c:pt idx="13761">
                  <c:v>1.02078473567962</c:v>
                </c:pt>
                <c:pt idx="13762">
                  <c:v>1.01606285572052</c:v>
                </c:pt>
                <c:pt idx="13763">
                  <c:v>1.0124700069427399</c:v>
                </c:pt>
                <c:pt idx="13764">
                  <c:v>1.0120315551757799</c:v>
                </c:pt>
                <c:pt idx="13765">
                  <c:v>0.99830329418182295</c:v>
                </c:pt>
                <c:pt idx="13766">
                  <c:v>1.00776159763336</c:v>
                </c:pt>
                <c:pt idx="13767">
                  <c:v>1.01139712333679</c:v>
                </c:pt>
                <c:pt idx="13768">
                  <c:v>1.0237127542495701</c:v>
                </c:pt>
                <c:pt idx="13769">
                  <c:v>1.0183237791061399</c:v>
                </c:pt>
                <c:pt idx="13770">
                  <c:v>1.00573074817657</c:v>
                </c:pt>
                <c:pt idx="13771">
                  <c:v>1.00575947761535</c:v>
                </c:pt>
                <c:pt idx="13772">
                  <c:v>1.0366126298904399</c:v>
                </c:pt>
                <c:pt idx="13773">
                  <c:v>1.0306224822998</c:v>
                </c:pt>
                <c:pt idx="13774">
                  <c:v>1.035129904747</c:v>
                </c:pt>
                <c:pt idx="13775">
                  <c:v>1.0331794023513701</c:v>
                </c:pt>
                <c:pt idx="13776">
                  <c:v>1.0336900949478101</c:v>
                </c:pt>
                <c:pt idx="13777">
                  <c:v>1.0268030166625901</c:v>
                </c:pt>
                <c:pt idx="13778">
                  <c:v>1.0370236635208101</c:v>
                </c:pt>
                <c:pt idx="13779">
                  <c:v>1.0407125949859599</c:v>
                </c:pt>
                <c:pt idx="13780">
                  <c:v>1.0329242944717401</c:v>
                </c:pt>
                <c:pt idx="13781">
                  <c:v>1.0299607515335001</c:v>
                </c:pt>
                <c:pt idx="13782">
                  <c:v>1.04335105419158</c:v>
                </c:pt>
                <c:pt idx="13783">
                  <c:v>1.0433332920074401</c:v>
                </c:pt>
                <c:pt idx="13784">
                  <c:v>1.02664923667907</c:v>
                </c:pt>
                <c:pt idx="13785">
                  <c:v>1.0389533042907699</c:v>
                </c:pt>
                <c:pt idx="13786">
                  <c:v>1.0268403291702199</c:v>
                </c:pt>
                <c:pt idx="13787">
                  <c:v>1.0346198081970199</c:v>
                </c:pt>
                <c:pt idx="13788">
                  <c:v>1.0227680206298799</c:v>
                </c:pt>
                <c:pt idx="13789">
                  <c:v>1.02947497367858</c:v>
                </c:pt>
                <c:pt idx="13790">
                  <c:v>1.02545738220214</c:v>
                </c:pt>
                <c:pt idx="13791">
                  <c:v>1.0224133729934599</c:v>
                </c:pt>
                <c:pt idx="13792">
                  <c:v>1.02369737625122</c:v>
                </c:pt>
                <c:pt idx="13793">
                  <c:v>1.04072272777557</c:v>
                </c:pt>
                <c:pt idx="13794">
                  <c:v>1.03814589977264</c:v>
                </c:pt>
                <c:pt idx="13795">
                  <c:v>1.0578764677047701</c:v>
                </c:pt>
                <c:pt idx="13796">
                  <c:v>1.06911361217498</c:v>
                </c:pt>
                <c:pt idx="13797">
                  <c:v>1.06463181972503</c:v>
                </c:pt>
                <c:pt idx="13798">
                  <c:v>1.0812656879425</c:v>
                </c:pt>
                <c:pt idx="13799">
                  <c:v>1.08534407615661</c:v>
                </c:pt>
                <c:pt idx="13800">
                  <c:v>1.0832712650298999</c:v>
                </c:pt>
                <c:pt idx="13801">
                  <c:v>1.08992195129394</c:v>
                </c:pt>
                <c:pt idx="13802">
                  <c:v>1.0810190439224201</c:v>
                </c:pt>
                <c:pt idx="13803">
                  <c:v>1.0767787694930999</c:v>
                </c:pt>
                <c:pt idx="13804">
                  <c:v>1.07316541671752</c:v>
                </c:pt>
                <c:pt idx="13805">
                  <c:v>1.0694046020507799</c:v>
                </c:pt>
                <c:pt idx="13806">
                  <c:v>1.0728247165679901</c:v>
                </c:pt>
                <c:pt idx="13807">
                  <c:v>1.07390248775482</c:v>
                </c:pt>
                <c:pt idx="13808">
                  <c:v>1.0724731683730999</c:v>
                </c:pt>
                <c:pt idx="13809">
                  <c:v>1.0803318023681601</c:v>
                </c:pt>
                <c:pt idx="13810">
                  <c:v>1.06422507762908</c:v>
                </c:pt>
                <c:pt idx="13811">
                  <c:v>1.0810400247573799</c:v>
                </c:pt>
                <c:pt idx="13812">
                  <c:v>1.0718425512313801</c:v>
                </c:pt>
                <c:pt idx="13813">
                  <c:v>1.0839657783508301</c:v>
                </c:pt>
                <c:pt idx="13814">
                  <c:v>1.0945246219635001</c:v>
                </c:pt>
                <c:pt idx="13815">
                  <c:v>1.08286368846893</c:v>
                </c:pt>
                <c:pt idx="13816">
                  <c:v>1.07717704772949</c:v>
                </c:pt>
                <c:pt idx="13817">
                  <c:v>1.0745112895965501</c:v>
                </c:pt>
                <c:pt idx="13818">
                  <c:v>1.0703192949295</c:v>
                </c:pt>
                <c:pt idx="13819">
                  <c:v>1.0682073831558201</c:v>
                </c:pt>
                <c:pt idx="13820">
                  <c:v>1.0750545263290401</c:v>
                </c:pt>
                <c:pt idx="13821">
                  <c:v>1.0775797367095901</c:v>
                </c:pt>
                <c:pt idx="13822">
                  <c:v>1.0732463598251301</c:v>
                </c:pt>
                <c:pt idx="13823">
                  <c:v>1.06420290470123</c:v>
                </c:pt>
                <c:pt idx="13824">
                  <c:v>1.0820960998535101</c:v>
                </c:pt>
                <c:pt idx="13825">
                  <c:v>1.08862948417663</c:v>
                </c:pt>
                <c:pt idx="13826">
                  <c:v>1.0849380493164</c:v>
                </c:pt>
                <c:pt idx="13827">
                  <c:v>1.0798413753509499</c:v>
                </c:pt>
                <c:pt idx="13828">
                  <c:v>1.07213258743286</c:v>
                </c:pt>
                <c:pt idx="13829">
                  <c:v>1.0740673542022701</c:v>
                </c:pt>
                <c:pt idx="13830">
                  <c:v>1.0693507194519001</c:v>
                </c:pt>
                <c:pt idx="13831">
                  <c:v>1.06175732612609</c:v>
                </c:pt>
                <c:pt idx="13832">
                  <c:v>1.06392133235931</c:v>
                </c:pt>
                <c:pt idx="13833">
                  <c:v>1.05557513236999</c:v>
                </c:pt>
                <c:pt idx="13834">
                  <c:v>1.0711412429809499</c:v>
                </c:pt>
                <c:pt idx="13835">
                  <c:v>1.07789182662963</c:v>
                </c:pt>
                <c:pt idx="13836">
                  <c:v>1.08294785022735</c:v>
                </c:pt>
                <c:pt idx="13837">
                  <c:v>1.0792387723922701</c:v>
                </c:pt>
                <c:pt idx="13838">
                  <c:v>1.08541572093963</c:v>
                </c:pt>
                <c:pt idx="13839">
                  <c:v>1.0823733806610101</c:v>
                </c:pt>
                <c:pt idx="13840">
                  <c:v>1.0904569625854399</c:v>
                </c:pt>
                <c:pt idx="13841">
                  <c:v>1.08577060699462</c:v>
                </c:pt>
                <c:pt idx="13842">
                  <c:v>1.09689152240753</c:v>
                </c:pt>
                <c:pt idx="13843">
                  <c:v>1.1033908128738401</c:v>
                </c:pt>
                <c:pt idx="13844">
                  <c:v>1.1083077192306501</c:v>
                </c:pt>
                <c:pt idx="13845">
                  <c:v>1.1102474927902199</c:v>
                </c:pt>
                <c:pt idx="13846">
                  <c:v>1.11051213741302</c:v>
                </c:pt>
                <c:pt idx="13847">
                  <c:v>1.0911784172058101</c:v>
                </c:pt>
                <c:pt idx="13848">
                  <c:v>1.087651014328</c:v>
                </c:pt>
                <c:pt idx="13849">
                  <c:v>1.0878819227218599</c:v>
                </c:pt>
                <c:pt idx="13850">
                  <c:v>1.07383561134338</c:v>
                </c:pt>
                <c:pt idx="13851">
                  <c:v>1.05903112888336</c:v>
                </c:pt>
                <c:pt idx="13852">
                  <c:v>1.0583084821701001</c:v>
                </c:pt>
                <c:pt idx="13853">
                  <c:v>1.0511343479156401</c:v>
                </c:pt>
                <c:pt idx="13854">
                  <c:v>1.05664563179016</c:v>
                </c:pt>
                <c:pt idx="13855">
                  <c:v>1.0569326877593901</c:v>
                </c:pt>
                <c:pt idx="13856">
                  <c:v>1.0678174495696999</c:v>
                </c:pt>
                <c:pt idx="13857">
                  <c:v>1.0724855661392201</c:v>
                </c:pt>
                <c:pt idx="13858">
                  <c:v>1.0724345445632899</c:v>
                </c:pt>
                <c:pt idx="13859">
                  <c:v>1.0631246566772401</c:v>
                </c:pt>
                <c:pt idx="13860">
                  <c:v>1.0725289583206099</c:v>
                </c:pt>
                <c:pt idx="13861">
                  <c:v>1.07218873500823</c:v>
                </c:pt>
                <c:pt idx="13862">
                  <c:v>1.0861409902572601</c:v>
                </c:pt>
                <c:pt idx="13863">
                  <c:v>1.07838058471679</c:v>
                </c:pt>
                <c:pt idx="13864">
                  <c:v>1.09294641017913</c:v>
                </c:pt>
                <c:pt idx="13865">
                  <c:v>1.0878483057021999</c:v>
                </c:pt>
                <c:pt idx="13866">
                  <c:v>1.0994448661804099</c:v>
                </c:pt>
                <c:pt idx="13867">
                  <c:v>1.0898572206497099</c:v>
                </c:pt>
                <c:pt idx="13868">
                  <c:v>1.08062171936035</c:v>
                </c:pt>
                <c:pt idx="13869">
                  <c:v>1.0755194425582799</c:v>
                </c:pt>
                <c:pt idx="13870">
                  <c:v>1.0714709758758501</c:v>
                </c:pt>
                <c:pt idx="13871">
                  <c:v>1.0631022453308101</c:v>
                </c:pt>
                <c:pt idx="13872">
                  <c:v>1.06109607219696</c:v>
                </c:pt>
                <c:pt idx="13873">
                  <c:v>1.0648895502090401</c:v>
                </c:pt>
                <c:pt idx="13874">
                  <c:v>1.0526101589202801</c:v>
                </c:pt>
                <c:pt idx="13875">
                  <c:v>1.0606267452239899</c:v>
                </c:pt>
                <c:pt idx="13876">
                  <c:v>1.0620712041854801</c:v>
                </c:pt>
                <c:pt idx="13877">
                  <c:v>1.06302607059478</c:v>
                </c:pt>
                <c:pt idx="13878">
                  <c:v>1.0662634372711099</c:v>
                </c:pt>
                <c:pt idx="13879">
                  <c:v>1.0653367042541499</c:v>
                </c:pt>
                <c:pt idx="13880">
                  <c:v>1.06715047359466</c:v>
                </c:pt>
                <c:pt idx="13881">
                  <c:v>1.07983362674713</c:v>
                </c:pt>
                <c:pt idx="13882">
                  <c:v>1.0841271877288801</c:v>
                </c:pt>
                <c:pt idx="13883">
                  <c:v>1.0886596441268901</c:v>
                </c:pt>
                <c:pt idx="13884">
                  <c:v>1.0877639055252</c:v>
                </c:pt>
                <c:pt idx="13885">
                  <c:v>1.0878056287765501</c:v>
                </c:pt>
                <c:pt idx="13886">
                  <c:v>1.08430659770965</c:v>
                </c:pt>
                <c:pt idx="13887">
                  <c:v>1.0903791189193699</c:v>
                </c:pt>
                <c:pt idx="13888">
                  <c:v>1.09479284286499</c:v>
                </c:pt>
                <c:pt idx="13889">
                  <c:v>1.0854349136352499</c:v>
                </c:pt>
                <c:pt idx="13890">
                  <c:v>1.0814071893692001</c:v>
                </c:pt>
                <c:pt idx="13891">
                  <c:v>1.06450867652893</c:v>
                </c:pt>
                <c:pt idx="13892">
                  <c:v>1.05952072143554</c:v>
                </c:pt>
                <c:pt idx="13893">
                  <c:v>1.0409418344497601</c:v>
                </c:pt>
                <c:pt idx="13894">
                  <c:v>1.0384395122528001</c:v>
                </c:pt>
                <c:pt idx="13895">
                  <c:v>1.03597652912139</c:v>
                </c:pt>
                <c:pt idx="13896">
                  <c:v>1.0450090169906601</c:v>
                </c:pt>
                <c:pt idx="13897">
                  <c:v>1.0333958864212001</c:v>
                </c:pt>
                <c:pt idx="13898">
                  <c:v>1.04373967647552</c:v>
                </c:pt>
                <c:pt idx="13899">
                  <c:v>1.0405899286270099</c:v>
                </c:pt>
                <c:pt idx="13900">
                  <c:v>1.04635465145111</c:v>
                </c:pt>
                <c:pt idx="13901">
                  <c:v>1.03963887691497</c:v>
                </c:pt>
                <c:pt idx="13902">
                  <c:v>1.0423787832260101</c:v>
                </c:pt>
                <c:pt idx="13903">
                  <c:v>1.0400210618972701</c:v>
                </c:pt>
                <c:pt idx="13904">
                  <c:v>1.04078197479248</c:v>
                </c:pt>
                <c:pt idx="13905">
                  <c:v>1.0303250551223699</c:v>
                </c:pt>
                <c:pt idx="13906">
                  <c:v>1.0338176488876301</c:v>
                </c:pt>
                <c:pt idx="13907">
                  <c:v>1.0305823087692201</c:v>
                </c:pt>
                <c:pt idx="13908">
                  <c:v>1.03847420215606</c:v>
                </c:pt>
                <c:pt idx="13909">
                  <c:v>1.0363349914550699</c:v>
                </c:pt>
                <c:pt idx="13910">
                  <c:v>1.0457415580749501</c:v>
                </c:pt>
                <c:pt idx="13911">
                  <c:v>1.04456675052642</c:v>
                </c:pt>
                <c:pt idx="13912">
                  <c:v>1.0331051349639799</c:v>
                </c:pt>
                <c:pt idx="13913">
                  <c:v>1.0382928848266599</c:v>
                </c:pt>
                <c:pt idx="13914">
                  <c:v>1.0363284349441499</c:v>
                </c:pt>
                <c:pt idx="13915">
                  <c:v>1.04509329795837</c:v>
                </c:pt>
                <c:pt idx="13916">
                  <c:v>1.0502395629882799</c:v>
                </c:pt>
                <c:pt idx="13917">
                  <c:v>1.0422844886779701</c:v>
                </c:pt>
                <c:pt idx="13918">
                  <c:v>1.04341745376586</c:v>
                </c:pt>
                <c:pt idx="13919">
                  <c:v>1.0380736589431701</c:v>
                </c:pt>
                <c:pt idx="13920">
                  <c:v>1.0484197139739899</c:v>
                </c:pt>
                <c:pt idx="13921">
                  <c:v>1.026988863945</c:v>
                </c:pt>
                <c:pt idx="13922">
                  <c:v>1.0263758897781301</c:v>
                </c:pt>
                <c:pt idx="13923">
                  <c:v>1.0026000738143901</c:v>
                </c:pt>
                <c:pt idx="13924">
                  <c:v>1.0117256641387899</c:v>
                </c:pt>
                <c:pt idx="13925">
                  <c:v>1.0029762983322099</c:v>
                </c:pt>
                <c:pt idx="13926">
                  <c:v>1.0075569152832</c:v>
                </c:pt>
                <c:pt idx="13927">
                  <c:v>0.99950832128524703</c:v>
                </c:pt>
                <c:pt idx="13928">
                  <c:v>0.99562555551528897</c:v>
                </c:pt>
                <c:pt idx="13929">
                  <c:v>0.98767161369323697</c:v>
                </c:pt>
                <c:pt idx="13930">
                  <c:v>0.97877037525177002</c:v>
                </c:pt>
                <c:pt idx="13931">
                  <c:v>0.974812030792236</c:v>
                </c:pt>
                <c:pt idx="13932">
                  <c:v>0.98295509815215998</c:v>
                </c:pt>
                <c:pt idx="13933">
                  <c:v>0.99081265926360995</c:v>
                </c:pt>
                <c:pt idx="13934">
                  <c:v>0.989809870719909</c:v>
                </c:pt>
                <c:pt idx="13935">
                  <c:v>0.99146634340286199</c:v>
                </c:pt>
                <c:pt idx="13936">
                  <c:v>0.99544304609298695</c:v>
                </c:pt>
                <c:pt idx="13937">
                  <c:v>0.99207419157028098</c:v>
                </c:pt>
                <c:pt idx="13938">
                  <c:v>1.0026266574859599</c:v>
                </c:pt>
                <c:pt idx="13939">
                  <c:v>0.99761503934860196</c:v>
                </c:pt>
                <c:pt idx="13940">
                  <c:v>0.99884611368179299</c:v>
                </c:pt>
                <c:pt idx="13941">
                  <c:v>0.99285560846328702</c:v>
                </c:pt>
                <c:pt idx="13942">
                  <c:v>0.99942475557327204</c:v>
                </c:pt>
                <c:pt idx="13943">
                  <c:v>1.00592005252838</c:v>
                </c:pt>
                <c:pt idx="13944">
                  <c:v>1.0024801492691</c:v>
                </c:pt>
                <c:pt idx="13945">
                  <c:v>0.99009042978286699</c:v>
                </c:pt>
                <c:pt idx="13946">
                  <c:v>0.98588556051254195</c:v>
                </c:pt>
                <c:pt idx="13947">
                  <c:v>0.98579114675521795</c:v>
                </c:pt>
                <c:pt idx="13948">
                  <c:v>0.99085825681686401</c:v>
                </c:pt>
                <c:pt idx="13949">
                  <c:v>0.98609161376953103</c:v>
                </c:pt>
                <c:pt idx="13950">
                  <c:v>0.98903268575668302</c:v>
                </c:pt>
                <c:pt idx="13951">
                  <c:v>0.99143546819686801</c:v>
                </c:pt>
                <c:pt idx="13952">
                  <c:v>0.98892271518707198</c:v>
                </c:pt>
                <c:pt idx="13953">
                  <c:v>0.99409937858581499</c:v>
                </c:pt>
                <c:pt idx="13954">
                  <c:v>0.98481982946395796</c:v>
                </c:pt>
                <c:pt idx="13955">
                  <c:v>0.98332673311233498</c:v>
                </c:pt>
                <c:pt idx="13956">
                  <c:v>0.977397620677947</c:v>
                </c:pt>
                <c:pt idx="13957">
                  <c:v>0.981805860996246</c:v>
                </c:pt>
                <c:pt idx="13958">
                  <c:v>0.97558212280273404</c:v>
                </c:pt>
                <c:pt idx="13959">
                  <c:v>0.97183638811111395</c:v>
                </c:pt>
                <c:pt idx="13960">
                  <c:v>0.96347492933273304</c:v>
                </c:pt>
                <c:pt idx="13961">
                  <c:v>0.95928299427032404</c:v>
                </c:pt>
                <c:pt idx="13962">
                  <c:v>0.95177578926086404</c:v>
                </c:pt>
                <c:pt idx="13963">
                  <c:v>0.95389366149902299</c:v>
                </c:pt>
                <c:pt idx="13964">
                  <c:v>0.95069921016693104</c:v>
                </c:pt>
                <c:pt idx="13965">
                  <c:v>0.94145077466964699</c:v>
                </c:pt>
                <c:pt idx="13966">
                  <c:v>0.91921573877334495</c:v>
                </c:pt>
                <c:pt idx="13967">
                  <c:v>0.92940306663513095</c:v>
                </c:pt>
                <c:pt idx="13968">
                  <c:v>0.92841857671737604</c:v>
                </c:pt>
                <c:pt idx="13969">
                  <c:v>0.93437361717224099</c:v>
                </c:pt>
                <c:pt idx="13970">
                  <c:v>0.93362009525298995</c:v>
                </c:pt>
                <c:pt idx="13971">
                  <c:v>0.93661016225814797</c:v>
                </c:pt>
                <c:pt idx="13972">
                  <c:v>0.93998509645462003</c:v>
                </c:pt>
                <c:pt idx="13973">
                  <c:v>0.93796586990356401</c:v>
                </c:pt>
                <c:pt idx="13974">
                  <c:v>0.93597006797790505</c:v>
                </c:pt>
                <c:pt idx="13975">
                  <c:v>0.923187255859375</c:v>
                </c:pt>
                <c:pt idx="13976">
                  <c:v>0.91431671380996704</c:v>
                </c:pt>
                <c:pt idx="13977">
                  <c:v>0.91290372610092096</c:v>
                </c:pt>
                <c:pt idx="13978">
                  <c:v>0.90513724088668801</c:v>
                </c:pt>
                <c:pt idx="13979">
                  <c:v>0.90203613042831399</c:v>
                </c:pt>
                <c:pt idx="13980">
                  <c:v>0.88231903314590399</c:v>
                </c:pt>
                <c:pt idx="13981">
                  <c:v>0.89355999231338501</c:v>
                </c:pt>
                <c:pt idx="13982">
                  <c:v>0.87815606594085605</c:v>
                </c:pt>
                <c:pt idx="13983">
                  <c:v>0.89302158355712802</c:v>
                </c:pt>
                <c:pt idx="13984">
                  <c:v>0.885009706020355</c:v>
                </c:pt>
                <c:pt idx="13985">
                  <c:v>0.89932680130004805</c:v>
                </c:pt>
                <c:pt idx="13986">
                  <c:v>0.88782185316085804</c:v>
                </c:pt>
                <c:pt idx="13987">
                  <c:v>0.88891375064849798</c:v>
                </c:pt>
                <c:pt idx="13988">
                  <c:v>0.888461112976074</c:v>
                </c:pt>
                <c:pt idx="13989">
                  <c:v>0.88012379407882602</c:v>
                </c:pt>
                <c:pt idx="13990">
                  <c:v>0.88661700487136796</c:v>
                </c:pt>
                <c:pt idx="13991">
                  <c:v>0.88824129104614202</c:v>
                </c:pt>
                <c:pt idx="13992">
                  <c:v>0.88942438364028897</c:v>
                </c:pt>
                <c:pt idx="13993">
                  <c:v>0.88044226169586104</c:v>
                </c:pt>
                <c:pt idx="13994">
                  <c:v>0.86091333627700795</c:v>
                </c:pt>
                <c:pt idx="13995">
                  <c:v>0.85993522405624301</c:v>
                </c:pt>
                <c:pt idx="13996">
                  <c:v>0.86255347728729204</c:v>
                </c:pt>
                <c:pt idx="13997">
                  <c:v>0.84263616800308205</c:v>
                </c:pt>
                <c:pt idx="13998">
                  <c:v>0.82958912849426203</c:v>
                </c:pt>
                <c:pt idx="13999">
                  <c:v>0.823511183261871</c:v>
                </c:pt>
                <c:pt idx="14000">
                  <c:v>0.830999314785003</c:v>
                </c:pt>
                <c:pt idx="14001">
                  <c:v>0.81167221069335904</c:v>
                </c:pt>
                <c:pt idx="14002">
                  <c:v>0.824618339538574</c:v>
                </c:pt>
                <c:pt idx="14003">
                  <c:v>0.81944096088409402</c:v>
                </c:pt>
                <c:pt idx="14004">
                  <c:v>0.84244275093078602</c:v>
                </c:pt>
                <c:pt idx="14005">
                  <c:v>0.84051358699798495</c:v>
                </c:pt>
                <c:pt idx="14006">
                  <c:v>0.84522557258605902</c:v>
                </c:pt>
                <c:pt idx="14007">
                  <c:v>0.83824729919433505</c:v>
                </c:pt>
                <c:pt idx="14008">
                  <c:v>0.86364799737930198</c:v>
                </c:pt>
                <c:pt idx="14009">
                  <c:v>0.85403102636337203</c:v>
                </c:pt>
                <c:pt idx="14010">
                  <c:v>0.85848867893218905</c:v>
                </c:pt>
                <c:pt idx="14011">
                  <c:v>0.85020989179611195</c:v>
                </c:pt>
                <c:pt idx="14012">
                  <c:v>0.85583406686782804</c:v>
                </c:pt>
                <c:pt idx="14013">
                  <c:v>0.83938181400298995</c:v>
                </c:pt>
                <c:pt idx="14014">
                  <c:v>0.84618747234344405</c:v>
                </c:pt>
                <c:pt idx="14015">
                  <c:v>0.83131939172744695</c:v>
                </c:pt>
                <c:pt idx="14016">
                  <c:v>0.83452445268630904</c:v>
                </c:pt>
                <c:pt idx="14017">
                  <c:v>0.82981818914413397</c:v>
                </c:pt>
                <c:pt idx="14018">
                  <c:v>0.82410866022109897</c:v>
                </c:pt>
                <c:pt idx="14019">
                  <c:v>0.81820261478423995</c:v>
                </c:pt>
                <c:pt idx="14020">
                  <c:v>0.81143945455551103</c:v>
                </c:pt>
                <c:pt idx="14021">
                  <c:v>0.81838762760162298</c:v>
                </c:pt>
                <c:pt idx="14022">
                  <c:v>0.80847913026809604</c:v>
                </c:pt>
                <c:pt idx="14023">
                  <c:v>0.82317101955413796</c:v>
                </c:pt>
                <c:pt idx="14024">
                  <c:v>0.81655246019363403</c:v>
                </c:pt>
                <c:pt idx="14025">
                  <c:v>0.83095651865005404</c:v>
                </c:pt>
                <c:pt idx="14026">
                  <c:v>0.83010071516036898</c:v>
                </c:pt>
                <c:pt idx="14027">
                  <c:v>0.83265233039855902</c:v>
                </c:pt>
                <c:pt idx="14028">
                  <c:v>0.83443319797515803</c:v>
                </c:pt>
                <c:pt idx="14029">
                  <c:v>0.83918207883834794</c:v>
                </c:pt>
                <c:pt idx="14030">
                  <c:v>0.84833568334579401</c:v>
                </c:pt>
                <c:pt idx="14031">
                  <c:v>0.84328687191009499</c:v>
                </c:pt>
                <c:pt idx="14032">
                  <c:v>0.84526240825652998</c:v>
                </c:pt>
                <c:pt idx="14033">
                  <c:v>0.84582090377807595</c:v>
                </c:pt>
                <c:pt idx="14034">
                  <c:v>0.83556830883026101</c:v>
                </c:pt>
                <c:pt idx="14035">
                  <c:v>0.83473533391952504</c:v>
                </c:pt>
                <c:pt idx="14036">
                  <c:v>0.81869703531265203</c:v>
                </c:pt>
                <c:pt idx="14037">
                  <c:v>0.81074476242065396</c:v>
                </c:pt>
                <c:pt idx="14038">
                  <c:v>0.79757338762283303</c:v>
                </c:pt>
                <c:pt idx="14039">
                  <c:v>0.78737235069274902</c:v>
                </c:pt>
                <c:pt idx="14040">
                  <c:v>0.78103083372116</c:v>
                </c:pt>
                <c:pt idx="14041">
                  <c:v>0.77801972627639704</c:v>
                </c:pt>
                <c:pt idx="14042">
                  <c:v>0.77801567316055198</c:v>
                </c:pt>
                <c:pt idx="14043">
                  <c:v>0.78175693750381403</c:v>
                </c:pt>
                <c:pt idx="14044">
                  <c:v>0.76939374208450295</c:v>
                </c:pt>
                <c:pt idx="14045">
                  <c:v>0.75890129804611195</c:v>
                </c:pt>
                <c:pt idx="14046">
                  <c:v>0.76261436939239502</c:v>
                </c:pt>
                <c:pt idx="14047">
                  <c:v>0.76944184303283603</c:v>
                </c:pt>
                <c:pt idx="14048">
                  <c:v>0.77592182159423795</c:v>
                </c:pt>
                <c:pt idx="14049">
                  <c:v>0.781244575977325</c:v>
                </c:pt>
                <c:pt idx="14050">
                  <c:v>0.78752255439758301</c:v>
                </c:pt>
                <c:pt idx="14051">
                  <c:v>0.78820651769637995</c:v>
                </c:pt>
                <c:pt idx="14052">
                  <c:v>0.78652822971343905</c:v>
                </c:pt>
                <c:pt idx="14053">
                  <c:v>0.77795332670211703</c:v>
                </c:pt>
                <c:pt idx="14054">
                  <c:v>0.78138118982314997</c:v>
                </c:pt>
                <c:pt idx="14055">
                  <c:v>0.78997135162353505</c:v>
                </c:pt>
                <c:pt idx="14056">
                  <c:v>0.78321218490600497</c:v>
                </c:pt>
                <c:pt idx="14057">
                  <c:v>0.79177504777908303</c:v>
                </c:pt>
                <c:pt idx="14058">
                  <c:v>0.782751023769378</c:v>
                </c:pt>
                <c:pt idx="14059">
                  <c:v>0.78363090753555198</c:v>
                </c:pt>
                <c:pt idx="14060">
                  <c:v>0.78095644712448098</c:v>
                </c:pt>
                <c:pt idx="14061">
                  <c:v>0.78571993112563998</c:v>
                </c:pt>
                <c:pt idx="14062">
                  <c:v>0.76986253261566095</c:v>
                </c:pt>
                <c:pt idx="14063">
                  <c:v>0.77281463146209695</c:v>
                </c:pt>
                <c:pt idx="14064">
                  <c:v>0.76867860555648804</c:v>
                </c:pt>
                <c:pt idx="14065">
                  <c:v>0.75603669881820601</c:v>
                </c:pt>
                <c:pt idx="14066">
                  <c:v>0.75484013557434004</c:v>
                </c:pt>
                <c:pt idx="14067">
                  <c:v>0.74192148447036699</c:v>
                </c:pt>
                <c:pt idx="14068">
                  <c:v>0.73909443616866999</c:v>
                </c:pt>
                <c:pt idx="14069">
                  <c:v>0.73413830995559604</c:v>
                </c:pt>
                <c:pt idx="14070">
                  <c:v>0.73020261526107699</c:v>
                </c:pt>
                <c:pt idx="14071">
                  <c:v>0.71202081441879195</c:v>
                </c:pt>
                <c:pt idx="14072">
                  <c:v>0.724720358848571</c:v>
                </c:pt>
                <c:pt idx="14073">
                  <c:v>0.71067410707473699</c:v>
                </c:pt>
                <c:pt idx="14074">
                  <c:v>0.71784210205078103</c:v>
                </c:pt>
                <c:pt idx="14075">
                  <c:v>0.72376614809036199</c:v>
                </c:pt>
                <c:pt idx="14076">
                  <c:v>0.74706429243087702</c:v>
                </c:pt>
                <c:pt idx="14077">
                  <c:v>0.73982846736907903</c:v>
                </c:pt>
                <c:pt idx="14078">
                  <c:v>0.74085682630538896</c:v>
                </c:pt>
                <c:pt idx="14079">
                  <c:v>0.73127490282058705</c:v>
                </c:pt>
                <c:pt idx="14080">
                  <c:v>0.74269849061965898</c:v>
                </c:pt>
                <c:pt idx="14081">
                  <c:v>0.74855059385299605</c:v>
                </c:pt>
                <c:pt idx="14082">
                  <c:v>0.75478643178939797</c:v>
                </c:pt>
                <c:pt idx="14083">
                  <c:v>0.74192464351653997</c:v>
                </c:pt>
                <c:pt idx="14084">
                  <c:v>0.74688696861267001</c:v>
                </c:pt>
                <c:pt idx="14085">
                  <c:v>0.72616428136825495</c:v>
                </c:pt>
                <c:pt idx="14086">
                  <c:v>0.72656172513961703</c:v>
                </c:pt>
                <c:pt idx="14087">
                  <c:v>0.69891238212585405</c:v>
                </c:pt>
                <c:pt idx="14088">
                  <c:v>0.703749239444732</c:v>
                </c:pt>
                <c:pt idx="14089">
                  <c:v>0.67785483598709095</c:v>
                </c:pt>
                <c:pt idx="14090">
                  <c:v>0.69000393152236905</c:v>
                </c:pt>
                <c:pt idx="14091">
                  <c:v>0.68021637201309204</c:v>
                </c:pt>
                <c:pt idx="14092">
                  <c:v>0.679235398769378</c:v>
                </c:pt>
                <c:pt idx="14093">
                  <c:v>0.67651736736297596</c:v>
                </c:pt>
                <c:pt idx="14094">
                  <c:v>0.67889052629470803</c:v>
                </c:pt>
                <c:pt idx="14095">
                  <c:v>0.68165159225463801</c:v>
                </c:pt>
                <c:pt idx="14096">
                  <c:v>0.68329554796218805</c:v>
                </c:pt>
                <c:pt idx="14097">
                  <c:v>0.69183415174484197</c:v>
                </c:pt>
                <c:pt idx="14098">
                  <c:v>0.69106608629226596</c:v>
                </c:pt>
                <c:pt idx="14099">
                  <c:v>0.69956171512603704</c:v>
                </c:pt>
                <c:pt idx="14100">
                  <c:v>0.69945305585861195</c:v>
                </c:pt>
                <c:pt idx="14101">
                  <c:v>0.69598048925399703</c:v>
                </c:pt>
                <c:pt idx="14102">
                  <c:v>0.68793034553527799</c:v>
                </c:pt>
                <c:pt idx="14103">
                  <c:v>0.68005406856536799</c:v>
                </c:pt>
                <c:pt idx="14104">
                  <c:v>0.67558187246322599</c:v>
                </c:pt>
                <c:pt idx="14105">
                  <c:v>0.67578226327896096</c:v>
                </c:pt>
                <c:pt idx="14106">
                  <c:v>0.66346108913421598</c:v>
                </c:pt>
                <c:pt idx="14107">
                  <c:v>0.66402286291122403</c:v>
                </c:pt>
                <c:pt idx="14108">
                  <c:v>0.65594077110290505</c:v>
                </c:pt>
                <c:pt idx="14109">
                  <c:v>0.65128886699676503</c:v>
                </c:pt>
                <c:pt idx="14110">
                  <c:v>0.65287166833877497</c:v>
                </c:pt>
                <c:pt idx="14111">
                  <c:v>0.65302705764770497</c:v>
                </c:pt>
                <c:pt idx="14112">
                  <c:v>0.64440160989761297</c:v>
                </c:pt>
                <c:pt idx="14113">
                  <c:v>0.64215469360351496</c:v>
                </c:pt>
                <c:pt idx="14114">
                  <c:v>0.64531743526458696</c:v>
                </c:pt>
                <c:pt idx="14115">
                  <c:v>0.64477884769439597</c:v>
                </c:pt>
                <c:pt idx="14116">
                  <c:v>0.64219212532043402</c:v>
                </c:pt>
                <c:pt idx="14117">
                  <c:v>0.652413129806518</c:v>
                </c:pt>
                <c:pt idx="14118">
                  <c:v>0.65457016229629505</c:v>
                </c:pt>
                <c:pt idx="14119">
                  <c:v>0.66998106241226096</c:v>
                </c:pt>
                <c:pt idx="14120">
                  <c:v>0.669056415557861</c:v>
                </c:pt>
                <c:pt idx="14121">
                  <c:v>0.67103213071823098</c:v>
                </c:pt>
                <c:pt idx="14122">
                  <c:v>0.66329860687255804</c:v>
                </c:pt>
                <c:pt idx="14123">
                  <c:v>0.65013897418975797</c:v>
                </c:pt>
                <c:pt idx="14124">
                  <c:v>0.64626818895339899</c:v>
                </c:pt>
                <c:pt idx="14125">
                  <c:v>0.64426666498184204</c:v>
                </c:pt>
                <c:pt idx="14126">
                  <c:v>0.63305240869521995</c:v>
                </c:pt>
                <c:pt idx="14127">
                  <c:v>0.63170909881591697</c:v>
                </c:pt>
                <c:pt idx="14128">
                  <c:v>0.62797898054122903</c:v>
                </c:pt>
                <c:pt idx="14129">
                  <c:v>0.63703691959381104</c:v>
                </c:pt>
                <c:pt idx="14130">
                  <c:v>0.63469523191452004</c:v>
                </c:pt>
                <c:pt idx="14131">
                  <c:v>0.64194798469543402</c:v>
                </c:pt>
                <c:pt idx="14132">
                  <c:v>0.63689881563186601</c:v>
                </c:pt>
                <c:pt idx="14133">
                  <c:v>0.63583290576934803</c:v>
                </c:pt>
                <c:pt idx="14134">
                  <c:v>0.63469409942626898</c:v>
                </c:pt>
                <c:pt idx="14135">
                  <c:v>0.64035564661026001</c:v>
                </c:pt>
                <c:pt idx="14136">
                  <c:v>0.65494817495346003</c:v>
                </c:pt>
                <c:pt idx="14137">
                  <c:v>0.66439139842987005</c:v>
                </c:pt>
                <c:pt idx="14138">
                  <c:v>0.65341502428054798</c:v>
                </c:pt>
                <c:pt idx="14139">
                  <c:v>0.64645642042160001</c:v>
                </c:pt>
                <c:pt idx="14140">
                  <c:v>0.63954794406890803</c:v>
                </c:pt>
                <c:pt idx="14141">
                  <c:v>0.63564336299896196</c:v>
                </c:pt>
                <c:pt idx="14142">
                  <c:v>0.63113778829574496</c:v>
                </c:pt>
                <c:pt idx="14143">
                  <c:v>0.62628942728042603</c:v>
                </c:pt>
                <c:pt idx="14144">
                  <c:v>0.61868447065353305</c:v>
                </c:pt>
                <c:pt idx="14145">
                  <c:v>0.62427562475204401</c:v>
                </c:pt>
                <c:pt idx="14146">
                  <c:v>0.61940002441406194</c:v>
                </c:pt>
                <c:pt idx="14147">
                  <c:v>0.62908631563186601</c:v>
                </c:pt>
                <c:pt idx="14148">
                  <c:v>0.62817615270614602</c:v>
                </c:pt>
                <c:pt idx="14149">
                  <c:v>0.64007651805877597</c:v>
                </c:pt>
                <c:pt idx="14150">
                  <c:v>0.63408136367797796</c:v>
                </c:pt>
                <c:pt idx="14151">
                  <c:v>0.63746523857116599</c:v>
                </c:pt>
                <c:pt idx="14152">
                  <c:v>0.63873940706252996</c:v>
                </c:pt>
                <c:pt idx="14153">
                  <c:v>0.63745433092117298</c:v>
                </c:pt>
                <c:pt idx="14154">
                  <c:v>0.63753187656402499</c:v>
                </c:pt>
                <c:pt idx="14155">
                  <c:v>0.63578188419341997</c:v>
                </c:pt>
                <c:pt idx="14156">
                  <c:v>0.63828885555267301</c:v>
                </c:pt>
                <c:pt idx="14157">
                  <c:v>0.63946503400802601</c:v>
                </c:pt>
                <c:pt idx="14158">
                  <c:v>0.63738089799880904</c:v>
                </c:pt>
                <c:pt idx="14159">
                  <c:v>0.63624411821365301</c:v>
                </c:pt>
                <c:pt idx="14160">
                  <c:v>0.64414870738983099</c:v>
                </c:pt>
                <c:pt idx="14161">
                  <c:v>0.64306229352951005</c:v>
                </c:pt>
                <c:pt idx="14162">
                  <c:v>0.64454412460327104</c:v>
                </c:pt>
                <c:pt idx="14163">
                  <c:v>0.65000277757644598</c:v>
                </c:pt>
                <c:pt idx="14164">
                  <c:v>0.64933156967162997</c:v>
                </c:pt>
                <c:pt idx="14165">
                  <c:v>0.65523397922515803</c:v>
                </c:pt>
                <c:pt idx="14166">
                  <c:v>0.650765061378479</c:v>
                </c:pt>
                <c:pt idx="14167">
                  <c:v>0.65239459276199296</c:v>
                </c:pt>
                <c:pt idx="14168">
                  <c:v>0.64682304859161299</c:v>
                </c:pt>
                <c:pt idx="14169">
                  <c:v>0.64118307828903098</c:v>
                </c:pt>
                <c:pt idx="14170">
                  <c:v>0.63912194967269798</c:v>
                </c:pt>
                <c:pt idx="14171">
                  <c:v>0.645180344581604</c:v>
                </c:pt>
                <c:pt idx="14172">
                  <c:v>0.64718306064605702</c:v>
                </c:pt>
                <c:pt idx="14173">
                  <c:v>0.65476119518279996</c:v>
                </c:pt>
                <c:pt idx="14174">
                  <c:v>0.65228343009948697</c:v>
                </c:pt>
                <c:pt idx="14175">
                  <c:v>0.64390188455581598</c:v>
                </c:pt>
                <c:pt idx="14176">
                  <c:v>0.64065343141555697</c:v>
                </c:pt>
                <c:pt idx="14177">
                  <c:v>0.64153200387954701</c:v>
                </c:pt>
                <c:pt idx="14178">
                  <c:v>0.63481420278549106</c:v>
                </c:pt>
                <c:pt idx="14179">
                  <c:v>0.64014077186584395</c:v>
                </c:pt>
                <c:pt idx="14180">
                  <c:v>0.64284324645996005</c:v>
                </c:pt>
                <c:pt idx="14181">
                  <c:v>0.63309073448181097</c:v>
                </c:pt>
                <c:pt idx="14182">
                  <c:v>0.63594168424606301</c:v>
                </c:pt>
                <c:pt idx="14183">
                  <c:v>0.63618135452270497</c:v>
                </c:pt>
                <c:pt idx="14184">
                  <c:v>0.64386147260665805</c:v>
                </c:pt>
                <c:pt idx="14185">
                  <c:v>0.64396685361862105</c:v>
                </c:pt>
                <c:pt idx="14186">
                  <c:v>0.65081214904785101</c:v>
                </c:pt>
                <c:pt idx="14187">
                  <c:v>0.65162175893783503</c:v>
                </c:pt>
                <c:pt idx="14188">
                  <c:v>0.65138322114944402</c:v>
                </c:pt>
                <c:pt idx="14189">
                  <c:v>0.64503383636474598</c:v>
                </c:pt>
                <c:pt idx="14190">
                  <c:v>0.65154278278350797</c:v>
                </c:pt>
                <c:pt idx="14191">
                  <c:v>0.64744830131530695</c:v>
                </c:pt>
                <c:pt idx="14192">
                  <c:v>0.65072530508041304</c:v>
                </c:pt>
                <c:pt idx="14193">
                  <c:v>0.64915007352828902</c:v>
                </c:pt>
                <c:pt idx="14194">
                  <c:v>0.64858955144882202</c:v>
                </c:pt>
                <c:pt idx="14195">
                  <c:v>0.64888018369674605</c:v>
                </c:pt>
                <c:pt idx="14196">
                  <c:v>0.64578902721404996</c:v>
                </c:pt>
                <c:pt idx="14197">
                  <c:v>0.64639461040496804</c:v>
                </c:pt>
                <c:pt idx="14198">
                  <c:v>0.64053934812545699</c:v>
                </c:pt>
                <c:pt idx="14199">
                  <c:v>0.64601212739944402</c:v>
                </c:pt>
                <c:pt idx="14200">
                  <c:v>0.63914835453033403</c:v>
                </c:pt>
                <c:pt idx="14201">
                  <c:v>0.63526302576064997</c:v>
                </c:pt>
                <c:pt idx="14202">
                  <c:v>0.63224500417709295</c:v>
                </c:pt>
                <c:pt idx="14203">
                  <c:v>0.63301753997802701</c:v>
                </c:pt>
                <c:pt idx="14204">
                  <c:v>0.63470309972762995</c:v>
                </c:pt>
                <c:pt idx="14205">
                  <c:v>0.63322210311889604</c:v>
                </c:pt>
                <c:pt idx="14206">
                  <c:v>0.63216900825500399</c:v>
                </c:pt>
                <c:pt idx="14207">
                  <c:v>0.63019520044326705</c:v>
                </c:pt>
                <c:pt idx="14208">
                  <c:v>0.63274276256561202</c:v>
                </c:pt>
                <c:pt idx="14209">
                  <c:v>0.63232797384261996</c:v>
                </c:pt>
                <c:pt idx="14210">
                  <c:v>0.63148474693298295</c:v>
                </c:pt>
                <c:pt idx="14211">
                  <c:v>0.63106518983840898</c:v>
                </c:pt>
                <c:pt idx="14212">
                  <c:v>0.63180655241012496</c:v>
                </c:pt>
                <c:pt idx="14213">
                  <c:v>0.63504099845886197</c:v>
                </c:pt>
                <c:pt idx="14214">
                  <c:v>0.63033241033553999</c:v>
                </c:pt>
                <c:pt idx="14215">
                  <c:v>0.63275045156478804</c:v>
                </c:pt>
                <c:pt idx="14216">
                  <c:v>0.63531064987182595</c:v>
                </c:pt>
                <c:pt idx="14217">
                  <c:v>0.63752621412277199</c:v>
                </c:pt>
                <c:pt idx="14218">
                  <c:v>0.629841268062591</c:v>
                </c:pt>
                <c:pt idx="14219">
                  <c:v>0.63237881660461404</c:v>
                </c:pt>
                <c:pt idx="14220">
                  <c:v>0.56600499153137196</c:v>
                </c:pt>
                <c:pt idx="14221">
                  <c:v>0.56517243385314897</c:v>
                </c:pt>
                <c:pt idx="14222">
                  <c:v>0.56487089395523005</c:v>
                </c:pt>
                <c:pt idx="14223">
                  <c:v>0.56510478258132901</c:v>
                </c:pt>
                <c:pt idx="14224">
                  <c:v>0.56364756822586004</c:v>
                </c:pt>
                <c:pt idx="14225">
                  <c:v>0.56107807159423795</c:v>
                </c:pt>
                <c:pt idx="14226">
                  <c:v>0.56471890211105302</c:v>
                </c:pt>
                <c:pt idx="14227">
                  <c:v>0.56341683864593495</c:v>
                </c:pt>
                <c:pt idx="14228">
                  <c:v>0.56474530696868797</c:v>
                </c:pt>
                <c:pt idx="14229">
                  <c:v>0.55880689620971602</c:v>
                </c:pt>
                <c:pt idx="14230">
                  <c:v>0.56079763174056996</c:v>
                </c:pt>
                <c:pt idx="14231">
                  <c:v>0.55765426158904996</c:v>
                </c:pt>
                <c:pt idx="14232">
                  <c:v>0.56109404563903797</c:v>
                </c:pt>
                <c:pt idx="14233">
                  <c:v>0.55986034870147705</c:v>
                </c:pt>
                <c:pt idx="14234">
                  <c:v>0.56254267692565896</c:v>
                </c:pt>
                <c:pt idx="14235">
                  <c:v>0.56559556722640902</c:v>
                </c:pt>
                <c:pt idx="14236">
                  <c:v>0.56581765413284302</c:v>
                </c:pt>
                <c:pt idx="14237">
                  <c:v>0.56526255607604903</c:v>
                </c:pt>
                <c:pt idx="14238">
                  <c:v>0.56373441219329801</c:v>
                </c:pt>
                <c:pt idx="14239">
                  <c:v>0.56548833847045799</c:v>
                </c:pt>
                <c:pt idx="14240">
                  <c:v>0.56905078887939398</c:v>
                </c:pt>
                <c:pt idx="14241">
                  <c:v>0.56526094675063998</c:v>
                </c:pt>
                <c:pt idx="14242">
                  <c:v>0.56937915086746205</c:v>
                </c:pt>
                <c:pt idx="14243">
                  <c:v>0.56765049695968595</c:v>
                </c:pt>
                <c:pt idx="14244">
                  <c:v>0.56984758377075095</c:v>
                </c:pt>
                <c:pt idx="14245">
                  <c:v>0.56702178716659501</c:v>
                </c:pt>
                <c:pt idx="14246">
                  <c:v>0.56279808282852095</c:v>
                </c:pt>
                <c:pt idx="14247">
                  <c:v>0.56112647056579501</c:v>
                </c:pt>
                <c:pt idx="14248">
                  <c:v>0.55908983945846502</c:v>
                </c:pt>
                <c:pt idx="14249">
                  <c:v>0.55806404352188099</c:v>
                </c:pt>
                <c:pt idx="14250">
                  <c:v>0.56233751773834195</c:v>
                </c:pt>
                <c:pt idx="14251">
                  <c:v>0.561048984527587</c:v>
                </c:pt>
                <c:pt idx="14252">
                  <c:v>0.56544721126556297</c:v>
                </c:pt>
                <c:pt idx="14253">
                  <c:v>0.55971437692642201</c:v>
                </c:pt>
                <c:pt idx="14254">
                  <c:v>0.56273013353347701</c:v>
                </c:pt>
                <c:pt idx="14255">
                  <c:v>0.563573718070983</c:v>
                </c:pt>
                <c:pt idx="14256">
                  <c:v>0.56355100870132402</c:v>
                </c:pt>
                <c:pt idx="14257">
                  <c:v>0.56226819753646795</c:v>
                </c:pt>
                <c:pt idx="14258">
                  <c:v>0.56321674585342396</c:v>
                </c:pt>
                <c:pt idx="14259">
                  <c:v>0.56272089481353704</c:v>
                </c:pt>
                <c:pt idx="14260">
                  <c:v>0.56560772657394398</c:v>
                </c:pt>
                <c:pt idx="14261">
                  <c:v>0.56757384538650502</c:v>
                </c:pt>
                <c:pt idx="14262">
                  <c:v>0.57101547718047996</c:v>
                </c:pt>
                <c:pt idx="14263">
                  <c:v>0.57358545064926103</c:v>
                </c:pt>
                <c:pt idx="14264">
                  <c:v>0.57433909177780096</c:v>
                </c:pt>
                <c:pt idx="14265">
                  <c:v>0.57428133487701405</c:v>
                </c:pt>
                <c:pt idx="14266">
                  <c:v>0.57803398370742698</c:v>
                </c:pt>
                <c:pt idx="14267">
                  <c:v>0.57889598608016901</c:v>
                </c:pt>
                <c:pt idx="14268">
                  <c:v>0.57487255334854104</c:v>
                </c:pt>
                <c:pt idx="14269">
                  <c:v>0.57360196113586404</c:v>
                </c:pt>
                <c:pt idx="14270">
                  <c:v>0.57764089107513406</c:v>
                </c:pt>
                <c:pt idx="14271">
                  <c:v>0.57549375295639005</c:v>
                </c:pt>
                <c:pt idx="14272">
                  <c:v>0.57531726360321001</c:v>
                </c:pt>
                <c:pt idx="14273">
                  <c:v>0.57566678524017301</c:v>
                </c:pt>
                <c:pt idx="14274">
                  <c:v>0.58148026466369596</c:v>
                </c:pt>
                <c:pt idx="14275">
                  <c:v>0.57975655794143599</c:v>
                </c:pt>
                <c:pt idx="14276">
                  <c:v>0.58028155565261796</c:v>
                </c:pt>
                <c:pt idx="14277">
                  <c:v>0.57957088947296098</c:v>
                </c:pt>
                <c:pt idx="14278">
                  <c:v>0.58357506990432695</c:v>
                </c:pt>
                <c:pt idx="14279">
                  <c:v>0.58016163110732999</c:v>
                </c:pt>
                <c:pt idx="14280">
                  <c:v>0.583848357200622</c:v>
                </c:pt>
                <c:pt idx="14281">
                  <c:v>0.58466517925262396</c:v>
                </c:pt>
                <c:pt idx="14282">
                  <c:v>0.58357894420623702</c:v>
                </c:pt>
                <c:pt idx="14283">
                  <c:v>0.58925652503967196</c:v>
                </c:pt>
                <c:pt idx="14284">
                  <c:v>0.59072655439376798</c:v>
                </c:pt>
                <c:pt idx="14285">
                  <c:v>0.59128165245056097</c:v>
                </c:pt>
                <c:pt idx="14286">
                  <c:v>0.59652692079544001</c:v>
                </c:pt>
                <c:pt idx="14287">
                  <c:v>0.594263315200805</c:v>
                </c:pt>
                <c:pt idx="14288">
                  <c:v>0.59477871656417802</c:v>
                </c:pt>
                <c:pt idx="14289">
                  <c:v>0.59771549701690596</c:v>
                </c:pt>
                <c:pt idx="14290">
                  <c:v>0.59727036952972401</c:v>
                </c:pt>
                <c:pt idx="14291">
                  <c:v>0.59618812799453702</c:v>
                </c:pt>
                <c:pt idx="14292">
                  <c:v>0.59217727184295599</c:v>
                </c:pt>
                <c:pt idx="14293">
                  <c:v>0.58278501033782903</c:v>
                </c:pt>
                <c:pt idx="14294">
                  <c:v>0.57934999465942305</c:v>
                </c:pt>
                <c:pt idx="14295">
                  <c:v>0.58098304271697898</c:v>
                </c:pt>
                <c:pt idx="14296">
                  <c:v>0.58103346824645896</c:v>
                </c:pt>
                <c:pt idx="14297">
                  <c:v>0.58891230821609397</c:v>
                </c:pt>
                <c:pt idx="14298">
                  <c:v>0.58055716753005904</c:v>
                </c:pt>
                <c:pt idx="14299">
                  <c:v>0.57420086860656705</c:v>
                </c:pt>
                <c:pt idx="14300">
                  <c:v>0.56200504302978505</c:v>
                </c:pt>
                <c:pt idx="14301">
                  <c:v>0.57216984033584495</c:v>
                </c:pt>
                <c:pt idx="14302">
                  <c:v>0.57598674297332697</c:v>
                </c:pt>
                <c:pt idx="14303">
                  <c:v>0.57251942157745295</c:v>
                </c:pt>
                <c:pt idx="14304">
                  <c:v>0.568400919437408</c:v>
                </c:pt>
                <c:pt idx="14305">
                  <c:v>0.57211983203887895</c:v>
                </c:pt>
                <c:pt idx="14306">
                  <c:v>0.57347565889358498</c:v>
                </c:pt>
                <c:pt idx="14307">
                  <c:v>0.57776552438735895</c:v>
                </c:pt>
                <c:pt idx="14308">
                  <c:v>0.58701586723327603</c:v>
                </c:pt>
                <c:pt idx="14309">
                  <c:v>0.58178836107253995</c:v>
                </c:pt>
                <c:pt idx="14310">
                  <c:v>0.58818936347961404</c:v>
                </c:pt>
                <c:pt idx="14311">
                  <c:v>0.58472084999084395</c:v>
                </c:pt>
                <c:pt idx="14312">
                  <c:v>0.59626203775405795</c:v>
                </c:pt>
                <c:pt idx="14313">
                  <c:v>0.59977477788925104</c:v>
                </c:pt>
                <c:pt idx="14314">
                  <c:v>0.59109461307525601</c:v>
                </c:pt>
                <c:pt idx="14315">
                  <c:v>0.59784257411956698</c:v>
                </c:pt>
                <c:pt idx="14316">
                  <c:v>0.60101556777954102</c:v>
                </c:pt>
                <c:pt idx="14317">
                  <c:v>0.59929925203323298</c:v>
                </c:pt>
                <c:pt idx="14318">
                  <c:v>0.59660404920578003</c:v>
                </c:pt>
                <c:pt idx="14319">
                  <c:v>0.60371959209442105</c:v>
                </c:pt>
                <c:pt idx="14320">
                  <c:v>0.60006392002105702</c:v>
                </c:pt>
                <c:pt idx="14321">
                  <c:v>0.59675550460815396</c:v>
                </c:pt>
                <c:pt idx="14322">
                  <c:v>0.59001713991165095</c:v>
                </c:pt>
                <c:pt idx="14323">
                  <c:v>0.593727767467498</c:v>
                </c:pt>
                <c:pt idx="14324">
                  <c:v>0.59524232149124101</c:v>
                </c:pt>
                <c:pt idx="14325">
                  <c:v>0.59806323051452603</c:v>
                </c:pt>
                <c:pt idx="14326">
                  <c:v>0.59547269344329801</c:v>
                </c:pt>
                <c:pt idx="14327">
                  <c:v>0.61435407400131203</c:v>
                </c:pt>
                <c:pt idx="14328">
                  <c:v>0.60219699144363403</c:v>
                </c:pt>
                <c:pt idx="14329">
                  <c:v>0.61876404285430897</c:v>
                </c:pt>
                <c:pt idx="14330">
                  <c:v>0.60866647958755404</c:v>
                </c:pt>
                <c:pt idx="14331">
                  <c:v>0.61353826522827104</c:v>
                </c:pt>
                <c:pt idx="14332">
                  <c:v>0.60556548833847001</c:v>
                </c:pt>
                <c:pt idx="14333">
                  <c:v>0.61244231462478604</c:v>
                </c:pt>
                <c:pt idx="14334">
                  <c:v>0.61597889661788896</c:v>
                </c:pt>
                <c:pt idx="14335">
                  <c:v>0.616435647010803</c:v>
                </c:pt>
                <c:pt idx="14336">
                  <c:v>0.61182993650436401</c:v>
                </c:pt>
                <c:pt idx="14337">
                  <c:v>0.62566703557968095</c:v>
                </c:pt>
                <c:pt idx="14338">
                  <c:v>0.62804996967315596</c:v>
                </c:pt>
                <c:pt idx="14339">
                  <c:v>0.63112312555313099</c:v>
                </c:pt>
                <c:pt idx="14340">
                  <c:v>0.61458164453506403</c:v>
                </c:pt>
                <c:pt idx="14341">
                  <c:v>0.62629771232604903</c:v>
                </c:pt>
                <c:pt idx="14342">
                  <c:v>0.61943447589874201</c:v>
                </c:pt>
                <c:pt idx="14343">
                  <c:v>0.622259080410003</c:v>
                </c:pt>
                <c:pt idx="14344">
                  <c:v>0.618821680545806</c:v>
                </c:pt>
                <c:pt idx="14345">
                  <c:v>0.62769091129302901</c:v>
                </c:pt>
                <c:pt idx="14346">
                  <c:v>0.63094925880432096</c:v>
                </c:pt>
                <c:pt idx="14347">
                  <c:v>0.63536316156387296</c:v>
                </c:pt>
                <c:pt idx="14348">
                  <c:v>0.64434391260146995</c:v>
                </c:pt>
                <c:pt idx="14349">
                  <c:v>0.64575511217117298</c:v>
                </c:pt>
                <c:pt idx="14350">
                  <c:v>0.644001245498657</c:v>
                </c:pt>
                <c:pt idx="14351">
                  <c:v>0.64641016721725397</c:v>
                </c:pt>
                <c:pt idx="14352">
                  <c:v>0.64445221424102705</c:v>
                </c:pt>
                <c:pt idx="14353">
                  <c:v>0.64205813407897905</c:v>
                </c:pt>
                <c:pt idx="14354">
                  <c:v>0.64798444509506203</c:v>
                </c:pt>
                <c:pt idx="14355">
                  <c:v>0.65382075309753396</c:v>
                </c:pt>
                <c:pt idx="14356">
                  <c:v>0.65528893470764105</c:v>
                </c:pt>
                <c:pt idx="14357">
                  <c:v>0.65489780902862504</c:v>
                </c:pt>
                <c:pt idx="14358">
                  <c:v>0.66044664382934504</c:v>
                </c:pt>
                <c:pt idx="14359">
                  <c:v>0.64698040485382002</c:v>
                </c:pt>
                <c:pt idx="14360">
                  <c:v>0.63593322038650502</c:v>
                </c:pt>
                <c:pt idx="14361">
                  <c:v>0.62973946332931496</c:v>
                </c:pt>
                <c:pt idx="14362">
                  <c:v>0.63825768232345503</c:v>
                </c:pt>
                <c:pt idx="14363">
                  <c:v>0.64596647024154596</c:v>
                </c:pt>
                <c:pt idx="14364">
                  <c:v>0.65637975931167603</c:v>
                </c:pt>
                <c:pt idx="14365">
                  <c:v>0.66847020387649503</c:v>
                </c:pt>
                <c:pt idx="14366">
                  <c:v>0.67974728345870905</c:v>
                </c:pt>
                <c:pt idx="14367">
                  <c:v>0.67011684179305997</c:v>
                </c:pt>
                <c:pt idx="14368">
                  <c:v>0.68173742294311501</c:v>
                </c:pt>
                <c:pt idx="14369">
                  <c:v>0.68435615301132202</c:v>
                </c:pt>
                <c:pt idx="14370">
                  <c:v>0.67814034223556496</c:v>
                </c:pt>
                <c:pt idx="14371">
                  <c:v>0.67339664697646995</c:v>
                </c:pt>
                <c:pt idx="14372">
                  <c:v>0.68088060617446799</c:v>
                </c:pt>
                <c:pt idx="14373">
                  <c:v>0.67613297700881902</c:v>
                </c:pt>
                <c:pt idx="14374">
                  <c:v>0.67653048038482599</c:v>
                </c:pt>
                <c:pt idx="14375">
                  <c:v>0.67819690704345703</c:v>
                </c:pt>
                <c:pt idx="14376">
                  <c:v>0.68360888957977195</c:v>
                </c:pt>
                <c:pt idx="14377">
                  <c:v>0.68163353204727095</c:v>
                </c:pt>
                <c:pt idx="14378">
                  <c:v>0.68495076894760099</c:v>
                </c:pt>
                <c:pt idx="14379">
                  <c:v>0.675381779670715</c:v>
                </c:pt>
                <c:pt idx="14380">
                  <c:v>0.70411235094070401</c:v>
                </c:pt>
                <c:pt idx="14381">
                  <c:v>0.69821667671203602</c:v>
                </c:pt>
                <c:pt idx="14382">
                  <c:v>0.69818633794784501</c:v>
                </c:pt>
                <c:pt idx="14383">
                  <c:v>0.70097672939300504</c:v>
                </c:pt>
                <c:pt idx="14384">
                  <c:v>0.70928817987442005</c:v>
                </c:pt>
                <c:pt idx="14385">
                  <c:v>0.70121878385543801</c:v>
                </c:pt>
                <c:pt idx="14386">
                  <c:v>0.71311396360397294</c:v>
                </c:pt>
                <c:pt idx="14387">
                  <c:v>0.71633857488632202</c:v>
                </c:pt>
                <c:pt idx="14388">
                  <c:v>0.71958905458450295</c:v>
                </c:pt>
                <c:pt idx="14389">
                  <c:v>0.71028059720992998</c:v>
                </c:pt>
                <c:pt idx="14390">
                  <c:v>0.72126477956771795</c:v>
                </c:pt>
                <c:pt idx="14391">
                  <c:v>0.71073591709136896</c:v>
                </c:pt>
                <c:pt idx="14392">
                  <c:v>0.71386480331420799</c:v>
                </c:pt>
                <c:pt idx="14393">
                  <c:v>0.704956114292144</c:v>
                </c:pt>
                <c:pt idx="14394">
                  <c:v>0.69738143682479803</c:v>
                </c:pt>
                <c:pt idx="14395">
                  <c:v>0.70712089538574197</c:v>
                </c:pt>
                <c:pt idx="14396">
                  <c:v>0.699609816074371</c:v>
                </c:pt>
                <c:pt idx="14397">
                  <c:v>0.70718455314636197</c:v>
                </c:pt>
                <c:pt idx="14398">
                  <c:v>0.70848268270492498</c:v>
                </c:pt>
                <c:pt idx="14399">
                  <c:v>0.716416895389556</c:v>
                </c:pt>
                <c:pt idx="14400">
                  <c:v>0.71912664175033503</c:v>
                </c:pt>
                <c:pt idx="14401">
                  <c:v>0.72051483392715399</c:v>
                </c:pt>
                <c:pt idx="14402">
                  <c:v>0.71571356058120705</c:v>
                </c:pt>
                <c:pt idx="14403">
                  <c:v>0.72056400775909402</c:v>
                </c:pt>
                <c:pt idx="14404">
                  <c:v>0.71985834836959794</c:v>
                </c:pt>
                <c:pt idx="14405">
                  <c:v>0.72112268209457298</c:v>
                </c:pt>
                <c:pt idx="14406">
                  <c:v>0.72946906089782704</c:v>
                </c:pt>
                <c:pt idx="14407">
                  <c:v>0.72428411245346003</c:v>
                </c:pt>
                <c:pt idx="14408">
                  <c:v>0.72838824987411399</c:v>
                </c:pt>
                <c:pt idx="14409">
                  <c:v>0.72734624147415095</c:v>
                </c:pt>
                <c:pt idx="14410">
                  <c:v>0.72521114349365201</c:v>
                </c:pt>
                <c:pt idx="14411">
                  <c:v>0.72835671901702803</c:v>
                </c:pt>
                <c:pt idx="14412">
                  <c:v>0.72509711980819702</c:v>
                </c:pt>
                <c:pt idx="14413">
                  <c:v>0.72251230478286699</c:v>
                </c:pt>
                <c:pt idx="14414">
                  <c:v>0.71701508760452204</c:v>
                </c:pt>
                <c:pt idx="14415">
                  <c:v>0.72166705131530695</c:v>
                </c:pt>
                <c:pt idx="14416">
                  <c:v>0.71765804290771396</c:v>
                </c:pt>
                <c:pt idx="14417">
                  <c:v>0.72106760740280096</c:v>
                </c:pt>
                <c:pt idx="14418">
                  <c:v>0.71518057584762496</c:v>
                </c:pt>
                <c:pt idx="14419">
                  <c:v>0.72586274147033603</c:v>
                </c:pt>
                <c:pt idx="14420">
                  <c:v>0.73071777820587103</c:v>
                </c:pt>
                <c:pt idx="14421">
                  <c:v>0.72403150796890203</c:v>
                </c:pt>
                <c:pt idx="14422">
                  <c:v>0.73698133230209295</c:v>
                </c:pt>
                <c:pt idx="14423">
                  <c:v>0.74480938911437899</c:v>
                </c:pt>
                <c:pt idx="14424">
                  <c:v>0.73763263225555398</c:v>
                </c:pt>
                <c:pt idx="14425">
                  <c:v>0.73356908559799106</c:v>
                </c:pt>
                <c:pt idx="14426">
                  <c:v>0.73908686637878396</c:v>
                </c:pt>
                <c:pt idx="14427">
                  <c:v>0.74551373720169001</c:v>
                </c:pt>
                <c:pt idx="14428">
                  <c:v>0.74241352081298795</c:v>
                </c:pt>
                <c:pt idx="14429">
                  <c:v>0.74764347076416005</c:v>
                </c:pt>
                <c:pt idx="14430">
                  <c:v>0.74576002359390203</c:v>
                </c:pt>
                <c:pt idx="14431">
                  <c:v>0.74845063686370805</c:v>
                </c:pt>
                <c:pt idx="14432">
                  <c:v>0.75750058889389005</c:v>
                </c:pt>
                <c:pt idx="14433">
                  <c:v>0.75659555196761996</c:v>
                </c:pt>
                <c:pt idx="14434">
                  <c:v>0.760206639766693</c:v>
                </c:pt>
                <c:pt idx="14435">
                  <c:v>0.76606827974319402</c:v>
                </c:pt>
                <c:pt idx="14436">
                  <c:v>0.76659774780273404</c:v>
                </c:pt>
                <c:pt idx="14437">
                  <c:v>0.77063888311386097</c:v>
                </c:pt>
                <c:pt idx="14438">
                  <c:v>0.77143102884292603</c:v>
                </c:pt>
                <c:pt idx="14439">
                  <c:v>0.77098095417022705</c:v>
                </c:pt>
                <c:pt idx="14440">
                  <c:v>0.76769161224365201</c:v>
                </c:pt>
                <c:pt idx="14441">
                  <c:v>0.767908215522766</c:v>
                </c:pt>
                <c:pt idx="14442">
                  <c:v>0.76126217842101995</c:v>
                </c:pt>
                <c:pt idx="14443">
                  <c:v>0.76480227708816495</c:v>
                </c:pt>
                <c:pt idx="14444">
                  <c:v>0.76361042261123602</c:v>
                </c:pt>
                <c:pt idx="14445">
                  <c:v>0.76837158203125</c:v>
                </c:pt>
                <c:pt idx="14446">
                  <c:v>0.76632666587829501</c:v>
                </c:pt>
                <c:pt idx="14447">
                  <c:v>0.77010053396224898</c:v>
                </c:pt>
                <c:pt idx="14448">
                  <c:v>0.77230584621429399</c:v>
                </c:pt>
                <c:pt idx="14449">
                  <c:v>0.77389615774154596</c:v>
                </c:pt>
                <c:pt idx="14450">
                  <c:v>0.77293378114700295</c:v>
                </c:pt>
                <c:pt idx="14451">
                  <c:v>0.77578830718994096</c:v>
                </c:pt>
                <c:pt idx="14452">
                  <c:v>0.77562171220779397</c:v>
                </c:pt>
                <c:pt idx="14453">
                  <c:v>0.77900362014770497</c:v>
                </c:pt>
                <c:pt idx="14454">
                  <c:v>0.77432924509048395</c:v>
                </c:pt>
                <c:pt idx="14455">
                  <c:v>0.77922010421752896</c:v>
                </c:pt>
                <c:pt idx="14456">
                  <c:v>0.77646774053573597</c:v>
                </c:pt>
                <c:pt idx="14457">
                  <c:v>0.77787262201309204</c:v>
                </c:pt>
                <c:pt idx="14458">
                  <c:v>0.77898782491683904</c:v>
                </c:pt>
                <c:pt idx="14459">
                  <c:v>0.78313767910003595</c:v>
                </c:pt>
                <c:pt idx="14460">
                  <c:v>0.78246343135833696</c:v>
                </c:pt>
                <c:pt idx="14461">
                  <c:v>0.78454244136810303</c:v>
                </c:pt>
                <c:pt idx="14462">
                  <c:v>0.78494024276733299</c:v>
                </c:pt>
                <c:pt idx="14463">
                  <c:v>0.78742742538452104</c:v>
                </c:pt>
                <c:pt idx="14464">
                  <c:v>0.79018312692642201</c:v>
                </c:pt>
                <c:pt idx="14465">
                  <c:v>0.79332470893859797</c:v>
                </c:pt>
                <c:pt idx="14466">
                  <c:v>0.78489917516708296</c:v>
                </c:pt>
                <c:pt idx="14467">
                  <c:v>0.80140644311904896</c:v>
                </c:pt>
                <c:pt idx="14468">
                  <c:v>0.78591638803482</c:v>
                </c:pt>
                <c:pt idx="14469">
                  <c:v>0.79203182458877497</c:v>
                </c:pt>
                <c:pt idx="14470">
                  <c:v>0.79280757904052701</c:v>
                </c:pt>
                <c:pt idx="14471">
                  <c:v>0.79391938447952204</c:v>
                </c:pt>
                <c:pt idx="14472">
                  <c:v>0.78973752260208097</c:v>
                </c:pt>
                <c:pt idx="14473">
                  <c:v>0.79245436191558805</c:v>
                </c:pt>
                <c:pt idx="14474">
                  <c:v>0.79166638851165705</c:v>
                </c:pt>
                <c:pt idx="14475">
                  <c:v>0.79007297754287698</c:v>
                </c:pt>
                <c:pt idx="14476">
                  <c:v>0.79175394773483199</c:v>
                </c:pt>
                <c:pt idx="14477">
                  <c:v>0.79299050569534302</c:v>
                </c:pt>
                <c:pt idx="14478">
                  <c:v>0.79750174283981301</c:v>
                </c:pt>
                <c:pt idx="14479">
                  <c:v>0.79720956087112405</c:v>
                </c:pt>
                <c:pt idx="14480">
                  <c:v>0.79949283599853505</c:v>
                </c:pt>
                <c:pt idx="14481">
                  <c:v>0.80048137903213501</c:v>
                </c:pt>
                <c:pt idx="14482">
                  <c:v>0.80456215143203702</c:v>
                </c:pt>
                <c:pt idx="14483">
                  <c:v>0.80976939201354903</c:v>
                </c:pt>
                <c:pt idx="14484">
                  <c:v>0.80717396736144997</c:v>
                </c:pt>
                <c:pt idx="14485">
                  <c:v>0.82006651163101096</c:v>
                </c:pt>
                <c:pt idx="14486">
                  <c:v>0.81515336036682096</c:v>
                </c:pt>
                <c:pt idx="14487">
                  <c:v>0.81977105140686002</c:v>
                </c:pt>
                <c:pt idx="14488">
                  <c:v>0.820936799049377</c:v>
                </c:pt>
                <c:pt idx="14489">
                  <c:v>0.82285124063491799</c:v>
                </c:pt>
                <c:pt idx="14490">
                  <c:v>0.82654702663421598</c:v>
                </c:pt>
                <c:pt idx="14491">
                  <c:v>0.82532805204391402</c:v>
                </c:pt>
                <c:pt idx="14492">
                  <c:v>0.82374548912048295</c:v>
                </c:pt>
                <c:pt idx="14493">
                  <c:v>0.81571066379547097</c:v>
                </c:pt>
                <c:pt idx="14494">
                  <c:v>0.82803541421890203</c:v>
                </c:pt>
                <c:pt idx="14495">
                  <c:v>0.83258217573165805</c:v>
                </c:pt>
                <c:pt idx="14496">
                  <c:v>0.82517611980438199</c:v>
                </c:pt>
                <c:pt idx="14497">
                  <c:v>0.82626175880432096</c:v>
                </c:pt>
                <c:pt idx="14498">
                  <c:v>0.823727667331695</c:v>
                </c:pt>
                <c:pt idx="14499">
                  <c:v>0.81938439607620195</c:v>
                </c:pt>
                <c:pt idx="14500">
                  <c:v>0.82731926441192605</c:v>
                </c:pt>
                <c:pt idx="14501">
                  <c:v>0.82122844457626298</c:v>
                </c:pt>
                <c:pt idx="14502">
                  <c:v>0.82811433076858498</c:v>
                </c:pt>
                <c:pt idx="14503">
                  <c:v>0.82779365777969305</c:v>
                </c:pt>
                <c:pt idx="14504">
                  <c:v>0.83207643032073897</c:v>
                </c:pt>
                <c:pt idx="14505">
                  <c:v>0.82492965459823597</c:v>
                </c:pt>
                <c:pt idx="14506">
                  <c:v>0.83535802364349299</c:v>
                </c:pt>
                <c:pt idx="14507">
                  <c:v>0.82996851205825795</c:v>
                </c:pt>
                <c:pt idx="14508">
                  <c:v>0.83728504180908203</c:v>
                </c:pt>
                <c:pt idx="14509">
                  <c:v>0.82701718807220403</c:v>
                </c:pt>
                <c:pt idx="14510">
                  <c:v>0.83010977506637496</c:v>
                </c:pt>
                <c:pt idx="14511">
                  <c:v>0.82824677228927601</c:v>
                </c:pt>
                <c:pt idx="14512">
                  <c:v>0.82905006408691395</c:v>
                </c:pt>
                <c:pt idx="14513">
                  <c:v>0.81930285692214899</c:v>
                </c:pt>
                <c:pt idx="14514">
                  <c:v>0.82624518871307295</c:v>
                </c:pt>
                <c:pt idx="14515">
                  <c:v>0.82584255933761497</c:v>
                </c:pt>
                <c:pt idx="14516">
                  <c:v>0.83362221717834395</c:v>
                </c:pt>
                <c:pt idx="14517">
                  <c:v>0.83200871944427401</c:v>
                </c:pt>
                <c:pt idx="14518">
                  <c:v>0.835898578166961</c:v>
                </c:pt>
                <c:pt idx="14519">
                  <c:v>0.83863496780395497</c:v>
                </c:pt>
                <c:pt idx="14520">
                  <c:v>0.84660375118255604</c:v>
                </c:pt>
                <c:pt idx="14521">
                  <c:v>0.84555363655090299</c:v>
                </c:pt>
                <c:pt idx="14522">
                  <c:v>0.83938926458358698</c:v>
                </c:pt>
                <c:pt idx="14523">
                  <c:v>0.83658033609390203</c:v>
                </c:pt>
                <c:pt idx="14524">
                  <c:v>0.83789575099945002</c:v>
                </c:pt>
                <c:pt idx="14525">
                  <c:v>0.83761745691299405</c:v>
                </c:pt>
                <c:pt idx="14526">
                  <c:v>0.841575026512145</c:v>
                </c:pt>
                <c:pt idx="14527">
                  <c:v>0.84728938341140703</c:v>
                </c:pt>
                <c:pt idx="14528">
                  <c:v>0.84737843275070102</c:v>
                </c:pt>
                <c:pt idx="14529">
                  <c:v>0.85119009017944303</c:v>
                </c:pt>
                <c:pt idx="14530">
                  <c:v>0.84843790531158403</c:v>
                </c:pt>
                <c:pt idx="14531">
                  <c:v>0.85184210538864102</c:v>
                </c:pt>
                <c:pt idx="14532">
                  <c:v>0.85166060924529996</c:v>
                </c:pt>
                <c:pt idx="14533">
                  <c:v>0.855288326740264</c:v>
                </c:pt>
                <c:pt idx="14534">
                  <c:v>0.85557126998901301</c:v>
                </c:pt>
                <c:pt idx="14535">
                  <c:v>0.85179132223129195</c:v>
                </c:pt>
                <c:pt idx="14536">
                  <c:v>0.85764956474304099</c:v>
                </c:pt>
                <c:pt idx="14537">
                  <c:v>0.85337030887603704</c:v>
                </c:pt>
                <c:pt idx="14538">
                  <c:v>0.86186152696609397</c:v>
                </c:pt>
                <c:pt idx="14539">
                  <c:v>0.85573405027389504</c:v>
                </c:pt>
                <c:pt idx="14540">
                  <c:v>0.85414302349090498</c:v>
                </c:pt>
                <c:pt idx="14541">
                  <c:v>0.85462069511413497</c:v>
                </c:pt>
                <c:pt idx="14542">
                  <c:v>0.86250871419906605</c:v>
                </c:pt>
                <c:pt idx="14543">
                  <c:v>0.86226093769073398</c:v>
                </c:pt>
                <c:pt idx="14544">
                  <c:v>0.87065082788467396</c:v>
                </c:pt>
                <c:pt idx="14545">
                  <c:v>0.87923699617385798</c:v>
                </c:pt>
                <c:pt idx="14546">
                  <c:v>0.87382245063781705</c:v>
                </c:pt>
                <c:pt idx="14547">
                  <c:v>0.87174177169799805</c:v>
                </c:pt>
                <c:pt idx="14548">
                  <c:v>0.88043916225433305</c:v>
                </c:pt>
                <c:pt idx="14549">
                  <c:v>0.87912398576736395</c:v>
                </c:pt>
                <c:pt idx="14550">
                  <c:v>0.876881122589111</c:v>
                </c:pt>
                <c:pt idx="14551">
                  <c:v>0.87312364578247004</c:v>
                </c:pt>
                <c:pt idx="14552">
                  <c:v>0.87372690439224199</c:v>
                </c:pt>
                <c:pt idx="14553">
                  <c:v>0.87955862283706598</c:v>
                </c:pt>
                <c:pt idx="14554">
                  <c:v>0.88227748870849598</c:v>
                </c:pt>
                <c:pt idx="14555">
                  <c:v>0.89036309719085605</c:v>
                </c:pt>
                <c:pt idx="14556">
                  <c:v>0.89011234045028598</c:v>
                </c:pt>
                <c:pt idx="14557">
                  <c:v>0.88964408636093095</c:v>
                </c:pt>
                <c:pt idx="14558">
                  <c:v>0.89247041940688998</c:v>
                </c:pt>
                <c:pt idx="14559">
                  <c:v>0.89495205879211404</c:v>
                </c:pt>
                <c:pt idx="14560">
                  <c:v>0.890799820423126</c:v>
                </c:pt>
                <c:pt idx="14561">
                  <c:v>0.89366656541824296</c:v>
                </c:pt>
                <c:pt idx="14562">
                  <c:v>0.89675843715667702</c:v>
                </c:pt>
                <c:pt idx="14563">
                  <c:v>0.89754050970077504</c:v>
                </c:pt>
                <c:pt idx="14564">
                  <c:v>0.902538001537322</c:v>
                </c:pt>
                <c:pt idx="14565">
                  <c:v>0.90686964988708396</c:v>
                </c:pt>
                <c:pt idx="14566">
                  <c:v>0.90372020006179798</c:v>
                </c:pt>
                <c:pt idx="14567">
                  <c:v>0.90485894680023105</c:v>
                </c:pt>
                <c:pt idx="14568">
                  <c:v>0.90809053182601895</c:v>
                </c:pt>
                <c:pt idx="14569">
                  <c:v>0.91422498226165705</c:v>
                </c:pt>
                <c:pt idx="14570">
                  <c:v>0.90908277034759499</c:v>
                </c:pt>
                <c:pt idx="14571">
                  <c:v>0.91488534212112405</c:v>
                </c:pt>
                <c:pt idx="14572">
                  <c:v>0.90472102165222101</c:v>
                </c:pt>
                <c:pt idx="14573">
                  <c:v>0.90582239627838101</c:v>
                </c:pt>
                <c:pt idx="14574">
                  <c:v>0.90121382474899203</c:v>
                </c:pt>
                <c:pt idx="14575">
                  <c:v>0.91031575202941795</c:v>
                </c:pt>
                <c:pt idx="14576">
                  <c:v>0.90441703796386697</c:v>
                </c:pt>
                <c:pt idx="14577">
                  <c:v>0.90865176916122403</c:v>
                </c:pt>
                <c:pt idx="14578">
                  <c:v>0.912039995193481</c:v>
                </c:pt>
                <c:pt idx="14579">
                  <c:v>0.92277258634567205</c:v>
                </c:pt>
                <c:pt idx="14580">
                  <c:v>0.914040267467498</c:v>
                </c:pt>
                <c:pt idx="14581">
                  <c:v>0.91882473230361905</c:v>
                </c:pt>
                <c:pt idx="14582">
                  <c:v>0.91621649265289296</c:v>
                </c:pt>
                <c:pt idx="14583">
                  <c:v>0.92093282938003496</c:v>
                </c:pt>
                <c:pt idx="14584">
                  <c:v>0.91962403059005704</c:v>
                </c:pt>
                <c:pt idx="14585">
                  <c:v>0.92937147617339999</c:v>
                </c:pt>
                <c:pt idx="14586">
                  <c:v>0.92714440822601296</c:v>
                </c:pt>
                <c:pt idx="14587">
                  <c:v>0.93373286724090498</c:v>
                </c:pt>
                <c:pt idx="14588">
                  <c:v>0.93251699209213201</c:v>
                </c:pt>
                <c:pt idx="14589">
                  <c:v>0.932497978210449</c:v>
                </c:pt>
                <c:pt idx="14590">
                  <c:v>0.92803871631622303</c:v>
                </c:pt>
                <c:pt idx="14591">
                  <c:v>0.93947821855545</c:v>
                </c:pt>
                <c:pt idx="14592">
                  <c:v>0.93828064203262296</c:v>
                </c:pt>
                <c:pt idx="14593">
                  <c:v>0.94329023361205999</c:v>
                </c:pt>
                <c:pt idx="14594">
                  <c:v>0.94185036420822099</c:v>
                </c:pt>
                <c:pt idx="14595">
                  <c:v>0.95523875951766901</c:v>
                </c:pt>
                <c:pt idx="14596">
                  <c:v>0.94568639993667603</c:v>
                </c:pt>
                <c:pt idx="14597">
                  <c:v>0.94054168462753196</c:v>
                </c:pt>
                <c:pt idx="14598">
                  <c:v>0.93337541818618697</c:v>
                </c:pt>
                <c:pt idx="14599">
                  <c:v>0.92671781778335505</c:v>
                </c:pt>
                <c:pt idx="14600">
                  <c:v>0.93290060758590598</c:v>
                </c:pt>
                <c:pt idx="14601">
                  <c:v>0.93374860286712602</c:v>
                </c:pt>
                <c:pt idx="14602">
                  <c:v>0.93264055252075095</c:v>
                </c:pt>
                <c:pt idx="14603">
                  <c:v>0.93669933080673196</c:v>
                </c:pt>
                <c:pt idx="14604">
                  <c:v>0.93340688943862904</c:v>
                </c:pt>
                <c:pt idx="14605">
                  <c:v>0.94057852029800404</c:v>
                </c:pt>
                <c:pt idx="14606">
                  <c:v>0.93910259008407504</c:v>
                </c:pt>
                <c:pt idx="14607">
                  <c:v>0.94973373413085904</c:v>
                </c:pt>
                <c:pt idx="14608">
                  <c:v>0.94743078947067205</c:v>
                </c:pt>
                <c:pt idx="14609">
                  <c:v>0.95670908689498901</c:v>
                </c:pt>
                <c:pt idx="14610">
                  <c:v>0.95434403419494596</c:v>
                </c:pt>
                <c:pt idx="14611">
                  <c:v>0.95236092805862405</c:v>
                </c:pt>
                <c:pt idx="14612">
                  <c:v>0.94842123985290505</c:v>
                </c:pt>
                <c:pt idx="14613">
                  <c:v>0.95138722658157304</c:v>
                </c:pt>
                <c:pt idx="14614">
                  <c:v>0.946929931640625</c:v>
                </c:pt>
                <c:pt idx="14615">
                  <c:v>0.95979189872741599</c:v>
                </c:pt>
                <c:pt idx="14616">
                  <c:v>0.96022897958755404</c:v>
                </c:pt>
                <c:pt idx="14617">
                  <c:v>0.96817356348037698</c:v>
                </c:pt>
                <c:pt idx="14618">
                  <c:v>0.96809643507003695</c:v>
                </c:pt>
                <c:pt idx="14619">
                  <c:v>0.96353030204772905</c:v>
                </c:pt>
                <c:pt idx="14620">
                  <c:v>0.96197313070297197</c:v>
                </c:pt>
                <c:pt idx="14621">
                  <c:v>0.963553607463836</c:v>
                </c:pt>
                <c:pt idx="14622">
                  <c:v>0.96403843164443903</c:v>
                </c:pt>
                <c:pt idx="14623">
                  <c:v>0.96483141183853105</c:v>
                </c:pt>
                <c:pt idx="14624">
                  <c:v>0.96513098478317205</c:v>
                </c:pt>
                <c:pt idx="14625">
                  <c:v>0.96076112985610895</c:v>
                </c:pt>
                <c:pt idx="14626">
                  <c:v>0.96233767271041804</c:v>
                </c:pt>
                <c:pt idx="14627">
                  <c:v>0.96130287647247303</c:v>
                </c:pt>
                <c:pt idx="14628">
                  <c:v>0.96495914459228505</c:v>
                </c:pt>
                <c:pt idx="14629">
                  <c:v>0.95735210180282504</c:v>
                </c:pt>
                <c:pt idx="14630">
                  <c:v>0.96817380189895597</c:v>
                </c:pt>
                <c:pt idx="14631">
                  <c:v>0.96611875295639005</c:v>
                </c:pt>
                <c:pt idx="14632">
                  <c:v>0.97451162338256803</c:v>
                </c:pt>
                <c:pt idx="14633">
                  <c:v>0.97683864831924405</c:v>
                </c:pt>
                <c:pt idx="14634">
                  <c:v>0.98363220691680897</c:v>
                </c:pt>
                <c:pt idx="14635">
                  <c:v>0.98496228456497104</c:v>
                </c:pt>
                <c:pt idx="14636">
                  <c:v>0.99505931138992298</c:v>
                </c:pt>
                <c:pt idx="14637">
                  <c:v>0.99414825439453103</c:v>
                </c:pt>
                <c:pt idx="14638">
                  <c:v>0.99265789985656705</c:v>
                </c:pt>
                <c:pt idx="14639">
                  <c:v>0.98711937665939298</c:v>
                </c:pt>
                <c:pt idx="14640">
                  <c:v>0.99507629871368397</c:v>
                </c:pt>
                <c:pt idx="14641">
                  <c:v>0.99743890762329102</c:v>
                </c:pt>
                <c:pt idx="14642">
                  <c:v>0.99876099824905296</c:v>
                </c:pt>
                <c:pt idx="14643">
                  <c:v>0.98862862586974998</c:v>
                </c:pt>
                <c:pt idx="14644">
                  <c:v>1.00009489059448</c:v>
                </c:pt>
                <c:pt idx="14645">
                  <c:v>0.98879998922348</c:v>
                </c:pt>
                <c:pt idx="14646">
                  <c:v>0.98541623353958097</c:v>
                </c:pt>
                <c:pt idx="14647">
                  <c:v>0.98300158977508501</c:v>
                </c:pt>
                <c:pt idx="14648">
                  <c:v>0.98330730199813798</c:v>
                </c:pt>
                <c:pt idx="14649">
                  <c:v>0.98229444026946999</c:v>
                </c:pt>
                <c:pt idx="14650">
                  <c:v>0.98619621992111195</c:v>
                </c:pt>
                <c:pt idx="14651">
                  <c:v>0.96875536441802901</c:v>
                </c:pt>
                <c:pt idx="14652">
                  <c:v>0.98502910137176503</c:v>
                </c:pt>
                <c:pt idx="14653">
                  <c:v>0.98164629936218195</c:v>
                </c:pt>
                <c:pt idx="14654">
                  <c:v>0.98743653297424305</c:v>
                </c:pt>
                <c:pt idx="14655">
                  <c:v>0.98737633228302002</c:v>
                </c:pt>
                <c:pt idx="14656">
                  <c:v>0.989321649074554</c:v>
                </c:pt>
                <c:pt idx="14657">
                  <c:v>0.98372501134872403</c:v>
                </c:pt>
                <c:pt idx="14658">
                  <c:v>0.99260693788528398</c:v>
                </c:pt>
                <c:pt idx="14659">
                  <c:v>0.99070274829864502</c:v>
                </c:pt>
                <c:pt idx="14660">
                  <c:v>1.00527048110961</c:v>
                </c:pt>
                <c:pt idx="14661">
                  <c:v>1.0037486553192101</c:v>
                </c:pt>
                <c:pt idx="14662">
                  <c:v>1.0164210796356199</c:v>
                </c:pt>
                <c:pt idx="14663">
                  <c:v>1.0198518037796001</c:v>
                </c:pt>
                <c:pt idx="14664">
                  <c:v>1.02345931529998</c:v>
                </c:pt>
                <c:pt idx="14665">
                  <c:v>1.0188788175582799</c:v>
                </c:pt>
                <c:pt idx="14666">
                  <c:v>1.02015900611877</c:v>
                </c:pt>
                <c:pt idx="14667">
                  <c:v>1.0184905529022199</c:v>
                </c:pt>
                <c:pt idx="14668">
                  <c:v>1.01980364322662</c:v>
                </c:pt>
                <c:pt idx="14669">
                  <c:v>1.01574122905731</c:v>
                </c:pt>
                <c:pt idx="14670">
                  <c:v>1.0089536905288601</c:v>
                </c:pt>
                <c:pt idx="14671">
                  <c:v>1.0046355724334699</c:v>
                </c:pt>
                <c:pt idx="14672">
                  <c:v>1.0022894144058201</c:v>
                </c:pt>
                <c:pt idx="14673">
                  <c:v>1.0067819356918299</c:v>
                </c:pt>
                <c:pt idx="14674">
                  <c:v>1.0083317756652801</c:v>
                </c:pt>
                <c:pt idx="14675">
                  <c:v>1.0028382539749101</c:v>
                </c:pt>
                <c:pt idx="14676">
                  <c:v>1.00311338901519</c:v>
                </c:pt>
                <c:pt idx="14677">
                  <c:v>1.00375735759735</c:v>
                </c:pt>
                <c:pt idx="14678">
                  <c:v>1.00091111660003</c:v>
                </c:pt>
                <c:pt idx="14679">
                  <c:v>1.00422167778015</c:v>
                </c:pt>
                <c:pt idx="14680">
                  <c:v>1.00357270240783</c:v>
                </c:pt>
                <c:pt idx="14681">
                  <c:v>1.00674057006835</c:v>
                </c:pt>
                <c:pt idx="14682">
                  <c:v>0.994540154933929</c:v>
                </c:pt>
                <c:pt idx="14683">
                  <c:v>0.98991209268569902</c:v>
                </c:pt>
                <c:pt idx="14684">
                  <c:v>0.99420404434204102</c:v>
                </c:pt>
                <c:pt idx="14685">
                  <c:v>0.99942934513091997</c:v>
                </c:pt>
                <c:pt idx="14686">
                  <c:v>0.99640971422195401</c:v>
                </c:pt>
                <c:pt idx="14687">
                  <c:v>0.99367916584014804</c:v>
                </c:pt>
                <c:pt idx="14688">
                  <c:v>1.00250351428985</c:v>
                </c:pt>
                <c:pt idx="14689">
                  <c:v>1.00176000595092</c:v>
                </c:pt>
                <c:pt idx="14690">
                  <c:v>0.99829268455505304</c:v>
                </c:pt>
                <c:pt idx="14691">
                  <c:v>0.994881331920623</c:v>
                </c:pt>
                <c:pt idx="14692">
                  <c:v>1.0008456707000699</c:v>
                </c:pt>
                <c:pt idx="14693">
                  <c:v>1.00504827499389</c:v>
                </c:pt>
                <c:pt idx="14694">
                  <c:v>1.00973308086395</c:v>
                </c:pt>
                <c:pt idx="14695">
                  <c:v>1.0103815793991</c:v>
                </c:pt>
                <c:pt idx="14696">
                  <c:v>1.0041081905364899</c:v>
                </c:pt>
                <c:pt idx="14697">
                  <c:v>0.98775035142898504</c:v>
                </c:pt>
                <c:pt idx="14698">
                  <c:v>0.98844248056411699</c:v>
                </c:pt>
                <c:pt idx="14699">
                  <c:v>0.98211699724197299</c:v>
                </c:pt>
                <c:pt idx="14700">
                  <c:v>0.98663860559463501</c:v>
                </c:pt>
                <c:pt idx="14701">
                  <c:v>0.99001711606979304</c:v>
                </c:pt>
                <c:pt idx="14702">
                  <c:v>0.98743420839309604</c:v>
                </c:pt>
                <c:pt idx="14703">
                  <c:v>0.97603636980056696</c:v>
                </c:pt>
                <c:pt idx="14704">
                  <c:v>0.98092705011367698</c:v>
                </c:pt>
                <c:pt idx="14705">
                  <c:v>0.98647910356521595</c:v>
                </c:pt>
                <c:pt idx="14706">
                  <c:v>0.983881294727325</c:v>
                </c:pt>
                <c:pt idx="14707">
                  <c:v>0.98679375648498502</c:v>
                </c:pt>
                <c:pt idx="14708">
                  <c:v>1.00147032737731</c:v>
                </c:pt>
                <c:pt idx="14709">
                  <c:v>1.00479900836944</c:v>
                </c:pt>
                <c:pt idx="14710">
                  <c:v>1.00241339206695</c:v>
                </c:pt>
                <c:pt idx="14711">
                  <c:v>1.0046188831329299</c:v>
                </c:pt>
                <c:pt idx="14712">
                  <c:v>1.0041249990463199</c:v>
                </c:pt>
                <c:pt idx="14713">
                  <c:v>1.00775229930877</c:v>
                </c:pt>
                <c:pt idx="14714">
                  <c:v>1.0058687925338701</c:v>
                </c:pt>
                <c:pt idx="14715">
                  <c:v>1.0047129392623899</c:v>
                </c:pt>
                <c:pt idx="14716">
                  <c:v>0.99654352664947499</c:v>
                </c:pt>
                <c:pt idx="14717">
                  <c:v>0.99220615625381403</c:v>
                </c:pt>
                <c:pt idx="14718">
                  <c:v>1.00110948085784</c:v>
                </c:pt>
                <c:pt idx="14719">
                  <c:v>1.0023773908615099</c:v>
                </c:pt>
                <c:pt idx="14720">
                  <c:v>1.0092315673828101</c:v>
                </c:pt>
                <c:pt idx="14721">
                  <c:v>1.0102638006210301</c:v>
                </c:pt>
                <c:pt idx="14722">
                  <c:v>1.00143718719482</c:v>
                </c:pt>
                <c:pt idx="14723">
                  <c:v>1.0022207498550399</c:v>
                </c:pt>
                <c:pt idx="14724">
                  <c:v>1.0033382177352901</c:v>
                </c:pt>
                <c:pt idx="14725">
                  <c:v>1.0031714439392001</c:v>
                </c:pt>
                <c:pt idx="14726">
                  <c:v>1.0029999017715401</c:v>
                </c:pt>
                <c:pt idx="14727">
                  <c:v>0.98924845457077004</c:v>
                </c:pt>
                <c:pt idx="14728">
                  <c:v>0.99429053068161</c:v>
                </c:pt>
                <c:pt idx="14729">
                  <c:v>0.99854964017867998</c:v>
                </c:pt>
                <c:pt idx="14730">
                  <c:v>1.01170742511749</c:v>
                </c:pt>
                <c:pt idx="14731">
                  <c:v>1.0129048824310301</c:v>
                </c:pt>
                <c:pt idx="14732">
                  <c:v>1.0139718055725</c:v>
                </c:pt>
                <c:pt idx="14733">
                  <c:v>1.00954949855804</c:v>
                </c:pt>
                <c:pt idx="14734">
                  <c:v>1.0099606513977</c:v>
                </c:pt>
                <c:pt idx="14735">
                  <c:v>1.00929915904998</c:v>
                </c:pt>
                <c:pt idx="14736">
                  <c:v>1.01155126094818</c:v>
                </c:pt>
                <c:pt idx="14737">
                  <c:v>1.0078592300414999</c:v>
                </c:pt>
                <c:pt idx="14738">
                  <c:v>1.0025953054428101</c:v>
                </c:pt>
                <c:pt idx="14739">
                  <c:v>1.0065234899520801</c:v>
                </c:pt>
                <c:pt idx="14740">
                  <c:v>1.00126039981842</c:v>
                </c:pt>
                <c:pt idx="14741">
                  <c:v>0.99551481008529596</c:v>
                </c:pt>
                <c:pt idx="14742">
                  <c:v>0.99677425622939997</c:v>
                </c:pt>
                <c:pt idx="14743">
                  <c:v>0.98801475763320901</c:v>
                </c:pt>
                <c:pt idx="14744">
                  <c:v>0.98449903726577703</c:v>
                </c:pt>
                <c:pt idx="14745">
                  <c:v>0.99134105443954401</c:v>
                </c:pt>
                <c:pt idx="14746">
                  <c:v>0.98384314775466897</c:v>
                </c:pt>
                <c:pt idx="14747">
                  <c:v>0.97794884443283003</c:v>
                </c:pt>
                <c:pt idx="14748">
                  <c:v>0.97733837366104104</c:v>
                </c:pt>
                <c:pt idx="14749">
                  <c:v>0.97741639614105202</c:v>
                </c:pt>
                <c:pt idx="14750">
                  <c:v>0.98650920391082697</c:v>
                </c:pt>
                <c:pt idx="14751">
                  <c:v>0.987473905086517</c:v>
                </c:pt>
                <c:pt idx="14752">
                  <c:v>0.99412530660629195</c:v>
                </c:pt>
                <c:pt idx="14753">
                  <c:v>0.99382334947586004</c:v>
                </c:pt>
                <c:pt idx="14754">
                  <c:v>0.99003499746322599</c:v>
                </c:pt>
                <c:pt idx="14755">
                  <c:v>0.99162501096725397</c:v>
                </c:pt>
                <c:pt idx="14756">
                  <c:v>0.98852246999740601</c:v>
                </c:pt>
                <c:pt idx="14757">
                  <c:v>0.99487280845642001</c:v>
                </c:pt>
                <c:pt idx="14758">
                  <c:v>1.00020027160644</c:v>
                </c:pt>
                <c:pt idx="14759">
                  <c:v>1.00456619262695</c:v>
                </c:pt>
                <c:pt idx="14760">
                  <c:v>1.00179278850555</c:v>
                </c:pt>
                <c:pt idx="14761">
                  <c:v>0.99964737892150801</c:v>
                </c:pt>
                <c:pt idx="14762">
                  <c:v>0.98197048902511497</c:v>
                </c:pt>
                <c:pt idx="14763">
                  <c:v>0.98848986625671298</c:v>
                </c:pt>
                <c:pt idx="14764">
                  <c:v>0.98689520359039296</c:v>
                </c:pt>
                <c:pt idx="14765">
                  <c:v>0.98812627792358299</c:v>
                </c:pt>
                <c:pt idx="14766">
                  <c:v>0.99145680665969804</c:v>
                </c:pt>
                <c:pt idx="14767">
                  <c:v>0.99169200658798196</c:v>
                </c:pt>
                <c:pt idx="14768">
                  <c:v>0.98849111795425404</c:v>
                </c:pt>
                <c:pt idx="14769">
                  <c:v>0.98390769958496005</c:v>
                </c:pt>
                <c:pt idx="14770">
                  <c:v>0.98730963468551602</c:v>
                </c:pt>
                <c:pt idx="14771">
                  <c:v>0.98232233524322499</c:v>
                </c:pt>
                <c:pt idx="14772">
                  <c:v>0.98857283592224099</c:v>
                </c:pt>
                <c:pt idx="14773">
                  <c:v>0.98288017511367698</c:v>
                </c:pt>
                <c:pt idx="14774">
                  <c:v>0.98952436447143499</c:v>
                </c:pt>
                <c:pt idx="14775">
                  <c:v>0.97511380910873402</c:v>
                </c:pt>
                <c:pt idx="14776">
                  <c:v>0.97470718622207597</c:v>
                </c:pt>
                <c:pt idx="14777">
                  <c:v>0.98238611221313399</c:v>
                </c:pt>
                <c:pt idx="14778">
                  <c:v>0.99236851930618197</c:v>
                </c:pt>
                <c:pt idx="14779">
                  <c:v>0.99339914321899403</c:v>
                </c:pt>
                <c:pt idx="14780">
                  <c:v>0.99166345596313399</c:v>
                </c:pt>
                <c:pt idx="14781">
                  <c:v>0.988622546195983</c:v>
                </c:pt>
                <c:pt idx="14782">
                  <c:v>0.98765617609024003</c:v>
                </c:pt>
                <c:pt idx="14783">
                  <c:v>0.98059165477752597</c:v>
                </c:pt>
                <c:pt idx="14784">
                  <c:v>0.98616498708724898</c:v>
                </c:pt>
                <c:pt idx="14785">
                  <c:v>0.98312044143676702</c:v>
                </c:pt>
                <c:pt idx="14786">
                  <c:v>0.98152732849121005</c:v>
                </c:pt>
                <c:pt idx="14787">
                  <c:v>0.97707730531692505</c:v>
                </c:pt>
                <c:pt idx="14788">
                  <c:v>0.98390024900436401</c:v>
                </c:pt>
                <c:pt idx="14789">
                  <c:v>0.97678273916244496</c:v>
                </c:pt>
                <c:pt idx="14790">
                  <c:v>0.97963261604309004</c:v>
                </c:pt>
                <c:pt idx="14791">
                  <c:v>0.97446638345718295</c:v>
                </c:pt>
                <c:pt idx="14792">
                  <c:v>0.977769315242767</c:v>
                </c:pt>
                <c:pt idx="14793">
                  <c:v>0.97677010297775202</c:v>
                </c:pt>
                <c:pt idx="14794">
                  <c:v>0.98486423492431596</c:v>
                </c:pt>
                <c:pt idx="14795">
                  <c:v>0.97683030366897505</c:v>
                </c:pt>
                <c:pt idx="14796">
                  <c:v>0.98151576519012396</c:v>
                </c:pt>
                <c:pt idx="14797">
                  <c:v>0.98310089111328103</c:v>
                </c:pt>
                <c:pt idx="14798">
                  <c:v>0.97723579406738204</c:v>
                </c:pt>
                <c:pt idx="14799">
                  <c:v>0.97734171152114802</c:v>
                </c:pt>
                <c:pt idx="14800">
                  <c:v>0.97699719667434604</c:v>
                </c:pt>
                <c:pt idx="14801">
                  <c:v>0.96629077196121205</c:v>
                </c:pt>
                <c:pt idx="14802">
                  <c:v>0.96145212650298995</c:v>
                </c:pt>
                <c:pt idx="14803">
                  <c:v>0.95434087514877297</c:v>
                </c:pt>
                <c:pt idx="14804">
                  <c:v>0.95498460531234697</c:v>
                </c:pt>
                <c:pt idx="14805">
                  <c:v>0.95865255594253496</c:v>
                </c:pt>
                <c:pt idx="14806">
                  <c:v>0.95192986726760798</c:v>
                </c:pt>
                <c:pt idx="14807">
                  <c:v>0.95146399736404397</c:v>
                </c:pt>
                <c:pt idx="14808">
                  <c:v>0.94270402193069402</c:v>
                </c:pt>
                <c:pt idx="14809">
                  <c:v>0.95230770111083896</c:v>
                </c:pt>
                <c:pt idx="14810">
                  <c:v>0.94605726003646795</c:v>
                </c:pt>
                <c:pt idx="14811">
                  <c:v>0.95713460445403997</c:v>
                </c:pt>
                <c:pt idx="14812">
                  <c:v>0.94852036237716597</c:v>
                </c:pt>
                <c:pt idx="14813">
                  <c:v>0.962452292442321</c:v>
                </c:pt>
                <c:pt idx="14814">
                  <c:v>0.96425127983093195</c:v>
                </c:pt>
                <c:pt idx="14815">
                  <c:v>0.96678322553634599</c:v>
                </c:pt>
                <c:pt idx="14816">
                  <c:v>0.96134442090988104</c:v>
                </c:pt>
                <c:pt idx="14817">
                  <c:v>0.96177643537521296</c:v>
                </c:pt>
                <c:pt idx="14818">
                  <c:v>0.95625883340835505</c:v>
                </c:pt>
                <c:pt idx="14819">
                  <c:v>0.94651359319686801</c:v>
                </c:pt>
                <c:pt idx="14820">
                  <c:v>0.94030326604843095</c:v>
                </c:pt>
                <c:pt idx="14821">
                  <c:v>0.93439632654189997</c:v>
                </c:pt>
                <c:pt idx="14822">
                  <c:v>0.93215966224670399</c:v>
                </c:pt>
                <c:pt idx="14823">
                  <c:v>0.92898672819137496</c:v>
                </c:pt>
                <c:pt idx="14824">
                  <c:v>0.92144840955734197</c:v>
                </c:pt>
                <c:pt idx="14825">
                  <c:v>0.92315524816512995</c:v>
                </c:pt>
                <c:pt idx="14826">
                  <c:v>0.90940248966216997</c:v>
                </c:pt>
                <c:pt idx="14827">
                  <c:v>0.91689682006835904</c:v>
                </c:pt>
                <c:pt idx="14828">
                  <c:v>0.91840869188308705</c:v>
                </c:pt>
                <c:pt idx="14829">
                  <c:v>0.91806107759475697</c:v>
                </c:pt>
                <c:pt idx="14830">
                  <c:v>0.91563618183135898</c:v>
                </c:pt>
                <c:pt idx="14831">
                  <c:v>0.91388422250747603</c:v>
                </c:pt>
                <c:pt idx="14832">
                  <c:v>0.91054427623748702</c:v>
                </c:pt>
                <c:pt idx="14833">
                  <c:v>0.91182821989059404</c:v>
                </c:pt>
                <c:pt idx="14834">
                  <c:v>0.91198706626892001</c:v>
                </c:pt>
                <c:pt idx="14835">
                  <c:v>0.91597819328308105</c:v>
                </c:pt>
                <c:pt idx="14836">
                  <c:v>0.90713894367217995</c:v>
                </c:pt>
                <c:pt idx="14837">
                  <c:v>0.91303110122680597</c:v>
                </c:pt>
                <c:pt idx="14838">
                  <c:v>0.90988940000534002</c:v>
                </c:pt>
                <c:pt idx="14839">
                  <c:v>0.91309219598770097</c:v>
                </c:pt>
                <c:pt idx="14840">
                  <c:v>0.90820986032485895</c:v>
                </c:pt>
                <c:pt idx="14841">
                  <c:v>0.91150081157684304</c:v>
                </c:pt>
                <c:pt idx="14842">
                  <c:v>0.89761728048324496</c:v>
                </c:pt>
                <c:pt idx="14843">
                  <c:v>0.90224158763885398</c:v>
                </c:pt>
                <c:pt idx="14844">
                  <c:v>0.89425677061080899</c:v>
                </c:pt>
                <c:pt idx="14845">
                  <c:v>0.88893836736678999</c:v>
                </c:pt>
                <c:pt idx="14846">
                  <c:v>0.88122606277465798</c:v>
                </c:pt>
                <c:pt idx="14847">
                  <c:v>0.87706792354583696</c:v>
                </c:pt>
                <c:pt idx="14848">
                  <c:v>0.86938780546188299</c:v>
                </c:pt>
                <c:pt idx="14849">
                  <c:v>0.87080258131027199</c:v>
                </c:pt>
                <c:pt idx="14850">
                  <c:v>0.85256242752075095</c:v>
                </c:pt>
                <c:pt idx="14851">
                  <c:v>0.86892622709274203</c:v>
                </c:pt>
                <c:pt idx="14852">
                  <c:v>0.84696918725967396</c:v>
                </c:pt>
                <c:pt idx="14853">
                  <c:v>0.86013698577880804</c:v>
                </c:pt>
                <c:pt idx="14854">
                  <c:v>0.84957724809646595</c:v>
                </c:pt>
                <c:pt idx="14855">
                  <c:v>0.81730204820632901</c:v>
                </c:pt>
                <c:pt idx="14856">
                  <c:v>0.82055622339248602</c:v>
                </c:pt>
                <c:pt idx="14857">
                  <c:v>0.83450412750244096</c:v>
                </c:pt>
                <c:pt idx="14858">
                  <c:v>0.82134813070297197</c:v>
                </c:pt>
                <c:pt idx="14859">
                  <c:v>0.841871678829193</c:v>
                </c:pt>
                <c:pt idx="14860">
                  <c:v>0.80903875827789296</c:v>
                </c:pt>
                <c:pt idx="14861">
                  <c:v>0.80972415208816495</c:v>
                </c:pt>
                <c:pt idx="14862">
                  <c:v>0.81267869472503595</c:v>
                </c:pt>
                <c:pt idx="14863">
                  <c:v>0.85954409837722701</c:v>
                </c:pt>
                <c:pt idx="14864">
                  <c:v>0.84714841842651301</c:v>
                </c:pt>
                <c:pt idx="14865">
                  <c:v>0.85518163442611606</c:v>
                </c:pt>
                <c:pt idx="14866">
                  <c:v>0.82871299982070901</c:v>
                </c:pt>
                <c:pt idx="14867">
                  <c:v>0.85689240694045998</c:v>
                </c:pt>
                <c:pt idx="14868">
                  <c:v>0.85323154926300004</c:v>
                </c:pt>
                <c:pt idx="14869">
                  <c:v>0.85694056749343805</c:v>
                </c:pt>
                <c:pt idx="14870">
                  <c:v>0.81926548480987504</c:v>
                </c:pt>
                <c:pt idx="14871">
                  <c:v>0.81829804182052601</c:v>
                </c:pt>
                <c:pt idx="14872">
                  <c:v>0.82032299041748002</c:v>
                </c:pt>
                <c:pt idx="14873">
                  <c:v>0.82050049304962103</c:v>
                </c:pt>
                <c:pt idx="14874">
                  <c:v>0.83854472637176503</c:v>
                </c:pt>
                <c:pt idx="14875">
                  <c:v>0.850344657897949</c:v>
                </c:pt>
                <c:pt idx="14876">
                  <c:v>0.82786339521408003</c:v>
                </c:pt>
                <c:pt idx="14877">
                  <c:v>0.833107590675354</c:v>
                </c:pt>
                <c:pt idx="14878">
                  <c:v>0.82888561487197798</c:v>
                </c:pt>
                <c:pt idx="14879">
                  <c:v>0.82725036144256503</c:v>
                </c:pt>
                <c:pt idx="14880">
                  <c:v>0.81868612766265803</c:v>
                </c:pt>
                <c:pt idx="14881">
                  <c:v>0.81014871597289995</c:v>
                </c:pt>
                <c:pt idx="14882">
                  <c:v>0.80904096364974898</c:v>
                </c:pt>
                <c:pt idx="14883">
                  <c:v>0.80900281667709295</c:v>
                </c:pt>
                <c:pt idx="14884">
                  <c:v>0.810061275959014</c:v>
                </c:pt>
                <c:pt idx="14885">
                  <c:v>0.80143123865127497</c:v>
                </c:pt>
                <c:pt idx="14886">
                  <c:v>0.78133916854858299</c:v>
                </c:pt>
                <c:pt idx="14887">
                  <c:v>0.78449726104736295</c:v>
                </c:pt>
                <c:pt idx="14888">
                  <c:v>0.78989249467849698</c:v>
                </c:pt>
                <c:pt idx="14889">
                  <c:v>0.787459015846252</c:v>
                </c:pt>
                <c:pt idx="14890">
                  <c:v>0.78044188022613503</c:v>
                </c:pt>
                <c:pt idx="14891">
                  <c:v>0.77371996641159002</c:v>
                </c:pt>
                <c:pt idx="14892">
                  <c:v>0.78228664398193304</c:v>
                </c:pt>
                <c:pt idx="14893">
                  <c:v>0.787109434604644</c:v>
                </c:pt>
                <c:pt idx="14894">
                  <c:v>0.78417563438415505</c:v>
                </c:pt>
                <c:pt idx="14895">
                  <c:v>0.78138130903243996</c:v>
                </c:pt>
                <c:pt idx="14896">
                  <c:v>0.76961988210678101</c:v>
                </c:pt>
                <c:pt idx="14897">
                  <c:v>0.761310994625091</c:v>
                </c:pt>
                <c:pt idx="14898">
                  <c:v>0.77278929948806696</c:v>
                </c:pt>
                <c:pt idx="14899">
                  <c:v>0.77814751863479603</c:v>
                </c:pt>
                <c:pt idx="14900">
                  <c:v>0.77677571773528997</c:v>
                </c:pt>
                <c:pt idx="14901">
                  <c:v>0.772893846035003</c:v>
                </c:pt>
                <c:pt idx="14902">
                  <c:v>0.77847164869308405</c:v>
                </c:pt>
                <c:pt idx="14903">
                  <c:v>0.78263598680496205</c:v>
                </c:pt>
                <c:pt idx="14904">
                  <c:v>0.78798836469650202</c:v>
                </c:pt>
                <c:pt idx="14905">
                  <c:v>0.77531903982162398</c:v>
                </c:pt>
                <c:pt idx="14906">
                  <c:v>0.77179801464080799</c:v>
                </c:pt>
                <c:pt idx="14907">
                  <c:v>0.75243973731994596</c:v>
                </c:pt>
                <c:pt idx="14908">
                  <c:v>0.763097524642944</c:v>
                </c:pt>
                <c:pt idx="14909">
                  <c:v>0.762528955936431</c:v>
                </c:pt>
                <c:pt idx="14910">
                  <c:v>0.76046127080917303</c:v>
                </c:pt>
                <c:pt idx="14911">
                  <c:v>0.75287407636642401</c:v>
                </c:pt>
                <c:pt idx="14912">
                  <c:v>0.75327426195144598</c:v>
                </c:pt>
                <c:pt idx="14913">
                  <c:v>0.75519734621047896</c:v>
                </c:pt>
                <c:pt idx="14914">
                  <c:v>0.74518632888793901</c:v>
                </c:pt>
                <c:pt idx="14915">
                  <c:v>0.73286747932434004</c:v>
                </c:pt>
                <c:pt idx="14916">
                  <c:v>0.73524415493011397</c:v>
                </c:pt>
                <c:pt idx="14917">
                  <c:v>0.72018277645110995</c:v>
                </c:pt>
                <c:pt idx="14918">
                  <c:v>0.73809880018234197</c:v>
                </c:pt>
                <c:pt idx="14919">
                  <c:v>0.73208147287368697</c:v>
                </c:pt>
                <c:pt idx="14920">
                  <c:v>0.73907649517059304</c:v>
                </c:pt>
                <c:pt idx="14921">
                  <c:v>0.72993308305740301</c:v>
                </c:pt>
                <c:pt idx="14922">
                  <c:v>0.72934275865554798</c:v>
                </c:pt>
                <c:pt idx="14923">
                  <c:v>0.73573380708694402</c:v>
                </c:pt>
                <c:pt idx="14924">
                  <c:v>0.72083050012588501</c:v>
                </c:pt>
                <c:pt idx="14925">
                  <c:v>0.71477806568145696</c:v>
                </c:pt>
                <c:pt idx="14926">
                  <c:v>0.701038837432861</c:v>
                </c:pt>
                <c:pt idx="14927">
                  <c:v>0.70632332563400202</c:v>
                </c:pt>
                <c:pt idx="14928">
                  <c:v>0.70939248800277699</c:v>
                </c:pt>
                <c:pt idx="14929">
                  <c:v>0.71403175592422397</c:v>
                </c:pt>
                <c:pt idx="14930">
                  <c:v>0.71426498889922996</c:v>
                </c:pt>
                <c:pt idx="14931">
                  <c:v>0.70452445745468095</c:v>
                </c:pt>
                <c:pt idx="14932">
                  <c:v>0.70245951414108199</c:v>
                </c:pt>
                <c:pt idx="14933">
                  <c:v>0.707813620567321</c:v>
                </c:pt>
                <c:pt idx="14934">
                  <c:v>0.68092417716979903</c:v>
                </c:pt>
                <c:pt idx="14935">
                  <c:v>0.69720822572708097</c:v>
                </c:pt>
                <c:pt idx="14936">
                  <c:v>0.70160681009292603</c:v>
                </c:pt>
                <c:pt idx="14937">
                  <c:v>0.69154995679855302</c:v>
                </c:pt>
                <c:pt idx="14938">
                  <c:v>0.68680804967880205</c:v>
                </c:pt>
                <c:pt idx="14939">
                  <c:v>0.69117987155914296</c:v>
                </c:pt>
                <c:pt idx="14940">
                  <c:v>0.69705396890640203</c:v>
                </c:pt>
                <c:pt idx="14941">
                  <c:v>0.69868308305740301</c:v>
                </c:pt>
                <c:pt idx="14942">
                  <c:v>0.68516993522643999</c:v>
                </c:pt>
                <c:pt idx="14943">
                  <c:v>0.68437969684600797</c:v>
                </c:pt>
                <c:pt idx="14944">
                  <c:v>0.67952805757522505</c:v>
                </c:pt>
                <c:pt idx="14945">
                  <c:v>0.67184877395629805</c:v>
                </c:pt>
                <c:pt idx="14946">
                  <c:v>0.66440266370773304</c:v>
                </c:pt>
                <c:pt idx="14947">
                  <c:v>0.67554771900177002</c:v>
                </c:pt>
                <c:pt idx="14948">
                  <c:v>0.67253428697586004</c:v>
                </c:pt>
                <c:pt idx="14949">
                  <c:v>0.66787755489349299</c:v>
                </c:pt>
                <c:pt idx="14950">
                  <c:v>0.67839723825454701</c:v>
                </c:pt>
                <c:pt idx="14951">
                  <c:v>0.67029047012329102</c:v>
                </c:pt>
                <c:pt idx="14952">
                  <c:v>0.676208615303039</c:v>
                </c:pt>
                <c:pt idx="14953">
                  <c:v>0.67547237873077304</c:v>
                </c:pt>
                <c:pt idx="14954">
                  <c:v>0.67524778842926003</c:v>
                </c:pt>
                <c:pt idx="14955">
                  <c:v>0.67253547906875599</c:v>
                </c:pt>
                <c:pt idx="14956">
                  <c:v>0.66981774568557695</c:v>
                </c:pt>
                <c:pt idx="14957">
                  <c:v>0.66356927156448298</c:v>
                </c:pt>
                <c:pt idx="14958">
                  <c:v>0.66740107536315896</c:v>
                </c:pt>
                <c:pt idx="14959">
                  <c:v>0.65981882810592596</c:v>
                </c:pt>
                <c:pt idx="14960">
                  <c:v>0.66263353824615401</c:v>
                </c:pt>
                <c:pt idx="14961">
                  <c:v>0.66036617755889804</c:v>
                </c:pt>
                <c:pt idx="14962">
                  <c:v>0.66061049699783303</c:v>
                </c:pt>
                <c:pt idx="14963">
                  <c:v>0.65469473600387496</c:v>
                </c:pt>
                <c:pt idx="14964">
                  <c:v>0.65151745080947798</c:v>
                </c:pt>
                <c:pt idx="14965">
                  <c:v>0.66354274749755804</c:v>
                </c:pt>
                <c:pt idx="14966">
                  <c:v>0.66763085126876798</c:v>
                </c:pt>
                <c:pt idx="14967">
                  <c:v>0.67347741127014105</c:v>
                </c:pt>
                <c:pt idx="14968">
                  <c:v>0.66585546731948797</c:v>
                </c:pt>
                <c:pt idx="14969">
                  <c:v>0.666209936141967</c:v>
                </c:pt>
                <c:pt idx="14970">
                  <c:v>0.66463774442672696</c:v>
                </c:pt>
                <c:pt idx="14971">
                  <c:v>0.66214758157730103</c:v>
                </c:pt>
                <c:pt idx="14972">
                  <c:v>0.65135520696640004</c:v>
                </c:pt>
                <c:pt idx="14973">
                  <c:v>0.65038293600082298</c:v>
                </c:pt>
                <c:pt idx="14974">
                  <c:v>0.64449191093444802</c:v>
                </c:pt>
                <c:pt idx="14975">
                  <c:v>0.64601671695709195</c:v>
                </c:pt>
                <c:pt idx="14976">
                  <c:v>0.64645826816558805</c:v>
                </c:pt>
                <c:pt idx="14977">
                  <c:v>0.65396273136138905</c:v>
                </c:pt>
                <c:pt idx="14978">
                  <c:v>0.63883501291275002</c:v>
                </c:pt>
                <c:pt idx="14979">
                  <c:v>0.65151715278625399</c:v>
                </c:pt>
                <c:pt idx="14980">
                  <c:v>0.65271610021591098</c:v>
                </c:pt>
                <c:pt idx="14981">
                  <c:v>0.65901345014572099</c:v>
                </c:pt>
                <c:pt idx="14982">
                  <c:v>0.65690511465072599</c:v>
                </c:pt>
                <c:pt idx="14983">
                  <c:v>0.65517723560333196</c:v>
                </c:pt>
                <c:pt idx="14984">
                  <c:v>0.65260940790176303</c:v>
                </c:pt>
                <c:pt idx="14985">
                  <c:v>0.64799267053604104</c:v>
                </c:pt>
                <c:pt idx="14986">
                  <c:v>0.64020955562591497</c:v>
                </c:pt>
                <c:pt idx="14987">
                  <c:v>0.63337540626525801</c:v>
                </c:pt>
                <c:pt idx="14988">
                  <c:v>0.63612854480743397</c:v>
                </c:pt>
                <c:pt idx="14989">
                  <c:v>0.63548922538757302</c:v>
                </c:pt>
                <c:pt idx="14990">
                  <c:v>0.63456177711486805</c:v>
                </c:pt>
                <c:pt idx="14991">
                  <c:v>0.62483149766921897</c:v>
                </c:pt>
                <c:pt idx="14992">
                  <c:v>0.62385898828506403</c:v>
                </c:pt>
                <c:pt idx="14993">
                  <c:v>0.63117092847823997</c:v>
                </c:pt>
                <c:pt idx="14994">
                  <c:v>0.62587207555770796</c:v>
                </c:pt>
                <c:pt idx="14995">
                  <c:v>0.63577681779861395</c:v>
                </c:pt>
                <c:pt idx="14996">
                  <c:v>0.62969022989273005</c:v>
                </c:pt>
                <c:pt idx="14997">
                  <c:v>0.62933677434921198</c:v>
                </c:pt>
                <c:pt idx="14998">
                  <c:v>0.62297564744949296</c:v>
                </c:pt>
                <c:pt idx="14999">
                  <c:v>0.62107300758361805</c:v>
                </c:pt>
                <c:pt idx="15000">
                  <c:v>0.60787957906723</c:v>
                </c:pt>
                <c:pt idx="15001">
                  <c:v>0.63120871782302801</c:v>
                </c:pt>
                <c:pt idx="15002">
                  <c:v>0.62895488739013605</c:v>
                </c:pt>
                <c:pt idx="15003">
                  <c:v>0.63514399528503396</c:v>
                </c:pt>
                <c:pt idx="15004">
                  <c:v>0.63090318441390902</c:v>
                </c:pt>
                <c:pt idx="15005">
                  <c:v>0.62894302606582597</c:v>
                </c:pt>
                <c:pt idx="15006">
                  <c:v>0.62869012355804399</c:v>
                </c:pt>
                <c:pt idx="15007">
                  <c:v>0.62186062335967995</c:v>
                </c:pt>
                <c:pt idx="15008">
                  <c:v>0.61577630043029696</c:v>
                </c:pt>
                <c:pt idx="15009">
                  <c:v>0.61653614044189398</c:v>
                </c:pt>
                <c:pt idx="15010">
                  <c:v>0.605457663536071</c:v>
                </c:pt>
                <c:pt idx="15011">
                  <c:v>0.59786653518676702</c:v>
                </c:pt>
                <c:pt idx="15012">
                  <c:v>0.58044064044952304</c:v>
                </c:pt>
                <c:pt idx="15013">
                  <c:v>0.59025770425796498</c:v>
                </c:pt>
                <c:pt idx="15014">
                  <c:v>0.57924437522888095</c:v>
                </c:pt>
                <c:pt idx="15015">
                  <c:v>0.58788675069808904</c:v>
                </c:pt>
                <c:pt idx="15016">
                  <c:v>0.58440428972244196</c:v>
                </c:pt>
                <c:pt idx="15017">
                  <c:v>0.58274179697036699</c:v>
                </c:pt>
                <c:pt idx="15018">
                  <c:v>0.58328956365585305</c:v>
                </c:pt>
                <c:pt idx="15019">
                  <c:v>0.58408862352371205</c:v>
                </c:pt>
                <c:pt idx="15020">
                  <c:v>0.58291792869567804</c:v>
                </c:pt>
                <c:pt idx="15021">
                  <c:v>0.58741450309753396</c:v>
                </c:pt>
                <c:pt idx="15022">
                  <c:v>0.58893787860870295</c:v>
                </c:pt>
                <c:pt idx="15023">
                  <c:v>0.58747214078903098</c:v>
                </c:pt>
                <c:pt idx="15024">
                  <c:v>0.589890837669372</c:v>
                </c:pt>
                <c:pt idx="15025">
                  <c:v>0.59392988681793202</c:v>
                </c:pt>
                <c:pt idx="15026">
                  <c:v>0.59979760646820002</c:v>
                </c:pt>
                <c:pt idx="15027">
                  <c:v>0.59939259290695102</c:v>
                </c:pt>
                <c:pt idx="15028">
                  <c:v>0.604941666126251</c:v>
                </c:pt>
                <c:pt idx="15029">
                  <c:v>0.59320956468582098</c:v>
                </c:pt>
                <c:pt idx="15030">
                  <c:v>0.59807205200195301</c:v>
                </c:pt>
                <c:pt idx="15031">
                  <c:v>0.60033756494521995</c:v>
                </c:pt>
                <c:pt idx="15032">
                  <c:v>0.59083330631256104</c:v>
                </c:pt>
                <c:pt idx="15033">
                  <c:v>0.59077084064483598</c:v>
                </c:pt>
                <c:pt idx="15034">
                  <c:v>0.58209931850433305</c:v>
                </c:pt>
                <c:pt idx="15035">
                  <c:v>0.58808183670043901</c:v>
                </c:pt>
                <c:pt idx="15036">
                  <c:v>0.58755588531494096</c:v>
                </c:pt>
                <c:pt idx="15037">
                  <c:v>0.58573579788207997</c:v>
                </c:pt>
                <c:pt idx="15038">
                  <c:v>0.57614505290985096</c:v>
                </c:pt>
                <c:pt idx="15039">
                  <c:v>0.58637976646423295</c:v>
                </c:pt>
                <c:pt idx="15040">
                  <c:v>0.58702939748764005</c:v>
                </c:pt>
                <c:pt idx="15041">
                  <c:v>0.58325082063674905</c:v>
                </c:pt>
                <c:pt idx="15042">
                  <c:v>0.57989573478698697</c:v>
                </c:pt>
                <c:pt idx="15043">
                  <c:v>0.57721811532974199</c:v>
                </c:pt>
                <c:pt idx="15044">
                  <c:v>0.58116161823272705</c:v>
                </c:pt>
                <c:pt idx="15045">
                  <c:v>0.57588315010070801</c:v>
                </c:pt>
                <c:pt idx="15046">
                  <c:v>0.57646852731704701</c:v>
                </c:pt>
                <c:pt idx="15047">
                  <c:v>0.57095414400100697</c:v>
                </c:pt>
                <c:pt idx="15048">
                  <c:v>0.57236260175704901</c:v>
                </c:pt>
                <c:pt idx="15049">
                  <c:v>0.57367819547653098</c:v>
                </c:pt>
                <c:pt idx="15050">
                  <c:v>0.57461988925933805</c:v>
                </c:pt>
                <c:pt idx="15051">
                  <c:v>0.56866651773452703</c:v>
                </c:pt>
                <c:pt idx="15052">
                  <c:v>0.57175195217132502</c:v>
                </c:pt>
                <c:pt idx="15053">
                  <c:v>0.57038283348083396</c:v>
                </c:pt>
                <c:pt idx="15054">
                  <c:v>0.57409471273422197</c:v>
                </c:pt>
                <c:pt idx="15055">
                  <c:v>0.57453572750091497</c:v>
                </c:pt>
                <c:pt idx="15056">
                  <c:v>0.579170882701873</c:v>
                </c:pt>
                <c:pt idx="15057">
                  <c:v>0.57946968078613204</c:v>
                </c:pt>
                <c:pt idx="15058">
                  <c:v>0.58695036172866799</c:v>
                </c:pt>
                <c:pt idx="15059">
                  <c:v>0.58059996366500799</c:v>
                </c:pt>
                <c:pt idx="15060">
                  <c:v>0.57877671718597401</c:v>
                </c:pt>
                <c:pt idx="15061">
                  <c:v>0.57594585418701105</c:v>
                </c:pt>
                <c:pt idx="15062">
                  <c:v>0.57374954223632801</c:v>
                </c:pt>
                <c:pt idx="15063">
                  <c:v>0.57080519199371305</c:v>
                </c:pt>
                <c:pt idx="15064">
                  <c:v>0.57174921035766602</c:v>
                </c:pt>
                <c:pt idx="15065">
                  <c:v>0.570426166057586</c:v>
                </c:pt>
                <c:pt idx="15066">
                  <c:v>0.56759053468704201</c:v>
                </c:pt>
                <c:pt idx="15067">
                  <c:v>0.56250500679016102</c:v>
                </c:pt>
                <c:pt idx="15068">
                  <c:v>0.57364147901535001</c:v>
                </c:pt>
                <c:pt idx="15069">
                  <c:v>0.56773054599761896</c:v>
                </c:pt>
                <c:pt idx="15070">
                  <c:v>0.58313167095184304</c:v>
                </c:pt>
                <c:pt idx="15071">
                  <c:v>0.575547695159912</c:v>
                </c:pt>
                <c:pt idx="15072">
                  <c:v>0.57997643947601296</c:v>
                </c:pt>
                <c:pt idx="15073">
                  <c:v>0.57207357883453303</c:v>
                </c:pt>
                <c:pt idx="15074">
                  <c:v>0.58269518613815297</c:v>
                </c:pt>
                <c:pt idx="15075">
                  <c:v>0.57053655385971003</c:v>
                </c:pt>
                <c:pt idx="15076">
                  <c:v>0.57288289070129295</c:v>
                </c:pt>
                <c:pt idx="15077">
                  <c:v>0.56686985492706199</c:v>
                </c:pt>
                <c:pt idx="15078">
                  <c:v>0.57191556692123402</c:v>
                </c:pt>
                <c:pt idx="15079">
                  <c:v>0.564619481563568</c:v>
                </c:pt>
                <c:pt idx="15080">
                  <c:v>0.564730525016784</c:v>
                </c:pt>
                <c:pt idx="15081">
                  <c:v>0.56642770767211903</c:v>
                </c:pt>
                <c:pt idx="15082">
                  <c:v>0.56908237934112504</c:v>
                </c:pt>
                <c:pt idx="15083">
                  <c:v>0.567527174949645</c:v>
                </c:pt>
                <c:pt idx="15084">
                  <c:v>0.57056272029876698</c:v>
                </c:pt>
                <c:pt idx="15085">
                  <c:v>0.56773489713668801</c:v>
                </c:pt>
                <c:pt idx="15086">
                  <c:v>0.56704509258270197</c:v>
                </c:pt>
                <c:pt idx="15087">
                  <c:v>0.56979483366012496</c:v>
                </c:pt>
                <c:pt idx="15088">
                  <c:v>0.57362532615661599</c:v>
                </c:pt>
                <c:pt idx="15089">
                  <c:v>0.56748068332672097</c:v>
                </c:pt>
                <c:pt idx="15090">
                  <c:v>0.56674861907958896</c:v>
                </c:pt>
                <c:pt idx="15091">
                  <c:v>0.56099957227706898</c:v>
                </c:pt>
                <c:pt idx="15092">
                  <c:v>0.56063508987426702</c:v>
                </c:pt>
                <c:pt idx="15093">
                  <c:v>0.56017470359802202</c:v>
                </c:pt>
                <c:pt idx="15094">
                  <c:v>0.56067156791687001</c:v>
                </c:pt>
                <c:pt idx="15095">
                  <c:v>0.55993854999542203</c:v>
                </c:pt>
                <c:pt idx="15096">
                  <c:v>0.56437921524047796</c:v>
                </c:pt>
                <c:pt idx="15097">
                  <c:v>0.56588715314865101</c:v>
                </c:pt>
                <c:pt idx="15098">
                  <c:v>0.56448155641555697</c:v>
                </c:pt>
                <c:pt idx="15099">
                  <c:v>0.56397068500518699</c:v>
                </c:pt>
                <c:pt idx="15100">
                  <c:v>0.56448251008987405</c:v>
                </c:pt>
                <c:pt idx="15101">
                  <c:v>0.56695282459259</c:v>
                </c:pt>
                <c:pt idx="15102">
                  <c:v>0.56743592023849398</c:v>
                </c:pt>
                <c:pt idx="15103">
                  <c:v>0.56364816427230802</c:v>
                </c:pt>
                <c:pt idx="15104">
                  <c:v>0.56423288583755404</c:v>
                </c:pt>
                <c:pt idx="15105">
                  <c:v>0.56585276126861495</c:v>
                </c:pt>
                <c:pt idx="15106">
                  <c:v>0.56446546316146795</c:v>
                </c:pt>
                <c:pt idx="15107">
                  <c:v>0.56494808197021396</c:v>
                </c:pt>
                <c:pt idx="15108">
                  <c:v>0.55963015556335405</c:v>
                </c:pt>
                <c:pt idx="15109">
                  <c:v>0.55951416492462103</c:v>
                </c:pt>
                <c:pt idx="15110">
                  <c:v>0.55987423658370905</c:v>
                </c:pt>
                <c:pt idx="15111">
                  <c:v>0.55953335762023904</c:v>
                </c:pt>
                <c:pt idx="15112">
                  <c:v>0.55814766883849998</c:v>
                </c:pt>
                <c:pt idx="15113">
                  <c:v>0.55892366170883101</c:v>
                </c:pt>
                <c:pt idx="15114">
                  <c:v>0.55907577276229803</c:v>
                </c:pt>
                <c:pt idx="15115">
                  <c:v>0.56020909547805697</c:v>
                </c:pt>
                <c:pt idx="15116">
                  <c:v>0.56172770261764504</c:v>
                </c:pt>
                <c:pt idx="15117">
                  <c:v>0.55828887224197299</c:v>
                </c:pt>
                <c:pt idx="15118">
                  <c:v>0.55709874629974299</c:v>
                </c:pt>
                <c:pt idx="15119">
                  <c:v>0.56011766195297197</c:v>
                </c:pt>
                <c:pt idx="15120">
                  <c:v>0.55945557355880704</c:v>
                </c:pt>
                <c:pt idx="15121">
                  <c:v>0.56214940547943104</c:v>
                </c:pt>
                <c:pt idx="15122">
                  <c:v>0.61988162994384699</c:v>
                </c:pt>
                <c:pt idx="15123">
                  <c:v>0.61682796478271396</c:v>
                </c:pt>
                <c:pt idx="15124">
                  <c:v>0.60635429620742698</c:v>
                </c:pt>
                <c:pt idx="15125">
                  <c:v>0.60515755414962702</c:v>
                </c:pt>
                <c:pt idx="15126">
                  <c:v>0.60752838850021296</c:v>
                </c:pt>
                <c:pt idx="15127">
                  <c:v>0.60234558582305897</c:v>
                </c:pt>
                <c:pt idx="15128">
                  <c:v>0.60440742969512895</c:v>
                </c:pt>
                <c:pt idx="15129">
                  <c:v>0.60894995927810602</c:v>
                </c:pt>
                <c:pt idx="15130">
                  <c:v>0.60976171493530196</c:v>
                </c:pt>
                <c:pt idx="15131">
                  <c:v>0.60791641473770097</c:v>
                </c:pt>
                <c:pt idx="15132">
                  <c:v>0.60432350635528498</c:v>
                </c:pt>
                <c:pt idx="15133">
                  <c:v>0.604547679424285</c:v>
                </c:pt>
                <c:pt idx="15134">
                  <c:v>0.60794854164123502</c:v>
                </c:pt>
                <c:pt idx="15135">
                  <c:v>0.60999196767806996</c:v>
                </c:pt>
                <c:pt idx="15136">
                  <c:v>0.61144310235977095</c:v>
                </c:pt>
                <c:pt idx="15137">
                  <c:v>0.60079586505889804</c:v>
                </c:pt>
                <c:pt idx="15138">
                  <c:v>0.60339212417602495</c:v>
                </c:pt>
                <c:pt idx="15139">
                  <c:v>0.60990959405899003</c:v>
                </c:pt>
                <c:pt idx="15140">
                  <c:v>0.61265259981155296</c:v>
                </c:pt>
                <c:pt idx="15141">
                  <c:v>0.61576092243194502</c:v>
                </c:pt>
                <c:pt idx="15142">
                  <c:v>0.62586218118667603</c:v>
                </c:pt>
                <c:pt idx="15143">
                  <c:v>0.63155359029769798</c:v>
                </c:pt>
                <c:pt idx="15144">
                  <c:v>0.63198268413543701</c:v>
                </c:pt>
                <c:pt idx="15145">
                  <c:v>0.63506740331649703</c:v>
                </c:pt>
                <c:pt idx="15146">
                  <c:v>0.63438487052917403</c:v>
                </c:pt>
                <c:pt idx="15147">
                  <c:v>0.62801986932754505</c:v>
                </c:pt>
                <c:pt idx="15148">
                  <c:v>0.62422353029250999</c:v>
                </c:pt>
                <c:pt idx="15149">
                  <c:v>0.62517082691192605</c:v>
                </c:pt>
                <c:pt idx="15150">
                  <c:v>0.61380922794341997</c:v>
                </c:pt>
                <c:pt idx="15151">
                  <c:v>0.60007345676422097</c:v>
                </c:pt>
                <c:pt idx="15152">
                  <c:v>0.59510678052902199</c:v>
                </c:pt>
                <c:pt idx="15153">
                  <c:v>0.59303176403045599</c:v>
                </c:pt>
                <c:pt idx="15154">
                  <c:v>0.59128999710082997</c:v>
                </c:pt>
                <c:pt idx="15155">
                  <c:v>0.58321785926818803</c:v>
                </c:pt>
                <c:pt idx="15156">
                  <c:v>0.58051192760467496</c:v>
                </c:pt>
                <c:pt idx="15157">
                  <c:v>0.57378125190734797</c:v>
                </c:pt>
                <c:pt idx="15158">
                  <c:v>0.56872528791427601</c:v>
                </c:pt>
                <c:pt idx="15159">
                  <c:v>0.56730258464813199</c:v>
                </c:pt>
                <c:pt idx="15160">
                  <c:v>0.567432880401611</c:v>
                </c:pt>
                <c:pt idx="15161">
                  <c:v>0.56744825839996305</c:v>
                </c:pt>
                <c:pt idx="15162">
                  <c:v>0.56498563289642301</c:v>
                </c:pt>
                <c:pt idx="15163">
                  <c:v>0.57414972782134999</c:v>
                </c:pt>
                <c:pt idx="15164">
                  <c:v>0.58253479003906194</c:v>
                </c:pt>
                <c:pt idx="15165">
                  <c:v>0.58944284915923995</c:v>
                </c:pt>
                <c:pt idx="15166">
                  <c:v>0.60290020704269398</c:v>
                </c:pt>
                <c:pt idx="15167">
                  <c:v>0.61425471305847101</c:v>
                </c:pt>
                <c:pt idx="15168">
                  <c:v>0.61454981565475397</c:v>
                </c:pt>
                <c:pt idx="15169">
                  <c:v>0.61448603868484397</c:v>
                </c:pt>
                <c:pt idx="15170">
                  <c:v>0.61052429676055897</c:v>
                </c:pt>
                <c:pt idx="15171">
                  <c:v>0.61257332563400202</c:v>
                </c:pt>
                <c:pt idx="15172">
                  <c:v>0.61119157075881902</c:v>
                </c:pt>
                <c:pt idx="15173">
                  <c:v>0.60067147016525202</c:v>
                </c:pt>
                <c:pt idx="15174">
                  <c:v>0.59534978866577104</c:v>
                </c:pt>
                <c:pt idx="15175">
                  <c:v>0.59884768724441495</c:v>
                </c:pt>
                <c:pt idx="15176">
                  <c:v>0.60395234823226895</c:v>
                </c:pt>
                <c:pt idx="15177">
                  <c:v>0.61583256721496504</c:v>
                </c:pt>
                <c:pt idx="15178">
                  <c:v>0.62631726264953602</c:v>
                </c:pt>
                <c:pt idx="15179">
                  <c:v>0.62185239791870095</c:v>
                </c:pt>
                <c:pt idx="15180">
                  <c:v>0.61558854579925504</c:v>
                </c:pt>
                <c:pt idx="15181">
                  <c:v>0.62009042501449496</c:v>
                </c:pt>
                <c:pt idx="15182">
                  <c:v>0.61917328834533603</c:v>
                </c:pt>
                <c:pt idx="15183">
                  <c:v>0.62120652198791504</c:v>
                </c:pt>
                <c:pt idx="15184">
                  <c:v>0.618505299091339</c:v>
                </c:pt>
                <c:pt idx="15185">
                  <c:v>0.61236083507537797</c:v>
                </c:pt>
                <c:pt idx="15186">
                  <c:v>0.61012428998947099</c:v>
                </c:pt>
                <c:pt idx="15187">
                  <c:v>0.60694539546966497</c:v>
                </c:pt>
                <c:pt idx="15188">
                  <c:v>0.61084425449371305</c:v>
                </c:pt>
                <c:pt idx="15189">
                  <c:v>0.609951972961425</c:v>
                </c:pt>
                <c:pt idx="15190">
                  <c:v>0.61812633275985696</c:v>
                </c:pt>
                <c:pt idx="15191">
                  <c:v>0.61325120925903298</c:v>
                </c:pt>
                <c:pt idx="15192">
                  <c:v>0.61662578582763605</c:v>
                </c:pt>
                <c:pt idx="15193">
                  <c:v>0.61486089229583696</c:v>
                </c:pt>
                <c:pt idx="15194">
                  <c:v>0.61355155706405595</c:v>
                </c:pt>
                <c:pt idx="15195">
                  <c:v>0.61395388841628995</c:v>
                </c:pt>
                <c:pt idx="15196">
                  <c:v>0.61562931537628096</c:v>
                </c:pt>
                <c:pt idx="15197">
                  <c:v>0.61357402801513605</c:v>
                </c:pt>
                <c:pt idx="15198">
                  <c:v>0.62222123146057096</c:v>
                </c:pt>
                <c:pt idx="15199">
                  <c:v>0.62072467803955</c:v>
                </c:pt>
                <c:pt idx="15200">
                  <c:v>0.62806546688079801</c:v>
                </c:pt>
                <c:pt idx="15201">
                  <c:v>0.63057142496108998</c:v>
                </c:pt>
                <c:pt idx="15202">
                  <c:v>0.64027106761932295</c:v>
                </c:pt>
                <c:pt idx="15203">
                  <c:v>0.643099665641784</c:v>
                </c:pt>
                <c:pt idx="15204">
                  <c:v>0.64303404092788596</c:v>
                </c:pt>
                <c:pt idx="15205">
                  <c:v>0.64163231849670399</c:v>
                </c:pt>
                <c:pt idx="15206">
                  <c:v>0.64987301826476995</c:v>
                </c:pt>
                <c:pt idx="15207">
                  <c:v>0.64383018016815097</c:v>
                </c:pt>
                <c:pt idx="15208">
                  <c:v>0.648307144641876</c:v>
                </c:pt>
                <c:pt idx="15209">
                  <c:v>0.64577066898345903</c:v>
                </c:pt>
                <c:pt idx="15210">
                  <c:v>0.64537149667739802</c:v>
                </c:pt>
                <c:pt idx="15211">
                  <c:v>0.64850306510925204</c:v>
                </c:pt>
                <c:pt idx="15212">
                  <c:v>0.64686417579650801</c:v>
                </c:pt>
                <c:pt idx="15213">
                  <c:v>0.64065724611282304</c:v>
                </c:pt>
                <c:pt idx="15214">
                  <c:v>0.64425832033157304</c:v>
                </c:pt>
                <c:pt idx="15215">
                  <c:v>0.64746022224426203</c:v>
                </c:pt>
                <c:pt idx="15216">
                  <c:v>0.64623802900314298</c:v>
                </c:pt>
                <c:pt idx="15217">
                  <c:v>0.65219104290008501</c:v>
                </c:pt>
                <c:pt idx="15218">
                  <c:v>0.64712393283843905</c:v>
                </c:pt>
                <c:pt idx="15219">
                  <c:v>0.65089976787567105</c:v>
                </c:pt>
                <c:pt idx="15220">
                  <c:v>0.64998465776443404</c:v>
                </c:pt>
                <c:pt idx="15221">
                  <c:v>0.65565413236617998</c:v>
                </c:pt>
                <c:pt idx="15222">
                  <c:v>0.65265840291976895</c:v>
                </c:pt>
                <c:pt idx="15223">
                  <c:v>0.65455269813537498</c:v>
                </c:pt>
                <c:pt idx="15224">
                  <c:v>0.65587335824966397</c:v>
                </c:pt>
                <c:pt idx="15225">
                  <c:v>0.65845221281051602</c:v>
                </c:pt>
                <c:pt idx="15226">
                  <c:v>0.65530884265899603</c:v>
                </c:pt>
                <c:pt idx="15227">
                  <c:v>0.65582925081252996</c:v>
                </c:pt>
                <c:pt idx="15228">
                  <c:v>0.65653061866760198</c:v>
                </c:pt>
                <c:pt idx="15229">
                  <c:v>0.66052663326263406</c:v>
                </c:pt>
                <c:pt idx="15230">
                  <c:v>0.65230631828308105</c:v>
                </c:pt>
                <c:pt idx="15231">
                  <c:v>0.65848702192306496</c:v>
                </c:pt>
                <c:pt idx="15232">
                  <c:v>0.66012126207351596</c:v>
                </c:pt>
                <c:pt idx="15233">
                  <c:v>0.66207963228225697</c:v>
                </c:pt>
                <c:pt idx="15234">
                  <c:v>0.66026777029037398</c:v>
                </c:pt>
                <c:pt idx="15235">
                  <c:v>0.66148304939269997</c:v>
                </c:pt>
                <c:pt idx="15236">
                  <c:v>0.66070407629012995</c:v>
                </c:pt>
                <c:pt idx="15237">
                  <c:v>0.66193592548370295</c:v>
                </c:pt>
                <c:pt idx="15238">
                  <c:v>0.66344076395034701</c:v>
                </c:pt>
                <c:pt idx="15239">
                  <c:v>0.67328727245330799</c:v>
                </c:pt>
                <c:pt idx="15240">
                  <c:v>0.66649192571640004</c:v>
                </c:pt>
                <c:pt idx="15241">
                  <c:v>0.67314410209655695</c:v>
                </c:pt>
                <c:pt idx="15242">
                  <c:v>0.66725379228591897</c:v>
                </c:pt>
                <c:pt idx="15243">
                  <c:v>0.67323291301727195</c:v>
                </c:pt>
                <c:pt idx="15244">
                  <c:v>0.668667912483215</c:v>
                </c:pt>
                <c:pt idx="15245">
                  <c:v>0.67662668228149403</c:v>
                </c:pt>
                <c:pt idx="15246">
                  <c:v>0.67203021049499501</c:v>
                </c:pt>
                <c:pt idx="15247">
                  <c:v>0.67202049493789595</c:v>
                </c:pt>
                <c:pt idx="15248">
                  <c:v>0.66953676939010598</c:v>
                </c:pt>
                <c:pt idx="15249">
                  <c:v>0.67644685506820601</c:v>
                </c:pt>
                <c:pt idx="15250">
                  <c:v>0.67793798446655196</c:v>
                </c:pt>
                <c:pt idx="15251">
                  <c:v>0.67766052484512296</c:v>
                </c:pt>
                <c:pt idx="15252">
                  <c:v>0.67339342832565297</c:v>
                </c:pt>
                <c:pt idx="15253">
                  <c:v>0.67375117540359397</c:v>
                </c:pt>
                <c:pt idx="15254">
                  <c:v>0.68192124366760198</c:v>
                </c:pt>
                <c:pt idx="15255">
                  <c:v>0.68832910060882502</c:v>
                </c:pt>
                <c:pt idx="15256">
                  <c:v>0.69276392459869296</c:v>
                </c:pt>
                <c:pt idx="15257">
                  <c:v>0.69784349203109697</c:v>
                </c:pt>
                <c:pt idx="15258">
                  <c:v>0.69772040843963601</c:v>
                </c:pt>
                <c:pt idx="15259">
                  <c:v>0.70154708623886097</c:v>
                </c:pt>
                <c:pt idx="15260">
                  <c:v>0.70040267705917303</c:v>
                </c:pt>
                <c:pt idx="15261">
                  <c:v>0.70759505033492998</c:v>
                </c:pt>
                <c:pt idx="15262">
                  <c:v>0.703377366065979</c:v>
                </c:pt>
                <c:pt idx="15263">
                  <c:v>0.71120476722717196</c:v>
                </c:pt>
                <c:pt idx="15264">
                  <c:v>0.70484477281570401</c:v>
                </c:pt>
                <c:pt idx="15265">
                  <c:v>0.712355256080627</c:v>
                </c:pt>
                <c:pt idx="15266">
                  <c:v>0.72105133533477705</c:v>
                </c:pt>
                <c:pt idx="15267">
                  <c:v>0.72421157360076904</c:v>
                </c:pt>
                <c:pt idx="15268">
                  <c:v>0.72324925661087003</c:v>
                </c:pt>
                <c:pt idx="15269">
                  <c:v>0.71685653924942005</c:v>
                </c:pt>
                <c:pt idx="15270">
                  <c:v>0.72270035743713301</c:v>
                </c:pt>
                <c:pt idx="15271">
                  <c:v>0.72297048568725497</c:v>
                </c:pt>
                <c:pt idx="15272">
                  <c:v>0.727392077445983</c:v>
                </c:pt>
                <c:pt idx="15273">
                  <c:v>0.72050404548644997</c:v>
                </c:pt>
                <c:pt idx="15274">
                  <c:v>0.71847844123840299</c:v>
                </c:pt>
                <c:pt idx="15275">
                  <c:v>0.71767693758010798</c:v>
                </c:pt>
                <c:pt idx="15276">
                  <c:v>0.72325056791305498</c:v>
                </c:pt>
                <c:pt idx="15277">
                  <c:v>0.72581273317337003</c:v>
                </c:pt>
                <c:pt idx="15278">
                  <c:v>0.72983735799789395</c:v>
                </c:pt>
                <c:pt idx="15279">
                  <c:v>0.72987002134323098</c:v>
                </c:pt>
                <c:pt idx="15280">
                  <c:v>0.73232281208038297</c:v>
                </c:pt>
                <c:pt idx="15281">
                  <c:v>0.71679902076721103</c:v>
                </c:pt>
                <c:pt idx="15282">
                  <c:v>0.72147017717361395</c:v>
                </c:pt>
                <c:pt idx="15283">
                  <c:v>0.72851973772048895</c:v>
                </c:pt>
                <c:pt idx="15284">
                  <c:v>0.73283690214157104</c:v>
                </c:pt>
                <c:pt idx="15285">
                  <c:v>0.73197740316390902</c:v>
                </c:pt>
                <c:pt idx="15286">
                  <c:v>0.74089586734771695</c:v>
                </c:pt>
                <c:pt idx="15287">
                  <c:v>0.72026330232620195</c:v>
                </c:pt>
                <c:pt idx="15288">
                  <c:v>0.72796148061752297</c:v>
                </c:pt>
                <c:pt idx="15289">
                  <c:v>0.72300666570663397</c:v>
                </c:pt>
                <c:pt idx="15290">
                  <c:v>0.73441231250762895</c:v>
                </c:pt>
                <c:pt idx="15291">
                  <c:v>0.73022991418838501</c:v>
                </c:pt>
                <c:pt idx="15292">
                  <c:v>0.75013452768325795</c:v>
                </c:pt>
                <c:pt idx="15293">
                  <c:v>0.74502009153366</c:v>
                </c:pt>
                <c:pt idx="15294">
                  <c:v>0.74523776769637995</c:v>
                </c:pt>
                <c:pt idx="15295">
                  <c:v>0.73621875047683705</c:v>
                </c:pt>
                <c:pt idx="15296">
                  <c:v>0.74932557344436601</c:v>
                </c:pt>
                <c:pt idx="15297">
                  <c:v>0.74677217006683305</c:v>
                </c:pt>
                <c:pt idx="15298">
                  <c:v>0.75449812412261896</c:v>
                </c:pt>
                <c:pt idx="15299">
                  <c:v>0.74860316514968805</c:v>
                </c:pt>
                <c:pt idx="15300">
                  <c:v>0.75131452083587602</c:v>
                </c:pt>
                <c:pt idx="15301">
                  <c:v>0.75568127632141102</c:v>
                </c:pt>
                <c:pt idx="15302">
                  <c:v>0.75684762001037498</c:v>
                </c:pt>
                <c:pt idx="15303">
                  <c:v>0.75185680389404197</c:v>
                </c:pt>
                <c:pt idx="15304">
                  <c:v>0.75562173128127996</c:v>
                </c:pt>
                <c:pt idx="15305">
                  <c:v>0.76166772842407204</c:v>
                </c:pt>
                <c:pt idx="15306">
                  <c:v>0.76775890588760298</c:v>
                </c:pt>
                <c:pt idx="15307">
                  <c:v>0.76744133234024003</c:v>
                </c:pt>
                <c:pt idx="15308">
                  <c:v>0.77006202936172397</c:v>
                </c:pt>
                <c:pt idx="15309">
                  <c:v>0.76735895872116</c:v>
                </c:pt>
                <c:pt idx="15310">
                  <c:v>0.77252990007400502</c:v>
                </c:pt>
                <c:pt idx="15311">
                  <c:v>0.76906609535217196</c:v>
                </c:pt>
                <c:pt idx="15312">
                  <c:v>0.77141618728637595</c:v>
                </c:pt>
                <c:pt idx="15313">
                  <c:v>0.76018220186233498</c:v>
                </c:pt>
                <c:pt idx="15314">
                  <c:v>0.75528025627136197</c:v>
                </c:pt>
                <c:pt idx="15315">
                  <c:v>0.76256847381591697</c:v>
                </c:pt>
                <c:pt idx="15316">
                  <c:v>0.76113146543502797</c:v>
                </c:pt>
                <c:pt idx="15317">
                  <c:v>0.75954943895339899</c:v>
                </c:pt>
                <c:pt idx="15318">
                  <c:v>0.76099210977554299</c:v>
                </c:pt>
                <c:pt idx="15319">
                  <c:v>0.76340085268020597</c:v>
                </c:pt>
                <c:pt idx="15320">
                  <c:v>0.76344829797744695</c:v>
                </c:pt>
                <c:pt idx="15321">
                  <c:v>0.77324157953262296</c:v>
                </c:pt>
                <c:pt idx="15322">
                  <c:v>0.77402377128600997</c:v>
                </c:pt>
                <c:pt idx="15323">
                  <c:v>0.78387427330017001</c:v>
                </c:pt>
                <c:pt idx="15324">
                  <c:v>0.77399349212646396</c:v>
                </c:pt>
                <c:pt idx="15325">
                  <c:v>0.77992558479309004</c:v>
                </c:pt>
                <c:pt idx="15326">
                  <c:v>0.78374058008193903</c:v>
                </c:pt>
                <c:pt idx="15327">
                  <c:v>0.78972166776657104</c:v>
                </c:pt>
                <c:pt idx="15328">
                  <c:v>0.78705143928527799</c:v>
                </c:pt>
                <c:pt idx="15329">
                  <c:v>0.79101359844207697</c:v>
                </c:pt>
                <c:pt idx="15330">
                  <c:v>0.79011207818984897</c:v>
                </c:pt>
                <c:pt idx="15331">
                  <c:v>0.79103255271911599</c:v>
                </c:pt>
                <c:pt idx="15332">
                  <c:v>0.78999656438827504</c:v>
                </c:pt>
                <c:pt idx="15333">
                  <c:v>0.79051321744918801</c:v>
                </c:pt>
                <c:pt idx="15334">
                  <c:v>0.79182529449462802</c:v>
                </c:pt>
                <c:pt idx="15335">
                  <c:v>0.79578244686126698</c:v>
                </c:pt>
                <c:pt idx="15336">
                  <c:v>0.79689186811447099</c:v>
                </c:pt>
                <c:pt idx="15337">
                  <c:v>0.79479521512985196</c:v>
                </c:pt>
                <c:pt idx="15338">
                  <c:v>0.79284876585006703</c:v>
                </c:pt>
                <c:pt idx="15339">
                  <c:v>0.79326313734054499</c:v>
                </c:pt>
                <c:pt idx="15340">
                  <c:v>0.79125231504440297</c:v>
                </c:pt>
                <c:pt idx="15341">
                  <c:v>0.78919303417205799</c:v>
                </c:pt>
                <c:pt idx="15342">
                  <c:v>0.78539603948593095</c:v>
                </c:pt>
                <c:pt idx="15343">
                  <c:v>0.78709340095519997</c:v>
                </c:pt>
                <c:pt idx="15344">
                  <c:v>0.78638374805450395</c:v>
                </c:pt>
                <c:pt idx="15345">
                  <c:v>0.79335373640060403</c:v>
                </c:pt>
                <c:pt idx="15346">
                  <c:v>0.80176222324371305</c:v>
                </c:pt>
                <c:pt idx="15347">
                  <c:v>0.81143271923065097</c:v>
                </c:pt>
                <c:pt idx="15348">
                  <c:v>0.81332600116729703</c:v>
                </c:pt>
                <c:pt idx="15349">
                  <c:v>0.821116983890533</c:v>
                </c:pt>
                <c:pt idx="15350">
                  <c:v>0.82183080911636297</c:v>
                </c:pt>
                <c:pt idx="15351">
                  <c:v>0.82317596673965399</c:v>
                </c:pt>
                <c:pt idx="15352">
                  <c:v>0.82089310884475697</c:v>
                </c:pt>
                <c:pt idx="15353">
                  <c:v>0.82391470670699996</c:v>
                </c:pt>
                <c:pt idx="15354">
                  <c:v>0.831873059272766</c:v>
                </c:pt>
                <c:pt idx="15355">
                  <c:v>0.84058284759521396</c:v>
                </c:pt>
                <c:pt idx="15356">
                  <c:v>0.84316223859786898</c:v>
                </c:pt>
                <c:pt idx="15357">
                  <c:v>0.84384334087371804</c:v>
                </c:pt>
                <c:pt idx="15358">
                  <c:v>0.83492088317871005</c:v>
                </c:pt>
                <c:pt idx="15359">
                  <c:v>0.83949649333953802</c:v>
                </c:pt>
                <c:pt idx="15360">
                  <c:v>0.83528709411621005</c:v>
                </c:pt>
                <c:pt idx="15361">
                  <c:v>0.83811914920806796</c:v>
                </c:pt>
                <c:pt idx="15362">
                  <c:v>0.83303892612457198</c:v>
                </c:pt>
                <c:pt idx="15363">
                  <c:v>0.83701175451278598</c:v>
                </c:pt>
                <c:pt idx="15364">
                  <c:v>0.83027917146682695</c:v>
                </c:pt>
                <c:pt idx="15365">
                  <c:v>0.83111798763275102</c:v>
                </c:pt>
                <c:pt idx="15366">
                  <c:v>0.82588785886764504</c:v>
                </c:pt>
                <c:pt idx="15367">
                  <c:v>0.823505878448486</c:v>
                </c:pt>
                <c:pt idx="15368">
                  <c:v>0.82321870326995805</c:v>
                </c:pt>
                <c:pt idx="15369">
                  <c:v>0.83115524053573597</c:v>
                </c:pt>
                <c:pt idx="15370">
                  <c:v>0.832683145999908</c:v>
                </c:pt>
                <c:pt idx="15371">
                  <c:v>0.83837538957595803</c:v>
                </c:pt>
                <c:pt idx="15372">
                  <c:v>0.845656037330627</c:v>
                </c:pt>
                <c:pt idx="15373">
                  <c:v>0.85780239105224598</c:v>
                </c:pt>
                <c:pt idx="15374">
                  <c:v>0.84391438961028997</c:v>
                </c:pt>
                <c:pt idx="15375">
                  <c:v>0.85558754205703702</c:v>
                </c:pt>
                <c:pt idx="15376">
                  <c:v>0.84287846088409402</c:v>
                </c:pt>
                <c:pt idx="15377">
                  <c:v>0.85652923583984297</c:v>
                </c:pt>
                <c:pt idx="15378">
                  <c:v>0.85896682739257801</c:v>
                </c:pt>
                <c:pt idx="15379">
                  <c:v>0.86709332466125399</c:v>
                </c:pt>
                <c:pt idx="15380">
                  <c:v>0.87529230117797796</c:v>
                </c:pt>
                <c:pt idx="15381">
                  <c:v>0.87682765722274703</c:v>
                </c:pt>
                <c:pt idx="15382">
                  <c:v>0.86098551750183105</c:v>
                </c:pt>
                <c:pt idx="15383">
                  <c:v>0.86180609464645297</c:v>
                </c:pt>
                <c:pt idx="15384">
                  <c:v>0.85220819711685103</c:v>
                </c:pt>
                <c:pt idx="15385">
                  <c:v>0.862254858016967</c:v>
                </c:pt>
                <c:pt idx="15386">
                  <c:v>0.86152696609497004</c:v>
                </c:pt>
                <c:pt idx="15387">
                  <c:v>0.873837649822235</c:v>
                </c:pt>
                <c:pt idx="15388">
                  <c:v>0.86558520793914695</c:v>
                </c:pt>
                <c:pt idx="15389">
                  <c:v>0.86403864622116</c:v>
                </c:pt>
                <c:pt idx="15390">
                  <c:v>0.86843180656433105</c:v>
                </c:pt>
                <c:pt idx="15391">
                  <c:v>0.88055109977722101</c:v>
                </c:pt>
                <c:pt idx="15392">
                  <c:v>0.88374620676040605</c:v>
                </c:pt>
                <c:pt idx="15393">
                  <c:v>0.885276138782501</c:v>
                </c:pt>
                <c:pt idx="15394">
                  <c:v>0.88671284914016701</c:v>
                </c:pt>
                <c:pt idx="15395">
                  <c:v>0.87747436761856001</c:v>
                </c:pt>
                <c:pt idx="15396">
                  <c:v>0.87167108058929399</c:v>
                </c:pt>
                <c:pt idx="15397">
                  <c:v>0.87884050607681197</c:v>
                </c:pt>
                <c:pt idx="15398">
                  <c:v>0.87061536312103205</c:v>
                </c:pt>
                <c:pt idx="15399">
                  <c:v>0.87257367372512795</c:v>
                </c:pt>
                <c:pt idx="15400">
                  <c:v>0.88239759206771795</c:v>
                </c:pt>
                <c:pt idx="15401">
                  <c:v>0.88321048021316495</c:v>
                </c:pt>
                <c:pt idx="15402">
                  <c:v>0.89671069383621205</c:v>
                </c:pt>
                <c:pt idx="15403">
                  <c:v>0.89535951614379805</c:v>
                </c:pt>
                <c:pt idx="15404">
                  <c:v>0.89159303903579701</c:v>
                </c:pt>
                <c:pt idx="15405">
                  <c:v>0.89220285415649403</c:v>
                </c:pt>
                <c:pt idx="15406">
                  <c:v>0.89310461282730103</c:v>
                </c:pt>
                <c:pt idx="15407">
                  <c:v>0.89277964830398504</c:v>
                </c:pt>
                <c:pt idx="15408">
                  <c:v>0.89110743999481201</c:v>
                </c:pt>
                <c:pt idx="15409">
                  <c:v>0.89707475900650002</c:v>
                </c:pt>
                <c:pt idx="15410">
                  <c:v>0.90684044361114502</c:v>
                </c:pt>
                <c:pt idx="15411">
                  <c:v>0.90412241220474199</c:v>
                </c:pt>
                <c:pt idx="15412">
                  <c:v>0.91969031095504705</c:v>
                </c:pt>
                <c:pt idx="15413">
                  <c:v>0.915308237075805</c:v>
                </c:pt>
                <c:pt idx="15414">
                  <c:v>0.91774827241897505</c:v>
                </c:pt>
                <c:pt idx="15415">
                  <c:v>0.91494065523147505</c:v>
                </c:pt>
                <c:pt idx="15416">
                  <c:v>0.91255313158035201</c:v>
                </c:pt>
                <c:pt idx="15417">
                  <c:v>0.90451973676681496</c:v>
                </c:pt>
                <c:pt idx="15418">
                  <c:v>0.92158246040344205</c:v>
                </c:pt>
                <c:pt idx="15419">
                  <c:v>0.92922252416610696</c:v>
                </c:pt>
                <c:pt idx="15420">
                  <c:v>0.93365889787673895</c:v>
                </c:pt>
                <c:pt idx="15421">
                  <c:v>0.91794675588607699</c:v>
                </c:pt>
                <c:pt idx="15422">
                  <c:v>0.931693255901336</c:v>
                </c:pt>
                <c:pt idx="15423">
                  <c:v>0.92320895195007302</c:v>
                </c:pt>
                <c:pt idx="15424">
                  <c:v>0.93178796768188399</c:v>
                </c:pt>
                <c:pt idx="15425">
                  <c:v>0.92415076494216897</c:v>
                </c:pt>
                <c:pt idx="15426">
                  <c:v>0.92677026987075795</c:v>
                </c:pt>
                <c:pt idx="15427">
                  <c:v>0.92611908912658603</c:v>
                </c:pt>
                <c:pt idx="15428">
                  <c:v>0.94287985563278098</c:v>
                </c:pt>
                <c:pt idx="15429">
                  <c:v>0.95104628801345803</c:v>
                </c:pt>
                <c:pt idx="15430">
                  <c:v>0.97438555955886796</c:v>
                </c:pt>
                <c:pt idx="15431">
                  <c:v>0.97052115201949996</c:v>
                </c:pt>
                <c:pt idx="15432">
                  <c:v>0.97687363624572698</c:v>
                </c:pt>
                <c:pt idx="15433">
                  <c:v>0.979719579219818</c:v>
                </c:pt>
                <c:pt idx="15434">
                  <c:v>0.98462647199630704</c:v>
                </c:pt>
                <c:pt idx="15435">
                  <c:v>0.98762428760528498</c:v>
                </c:pt>
                <c:pt idx="15436">
                  <c:v>0.99259996414184504</c:v>
                </c:pt>
                <c:pt idx="15437">
                  <c:v>0.98852896690368597</c:v>
                </c:pt>
                <c:pt idx="15438">
                  <c:v>0.98987782001495295</c:v>
                </c:pt>
                <c:pt idx="15439">
                  <c:v>0.99760127067565896</c:v>
                </c:pt>
                <c:pt idx="15440">
                  <c:v>1.0089354515075599</c:v>
                </c:pt>
                <c:pt idx="15441">
                  <c:v>1.0091563463211</c:v>
                </c:pt>
                <c:pt idx="15442">
                  <c:v>1.0090653896331701</c:v>
                </c:pt>
                <c:pt idx="15443">
                  <c:v>0.99467694759368797</c:v>
                </c:pt>
                <c:pt idx="15444">
                  <c:v>1.0021344423294001</c:v>
                </c:pt>
                <c:pt idx="15445">
                  <c:v>0.99366700649261397</c:v>
                </c:pt>
                <c:pt idx="15446">
                  <c:v>0.99200743436813299</c:v>
                </c:pt>
                <c:pt idx="15447">
                  <c:v>0.98942953348159701</c:v>
                </c:pt>
                <c:pt idx="15448">
                  <c:v>0.98732429742813099</c:v>
                </c:pt>
                <c:pt idx="15449">
                  <c:v>0.97817456722259499</c:v>
                </c:pt>
                <c:pt idx="15450">
                  <c:v>0.98048585653304998</c:v>
                </c:pt>
                <c:pt idx="15451">
                  <c:v>0.98068559169769198</c:v>
                </c:pt>
                <c:pt idx="15452">
                  <c:v>0.985423743724822</c:v>
                </c:pt>
                <c:pt idx="15453">
                  <c:v>0.99330204725265503</c:v>
                </c:pt>
                <c:pt idx="15454">
                  <c:v>1.0069451332092201</c:v>
                </c:pt>
                <c:pt idx="15455">
                  <c:v>1.0034554004669101</c:v>
                </c:pt>
                <c:pt idx="15456">
                  <c:v>1.00845634937286</c:v>
                </c:pt>
                <c:pt idx="15457">
                  <c:v>1.0107409954071001</c:v>
                </c:pt>
                <c:pt idx="15458">
                  <c:v>1.01503252983093</c:v>
                </c:pt>
                <c:pt idx="15459">
                  <c:v>1.00942182540893</c:v>
                </c:pt>
                <c:pt idx="15460">
                  <c:v>1.0043417215347199</c:v>
                </c:pt>
                <c:pt idx="15461">
                  <c:v>0.99816244840621904</c:v>
                </c:pt>
                <c:pt idx="15462">
                  <c:v>0.98687022924423196</c:v>
                </c:pt>
                <c:pt idx="15463">
                  <c:v>0.99082642793655296</c:v>
                </c:pt>
                <c:pt idx="15464">
                  <c:v>0.99318128824233998</c:v>
                </c:pt>
                <c:pt idx="15465">
                  <c:v>0.99040102958679099</c:v>
                </c:pt>
                <c:pt idx="15466">
                  <c:v>0.99121195077896096</c:v>
                </c:pt>
                <c:pt idx="15467">
                  <c:v>1.0004017353057799</c:v>
                </c:pt>
                <c:pt idx="15468">
                  <c:v>1.01119792461395</c:v>
                </c:pt>
                <c:pt idx="15469">
                  <c:v>1.0184586048126201</c:v>
                </c:pt>
                <c:pt idx="15470">
                  <c:v>1.0173168182373</c:v>
                </c:pt>
                <c:pt idx="15471">
                  <c:v>1.03136563301086</c:v>
                </c:pt>
                <c:pt idx="15472">
                  <c:v>1.01871490478515</c:v>
                </c:pt>
                <c:pt idx="15473">
                  <c:v>1.0228813886642401</c:v>
                </c:pt>
                <c:pt idx="15474">
                  <c:v>1.0238666534423799</c:v>
                </c:pt>
                <c:pt idx="15475">
                  <c:v>1.0256878137588501</c:v>
                </c:pt>
                <c:pt idx="15476">
                  <c:v>1.0161885023117001</c:v>
                </c:pt>
                <c:pt idx="15477">
                  <c:v>1.0220040082931501</c:v>
                </c:pt>
                <c:pt idx="15478">
                  <c:v>1.0137571096420199</c:v>
                </c:pt>
                <c:pt idx="15479">
                  <c:v>1.0155668258666899</c:v>
                </c:pt>
                <c:pt idx="15480">
                  <c:v>1.00778400897979</c:v>
                </c:pt>
                <c:pt idx="15481">
                  <c:v>1.0103331804275499</c:v>
                </c:pt>
                <c:pt idx="15482">
                  <c:v>1.01056909561157</c:v>
                </c:pt>
                <c:pt idx="15483">
                  <c:v>1.0270749330520601</c:v>
                </c:pt>
                <c:pt idx="15484">
                  <c:v>1.02153015136718</c:v>
                </c:pt>
                <c:pt idx="15485">
                  <c:v>1.03527927398681</c:v>
                </c:pt>
                <c:pt idx="15486">
                  <c:v>1.0386828184127801</c:v>
                </c:pt>
                <c:pt idx="15487">
                  <c:v>1.0514360666275</c:v>
                </c:pt>
                <c:pt idx="15488">
                  <c:v>1.0566703081130899</c:v>
                </c:pt>
                <c:pt idx="15489">
                  <c:v>1.0583981275558401</c:v>
                </c:pt>
                <c:pt idx="15490">
                  <c:v>1.06544685363769</c:v>
                </c:pt>
                <c:pt idx="15491">
                  <c:v>1.06124508380889</c:v>
                </c:pt>
                <c:pt idx="15492">
                  <c:v>1.06145691871643</c:v>
                </c:pt>
                <c:pt idx="15493">
                  <c:v>1.0763370990753101</c:v>
                </c:pt>
                <c:pt idx="15494">
                  <c:v>1.0718367099761901</c:v>
                </c:pt>
                <c:pt idx="15495">
                  <c:v>1.06776666641235</c:v>
                </c:pt>
                <c:pt idx="15496">
                  <c:v>1.0709710121154701</c:v>
                </c:pt>
                <c:pt idx="15497">
                  <c:v>1.0597298145294101</c:v>
                </c:pt>
                <c:pt idx="15498">
                  <c:v>1.05482590198516</c:v>
                </c:pt>
                <c:pt idx="15499">
                  <c:v>1.0488922595977701</c:v>
                </c:pt>
                <c:pt idx="15500">
                  <c:v>1.03116583824157</c:v>
                </c:pt>
                <c:pt idx="15501">
                  <c:v>1.0265213251113801</c:v>
                </c:pt>
                <c:pt idx="15502">
                  <c:v>1.01915514469146</c:v>
                </c:pt>
                <c:pt idx="15503">
                  <c:v>1.0432356595993</c:v>
                </c:pt>
                <c:pt idx="15504">
                  <c:v>1.04619348049163</c:v>
                </c:pt>
                <c:pt idx="15505">
                  <c:v>1.0516550540923999</c:v>
                </c:pt>
                <c:pt idx="15506">
                  <c:v>1.0465174913406301</c:v>
                </c:pt>
                <c:pt idx="15507">
                  <c:v>1.05479860305786</c:v>
                </c:pt>
                <c:pt idx="15508">
                  <c:v>1.05054950714111</c:v>
                </c:pt>
                <c:pt idx="15509">
                  <c:v>1.0509462356567301</c:v>
                </c:pt>
                <c:pt idx="15510">
                  <c:v>1.0502572059631301</c:v>
                </c:pt>
                <c:pt idx="15511">
                  <c:v>1.05504894256591</c:v>
                </c:pt>
                <c:pt idx="15512">
                  <c:v>1.05669140815734</c:v>
                </c:pt>
                <c:pt idx="15513">
                  <c:v>1.06097960472106</c:v>
                </c:pt>
                <c:pt idx="15514">
                  <c:v>1.06496393680572</c:v>
                </c:pt>
                <c:pt idx="15515">
                  <c:v>1.05802810192108</c:v>
                </c:pt>
                <c:pt idx="15516">
                  <c:v>1.0543452501296899</c:v>
                </c:pt>
                <c:pt idx="15517">
                  <c:v>1.0566546916961601</c:v>
                </c:pt>
                <c:pt idx="15518">
                  <c:v>1.0474212169647199</c:v>
                </c:pt>
                <c:pt idx="15519">
                  <c:v>1.05544257164001</c:v>
                </c:pt>
                <c:pt idx="15520">
                  <c:v>1.0373281240463199</c:v>
                </c:pt>
                <c:pt idx="15521">
                  <c:v>1.0356864929199201</c:v>
                </c:pt>
                <c:pt idx="15522">
                  <c:v>1.0365517139434799</c:v>
                </c:pt>
                <c:pt idx="15523">
                  <c:v>1.02581310272216</c:v>
                </c:pt>
                <c:pt idx="15524">
                  <c:v>1.02716624736785</c:v>
                </c:pt>
                <c:pt idx="15525">
                  <c:v>1.0383642911911</c:v>
                </c:pt>
                <c:pt idx="15526">
                  <c:v>1.0461775064468299</c:v>
                </c:pt>
                <c:pt idx="15527">
                  <c:v>1.05396115779876</c:v>
                </c:pt>
                <c:pt idx="15528">
                  <c:v>1.04640769958496</c:v>
                </c:pt>
                <c:pt idx="15529">
                  <c:v>1.05588030815124</c:v>
                </c:pt>
                <c:pt idx="15530">
                  <c:v>1.0654835700988701</c:v>
                </c:pt>
                <c:pt idx="15531">
                  <c:v>1.05640757083892</c:v>
                </c:pt>
                <c:pt idx="15532">
                  <c:v>1.0577627420425399</c:v>
                </c:pt>
                <c:pt idx="15533">
                  <c:v>1.05093133449554</c:v>
                </c:pt>
                <c:pt idx="15534">
                  <c:v>1.0492072105407699</c:v>
                </c:pt>
                <c:pt idx="15535">
                  <c:v>1.0474534034728999</c:v>
                </c:pt>
                <c:pt idx="15536">
                  <c:v>1.05410540103912</c:v>
                </c:pt>
                <c:pt idx="15537">
                  <c:v>1.04810738563537</c:v>
                </c:pt>
                <c:pt idx="15538">
                  <c:v>1.0552393198013299</c:v>
                </c:pt>
                <c:pt idx="15539">
                  <c:v>1.0629308223724301</c:v>
                </c:pt>
                <c:pt idx="15540">
                  <c:v>1.0735439062118499</c:v>
                </c:pt>
                <c:pt idx="15541">
                  <c:v>1.0722699165344201</c:v>
                </c:pt>
                <c:pt idx="15542">
                  <c:v>1.0715628862380899</c:v>
                </c:pt>
                <c:pt idx="15543">
                  <c:v>1.07565534114837</c:v>
                </c:pt>
                <c:pt idx="15544">
                  <c:v>1.07536208629608</c:v>
                </c:pt>
                <c:pt idx="15545">
                  <c:v>1.0697053670883101</c:v>
                </c:pt>
                <c:pt idx="15546">
                  <c:v>1.0767580270767201</c:v>
                </c:pt>
                <c:pt idx="15547">
                  <c:v>1.0803483724594101</c:v>
                </c:pt>
                <c:pt idx="15548">
                  <c:v>1.07835757732391</c:v>
                </c:pt>
                <c:pt idx="15549">
                  <c:v>1.07797443866729</c:v>
                </c:pt>
                <c:pt idx="15550">
                  <c:v>1.07061862945556</c:v>
                </c:pt>
                <c:pt idx="15551">
                  <c:v>1.06809306144714</c:v>
                </c:pt>
                <c:pt idx="15552">
                  <c:v>1.06638944149017</c:v>
                </c:pt>
                <c:pt idx="15553">
                  <c:v>1.0528769493103001</c:v>
                </c:pt>
                <c:pt idx="15554">
                  <c:v>1.0511600971221899</c:v>
                </c:pt>
                <c:pt idx="15555">
                  <c:v>1.0596628189086901</c:v>
                </c:pt>
                <c:pt idx="15556">
                  <c:v>1.05593013763427</c:v>
                </c:pt>
                <c:pt idx="15557">
                  <c:v>1.08156585693359</c:v>
                </c:pt>
                <c:pt idx="15558">
                  <c:v>1.0748279094696001</c:v>
                </c:pt>
                <c:pt idx="15559">
                  <c:v>1.0857366323471001</c:v>
                </c:pt>
                <c:pt idx="15560">
                  <c:v>1.08444428443908</c:v>
                </c:pt>
                <c:pt idx="15561">
                  <c:v>1.0981153249740601</c:v>
                </c:pt>
                <c:pt idx="15562">
                  <c:v>1.08454942703247</c:v>
                </c:pt>
                <c:pt idx="15563">
                  <c:v>1.0980427265167201</c:v>
                </c:pt>
                <c:pt idx="15564">
                  <c:v>1.10033202171325</c:v>
                </c:pt>
                <c:pt idx="15565">
                  <c:v>1.11580085754394</c:v>
                </c:pt>
                <c:pt idx="15566">
                  <c:v>1.10999608039855</c:v>
                </c:pt>
                <c:pt idx="15567">
                  <c:v>1.1076043844223</c:v>
                </c:pt>
                <c:pt idx="15568">
                  <c:v>1.1005620956420801</c:v>
                </c:pt>
                <c:pt idx="15569">
                  <c:v>1.09762275218963</c:v>
                </c:pt>
                <c:pt idx="15570">
                  <c:v>1.0899307727813701</c:v>
                </c:pt>
                <c:pt idx="15571">
                  <c:v>1.0921106338500901</c:v>
                </c:pt>
                <c:pt idx="15572">
                  <c:v>1.0795414447784399</c:v>
                </c:pt>
                <c:pt idx="15573">
                  <c:v>1.0823943614959699</c:v>
                </c:pt>
                <c:pt idx="15574">
                  <c:v>1.0753720998764</c:v>
                </c:pt>
                <c:pt idx="15575">
                  <c:v>1.0818841457366899</c:v>
                </c:pt>
                <c:pt idx="15576">
                  <c:v>1.0725575685501001</c:v>
                </c:pt>
                <c:pt idx="15577">
                  <c:v>1.0828506946563701</c:v>
                </c:pt>
                <c:pt idx="15578">
                  <c:v>1.08083260059356</c:v>
                </c:pt>
                <c:pt idx="15579">
                  <c:v>1.09167540073394</c:v>
                </c:pt>
                <c:pt idx="15580">
                  <c:v>1.07362985610961</c:v>
                </c:pt>
                <c:pt idx="15581">
                  <c:v>1.07491183280944</c:v>
                </c:pt>
                <c:pt idx="15582">
                  <c:v>1.0682798624038601</c:v>
                </c:pt>
                <c:pt idx="15583">
                  <c:v>1.0688794851303101</c:v>
                </c:pt>
                <c:pt idx="15584">
                  <c:v>1.07178378105163</c:v>
                </c:pt>
                <c:pt idx="15585">
                  <c:v>1.08412826061248</c:v>
                </c:pt>
                <c:pt idx="15586">
                  <c:v>1.0717971324920601</c:v>
                </c:pt>
                <c:pt idx="15587">
                  <c:v>1.0765528678894001</c:v>
                </c:pt>
                <c:pt idx="15588">
                  <c:v>1.061985373497</c:v>
                </c:pt>
                <c:pt idx="15589">
                  <c:v>1.0733827352523799</c:v>
                </c:pt>
                <c:pt idx="15590">
                  <c:v>1.0723298788070601</c:v>
                </c:pt>
                <c:pt idx="15591">
                  <c:v>1.09605813026428</c:v>
                </c:pt>
                <c:pt idx="15592">
                  <c:v>1.08942711353302</c:v>
                </c:pt>
                <c:pt idx="15593">
                  <c:v>1.09408259391784</c:v>
                </c:pt>
                <c:pt idx="15594">
                  <c:v>1.0940195322036701</c:v>
                </c:pt>
                <c:pt idx="15595">
                  <c:v>1.09987616539001</c:v>
                </c:pt>
                <c:pt idx="15596">
                  <c:v>1.0945405960082999</c:v>
                </c:pt>
                <c:pt idx="15597">
                  <c:v>1.10384833812713</c:v>
                </c:pt>
                <c:pt idx="15598">
                  <c:v>1.08708035945892</c:v>
                </c:pt>
                <c:pt idx="15599">
                  <c:v>1.0780011415481501</c:v>
                </c:pt>
                <c:pt idx="15600">
                  <c:v>1.07177174091339</c:v>
                </c:pt>
                <c:pt idx="15601">
                  <c:v>1.0718460083007799</c:v>
                </c:pt>
                <c:pt idx="15602">
                  <c:v>1.06288766860961</c:v>
                </c:pt>
                <c:pt idx="15603">
                  <c:v>1.0754909515380799</c:v>
                </c:pt>
                <c:pt idx="15604">
                  <c:v>1.06664502620697</c:v>
                </c:pt>
                <c:pt idx="15605">
                  <c:v>1.0664091110229399</c:v>
                </c:pt>
                <c:pt idx="15606">
                  <c:v>1.0682680606842001</c:v>
                </c:pt>
                <c:pt idx="15607">
                  <c:v>1.0837863683700499</c:v>
                </c:pt>
                <c:pt idx="15608">
                  <c:v>1.0872504711151101</c:v>
                </c:pt>
                <c:pt idx="15609">
                  <c:v>1.08683121204376</c:v>
                </c:pt>
                <c:pt idx="15610">
                  <c:v>1.0724734067916799</c:v>
                </c:pt>
                <c:pt idx="15611">
                  <c:v>1.0734826326370199</c:v>
                </c:pt>
                <c:pt idx="15612">
                  <c:v>1.0695228576660101</c:v>
                </c:pt>
                <c:pt idx="15613">
                  <c:v>1.0832436084747299</c:v>
                </c:pt>
                <c:pt idx="15614">
                  <c:v>1.08170974254608</c:v>
                </c:pt>
                <c:pt idx="15615">
                  <c:v>1.0961604118347099</c:v>
                </c:pt>
                <c:pt idx="15616">
                  <c:v>1.0892651081085201</c:v>
                </c:pt>
                <c:pt idx="15617">
                  <c:v>1.10257768630981</c:v>
                </c:pt>
                <c:pt idx="15618">
                  <c:v>1.10219979286193</c:v>
                </c:pt>
                <c:pt idx="15619">
                  <c:v>1.1071926355361901</c:v>
                </c:pt>
                <c:pt idx="15620">
                  <c:v>1.1096454858779901</c:v>
                </c:pt>
                <c:pt idx="15621">
                  <c:v>1.11371982097625</c:v>
                </c:pt>
                <c:pt idx="15622">
                  <c:v>1.11364090442657</c:v>
                </c:pt>
                <c:pt idx="15623">
                  <c:v>1.1117743253707799</c:v>
                </c:pt>
                <c:pt idx="15624">
                  <c:v>1.10210561752319</c:v>
                </c:pt>
                <c:pt idx="15625">
                  <c:v>1.10144639015197</c:v>
                </c:pt>
                <c:pt idx="15626">
                  <c:v>1.1026041507720901</c:v>
                </c:pt>
                <c:pt idx="15627">
                  <c:v>1.1015043258666899</c:v>
                </c:pt>
                <c:pt idx="15628">
                  <c:v>1.0989700555801301</c:v>
                </c:pt>
                <c:pt idx="15629">
                  <c:v>1.0933700799942001</c:v>
                </c:pt>
                <c:pt idx="15630">
                  <c:v>1.08543908596038</c:v>
                </c:pt>
                <c:pt idx="15631">
                  <c:v>1.0825154781341499</c:v>
                </c:pt>
                <c:pt idx="15632">
                  <c:v>1.08833992481231</c:v>
                </c:pt>
                <c:pt idx="15633">
                  <c:v>1.08491539955139</c:v>
                </c:pt>
                <c:pt idx="15634">
                  <c:v>1.08799564838409</c:v>
                </c:pt>
                <c:pt idx="15635">
                  <c:v>1.0781046152114799</c:v>
                </c:pt>
                <c:pt idx="15636">
                  <c:v>1.0858740806579501</c:v>
                </c:pt>
                <c:pt idx="15637">
                  <c:v>1.0755989551544101</c:v>
                </c:pt>
                <c:pt idx="15638">
                  <c:v>1.0710575580596899</c:v>
                </c:pt>
                <c:pt idx="15639">
                  <c:v>1.06971907615661</c:v>
                </c:pt>
                <c:pt idx="15640">
                  <c:v>1.07938563823699</c:v>
                </c:pt>
                <c:pt idx="15641">
                  <c:v>1.0715695619583101</c:v>
                </c:pt>
                <c:pt idx="15642">
                  <c:v>1.06613492965698</c:v>
                </c:pt>
                <c:pt idx="15643">
                  <c:v>1.0535465478896999</c:v>
                </c:pt>
                <c:pt idx="15644">
                  <c:v>1.05359995365142</c:v>
                </c:pt>
                <c:pt idx="15645">
                  <c:v>1.0518434047698899</c:v>
                </c:pt>
                <c:pt idx="15646">
                  <c:v>1.0677062273025499</c:v>
                </c:pt>
                <c:pt idx="15647">
                  <c:v>1.0706382989883401</c:v>
                </c:pt>
                <c:pt idx="15648">
                  <c:v>1.08747351169586</c:v>
                </c:pt>
                <c:pt idx="15649">
                  <c:v>1.0803347826003999</c:v>
                </c:pt>
                <c:pt idx="15650">
                  <c:v>1.09270703792572</c:v>
                </c:pt>
                <c:pt idx="15651">
                  <c:v>1.0898422002792301</c:v>
                </c:pt>
                <c:pt idx="15652">
                  <c:v>1.09097099304199</c:v>
                </c:pt>
                <c:pt idx="15653">
                  <c:v>1.0723025798797601</c:v>
                </c:pt>
                <c:pt idx="15654">
                  <c:v>1.06170094013214</c:v>
                </c:pt>
                <c:pt idx="15655">
                  <c:v>1.0561376810073799</c:v>
                </c:pt>
                <c:pt idx="15656">
                  <c:v>1.05648529529571</c:v>
                </c:pt>
                <c:pt idx="15657">
                  <c:v>1.0600941181182799</c:v>
                </c:pt>
                <c:pt idx="15658">
                  <c:v>1.0481662750244101</c:v>
                </c:pt>
                <c:pt idx="15659">
                  <c:v>1.0446103811264</c:v>
                </c:pt>
                <c:pt idx="15660">
                  <c:v>1.0362235307693399</c:v>
                </c:pt>
                <c:pt idx="15661">
                  <c:v>1.0365303754806501</c:v>
                </c:pt>
                <c:pt idx="15662">
                  <c:v>1.0284688472747801</c:v>
                </c:pt>
                <c:pt idx="15663">
                  <c:v>1.0210316181182799</c:v>
                </c:pt>
                <c:pt idx="15664">
                  <c:v>1.02589499950408</c:v>
                </c:pt>
                <c:pt idx="15665">
                  <c:v>1.0228648185729901</c:v>
                </c:pt>
                <c:pt idx="15666">
                  <c:v>1.0221925973892201</c:v>
                </c:pt>
                <c:pt idx="15667">
                  <c:v>1.0203438997268599</c:v>
                </c:pt>
                <c:pt idx="15668">
                  <c:v>1.02712798118591</c:v>
                </c:pt>
                <c:pt idx="15669">
                  <c:v>1.0351014137268</c:v>
                </c:pt>
                <c:pt idx="15670">
                  <c:v>1.04102766513824</c:v>
                </c:pt>
                <c:pt idx="15671">
                  <c:v>1.0507800579071001</c:v>
                </c:pt>
                <c:pt idx="15672">
                  <c:v>1.0441697835922199</c:v>
                </c:pt>
                <c:pt idx="15673">
                  <c:v>1.0407133102416899</c:v>
                </c:pt>
                <c:pt idx="15674">
                  <c:v>1.0415006875991799</c:v>
                </c:pt>
                <c:pt idx="15675">
                  <c:v>1.03537762165069</c:v>
                </c:pt>
                <c:pt idx="15676">
                  <c:v>1.0316075086593599</c:v>
                </c:pt>
                <c:pt idx="15677">
                  <c:v>1.0172706842422401</c:v>
                </c:pt>
                <c:pt idx="15678">
                  <c:v>1.0135649442672701</c:v>
                </c:pt>
                <c:pt idx="15679">
                  <c:v>1.0070567131042401</c:v>
                </c:pt>
                <c:pt idx="15680">
                  <c:v>1.0070266723632799</c:v>
                </c:pt>
                <c:pt idx="15681">
                  <c:v>1.0026886463165201</c:v>
                </c:pt>
                <c:pt idx="15682">
                  <c:v>1.00785708427429</c:v>
                </c:pt>
                <c:pt idx="15683">
                  <c:v>0.99760049581527699</c:v>
                </c:pt>
                <c:pt idx="15684">
                  <c:v>0.997994124889373</c:v>
                </c:pt>
                <c:pt idx="15685">
                  <c:v>0.99459511041641202</c:v>
                </c:pt>
                <c:pt idx="15686">
                  <c:v>0.99019080400466897</c:v>
                </c:pt>
                <c:pt idx="15687">
                  <c:v>0.97510212659835804</c:v>
                </c:pt>
                <c:pt idx="15688">
                  <c:v>0.97270023822784402</c:v>
                </c:pt>
                <c:pt idx="15689">
                  <c:v>0.967734634876251</c:v>
                </c:pt>
                <c:pt idx="15690">
                  <c:v>0.97628360986709495</c:v>
                </c:pt>
                <c:pt idx="15691">
                  <c:v>0.97488176822662298</c:v>
                </c:pt>
                <c:pt idx="15692">
                  <c:v>0.97885870933532704</c:v>
                </c:pt>
                <c:pt idx="15693">
                  <c:v>0.97649520635604803</c:v>
                </c:pt>
                <c:pt idx="15694">
                  <c:v>0.98045843839645297</c:v>
                </c:pt>
                <c:pt idx="15695">
                  <c:v>0.97264438867568903</c:v>
                </c:pt>
                <c:pt idx="15696">
                  <c:v>0.97471815347671498</c:v>
                </c:pt>
                <c:pt idx="15697">
                  <c:v>0.965972900390625</c:v>
                </c:pt>
                <c:pt idx="15698">
                  <c:v>0.97150397300720204</c:v>
                </c:pt>
                <c:pt idx="15699">
                  <c:v>0.96731138229370095</c:v>
                </c:pt>
                <c:pt idx="15700">
                  <c:v>0.97210520505905096</c:v>
                </c:pt>
                <c:pt idx="15701">
                  <c:v>0.963600754737854</c:v>
                </c:pt>
                <c:pt idx="15702">
                  <c:v>0.96951442956924405</c:v>
                </c:pt>
                <c:pt idx="15703">
                  <c:v>0.96884518861770597</c:v>
                </c:pt>
                <c:pt idx="15704">
                  <c:v>0.973294377326965</c:v>
                </c:pt>
                <c:pt idx="15705">
                  <c:v>0.97042292356491</c:v>
                </c:pt>
                <c:pt idx="15706">
                  <c:v>0.96104532480239802</c:v>
                </c:pt>
                <c:pt idx="15707">
                  <c:v>0.962671339511871</c:v>
                </c:pt>
                <c:pt idx="15708">
                  <c:v>0.96206825971603305</c:v>
                </c:pt>
                <c:pt idx="15709">
                  <c:v>0.96272182464599598</c:v>
                </c:pt>
                <c:pt idx="15710">
                  <c:v>0.96433365345001198</c:v>
                </c:pt>
                <c:pt idx="15711">
                  <c:v>0.94952017068862904</c:v>
                </c:pt>
                <c:pt idx="15712">
                  <c:v>0.95455557107925404</c:v>
                </c:pt>
                <c:pt idx="15713">
                  <c:v>0.95250451564788796</c:v>
                </c:pt>
                <c:pt idx="15714">
                  <c:v>0.95475369691848699</c:v>
                </c:pt>
                <c:pt idx="15715">
                  <c:v>0.95583432912826505</c:v>
                </c:pt>
                <c:pt idx="15716">
                  <c:v>0.97069656848907404</c:v>
                </c:pt>
                <c:pt idx="15717">
                  <c:v>0.95704668760299605</c:v>
                </c:pt>
                <c:pt idx="15718">
                  <c:v>0.95255267620086603</c:v>
                </c:pt>
                <c:pt idx="15719">
                  <c:v>0.95246630907058705</c:v>
                </c:pt>
                <c:pt idx="15720">
                  <c:v>0.95773983001708896</c:v>
                </c:pt>
                <c:pt idx="15721">
                  <c:v>0.96060585975646895</c:v>
                </c:pt>
                <c:pt idx="15722">
                  <c:v>0.96433305740356401</c:v>
                </c:pt>
                <c:pt idx="15723">
                  <c:v>0.95454221963882402</c:v>
                </c:pt>
                <c:pt idx="15724">
                  <c:v>0.94175398349761896</c:v>
                </c:pt>
                <c:pt idx="15725">
                  <c:v>0.94261211156845004</c:v>
                </c:pt>
                <c:pt idx="15726">
                  <c:v>0.94416254758834794</c:v>
                </c:pt>
                <c:pt idx="15727">
                  <c:v>0.93861848115920998</c:v>
                </c:pt>
                <c:pt idx="15728">
                  <c:v>0.93797415494918801</c:v>
                </c:pt>
                <c:pt idx="15729">
                  <c:v>0.93529063463211004</c:v>
                </c:pt>
                <c:pt idx="15730">
                  <c:v>0.93527108430862405</c:v>
                </c:pt>
                <c:pt idx="15731">
                  <c:v>0.93037074804305997</c:v>
                </c:pt>
                <c:pt idx="15732">
                  <c:v>0.92590093612670799</c:v>
                </c:pt>
                <c:pt idx="15733">
                  <c:v>0.92802733182907104</c:v>
                </c:pt>
                <c:pt idx="15734">
                  <c:v>0.92474728822708097</c:v>
                </c:pt>
                <c:pt idx="15735">
                  <c:v>0.92494720220565696</c:v>
                </c:pt>
                <c:pt idx="15736">
                  <c:v>0.92474812269210804</c:v>
                </c:pt>
                <c:pt idx="15737">
                  <c:v>0.92069137096404996</c:v>
                </c:pt>
                <c:pt idx="15738">
                  <c:v>0.91249853372573797</c:v>
                </c:pt>
                <c:pt idx="15739">
                  <c:v>0.90814346075057895</c:v>
                </c:pt>
                <c:pt idx="15740">
                  <c:v>0.90873354673385598</c:v>
                </c:pt>
                <c:pt idx="15741">
                  <c:v>0.91186749935150102</c:v>
                </c:pt>
                <c:pt idx="15742">
                  <c:v>0.91009742021560602</c:v>
                </c:pt>
                <c:pt idx="15743">
                  <c:v>0.91601818799972501</c:v>
                </c:pt>
                <c:pt idx="15744">
                  <c:v>0.912142693996429</c:v>
                </c:pt>
                <c:pt idx="15745">
                  <c:v>0.91670787334442105</c:v>
                </c:pt>
                <c:pt idx="15746">
                  <c:v>0.91685998439788796</c:v>
                </c:pt>
                <c:pt idx="15747">
                  <c:v>0.91163617372512795</c:v>
                </c:pt>
                <c:pt idx="15748">
                  <c:v>0.90761715173721302</c:v>
                </c:pt>
                <c:pt idx="15749">
                  <c:v>0.89774203300475997</c:v>
                </c:pt>
                <c:pt idx="15750">
                  <c:v>0.89804756641387895</c:v>
                </c:pt>
                <c:pt idx="15751">
                  <c:v>0.89878892898559504</c:v>
                </c:pt>
                <c:pt idx="15752">
                  <c:v>0.89316195249557395</c:v>
                </c:pt>
                <c:pt idx="15753">
                  <c:v>0.90383553504943803</c:v>
                </c:pt>
                <c:pt idx="15754">
                  <c:v>0.88973850011825495</c:v>
                </c:pt>
                <c:pt idx="15755">
                  <c:v>0.88818109035491899</c:v>
                </c:pt>
                <c:pt idx="15756">
                  <c:v>0.881830513477325</c:v>
                </c:pt>
                <c:pt idx="15757">
                  <c:v>0.86341774463653498</c:v>
                </c:pt>
                <c:pt idx="15758">
                  <c:v>0.84852212667465199</c:v>
                </c:pt>
                <c:pt idx="15759">
                  <c:v>0.84844160079955999</c:v>
                </c:pt>
                <c:pt idx="15760">
                  <c:v>0.83650660514831499</c:v>
                </c:pt>
                <c:pt idx="15761">
                  <c:v>0.84009367227554299</c:v>
                </c:pt>
                <c:pt idx="15762">
                  <c:v>0.83450764417648304</c:v>
                </c:pt>
                <c:pt idx="15763">
                  <c:v>0.846349596977233</c:v>
                </c:pt>
                <c:pt idx="15764">
                  <c:v>0.84146916866302401</c:v>
                </c:pt>
                <c:pt idx="15765">
                  <c:v>0.83466434478759699</c:v>
                </c:pt>
                <c:pt idx="15766">
                  <c:v>0.83574539422988803</c:v>
                </c:pt>
                <c:pt idx="15767">
                  <c:v>0.83728152513503995</c:v>
                </c:pt>
                <c:pt idx="15768">
                  <c:v>0.84268558025360096</c:v>
                </c:pt>
                <c:pt idx="15769">
                  <c:v>0.83295202255249001</c:v>
                </c:pt>
                <c:pt idx="15770">
                  <c:v>0.82081526517867998</c:v>
                </c:pt>
                <c:pt idx="15771">
                  <c:v>0.80838763713836603</c:v>
                </c:pt>
                <c:pt idx="15772">
                  <c:v>0.803508400917053</c:v>
                </c:pt>
                <c:pt idx="15773">
                  <c:v>0.79764240980148304</c:v>
                </c:pt>
                <c:pt idx="15774">
                  <c:v>0.792408287525177</c:v>
                </c:pt>
                <c:pt idx="15775">
                  <c:v>0.77774077653884799</c:v>
                </c:pt>
                <c:pt idx="15776">
                  <c:v>0.77734363079071001</c:v>
                </c:pt>
                <c:pt idx="15777">
                  <c:v>0.80848103761672896</c:v>
                </c:pt>
                <c:pt idx="15778">
                  <c:v>0.79080361127853305</c:v>
                </c:pt>
                <c:pt idx="15779">
                  <c:v>0.81496930122375399</c:v>
                </c:pt>
                <c:pt idx="15780">
                  <c:v>0.80750387907028098</c:v>
                </c:pt>
                <c:pt idx="15781">
                  <c:v>0.79969507455825795</c:v>
                </c:pt>
                <c:pt idx="15782">
                  <c:v>0.78475195169448797</c:v>
                </c:pt>
                <c:pt idx="15783">
                  <c:v>0.81013047695159901</c:v>
                </c:pt>
                <c:pt idx="15784">
                  <c:v>0.81164079904556197</c:v>
                </c:pt>
                <c:pt idx="15785">
                  <c:v>0.80216240882873502</c:v>
                </c:pt>
                <c:pt idx="15786">
                  <c:v>0.79751282930374101</c:v>
                </c:pt>
                <c:pt idx="15787">
                  <c:v>0.78593283891677801</c:v>
                </c:pt>
                <c:pt idx="15788">
                  <c:v>0.79734182357787997</c:v>
                </c:pt>
                <c:pt idx="15789">
                  <c:v>0.78057831525802601</c:v>
                </c:pt>
                <c:pt idx="15790">
                  <c:v>0.76636064052581698</c:v>
                </c:pt>
                <c:pt idx="15791">
                  <c:v>0.77106791734695401</c:v>
                </c:pt>
                <c:pt idx="15792">
                  <c:v>0.77020847797393699</c:v>
                </c:pt>
                <c:pt idx="15793">
                  <c:v>0.76638174057006803</c:v>
                </c:pt>
                <c:pt idx="15794">
                  <c:v>0.75494712591171198</c:v>
                </c:pt>
                <c:pt idx="15795">
                  <c:v>0.75637149810791005</c:v>
                </c:pt>
                <c:pt idx="15796">
                  <c:v>0.76693338155746404</c:v>
                </c:pt>
                <c:pt idx="15797">
                  <c:v>0.76210904121398904</c:v>
                </c:pt>
                <c:pt idx="15798">
                  <c:v>0.75480866432189897</c:v>
                </c:pt>
                <c:pt idx="15799">
                  <c:v>0.75392121076583796</c:v>
                </c:pt>
                <c:pt idx="15800">
                  <c:v>0.75497102737426702</c:v>
                </c:pt>
                <c:pt idx="15801">
                  <c:v>0.76731348037719704</c:v>
                </c:pt>
                <c:pt idx="15802">
                  <c:v>0.77403861284255904</c:v>
                </c:pt>
                <c:pt idx="15803">
                  <c:v>0.783702492713928</c:v>
                </c:pt>
                <c:pt idx="15804">
                  <c:v>0.771362245082855</c:v>
                </c:pt>
                <c:pt idx="15805">
                  <c:v>0.75988090038299505</c:v>
                </c:pt>
                <c:pt idx="15806">
                  <c:v>0.753545522689819</c:v>
                </c:pt>
                <c:pt idx="15807">
                  <c:v>0.74739199876785201</c:v>
                </c:pt>
                <c:pt idx="15808">
                  <c:v>0.74017924070358199</c:v>
                </c:pt>
                <c:pt idx="15809">
                  <c:v>0.73292845487594604</c:v>
                </c:pt>
                <c:pt idx="15810">
                  <c:v>0.74913495779037398</c:v>
                </c:pt>
                <c:pt idx="15811">
                  <c:v>0.72935128211974998</c:v>
                </c:pt>
                <c:pt idx="15812">
                  <c:v>0.73668187856674106</c:v>
                </c:pt>
                <c:pt idx="15813">
                  <c:v>0.72070544958114602</c:v>
                </c:pt>
                <c:pt idx="15814">
                  <c:v>0.72670727968215898</c:v>
                </c:pt>
                <c:pt idx="15815">
                  <c:v>0.73021268844604403</c:v>
                </c:pt>
                <c:pt idx="15816">
                  <c:v>0.74112397432327204</c:v>
                </c:pt>
                <c:pt idx="15817">
                  <c:v>0.742187440395355</c:v>
                </c:pt>
                <c:pt idx="15818">
                  <c:v>0.75258308649063099</c:v>
                </c:pt>
                <c:pt idx="15819">
                  <c:v>0.73747426271438499</c:v>
                </c:pt>
                <c:pt idx="15820">
                  <c:v>0.74845898151397705</c:v>
                </c:pt>
                <c:pt idx="15821">
                  <c:v>0.73548847436904896</c:v>
                </c:pt>
                <c:pt idx="15822">
                  <c:v>0.74232751131057695</c:v>
                </c:pt>
                <c:pt idx="15823">
                  <c:v>0.72022372484207098</c:v>
                </c:pt>
                <c:pt idx="15824">
                  <c:v>0.72989493608474698</c:v>
                </c:pt>
                <c:pt idx="15825">
                  <c:v>0.69566309452056796</c:v>
                </c:pt>
                <c:pt idx="15826">
                  <c:v>0.70623940229415805</c:v>
                </c:pt>
                <c:pt idx="15827">
                  <c:v>0.698664009571075</c:v>
                </c:pt>
                <c:pt idx="15828">
                  <c:v>0.69931012392044001</c:v>
                </c:pt>
                <c:pt idx="15829">
                  <c:v>0.70316994190215998</c:v>
                </c:pt>
                <c:pt idx="15830">
                  <c:v>0.715773165225982</c:v>
                </c:pt>
                <c:pt idx="15831">
                  <c:v>0.70419967174529996</c:v>
                </c:pt>
                <c:pt idx="15832">
                  <c:v>0.70830148458480802</c:v>
                </c:pt>
                <c:pt idx="15833">
                  <c:v>0.706542909145355</c:v>
                </c:pt>
                <c:pt idx="15834">
                  <c:v>0.71553748846053999</c:v>
                </c:pt>
                <c:pt idx="15835">
                  <c:v>0.70550179481506303</c:v>
                </c:pt>
                <c:pt idx="15836">
                  <c:v>0.71425533294677701</c:v>
                </c:pt>
                <c:pt idx="15837">
                  <c:v>0.70268332958221402</c:v>
                </c:pt>
                <c:pt idx="15838">
                  <c:v>0.69546598196029596</c:v>
                </c:pt>
                <c:pt idx="15839">
                  <c:v>0.69161212444305398</c:v>
                </c:pt>
                <c:pt idx="15840">
                  <c:v>0.685177981853485</c:v>
                </c:pt>
                <c:pt idx="15841">
                  <c:v>0.68441337347030595</c:v>
                </c:pt>
                <c:pt idx="15842">
                  <c:v>0.67340558767318703</c:v>
                </c:pt>
                <c:pt idx="15843">
                  <c:v>0.67059034109115601</c:v>
                </c:pt>
                <c:pt idx="15844">
                  <c:v>0.66717857122421198</c:v>
                </c:pt>
                <c:pt idx="15845">
                  <c:v>0.66938018798828103</c:v>
                </c:pt>
                <c:pt idx="15846">
                  <c:v>0.66975295543670599</c:v>
                </c:pt>
                <c:pt idx="15847">
                  <c:v>0.66072255373000999</c:v>
                </c:pt>
                <c:pt idx="15848">
                  <c:v>0.65121090412139804</c:v>
                </c:pt>
                <c:pt idx="15849">
                  <c:v>0.66231411695480302</c:v>
                </c:pt>
                <c:pt idx="15850">
                  <c:v>0.67267853021621704</c:v>
                </c:pt>
                <c:pt idx="15851">
                  <c:v>0.66604590415954501</c:v>
                </c:pt>
                <c:pt idx="15852">
                  <c:v>0.67614930868148804</c:v>
                </c:pt>
                <c:pt idx="15853">
                  <c:v>0.67448711395263605</c:v>
                </c:pt>
                <c:pt idx="15854">
                  <c:v>0.68945461511611905</c:v>
                </c:pt>
                <c:pt idx="15855">
                  <c:v>0.68756139278411799</c:v>
                </c:pt>
                <c:pt idx="15856">
                  <c:v>0.68927592039108199</c:v>
                </c:pt>
                <c:pt idx="15857">
                  <c:v>0.68307620286941495</c:v>
                </c:pt>
                <c:pt idx="15858">
                  <c:v>0.68097317218780495</c:v>
                </c:pt>
                <c:pt idx="15859">
                  <c:v>0.667361199855804</c:v>
                </c:pt>
                <c:pt idx="15860">
                  <c:v>0.67089545726776101</c:v>
                </c:pt>
                <c:pt idx="15861">
                  <c:v>0.65946233272552401</c:v>
                </c:pt>
                <c:pt idx="15862">
                  <c:v>0.65584057569503695</c:v>
                </c:pt>
                <c:pt idx="15863">
                  <c:v>0.65159291028976396</c:v>
                </c:pt>
                <c:pt idx="15864">
                  <c:v>0.66211736202239901</c:v>
                </c:pt>
                <c:pt idx="15865">
                  <c:v>0.66074234247207597</c:v>
                </c:pt>
                <c:pt idx="15866">
                  <c:v>0.657406985759735</c:v>
                </c:pt>
                <c:pt idx="15867">
                  <c:v>0.65386360883712702</c:v>
                </c:pt>
                <c:pt idx="15868">
                  <c:v>0.66387677192687899</c:v>
                </c:pt>
                <c:pt idx="15869">
                  <c:v>0.66212189197540205</c:v>
                </c:pt>
                <c:pt idx="15870">
                  <c:v>0.65493083000183105</c:v>
                </c:pt>
                <c:pt idx="15871">
                  <c:v>0.65652561187744096</c:v>
                </c:pt>
                <c:pt idx="15872">
                  <c:v>0.65502595901489202</c:v>
                </c:pt>
                <c:pt idx="15873">
                  <c:v>0.65116846561431796</c:v>
                </c:pt>
                <c:pt idx="15874">
                  <c:v>0.65759533643722501</c:v>
                </c:pt>
                <c:pt idx="15875">
                  <c:v>0.65250563621520896</c:v>
                </c:pt>
                <c:pt idx="15876">
                  <c:v>0.65139710903167702</c:v>
                </c:pt>
                <c:pt idx="15877">
                  <c:v>0.65018028020858698</c:v>
                </c:pt>
                <c:pt idx="15878">
                  <c:v>0.65272217988967796</c:v>
                </c:pt>
                <c:pt idx="15879">
                  <c:v>0.64759004116058305</c:v>
                </c:pt>
                <c:pt idx="15880">
                  <c:v>0.65353995561599698</c:v>
                </c:pt>
                <c:pt idx="15881">
                  <c:v>0.64384430646896296</c:v>
                </c:pt>
                <c:pt idx="15882">
                  <c:v>0.64333683252334495</c:v>
                </c:pt>
                <c:pt idx="15883">
                  <c:v>0.64183336496353105</c:v>
                </c:pt>
                <c:pt idx="15884">
                  <c:v>0.64446496963500899</c:v>
                </c:pt>
                <c:pt idx="15885">
                  <c:v>0.64387714862823398</c:v>
                </c:pt>
                <c:pt idx="15886">
                  <c:v>0.63983696699142401</c:v>
                </c:pt>
                <c:pt idx="15887">
                  <c:v>0.63901293277740401</c:v>
                </c:pt>
                <c:pt idx="15888">
                  <c:v>0.63270694017410201</c:v>
                </c:pt>
                <c:pt idx="15889">
                  <c:v>0.63270479440688998</c:v>
                </c:pt>
                <c:pt idx="15890">
                  <c:v>0.633001208305358</c:v>
                </c:pt>
                <c:pt idx="15891">
                  <c:v>0.62539696693420399</c:v>
                </c:pt>
                <c:pt idx="15892">
                  <c:v>0.62020826339721602</c:v>
                </c:pt>
                <c:pt idx="15893">
                  <c:v>0.62826848030090299</c:v>
                </c:pt>
                <c:pt idx="15894">
                  <c:v>0.62283813953399603</c:v>
                </c:pt>
                <c:pt idx="15895">
                  <c:v>0.63593989610671897</c:v>
                </c:pt>
                <c:pt idx="15896">
                  <c:v>0.63376921415328902</c:v>
                </c:pt>
                <c:pt idx="15897">
                  <c:v>0.63554036617278997</c:v>
                </c:pt>
                <c:pt idx="15898">
                  <c:v>0.63193839788436801</c:v>
                </c:pt>
                <c:pt idx="15899">
                  <c:v>0.63372665643692005</c:v>
                </c:pt>
                <c:pt idx="15900">
                  <c:v>0.63180029392242398</c:v>
                </c:pt>
                <c:pt idx="15901">
                  <c:v>0.63889032602310103</c:v>
                </c:pt>
                <c:pt idx="15902">
                  <c:v>0.63276273012161199</c:v>
                </c:pt>
                <c:pt idx="15903">
                  <c:v>0.63192099332809404</c:v>
                </c:pt>
                <c:pt idx="15904">
                  <c:v>0.63406282663345304</c:v>
                </c:pt>
                <c:pt idx="15905">
                  <c:v>0.637961745262145</c:v>
                </c:pt>
                <c:pt idx="15906">
                  <c:v>0.63471788167953402</c:v>
                </c:pt>
                <c:pt idx="15907">
                  <c:v>0.63889878988265902</c:v>
                </c:pt>
                <c:pt idx="15908">
                  <c:v>0.63572949171066195</c:v>
                </c:pt>
                <c:pt idx="15909">
                  <c:v>0.63921689987182595</c:v>
                </c:pt>
                <c:pt idx="15910">
                  <c:v>0.63977032899856501</c:v>
                </c:pt>
                <c:pt idx="15911">
                  <c:v>0.63670259714126498</c:v>
                </c:pt>
                <c:pt idx="15912">
                  <c:v>0.62828809022903398</c:v>
                </c:pt>
                <c:pt idx="15913">
                  <c:v>0.63477265834808305</c:v>
                </c:pt>
                <c:pt idx="15914">
                  <c:v>0.63119202852249101</c:v>
                </c:pt>
                <c:pt idx="15915">
                  <c:v>0.63390702009201005</c:v>
                </c:pt>
                <c:pt idx="15916">
                  <c:v>0.63192594051360995</c:v>
                </c:pt>
                <c:pt idx="15917">
                  <c:v>0.63239043951034501</c:v>
                </c:pt>
                <c:pt idx="15918">
                  <c:v>0.62949115037918002</c:v>
                </c:pt>
                <c:pt idx="15919">
                  <c:v>0.62621814012527399</c:v>
                </c:pt>
                <c:pt idx="15920">
                  <c:v>0.62277424335479703</c:v>
                </c:pt>
                <c:pt idx="15921">
                  <c:v>0.62780159711837702</c:v>
                </c:pt>
                <c:pt idx="15922">
                  <c:v>0.63120299577713002</c:v>
                </c:pt>
                <c:pt idx="15923">
                  <c:v>0.63414335250854403</c:v>
                </c:pt>
                <c:pt idx="15924">
                  <c:v>0.62898969650268499</c:v>
                </c:pt>
                <c:pt idx="15925">
                  <c:v>0.62930315732955899</c:v>
                </c:pt>
                <c:pt idx="15926">
                  <c:v>0.62713301181793202</c:v>
                </c:pt>
                <c:pt idx="15927">
                  <c:v>0.63353228569030695</c:v>
                </c:pt>
                <c:pt idx="15928">
                  <c:v>0.630379438400268</c:v>
                </c:pt>
                <c:pt idx="15929">
                  <c:v>0.628534495830535</c:v>
                </c:pt>
                <c:pt idx="15930">
                  <c:v>0.62404125928878695</c:v>
                </c:pt>
                <c:pt idx="15931">
                  <c:v>0.62305015325546198</c:v>
                </c:pt>
                <c:pt idx="15932">
                  <c:v>0.62043642997741599</c:v>
                </c:pt>
                <c:pt idx="15933">
                  <c:v>0.62768602371215798</c:v>
                </c:pt>
                <c:pt idx="15934">
                  <c:v>0.625249624252319</c:v>
                </c:pt>
                <c:pt idx="15935">
                  <c:v>0.62659198045730502</c:v>
                </c:pt>
                <c:pt idx="15936">
                  <c:v>0.62797081470489502</c:v>
                </c:pt>
                <c:pt idx="15937">
                  <c:v>0.62583070993423395</c:v>
                </c:pt>
                <c:pt idx="15938">
                  <c:v>0.62092036008834794</c:v>
                </c:pt>
                <c:pt idx="15939">
                  <c:v>0.61986875534057595</c:v>
                </c:pt>
                <c:pt idx="15940">
                  <c:v>0.61582630872726396</c:v>
                </c:pt>
                <c:pt idx="15941">
                  <c:v>0.61811441183090199</c:v>
                </c:pt>
                <c:pt idx="15942">
                  <c:v>0.61882001161575295</c:v>
                </c:pt>
                <c:pt idx="15943">
                  <c:v>0.61993223428726096</c:v>
                </c:pt>
                <c:pt idx="15944">
                  <c:v>0.62006658315658503</c:v>
                </c:pt>
                <c:pt idx="15945">
                  <c:v>0.619709372520446</c:v>
                </c:pt>
                <c:pt idx="15946">
                  <c:v>0.62234169244766202</c:v>
                </c:pt>
                <c:pt idx="15947">
                  <c:v>0.62300336360931297</c:v>
                </c:pt>
                <c:pt idx="15948">
                  <c:v>0.62344098091125399</c:v>
                </c:pt>
                <c:pt idx="15949">
                  <c:v>0.62694597244262595</c:v>
                </c:pt>
                <c:pt idx="15950">
                  <c:v>0.62018167972564597</c:v>
                </c:pt>
                <c:pt idx="15951">
                  <c:v>0.62101209163665705</c:v>
                </c:pt>
                <c:pt idx="15952">
                  <c:v>0.62010157108306796</c:v>
                </c:pt>
                <c:pt idx="15953">
                  <c:v>-0.14917086064815499</c:v>
                </c:pt>
                <c:pt idx="15954">
                  <c:v>-0.14803136885166099</c:v>
                </c:pt>
                <c:pt idx="15955">
                  <c:v>-0.15241198241710599</c:v>
                </c:pt>
                <c:pt idx="15956">
                  <c:v>-0.15056525170803001</c:v>
                </c:pt>
                <c:pt idx="15957">
                  <c:v>-0.15306051075458499</c:v>
                </c:pt>
                <c:pt idx="15958">
                  <c:v>-0.15070520341396301</c:v>
                </c:pt>
                <c:pt idx="15959">
                  <c:v>-0.153392508625984</c:v>
                </c:pt>
                <c:pt idx="15960">
                  <c:v>-0.150863751769065</c:v>
                </c:pt>
                <c:pt idx="15961">
                  <c:v>-0.15719486773013999</c:v>
                </c:pt>
                <c:pt idx="15962">
                  <c:v>-0.153354302048683</c:v>
                </c:pt>
                <c:pt idx="15963">
                  <c:v>-0.15800102055072701</c:v>
                </c:pt>
                <c:pt idx="15964">
                  <c:v>-0.155715331435203</c:v>
                </c:pt>
                <c:pt idx="15965">
                  <c:v>-0.15865205228328699</c:v>
                </c:pt>
                <c:pt idx="15966">
                  <c:v>-0.15230034291744199</c:v>
                </c:pt>
                <c:pt idx="15967">
                  <c:v>-0.15822248160839</c:v>
                </c:pt>
                <c:pt idx="15968">
                  <c:v>-0.155135497450828</c:v>
                </c:pt>
                <c:pt idx="15969">
                  <c:v>-0.15618802607059401</c:v>
                </c:pt>
                <c:pt idx="15970">
                  <c:v>-0.15134741365909499</c:v>
                </c:pt>
                <c:pt idx="15971">
                  <c:v>-0.15848352015018399</c:v>
                </c:pt>
                <c:pt idx="15972">
                  <c:v>-0.14990077912807401</c:v>
                </c:pt>
                <c:pt idx="15973">
                  <c:v>-0.15549583733081801</c:v>
                </c:pt>
                <c:pt idx="15974">
                  <c:v>-0.149088725447654</c:v>
                </c:pt>
                <c:pt idx="15975">
                  <c:v>-0.154005572199821</c:v>
                </c:pt>
                <c:pt idx="15976">
                  <c:v>-0.15130250155925701</c:v>
                </c:pt>
                <c:pt idx="15977">
                  <c:v>-0.150501534342765</c:v>
                </c:pt>
                <c:pt idx="15978">
                  <c:v>-0.14815135300159399</c:v>
                </c:pt>
                <c:pt idx="15979">
                  <c:v>-0.15208740532398199</c:v>
                </c:pt>
                <c:pt idx="15980">
                  <c:v>-0.14697287976741699</c:v>
                </c:pt>
                <c:pt idx="15981">
                  <c:v>-0.14905430376529599</c:v>
                </c:pt>
                <c:pt idx="15982">
                  <c:v>-0.14843945205211601</c:v>
                </c:pt>
                <c:pt idx="15983">
                  <c:v>-0.15109439194202401</c:v>
                </c:pt>
                <c:pt idx="15984">
                  <c:v>-0.14902113378047899</c:v>
                </c:pt>
                <c:pt idx="15985">
                  <c:v>-0.15662787854671401</c:v>
                </c:pt>
                <c:pt idx="15986">
                  <c:v>-0.15171025693416501</c:v>
                </c:pt>
                <c:pt idx="15987">
                  <c:v>-0.15009216964244801</c:v>
                </c:pt>
                <c:pt idx="15988">
                  <c:v>-0.147746637463569</c:v>
                </c:pt>
                <c:pt idx="15989">
                  <c:v>-0.15223260223865501</c:v>
                </c:pt>
                <c:pt idx="15990">
                  <c:v>-0.160201385617256</c:v>
                </c:pt>
                <c:pt idx="15991">
                  <c:v>-0.15459276735782601</c:v>
                </c:pt>
                <c:pt idx="15992">
                  <c:v>-0.14972911775112099</c:v>
                </c:pt>
                <c:pt idx="15993">
                  <c:v>-0.15968687832355399</c:v>
                </c:pt>
                <c:pt idx="15994">
                  <c:v>-0.15046660602092701</c:v>
                </c:pt>
                <c:pt idx="15995">
                  <c:v>-0.152802154421806</c:v>
                </c:pt>
                <c:pt idx="15996">
                  <c:v>-0.15418811142444599</c:v>
                </c:pt>
                <c:pt idx="15997">
                  <c:v>-0.156732633709907</c:v>
                </c:pt>
                <c:pt idx="15998">
                  <c:v>-0.149317547678947</c:v>
                </c:pt>
                <c:pt idx="15999">
                  <c:v>-0.14023987948894501</c:v>
                </c:pt>
                <c:pt idx="16000">
                  <c:v>-0.13438735902309401</c:v>
                </c:pt>
                <c:pt idx="16001">
                  <c:v>-0.132701471447944</c:v>
                </c:pt>
                <c:pt idx="16002">
                  <c:v>-0.13391156494617401</c:v>
                </c:pt>
                <c:pt idx="16003">
                  <c:v>-0.13968227803707101</c:v>
                </c:pt>
                <c:pt idx="16004">
                  <c:v>-0.13733343780040699</c:v>
                </c:pt>
                <c:pt idx="16005">
                  <c:v>-0.13601516187191001</c:v>
                </c:pt>
                <c:pt idx="16006">
                  <c:v>-0.12237875163555099</c:v>
                </c:pt>
                <c:pt idx="16007">
                  <c:v>-0.12503258883953</c:v>
                </c:pt>
                <c:pt idx="16008">
                  <c:v>-0.12163563072681401</c:v>
                </c:pt>
                <c:pt idx="16009">
                  <c:v>-0.13557530939578999</c:v>
                </c:pt>
                <c:pt idx="16010">
                  <c:v>-0.14415632188320099</c:v>
                </c:pt>
                <c:pt idx="16011">
                  <c:v>-0.13991768658161099</c:v>
                </c:pt>
                <c:pt idx="16012">
                  <c:v>-0.15316472947597501</c:v>
                </c:pt>
                <c:pt idx="16013">
                  <c:v>-0.15223746001720401</c:v>
                </c:pt>
                <c:pt idx="16014">
                  <c:v>-0.151859685778617</c:v>
                </c:pt>
                <c:pt idx="16015">
                  <c:v>-0.14350713789462999</c:v>
                </c:pt>
                <c:pt idx="16016">
                  <c:v>-0.14571560919284801</c:v>
                </c:pt>
                <c:pt idx="16017">
                  <c:v>-0.142592623829841</c:v>
                </c:pt>
                <c:pt idx="16018">
                  <c:v>-0.13843990862369501</c:v>
                </c:pt>
                <c:pt idx="16019">
                  <c:v>-0.12826351821422499</c:v>
                </c:pt>
                <c:pt idx="16020">
                  <c:v>-0.13403646647930101</c:v>
                </c:pt>
                <c:pt idx="16021">
                  <c:v>-0.13249306380748699</c:v>
                </c:pt>
                <c:pt idx="16022">
                  <c:v>-0.134235605597496</c:v>
                </c:pt>
                <c:pt idx="16023">
                  <c:v>-0.12556166946887901</c:v>
                </c:pt>
                <c:pt idx="16024">
                  <c:v>-0.13078559935092901</c:v>
                </c:pt>
                <c:pt idx="16025">
                  <c:v>-0.12738560140132901</c:v>
                </c:pt>
                <c:pt idx="16026">
                  <c:v>-0.125825271010398</c:v>
                </c:pt>
                <c:pt idx="16027">
                  <c:v>-0.11793638765811899</c:v>
                </c:pt>
                <c:pt idx="16028">
                  <c:v>-0.118749693036079</c:v>
                </c:pt>
                <c:pt idx="16029">
                  <c:v>-0.110889449715614</c:v>
                </c:pt>
                <c:pt idx="16030">
                  <c:v>-0.120255932211875</c:v>
                </c:pt>
                <c:pt idx="16031">
                  <c:v>-0.10889731347560801</c:v>
                </c:pt>
                <c:pt idx="16032">
                  <c:v>-0.11728824675083099</c:v>
                </c:pt>
                <c:pt idx="16033">
                  <c:v>-0.10618208348751</c:v>
                </c:pt>
                <c:pt idx="16034">
                  <c:v>-0.115632101893424</c:v>
                </c:pt>
                <c:pt idx="16035">
                  <c:v>-0.11800180375576</c:v>
                </c:pt>
                <c:pt idx="16036">
                  <c:v>-0.12901155650615601</c:v>
                </c:pt>
                <c:pt idx="16037">
                  <c:v>-0.118902757763862</c:v>
                </c:pt>
                <c:pt idx="16038">
                  <c:v>-0.120094701647758</c:v>
                </c:pt>
                <c:pt idx="16039">
                  <c:v>-0.105219677090644</c:v>
                </c:pt>
                <c:pt idx="16040">
                  <c:v>-0.116126433014869</c:v>
                </c:pt>
                <c:pt idx="16041">
                  <c:v>-0.10930339992046301</c:v>
                </c:pt>
                <c:pt idx="16042">
                  <c:v>-0.121829941868782</c:v>
                </c:pt>
                <c:pt idx="16043">
                  <c:v>-0.113126680254936</c:v>
                </c:pt>
                <c:pt idx="16044">
                  <c:v>-0.115050658583641</c:v>
                </c:pt>
                <c:pt idx="16045">
                  <c:v>-0.11323876678943599</c:v>
                </c:pt>
                <c:pt idx="16046">
                  <c:v>-0.109176203608512</c:v>
                </c:pt>
                <c:pt idx="16047">
                  <c:v>-0.10004936158657</c:v>
                </c:pt>
                <c:pt idx="16048">
                  <c:v>-0.104562684893608</c:v>
                </c:pt>
                <c:pt idx="16049">
                  <c:v>-9.6926555037498405E-2</c:v>
                </c:pt>
                <c:pt idx="16050">
                  <c:v>-9.8793789744377095E-2</c:v>
                </c:pt>
                <c:pt idx="16051">
                  <c:v>-9.35571044683456E-2</c:v>
                </c:pt>
                <c:pt idx="16052">
                  <c:v>-9.9166497588157598E-2</c:v>
                </c:pt>
                <c:pt idx="16053">
                  <c:v>-8.8375911116599995E-2</c:v>
                </c:pt>
                <c:pt idx="16054">
                  <c:v>-8.8036194443702601E-2</c:v>
                </c:pt>
                <c:pt idx="16055">
                  <c:v>-7.9615041613578699E-2</c:v>
                </c:pt>
                <c:pt idx="16056">
                  <c:v>-8.3327189087867695E-2</c:v>
                </c:pt>
                <c:pt idx="16057">
                  <c:v>-7.8435018658638E-2</c:v>
                </c:pt>
                <c:pt idx="16058">
                  <c:v>-8.0538585782051003E-2</c:v>
                </c:pt>
                <c:pt idx="16059">
                  <c:v>-7.9356655478477395E-2</c:v>
                </c:pt>
                <c:pt idx="16060">
                  <c:v>-8.0360040068626404E-2</c:v>
                </c:pt>
                <c:pt idx="16061">
                  <c:v>-8.5507944226264898E-2</c:v>
                </c:pt>
                <c:pt idx="16062">
                  <c:v>-8.6025431752204798E-2</c:v>
                </c:pt>
                <c:pt idx="16063">
                  <c:v>-8.2914754748344394E-2</c:v>
                </c:pt>
                <c:pt idx="16064">
                  <c:v>-8.0159589648246696E-2</c:v>
                </c:pt>
                <c:pt idx="16065">
                  <c:v>-7.9004958271980202E-2</c:v>
                </c:pt>
                <c:pt idx="16066">
                  <c:v>-7.9647496342658899E-2</c:v>
                </c:pt>
                <c:pt idx="16067">
                  <c:v>-7.42218643426895E-2</c:v>
                </c:pt>
                <c:pt idx="16068">
                  <c:v>-7.8750923275947501E-2</c:v>
                </c:pt>
                <c:pt idx="16069">
                  <c:v>-7.5566932559013297E-2</c:v>
                </c:pt>
                <c:pt idx="16070">
                  <c:v>-7.4675992131233201E-2</c:v>
                </c:pt>
                <c:pt idx="16071">
                  <c:v>-7.2370961308479295E-2</c:v>
                </c:pt>
                <c:pt idx="16072">
                  <c:v>-7.8942015767097404E-2</c:v>
                </c:pt>
                <c:pt idx="16073">
                  <c:v>-7.3624357581138597E-2</c:v>
                </c:pt>
                <c:pt idx="16074">
                  <c:v>-7.6088473200798007E-2</c:v>
                </c:pt>
                <c:pt idx="16075">
                  <c:v>-8.3009704947471605E-2</c:v>
                </c:pt>
                <c:pt idx="16076">
                  <c:v>-8.9610680937767001E-2</c:v>
                </c:pt>
                <c:pt idx="16077">
                  <c:v>-9.0745225548744202E-2</c:v>
                </c:pt>
                <c:pt idx="16078">
                  <c:v>-9.2567726969718905E-2</c:v>
                </c:pt>
                <c:pt idx="16079">
                  <c:v>-9.2904344201087896E-2</c:v>
                </c:pt>
                <c:pt idx="16080">
                  <c:v>-9.3902692198753301E-2</c:v>
                </c:pt>
                <c:pt idx="16081">
                  <c:v>-9.1411069035529993E-2</c:v>
                </c:pt>
                <c:pt idx="16082">
                  <c:v>-8.9237257838249207E-2</c:v>
                </c:pt>
                <c:pt idx="16083">
                  <c:v>-8.7231889367103493E-2</c:v>
                </c:pt>
                <c:pt idx="16084">
                  <c:v>-8.1846818327903706E-2</c:v>
                </c:pt>
                <c:pt idx="16085">
                  <c:v>-7.7902451157569802E-2</c:v>
                </c:pt>
                <c:pt idx="16086">
                  <c:v>-6.6625848412513705E-2</c:v>
                </c:pt>
                <c:pt idx="16087">
                  <c:v>-6.3938304781913702E-2</c:v>
                </c:pt>
                <c:pt idx="16088">
                  <c:v>-6.3081219792366E-2</c:v>
                </c:pt>
                <c:pt idx="16089">
                  <c:v>-6.2135472893714898E-2</c:v>
                </c:pt>
                <c:pt idx="16090">
                  <c:v>-5.6413158774375902E-2</c:v>
                </c:pt>
                <c:pt idx="16091">
                  <c:v>-5.8558836579322801E-2</c:v>
                </c:pt>
                <c:pt idx="16092">
                  <c:v>-5.4665222764015101E-2</c:v>
                </c:pt>
                <c:pt idx="16093">
                  <c:v>-6.00434094667434E-2</c:v>
                </c:pt>
                <c:pt idx="16094">
                  <c:v>-4.8038795590400599E-2</c:v>
                </c:pt>
                <c:pt idx="16095">
                  <c:v>-4.6655073761940002E-2</c:v>
                </c:pt>
                <c:pt idx="16096">
                  <c:v>-4.0038153529167099E-2</c:v>
                </c:pt>
                <c:pt idx="16097">
                  <c:v>-4.7994270920753403E-2</c:v>
                </c:pt>
                <c:pt idx="16098">
                  <c:v>-4.4719785451889003E-2</c:v>
                </c:pt>
                <c:pt idx="16099">
                  <c:v>-5.7593807578086798E-2</c:v>
                </c:pt>
                <c:pt idx="16100">
                  <c:v>-5.6994542479514999E-2</c:v>
                </c:pt>
                <c:pt idx="16101">
                  <c:v>-6.0772165656089699E-2</c:v>
                </c:pt>
                <c:pt idx="16102">
                  <c:v>-5.5800274014472899E-2</c:v>
                </c:pt>
                <c:pt idx="16103">
                  <c:v>-5.7825669646263102E-2</c:v>
                </c:pt>
                <c:pt idx="16104">
                  <c:v>-5.73775321245193E-2</c:v>
                </c:pt>
                <c:pt idx="16105">
                  <c:v>-6.7733779549598597E-2</c:v>
                </c:pt>
                <c:pt idx="16106">
                  <c:v>-5.9402659535407999E-2</c:v>
                </c:pt>
                <c:pt idx="16107">
                  <c:v>-6.5045043826103197E-2</c:v>
                </c:pt>
                <c:pt idx="16108">
                  <c:v>-5.8359131217002799E-2</c:v>
                </c:pt>
                <c:pt idx="16109">
                  <c:v>-6.2324211001396103E-2</c:v>
                </c:pt>
                <c:pt idx="16110">
                  <c:v>-5.36063462495803E-2</c:v>
                </c:pt>
                <c:pt idx="16111">
                  <c:v>-5.5349603295326198E-2</c:v>
                </c:pt>
                <c:pt idx="16112">
                  <c:v>-4.2381852865219102E-2</c:v>
                </c:pt>
                <c:pt idx="16113">
                  <c:v>-4.9015119671821497E-2</c:v>
                </c:pt>
                <c:pt idx="16114">
                  <c:v>-3.62730473279953E-2</c:v>
                </c:pt>
                <c:pt idx="16115">
                  <c:v>-4.5463234186172402E-2</c:v>
                </c:pt>
                <c:pt idx="16116">
                  <c:v>-3.7437811493873499E-2</c:v>
                </c:pt>
                <c:pt idx="16117">
                  <c:v>-4.3597623705863897E-2</c:v>
                </c:pt>
                <c:pt idx="16118">
                  <c:v>-4.4335916638374301E-2</c:v>
                </c:pt>
                <c:pt idx="16119">
                  <c:v>-4.6531334519386201E-2</c:v>
                </c:pt>
                <c:pt idx="16120">
                  <c:v>-4.0550321340560899E-2</c:v>
                </c:pt>
                <c:pt idx="16121">
                  <c:v>-4.65254336595535E-2</c:v>
                </c:pt>
                <c:pt idx="16122">
                  <c:v>-3.9848998188972397E-2</c:v>
                </c:pt>
                <c:pt idx="16123">
                  <c:v>-4.38663363456726E-2</c:v>
                </c:pt>
                <c:pt idx="16124">
                  <c:v>-3.9396226406097398E-2</c:v>
                </c:pt>
                <c:pt idx="16125">
                  <c:v>-4.2860761284828103E-2</c:v>
                </c:pt>
                <c:pt idx="16126">
                  <c:v>-4.1822090744972201E-2</c:v>
                </c:pt>
                <c:pt idx="16127">
                  <c:v>-4.2050510644912699E-2</c:v>
                </c:pt>
                <c:pt idx="16128">
                  <c:v>-3.4310430288314799E-2</c:v>
                </c:pt>
                <c:pt idx="16129">
                  <c:v>-3.5416468977928099E-2</c:v>
                </c:pt>
                <c:pt idx="16130">
                  <c:v>-3.6409467458724899E-2</c:v>
                </c:pt>
                <c:pt idx="16131">
                  <c:v>-4.2260944843292202E-2</c:v>
                </c:pt>
                <c:pt idx="16132">
                  <c:v>-3.6865904927253702E-2</c:v>
                </c:pt>
                <c:pt idx="16133">
                  <c:v>-3.7507951259613002E-2</c:v>
                </c:pt>
                <c:pt idx="16134">
                  <c:v>-3.2029703259468002E-2</c:v>
                </c:pt>
                <c:pt idx="16135">
                  <c:v>-2.6660665869712798E-2</c:v>
                </c:pt>
                <c:pt idx="16136">
                  <c:v>-2.52377688884735E-2</c:v>
                </c:pt>
                <c:pt idx="16137">
                  <c:v>-2.13991105556488E-2</c:v>
                </c:pt>
                <c:pt idx="16138">
                  <c:v>-2.1227404475212E-2</c:v>
                </c:pt>
                <c:pt idx="16139">
                  <c:v>-2.3053020238876301E-2</c:v>
                </c:pt>
                <c:pt idx="16140">
                  <c:v>-1.86144858598709E-2</c:v>
                </c:pt>
                <c:pt idx="16141">
                  <c:v>-1.3785496354103E-2</c:v>
                </c:pt>
                <c:pt idx="16142">
                  <c:v>-7.7897161245346E-3</c:v>
                </c:pt>
                <c:pt idx="16143">
                  <c:v>-1.1264115571975699E-2</c:v>
                </c:pt>
                <c:pt idx="16144">
                  <c:v>-1.69842094182968E-2</c:v>
                </c:pt>
                <c:pt idx="16145">
                  <c:v>-1.2295991182327199E-2</c:v>
                </c:pt>
                <c:pt idx="16146">
                  <c:v>-8.4586590528488107E-3</c:v>
                </c:pt>
                <c:pt idx="16147">
                  <c:v>2.5153011083602901E-3</c:v>
                </c:pt>
                <c:pt idx="16148">
                  <c:v>2.01712548732757E-3</c:v>
                </c:pt>
                <c:pt idx="16149">
                  <c:v>-2.8295814990997301E-3</c:v>
                </c:pt>
                <c:pt idx="16150">
                  <c:v>3.2858699560165401E-3</c:v>
                </c:pt>
                <c:pt idx="16151">
                  <c:v>1.25523209571838E-2</c:v>
                </c:pt>
                <c:pt idx="16152">
                  <c:v>1.7944529652595499E-2</c:v>
                </c:pt>
                <c:pt idx="16153">
                  <c:v>1.8373817205429001E-2</c:v>
                </c:pt>
                <c:pt idx="16154">
                  <c:v>1.76113545894622E-2</c:v>
                </c:pt>
                <c:pt idx="16155">
                  <c:v>2.2644132375717101E-2</c:v>
                </c:pt>
                <c:pt idx="16156">
                  <c:v>1.81387662887573E-2</c:v>
                </c:pt>
                <c:pt idx="16157">
                  <c:v>1.8585994839668201E-2</c:v>
                </c:pt>
                <c:pt idx="16158">
                  <c:v>1.8929645419120698E-2</c:v>
                </c:pt>
                <c:pt idx="16159">
                  <c:v>1.8628656864166201E-2</c:v>
                </c:pt>
                <c:pt idx="16160">
                  <c:v>2.4058640003204301E-2</c:v>
                </c:pt>
                <c:pt idx="16161">
                  <c:v>2.9611870646476701E-2</c:v>
                </c:pt>
                <c:pt idx="16162">
                  <c:v>2.5159582495689298E-2</c:v>
                </c:pt>
                <c:pt idx="16163">
                  <c:v>2.7272537350654599E-2</c:v>
                </c:pt>
                <c:pt idx="16164">
                  <c:v>2.46263146400451E-2</c:v>
                </c:pt>
                <c:pt idx="16165">
                  <c:v>3.18905264139175E-2</c:v>
                </c:pt>
                <c:pt idx="16166">
                  <c:v>3.4194722771644502E-2</c:v>
                </c:pt>
                <c:pt idx="16167">
                  <c:v>4.2811468243598903E-2</c:v>
                </c:pt>
                <c:pt idx="16168">
                  <c:v>4.3490633368492099E-2</c:v>
                </c:pt>
                <c:pt idx="16169">
                  <c:v>5.8340504765510497E-2</c:v>
                </c:pt>
                <c:pt idx="16170">
                  <c:v>5.9671774506568902E-2</c:v>
                </c:pt>
                <c:pt idx="16171">
                  <c:v>6.7469611763954093E-2</c:v>
                </c:pt>
                <c:pt idx="16172">
                  <c:v>6.1136633157730103E-2</c:v>
                </c:pt>
                <c:pt idx="16173">
                  <c:v>6.4918294548988301E-2</c:v>
                </c:pt>
                <c:pt idx="16174">
                  <c:v>6.2580779194831807E-2</c:v>
                </c:pt>
                <c:pt idx="16175">
                  <c:v>6.5335363149642903E-2</c:v>
                </c:pt>
                <c:pt idx="16176">
                  <c:v>5.8027014136314302E-2</c:v>
                </c:pt>
                <c:pt idx="16177">
                  <c:v>6.8204611539840601E-2</c:v>
                </c:pt>
                <c:pt idx="16178">
                  <c:v>6.4516559243202196E-2</c:v>
                </c:pt>
                <c:pt idx="16179">
                  <c:v>7.6768949627876198E-2</c:v>
                </c:pt>
                <c:pt idx="16180">
                  <c:v>6.7482888698577798E-2</c:v>
                </c:pt>
                <c:pt idx="16181">
                  <c:v>7.5972691178321797E-2</c:v>
                </c:pt>
                <c:pt idx="16182">
                  <c:v>6.4557030797004603E-2</c:v>
                </c:pt>
                <c:pt idx="16183">
                  <c:v>6.7634463310241602E-2</c:v>
                </c:pt>
                <c:pt idx="16184">
                  <c:v>5.8926850557327201E-2</c:v>
                </c:pt>
                <c:pt idx="16185">
                  <c:v>6.21666610240936E-2</c:v>
                </c:pt>
                <c:pt idx="16186">
                  <c:v>5.1635771989822297E-2</c:v>
                </c:pt>
                <c:pt idx="16187">
                  <c:v>5.8903530240058802E-2</c:v>
                </c:pt>
                <c:pt idx="16188">
                  <c:v>5.8246493339538498E-2</c:v>
                </c:pt>
                <c:pt idx="16189">
                  <c:v>6.3616856932640006E-2</c:v>
                </c:pt>
                <c:pt idx="16190">
                  <c:v>6.5750390291213906E-2</c:v>
                </c:pt>
                <c:pt idx="16191">
                  <c:v>7.7047988772392204E-2</c:v>
                </c:pt>
                <c:pt idx="16192">
                  <c:v>7.75036811828613E-2</c:v>
                </c:pt>
                <c:pt idx="16193">
                  <c:v>7.9022288322448703E-2</c:v>
                </c:pt>
                <c:pt idx="16194">
                  <c:v>7.8655987977981498E-2</c:v>
                </c:pt>
                <c:pt idx="16195">
                  <c:v>7.8835971653461401E-2</c:v>
                </c:pt>
                <c:pt idx="16196">
                  <c:v>7.7583238482475197E-2</c:v>
                </c:pt>
                <c:pt idx="16197">
                  <c:v>8.5435636341571794E-2</c:v>
                </c:pt>
                <c:pt idx="16198">
                  <c:v>8.5979700088500893E-2</c:v>
                </c:pt>
                <c:pt idx="16199">
                  <c:v>9.9192894995212499E-2</c:v>
                </c:pt>
                <c:pt idx="16200">
                  <c:v>9.4043970108032199E-2</c:v>
                </c:pt>
                <c:pt idx="16201">
                  <c:v>0.100578971207141</c:v>
                </c:pt>
                <c:pt idx="16202">
                  <c:v>9.4971835613250705E-2</c:v>
                </c:pt>
                <c:pt idx="16203">
                  <c:v>0.103142835199832</c:v>
                </c:pt>
                <c:pt idx="16204">
                  <c:v>0.105731166899204</c:v>
                </c:pt>
                <c:pt idx="16205">
                  <c:v>0.10486137121915801</c:v>
                </c:pt>
                <c:pt idx="16206">
                  <c:v>9.7424305975437095E-2</c:v>
                </c:pt>
                <c:pt idx="16207">
                  <c:v>0.102777361869812</c:v>
                </c:pt>
                <c:pt idx="16208">
                  <c:v>0.10464739799499501</c:v>
                </c:pt>
                <c:pt idx="16209">
                  <c:v>0.107535183429718</c:v>
                </c:pt>
                <c:pt idx="16210">
                  <c:v>0.102135099470615</c:v>
                </c:pt>
                <c:pt idx="16211">
                  <c:v>0.102516621351242</c:v>
                </c:pt>
                <c:pt idx="16212">
                  <c:v>9.3040362000465296E-2</c:v>
                </c:pt>
                <c:pt idx="16213">
                  <c:v>9.6081696450710199E-2</c:v>
                </c:pt>
                <c:pt idx="16214">
                  <c:v>9.4175152480602195E-2</c:v>
                </c:pt>
                <c:pt idx="16215">
                  <c:v>9.5913521945476504E-2</c:v>
                </c:pt>
                <c:pt idx="16216">
                  <c:v>9.9102236330509103E-2</c:v>
                </c:pt>
                <c:pt idx="16217">
                  <c:v>9.2860192060470498E-2</c:v>
                </c:pt>
                <c:pt idx="16218">
                  <c:v>9.8415695130825001E-2</c:v>
                </c:pt>
                <c:pt idx="16219">
                  <c:v>9.90973636507987E-2</c:v>
                </c:pt>
                <c:pt idx="16220">
                  <c:v>0.10830912739038399</c:v>
                </c:pt>
                <c:pt idx="16221">
                  <c:v>0.102805025875568</c:v>
                </c:pt>
                <c:pt idx="16222">
                  <c:v>0.110581897199153</c:v>
                </c:pt>
                <c:pt idx="16223">
                  <c:v>0.112565532326698</c:v>
                </c:pt>
                <c:pt idx="16224">
                  <c:v>0.12157249450683499</c:v>
                </c:pt>
                <c:pt idx="16225">
                  <c:v>0.125814154744148</c:v>
                </c:pt>
                <c:pt idx="16226">
                  <c:v>0.13060431182384399</c:v>
                </c:pt>
                <c:pt idx="16227">
                  <c:v>0.133220419287681</c:v>
                </c:pt>
                <c:pt idx="16228">
                  <c:v>0.14010745286941501</c:v>
                </c:pt>
                <c:pt idx="16229">
                  <c:v>0.13396707177162101</c:v>
                </c:pt>
                <c:pt idx="16230">
                  <c:v>0.13613854348659499</c:v>
                </c:pt>
                <c:pt idx="16231">
                  <c:v>0.131351917982101</c:v>
                </c:pt>
                <c:pt idx="16232">
                  <c:v>0.14031982421875</c:v>
                </c:pt>
                <c:pt idx="16233">
                  <c:v>0.13876384496688801</c:v>
                </c:pt>
                <c:pt idx="16234">
                  <c:v>0.141906723380088</c:v>
                </c:pt>
                <c:pt idx="16235">
                  <c:v>0.13787670433521201</c:v>
                </c:pt>
                <c:pt idx="16236">
                  <c:v>0.13627377152442899</c:v>
                </c:pt>
                <c:pt idx="16237">
                  <c:v>0.12974706292152399</c:v>
                </c:pt>
                <c:pt idx="16238">
                  <c:v>0.136845707893371</c:v>
                </c:pt>
                <c:pt idx="16239">
                  <c:v>0.139357149600982</c:v>
                </c:pt>
                <c:pt idx="16240">
                  <c:v>0.142808392643928</c:v>
                </c:pt>
                <c:pt idx="16241">
                  <c:v>0.13900181651115401</c:v>
                </c:pt>
                <c:pt idx="16242">
                  <c:v>0.15170332789421001</c:v>
                </c:pt>
                <c:pt idx="16243">
                  <c:v>0.152687668800354</c:v>
                </c:pt>
                <c:pt idx="16244">
                  <c:v>0.15918216109275801</c:v>
                </c:pt>
                <c:pt idx="16245">
                  <c:v>0.15560381114482799</c:v>
                </c:pt>
                <c:pt idx="16246">
                  <c:v>0.16217848658561701</c:v>
                </c:pt>
                <c:pt idx="16247">
                  <c:v>0.162868916988372</c:v>
                </c:pt>
                <c:pt idx="16248">
                  <c:v>0.16819250583648601</c:v>
                </c:pt>
                <c:pt idx="16249">
                  <c:v>0.164753437042236</c:v>
                </c:pt>
                <c:pt idx="16250">
                  <c:v>0.16934877634048401</c:v>
                </c:pt>
                <c:pt idx="16251">
                  <c:v>0.169441282749176</c:v>
                </c:pt>
                <c:pt idx="16252">
                  <c:v>0.179592534899711</c:v>
                </c:pt>
                <c:pt idx="16253">
                  <c:v>0.187367483973503</c:v>
                </c:pt>
                <c:pt idx="16254">
                  <c:v>0.18802769482135701</c:v>
                </c:pt>
                <c:pt idx="16255">
                  <c:v>0.18005597591400099</c:v>
                </c:pt>
                <c:pt idx="16256">
                  <c:v>0.18027202785015101</c:v>
                </c:pt>
                <c:pt idx="16257">
                  <c:v>0.18008027970790799</c:v>
                </c:pt>
                <c:pt idx="16258">
                  <c:v>0.178831532597541</c:v>
                </c:pt>
                <c:pt idx="16259">
                  <c:v>0.17984755337238301</c:v>
                </c:pt>
                <c:pt idx="16260">
                  <c:v>0.18302074074745101</c:v>
                </c:pt>
                <c:pt idx="16261">
                  <c:v>0.18337897956371299</c:v>
                </c:pt>
                <c:pt idx="16262">
                  <c:v>0.19118183851241999</c:v>
                </c:pt>
                <c:pt idx="16263">
                  <c:v>0.19374522566795299</c:v>
                </c:pt>
                <c:pt idx="16264">
                  <c:v>0.20229178667068401</c:v>
                </c:pt>
                <c:pt idx="16265">
                  <c:v>0.20971849560737599</c:v>
                </c:pt>
                <c:pt idx="16266">
                  <c:v>0.21738836169242801</c:v>
                </c:pt>
                <c:pt idx="16267">
                  <c:v>0.21558362245559601</c:v>
                </c:pt>
                <c:pt idx="16268">
                  <c:v>0.219421401619911</c:v>
                </c:pt>
                <c:pt idx="16269">
                  <c:v>0.21574489772319699</c:v>
                </c:pt>
                <c:pt idx="16270">
                  <c:v>0.211574301123619</c:v>
                </c:pt>
                <c:pt idx="16271">
                  <c:v>0.21986585855484</c:v>
                </c:pt>
                <c:pt idx="16272">
                  <c:v>0.21490664780139901</c:v>
                </c:pt>
                <c:pt idx="16273">
                  <c:v>0.21604886651039101</c:v>
                </c:pt>
                <c:pt idx="16274">
                  <c:v>0.21171808242797799</c:v>
                </c:pt>
                <c:pt idx="16275">
                  <c:v>0.21029631793498901</c:v>
                </c:pt>
                <c:pt idx="16276">
                  <c:v>0.20983861386775901</c:v>
                </c:pt>
                <c:pt idx="16277">
                  <c:v>0.219268724322319</c:v>
                </c:pt>
                <c:pt idx="16278">
                  <c:v>0.21562927961349401</c:v>
                </c:pt>
                <c:pt idx="16279">
                  <c:v>0.22069910168647699</c:v>
                </c:pt>
                <c:pt idx="16280">
                  <c:v>0.217801094055175</c:v>
                </c:pt>
                <c:pt idx="16281">
                  <c:v>0.21929809451103199</c:v>
                </c:pt>
                <c:pt idx="16282">
                  <c:v>0.21299159526824901</c:v>
                </c:pt>
                <c:pt idx="16283">
                  <c:v>0.21500231325626301</c:v>
                </c:pt>
                <c:pt idx="16284">
                  <c:v>0.21222685277462</c:v>
                </c:pt>
                <c:pt idx="16285">
                  <c:v>0.217453688383102</c:v>
                </c:pt>
                <c:pt idx="16286">
                  <c:v>0.21952460706233901</c:v>
                </c:pt>
                <c:pt idx="16287">
                  <c:v>0.224814608693122</c:v>
                </c:pt>
                <c:pt idx="16288">
                  <c:v>0.22692620754241899</c:v>
                </c:pt>
                <c:pt idx="16289">
                  <c:v>0.236695781350135</c:v>
                </c:pt>
                <c:pt idx="16290">
                  <c:v>0.23748347163200301</c:v>
                </c:pt>
                <c:pt idx="16291">
                  <c:v>0.244303673505783</c:v>
                </c:pt>
                <c:pt idx="16292">
                  <c:v>0.24797390401363301</c:v>
                </c:pt>
                <c:pt idx="16293">
                  <c:v>0.26234394311904902</c:v>
                </c:pt>
                <c:pt idx="16294">
                  <c:v>0.26600611209869301</c:v>
                </c:pt>
                <c:pt idx="16295">
                  <c:v>0.26956897974014199</c:v>
                </c:pt>
                <c:pt idx="16296">
                  <c:v>0.26469460129737798</c:v>
                </c:pt>
                <c:pt idx="16297">
                  <c:v>0.26480966806411699</c:v>
                </c:pt>
                <c:pt idx="16298">
                  <c:v>0.26468703150749201</c:v>
                </c:pt>
                <c:pt idx="16299">
                  <c:v>0.27376118302345198</c:v>
                </c:pt>
                <c:pt idx="16300">
                  <c:v>0.26324424147605802</c:v>
                </c:pt>
                <c:pt idx="16301">
                  <c:v>0.26286625862121499</c:v>
                </c:pt>
                <c:pt idx="16302">
                  <c:v>0.26137313246726901</c:v>
                </c:pt>
                <c:pt idx="16303">
                  <c:v>0.26179975271224898</c:v>
                </c:pt>
                <c:pt idx="16304">
                  <c:v>0.25755569338798501</c:v>
                </c:pt>
                <c:pt idx="16305">
                  <c:v>0.25708630681037897</c:v>
                </c:pt>
                <c:pt idx="16306">
                  <c:v>0.25914645195007302</c:v>
                </c:pt>
                <c:pt idx="16307">
                  <c:v>0.26532059907913202</c:v>
                </c:pt>
                <c:pt idx="16308">
                  <c:v>0.26169258356094299</c:v>
                </c:pt>
                <c:pt idx="16309">
                  <c:v>0.26679483056068398</c:v>
                </c:pt>
                <c:pt idx="16310">
                  <c:v>0.27249994874000499</c:v>
                </c:pt>
                <c:pt idx="16311">
                  <c:v>0.28178802132606501</c:v>
                </c:pt>
                <c:pt idx="16312">
                  <c:v>0.28662827610969499</c:v>
                </c:pt>
                <c:pt idx="16313">
                  <c:v>0.28681573271751398</c:v>
                </c:pt>
                <c:pt idx="16314">
                  <c:v>0.29666522145271301</c:v>
                </c:pt>
                <c:pt idx="16315">
                  <c:v>0.30443674325942899</c:v>
                </c:pt>
                <c:pt idx="16316">
                  <c:v>0.30103018879890397</c:v>
                </c:pt>
                <c:pt idx="16317">
                  <c:v>0.30213990807533198</c:v>
                </c:pt>
                <c:pt idx="16318">
                  <c:v>0.29995799064636203</c:v>
                </c:pt>
                <c:pt idx="16319">
                  <c:v>0.29358381032943698</c:v>
                </c:pt>
                <c:pt idx="16320">
                  <c:v>0.29177451133728</c:v>
                </c:pt>
                <c:pt idx="16321">
                  <c:v>0.29049885272979697</c:v>
                </c:pt>
                <c:pt idx="16322">
                  <c:v>0.295730710029602</c:v>
                </c:pt>
                <c:pt idx="16323">
                  <c:v>0.29256045818328802</c:v>
                </c:pt>
                <c:pt idx="16324">
                  <c:v>0.29686617851257302</c:v>
                </c:pt>
                <c:pt idx="16325">
                  <c:v>0.28612846136093101</c:v>
                </c:pt>
                <c:pt idx="16326">
                  <c:v>0.28693473339080799</c:v>
                </c:pt>
                <c:pt idx="16327">
                  <c:v>0.28270819783210699</c:v>
                </c:pt>
                <c:pt idx="16328">
                  <c:v>0.28482997417449901</c:v>
                </c:pt>
                <c:pt idx="16329">
                  <c:v>0.27772900462150502</c:v>
                </c:pt>
                <c:pt idx="16330">
                  <c:v>0.276343584060668</c:v>
                </c:pt>
                <c:pt idx="16331">
                  <c:v>0.27396380901336598</c:v>
                </c:pt>
                <c:pt idx="16332">
                  <c:v>0.27570036053657498</c:v>
                </c:pt>
                <c:pt idx="16333">
                  <c:v>0.26893272995948703</c:v>
                </c:pt>
                <c:pt idx="16334">
                  <c:v>0.274071484804153</c:v>
                </c:pt>
                <c:pt idx="16335">
                  <c:v>0.27787953615188499</c:v>
                </c:pt>
                <c:pt idx="16336">
                  <c:v>0.27845945954322798</c:v>
                </c:pt>
                <c:pt idx="16337">
                  <c:v>0.27955961227416898</c:v>
                </c:pt>
                <c:pt idx="16338">
                  <c:v>0.28503489494323703</c:v>
                </c:pt>
                <c:pt idx="16339">
                  <c:v>0.29211339354514998</c:v>
                </c:pt>
                <c:pt idx="16340">
                  <c:v>0.28931972384452798</c:v>
                </c:pt>
                <c:pt idx="16341">
                  <c:v>0.285700112581253</c:v>
                </c:pt>
                <c:pt idx="16342">
                  <c:v>0.283469587564468</c:v>
                </c:pt>
                <c:pt idx="16343">
                  <c:v>0.29151970148086498</c:v>
                </c:pt>
                <c:pt idx="16344">
                  <c:v>0.29470726847648598</c:v>
                </c:pt>
                <c:pt idx="16345">
                  <c:v>0.300907433032989</c:v>
                </c:pt>
                <c:pt idx="16346">
                  <c:v>0.29529768228530801</c:v>
                </c:pt>
                <c:pt idx="16347">
                  <c:v>0.298077583312988</c:v>
                </c:pt>
                <c:pt idx="16348">
                  <c:v>0.302663624286651</c:v>
                </c:pt>
                <c:pt idx="16349">
                  <c:v>0.30308043956756497</c:v>
                </c:pt>
                <c:pt idx="16350">
                  <c:v>0.30380961298942499</c:v>
                </c:pt>
                <c:pt idx="16351">
                  <c:v>0.30620136857032698</c:v>
                </c:pt>
                <c:pt idx="16352">
                  <c:v>0.30558562278747498</c:v>
                </c:pt>
                <c:pt idx="16353">
                  <c:v>0.30019679665565402</c:v>
                </c:pt>
                <c:pt idx="16354">
                  <c:v>0.29815590381622298</c:v>
                </c:pt>
                <c:pt idx="16355">
                  <c:v>0.29304409027099598</c:v>
                </c:pt>
                <c:pt idx="16356">
                  <c:v>0.29202854633331199</c:v>
                </c:pt>
                <c:pt idx="16357">
                  <c:v>0.29131656885147</c:v>
                </c:pt>
                <c:pt idx="16358">
                  <c:v>0.29354482889175398</c:v>
                </c:pt>
                <c:pt idx="16359">
                  <c:v>0.29590141773223799</c:v>
                </c:pt>
                <c:pt idx="16360">
                  <c:v>0.30353662371635398</c:v>
                </c:pt>
                <c:pt idx="16361">
                  <c:v>0.30153048038482599</c:v>
                </c:pt>
                <c:pt idx="16362">
                  <c:v>0.303147852420806</c:v>
                </c:pt>
                <c:pt idx="16363">
                  <c:v>0.303285002708435</c:v>
                </c:pt>
                <c:pt idx="16364">
                  <c:v>0.30112171173095698</c:v>
                </c:pt>
                <c:pt idx="16365">
                  <c:v>0.30537441372871299</c:v>
                </c:pt>
                <c:pt idx="16366">
                  <c:v>0.30758690834045399</c:v>
                </c:pt>
                <c:pt idx="16367">
                  <c:v>0.30662414431571899</c:v>
                </c:pt>
                <c:pt idx="16368">
                  <c:v>0.305791705846786</c:v>
                </c:pt>
                <c:pt idx="16369">
                  <c:v>0.31161704659461897</c:v>
                </c:pt>
                <c:pt idx="16370">
                  <c:v>0.31481415033340399</c:v>
                </c:pt>
                <c:pt idx="16371">
                  <c:v>0.31663230061531</c:v>
                </c:pt>
                <c:pt idx="16372">
                  <c:v>0.326441049575805</c:v>
                </c:pt>
                <c:pt idx="16373">
                  <c:v>0.32412976026535001</c:v>
                </c:pt>
                <c:pt idx="16374">
                  <c:v>0.32161489129066401</c:v>
                </c:pt>
                <c:pt idx="16375">
                  <c:v>0.31407639384269698</c:v>
                </c:pt>
                <c:pt idx="16376">
                  <c:v>0.31103086471557601</c:v>
                </c:pt>
                <c:pt idx="16377">
                  <c:v>0.30889934301376298</c:v>
                </c:pt>
                <c:pt idx="16378">
                  <c:v>0.305666923522949</c:v>
                </c:pt>
                <c:pt idx="16379">
                  <c:v>0.30289605259895303</c:v>
                </c:pt>
                <c:pt idx="16380">
                  <c:v>0.30250173807144098</c:v>
                </c:pt>
                <c:pt idx="16381">
                  <c:v>0.30183047056198098</c:v>
                </c:pt>
                <c:pt idx="16382">
                  <c:v>0.30353647470474199</c:v>
                </c:pt>
                <c:pt idx="16383">
                  <c:v>0.30338859558105402</c:v>
                </c:pt>
                <c:pt idx="16384">
                  <c:v>0.30406925082206698</c:v>
                </c:pt>
                <c:pt idx="16385">
                  <c:v>0.30615630745887701</c:v>
                </c:pt>
                <c:pt idx="16386">
                  <c:v>0.30781891942024198</c:v>
                </c:pt>
                <c:pt idx="16387">
                  <c:v>0.315403461456298</c:v>
                </c:pt>
                <c:pt idx="16388">
                  <c:v>0.31701561808586098</c:v>
                </c:pt>
                <c:pt idx="16389">
                  <c:v>0.31790524721145602</c:v>
                </c:pt>
                <c:pt idx="16390">
                  <c:v>0.31424251198768599</c:v>
                </c:pt>
                <c:pt idx="16391">
                  <c:v>0.31995919346809298</c:v>
                </c:pt>
                <c:pt idx="16392">
                  <c:v>0.318228930234909</c:v>
                </c:pt>
                <c:pt idx="16393">
                  <c:v>0.31938666105270302</c:v>
                </c:pt>
                <c:pt idx="16394">
                  <c:v>0.31865543127059898</c:v>
                </c:pt>
                <c:pt idx="16395">
                  <c:v>0.31600347161293002</c:v>
                </c:pt>
                <c:pt idx="16396">
                  <c:v>0.31956949830055198</c:v>
                </c:pt>
                <c:pt idx="16397">
                  <c:v>0.31737649440765298</c:v>
                </c:pt>
                <c:pt idx="16398">
                  <c:v>0.30808156728744501</c:v>
                </c:pt>
                <c:pt idx="16399">
                  <c:v>0.30969864130020103</c:v>
                </c:pt>
                <c:pt idx="16400">
                  <c:v>0.307070732116699</c:v>
                </c:pt>
                <c:pt idx="16401">
                  <c:v>0.30338686704635598</c:v>
                </c:pt>
                <c:pt idx="16402">
                  <c:v>0.30898877978324801</c:v>
                </c:pt>
                <c:pt idx="16403">
                  <c:v>0.31445667147636402</c:v>
                </c:pt>
                <c:pt idx="16404">
                  <c:v>0.31291520595550498</c:v>
                </c:pt>
                <c:pt idx="16405">
                  <c:v>0.31055140495300199</c:v>
                </c:pt>
                <c:pt idx="16406">
                  <c:v>0.30643361806869501</c:v>
                </c:pt>
                <c:pt idx="16407">
                  <c:v>0.31111449003219599</c:v>
                </c:pt>
                <c:pt idx="16408">
                  <c:v>0.31490629911422702</c:v>
                </c:pt>
                <c:pt idx="16409">
                  <c:v>0.30777975916862399</c:v>
                </c:pt>
                <c:pt idx="16410">
                  <c:v>0.30348387360572798</c:v>
                </c:pt>
                <c:pt idx="16411">
                  <c:v>0.29344749450683499</c:v>
                </c:pt>
                <c:pt idx="16412">
                  <c:v>0.29452735185623102</c:v>
                </c:pt>
                <c:pt idx="16413">
                  <c:v>0.29472464323043801</c:v>
                </c:pt>
                <c:pt idx="16414">
                  <c:v>0.29883453249931302</c:v>
                </c:pt>
                <c:pt idx="16415">
                  <c:v>0.29974818229675199</c:v>
                </c:pt>
                <c:pt idx="16416">
                  <c:v>0.30393096804618802</c:v>
                </c:pt>
                <c:pt idx="16417">
                  <c:v>0.30691882967948902</c:v>
                </c:pt>
                <c:pt idx="16418">
                  <c:v>0.31028726696968001</c:v>
                </c:pt>
                <c:pt idx="16419">
                  <c:v>0.31232005357742298</c:v>
                </c:pt>
                <c:pt idx="16420">
                  <c:v>0.31171974539756703</c:v>
                </c:pt>
                <c:pt idx="16421">
                  <c:v>0.30760273337364102</c:v>
                </c:pt>
                <c:pt idx="16422">
                  <c:v>0.30299711227416898</c:v>
                </c:pt>
                <c:pt idx="16423">
                  <c:v>0.30151990056037897</c:v>
                </c:pt>
                <c:pt idx="16424">
                  <c:v>0.30215156078338601</c:v>
                </c:pt>
                <c:pt idx="16425">
                  <c:v>0.30202504992485002</c:v>
                </c:pt>
                <c:pt idx="16426">
                  <c:v>0.30384194850921598</c:v>
                </c:pt>
                <c:pt idx="16427">
                  <c:v>0.30158317089080799</c:v>
                </c:pt>
                <c:pt idx="16428">
                  <c:v>0.30773627758026101</c:v>
                </c:pt>
                <c:pt idx="16429">
                  <c:v>0.30608582496643</c:v>
                </c:pt>
                <c:pt idx="16430">
                  <c:v>0.31016281247138899</c:v>
                </c:pt>
                <c:pt idx="16431">
                  <c:v>0.31298905611038202</c:v>
                </c:pt>
                <c:pt idx="16432">
                  <c:v>0.30884426832199002</c:v>
                </c:pt>
                <c:pt idx="16433">
                  <c:v>0.30104392766952498</c:v>
                </c:pt>
                <c:pt idx="16434">
                  <c:v>0.29890790581703103</c:v>
                </c:pt>
                <c:pt idx="16435">
                  <c:v>0.29731661081313998</c:v>
                </c:pt>
                <c:pt idx="16436">
                  <c:v>0.297966748476028</c:v>
                </c:pt>
                <c:pt idx="16437">
                  <c:v>0.29729005694389299</c:v>
                </c:pt>
                <c:pt idx="16438">
                  <c:v>0.29177042841911299</c:v>
                </c:pt>
                <c:pt idx="16439">
                  <c:v>0.29122018814086897</c:v>
                </c:pt>
                <c:pt idx="16440">
                  <c:v>0.29058241844177202</c:v>
                </c:pt>
                <c:pt idx="16441">
                  <c:v>0.290795028209686</c:v>
                </c:pt>
                <c:pt idx="16442">
                  <c:v>0.28955811262130698</c:v>
                </c:pt>
                <c:pt idx="16443">
                  <c:v>0.28654500842094399</c:v>
                </c:pt>
                <c:pt idx="16444">
                  <c:v>0.28630036115646301</c:v>
                </c:pt>
                <c:pt idx="16445">
                  <c:v>0.293217003345489</c:v>
                </c:pt>
                <c:pt idx="16446">
                  <c:v>0.292189121246337</c:v>
                </c:pt>
                <c:pt idx="16447">
                  <c:v>0.29733923077583302</c:v>
                </c:pt>
                <c:pt idx="16448">
                  <c:v>0.30046665668487499</c:v>
                </c:pt>
                <c:pt idx="16449">
                  <c:v>0.30295673012733398</c:v>
                </c:pt>
                <c:pt idx="16450">
                  <c:v>0.30570930242538402</c:v>
                </c:pt>
                <c:pt idx="16451">
                  <c:v>0.31493642926216098</c:v>
                </c:pt>
                <c:pt idx="16452">
                  <c:v>0.31999582052230802</c:v>
                </c:pt>
                <c:pt idx="16453">
                  <c:v>0.32815945148468001</c:v>
                </c:pt>
                <c:pt idx="16454">
                  <c:v>0.31710293889045699</c:v>
                </c:pt>
                <c:pt idx="16455">
                  <c:v>0.31991630792617698</c:v>
                </c:pt>
                <c:pt idx="16456">
                  <c:v>0.31190329790115301</c:v>
                </c:pt>
                <c:pt idx="16457">
                  <c:v>0.31156107783317499</c:v>
                </c:pt>
                <c:pt idx="16458">
                  <c:v>0.30838042497634799</c:v>
                </c:pt>
                <c:pt idx="16459">
                  <c:v>0.29805290699005099</c:v>
                </c:pt>
                <c:pt idx="16460">
                  <c:v>0.291112661361694</c:v>
                </c:pt>
                <c:pt idx="16461">
                  <c:v>0.28765362501144398</c:v>
                </c:pt>
                <c:pt idx="16462">
                  <c:v>0.29719662666320801</c:v>
                </c:pt>
                <c:pt idx="16463">
                  <c:v>0.305635064840316</c:v>
                </c:pt>
                <c:pt idx="16464">
                  <c:v>0.31190046668052601</c:v>
                </c:pt>
                <c:pt idx="16465">
                  <c:v>0.30649647116661</c:v>
                </c:pt>
                <c:pt idx="16466">
                  <c:v>0.30280357599258401</c:v>
                </c:pt>
                <c:pt idx="16467">
                  <c:v>0.30386862158775302</c:v>
                </c:pt>
                <c:pt idx="16468">
                  <c:v>0.30729642510414101</c:v>
                </c:pt>
                <c:pt idx="16469">
                  <c:v>0.31243428587913502</c:v>
                </c:pt>
                <c:pt idx="16470">
                  <c:v>0.31498083472251798</c:v>
                </c:pt>
                <c:pt idx="16471">
                  <c:v>0.32104316353797901</c:v>
                </c:pt>
                <c:pt idx="16472">
                  <c:v>0.32976120710372903</c:v>
                </c:pt>
                <c:pt idx="16473">
                  <c:v>0.332908034324645</c:v>
                </c:pt>
                <c:pt idx="16474">
                  <c:v>0.32165420055389399</c:v>
                </c:pt>
                <c:pt idx="16475">
                  <c:v>0.31437775492668102</c:v>
                </c:pt>
                <c:pt idx="16476">
                  <c:v>0.30933684110641402</c:v>
                </c:pt>
                <c:pt idx="16477">
                  <c:v>0.30893313884735102</c:v>
                </c:pt>
                <c:pt idx="16478">
                  <c:v>0.30625876784324602</c:v>
                </c:pt>
                <c:pt idx="16479">
                  <c:v>0.30291241407394398</c:v>
                </c:pt>
                <c:pt idx="16480">
                  <c:v>0.30601981282234098</c:v>
                </c:pt>
                <c:pt idx="16481">
                  <c:v>0.30561885237693698</c:v>
                </c:pt>
                <c:pt idx="16482">
                  <c:v>0.30240228772163302</c:v>
                </c:pt>
                <c:pt idx="16483">
                  <c:v>0.29502227902412398</c:v>
                </c:pt>
                <c:pt idx="16484">
                  <c:v>0.30030202865600503</c:v>
                </c:pt>
                <c:pt idx="16485">
                  <c:v>0.302551299333572</c:v>
                </c:pt>
                <c:pt idx="16486">
                  <c:v>0.29368501901626498</c:v>
                </c:pt>
                <c:pt idx="16487">
                  <c:v>0.29509603977203303</c:v>
                </c:pt>
                <c:pt idx="16488">
                  <c:v>0.29443889856338501</c:v>
                </c:pt>
                <c:pt idx="16489">
                  <c:v>0.29114243388175898</c:v>
                </c:pt>
                <c:pt idx="16490">
                  <c:v>0.29300928115844699</c:v>
                </c:pt>
                <c:pt idx="16491">
                  <c:v>0.29702293872833202</c:v>
                </c:pt>
                <c:pt idx="16492">
                  <c:v>0.285154908895492</c:v>
                </c:pt>
                <c:pt idx="16493">
                  <c:v>0.29731681942939697</c:v>
                </c:pt>
                <c:pt idx="16494">
                  <c:v>0.29070445895195002</c:v>
                </c:pt>
                <c:pt idx="16495">
                  <c:v>0.28923335671424799</c:v>
                </c:pt>
                <c:pt idx="16496">
                  <c:v>0.27565217018127403</c:v>
                </c:pt>
                <c:pt idx="16497">
                  <c:v>0.27940392494201599</c:v>
                </c:pt>
                <c:pt idx="16498">
                  <c:v>0.272576093673706</c:v>
                </c:pt>
                <c:pt idx="16499">
                  <c:v>0.28000819683074901</c:v>
                </c:pt>
                <c:pt idx="16500">
                  <c:v>0.27036279439926098</c:v>
                </c:pt>
                <c:pt idx="16501">
                  <c:v>0.27718716859817499</c:v>
                </c:pt>
                <c:pt idx="16502">
                  <c:v>0.27036976814269997</c:v>
                </c:pt>
                <c:pt idx="16503">
                  <c:v>0.28034907579421903</c:v>
                </c:pt>
                <c:pt idx="16504">
                  <c:v>0.27227565646171498</c:v>
                </c:pt>
                <c:pt idx="16505">
                  <c:v>0.273273885250091</c:v>
                </c:pt>
                <c:pt idx="16506">
                  <c:v>0.27307593822479198</c:v>
                </c:pt>
                <c:pt idx="16507">
                  <c:v>0.27154326438903797</c:v>
                </c:pt>
                <c:pt idx="16508">
                  <c:v>0.27303025126457198</c:v>
                </c:pt>
                <c:pt idx="16509">
                  <c:v>0.27271264791488598</c:v>
                </c:pt>
                <c:pt idx="16510">
                  <c:v>0.27050185203552202</c:v>
                </c:pt>
                <c:pt idx="16511">
                  <c:v>0.254210084676742</c:v>
                </c:pt>
                <c:pt idx="16512">
                  <c:v>0.25141960382461498</c:v>
                </c:pt>
                <c:pt idx="16513">
                  <c:v>0.24163284897804199</c:v>
                </c:pt>
                <c:pt idx="16514">
                  <c:v>0.23346048593521099</c:v>
                </c:pt>
                <c:pt idx="16515">
                  <c:v>0.22786611318588201</c:v>
                </c:pt>
                <c:pt idx="16516">
                  <c:v>0.23529699444770799</c:v>
                </c:pt>
                <c:pt idx="16517">
                  <c:v>0.24006398022174799</c:v>
                </c:pt>
                <c:pt idx="16518">
                  <c:v>0.256140917539596</c:v>
                </c:pt>
                <c:pt idx="16519">
                  <c:v>0.257093876600265</c:v>
                </c:pt>
                <c:pt idx="16520">
                  <c:v>0.25958266854286099</c:v>
                </c:pt>
                <c:pt idx="16521">
                  <c:v>0.25704538822174</c:v>
                </c:pt>
                <c:pt idx="16522">
                  <c:v>0.25497111678123402</c:v>
                </c:pt>
                <c:pt idx="16523">
                  <c:v>0.25281405448913502</c:v>
                </c:pt>
                <c:pt idx="16524">
                  <c:v>0.25957632064819303</c:v>
                </c:pt>
                <c:pt idx="16525">
                  <c:v>0.24657288193702601</c:v>
                </c:pt>
                <c:pt idx="16526">
                  <c:v>0.244375064969062</c:v>
                </c:pt>
                <c:pt idx="16527">
                  <c:v>0.23552301526069599</c:v>
                </c:pt>
                <c:pt idx="16528">
                  <c:v>0.23155032098293299</c:v>
                </c:pt>
                <c:pt idx="16529">
                  <c:v>0.22853477299213401</c:v>
                </c:pt>
                <c:pt idx="16530">
                  <c:v>0.23009803891181899</c:v>
                </c:pt>
                <c:pt idx="16531">
                  <c:v>0.221595853567123</c:v>
                </c:pt>
                <c:pt idx="16532">
                  <c:v>0.221615225076675</c:v>
                </c:pt>
                <c:pt idx="16533">
                  <c:v>0.21130040287971399</c:v>
                </c:pt>
                <c:pt idx="16534">
                  <c:v>0.20796911418437899</c:v>
                </c:pt>
                <c:pt idx="16535">
                  <c:v>0.20758606493473</c:v>
                </c:pt>
                <c:pt idx="16536">
                  <c:v>0.20736993849277399</c:v>
                </c:pt>
                <c:pt idx="16537">
                  <c:v>0.20182855427265101</c:v>
                </c:pt>
                <c:pt idx="16538">
                  <c:v>0.205885395407676</c:v>
                </c:pt>
                <c:pt idx="16539">
                  <c:v>0.194366365671157</c:v>
                </c:pt>
                <c:pt idx="16540">
                  <c:v>0.201921060681343</c:v>
                </c:pt>
                <c:pt idx="16541">
                  <c:v>0.201344668865203</c:v>
                </c:pt>
                <c:pt idx="16542">
                  <c:v>0.21448224782943701</c:v>
                </c:pt>
                <c:pt idx="16543">
                  <c:v>0.21408668160438499</c:v>
                </c:pt>
                <c:pt idx="16544">
                  <c:v>0.22607439756393399</c:v>
                </c:pt>
                <c:pt idx="16545">
                  <c:v>0.223632112145423</c:v>
                </c:pt>
                <c:pt idx="16546">
                  <c:v>0.22143261134624401</c:v>
                </c:pt>
                <c:pt idx="16547">
                  <c:v>0.22252063453197399</c:v>
                </c:pt>
                <c:pt idx="16548">
                  <c:v>0.217600792646408</c:v>
                </c:pt>
                <c:pt idx="16549">
                  <c:v>0.221798181533813</c:v>
                </c:pt>
                <c:pt idx="16550">
                  <c:v>0.21115960180759399</c:v>
                </c:pt>
                <c:pt idx="16551">
                  <c:v>0.21214066445827401</c:v>
                </c:pt>
                <c:pt idx="16552">
                  <c:v>0.206119298934936</c:v>
                </c:pt>
                <c:pt idx="16553">
                  <c:v>0.205543532967567</c:v>
                </c:pt>
                <c:pt idx="16554">
                  <c:v>0.19835054874420099</c:v>
                </c:pt>
                <c:pt idx="16555">
                  <c:v>0.19149626791477201</c:v>
                </c:pt>
                <c:pt idx="16556">
                  <c:v>0.18429552018642401</c:v>
                </c:pt>
                <c:pt idx="16557">
                  <c:v>0.17737869918346399</c:v>
                </c:pt>
                <c:pt idx="16558">
                  <c:v>0.17334522306919001</c:v>
                </c:pt>
                <c:pt idx="16559">
                  <c:v>0.16151392459869299</c:v>
                </c:pt>
                <c:pt idx="16560">
                  <c:v>0.16207349300384499</c:v>
                </c:pt>
                <c:pt idx="16561">
                  <c:v>0.146358221769332</c:v>
                </c:pt>
                <c:pt idx="16562">
                  <c:v>0.15306143462657901</c:v>
                </c:pt>
                <c:pt idx="16563">
                  <c:v>0.156261801719665</c:v>
                </c:pt>
                <c:pt idx="16564">
                  <c:v>0.15582847595214799</c:v>
                </c:pt>
                <c:pt idx="16565">
                  <c:v>0.155288815498352</c:v>
                </c:pt>
                <c:pt idx="16566">
                  <c:v>0.14580713212490001</c:v>
                </c:pt>
                <c:pt idx="16567">
                  <c:v>0.149578556418418</c:v>
                </c:pt>
                <c:pt idx="16568">
                  <c:v>0.15377429127693101</c:v>
                </c:pt>
                <c:pt idx="16569">
                  <c:v>0.16062739491462699</c:v>
                </c:pt>
                <c:pt idx="16570">
                  <c:v>0.15850922465324399</c:v>
                </c:pt>
                <c:pt idx="16571">
                  <c:v>0.17008112370967801</c:v>
                </c:pt>
                <c:pt idx="16572">
                  <c:v>0.171014159917831</c:v>
                </c:pt>
                <c:pt idx="16573">
                  <c:v>0.174249723553657</c:v>
                </c:pt>
                <c:pt idx="16574">
                  <c:v>0.17367596924304901</c:v>
                </c:pt>
                <c:pt idx="16575">
                  <c:v>0.17621488869190199</c:v>
                </c:pt>
                <c:pt idx="16576">
                  <c:v>0.16755993664264601</c:v>
                </c:pt>
                <c:pt idx="16577">
                  <c:v>0.167827904224395</c:v>
                </c:pt>
                <c:pt idx="16578">
                  <c:v>0.16573616862297</c:v>
                </c:pt>
                <c:pt idx="16579">
                  <c:v>0.16372448205947801</c:v>
                </c:pt>
                <c:pt idx="16580">
                  <c:v>0.155590504407882</c:v>
                </c:pt>
                <c:pt idx="16581">
                  <c:v>0.15857930481433799</c:v>
                </c:pt>
                <c:pt idx="16582">
                  <c:v>0.151912420988082</c:v>
                </c:pt>
                <c:pt idx="16583">
                  <c:v>0.15645094215869901</c:v>
                </c:pt>
                <c:pt idx="16584">
                  <c:v>0.153110802173614</c:v>
                </c:pt>
                <c:pt idx="16585">
                  <c:v>0.15235292911529499</c:v>
                </c:pt>
                <c:pt idx="16586">
                  <c:v>0.146326169371604</c:v>
                </c:pt>
                <c:pt idx="16587">
                  <c:v>0.14852190017700101</c:v>
                </c:pt>
                <c:pt idx="16588">
                  <c:v>0.14206859469413699</c:v>
                </c:pt>
                <c:pt idx="16589">
                  <c:v>0.14365781843662201</c:v>
                </c:pt>
                <c:pt idx="16590">
                  <c:v>0.13674551248550401</c:v>
                </c:pt>
                <c:pt idx="16591">
                  <c:v>0.13273578882217399</c:v>
                </c:pt>
                <c:pt idx="16592">
                  <c:v>0.132007211446762</c:v>
                </c:pt>
                <c:pt idx="16593">
                  <c:v>0.13337108492851199</c:v>
                </c:pt>
                <c:pt idx="16594">
                  <c:v>0.12630771100520999</c:v>
                </c:pt>
                <c:pt idx="16595">
                  <c:v>0.13388527929782801</c:v>
                </c:pt>
                <c:pt idx="16596">
                  <c:v>0.13468682765960599</c:v>
                </c:pt>
                <c:pt idx="16597">
                  <c:v>0.15011709928512501</c:v>
                </c:pt>
                <c:pt idx="16598">
                  <c:v>0.133750289678573</c:v>
                </c:pt>
                <c:pt idx="16599">
                  <c:v>0.1331427693367</c:v>
                </c:pt>
                <c:pt idx="16600">
                  <c:v>0.122450657188892</c:v>
                </c:pt>
                <c:pt idx="16601">
                  <c:v>0.12837736308574599</c:v>
                </c:pt>
                <c:pt idx="16602">
                  <c:v>0.112887546420097</c:v>
                </c:pt>
                <c:pt idx="16603">
                  <c:v>0.114360436797142</c:v>
                </c:pt>
                <c:pt idx="16604">
                  <c:v>0.10690674185752801</c:v>
                </c:pt>
                <c:pt idx="16605">
                  <c:v>0.109656542539596</c:v>
                </c:pt>
                <c:pt idx="16606">
                  <c:v>0.100095219910144</c:v>
                </c:pt>
                <c:pt idx="16607">
                  <c:v>0.102314412593841</c:v>
                </c:pt>
                <c:pt idx="16608">
                  <c:v>0.101471751928329</c:v>
                </c:pt>
                <c:pt idx="16609">
                  <c:v>0.108652733266353</c:v>
                </c:pt>
                <c:pt idx="16610">
                  <c:v>0.105239450931549</c:v>
                </c:pt>
                <c:pt idx="16611">
                  <c:v>0.111460261046886</c:v>
                </c:pt>
                <c:pt idx="16612">
                  <c:v>0.10603353381156901</c:v>
                </c:pt>
                <c:pt idx="16613">
                  <c:v>0.102208234369754</c:v>
                </c:pt>
                <c:pt idx="16614">
                  <c:v>0.101346187293529</c:v>
                </c:pt>
                <c:pt idx="16615">
                  <c:v>9.8569735884666401E-2</c:v>
                </c:pt>
                <c:pt idx="16616">
                  <c:v>8.8803395628929097E-2</c:v>
                </c:pt>
                <c:pt idx="16617">
                  <c:v>8.95099937915802E-2</c:v>
                </c:pt>
                <c:pt idx="16618">
                  <c:v>9.1285891830921104E-2</c:v>
                </c:pt>
                <c:pt idx="16619">
                  <c:v>8.1988126039505005E-2</c:v>
                </c:pt>
                <c:pt idx="16620">
                  <c:v>6.9228529930114704E-2</c:v>
                </c:pt>
                <c:pt idx="16621">
                  <c:v>6.9163396954536396E-2</c:v>
                </c:pt>
                <c:pt idx="16622">
                  <c:v>5.7729482650756801E-2</c:v>
                </c:pt>
                <c:pt idx="16623">
                  <c:v>6.2240451574325499E-2</c:v>
                </c:pt>
                <c:pt idx="16624">
                  <c:v>5.5123537778854301E-2</c:v>
                </c:pt>
                <c:pt idx="16625">
                  <c:v>5.3736075758934E-2</c:v>
                </c:pt>
                <c:pt idx="16626">
                  <c:v>5.1501050591468797E-2</c:v>
                </c:pt>
                <c:pt idx="16627">
                  <c:v>4.0448799729347201E-2</c:v>
                </c:pt>
                <c:pt idx="16628">
                  <c:v>3.2459661364555303E-2</c:v>
                </c:pt>
                <c:pt idx="16629">
                  <c:v>2.9493123292922901E-2</c:v>
                </c:pt>
                <c:pt idx="16630">
                  <c:v>3.2768949866294798E-2</c:v>
                </c:pt>
                <c:pt idx="16631">
                  <c:v>3.6742776632308898E-2</c:v>
                </c:pt>
                <c:pt idx="16632">
                  <c:v>3.8387089967727599E-2</c:v>
                </c:pt>
                <c:pt idx="16633">
                  <c:v>3.6715507507324198E-2</c:v>
                </c:pt>
                <c:pt idx="16634">
                  <c:v>3.4842878580093301E-2</c:v>
                </c:pt>
                <c:pt idx="16635">
                  <c:v>3.16947251558303E-2</c:v>
                </c:pt>
                <c:pt idx="16636">
                  <c:v>4.0320634841918897E-2</c:v>
                </c:pt>
                <c:pt idx="16637">
                  <c:v>4.5060157775878899E-2</c:v>
                </c:pt>
                <c:pt idx="16638">
                  <c:v>4.6698302030563299E-2</c:v>
                </c:pt>
                <c:pt idx="16639">
                  <c:v>4.15349155664443E-2</c:v>
                </c:pt>
                <c:pt idx="16640">
                  <c:v>4.1850715875625603E-2</c:v>
                </c:pt>
                <c:pt idx="16641">
                  <c:v>2.9297605156898401E-2</c:v>
                </c:pt>
                <c:pt idx="16642">
                  <c:v>3.7211969494819599E-2</c:v>
                </c:pt>
                <c:pt idx="16643">
                  <c:v>2.73718684911727E-2</c:v>
                </c:pt>
                <c:pt idx="16644">
                  <c:v>2.9535338282585099E-2</c:v>
                </c:pt>
                <c:pt idx="16645">
                  <c:v>2.59525030851364E-2</c:v>
                </c:pt>
                <c:pt idx="16646">
                  <c:v>2.24993228912353E-2</c:v>
                </c:pt>
                <c:pt idx="16647">
                  <c:v>2.20769941806793E-2</c:v>
                </c:pt>
                <c:pt idx="16648">
                  <c:v>1.6873702406883202E-2</c:v>
                </c:pt>
                <c:pt idx="16649">
                  <c:v>1.61378681659698E-2</c:v>
                </c:pt>
                <c:pt idx="16650">
                  <c:v>1.4576718211174001E-2</c:v>
                </c:pt>
                <c:pt idx="16651">
                  <c:v>1.74606889486312E-2</c:v>
                </c:pt>
                <c:pt idx="16652">
                  <c:v>1.19405835866928E-2</c:v>
                </c:pt>
                <c:pt idx="16653">
                  <c:v>1.18668228387832E-2</c:v>
                </c:pt>
                <c:pt idx="16654">
                  <c:v>8.8997334241866996E-3</c:v>
                </c:pt>
                <c:pt idx="16655">
                  <c:v>9.5112323760986293E-3</c:v>
                </c:pt>
                <c:pt idx="16656">
                  <c:v>5.3776353597640896E-3</c:v>
                </c:pt>
                <c:pt idx="16657">
                  <c:v>7.9799741506576503E-3</c:v>
                </c:pt>
                <c:pt idx="16658">
                  <c:v>9.0023875236511196E-3</c:v>
                </c:pt>
                <c:pt idx="16659">
                  <c:v>6.2172263860702497E-3</c:v>
                </c:pt>
                <c:pt idx="16660">
                  <c:v>7.4906051158905003E-3</c:v>
                </c:pt>
                <c:pt idx="16661">
                  <c:v>8.20575654506683E-3</c:v>
                </c:pt>
                <c:pt idx="16662">
                  <c:v>1.0628119111061001E-2</c:v>
                </c:pt>
                <c:pt idx="16663">
                  <c:v>1.09388679265975E-2</c:v>
                </c:pt>
                <c:pt idx="16664">
                  <c:v>1.9860208034515301E-2</c:v>
                </c:pt>
                <c:pt idx="16665">
                  <c:v>1.85301154851913E-2</c:v>
                </c:pt>
                <c:pt idx="16666">
                  <c:v>2.98496484756469E-2</c:v>
                </c:pt>
                <c:pt idx="16667">
                  <c:v>2.44503766298294E-2</c:v>
                </c:pt>
                <c:pt idx="16668">
                  <c:v>2.5699764490127501E-2</c:v>
                </c:pt>
                <c:pt idx="16669">
                  <c:v>1.87522917985916E-2</c:v>
                </c:pt>
                <c:pt idx="16670">
                  <c:v>2.4238735437393098E-2</c:v>
                </c:pt>
                <c:pt idx="16671">
                  <c:v>1.9400641322135901E-2</c:v>
                </c:pt>
                <c:pt idx="16672">
                  <c:v>2.1789878606796199E-2</c:v>
                </c:pt>
                <c:pt idx="16673">
                  <c:v>1.3436391949653599E-2</c:v>
                </c:pt>
                <c:pt idx="16674">
                  <c:v>1.52046978473663E-2</c:v>
                </c:pt>
                <c:pt idx="16675">
                  <c:v>1.0211333632469099E-2</c:v>
                </c:pt>
                <c:pt idx="16676">
                  <c:v>1.38186365365982E-2</c:v>
                </c:pt>
                <c:pt idx="16677">
                  <c:v>6.46992027759552E-3</c:v>
                </c:pt>
                <c:pt idx="16678">
                  <c:v>-2.80861556529998E-3</c:v>
                </c:pt>
                <c:pt idx="16679">
                  <c:v>-6.90856575965881E-3</c:v>
                </c:pt>
                <c:pt idx="16680">
                  <c:v>-9.9423229694366403E-3</c:v>
                </c:pt>
                <c:pt idx="16681">
                  <c:v>-1.9979894161224299E-2</c:v>
                </c:pt>
                <c:pt idx="16682">
                  <c:v>-2.2610679268836899E-2</c:v>
                </c:pt>
                <c:pt idx="16683">
                  <c:v>-2.1171107888221699E-2</c:v>
                </c:pt>
                <c:pt idx="16684">
                  <c:v>-1.85521394014358E-2</c:v>
                </c:pt>
                <c:pt idx="16685">
                  <c:v>-2.4050250649452199E-2</c:v>
                </c:pt>
                <c:pt idx="16686">
                  <c:v>-2.29949951171875E-2</c:v>
                </c:pt>
                <c:pt idx="16687">
                  <c:v>-2.2111341357231099E-2</c:v>
                </c:pt>
                <c:pt idx="16688">
                  <c:v>-3.1193807721138E-2</c:v>
                </c:pt>
                <c:pt idx="16689">
                  <c:v>-2.92854756116867E-2</c:v>
                </c:pt>
                <c:pt idx="16690">
                  <c:v>-3.0016154050826999E-2</c:v>
                </c:pt>
                <c:pt idx="16691">
                  <c:v>-2.8292879462242099E-2</c:v>
                </c:pt>
                <c:pt idx="16692">
                  <c:v>-3.1522110104560797E-2</c:v>
                </c:pt>
                <c:pt idx="16693">
                  <c:v>-3.2871156930923399E-2</c:v>
                </c:pt>
                <c:pt idx="16694">
                  <c:v>-3.45345139503479E-2</c:v>
                </c:pt>
                <c:pt idx="16695">
                  <c:v>-3.4317001700401299E-2</c:v>
                </c:pt>
                <c:pt idx="16696">
                  <c:v>-3.5592094063758802E-2</c:v>
                </c:pt>
                <c:pt idx="16697">
                  <c:v>-2.8148412704467701E-2</c:v>
                </c:pt>
                <c:pt idx="16698">
                  <c:v>-2.9832139611244202E-2</c:v>
                </c:pt>
                <c:pt idx="16699">
                  <c:v>-2.1830737590789701E-2</c:v>
                </c:pt>
                <c:pt idx="16700">
                  <c:v>-2.6398777961730902E-2</c:v>
                </c:pt>
                <c:pt idx="16701">
                  <c:v>-2.8904840350151E-2</c:v>
                </c:pt>
                <c:pt idx="16702">
                  <c:v>-3.0328154563903802E-2</c:v>
                </c:pt>
                <c:pt idx="16703">
                  <c:v>-2.8071984648704501E-2</c:v>
                </c:pt>
                <c:pt idx="16704">
                  <c:v>-2.9947593808174099E-2</c:v>
                </c:pt>
                <c:pt idx="16705">
                  <c:v>-3.4431651234626701E-2</c:v>
                </c:pt>
                <c:pt idx="16706">
                  <c:v>-3.9502456784248297E-2</c:v>
                </c:pt>
                <c:pt idx="16707">
                  <c:v>-4.4786587357521002E-2</c:v>
                </c:pt>
                <c:pt idx="16708">
                  <c:v>-5.3673967719078002E-2</c:v>
                </c:pt>
                <c:pt idx="16709">
                  <c:v>-5.0849527120590203E-2</c:v>
                </c:pt>
                <c:pt idx="16710">
                  <c:v>-5.73251992464065E-2</c:v>
                </c:pt>
                <c:pt idx="16711">
                  <c:v>-5.9159174561500501E-2</c:v>
                </c:pt>
                <c:pt idx="16712">
                  <c:v>-6.3788101077079704E-2</c:v>
                </c:pt>
                <c:pt idx="16713">
                  <c:v>-6.8931415677070604E-2</c:v>
                </c:pt>
                <c:pt idx="16714">
                  <c:v>-6.6418424248695304E-2</c:v>
                </c:pt>
                <c:pt idx="16715">
                  <c:v>-7.08367675542831E-2</c:v>
                </c:pt>
                <c:pt idx="16716">
                  <c:v>-6.7992702126502894E-2</c:v>
                </c:pt>
                <c:pt idx="16717">
                  <c:v>-6.8744555115699699E-2</c:v>
                </c:pt>
                <c:pt idx="16718">
                  <c:v>-6.6326424479484503E-2</c:v>
                </c:pt>
                <c:pt idx="16719">
                  <c:v>-6.6491141915321295E-2</c:v>
                </c:pt>
                <c:pt idx="16720">
                  <c:v>-6.5634414553642204E-2</c:v>
                </c:pt>
                <c:pt idx="16721">
                  <c:v>-6.4187034964561407E-2</c:v>
                </c:pt>
                <c:pt idx="16722">
                  <c:v>-6.3146576285362202E-2</c:v>
                </c:pt>
                <c:pt idx="16723">
                  <c:v>-5.96376508474349E-2</c:v>
                </c:pt>
                <c:pt idx="16724">
                  <c:v>-5.5307969450950602E-2</c:v>
                </c:pt>
                <c:pt idx="16725">
                  <c:v>-6.0683533549308701E-2</c:v>
                </c:pt>
                <c:pt idx="16726">
                  <c:v>-6.3617005944252E-2</c:v>
                </c:pt>
                <c:pt idx="16727">
                  <c:v>-6.4784154295921298E-2</c:v>
                </c:pt>
                <c:pt idx="16728">
                  <c:v>-5.9203639626502901E-2</c:v>
                </c:pt>
                <c:pt idx="16729">
                  <c:v>-6.2409862875938402E-2</c:v>
                </c:pt>
                <c:pt idx="16730">
                  <c:v>-6.4100965857505701E-2</c:v>
                </c:pt>
                <c:pt idx="16731">
                  <c:v>-7.11838454008102E-2</c:v>
                </c:pt>
                <c:pt idx="16732">
                  <c:v>-7.7965423464775002E-2</c:v>
                </c:pt>
                <c:pt idx="16733">
                  <c:v>-7.8718200325965798E-2</c:v>
                </c:pt>
                <c:pt idx="16734">
                  <c:v>-7.9357013106346103E-2</c:v>
                </c:pt>
                <c:pt idx="16735">
                  <c:v>-7.5151816010475103E-2</c:v>
                </c:pt>
                <c:pt idx="16736">
                  <c:v>-7.04533606767654E-2</c:v>
                </c:pt>
                <c:pt idx="16737">
                  <c:v>-7.9248353838920496E-2</c:v>
                </c:pt>
                <c:pt idx="16738">
                  <c:v>-7.91655033826828E-2</c:v>
                </c:pt>
                <c:pt idx="16739">
                  <c:v>-8.8465735316276495E-2</c:v>
                </c:pt>
                <c:pt idx="16740">
                  <c:v>-0.1033865660429</c:v>
                </c:pt>
                <c:pt idx="16741">
                  <c:v>-0.10404919087886801</c:v>
                </c:pt>
                <c:pt idx="16742">
                  <c:v>-0.108063712716102</c:v>
                </c:pt>
                <c:pt idx="16743">
                  <c:v>-0.116250917315483</c:v>
                </c:pt>
                <c:pt idx="16744">
                  <c:v>-0.10827912390232</c:v>
                </c:pt>
                <c:pt idx="16745">
                  <c:v>-0.113421753048896</c:v>
                </c:pt>
                <c:pt idx="16746">
                  <c:v>-0.104662910103797</c:v>
                </c:pt>
                <c:pt idx="16747">
                  <c:v>-0.108594432473182</c:v>
                </c:pt>
                <c:pt idx="16748">
                  <c:v>-9.6615657210349995E-2</c:v>
                </c:pt>
                <c:pt idx="16749">
                  <c:v>-9.9486187100410406E-2</c:v>
                </c:pt>
                <c:pt idx="16750">
                  <c:v>-9.5864638686180101E-2</c:v>
                </c:pt>
                <c:pt idx="16751">
                  <c:v>-9.3651041388511602E-2</c:v>
                </c:pt>
                <c:pt idx="16752">
                  <c:v>-9.1232433915138203E-2</c:v>
                </c:pt>
                <c:pt idx="16753">
                  <c:v>-9.0679541230201693E-2</c:v>
                </c:pt>
                <c:pt idx="16754">
                  <c:v>-8.3905354142188998E-2</c:v>
                </c:pt>
                <c:pt idx="16755">
                  <c:v>-8.2451507449150002E-2</c:v>
                </c:pt>
                <c:pt idx="16756">
                  <c:v>-7.6798304915428106E-2</c:v>
                </c:pt>
                <c:pt idx="16757">
                  <c:v>-7.4873551726341206E-2</c:v>
                </c:pt>
                <c:pt idx="16758">
                  <c:v>-8.1204757094383198E-2</c:v>
                </c:pt>
                <c:pt idx="16759">
                  <c:v>-8.9389964938163702E-2</c:v>
                </c:pt>
                <c:pt idx="16760">
                  <c:v>-8.9900061488151495E-2</c:v>
                </c:pt>
                <c:pt idx="16761">
                  <c:v>-9.4551458954810999E-2</c:v>
                </c:pt>
                <c:pt idx="16762">
                  <c:v>-9.1772928833961404E-2</c:v>
                </c:pt>
                <c:pt idx="16763">
                  <c:v>-9.6827581524848896E-2</c:v>
                </c:pt>
                <c:pt idx="16764">
                  <c:v>-9.8587617278099005E-2</c:v>
                </c:pt>
                <c:pt idx="16765">
                  <c:v>-9.5428362488746601E-2</c:v>
                </c:pt>
                <c:pt idx="16766">
                  <c:v>-9.3644514679908697E-2</c:v>
                </c:pt>
                <c:pt idx="16767">
                  <c:v>-9.5554813742637607E-2</c:v>
                </c:pt>
                <c:pt idx="16768">
                  <c:v>-0.101650610566139</c:v>
                </c:pt>
                <c:pt idx="16769">
                  <c:v>-0.103717193007469</c:v>
                </c:pt>
                <c:pt idx="16770">
                  <c:v>-0.114688292145729</c:v>
                </c:pt>
                <c:pt idx="16771">
                  <c:v>-0.11414198577404</c:v>
                </c:pt>
                <c:pt idx="16772">
                  <c:v>-0.11168794333934701</c:v>
                </c:pt>
                <c:pt idx="16773">
                  <c:v>-0.114335194230079</c:v>
                </c:pt>
                <c:pt idx="16774">
                  <c:v>-0.114992693066596</c:v>
                </c:pt>
                <c:pt idx="16775">
                  <c:v>-0.11792115867137901</c:v>
                </c:pt>
                <c:pt idx="16776">
                  <c:v>-0.117167994379997</c:v>
                </c:pt>
                <c:pt idx="16777">
                  <c:v>-0.112201258540153</c:v>
                </c:pt>
                <c:pt idx="16778">
                  <c:v>-0.11110214889049499</c:v>
                </c:pt>
                <c:pt idx="16779">
                  <c:v>-0.104108050465583</c:v>
                </c:pt>
                <c:pt idx="16780">
                  <c:v>-0.104471161961555</c:v>
                </c:pt>
                <c:pt idx="16781">
                  <c:v>-0.116758480668067</c:v>
                </c:pt>
                <c:pt idx="16782">
                  <c:v>-0.122025355696678</c:v>
                </c:pt>
                <c:pt idx="16783">
                  <c:v>-0.115295484662055</c:v>
                </c:pt>
                <c:pt idx="16784">
                  <c:v>-0.107901468873023</c:v>
                </c:pt>
                <c:pt idx="16785">
                  <c:v>-0.107850417494773</c:v>
                </c:pt>
                <c:pt idx="16786">
                  <c:v>-9.8831757903099005E-2</c:v>
                </c:pt>
                <c:pt idx="16787">
                  <c:v>-0.104105129837989</c:v>
                </c:pt>
                <c:pt idx="16788">
                  <c:v>-0.106334313750267</c:v>
                </c:pt>
                <c:pt idx="16789">
                  <c:v>-0.128089264035224</c:v>
                </c:pt>
                <c:pt idx="16790">
                  <c:v>-0.134386971592903</c:v>
                </c:pt>
                <c:pt idx="16791">
                  <c:v>-0.14274285733699699</c:v>
                </c:pt>
                <c:pt idx="16792">
                  <c:v>-0.144591018557548</c:v>
                </c:pt>
                <c:pt idx="16793">
                  <c:v>-0.15426518023013999</c:v>
                </c:pt>
                <c:pt idx="16794">
                  <c:v>-0.146084204316139</c:v>
                </c:pt>
                <c:pt idx="16795">
                  <c:v>-0.14018444716930301</c:v>
                </c:pt>
                <c:pt idx="16796">
                  <c:v>-0.13664142787456501</c:v>
                </c:pt>
                <c:pt idx="16797">
                  <c:v>-0.13292263448238301</c:v>
                </c:pt>
                <c:pt idx="16798">
                  <c:v>-0.13246057927608401</c:v>
                </c:pt>
                <c:pt idx="16799">
                  <c:v>-0.120961561799049</c:v>
                </c:pt>
                <c:pt idx="16800">
                  <c:v>-0.115321204066276</c:v>
                </c:pt>
                <c:pt idx="16801">
                  <c:v>-0.12692521512508301</c:v>
                </c:pt>
                <c:pt idx="16802">
                  <c:v>-0.132634297013282</c:v>
                </c:pt>
                <c:pt idx="16803">
                  <c:v>-0.145016893744468</c:v>
                </c:pt>
                <c:pt idx="16804">
                  <c:v>-0.14532800018787301</c:v>
                </c:pt>
                <c:pt idx="16805">
                  <c:v>-0.15329284965991899</c:v>
                </c:pt>
                <c:pt idx="16806">
                  <c:v>-0.14995183050632399</c:v>
                </c:pt>
                <c:pt idx="16807">
                  <c:v>-0.15349458158016199</c:v>
                </c:pt>
                <c:pt idx="16808">
                  <c:v>-0.14734219014644601</c:v>
                </c:pt>
                <c:pt idx="16809">
                  <c:v>-0.156006440520286</c:v>
                </c:pt>
                <c:pt idx="16810">
                  <c:v>-0.15759505331516199</c:v>
                </c:pt>
                <c:pt idx="16811">
                  <c:v>-0.16894619166850999</c:v>
                </c:pt>
                <c:pt idx="16812">
                  <c:v>-0.16544784605502999</c:v>
                </c:pt>
                <c:pt idx="16813">
                  <c:v>-0.164593860507011</c:v>
                </c:pt>
                <c:pt idx="16814">
                  <c:v>-0.1527731269598</c:v>
                </c:pt>
                <c:pt idx="16815">
                  <c:v>-0.15347616374492601</c:v>
                </c:pt>
                <c:pt idx="16816">
                  <c:v>-0.14640833437442699</c:v>
                </c:pt>
                <c:pt idx="16817">
                  <c:v>-0.150967016816139</c:v>
                </c:pt>
                <c:pt idx="16818">
                  <c:v>-0.149648442864418</c:v>
                </c:pt>
                <c:pt idx="16819">
                  <c:v>-0.14965169131755801</c:v>
                </c:pt>
                <c:pt idx="16820">
                  <c:v>-0.14303468167781799</c:v>
                </c:pt>
                <c:pt idx="16821">
                  <c:v>-0.14271955192089</c:v>
                </c:pt>
                <c:pt idx="16822">
                  <c:v>-0.13861523568630199</c:v>
                </c:pt>
                <c:pt idx="16823">
                  <c:v>-0.13975496590137401</c:v>
                </c:pt>
                <c:pt idx="16824">
                  <c:v>-0.168508991599082</c:v>
                </c:pt>
                <c:pt idx="16825">
                  <c:v>-0.16166810691356601</c:v>
                </c:pt>
                <c:pt idx="16826">
                  <c:v>-0.16743858158588401</c:v>
                </c:pt>
                <c:pt idx="16827">
                  <c:v>-0.163438186049461</c:v>
                </c:pt>
                <c:pt idx="16828">
                  <c:v>-0.16798351705074299</c:v>
                </c:pt>
                <c:pt idx="16829">
                  <c:v>-0.15922428667545299</c:v>
                </c:pt>
                <c:pt idx="16830">
                  <c:v>-0.161577388644218</c:v>
                </c:pt>
                <c:pt idx="16831">
                  <c:v>-0.156105026602745</c:v>
                </c:pt>
                <c:pt idx="16832">
                  <c:v>-0.15835003554821001</c:v>
                </c:pt>
                <c:pt idx="16833">
                  <c:v>-0.155571565032005</c:v>
                </c:pt>
                <c:pt idx="16834">
                  <c:v>-0.158723250031471</c:v>
                </c:pt>
                <c:pt idx="16835">
                  <c:v>-0.15342245995998299</c:v>
                </c:pt>
                <c:pt idx="16836">
                  <c:v>-0.15686206519603699</c:v>
                </c:pt>
                <c:pt idx="16837">
                  <c:v>-0.15199308097362499</c:v>
                </c:pt>
                <c:pt idx="16838">
                  <c:v>-0.15519954264163899</c:v>
                </c:pt>
                <c:pt idx="16839">
                  <c:v>-0.15445052087306901</c:v>
                </c:pt>
                <c:pt idx="16840">
                  <c:v>-0.156092688441276</c:v>
                </c:pt>
                <c:pt idx="16841">
                  <c:v>-0.15861843526363301</c:v>
                </c:pt>
                <c:pt idx="16842">
                  <c:v>-0.154362127184867</c:v>
                </c:pt>
                <c:pt idx="16843">
                  <c:v>-0.15657617151737199</c:v>
                </c:pt>
                <c:pt idx="16844">
                  <c:v>-0.156227007508277</c:v>
                </c:pt>
                <c:pt idx="16845">
                  <c:v>-0.15416415035724601</c:v>
                </c:pt>
                <c:pt idx="16846">
                  <c:v>-0.15428142249584101</c:v>
                </c:pt>
                <c:pt idx="16847">
                  <c:v>-0.155317887663841</c:v>
                </c:pt>
                <c:pt idx="16848">
                  <c:v>-0.16206125915050501</c:v>
                </c:pt>
                <c:pt idx="16849">
                  <c:v>-0.164650008082389</c:v>
                </c:pt>
                <c:pt idx="16850">
                  <c:v>-0.16687192022800401</c:v>
                </c:pt>
                <c:pt idx="16851">
                  <c:v>-0.17052222788333801</c:v>
                </c:pt>
                <c:pt idx="16852">
                  <c:v>-0.17123363912105499</c:v>
                </c:pt>
                <c:pt idx="16853">
                  <c:v>-0.169837161898612</c:v>
                </c:pt>
                <c:pt idx="16854">
                  <c:v>-0.17269168794155099</c:v>
                </c:pt>
                <c:pt idx="16855">
                  <c:v>-0.17687405645847301</c:v>
                </c:pt>
                <c:pt idx="16856">
                  <c:v>-0.17336647212505299</c:v>
                </c:pt>
                <c:pt idx="16857">
                  <c:v>-0.17887015640735601</c:v>
                </c:pt>
                <c:pt idx="16858">
                  <c:v>-0.178158119320869</c:v>
                </c:pt>
                <c:pt idx="16859">
                  <c:v>-0.17713962495326899</c:v>
                </c:pt>
                <c:pt idx="16860">
                  <c:v>-0.17743791639804801</c:v>
                </c:pt>
                <c:pt idx="16861">
                  <c:v>-0.17520453035831399</c:v>
                </c:pt>
                <c:pt idx="16862">
                  <c:v>-0.170568898320198</c:v>
                </c:pt>
                <c:pt idx="16863">
                  <c:v>-0.17190246284008001</c:v>
                </c:pt>
                <c:pt idx="16864">
                  <c:v>-0.17651547491550401</c:v>
                </c:pt>
                <c:pt idx="16865">
                  <c:v>-0.172176733613014</c:v>
                </c:pt>
                <c:pt idx="16866">
                  <c:v>-0.171713277697563</c:v>
                </c:pt>
                <c:pt idx="16867">
                  <c:v>-0.164135441184043</c:v>
                </c:pt>
                <c:pt idx="16868">
                  <c:v>-0.165660634636878</c:v>
                </c:pt>
                <c:pt idx="16869">
                  <c:v>-0.15973134338855699</c:v>
                </c:pt>
                <c:pt idx="16870">
                  <c:v>-0.157268211245536</c:v>
                </c:pt>
                <c:pt idx="16871">
                  <c:v>-0.15554548799991599</c:v>
                </c:pt>
                <c:pt idx="16872">
                  <c:v>-0.15750281512737199</c:v>
                </c:pt>
                <c:pt idx="16873">
                  <c:v>-0.15776215493678999</c:v>
                </c:pt>
                <c:pt idx="16874">
                  <c:v>-0.15145690739154799</c:v>
                </c:pt>
                <c:pt idx="16875">
                  <c:v>-0.156381025910377</c:v>
                </c:pt>
                <c:pt idx="16876">
                  <c:v>-0.15929709374904599</c:v>
                </c:pt>
                <c:pt idx="16877">
                  <c:v>-0.163636550307273</c:v>
                </c:pt>
                <c:pt idx="16878">
                  <c:v>-0.167484745383262</c:v>
                </c:pt>
                <c:pt idx="16879">
                  <c:v>-0.17025028169155099</c:v>
                </c:pt>
                <c:pt idx="16880">
                  <c:v>-0.167844042181968</c:v>
                </c:pt>
                <c:pt idx="16881">
                  <c:v>-0.162045702338218</c:v>
                </c:pt>
                <c:pt idx="16882">
                  <c:v>-0.16288672387599901</c:v>
                </c:pt>
                <c:pt idx="16883">
                  <c:v>-0.16250030696392001</c:v>
                </c:pt>
                <c:pt idx="16884">
                  <c:v>-0.16187472641468001</c:v>
                </c:pt>
                <c:pt idx="16885">
                  <c:v>-0.16555140912532801</c:v>
                </c:pt>
                <c:pt idx="16886">
                  <c:v>-0.168280765414237</c:v>
                </c:pt>
                <c:pt idx="16887">
                  <c:v>-0.16635943949222501</c:v>
                </c:pt>
                <c:pt idx="16888">
                  <c:v>-0.16616357862949299</c:v>
                </c:pt>
                <c:pt idx="16889">
                  <c:v>-0.17154331505298601</c:v>
                </c:pt>
                <c:pt idx="16890">
                  <c:v>-0.172425016760826</c:v>
                </c:pt>
                <c:pt idx="16891">
                  <c:v>-0.172587260603904</c:v>
                </c:pt>
                <c:pt idx="16892">
                  <c:v>-0.174527361989021</c:v>
                </c:pt>
                <c:pt idx="16893">
                  <c:v>-0.17212636768817899</c:v>
                </c:pt>
                <c:pt idx="16894">
                  <c:v>-0.17104636132717099</c:v>
                </c:pt>
                <c:pt idx="16895">
                  <c:v>-0.16816173493862099</c:v>
                </c:pt>
                <c:pt idx="16896">
                  <c:v>-0.15956644713878601</c:v>
                </c:pt>
                <c:pt idx="16897">
                  <c:v>-0.16299144923686901</c:v>
                </c:pt>
                <c:pt idx="16898">
                  <c:v>-0.16139264404773701</c:v>
                </c:pt>
                <c:pt idx="16899">
                  <c:v>-0.160871937870979</c:v>
                </c:pt>
                <c:pt idx="16900">
                  <c:v>-0.161614134907722</c:v>
                </c:pt>
                <c:pt idx="16901">
                  <c:v>-0.155235365033149</c:v>
                </c:pt>
                <c:pt idx="16902">
                  <c:v>-0.15665419399738301</c:v>
                </c:pt>
                <c:pt idx="16903">
                  <c:v>-0.15902404487133001</c:v>
                </c:pt>
                <c:pt idx="16904">
                  <c:v>-0.157316163182258</c:v>
                </c:pt>
                <c:pt idx="16905">
                  <c:v>-0.147705689072608</c:v>
                </c:pt>
                <c:pt idx="16906">
                  <c:v>-0.14574326574802299</c:v>
                </c:pt>
                <c:pt idx="16907">
                  <c:v>-0.146998301148414</c:v>
                </c:pt>
                <c:pt idx="16908">
                  <c:v>-0.14558927714824599</c:v>
                </c:pt>
                <c:pt idx="16909">
                  <c:v>-0.15327970683574599</c:v>
                </c:pt>
                <c:pt idx="16910">
                  <c:v>-0.15094523131847301</c:v>
                </c:pt>
                <c:pt idx="16911">
                  <c:v>-0.157035246491432</c:v>
                </c:pt>
                <c:pt idx="16912">
                  <c:v>-0.15488164126873</c:v>
                </c:pt>
                <c:pt idx="16913">
                  <c:v>-0.15748007595538999</c:v>
                </c:pt>
                <c:pt idx="16914">
                  <c:v>-0.15652714669704401</c:v>
                </c:pt>
                <c:pt idx="16915">
                  <c:v>-0.16293446719646401</c:v>
                </c:pt>
                <c:pt idx="16916">
                  <c:v>-0.158901676535606</c:v>
                </c:pt>
                <c:pt idx="16917">
                  <c:v>-0.16185082495212499</c:v>
                </c:pt>
                <c:pt idx="16918">
                  <c:v>-0.15567328035831399</c:v>
                </c:pt>
                <c:pt idx="16919">
                  <c:v>-0.147209897637367</c:v>
                </c:pt>
                <c:pt idx="16920">
                  <c:v>-0.13806058466434401</c:v>
                </c:pt>
                <c:pt idx="16921">
                  <c:v>-0.14475010335445401</c:v>
                </c:pt>
                <c:pt idx="16922">
                  <c:v>-0.134139314293861</c:v>
                </c:pt>
                <c:pt idx="16923">
                  <c:v>-0.14529250562191001</c:v>
                </c:pt>
                <c:pt idx="16924">
                  <c:v>-0.14359934628009699</c:v>
                </c:pt>
                <c:pt idx="16925">
                  <c:v>-0.14394192397594399</c:v>
                </c:pt>
                <c:pt idx="16926">
                  <c:v>-0.141727909445762</c:v>
                </c:pt>
                <c:pt idx="16927">
                  <c:v>-0.14260052144527399</c:v>
                </c:pt>
                <c:pt idx="16928">
                  <c:v>-0.137744471430778</c:v>
                </c:pt>
                <c:pt idx="16929">
                  <c:v>-0.14105521142482699</c:v>
                </c:pt>
                <c:pt idx="16930">
                  <c:v>-0.127804175019264</c:v>
                </c:pt>
                <c:pt idx="16931">
                  <c:v>-0.129802450537681</c:v>
                </c:pt>
                <c:pt idx="16932">
                  <c:v>-0.12502335011959001</c:v>
                </c:pt>
                <c:pt idx="16933">
                  <c:v>-0.13512735068798001</c:v>
                </c:pt>
                <c:pt idx="16934">
                  <c:v>-0.136042639613151</c:v>
                </c:pt>
                <c:pt idx="16935">
                  <c:v>-0.13122160732746099</c:v>
                </c:pt>
                <c:pt idx="16936">
                  <c:v>-0.124224171042442</c:v>
                </c:pt>
                <c:pt idx="16937">
                  <c:v>-0.13341890275478299</c:v>
                </c:pt>
                <c:pt idx="16938">
                  <c:v>-0.131632670760154</c:v>
                </c:pt>
                <c:pt idx="16939">
                  <c:v>-0.14371784031391099</c:v>
                </c:pt>
                <c:pt idx="16940">
                  <c:v>-0.13364173471927601</c:v>
                </c:pt>
                <c:pt idx="16941">
                  <c:v>-0.12977491319179499</c:v>
                </c:pt>
                <c:pt idx="16942">
                  <c:v>-0.12850643694400701</c:v>
                </c:pt>
                <c:pt idx="16943">
                  <c:v>-0.131104901432991</c:v>
                </c:pt>
                <c:pt idx="16944">
                  <c:v>-0.13282518088817499</c:v>
                </c:pt>
                <c:pt idx="16945">
                  <c:v>-0.12597827613353699</c:v>
                </c:pt>
                <c:pt idx="16946">
                  <c:v>-0.12549756467342299</c:v>
                </c:pt>
                <c:pt idx="16947">
                  <c:v>-0.120412215590476</c:v>
                </c:pt>
                <c:pt idx="16948">
                  <c:v>-0.118539914488792</c:v>
                </c:pt>
                <c:pt idx="16949">
                  <c:v>-0.112865015864372</c:v>
                </c:pt>
                <c:pt idx="16950">
                  <c:v>-0.103015288710594</c:v>
                </c:pt>
                <c:pt idx="16951">
                  <c:v>-0.110999152064323</c:v>
                </c:pt>
                <c:pt idx="16952">
                  <c:v>-0.10353450477123199</c:v>
                </c:pt>
                <c:pt idx="16953">
                  <c:v>-0.109843894839286</c:v>
                </c:pt>
                <c:pt idx="16954">
                  <c:v>-0.10865394771099</c:v>
                </c:pt>
                <c:pt idx="16955">
                  <c:v>-0.109663590788841</c:v>
                </c:pt>
                <c:pt idx="16956">
                  <c:v>-0.11651666462421401</c:v>
                </c:pt>
                <c:pt idx="16957">
                  <c:v>-0.116376027464866</c:v>
                </c:pt>
                <c:pt idx="16958">
                  <c:v>-0.112882450222969</c:v>
                </c:pt>
                <c:pt idx="16959">
                  <c:v>-0.109748050570487</c:v>
                </c:pt>
                <c:pt idx="16960">
                  <c:v>-8.3604440093040397E-2</c:v>
                </c:pt>
                <c:pt idx="16961">
                  <c:v>-6.8931952118873499E-2</c:v>
                </c:pt>
                <c:pt idx="16962">
                  <c:v>-6.1506852507591199E-2</c:v>
                </c:pt>
                <c:pt idx="16963">
                  <c:v>-6.4602479338645893E-2</c:v>
                </c:pt>
                <c:pt idx="16964">
                  <c:v>-5.6950375437736497E-2</c:v>
                </c:pt>
                <c:pt idx="16965">
                  <c:v>-5.4746016860008198E-2</c:v>
                </c:pt>
                <c:pt idx="16966">
                  <c:v>-4.75264936685562E-2</c:v>
                </c:pt>
                <c:pt idx="16967">
                  <c:v>-4.1542336344718898E-2</c:v>
                </c:pt>
                <c:pt idx="16968">
                  <c:v>-4.7991514205932603E-2</c:v>
                </c:pt>
                <c:pt idx="16969">
                  <c:v>-5.0789088010787901E-2</c:v>
                </c:pt>
                <c:pt idx="16970">
                  <c:v>-5.7466462254524203E-2</c:v>
                </c:pt>
                <c:pt idx="16971">
                  <c:v>-5.4958149790763799E-2</c:v>
                </c:pt>
                <c:pt idx="16972">
                  <c:v>-7.2074487805366502E-2</c:v>
                </c:pt>
                <c:pt idx="16973">
                  <c:v>-7.0855751633644104E-2</c:v>
                </c:pt>
                <c:pt idx="16974">
                  <c:v>-7.5345709919929504E-2</c:v>
                </c:pt>
                <c:pt idx="16975">
                  <c:v>-6.7635789513587896E-2</c:v>
                </c:pt>
                <c:pt idx="16976">
                  <c:v>-6.4635798335075295E-2</c:v>
                </c:pt>
                <c:pt idx="16977">
                  <c:v>-5.4849460721015902E-2</c:v>
                </c:pt>
                <c:pt idx="16978">
                  <c:v>-5.96155375242233E-2</c:v>
                </c:pt>
                <c:pt idx="16979">
                  <c:v>-6.2025591731071403E-2</c:v>
                </c:pt>
                <c:pt idx="16980">
                  <c:v>-5.9259161353111198E-2</c:v>
                </c:pt>
                <c:pt idx="16981">
                  <c:v>-4.6275451779365498E-2</c:v>
                </c:pt>
                <c:pt idx="16982">
                  <c:v>-4.9711465835571199E-2</c:v>
                </c:pt>
                <c:pt idx="16983">
                  <c:v>-3.6173298954963601E-2</c:v>
                </c:pt>
                <c:pt idx="16984">
                  <c:v>-4.8199772834777797E-2</c:v>
                </c:pt>
                <c:pt idx="16985">
                  <c:v>-2.4939745664596499E-2</c:v>
                </c:pt>
                <c:pt idx="16986">
                  <c:v>-4.6375021338462802E-2</c:v>
                </c:pt>
                <c:pt idx="16987">
                  <c:v>-3.2657638192176798E-2</c:v>
                </c:pt>
                <c:pt idx="16988">
                  <c:v>-4.2355090379714903E-2</c:v>
                </c:pt>
                <c:pt idx="16989">
                  <c:v>-3.9447531104087802E-2</c:v>
                </c:pt>
                <c:pt idx="16990">
                  <c:v>-5.0862088799476603E-2</c:v>
                </c:pt>
                <c:pt idx="16991">
                  <c:v>-4.6985074877738897E-2</c:v>
                </c:pt>
                <c:pt idx="16992">
                  <c:v>-4.24041748046875E-2</c:v>
                </c:pt>
                <c:pt idx="16993">
                  <c:v>-2.9444009065628E-2</c:v>
                </c:pt>
                <c:pt idx="16994">
                  <c:v>-3.61540764570236E-2</c:v>
                </c:pt>
                <c:pt idx="16995">
                  <c:v>-2.4737372994422899E-2</c:v>
                </c:pt>
                <c:pt idx="16996">
                  <c:v>-2.7049615979194599E-2</c:v>
                </c:pt>
                <c:pt idx="16997">
                  <c:v>-3.1006246805190998E-2</c:v>
                </c:pt>
                <c:pt idx="16998">
                  <c:v>-2.74500101804733E-2</c:v>
                </c:pt>
                <c:pt idx="16999">
                  <c:v>-2.61717289686203E-2</c:v>
                </c:pt>
                <c:pt idx="17000">
                  <c:v>-1.92382931709289E-2</c:v>
                </c:pt>
                <c:pt idx="17001">
                  <c:v>-1.6427740454673701E-2</c:v>
                </c:pt>
                <c:pt idx="17002">
                  <c:v>-2.2771343588828999E-2</c:v>
                </c:pt>
                <c:pt idx="17003">
                  <c:v>-1.46940499544143E-2</c:v>
                </c:pt>
                <c:pt idx="17004">
                  <c:v>-1.7701566219329799E-2</c:v>
                </c:pt>
                <c:pt idx="17005">
                  <c:v>-1.11945271492004E-2</c:v>
                </c:pt>
                <c:pt idx="17006">
                  <c:v>-1.6178652644157399E-2</c:v>
                </c:pt>
                <c:pt idx="17007">
                  <c:v>-1.4172330498695301E-2</c:v>
                </c:pt>
                <c:pt idx="17008">
                  <c:v>-1.6120299696922299E-2</c:v>
                </c:pt>
                <c:pt idx="17009">
                  <c:v>-6.9078207015991202E-3</c:v>
                </c:pt>
                <c:pt idx="17010">
                  <c:v>-1.3303756713867101E-2</c:v>
                </c:pt>
                <c:pt idx="17011">
                  <c:v>-6.9965869188308698E-3</c:v>
                </c:pt>
                <c:pt idx="17012">
                  <c:v>-1.44896358251571E-2</c:v>
                </c:pt>
                <c:pt idx="17013">
                  <c:v>-7.1843415498733503E-3</c:v>
                </c:pt>
                <c:pt idx="17014">
                  <c:v>-1.04861706495285E-2</c:v>
                </c:pt>
                <c:pt idx="17015">
                  <c:v>3.0268728733062701E-4</c:v>
                </c:pt>
                <c:pt idx="17016">
                  <c:v>1.0343074798583899E-2</c:v>
                </c:pt>
                <c:pt idx="17017">
                  <c:v>1.90766006708145E-2</c:v>
                </c:pt>
                <c:pt idx="17018">
                  <c:v>1.79372280836105E-2</c:v>
                </c:pt>
                <c:pt idx="17019">
                  <c:v>1.5471115708351101E-2</c:v>
                </c:pt>
                <c:pt idx="17020">
                  <c:v>1.1223658919334399E-2</c:v>
                </c:pt>
                <c:pt idx="17021">
                  <c:v>1.0329052805900499E-2</c:v>
                </c:pt>
                <c:pt idx="17022">
                  <c:v>1.2224048376083299E-2</c:v>
                </c:pt>
                <c:pt idx="17023">
                  <c:v>1.05675905942916E-2</c:v>
                </c:pt>
                <c:pt idx="17024">
                  <c:v>7.4511021375656102E-3</c:v>
                </c:pt>
                <c:pt idx="17025">
                  <c:v>1.1064648628234801E-2</c:v>
                </c:pt>
                <c:pt idx="17026">
                  <c:v>1.9010007381439199E-2</c:v>
                </c:pt>
                <c:pt idx="17027">
                  <c:v>3.06487679481506E-2</c:v>
                </c:pt>
                <c:pt idx="17028">
                  <c:v>3.6347821354866E-2</c:v>
                </c:pt>
                <c:pt idx="17029">
                  <c:v>3.4668788313865599E-2</c:v>
                </c:pt>
                <c:pt idx="17030">
                  <c:v>2.8722673654556202E-2</c:v>
                </c:pt>
                <c:pt idx="17031">
                  <c:v>3.0115291476249601E-2</c:v>
                </c:pt>
                <c:pt idx="17032">
                  <c:v>1.9105434417724599E-2</c:v>
                </c:pt>
                <c:pt idx="17033">
                  <c:v>2.0561009645462001E-2</c:v>
                </c:pt>
                <c:pt idx="17034">
                  <c:v>2.25091278553009E-2</c:v>
                </c:pt>
                <c:pt idx="17035">
                  <c:v>2.99649536609649E-2</c:v>
                </c:pt>
                <c:pt idx="17036">
                  <c:v>3.0374825000762901E-2</c:v>
                </c:pt>
                <c:pt idx="17037">
                  <c:v>3.6837041378021199E-2</c:v>
                </c:pt>
                <c:pt idx="17038">
                  <c:v>3.8571044802665697E-2</c:v>
                </c:pt>
                <c:pt idx="17039">
                  <c:v>4.2648628354072501E-2</c:v>
                </c:pt>
                <c:pt idx="17040">
                  <c:v>4.6052426099777201E-2</c:v>
                </c:pt>
                <c:pt idx="17041">
                  <c:v>4.91368323564529E-2</c:v>
                </c:pt>
                <c:pt idx="17042">
                  <c:v>6.1606377363204901E-2</c:v>
                </c:pt>
                <c:pt idx="17043">
                  <c:v>7.1414291858672999E-2</c:v>
                </c:pt>
                <c:pt idx="17044">
                  <c:v>6.95010870695114E-2</c:v>
                </c:pt>
                <c:pt idx="17045">
                  <c:v>6.4308285713195801E-2</c:v>
                </c:pt>
                <c:pt idx="17046">
                  <c:v>5.7327717542648302E-2</c:v>
                </c:pt>
                <c:pt idx="17047">
                  <c:v>5.7210192084312397E-2</c:v>
                </c:pt>
                <c:pt idx="17048">
                  <c:v>6.1380282044410699E-2</c:v>
                </c:pt>
                <c:pt idx="17049">
                  <c:v>6.2251791357994003E-2</c:v>
                </c:pt>
                <c:pt idx="17050">
                  <c:v>6.3819915056228596E-2</c:v>
                </c:pt>
                <c:pt idx="17051">
                  <c:v>6.7034274339675903E-2</c:v>
                </c:pt>
                <c:pt idx="17052">
                  <c:v>7.1949303150177002E-2</c:v>
                </c:pt>
                <c:pt idx="17053">
                  <c:v>7.4197113513946505E-2</c:v>
                </c:pt>
                <c:pt idx="17054">
                  <c:v>8.7246537208557101E-2</c:v>
                </c:pt>
                <c:pt idx="17055">
                  <c:v>8.9734047651290796E-2</c:v>
                </c:pt>
                <c:pt idx="17056">
                  <c:v>9.0094693005084894E-2</c:v>
                </c:pt>
                <c:pt idx="17057">
                  <c:v>8.3266638219356495E-2</c:v>
                </c:pt>
                <c:pt idx="17058">
                  <c:v>9.7218483686447102E-2</c:v>
                </c:pt>
                <c:pt idx="17059">
                  <c:v>0.102323397994041</c:v>
                </c:pt>
                <c:pt idx="17060">
                  <c:v>0.109818518161773</c:v>
                </c:pt>
                <c:pt idx="17061">
                  <c:v>0.10846555233001701</c:v>
                </c:pt>
                <c:pt idx="17062">
                  <c:v>0.11088894307613301</c:v>
                </c:pt>
                <c:pt idx="17063">
                  <c:v>0.1108925268054</c:v>
                </c:pt>
                <c:pt idx="17064">
                  <c:v>0.10554865747690199</c:v>
                </c:pt>
                <c:pt idx="17065">
                  <c:v>0.1047078743577</c:v>
                </c:pt>
                <c:pt idx="17066">
                  <c:v>0.11004692316055199</c:v>
                </c:pt>
                <c:pt idx="17067">
                  <c:v>0.108701288700103</c:v>
                </c:pt>
                <c:pt idx="17068">
                  <c:v>0.11151710897684</c:v>
                </c:pt>
                <c:pt idx="17069">
                  <c:v>0.109060548245906</c:v>
                </c:pt>
                <c:pt idx="17070">
                  <c:v>0.10827269405126499</c:v>
                </c:pt>
                <c:pt idx="17071">
                  <c:v>0.108186975121498</c:v>
                </c:pt>
                <c:pt idx="17072">
                  <c:v>0.10648413747549</c:v>
                </c:pt>
                <c:pt idx="17073">
                  <c:v>0.110137872397899</c:v>
                </c:pt>
                <c:pt idx="17074">
                  <c:v>0.112950831651687</c:v>
                </c:pt>
                <c:pt idx="17075">
                  <c:v>0.115154989063739</c:v>
                </c:pt>
                <c:pt idx="17076">
                  <c:v>0.116954199969768</c:v>
                </c:pt>
                <c:pt idx="17077">
                  <c:v>0.117370218038558</c:v>
                </c:pt>
                <c:pt idx="17078">
                  <c:v>0.119580827653408</c:v>
                </c:pt>
                <c:pt idx="17079">
                  <c:v>0.122535265982151</c:v>
                </c:pt>
                <c:pt idx="17080">
                  <c:v>0.124391101300716</c:v>
                </c:pt>
                <c:pt idx="17081">
                  <c:v>0.12798219919204701</c:v>
                </c:pt>
                <c:pt idx="17082">
                  <c:v>0.12738159298896701</c:v>
                </c:pt>
                <c:pt idx="17083">
                  <c:v>0.13079799711704199</c:v>
                </c:pt>
                <c:pt idx="17084">
                  <c:v>0.13951292634010301</c:v>
                </c:pt>
                <c:pt idx="17085">
                  <c:v>0.14370158314704801</c:v>
                </c:pt>
                <c:pt idx="17086">
                  <c:v>0.14197942614555301</c:v>
                </c:pt>
                <c:pt idx="17087">
                  <c:v>0.138494253158569</c:v>
                </c:pt>
                <c:pt idx="17088">
                  <c:v>0.14061221480369501</c:v>
                </c:pt>
                <c:pt idx="17089">
                  <c:v>0.14826856553554499</c:v>
                </c:pt>
                <c:pt idx="17090">
                  <c:v>0.156213268637657</c:v>
                </c:pt>
                <c:pt idx="17091">
                  <c:v>0.16428910195827401</c:v>
                </c:pt>
                <c:pt idx="17092">
                  <c:v>0.16113105416297899</c:v>
                </c:pt>
                <c:pt idx="17093">
                  <c:v>0.15757834911346399</c:v>
                </c:pt>
                <c:pt idx="17094">
                  <c:v>0.15664206445217099</c:v>
                </c:pt>
                <c:pt idx="17095">
                  <c:v>0.15655475854873599</c:v>
                </c:pt>
                <c:pt idx="17096">
                  <c:v>0.157222375273704</c:v>
                </c:pt>
                <c:pt idx="17097">
                  <c:v>0.16015449166297899</c:v>
                </c:pt>
                <c:pt idx="17098">
                  <c:v>0.158855900168418</c:v>
                </c:pt>
                <c:pt idx="17099">
                  <c:v>0.158928602933883</c:v>
                </c:pt>
                <c:pt idx="17100">
                  <c:v>0.15870858728885601</c:v>
                </c:pt>
                <c:pt idx="17101">
                  <c:v>0.158809944987297</c:v>
                </c:pt>
                <c:pt idx="17102">
                  <c:v>0.161137729883193</c:v>
                </c:pt>
                <c:pt idx="17103">
                  <c:v>0.16257458925247101</c:v>
                </c:pt>
                <c:pt idx="17104">
                  <c:v>0.164456456899642</c:v>
                </c:pt>
                <c:pt idx="17105">
                  <c:v>0.167080879211425</c:v>
                </c:pt>
                <c:pt idx="17106">
                  <c:v>0.16445696353912301</c:v>
                </c:pt>
                <c:pt idx="17107">
                  <c:v>0.16810025274753501</c:v>
                </c:pt>
                <c:pt idx="17108">
                  <c:v>0.16525951027870101</c:v>
                </c:pt>
                <c:pt idx="17109">
                  <c:v>0.17084608972072601</c:v>
                </c:pt>
                <c:pt idx="17110">
                  <c:v>0.168980777263641</c:v>
                </c:pt>
                <c:pt idx="17111">
                  <c:v>0.173503518104553</c:v>
                </c:pt>
                <c:pt idx="17112">
                  <c:v>0.17079322040080999</c:v>
                </c:pt>
                <c:pt idx="17113">
                  <c:v>0.17667481303214999</c:v>
                </c:pt>
                <c:pt idx="17114">
                  <c:v>0.179431647062301</c:v>
                </c:pt>
                <c:pt idx="17115">
                  <c:v>0.18041655421257</c:v>
                </c:pt>
                <c:pt idx="17116">
                  <c:v>0.183337733149528</c:v>
                </c:pt>
                <c:pt idx="17117">
                  <c:v>0.17988067865371701</c:v>
                </c:pt>
                <c:pt idx="17118">
                  <c:v>0.175496995449066</c:v>
                </c:pt>
                <c:pt idx="17119">
                  <c:v>0.176792412996292</c:v>
                </c:pt>
                <c:pt idx="17120">
                  <c:v>0.18036894500255499</c:v>
                </c:pt>
                <c:pt idx="17121">
                  <c:v>0.185553222894668</c:v>
                </c:pt>
                <c:pt idx="17122">
                  <c:v>0.18352344632148701</c:v>
                </c:pt>
                <c:pt idx="17123">
                  <c:v>0.18265913426875999</c:v>
                </c:pt>
                <c:pt idx="17124">
                  <c:v>0.184754237532615</c:v>
                </c:pt>
                <c:pt idx="17125">
                  <c:v>0.19531716406345301</c:v>
                </c:pt>
                <c:pt idx="17126">
                  <c:v>0.20354925096035001</c:v>
                </c:pt>
                <c:pt idx="17127">
                  <c:v>0.20055225491523701</c:v>
                </c:pt>
                <c:pt idx="17128">
                  <c:v>0.19564558565616599</c:v>
                </c:pt>
                <c:pt idx="17129">
                  <c:v>0.201671153306961</c:v>
                </c:pt>
                <c:pt idx="17130">
                  <c:v>0.202840030193328</c:v>
                </c:pt>
                <c:pt idx="17131">
                  <c:v>0.21236030757427199</c:v>
                </c:pt>
                <c:pt idx="17132">
                  <c:v>0.219700291752815</c:v>
                </c:pt>
                <c:pt idx="17133">
                  <c:v>0.22979143261909399</c:v>
                </c:pt>
                <c:pt idx="17134">
                  <c:v>0.22659599781036299</c:v>
                </c:pt>
                <c:pt idx="17135">
                  <c:v>0.22392666339874201</c:v>
                </c:pt>
                <c:pt idx="17136">
                  <c:v>0.227099299430847</c:v>
                </c:pt>
                <c:pt idx="17137">
                  <c:v>0.23060591518878901</c:v>
                </c:pt>
                <c:pt idx="17138">
                  <c:v>0.23098428547382299</c:v>
                </c:pt>
                <c:pt idx="17139">
                  <c:v>0.22908076643943701</c:v>
                </c:pt>
                <c:pt idx="17140">
                  <c:v>0.22852811217308</c:v>
                </c:pt>
                <c:pt idx="17141">
                  <c:v>0.22297765314578999</c:v>
                </c:pt>
                <c:pt idx="17142">
                  <c:v>0.22973662614822299</c:v>
                </c:pt>
                <c:pt idx="17143">
                  <c:v>0.22872744500636999</c:v>
                </c:pt>
                <c:pt idx="17144">
                  <c:v>0.230603277683258</c:v>
                </c:pt>
                <c:pt idx="17145">
                  <c:v>0.23163433372974301</c:v>
                </c:pt>
                <c:pt idx="17146">
                  <c:v>0.24302014708518899</c:v>
                </c:pt>
                <c:pt idx="17147">
                  <c:v>0.23976808786392201</c:v>
                </c:pt>
                <c:pt idx="17148">
                  <c:v>0.249841064214706</c:v>
                </c:pt>
                <c:pt idx="17149">
                  <c:v>0.248878508806228</c:v>
                </c:pt>
                <c:pt idx="17150">
                  <c:v>0.25869774818420399</c:v>
                </c:pt>
                <c:pt idx="17151">
                  <c:v>0.25651341676711997</c:v>
                </c:pt>
                <c:pt idx="17152">
                  <c:v>0.25196507573127702</c:v>
                </c:pt>
                <c:pt idx="17153">
                  <c:v>0.25169852375984098</c:v>
                </c:pt>
                <c:pt idx="17154">
                  <c:v>0.25114336609840299</c:v>
                </c:pt>
                <c:pt idx="17155">
                  <c:v>0.249138563871383</c:v>
                </c:pt>
                <c:pt idx="17156">
                  <c:v>0.24430198967456801</c:v>
                </c:pt>
                <c:pt idx="17157">
                  <c:v>0.24452237784862499</c:v>
                </c:pt>
                <c:pt idx="17158">
                  <c:v>0.24238350987434301</c:v>
                </c:pt>
                <c:pt idx="17159">
                  <c:v>0.237476602196693</c:v>
                </c:pt>
                <c:pt idx="17160">
                  <c:v>0.238483026623725</c:v>
                </c:pt>
                <c:pt idx="17161">
                  <c:v>0.23990458250045699</c:v>
                </c:pt>
                <c:pt idx="17162">
                  <c:v>0.24697533249855</c:v>
                </c:pt>
                <c:pt idx="17163">
                  <c:v>0.24733027815818701</c:v>
                </c:pt>
                <c:pt idx="17164">
                  <c:v>0.25042551755905101</c:v>
                </c:pt>
                <c:pt idx="17165">
                  <c:v>0.25267827510833701</c:v>
                </c:pt>
                <c:pt idx="17166">
                  <c:v>0.261691093444824</c:v>
                </c:pt>
                <c:pt idx="17167">
                  <c:v>0.255760818719863</c:v>
                </c:pt>
                <c:pt idx="17168">
                  <c:v>0.26029714941978399</c:v>
                </c:pt>
                <c:pt idx="17169">
                  <c:v>0.26162177324295</c:v>
                </c:pt>
                <c:pt idx="17170">
                  <c:v>0.26765114068984902</c:v>
                </c:pt>
                <c:pt idx="17171">
                  <c:v>0.26640066504478399</c:v>
                </c:pt>
                <c:pt idx="17172">
                  <c:v>0.26529374718665999</c:v>
                </c:pt>
                <c:pt idx="17173">
                  <c:v>0.26603278517723</c:v>
                </c:pt>
                <c:pt idx="17174">
                  <c:v>0.26926136016845698</c:v>
                </c:pt>
                <c:pt idx="17175">
                  <c:v>0.26419174671173001</c:v>
                </c:pt>
                <c:pt idx="17176">
                  <c:v>0.26644343137741</c:v>
                </c:pt>
                <c:pt idx="17177">
                  <c:v>0.26180714368820102</c:v>
                </c:pt>
                <c:pt idx="17178">
                  <c:v>0.26551839709281899</c:v>
                </c:pt>
                <c:pt idx="17179">
                  <c:v>0.26912561058998102</c:v>
                </c:pt>
                <c:pt idx="17180">
                  <c:v>0.27215754985809298</c:v>
                </c:pt>
                <c:pt idx="17181">
                  <c:v>0.26921057701110801</c:v>
                </c:pt>
                <c:pt idx="17182">
                  <c:v>0.268922209739685</c:v>
                </c:pt>
                <c:pt idx="17183">
                  <c:v>0.2677583694458</c:v>
                </c:pt>
                <c:pt idx="17184">
                  <c:v>0.26677954196929898</c:v>
                </c:pt>
                <c:pt idx="17185">
                  <c:v>0.26663997769355702</c:v>
                </c:pt>
                <c:pt idx="17186">
                  <c:v>0.26782712340354897</c:v>
                </c:pt>
                <c:pt idx="17187">
                  <c:v>0.27006477117538402</c:v>
                </c:pt>
                <c:pt idx="17188">
                  <c:v>0.26971268653869601</c:v>
                </c:pt>
                <c:pt idx="17189">
                  <c:v>0.270226180553436</c:v>
                </c:pt>
                <c:pt idx="17190">
                  <c:v>0.27007189393043501</c:v>
                </c:pt>
                <c:pt idx="17191">
                  <c:v>0.27125376462936401</c:v>
                </c:pt>
                <c:pt idx="17192">
                  <c:v>0.27935749292373602</c:v>
                </c:pt>
                <c:pt idx="17193">
                  <c:v>0.28401833772659302</c:v>
                </c:pt>
                <c:pt idx="17194">
                  <c:v>0.28644856810569702</c:v>
                </c:pt>
                <c:pt idx="17195">
                  <c:v>0.28350800275802601</c:v>
                </c:pt>
                <c:pt idx="17196">
                  <c:v>0.28430038690567</c:v>
                </c:pt>
                <c:pt idx="17197">
                  <c:v>0.27829101681709201</c:v>
                </c:pt>
                <c:pt idx="17198">
                  <c:v>0.28321915864944402</c:v>
                </c:pt>
                <c:pt idx="17199">
                  <c:v>0.28300318121910001</c:v>
                </c:pt>
                <c:pt idx="17200">
                  <c:v>0.28390872478485102</c:v>
                </c:pt>
                <c:pt idx="17201">
                  <c:v>0.28481990098953203</c:v>
                </c:pt>
                <c:pt idx="17202">
                  <c:v>0.28087288141250599</c:v>
                </c:pt>
                <c:pt idx="17203">
                  <c:v>0.28263002634048401</c:v>
                </c:pt>
                <c:pt idx="17204">
                  <c:v>0.282150387763977</c:v>
                </c:pt>
                <c:pt idx="17205">
                  <c:v>0.28786909580230702</c:v>
                </c:pt>
                <c:pt idx="17206">
                  <c:v>0.28551501035690302</c:v>
                </c:pt>
                <c:pt idx="17207">
                  <c:v>0.28885403275489802</c:v>
                </c:pt>
                <c:pt idx="17208">
                  <c:v>0.29749888181686401</c:v>
                </c:pt>
                <c:pt idx="17209">
                  <c:v>0.30155479907989502</c:v>
                </c:pt>
                <c:pt idx="17210">
                  <c:v>0.30219447612762401</c:v>
                </c:pt>
                <c:pt idx="17211">
                  <c:v>0.30334416031837402</c:v>
                </c:pt>
                <c:pt idx="17212">
                  <c:v>0.30090153217315602</c:v>
                </c:pt>
                <c:pt idx="17213">
                  <c:v>0.30677565932273798</c:v>
                </c:pt>
                <c:pt idx="17214">
                  <c:v>0.306495070457458</c:v>
                </c:pt>
                <c:pt idx="17215">
                  <c:v>0.30461311340331998</c:v>
                </c:pt>
                <c:pt idx="17216">
                  <c:v>0.303408533334732</c:v>
                </c:pt>
                <c:pt idx="17217">
                  <c:v>0.29780566692352201</c:v>
                </c:pt>
                <c:pt idx="17218">
                  <c:v>0.28881356120109503</c:v>
                </c:pt>
                <c:pt idx="17219">
                  <c:v>0.29381117224693198</c:v>
                </c:pt>
                <c:pt idx="17220">
                  <c:v>0.28895899653434698</c:v>
                </c:pt>
                <c:pt idx="17221">
                  <c:v>0.29146811366081199</c:v>
                </c:pt>
                <c:pt idx="17222">
                  <c:v>0.287955462932586</c:v>
                </c:pt>
                <c:pt idx="17223">
                  <c:v>0.28762802481651301</c:v>
                </c:pt>
                <c:pt idx="17224">
                  <c:v>0.29154855012893599</c:v>
                </c:pt>
                <c:pt idx="17225">
                  <c:v>0.28683686256408603</c:v>
                </c:pt>
                <c:pt idx="17226">
                  <c:v>0.28508096933364802</c:v>
                </c:pt>
                <c:pt idx="17227">
                  <c:v>0.27986961603164601</c:v>
                </c:pt>
                <c:pt idx="17228">
                  <c:v>0.281955987215042</c:v>
                </c:pt>
                <c:pt idx="17229">
                  <c:v>0.28447887301445002</c:v>
                </c:pt>
                <c:pt idx="17230">
                  <c:v>0.28710049390792802</c:v>
                </c:pt>
                <c:pt idx="17231">
                  <c:v>0.28628486394882202</c:v>
                </c:pt>
                <c:pt idx="17232">
                  <c:v>0.28764390945434498</c:v>
                </c:pt>
                <c:pt idx="17233">
                  <c:v>0.28547477722167902</c:v>
                </c:pt>
                <c:pt idx="17234">
                  <c:v>0.28595027327537498</c:v>
                </c:pt>
                <c:pt idx="17235">
                  <c:v>0.28053265810012801</c:v>
                </c:pt>
                <c:pt idx="17236">
                  <c:v>0.28793531656265198</c:v>
                </c:pt>
                <c:pt idx="17237">
                  <c:v>0.28776073455810502</c:v>
                </c:pt>
                <c:pt idx="17238">
                  <c:v>0.29416418075561501</c:v>
                </c:pt>
                <c:pt idx="17239">
                  <c:v>0.29008832573890603</c:v>
                </c:pt>
                <c:pt idx="17240">
                  <c:v>0.28808632493019098</c:v>
                </c:pt>
                <c:pt idx="17241">
                  <c:v>0.28716036677360501</c:v>
                </c:pt>
                <c:pt idx="17242">
                  <c:v>0.28646931052207902</c:v>
                </c:pt>
                <c:pt idx="17243">
                  <c:v>0.28428196907043402</c:v>
                </c:pt>
                <c:pt idx="17244">
                  <c:v>0.28711912035942</c:v>
                </c:pt>
                <c:pt idx="17245">
                  <c:v>0.281988084316253</c:v>
                </c:pt>
                <c:pt idx="17246">
                  <c:v>0.279098540544509</c:v>
                </c:pt>
                <c:pt idx="17247">
                  <c:v>0.277453362941741</c:v>
                </c:pt>
                <c:pt idx="17248">
                  <c:v>0.278722554445266</c:v>
                </c:pt>
                <c:pt idx="17249">
                  <c:v>0.27700716257095298</c:v>
                </c:pt>
                <c:pt idx="17250">
                  <c:v>0.27938777208328203</c:v>
                </c:pt>
                <c:pt idx="17251">
                  <c:v>0.27700275182723899</c:v>
                </c:pt>
                <c:pt idx="17252">
                  <c:v>0.27767050266265803</c:v>
                </c:pt>
                <c:pt idx="17253">
                  <c:v>0.274925976991653</c:v>
                </c:pt>
                <c:pt idx="17254">
                  <c:v>0.27508145570754999</c:v>
                </c:pt>
                <c:pt idx="17255">
                  <c:v>0.27774032950401301</c:v>
                </c:pt>
                <c:pt idx="17256">
                  <c:v>0.27729159593582098</c:v>
                </c:pt>
                <c:pt idx="17257">
                  <c:v>0.27806490659713701</c:v>
                </c:pt>
                <c:pt idx="17258">
                  <c:v>0.27892738580703702</c:v>
                </c:pt>
                <c:pt idx="17259">
                  <c:v>0.27704843878745999</c:v>
                </c:pt>
                <c:pt idx="17260">
                  <c:v>0.28374928236007602</c:v>
                </c:pt>
                <c:pt idx="17261">
                  <c:v>0.28045266866683899</c:v>
                </c:pt>
                <c:pt idx="17262">
                  <c:v>0.27669394016265803</c:v>
                </c:pt>
                <c:pt idx="17263">
                  <c:v>0.27161315083503701</c:v>
                </c:pt>
                <c:pt idx="17264">
                  <c:v>0.27286404371261502</c:v>
                </c:pt>
                <c:pt idx="17265">
                  <c:v>0.27421456575393599</c:v>
                </c:pt>
                <c:pt idx="17266">
                  <c:v>0.27752056717872597</c:v>
                </c:pt>
                <c:pt idx="17267">
                  <c:v>0.27806857228279103</c:v>
                </c:pt>
                <c:pt idx="17268">
                  <c:v>0.27435192465782099</c:v>
                </c:pt>
                <c:pt idx="17269">
                  <c:v>0.27812486886978099</c:v>
                </c:pt>
                <c:pt idx="17270">
                  <c:v>0.27966788411140397</c:v>
                </c:pt>
                <c:pt idx="17271">
                  <c:v>0.28114357590675298</c:v>
                </c:pt>
                <c:pt idx="17272">
                  <c:v>0.285600185394287</c:v>
                </c:pt>
                <c:pt idx="17273">
                  <c:v>0.281373351812362</c:v>
                </c:pt>
                <c:pt idx="17274">
                  <c:v>0.28051668405532798</c:v>
                </c:pt>
                <c:pt idx="17275">
                  <c:v>0.28040203452110202</c:v>
                </c:pt>
                <c:pt idx="17276">
                  <c:v>0.28233823180198597</c:v>
                </c:pt>
                <c:pt idx="17277">
                  <c:v>0.28523731231689398</c:v>
                </c:pt>
                <c:pt idx="17278">
                  <c:v>0.29069405794143599</c:v>
                </c:pt>
                <c:pt idx="17279">
                  <c:v>0.28685608506202598</c:v>
                </c:pt>
                <c:pt idx="17280">
                  <c:v>0.28540703654289201</c:v>
                </c:pt>
                <c:pt idx="17281">
                  <c:v>0.27880638837814298</c:v>
                </c:pt>
                <c:pt idx="17282">
                  <c:v>0.28239113092422402</c:v>
                </c:pt>
                <c:pt idx="17283">
                  <c:v>0.28147503733634899</c:v>
                </c:pt>
                <c:pt idx="17284">
                  <c:v>0.28412732481956399</c:v>
                </c:pt>
                <c:pt idx="17285">
                  <c:v>0.28211933374404902</c:v>
                </c:pt>
                <c:pt idx="17286">
                  <c:v>0.28311002254486001</c:v>
                </c:pt>
                <c:pt idx="17287">
                  <c:v>0.28874737024307201</c:v>
                </c:pt>
                <c:pt idx="17288">
                  <c:v>0.28467252850532498</c:v>
                </c:pt>
                <c:pt idx="17289">
                  <c:v>0.28216639161109902</c:v>
                </c:pt>
                <c:pt idx="17290">
                  <c:v>0.28735190629959101</c:v>
                </c:pt>
                <c:pt idx="17291">
                  <c:v>0.28496575355529702</c:v>
                </c:pt>
                <c:pt idx="17292">
                  <c:v>0.286879122257232</c:v>
                </c:pt>
                <c:pt idx="17293">
                  <c:v>0.28249841928482</c:v>
                </c:pt>
                <c:pt idx="17294">
                  <c:v>0.28853321075439398</c:v>
                </c:pt>
                <c:pt idx="17295">
                  <c:v>0.28344362974166798</c:v>
                </c:pt>
                <c:pt idx="17296">
                  <c:v>0.28043237328529302</c:v>
                </c:pt>
                <c:pt idx="17297">
                  <c:v>0.28218597173690702</c:v>
                </c:pt>
                <c:pt idx="17298">
                  <c:v>0.28249379992485002</c:v>
                </c:pt>
                <c:pt idx="17299">
                  <c:v>0.27536463737487699</c:v>
                </c:pt>
                <c:pt idx="17300">
                  <c:v>0.27530488371848999</c:v>
                </c:pt>
                <c:pt idx="17301">
                  <c:v>0.27137547731399497</c:v>
                </c:pt>
                <c:pt idx="17302">
                  <c:v>0.27608993649482699</c:v>
                </c:pt>
                <c:pt idx="17303">
                  <c:v>0.27518379688262901</c:v>
                </c:pt>
                <c:pt idx="17304">
                  <c:v>0.27898135781288103</c:v>
                </c:pt>
                <c:pt idx="17305">
                  <c:v>0.27515795826911899</c:v>
                </c:pt>
                <c:pt idx="17306">
                  <c:v>0.277834773063659</c:v>
                </c:pt>
                <c:pt idx="17307">
                  <c:v>0.28245997428893999</c:v>
                </c:pt>
                <c:pt idx="17308">
                  <c:v>0.284820586442947</c:v>
                </c:pt>
                <c:pt idx="17309">
                  <c:v>0.28750711679458602</c:v>
                </c:pt>
                <c:pt idx="17310">
                  <c:v>0.293082565069198</c:v>
                </c:pt>
                <c:pt idx="17311">
                  <c:v>0.29054895043373102</c:v>
                </c:pt>
                <c:pt idx="17312">
                  <c:v>0.27866208553314198</c:v>
                </c:pt>
                <c:pt idx="17313">
                  <c:v>0.28259453177451999</c:v>
                </c:pt>
                <c:pt idx="17314">
                  <c:v>0.271424651145935</c:v>
                </c:pt>
                <c:pt idx="17315">
                  <c:v>0.26889681816101002</c:v>
                </c:pt>
                <c:pt idx="17316">
                  <c:v>0.26727497577667197</c:v>
                </c:pt>
                <c:pt idx="17317">
                  <c:v>0.26715853810310303</c:v>
                </c:pt>
                <c:pt idx="17318">
                  <c:v>0.25860720872879001</c:v>
                </c:pt>
                <c:pt idx="17319">
                  <c:v>0.26211798191070501</c:v>
                </c:pt>
                <c:pt idx="17320">
                  <c:v>0.25592792034149098</c:v>
                </c:pt>
                <c:pt idx="17321">
                  <c:v>0.260124862194061</c:v>
                </c:pt>
                <c:pt idx="17322">
                  <c:v>0.25318825244903498</c:v>
                </c:pt>
                <c:pt idx="17323">
                  <c:v>0.25310695171356201</c:v>
                </c:pt>
                <c:pt idx="17324">
                  <c:v>0.25351029634475702</c:v>
                </c:pt>
                <c:pt idx="17325">
                  <c:v>0.25382241606712302</c:v>
                </c:pt>
                <c:pt idx="17326">
                  <c:v>0.25663113594055098</c:v>
                </c:pt>
                <c:pt idx="17327">
                  <c:v>0.26253643631935097</c:v>
                </c:pt>
                <c:pt idx="17328">
                  <c:v>0.25605565309524497</c:v>
                </c:pt>
                <c:pt idx="17329">
                  <c:v>0.25602519512176503</c:v>
                </c:pt>
                <c:pt idx="17330">
                  <c:v>0.24041290581226299</c:v>
                </c:pt>
                <c:pt idx="17331">
                  <c:v>0.245859369635581</c:v>
                </c:pt>
                <c:pt idx="17332">
                  <c:v>0.24672096967697099</c:v>
                </c:pt>
                <c:pt idx="17333">
                  <c:v>0.23949760198593101</c:v>
                </c:pt>
                <c:pt idx="17334">
                  <c:v>0.237259626388549</c:v>
                </c:pt>
                <c:pt idx="17335">
                  <c:v>0.236188665032386</c:v>
                </c:pt>
                <c:pt idx="17336">
                  <c:v>0.23295201361179299</c:v>
                </c:pt>
                <c:pt idx="17337">
                  <c:v>0.23738086223602201</c:v>
                </c:pt>
                <c:pt idx="17338">
                  <c:v>0.23587149381637501</c:v>
                </c:pt>
                <c:pt idx="17339">
                  <c:v>0.236617282032966</c:v>
                </c:pt>
                <c:pt idx="17340">
                  <c:v>0.23340483009815199</c:v>
                </c:pt>
                <c:pt idx="17341">
                  <c:v>0.23011790215969</c:v>
                </c:pt>
                <c:pt idx="17342">
                  <c:v>0.23280999064445401</c:v>
                </c:pt>
                <c:pt idx="17343">
                  <c:v>0.236457794904708</c:v>
                </c:pt>
                <c:pt idx="17344">
                  <c:v>0.23481336236</c:v>
                </c:pt>
                <c:pt idx="17345">
                  <c:v>0.217979505658149</c:v>
                </c:pt>
                <c:pt idx="17346">
                  <c:v>0.21728791296482</c:v>
                </c:pt>
                <c:pt idx="17347">
                  <c:v>0.21775928139686501</c:v>
                </c:pt>
                <c:pt idx="17348">
                  <c:v>0.22297987341880701</c:v>
                </c:pt>
                <c:pt idx="17349">
                  <c:v>0.21573752164840601</c:v>
                </c:pt>
                <c:pt idx="17350">
                  <c:v>0.212089449167251</c:v>
                </c:pt>
                <c:pt idx="17351">
                  <c:v>0.201845988631248</c:v>
                </c:pt>
                <c:pt idx="17352">
                  <c:v>0.19963386654853801</c:v>
                </c:pt>
                <c:pt idx="17353">
                  <c:v>0.191185116767883</c:v>
                </c:pt>
                <c:pt idx="17354">
                  <c:v>0.192856654524803</c:v>
                </c:pt>
                <c:pt idx="17355">
                  <c:v>0.19581486284732799</c:v>
                </c:pt>
                <c:pt idx="17356">
                  <c:v>0.19746977090835499</c:v>
                </c:pt>
                <c:pt idx="17357">
                  <c:v>0.19330219924449901</c:v>
                </c:pt>
                <c:pt idx="17358">
                  <c:v>0.18995201587676999</c:v>
                </c:pt>
                <c:pt idx="17359">
                  <c:v>0.193805962800979</c:v>
                </c:pt>
                <c:pt idx="17360">
                  <c:v>0.19187825918197601</c:v>
                </c:pt>
                <c:pt idx="17361">
                  <c:v>0.19456849992275199</c:v>
                </c:pt>
                <c:pt idx="17362">
                  <c:v>0.19764041900634699</c:v>
                </c:pt>
                <c:pt idx="17363">
                  <c:v>0.193844184279441</c:v>
                </c:pt>
                <c:pt idx="17364">
                  <c:v>0.19833053648471799</c:v>
                </c:pt>
                <c:pt idx="17365">
                  <c:v>0.204945012927055</c:v>
                </c:pt>
                <c:pt idx="17366">
                  <c:v>0.208822652697563</c:v>
                </c:pt>
                <c:pt idx="17367">
                  <c:v>0.20828011631965601</c:v>
                </c:pt>
                <c:pt idx="17368">
                  <c:v>0.204082757234573</c:v>
                </c:pt>
                <c:pt idx="17369">
                  <c:v>0.19374094903469</c:v>
                </c:pt>
                <c:pt idx="17370">
                  <c:v>0.18510766327381101</c:v>
                </c:pt>
                <c:pt idx="17371">
                  <c:v>0.181877762079238</c:v>
                </c:pt>
                <c:pt idx="17372">
                  <c:v>0.178599908947944</c:v>
                </c:pt>
                <c:pt idx="17373">
                  <c:v>0.17478913068771301</c:v>
                </c:pt>
                <c:pt idx="17374">
                  <c:v>0.17291092872619601</c:v>
                </c:pt>
                <c:pt idx="17375">
                  <c:v>0.18047246336936901</c:v>
                </c:pt>
                <c:pt idx="17376">
                  <c:v>0.17495143413543701</c:v>
                </c:pt>
                <c:pt idx="17377">
                  <c:v>0.17229966819286299</c:v>
                </c:pt>
                <c:pt idx="17378">
                  <c:v>0.17429569363594</c:v>
                </c:pt>
                <c:pt idx="17379">
                  <c:v>0.173995226621627</c:v>
                </c:pt>
                <c:pt idx="17380">
                  <c:v>0.17443627119064301</c:v>
                </c:pt>
                <c:pt idx="17381">
                  <c:v>0.17261803150176999</c:v>
                </c:pt>
                <c:pt idx="17382">
                  <c:v>0.174916267395019</c:v>
                </c:pt>
                <c:pt idx="17383">
                  <c:v>0.17550130188465099</c:v>
                </c:pt>
                <c:pt idx="17384">
                  <c:v>0.16873846948146801</c:v>
                </c:pt>
                <c:pt idx="17385">
                  <c:v>0.16793090105056699</c:v>
                </c:pt>
                <c:pt idx="17386">
                  <c:v>0.172778010368347</c:v>
                </c:pt>
                <c:pt idx="17387">
                  <c:v>0.171889647841453</c:v>
                </c:pt>
                <c:pt idx="17388">
                  <c:v>0.16134527325630099</c:v>
                </c:pt>
                <c:pt idx="17389">
                  <c:v>0.158004879951477</c:v>
                </c:pt>
                <c:pt idx="17390">
                  <c:v>0.160566762089729</c:v>
                </c:pt>
                <c:pt idx="17391">
                  <c:v>0.16327628493308999</c:v>
                </c:pt>
                <c:pt idx="17392">
                  <c:v>0.16539931297302199</c:v>
                </c:pt>
                <c:pt idx="17393">
                  <c:v>0.163606122136116</c:v>
                </c:pt>
                <c:pt idx="17394">
                  <c:v>0.16173174977302501</c:v>
                </c:pt>
                <c:pt idx="17395">
                  <c:v>0.16438415646553001</c:v>
                </c:pt>
                <c:pt idx="17396">
                  <c:v>0.16918998956680201</c:v>
                </c:pt>
                <c:pt idx="17397">
                  <c:v>0.174840658903121</c:v>
                </c:pt>
                <c:pt idx="17398">
                  <c:v>0.17490088939666701</c:v>
                </c:pt>
                <c:pt idx="17399">
                  <c:v>0.18018776178359899</c:v>
                </c:pt>
                <c:pt idx="17400">
                  <c:v>0.17240177094936299</c:v>
                </c:pt>
                <c:pt idx="17401">
                  <c:v>0.15822504460811601</c:v>
                </c:pt>
                <c:pt idx="17402">
                  <c:v>0.15542089939117401</c:v>
                </c:pt>
                <c:pt idx="17403">
                  <c:v>0.15078434348106301</c:v>
                </c:pt>
                <c:pt idx="17404">
                  <c:v>0.15749379992484999</c:v>
                </c:pt>
                <c:pt idx="17405">
                  <c:v>0.15419381856918299</c:v>
                </c:pt>
                <c:pt idx="17406">
                  <c:v>0.16023641824722201</c:v>
                </c:pt>
                <c:pt idx="17407">
                  <c:v>0.15963724255561801</c:v>
                </c:pt>
                <c:pt idx="17408">
                  <c:v>0.15057496726512901</c:v>
                </c:pt>
                <c:pt idx="17409">
                  <c:v>0.14894357323646501</c:v>
                </c:pt>
                <c:pt idx="17410">
                  <c:v>0.150623679161071</c:v>
                </c:pt>
                <c:pt idx="17411">
                  <c:v>0.14299935102462699</c:v>
                </c:pt>
                <c:pt idx="17412">
                  <c:v>0.13843283057212799</c:v>
                </c:pt>
                <c:pt idx="17413">
                  <c:v>0.13859853148460299</c:v>
                </c:pt>
                <c:pt idx="17414">
                  <c:v>0.130974441766738</c:v>
                </c:pt>
                <c:pt idx="17415">
                  <c:v>0.12854018807411099</c:v>
                </c:pt>
                <c:pt idx="17416">
                  <c:v>0.125277385115623</c:v>
                </c:pt>
                <c:pt idx="17417">
                  <c:v>0.116414867341518</c:v>
                </c:pt>
                <c:pt idx="17418">
                  <c:v>0.117363691329956</c:v>
                </c:pt>
                <c:pt idx="17419">
                  <c:v>0.122805178165435</c:v>
                </c:pt>
                <c:pt idx="17420">
                  <c:v>0.122659102082252</c:v>
                </c:pt>
                <c:pt idx="17421">
                  <c:v>0.11902981251478099</c:v>
                </c:pt>
                <c:pt idx="17422">
                  <c:v>0.115569330751895</c:v>
                </c:pt>
                <c:pt idx="17423">
                  <c:v>0.111891031265258</c:v>
                </c:pt>
                <c:pt idx="17424">
                  <c:v>0.11120218783617</c:v>
                </c:pt>
                <c:pt idx="17425">
                  <c:v>0.11291171610355299</c:v>
                </c:pt>
                <c:pt idx="17426">
                  <c:v>0.106979325413703</c:v>
                </c:pt>
                <c:pt idx="17427">
                  <c:v>0.11283787339925699</c:v>
                </c:pt>
                <c:pt idx="17428">
                  <c:v>0.108249567449092</c:v>
                </c:pt>
                <c:pt idx="17429">
                  <c:v>0.104198560118675</c:v>
                </c:pt>
                <c:pt idx="17430">
                  <c:v>9.9840044975280706E-2</c:v>
                </c:pt>
                <c:pt idx="17431">
                  <c:v>9.2006236314773504E-2</c:v>
                </c:pt>
                <c:pt idx="17432">
                  <c:v>8.5553459823131506E-2</c:v>
                </c:pt>
                <c:pt idx="17433">
                  <c:v>8.8908143341541193E-2</c:v>
                </c:pt>
                <c:pt idx="17434">
                  <c:v>8.2018114626407596E-2</c:v>
                </c:pt>
                <c:pt idx="17435">
                  <c:v>7.8205749392509405E-2</c:v>
                </c:pt>
                <c:pt idx="17436">
                  <c:v>7.45345503091812E-2</c:v>
                </c:pt>
                <c:pt idx="17437">
                  <c:v>6.1256662011146497E-2</c:v>
                </c:pt>
                <c:pt idx="17438">
                  <c:v>5.6313559412956203E-2</c:v>
                </c:pt>
                <c:pt idx="17439">
                  <c:v>5.7920873165130601E-2</c:v>
                </c:pt>
                <c:pt idx="17440">
                  <c:v>5.9210032224655103E-2</c:v>
                </c:pt>
                <c:pt idx="17441">
                  <c:v>6.4654350280761705E-2</c:v>
                </c:pt>
                <c:pt idx="17442">
                  <c:v>5.9363424777984598E-2</c:v>
                </c:pt>
                <c:pt idx="17443">
                  <c:v>5.7363748550414997E-2</c:v>
                </c:pt>
                <c:pt idx="17444">
                  <c:v>5.4482057690620402E-2</c:v>
                </c:pt>
                <c:pt idx="17445">
                  <c:v>5.6137606501579201E-2</c:v>
                </c:pt>
                <c:pt idx="17446">
                  <c:v>5.7038649916648802E-2</c:v>
                </c:pt>
                <c:pt idx="17447">
                  <c:v>6.13969564437866E-2</c:v>
                </c:pt>
                <c:pt idx="17448">
                  <c:v>6.3868328928947393E-2</c:v>
                </c:pt>
                <c:pt idx="17449">
                  <c:v>6.8359643220901406E-2</c:v>
                </c:pt>
                <c:pt idx="17450">
                  <c:v>6.3948884606361306E-2</c:v>
                </c:pt>
                <c:pt idx="17451">
                  <c:v>7.2084248065948403E-2</c:v>
                </c:pt>
                <c:pt idx="17452">
                  <c:v>7.1632340550422599E-2</c:v>
                </c:pt>
                <c:pt idx="17453">
                  <c:v>7.2536274790763799E-2</c:v>
                </c:pt>
                <c:pt idx="17454">
                  <c:v>7.0570290088653495E-2</c:v>
                </c:pt>
                <c:pt idx="17455">
                  <c:v>7.1932017803192097E-2</c:v>
                </c:pt>
                <c:pt idx="17456">
                  <c:v>6.19198232889175E-2</c:v>
                </c:pt>
                <c:pt idx="17457">
                  <c:v>6.1330035328865003E-2</c:v>
                </c:pt>
                <c:pt idx="17458">
                  <c:v>4.9227192997932399E-2</c:v>
                </c:pt>
                <c:pt idx="17459">
                  <c:v>5.14320731163024E-2</c:v>
                </c:pt>
                <c:pt idx="17460">
                  <c:v>3.8780465722083997E-2</c:v>
                </c:pt>
                <c:pt idx="17461">
                  <c:v>3.7805497646331697E-2</c:v>
                </c:pt>
                <c:pt idx="17462">
                  <c:v>2.6849150657653802E-2</c:v>
                </c:pt>
                <c:pt idx="17463">
                  <c:v>3.2904297113418503E-2</c:v>
                </c:pt>
                <c:pt idx="17464">
                  <c:v>3.1026199460029599E-2</c:v>
                </c:pt>
                <c:pt idx="17465">
                  <c:v>3.6865457892417901E-2</c:v>
                </c:pt>
                <c:pt idx="17466">
                  <c:v>3.1672731041908202E-2</c:v>
                </c:pt>
                <c:pt idx="17467">
                  <c:v>3.6474034190177897E-2</c:v>
                </c:pt>
                <c:pt idx="17468">
                  <c:v>2.7239099144935601E-2</c:v>
                </c:pt>
                <c:pt idx="17469">
                  <c:v>3.01259011030197E-2</c:v>
                </c:pt>
                <c:pt idx="17470">
                  <c:v>2.8056785464286801E-2</c:v>
                </c:pt>
                <c:pt idx="17471">
                  <c:v>3.2782822847366298E-2</c:v>
                </c:pt>
                <c:pt idx="17472">
                  <c:v>3.52032035589218E-2</c:v>
                </c:pt>
                <c:pt idx="17473">
                  <c:v>3.9432764053344699E-2</c:v>
                </c:pt>
                <c:pt idx="17474">
                  <c:v>3.84259968996047E-2</c:v>
                </c:pt>
                <c:pt idx="17475">
                  <c:v>3.6336556077003403E-2</c:v>
                </c:pt>
                <c:pt idx="17476">
                  <c:v>4.0090247988700797E-2</c:v>
                </c:pt>
                <c:pt idx="17477">
                  <c:v>4.0508523583412101E-2</c:v>
                </c:pt>
                <c:pt idx="17478">
                  <c:v>4.0966525673866203E-2</c:v>
                </c:pt>
                <c:pt idx="17479">
                  <c:v>4.50799316167831E-2</c:v>
                </c:pt>
                <c:pt idx="17480">
                  <c:v>4.25382703542709E-2</c:v>
                </c:pt>
                <c:pt idx="17481">
                  <c:v>3.3900901675224297E-2</c:v>
                </c:pt>
                <c:pt idx="17482">
                  <c:v>2.7978882193565299E-2</c:v>
                </c:pt>
                <c:pt idx="17483">
                  <c:v>2.3069724440574601E-2</c:v>
                </c:pt>
                <c:pt idx="17484">
                  <c:v>2.2172361612319901E-2</c:v>
                </c:pt>
                <c:pt idx="17485">
                  <c:v>1.3425856828689501E-2</c:v>
                </c:pt>
                <c:pt idx="17486">
                  <c:v>-6.5393745899200396E-4</c:v>
                </c:pt>
                <c:pt idx="17487">
                  <c:v>-8.8351219892501796E-3</c:v>
                </c:pt>
                <c:pt idx="17488">
                  <c:v>-1.8736243247985802E-2</c:v>
                </c:pt>
                <c:pt idx="17489">
                  <c:v>-2.4865970015525801E-2</c:v>
                </c:pt>
                <c:pt idx="17490">
                  <c:v>-2.5579720735549899E-2</c:v>
                </c:pt>
                <c:pt idx="17491">
                  <c:v>-2.7420148253440801E-2</c:v>
                </c:pt>
                <c:pt idx="17492">
                  <c:v>-2.9084250330924901E-2</c:v>
                </c:pt>
                <c:pt idx="17493">
                  <c:v>-3.36298942565917E-2</c:v>
                </c:pt>
                <c:pt idx="17494">
                  <c:v>-2.96328514814376E-2</c:v>
                </c:pt>
                <c:pt idx="17495">
                  <c:v>-3.0811265110969498E-2</c:v>
                </c:pt>
                <c:pt idx="17496">
                  <c:v>-2.4930849671363799E-2</c:v>
                </c:pt>
                <c:pt idx="17497">
                  <c:v>-3.2266423106193501E-2</c:v>
                </c:pt>
                <c:pt idx="17498">
                  <c:v>-1.7492592334747301E-2</c:v>
                </c:pt>
                <c:pt idx="17499">
                  <c:v>-2.13455259799957E-2</c:v>
                </c:pt>
                <c:pt idx="17500">
                  <c:v>-7.1276724338531399E-3</c:v>
                </c:pt>
                <c:pt idx="17501">
                  <c:v>-1.41995251178741E-2</c:v>
                </c:pt>
                <c:pt idx="17502">
                  <c:v>2.7234852313995302E-4</c:v>
                </c:pt>
                <c:pt idx="17503">
                  <c:v>-1.1271953582763601E-2</c:v>
                </c:pt>
                <c:pt idx="17504">
                  <c:v>-1.4483645558357201E-2</c:v>
                </c:pt>
                <c:pt idx="17505">
                  <c:v>-1.5668511390686E-2</c:v>
                </c:pt>
                <c:pt idx="17506">
                  <c:v>-1.33792012929916E-2</c:v>
                </c:pt>
                <c:pt idx="17507">
                  <c:v>-2.4532541632652199E-2</c:v>
                </c:pt>
                <c:pt idx="17508">
                  <c:v>-2.4867385625839199E-2</c:v>
                </c:pt>
                <c:pt idx="17509">
                  <c:v>-2.6707008481025599E-2</c:v>
                </c:pt>
                <c:pt idx="17510">
                  <c:v>-3.7399813532829201E-2</c:v>
                </c:pt>
                <c:pt idx="17511">
                  <c:v>-4.9040615558624198E-2</c:v>
                </c:pt>
                <c:pt idx="17512">
                  <c:v>-4.04734909534454E-2</c:v>
                </c:pt>
                <c:pt idx="17513">
                  <c:v>-4.6546623110771103E-2</c:v>
                </c:pt>
                <c:pt idx="17514">
                  <c:v>-4.3969526886940002E-2</c:v>
                </c:pt>
                <c:pt idx="17515">
                  <c:v>-4.5827776193618698E-2</c:v>
                </c:pt>
                <c:pt idx="17516">
                  <c:v>-4.8167183995246797E-2</c:v>
                </c:pt>
                <c:pt idx="17517">
                  <c:v>-4.72940355539321E-2</c:v>
                </c:pt>
                <c:pt idx="17518">
                  <c:v>-4.6861499547958298E-2</c:v>
                </c:pt>
                <c:pt idx="17519">
                  <c:v>-5.3467825055122299E-2</c:v>
                </c:pt>
                <c:pt idx="17520">
                  <c:v>-5.0247222185134797E-2</c:v>
                </c:pt>
                <c:pt idx="17521">
                  <c:v>-5.3635939955711302E-2</c:v>
                </c:pt>
                <c:pt idx="17522">
                  <c:v>-4.6276152133941602E-2</c:v>
                </c:pt>
                <c:pt idx="17523">
                  <c:v>-4.0213897824287401E-2</c:v>
                </c:pt>
                <c:pt idx="17524">
                  <c:v>-3.57865691184997E-2</c:v>
                </c:pt>
                <c:pt idx="17525">
                  <c:v>-3.6236912012100199E-2</c:v>
                </c:pt>
                <c:pt idx="17526">
                  <c:v>-3.4995123744010898E-2</c:v>
                </c:pt>
                <c:pt idx="17527">
                  <c:v>-4.1096374392509398E-2</c:v>
                </c:pt>
                <c:pt idx="17528">
                  <c:v>-3.6486446857452302E-2</c:v>
                </c:pt>
                <c:pt idx="17529">
                  <c:v>-3.4834414720535202E-2</c:v>
                </c:pt>
                <c:pt idx="17530">
                  <c:v>-3.9036750793456997E-2</c:v>
                </c:pt>
                <c:pt idx="17531">
                  <c:v>-4.42932248115539E-2</c:v>
                </c:pt>
                <c:pt idx="17532">
                  <c:v>-5.05099892616271E-2</c:v>
                </c:pt>
                <c:pt idx="17533">
                  <c:v>-6.13436549901962E-2</c:v>
                </c:pt>
                <c:pt idx="17534">
                  <c:v>-6.2903121113777105E-2</c:v>
                </c:pt>
                <c:pt idx="17535">
                  <c:v>-6.7781940102577196E-2</c:v>
                </c:pt>
                <c:pt idx="17536">
                  <c:v>-7.21717923879623E-2</c:v>
                </c:pt>
                <c:pt idx="17537">
                  <c:v>-7.2789803147315896E-2</c:v>
                </c:pt>
                <c:pt idx="17538">
                  <c:v>-8.1469908356666496E-2</c:v>
                </c:pt>
                <c:pt idx="17539">
                  <c:v>-8.8964089751243494E-2</c:v>
                </c:pt>
                <c:pt idx="17540">
                  <c:v>-9.3031629920005701E-2</c:v>
                </c:pt>
                <c:pt idx="17541">
                  <c:v>-8.6978688836097703E-2</c:v>
                </c:pt>
                <c:pt idx="17542">
                  <c:v>-8.8302657008170998E-2</c:v>
                </c:pt>
                <c:pt idx="17543">
                  <c:v>-8.2335487008094704E-2</c:v>
                </c:pt>
                <c:pt idx="17544">
                  <c:v>-8.1639721989631597E-2</c:v>
                </c:pt>
                <c:pt idx="17545">
                  <c:v>-7.4530199170112596E-2</c:v>
                </c:pt>
                <c:pt idx="17546">
                  <c:v>-7.0344969630241297E-2</c:v>
                </c:pt>
                <c:pt idx="17547">
                  <c:v>-7.6900228857993996E-2</c:v>
                </c:pt>
                <c:pt idx="17548">
                  <c:v>-7.7695861458778298E-2</c:v>
                </c:pt>
                <c:pt idx="17549">
                  <c:v>-7.6179787516593905E-2</c:v>
                </c:pt>
                <c:pt idx="17550">
                  <c:v>-7.7568367123603807E-2</c:v>
                </c:pt>
                <c:pt idx="17551">
                  <c:v>-8.1499382853507898E-2</c:v>
                </c:pt>
                <c:pt idx="17552">
                  <c:v>-7.9578980803489602E-2</c:v>
                </c:pt>
                <c:pt idx="17553">
                  <c:v>-8.5726156830787603E-2</c:v>
                </c:pt>
                <c:pt idx="17554">
                  <c:v>-8.1824347376823398E-2</c:v>
                </c:pt>
                <c:pt idx="17555">
                  <c:v>-8.9245155453681904E-2</c:v>
                </c:pt>
                <c:pt idx="17556">
                  <c:v>-8.7445303797721793E-2</c:v>
                </c:pt>
                <c:pt idx="17557">
                  <c:v>-9.4046786427497794E-2</c:v>
                </c:pt>
                <c:pt idx="17558">
                  <c:v>-9.0735539793968201E-2</c:v>
                </c:pt>
                <c:pt idx="17559">
                  <c:v>-9.70631688833236E-2</c:v>
                </c:pt>
                <c:pt idx="17560">
                  <c:v>-9.4126060605049106E-2</c:v>
                </c:pt>
                <c:pt idx="17561">
                  <c:v>-0.101594343781471</c:v>
                </c:pt>
                <c:pt idx="17562">
                  <c:v>-9.6963748335838304E-2</c:v>
                </c:pt>
                <c:pt idx="17563">
                  <c:v>-0.104729488492012</c:v>
                </c:pt>
                <c:pt idx="17564">
                  <c:v>-9.67131108045578E-2</c:v>
                </c:pt>
                <c:pt idx="17565">
                  <c:v>-9.7889825701713507E-2</c:v>
                </c:pt>
                <c:pt idx="17566">
                  <c:v>-9.2143550515174796E-2</c:v>
                </c:pt>
                <c:pt idx="17567">
                  <c:v>-9.8202899098396301E-2</c:v>
                </c:pt>
                <c:pt idx="17568">
                  <c:v>-9.6560433506965596E-2</c:v>
                </c:pt>
                <c:pt idx="17569">
                  <c:v>-0.102256432175636</c:v>
                </c:pt>
                <c:pt idx="17570">
                  <c:v>-0.10117013752460401</c:v>
                </c:pt>
                <c:pt idx="17571">
                  <c:v>-0.10180740058422</c:v>
                </c:pt>
                <c:pt idx="17572">
                  <c:v>-0.10432560741901301</c:v>
                </c:pt>
                <c:pt idx="17573">
                  <c:v>-0.102704837918281</c:v>
                </c:pt>
                <c:pt idx="17574">
                  <c:v>-0.102417096495628</c:v>
                </c:pt>
                <c:pt idx="17575">
                  <c:v>-0.10232700407504999</c:v>
                </c:pt>
                <c:pt idx="17576">
                  <c:v>-0.102937206625938</c:v>
                </c:pt>
                <c:pt idx="17577">
                  <c:v>-0.101123943924903</c:v>
                </c:pt>
                <c:pt idx="17578">
                  <c:v>-0.103597596287727</c:v>
                </c:pt>
                <c:pt idx="17579">
                  <c:v>-0.105599895119667</c:v>
                </c:pt>
                <c:pt idx="17580">
                  <c:v>-9.8886772990226704E-2</c:v>
                </c:pt>
                <c:pt idx="17581">
                  <c:v>-0.10469974577426901</c:v>
                </c:pt>
                <c:pt idx="17582">
                  <c:v>-0.106429770588874</c:v>
                </c:pt>
                <c:pt idx="17583">
                  <c:v>-0.10544534027576399</c:v>
                </c:pt>
                <c:pt idx="17584">
                  <c:v>-0.11236588656902299</c:v>
                </c:pt>
                <c:pt idx="17585">
                  <c:v>-0.10921357572078701</c:v>
                </c:pt>
                <c:pt idx="17586">
                  <c:v>-0.116587325930595</c:v>
                </c:pt>
                <c:pt idx="17587">
                  <c:v>-0.11473970115184701</c:v>
                </c:pt>
                <c:pt idx="17588">
                  <c:v>-0.112127169966697</c:v>
                </c:pt>
                <c:pt idx="17589">
                  <c:v>-0.11345170438289599</c:v>
                </c:pt>
                <c:pt idx="17590">
                  <c:v>-0.112619861960411</c:v>
                </c:pt>
                <c:pt idx="17591">
                  <c:v>-0.111878231167793</c:v>
                </c:pt>
                <c:pt idx="17592">
                  <c:v>-0.113734081387519</c:v>
                </c:pt>
                <c:pt idx="17593">
                  <c:v>-0.113932266831398</c:v>
                </c:pt>
                <c:pt idx="17594">
                  <c:v>-0.127421334385871</c:v>
                </c:pt>
                <c:pt idx="17595">
                  <c:v>-0.126657083630561</c:v>
                </c:pt>
                <c:pt idx="17596">
                  <c:v>-0.130393967032432</c:v>
                </c:pt>
                <c:pt idx="17597">
                  <c:v>-0.12808121740817999</c:v>
                </c:pt>
                <c:pt idx="17598">
                  <c:v>-0.138988837599754</c:v>
                </c:pt>
                <c:pt idx="17599">
                  <c:v>-0.14031858742236999</c:v>
                </c:pt>
                <c:pt idx="17600">
                  <c:v>-0.14505608379840801</c:v>
                </c:pt>
                <c:pt idx="17601">
                  <c:v>-0.14454184472560799</c:v>
                </c:pt>
                <c:pt idx="17602">
                  <c:v>-0.14440052211284601</c:v>
                </c:pt>
                <c:pt idx="17603">
                  <c:v>-0.138944521546363</c:v>
                </c:pt>
                <c:pt idx="17604">
                  <c:v>-0.14143992960453</c:v>
                </c:pt>
                <c:pt idx="17605">
                  <c:v>-0.13899941742420099</c:v>
                </c:pt>
                <c:pt idx="17606">
                  <c:v>-0.14236204326152799</c:v>
                </c:pt>
                <c:pt idx="17607">
                  <c:v>-0.140857264399528</c:v>
                </c:pt>
                <c:pt idx="17608">
                  <c:v>-0.149894848465919</c:v>
                </c:pt>
                <c:pt idx="17609">
                  <c:v>-0.151041314005851</c:v>
                </c:pt>
                <c:pt idx="17610">
                  <c:v>-0.15342544019222201</c:v>
                </c:pt>
                <c:pt idx="17611">
                  <c:v>-0.144552662968635</c:v>
                </c:pt>
                <c:pt idx="17612">
                  <c:v>-0.14962579309940299</c:v>
                </c:pt>
                <c:pt idx="17613">
                  <c:v>-0.149522319436073</c:v>
                </c:pt>
                <c:pt idx="17614">
                  <c:v>-0.14744327962398501</c:v>
                </c:pt>
                <c:pt idx="17615">
                  <c:v>-0.14472021162509899</c:v>
                </c:pt>
                <c:pt idx="17616">
                  <c:v>-0.15019415318965901</c:v>
                </c:pt>
                <c:pt idx="17617">
                  <c:v>-0.15059821307659099</c:v>
                </c:pt>
                <c:pt idx="17618">
                  <c:v>-0.15646187961101499</c:v>
                </c:pt>
                <c:pt idx="17619">
                  <c:v>-0.150459930300712</c:v>
                </c:pt>
                <c:pt idx="17620">
                  <c:v>-0.15239544212818101</c:v>
                </c:pt>
                <c:pt idx="17621">
                  <c:v>-0.14967755973339</c:v>
                </c:pt>
                <c:pt idx="17622">
                  <c:v>-0.15260972082614799</c:v>
                </c:pt>
                <c:pt idx="17623">
                  <c:v>-0.15070526301860801</c:v>
                </c:pt>
                <c:pt idx="17624">
                  <c:v>-0.154525116086006</c:v>
                </c:pt>
                <c:pt idx="17625">
                  <c:v>-0.15171302855014801</c:v>
                </c:pt>
                <c:pt idx="17626">
                  <c:v>-0.15560238063335399</c:v>
                </c:pt>
                <c:pt idx="17627">
                  <c:v>-0.15352652966976099</c:v>
                </c:pt>
                <c:pt idx="17628">
                  <c:v>-0.15234132111072499</c:v>
                </c:pt>
                <c:pt idx="17629">
                  <c:v>-0.15081416070461201</c:v>
                </c:pt>
                <c:pt idx="17630">
                  <c:v>-0.15804757177829701</c:v>
                </c:pt>
                <c:pt idx="17631">
                  <c:v>-0.15484605729579901</c:v>
                </c:pt>
                <c:pt idx="17632">
                  <c:v>-0.15988312661647699</c:v>
                </c:pt>
                <c:pt idx="17633">
                  <c:v>-0.15225867927074399</c:v>
                </c:pt>
                <c:pt idx="17634">
                  <c:v>-0.15552608668804099</c:v>
                </c:pt>
                <c:pt idx="17635">
                  <c:v>-0.14810089766979201</c:v>
                </c:pt>
                <c:pt idx="17636">
                  <c:v>-0.150247082114219</c:v>
                </c:pt>
                <c:pt idx="17637">
                  <c:v>-0.13784812390804199</c:v>
                </c:pt>
                <c:pt idx="17638">
                  <c:v>-0.137048795819282</c:v>
                </c:pt>
                <c:pt idx="17639">
                  <c:v>-0.138006076216697</c:v>
                </c:pt>
                <c:pt idx="17640">
                  <c:v>-0.144184455275535</c:v>
                </c:pt>
                <c:pt idx="17641">
                  <c:v>-0.15417228639125799</c:v>
                </c:pt>
                <c:pt idx="17642">
                  <c:v>-0.155377492308616</c:v>
                </c:pt>
                <c:pt idx="17643">
                  <c:v>-0.15476311743259399</c:v>
                </c:pt>
                <c:pt idx="17644">
                  <c:v>-0.15485577285289701</c:v>
                </c:pt>
                <c:pt idx="17645">
                  <c:v>-0.15397961437702101</c:v>
                </c:pt>
                <c:pt idx="17646">
                  <c:v>-0.15399198234081199</c:v>
                </c:pt>
                <c:pt idx="17647">
                  <c:v>-0.15984381735324801</c:v>
                </c:pt>
                <c:pt idx="17648">
                  <c:v>-0.158780887722969</c:v>
                </c:pt>
                <c:pt idx="17649">
                  <c:v>-0.167179509997367</c:v>
                </c:pt>
                <c:pt idx="17650">
                  <c:v>-0.160523846745491</c:v>
                </c:pt>
                <c:pt idx="17651">
                  <c:v>-0.16974677145481101</c:v>
                </c:pt>
                <c:pt idx="17652">
                  <c:v>-0.16555611789226499</c:v>
                </c:pt>
                <c:pt idx="17653">
                  <c:v>-0.170434460043907</c:v>
                </c:pt>
                <c:pt idx="17654">
                  <c:v>-0.16431237757205899</c:v>
                </c:pt>
                <c:pt idx="17655">
                  <c:v>-0.17353163659572601</c:v>
                </c:pt>
                <c:pt idx="17656">
                  <c:v>-0.16716186702251401</c:v>
                </c:pt>
                <c:pt idx="17657">
                  <c:v>-0.17196069657802501</c:v>
                </c:pt>
                <c:pt idx="17658">
                  <c:v>-0.17050652205944</c:v>
                </c:pt>
                <c:pt idx="17659">
                  <c:v>-0.17081244289875</c:v>
                </c:pt>
                <c:pt idx="17660">
                  <c:v>-0.169993981719017</c:v>
                </c:pt>
                <c:pt idx="17661">
                  <c:v>-0.17158891260623901</c:v>
                </c:pt>
                <c:pt idx="17662">
                  <c:v>-0.16351126134395499</c:v>
                </c:pt>
                <c:pt idx="17663">
                  <c:v>-0.16709108650684301</c:v>
                </c:pt>
                <c:pt idx="17664">
                  <c:v>-0.168686017394065</c:v>
                </c:pt>
                <c:pt idx="17665">
                  <c:v>-0.170661315321922</c:v>
                </c:pt>
                <c:pt idx="17666">
                  <c:v>-0.167474940419197</c:v>
                </c:pt>
                <c:pt idx="17667">
                  <c:v>-0.15965749323368</c:v>
                </c:pt>
                <c:pt idx="17668">
                  <c:v>-0.161466464400291</c:v>
                </c:pt>
                <c:pt idx="17669">
                  <c:v>-0.16318257153034199</c:v>
                </c:pt>
                <c:pt idx="17670">
                  <c:v>-0.16372860968112901</c:v>
                </c:pt>
                <c:pt idx="17671">
                  <c:v>-0.16640083491802199</c:v>
                </c:pt>
                <c:pt idx="17672">
                  <c:v>-0.164747849106788</c:v>
                </c:pt>
                <c:pt idx="17673">
                  <c:v>-0.16457061469554901</c:v>
                </c:pt>
                <c:pt idx="17674">
                  <c:v>-0.16688291728496499</c:v>
                </c:pt>
                <c:pt idx="17675">
                  <c:v>-0.16993610560894001</c:v>
                </c:pt>
                <c:pt idx="17676">
                  <c:v>-0.17032499611377699</c:v>
                </c:pt>
                <c:pt idx="17677">
                  <c:v>-0.160199299454689</c:v>
                </c:pt>
                <c:pt idx="17678">
                  <c:v>-0.15645046532154</c:v>
                </c:pt>
                <c:pt idx="17679">
                  <c:v>-0.15950302779674499</c:v>
                </c:pt>
                <c:pt idx="17680">
                  <c:v>-0.15220417082309701</c:v>
                </c:pt>
                <c:pt idx="17681">
                  <c:v>-0.15370498597621901</c:v>
                </c:pt>
                <c:pt idx="17682">
                  <c:v>-0.15404544770717599</c:v>
                </c:pt>
                <c:pt idx="17683">
                  <c:v>-0.157083734869956</c:v>
                </c:pt>
                <c:pt idx="17684">
                  <c:v>-0.156664177775382</c:v>
                </c:pt>
                <c:pt idx="17685">
                  <c:v>-0.15574924647808</c:v>
                </c:pt>
                <c:pt idx="17686">
                  <c:v>-0.15583889186382199</c:v>
                </c:pt>
                <c:pt idx="17687">
                  <c:v>-0.15675400197505901</c:v>
                </c:pt>
                <c:pt idx="17688">
                  <c:v>-0.15377177298069</c:v>
                </c:pt>
                <c:pt idx="17689">
                  <c:v>-0.15568520128726901</c:v>
                </c:pt>
                <c:pt idx="17690">
                  <c:v>-0.151735559105873</c:v>
                </c:pt>
                <c:pt idx="17691">
                  <c:v>-0.15754972398281</c:v>
                </c:pt>
                <c:pt idx="17692">
                  <c:v>-0.155274048447608</c:v>
                </c:pt>
                <c:pt idx="17693">
                  <c:v>-0.15823261439800199</c:v>
                </c:pt>
                <c:pt idx="17694">
                  <c:v>-0.15523786842823001</c:v>
                </c:pt>
                <c:pt idx="17695">
                  <c:v>-0.15886805951595301</c:v>
                </c:pt>
                <c:pt idx="17696">
                  <c:v>-0.15485624969005499</c:v>
                </c:pt>
                <c:pt idx="17697">
                  <c:v>-0.160212472081184</c:v>
                </c:pt>
                <c:pt idx="17698">
                  <c:v>-0.15737052261829301</c:v>
                </c:pt>
                <c:pt idx="17699">
                  <c:v>-0.15994156897067999</c:v>
                </c:pt>
                <c:pt idx="17700">
                  <c:v>-0.15672878921031899</c:v>
                </c:pt>
                <c:pt idx="17701">
                  <c:v>-0.15911959111690499</c:v>
                </c:pt>
                <c:pt idx="17702">
                  <c:v>-0.15379504859447399</c:v>
                </c:pt>
                <c:pt idx="17703">
                  <c:v>-0.15947218239307401</c:v>
                </c:pt>
                <c:pt idx="17704">
                  <c:v>-0.159357234835624</c:v>
                </c:pt>
                <c:pt idx="17705">
                  <c:v>-0.16143335402011799</c:v>
                </c:pt>
                <c:pt idx="17706">
                  <c:v>-0.15863405168056399</c:v>
                </c:pt>
                <c:pt idx="17707">
                  <c:v>-0.16122175753116599</c:v>
                </c:pt>
                <c:pt idx="17708">
                  <c:v>-0.158245399594306</c:v>
                </c:pt>
                <c:pt idx="17709">
                  <c:v>-0.16273476183414401</c:v>
                </c:pt>
                <c:pt idx="17710">
                  <c:v>-0.1595950871706</c:v>
                </c:pt>
                <c:pt idx="17711">
                  <c:v>-0.16004492342471999</c:v>
                </c:pt>
                <c:pt idx="17712">
                  <c:v>-0.15991367399692499</c:v>
                </c:pt>
                <c:pt idx="17713">
                  <c:v>-0.16089130938053101</c:v>
                </c:pt>
                <c:pt idx="17714">
                  <c:v>-0.15953375399112699</c:v>
                </c:pt>
                <c:pt idx="17715">
                  <c:v>-0.16307456791400901</c:v>
                </c:pt>
                <c:pt idx="17716">
                  <c:v>-0.15897388756275099</c:v>
                </c:pt>
                <c:pt idx="17717">
                  <c:v>-0.16342483460903101</c:v>
                </c:pt>
                <c:pt idx="17718">
                  <c:v>-0.16059361398220001</c:v>
                </c:pt>
                <c:pt idx="17719">
                  <c:v>-0.162296637892723</c:v>
                </c:pt>
                <c:pt idx="17720">
                  <c:v>-0.16145418584346699</c:v>
                </c:pt>
                <c:pt idx="17721">
                  <c:v>-0.16130502521991699</c:v>
                </c:pt>
                <c:pt idx="17722">
                  <c:v>-0.16024346649646701</c:v>
                </c:pt>
                <c:pt idx="17723">
                  <c:v>-0.16164778172969799</c:v>
                </c:pt>
                <c:pt idx="17724">
                  <c:v>-0.161055848002433</c:v>
                </c:pt>
                <c:pt idx="17725">
                  <c:v>-0.16057376563549</c:v>
                </c:pt>
                <c:pt idx="17726">
                  <c:v>-0.16017241775989499</c:v>
                </c:pt>
                <c:pt idx="17727">
                  <c:v>-0.16169129312038399</c:v>
                </c:pt>
                <c:pt idx="17728">
                  <c:v>-0.15736366808414401</c:v>
                </c:pt>
                <c:pt idx="17729">
                  <c:v>-0.16046337783336601</c:v>
                </c:pt>
                <c:pt idx="17730">
                  <c:v>-0.15815679728984799</c:v>
                </c:pt>
                <c:pt idx="17731">
                  <c:v>-0.159138843417167</c:v>
                </c:pt>
                <c:pt idx="17732">
                  <c:v>-0.16141416132450101</c:v>
                </c:pt>
                <c:pt idx="17733">
                  <c:v>-0.15664224326610501</c:v>
                </c:pt>
                <c:pt idx="17734">
                  <c:v>-0.162015184760093</c:v>
                </c:pt>
                <c:pt idx="17735">
                  <c:v>-0.159477218985557</c:v>
                </c:pt>
                <c:pt idx="17736">
                  <c:v>-0.16262175142765001</c:v>
                </c:pt>
                <c:pt idx="17737">
                  <c:v>-0.16125611960887901</c:v>
                </c:pt>
                <c:pt idx="17738">
                  <c:v>-0.168104007840156</c:v>
                </c:pt>
                <c:pt idx="17739">
                  <c:v>-0.16657654941082001</c:v>
                </c:pt>
                <c:pt idx="17740">
                  <c:v>-0.17512060701846999</c:v>
                </c:pt>
                <c:pt idx="17741">
                  <c:v>-0.17050747573375699</c:v>
                </c:pt>
                <c:pt idx="17742">
                  <c:v>-0.16964553296566001</c:v>
                </c:pt>
                <c:pt idx="17743">
                  <c:v>-0.168469473719596</c:v>
                </c:pt>
                <c:pt idx="17744">
                  <c:v>-0.16979746520519201</c:v>
                </c:pt>
                <c:pt idx="17745">
                  <c:v>-0.17233239114284499</c:v>
                </c:pt>
                <c:pt idx="17746">
                  <c:v>-0.17158265411853699</c:v>
                </c:pt>
                <c:pt idx="17747">
                  <c:v>-0.166865274310111</c:v>
                </c:pt>
                <c:pt idx="17748">
                  <c:v>-0.16827498376369401</c:v>
                </c:pt>
                <c:pt idx="17749">
                  <c:v>-0.16771663725376099</c:v>
                </c:pt>
                <c:pt idx="17750">
                  <c:v>-0.16523899137973699</c:v>
                </c:pt>
                <c:pt idx="17751">
                  <c:v>-0.16981248557567499</c:v>
                </c:pt>
                <c:pt idx="17752">
                  <c:v>-0.16647662222385401</c:v>
                </c:pt>
                <c:pt idx="17753">
                  <c:v>-0.169075146317481</c:v>
                </c:pt>
                <c:pt idx="17754">
                  <c:v>-0.162726029753684</c:v>
                </c:pt>
                <c:pt idx="17755">
                  <c:v>-0.163687959313392</c:v>
                </c:pt>
                <c:pt idx="17756">
                  <c:v>-0.157767638564109</c:v>
                </c:pt>
                <c:pt idx="17757">
                  <c:v>-0.15582190454006101</c:v>
                </c:pt>
                <c:pt idx="17758">
                  <c:v>-0.156850025057792</c:v>
                </c:pt>
                <c:pt idx="17759">
                  <c:v>-0.14713554084300901</c:v>
                </c:pt>
                <c:pt idx="17760">
                  <c:v>-0.153205886483192</c:v>
                </c:pt>
                <c:pt idx="17761">
                  <c:v>-0.15184415876865301</c:v>
                </c:pt>
                <c:pt idx="17762">
                  <c:v>-0.15784980356693201</c:v>
                </c:pt>
                <c:pt idx="17763">
                  <c:v>-0.15455539524555201</c:v>
                </c:pt>
                <c:pt idx="17764">
                  <c:v>-0.160279646515846</c:v>
                </c:pt>
                <c:pt idx="17765">
                  <c:v>-0.15655900537967599</c:v>
                </c:pt>
                <c:pt idx="17766">
                  <c:v>-0.16145722568035101</c:v>
                </c:pt>
                <c:pt idx="17767">
                  <c:v>-0.15794457495212499</c:v>
                </c:pt>
                <c:pt idx="17768">
                  <c:v>-0.15723751485347701</c:v>
                </c:pt>
                <c:pt idx="17769">
                  <c:v>-0.15565957129001601</c:v>
                </c:pt>
                <c:pt idx="17770">
                  <c:v>-0.16241703927516901</c:v>
                </c:pt>
                <c:pt idx="17771">
                  <c:v>-0.16370852291584001</c:v>
                </c:pt>
                <c:pt idx="17772">
                  <c:v>-0.16406093537807401</c:v>
                </c:pt>
                <c:pt idx="17773">
                  <c:v>-0.15383540093898701</c:v>
                </c:pt>
                <c:pt idx="17774">
                  <c:v>-0.15735729038715299</c:v>
                </c:pt>
                <c:pt idx="17775">
                  <c:v>-0.15023036301136</c:v>
                </c:pt>
                <c:pt idx="17776">
                  <c:v>-0.15454603731632199</c:v>
                </c:pt>
                <c:pt idx="17777">
                  <c:v>-0.15088777244091001</c:v>
                </c:pt>
                <c:pt idx="17778">
                  <c:v>-0.15753333270549699</c:v>
                </c:pt>
                <c:pt idx="17779">
                  <c:v>-0.148329898715019</c:v>
                </c:pt>
                <c:pt idx="17780">
                  <c:v>-0.144008204340934</c:v>
                </c:pt>
                <c:pt idx="17781">
                  <c:v>-0.13977847993373799</c:v>
                </c:pt>
                <c:pt idx="17782">
                  <c:v>-0.136256054043769</c:v>
                </c:pt>
                <c:pt idx="17783">
                  <c:v>-0.13524581491947099</c:v>
                </c:pt>
                <c:pt idx="17784">
                  <c:v>-0.12844450771808599</c:v>
                </c:pt>
                <c:pt idx="17785">
                  <c:v>-0.12454305589199</c:v>
                </c:pt>
                <c:pt idx="17786">
                  <c:v>-0.11806784570217101</c:v>
                </c:pt>
                <c:pt idx="17787">
                  <c:v>-0.120284929871559</c:v>
                </c:pt>
                <c:pt idx="17788">
                  <c:v>-0.11830882728099799</c:v>
                </c:pt>
                <c:pt idx="17789">
                  <c:v>-0.128561422228813</c:v>
                </c:pt>
                <c:pt idx="17790">
                  <c:v>-0.13001222908496801</c:v>
                </c:pt>
                <c:pt idx="17791">
                  <c:v>-0.131455108523368</c:v>
                </c:pt>
                <c:pt idx="17792">
                  <c:v>-0.121497347950935</c:v>
                </c:pt>
                <c:pt idx="17793">
                  <c:v>-0.133965983986854</c:v>
                </c:pt>
                <c:pt idx="17794">
                  <c:v>-0.13142435252666401</c:v>
                </c:pt>
                <c:pt idx="17795">
                  <c:v>-0.13554291427135401</c:v>
                </c:pt>
                <c:pt idx="17796">
                  <c:v>-0.12867419421672799</c:v>
                </c:pt>
                <c:pt idx="17797">
                  <c:v>-0.12407399713993</c:v>
                </c:pt>
                <c:pt idx="17798">
                  <c:v>-0.121529981493949</c:v>
                </c:pt>
                <c:pt idx="17799">
                  <c:v>-0.121181473135948</c:v>
                </c:pt>
                <c:pt idx="17800">
                  <c:v>-0.12098051607608699</c:v>
                </c:pt>
                <c:pt idx="17801">
                  <c:v>-0.12644712626933999</c:v>
                </c:pt>
                <c:pt idx="17802">
                  <c:v>-0.121761307120323</c:v>
                </c:pt>
                <c:pt idx="17803">
                  <c:v>-0.13010437786579099</c:v>
                </c:pt>
                <c:pt idx="17804">
                  <c:v>-0.12883810698986001</c:v>
                </c:pt>
                <c:pt idx="17805">
                  <c:v>-0.130165770649909</c:v>
                </c:pt>
                <c:pt idx="17806">
                  <c:v>-0.121520921587944</c:v>
                </c:pt>
                <c:pt idx="17807">
                  <c:v>-0.11646638810634601</c:v>
                </c:pt>
                <c:pt idx="17808">
                  <c:v>-0.107717409729957</c:v>
                </c:pt>
                <c:pt idx="17809">
                  <c:v>-0.100313797593116</c:v>
                </c:pt>
                <c:pt idx="17810">
                  <c:v>-9.4926580786705003E-2</c:v>
                </c:pt>
                <c:pt idx="17811">
                  <c:v>-9.7160294651985099E-2</c:v>
                </c:pt>
                <c:pt idx="17812">
                  <c:v>-9.6474871039390495E-2</c:v>
                </c:pt>
                <c:pt idx="17813">
                  <c:v>-9.9503353238105705E-2</c:v>
                </c:pt>
                <c:pt idx="17814">
                  <c:v>-9.2277035117149298E-2</c:v>
                </c:pt>
                <c:pt idx="17815">
                  <c:v>-8.9791312813758795E-2</c:v>
                </c:pt>
                <c:pt idx="17816">
                  <c:v>-8.6667999625205897E-2</c:v>
                </c:pt>
                <c:pt idx="17817">
                  <c:v>-8.3321616053581196E-2</c:v>
                </c:pt>
                <c:pt idx="17818">
                  <c:v>-8.91135483980178E-2</c:v>
                </c:pt>
                <c:pt idx="17819">
                  <c:v>-8.4880664944648701E-2</c:v>
                </c:pt>
                <c:pt idx="17820">
                  <c:v>-8.5334166884422302E-2</c:v>
                </c:pt>
                <c:pt idx="17821">
                  <c:v>-7.6004013419151306E-2</c:v>
                </c:pt>
                <c:pt idx="17822">
                  <c:v>-8.2582101225852897E-2</c:v>
                </c:pt>
                <c:pt idx="17823">
                  <c:v>-7.7289566397666903E-2</c:v>
                </c:pt>
                <c:pt idx="17824">
                  <c:v>-9.3358591198921204E-2</c:v>
                </c:pt>
                <c:pt idx="17825">
                  <c:v>-8.6019709706306402E-2</c:v>
                </c:pt>
                <c:pt idx="17826">
                  <c:v>-9.3732520937919603E-2</c:v>
                </c:pt>
                <c:pt idx="17827">
                  <c:v>-8.0809518694877597E-2</c:v>
                </c:pt>
                <c:pt idx="17828">
                  <c:v>-7.6844617724418599E-2</c:v>
                </c:pt>
                <c:pt idx="17829">
                  <c:v>-5.3005352616310099E-2</c:v>
                </c:pt>
                <c:pt idx="17830">
                  <c:v>-5.5753275752067497E-2</c:v>
                </c:pt>
                <c:pt idx="17831">
                  <c:v>-5.3797349333763102E-2</c:v>
                </c:pt>
                <c:pt idx="17832">
                  <c:v>-6.9499388337135301E-2</c:v>
                </c:pt>
                <c:pt idx="17833">
                  <c:v>-5.8184638619422899E-2</c:v>
                </c:pt>
                <c:pt idx="17834">
                  <c:v>-6.4088776707649203E-2</c:v>
                </c:pt>
                <c:pt idx="17835">
                  <c:v>-5.9222295880317598E-2</c:v>
                </c:pt>
                <c:pt idx="17836">
                  <c:v>-5.8659419417381203E-2</c:v>
                </c:pt>
                <c:pt idx="17837">
                  <c:v>-5.4496750235557501E-2</c:v>
                </c:pt>
                <c:pt idx="17838">
                  <c:v>-5.9800311923026997E-2</c:v>
                </c:pt>
                <c:pt idx="17839">
                  <c:v>-5.3400114178657497E-2</c:v>
                </c:pt>
                <c:pt idx="17840">
                  <c:v>-6.0708716511726303E-2</c:v>
                </c:pt>
                <c:pt idx="17841">
                  <c:v>-6.08144253492355E-2</c:v>
                </c:pt>
                <c:pt idx="17842">
                  <c:v>-6.1043694615363998E-2</c:v>
                </c:pt>
                <c:pt idx="17843">
                  <c:v>-4.9194142222404397E-2</c:v>
                </c:pt>
                <c:pt idx="17844">
                  <c:v>-5.66714257001876E-2</c:v>
                </c:pt>
                <c:pt idx="17845">
                  <c:v>-5.6731358170509297E-2</c:v>
                </c:pt>
                <c:pt idx="17846">
                  <c:v>-6.5207198262214605E-2</c:v>
                </c:pt>
                <c:pt idx="17847">
                  <c:v>-5.7603463530540397E-2</c:v>
                </c:pt>
                <c:pt idx="17848">
                  <c:v>-5.7912454009056001E-2</c:v>
                </c:pt>
                <c:pt idx="17849">
                  <c:v>-6.0902372002601603E-2</c:v>
                </c:pt>
                <c:pt idx="17850">
                  <c:v>-6.2496319413185099E-2</c:v>
                </c:pt>
                <c:pt idx="17851">
                  <c:v>-5.4685339331626802E-2</c:v>
                </c:pt>
                <c:pt idx="17852">
                  <c:v>-4.5414507389068597E-2</c:v>
                </c:pt>
                <c:pt idx="17853">
                  <c:v>-3.5427391529083203E-2</c:v>
                </c:pt>
                <c:pt idx="17854">
                  <c:v>-2.8849527239799399E-2</c:v>
                </c:pt>
                <c:pt idx="17855">
                  <c:v>-2.5765568017959501E-2</c:v>
                </c:pt>
                <c:pt idx="17856">
                  <c:v>-3.5615131258964497E-2</c:v>
                </c:pt>
                <c:pt idx="17857">
                  <c:v>-3.6107316613197299E-2</c:v>
                </c:pt>
                <c:pt idx="17858">
                  <c:v>-3.7415742874145501E-2</c:v>
                </c:pt>
                <c:pt idx="17859">
                  <c:v>-4.0729612112045198E-2</c:v>
                </c:pt>
                <c:pt idx="17860">
                  <c:v>-3.2833293080329798E-2</c:v>
                </c:pt>
                <c:pt idx="17861">
                  <c:v>-3.1803295016288702E-2</c:v>
                </c:pt>
                <c:pt idx="17862">
                  <c:v>-2.81606763601303E-2</c:v>
                </c:pt>
                <c:pt idx="17863">
                  <c:v>-2.9558330774307199E-2</c:v>
                </c:pt>
                <c:pt idx="17864">
                  <c:v>-2.6383787393569901E-2</c:v>
                </c:pt>
                <c:pt idx="17865">
                  <c:v>-4.0148273110389703E-2</c:v>
                </c:pt>
                <c:pt idx="17866">
                  <c:v>-4.0340691804885802E-2</c:v>
                </c:pt>
                <c:pt idx="17867">
                  <c:v>-5.3632661700248697E-2</c:v>
                </c:pt>
                <c:pt idx="17868">
                  <c:v>-4.7256574034690801E-2</c:v>
                </c:pt>
                <c:pt idx="17869">
                  <c:v>-5.1286578178405699E-2</c:v>
                </c:pt>
                <c:pt idx="17870">
                  <c:v>-3.9371430873870801E-2</c:v>
                </c:pt>
                <c:pt idx="17871">
                  <c:v>-3.9886221289634698E-2</c:v>
                </c:pt>
                <c:pt idx="17872">
                  <c:v>-3.0698493123054501E-2</c:v>
                </c:pt>
                <c:pt idx="17873">
                  <c:v>-2.9573872685432399E-2</c:v>
                </c:pt>
                <c:pt idx="17874">
                  <c:v>-2.9900357127189602E-2</c:v>
                </c:pt>
                <c:pt idx="17875">
                  <c:v>-3.5650044679641703E-2</c:v>
                </c:pt>
                <c:pt idx="17876">
                  <c:v>-2.8688102960586499E-2</c:v>
                </c:pt>
                <c:pt idx="17877">
                  <c:v>-2.7076721191406201E-2</c:v>
                </c:pt>
                <c:pt idx="17878">
                  <c:v>-1.48854702711105E-2</c:v>
                </c:pt>
                <c:pt idx="17879">
                  <c:v>-1.59841626882553E-2</c:v>
                </c:pt>
                <c:pt idx="17880">
                  <c:v>-9.29279625415802E-3</c:v>
                </c:pt>
                <c:pt idx="17881">
                  <c:v>-8.4187239408493007E-3</c:v>
                </c:pt>
                <c:pt idx="17882">
                  <c:v>-4.0679425001144401E-3</c:v>
                </c:pt>
                <c:pt idx="17883">
                  <c:v>-9.0519934892654402E-3</c:v>
                </c:pt>
                <c:pt idx="17884">
                  <c:v>-8.5401535034179601E-3</c:v>
                </c:pt>
                <c:pt idx="17885">
                  <c:v>-1.1178091168403599E-2</c:v>
                </c:pt>
                <c:pt idx="17886">
                  <c:v>4.5235157012939401E-3</c:v>
                </c:pt>
                <c:pt idx="17887">
                  <c:v>3.2480657100677399E-3</c:v>
                </c:pt>
                <c:pt idx="17888">
                  <c:v>8.7335407733917202E-3</c:v>
                </c:pt>
                <c:pt idx="17889">
                  <c:v>7.5493454933166504E-3</c:v>
                </c:pt>
                <c:pt idx="17890">
                  <c:v>1.8146246671676601E-2</c:v>
                </c:pt>
                <c:pt idx="17891">
                  <c:v>1.06583684682846E-2</c:v>
                </c:pt>
                <c:pt idx="17892">
                  <c:v>5.5162161588668797E-3</c:v>
                </c:pt>
                <c:pt idx="17893">
                  <c:v>-3.0267387628555198E-3</c:v>
                </c:pt>
                <c:pt idx="17894">
                  <c:v>-4.1803866624832101E-3</c:v>
                </c:pt>
                <c:pt idx="17895">
                  <c:v>-5.1804333925247097E-3</c:v>
                </c:pt>
                <c:pt idx="17896">
                  <c:v>-7.1297138929366996E-3</c:v>
                </c:pt>
                <c:pt idx="17897">
                  <c:v>-7.0233792066574001E-3</c:v>
                </c:pt>
                <c:pt idx="17898">
                  <c:v>-6.0962587594985901E-3</c:v>
                </c:pt>
                <c:pt idx="17899">
                  <c:v>-7.04114139080047E-3</c:v>
                </c:pt>
                <c:pt idx="17900">
                  <c:v>-9.4752609729766794E-3</c:v>
                </c:pt>
                <c:pt idx="17901">
                  <c:v>-9.7253024578094396E-3</c:v>
                </c:pt>
                <c:pt idx="17902">
                  <c:v>-1.02907568216323E-2</c:v>
                </c:pt>
                <c:pt idx="17903">
                  <c:v>5.0459802150726297E-4</c:v>
                </c:pt>
                <c:pt idx="17904">
                  <c:v>1.0230243206024101E-2</c:v>
                </c:pt>
                <c:pt idx="17905">
                  <c:v>1.0564103722572301E-2</c:v>
                </c:pt>
                <c:pt idx="17906">
                  <c:v>1.1515468358993501E-2</c:v>
                </c:pt>
                <c:pt idx="17907">
                  <c:v>7.6952129602432199E-3</c:v>
                </c:pt>
                <c:pt idx="17908">
                  <c:v>6.4276009798049901E-3</c:v>
                </c:pt>
                <c:pt idx="17909">
                  <c:v>8.2023441791534406E-3</c:v>
                </c:pt>
                <c:pt idx="17910">
                  <c:v>1.44755840301513E-2</c:v>
                </c:pt>
                <c:pt idx="17911">
                  <c:v>2.4599015712737999E-2</c:v>
                </c:pt>
                <c:pt idx="17912">
                  <c:v>3.0086770653724601E-2</c:v>
                </c:pt>
                <c:pt idx="17913">
                  <c:v>3.5510137677192598E-2</c:v>
                </c:pt>
                <c:pt idx="17914">
                  <c:v>3.0983045697212198E-2</c:v>
                </c:pt>
                <c:pt idx="17915">
                  <c:v>2.9515147209167401E-2</c:v>
                </c:pt>
                <c:pt idx="17916">
                  <c:v>2.3511812090873701E-2</c:v>
                </c:pt>
                <c:pt idx="17917">
                  <c:v>1.8415465950965802E-2</c:v>
                </c:pt>
                <c:pt idx="17918">
                  <c:v>2.21640616655349E-2</c:v>
                </c:pt>
                <c:pt idx="17919">
                  <c:v>2.6200205087661702E-2</c:v>
                </c:pt>
                <c:pt idx="17920">
                  <c:v>2.5688186287879899E-2</c:v>
                </c:pt>
                <c:pt idx="17921">
                  <c:v>2.8316363692283599E-2</c:v>
                </c:pt>
                <c:pt idx="17922">
                  <c:v>2.79585272073745E-2</c:v>
                </c:pt>
                <c:pt idx="17923">
                  <c:v>3.1035125255584699E-2</c:v>
                </c:pt>
                <c:pt idx="17924">
                  <c:v>3.2983794808387701E-2</c:v>
                </c:pt>
                <c:pt idx="17925">
                  <c:v>3.3936470746993998E-2</c:v>
                </c:pt>
                <c:pt idx="17926">
                  <c:v>3.9806246757507303E-2</c:v>
                </c:pt>
                <c:pt idx="17927">
                  <c:v>4.2769193649291902E-2</c:v>
                </c:pt>
                <c:pt idx="17928">
                  <c:v>4.6895697712898199E-2</c:v>
                </c:pt>
                <c:pt idx="17929">
                  <c:v>4.7087401151657098E-2</c:v>
                </c:pt>
                <c:pt idx="17930">
                  <c:v>5.58944046497344E-2</c:v>
                </c:pt>
                <c:pt idx="17931">
                  <c:v>5.55692613124847E-2</c:v>
                </c:pt>
                <c:pt idx="17932">
                  <c:v>5.4387271404266302E-2</c:v>
                </c:pt>
                <c:pt idx="17933">
                  <c:v>4.64310497045516E-2</c:v>
                </c:pt>
                <c:pt idx="17934">
                  <c:v>5.0111204385757398E-2</c:v>
                </c:pt>
                <c:pt idx="17935">
                  <c:v>5.02105355262756E-2</c:v>
                </c:pt>
                <c:pt idx="17936">
                  <c:v>4.4098854064941399E-2</c:v>
                </c:pt>
                <c:pt idx="17937">
                  <c:v>4.3139800429344101E-2</c:v>
                </c:pt>
                <c:pt idx="17938">
                  <c:v>4.37559336423873E-2</c:v>
                </c:pt>
                <c:pt idx="17939">
                  <c:v>4.65721786022186E-2</c:v>
                </c:pt>
                <c:pt idx="17940">
                  <c:v>5.23592084646224E-2</c:v>
                </c:pt>
                <c:pt idx="17941">
                  <c:v>5.4473280906677198E-2</c:v>
                </c:pt>
                <c:pt idx="17942">
                  <c:v>5.6202560663223197E-2</c:v>
                </c:pt>
                <c:pt idx="17943">
                  <c:v>5.95593452453613E-2</c:v>
                </c:pt>
                <c:pt idx="17944">
                  <c:v>6.3464403152465806E-2</c:v>
                </c:pt>
                <c:pt idx="17945">
                  <c:v>6.0415744781494099E-2</c:v>
                </c:pt>
                <c:pt idx="17946">
                  <c:v>6.3065290451049805E-2</c:v>
                </c:pt>
                <c:pt idx="17947">
                  <c:v>6.0415074229240397E-2</c:v>
                </c:pt>
                <c:pt idx="17948">
                  <c:v>6.4631849527358995E-2</c:v>
                </c:pt>
                <c:pt idx="17949">
                  <c:v>6.4571887254714896E-2</c:v>
                </c:pt>
                <c:pt idx="17950">
                  <c:v>6.7522421479225103E-2</c:v>
                </c:pt>
                <c:pt idx="17951">
                  <c:v>6.4271524548530495E-2</c:v>
                </c:pt>
                <c:pt idx="17952">
                  <c:v>6.6152155399322496E-2</c:v>
                </c:pt>
                <c:pt idx="17953">
                  <c:v>6.4629882574081393E-2</c:v>
                </c:pt>
                <c:pt idx="17954">
                  <c:v>6.8537682294845498E-2</c:v>
                </c:pt>
                <c:pt idx="17955">
                  <c:v>6.2307894229888902E-2</c:v>
                </c:pt>
                <c:pt idx="17956">
                  <c:v>6.9077059626579201E-2</c:v>
                </c:pt>
                <c:pt idx="17957">
                  <c:v>7.3584556579589802E-2</c:v>
                </c:pt>
                <c:pt idx="17958">
                  <c:v>8.3849534392356803E-2</c:v>
                </c:pt>
                <c:pt idx="17959">
                  <c:v>7.6621629297733307E-2</c:v>
                </c:pt>
                <c:pt idx="17960">
                  <c:v>7.7617168426513602E-2</c:v>
                </c:pt>
                <c:pt idx="17961">
                  <c:v>7.8583747148513697E-2</c:v>
                </c:pt>
                <c:pt idx="17962">
                  <c:v>8.0256856977939606E-2</c:v>
                </c:pt>
                <c:pt idx="17963">
                  <c:v>8.8156856596469796E-2</c:v>
                </c:pt>
                <c:pt idx="17964">
                  <c:v>8.9513897895812905E-2</c:v>
                </c:pt>
                <c:pt idx="17965">
                  <c:v>9.6940778195858002E-2</c:v>
                </c:pt>
                <c:pt idx="17966">
                  <c:v>9.5275908708572304E-2</c:v>
                </c:pt>
                <c:pt idx="17967">
                  <c:v>8.5484892129898002E-2</c:v>
                </c:pt>
                <c:pt idx="17968">
                  <c:v>8.7877884507179205E-2</c:v>
                </c:pt>
                <c:pt idx="17969">
                  <c:v>8.6799249053001404E-2</c:v>
                </c:pt>
                <c:pt idx="17970">
                  <c:v>9.3156464397907202E-2</c:v>
                </c:pt>
                <c:pt idx="17971">
                  <c:v>8.9666776359081199E-2</c:v>
                </c:pt>
                <c:pt idx="17972">
                  <c:v>8.99828150868415E-2</c:v>
                </c:pt>
                <c:pt idx="17973">
                  <c:v>9.6980594098567893E-2</c:v>
                </c:pt>
                <c:pt idx="17974">
                  <c:v>9.8985612392425495E-2</c:v>
                </c:pt>
                <c:pt idx="17975">
                  <c:v>0.107248462736606</c:v>
                </c:pt>
                <c:pt idx="17976">
                  <c:v>0.10216572135686799</c:v>
                </c:pt>
                <c:pt idx="17977">
                  <c:v>0.10013473778963</c:v>
                </c:pt>
                <c:pt idx="17978">
                  <c:v>0.102899104356765</c:v>
                </c:pt>
                <c:pt idx="17979">
                  <c:v>0.103781849145889</c:v>
                </c:pt>
                <c:pt idx="17980">
                  <c:v>0.10776875168085</c:v>
                </c:pt>
                <c:pt idx="17981">
                  <c:v>0.10800465941429099</c:v>
                </c:pt>
                <c:pt idx="17982">
                  <c:v>0.115916177630424</c:v>
                </c:pt>
                <c:pt idx="17983">
                  <c:v>0.12180845439434</c:v>
                </c:pt>
                <c:pt idx="17984">
                  <c:v>0.12587995827198001</c:v>
                </c:pt>
                <c:pt idx="17985">
                  <c:v>0.131258904933929</c:v>
                </c:pt>
                <c:pt idx="17986">
                  <c:v>0.134449481964111</c:v>
                </c:pt>
                <c:pt idx="17987">
                  <c:v>0.13657641410827601</c:v>
                </c:pt>
                <c:pt idx="17988">
                  <c:v>0.136025264859199</c:v>
                </c:pt>
                <c:pt idx="17989">
                  <c:v>0.12977093458175601</c:v>
                </c:pt>
                <c:pt idx="17990">
                  <c:v>0.13257017731666501</c:v>
                </c:pt>
                <c:pt idx="17991">
                  <c:v>0.12728676199913</c:v>
                </c:pt>
                <c:pt idx="17992">
                  <c:v>0.12844276428222601</c:v>
                </c:pt>
                <c:pt idx="17993">
                  <c:v>0.12790220975875799</c:v>
                </c:pt>
                <c:pt idx="17994">
                  <c:v>0.13764482736587499</c:v>
                </c:pt>
                <c:pt idx="17995">
                  <c:v>0.13798001408576899</c:v>
                </c:pt>
                <c:pt idx="17996">
                  <c:v>0.13584956526756201</c:v>
                </c:pt>
                <c:pt idx="17997">
                  <c:v>0.146124348044395</c:v>
                </c:pt>
                <c:pt idx="17998">
                  <c:v>0.14913338422775199</c:v>
                </c:pt>
                <c:pt idx="17999">
                  <c:v>0.144124895334243</c:v>
                </c:pt>
                <c:pt idx="18000">
                  <c:v>0.14276871085166901</c:v>
                </c:pt>
                <c:pt idx="18001">
                  <c:v>0.14524164795875499</c:v>
                </c:pt>
                <c:pt idx="18002">
                  <c:v>0.14867421984672499</c:v>
                </c:pt>
                <c:pt idx="18003">
                  <c:v>0.14802727103233301</c:v>
                </c:pt>
                <c:pt idx="18004">
                  <c:v>0.161464378237724</c:v>
                </c:pt>
                <c:pt idx="18005">
                  <c:v>0.161022648215293</c:v>
                </c:pt>
                <c:pt idx="18006">
                  <c:v>0.16906231641769401</c:v>
                </c:pt>
                <c:pt idx="18007">
                  <c:v>0.17025855183601299</c:v>
                </c:pt>
                <c:pt idx="18008">
                  <c:v>0.181649073958396</c:v>
                </c:pt>
                <c:pt idx="18009">
                  <c:v>0.17369821667671201</c:v>
                </c:pt>
                <c:pt idx="18010">
                  <c:v>0.17907872796058599</c:v>
                </c:pt>
                <c:pt idx="18011">
                  <c:v>0.17091217637062001</c:v>
                </c:pt>
                <c:pt idx="18012">
                  <c:v>0.16863626241683899</c:v>
                </c:pt>
                <c:pt idx="18013">
                  <c:v>0.16789680719375599</c:v>
                </c:pt>
                <c:pt idx="18014">
                  <c:v>0.173827439546585</c:v>
                </c:pt>
                <c:pt idx="18015">
                  <c:v>0.16533093154430301</c:v>
                </c:pt>
                <c:pt idx="18016">
                  <c:v>0.16558030247688199</c:v>
                </c:pt>
                <c:pt idx="18017">
                  <c:v>0.167289048433303</c:v>
                </c:pt>
                <c:pt idx="18018">
                  <c:v>0.172359779477119</c:v>
                </c:pt>
                <c:pt idx="18019">
                  <c:v>0.17097990214824599</c:v>
                </c:pt>
                <c:pt idx="18020">
                  <c:v>0.16641141474246901</c:v>
                </c:pt>
                <c:pt idx="18021">
                  <c:v>0.17270509898662501</c:v>
                </c:pt>
                <c:pt idx="18022">
                  <c:v>0.17016224563121701</c:v>
                </c:pt>
                <c:pt idx="18023">
                  <c:v>0.17369377613067599</c:v>
                </c:pt>
                <c:pt idx="18024">
                  <c:v>0.17136844992637601</c:v>
                </c:pt>
                <c:pt idx="18025">
                  <c:v>0.16831251978874201</c:v>
                </c:pt>
                <c:pt idx="18026">
                  <c:v>0.16839359700679701</c:v>
                </c:pt>
                <c:pt idx="18027">
                  <c:v>0.171011447906494</c:v>
                </c:pt>
                <c:pt idx="18028">
                  <c:v>0.16816143691539701</c:v>
                </c:pt>
                <c:pt idx="18029">
                  <c:v>0.16720846295356701</c:v>
                </c:pt>
                <c:pt idx="18030">
                  <c:v>0.16971717774868</c:v>
                </c:pt>
                <c:pt idx="18031">
                  <c:v>0.16826714575290599</c:v>
                </c:pt>
                <c:pt idx="18032">
                  <c:v>0.16903388500213601</c:v>
                </c:pt>
                <c:pt idx="18033">
                  <c:v>0.169776976108551</c:v>
                </c:pt>
                <c:pt idx="18034">
                  <c:v>0.17584419250488201</c:v>
                </c:pt>
                <c:pt idx="18035">
                  <c:v>0.178207293152809</c:v>
                </c:pt>
                <c:pt idx="18036">
                  <c:v>0.17946869134902901</c:v>
                </c:pt>
                <c:pt idx="18037">
                  <c:v>0.170167416334152</c:v>
                </c:pt>
                <c:pt idx="18038">
                  <c:v>0.173175513744354</c:v>
                </c:pt>
                <c:pt idx="18039">
                  <c:v>0.172540724277496</c:v>
                </c:pt>
                <c:pt idx="18040">
                  <c:v>0.17433479428291301</c:v>
                </c:pt>
                <c:pt idx="18041">
                  <c:v>0.17549949884414601</c:v>
                </c:pt>
                <c:pt idx="18042">
                  <c:v>0.17764855921268399</c:v>
                </c:pt>
                <c:pt idx="18043">
                  <c:v>0.17999379336833901</c:v>
                </c:pt>
                <c:pt idx="18044">
                  <c:v>0.18073661625385201</c:v>
                </c:pt>
                <c:pt idx="18045">
                  <c:v>0.18183796107769001</c:v>
                </c:pt>
                <c:pt idx="18046">
                  <c:v>0.18047145009040799</c:v>
                </c:pt>
                <c:pt idx="18047">
                  <c:v>0.17714166641235299</c:v>
                </c:pt>
                <c:pt idx="18048">
                  <c:v>0.17504979670047699</c:v>
                </c:pt>
                <c:pt idx="18049">
                  <c:v>0.170709818601608</c:v>
                </c:pt>
                <c:pt idx="18050">
                  <c:v>0.173385560512542</c:v>
                </c:pt>
                <c:pt idx="18051">
                  <c:v>0.172302886843681</c:v>
                </c:pt>
                <c:pt idx="18052">
                  <c:v>0.17505347728729201</c:v>
                </c:pt>
                <c:pt idx="18053">
                  <c:v>0.177887558937072</c:v>
                </c:pt>
                <c:pt idx="18054">
                  <c:v>0.176767617464065</c:v>
                </c:pt>
                <c:pt idx="18055">
                  <c:v>0.18233199417591001</c:v>
                </c:pt>
                <c:pt idx="18056">
                  <c:v>0.18629071116447399</c:v>
                </c:pt>
                <c:pt idx="18057">
                  <c:v>0.18876980245113301</c:v>
                </c:pt>
                <c:pt idx="18058">
                  <c:v>0.19186155498027799</c:v>
                </c:pt>
                <c:pt idx="18059">
                  <c:v>0.195283308625221</c:v>
                </c:pt>
                <c:pt idx="18060">
                  <c:v>0.195544809103012</c:v>
                </c:pt>
                <c:pt idx="18061">
                  <c:v>0.198970407247543</c:v>
                </c:pt>
                <c:pt idx="18062">
                  <c:v>0.20502658188343001</c:v>
                </c:pt>
                <c:pt idx="18063">
                  <c:v>0.207487016916275</c:v>
                </c:pt>
                <c:pt idx="18064">
                  <c:v>0.20761831104755399</c:v>
                </c:pt>
                <c:pt idx="18065">
                  <c:v>0.204396441578865</c:v>
                </c:pt>
                <c:pt idx="18066">
                  <c:v>0.21094320714473699</c:v>
                </c:pt>
                <c:pt idx="18067">
                  <c:v>0.21250168979167899</c:v>
                </c:pt>
                <c:pt idx="18068">
                  <c:v>0.21177300810813901</c:v>
                </c:pt>
                <c:pt idx="18069">
                  <c:v>0.21021087467670399</c:v>
                </c:pt>
                <c:pt idx="18070">
                  <c:v>0.212212204933166</c:v>
                </c:pt>
                <c:pt idx="18071">
                  <c:v>0.21221137046813901</c:v>
                </c:pt>
                <c:pt idx="18072">
                  <c:v>0.21076992154121299</c:v>
                </c:pt>
                <c:pt idx="18073">
                  <c:v>0.205098241567611</c:v>
                </c:pt>
                <c:pt idx="18074">
                  <c:v>0.206435427069664</c:v>
                </c:pt>
                <c:pt idx="18075">
                  <c:v>0.20998990535736001</c:v>
                </c:pt>
                <c:pt idx="18076">
                  <c:v>0.20712265372276301</c:v>
                </c:pt>
                <c:pt idx="18077">
                  <c:v>0.20380200445652</c:v>
                </c:pt>
                <c:pt idx="18078">
                  <c:v>0.199715286493301</c:v>
                </c:pt>
                <c:pt idx="18079">
                  <c:v>0.20453354716300901</c:v>
                </c:pt>
                <c:pt idx="18080">
                  <c:v>0.21233470737934099</c:v>
                </c:pt>
                <c:pt idx="18081">
                  <c:v>0.21415214240550901</c:v>
                </c:pt>
                <c:pt idx="18082">
                  <c:v>0.21181534230709001</c:v>
                </c:pt>
                <c:pt idx="18083">
                  <c:v>0.21552041172981201</c:v>
                </c:pt>
                <c:pt idx="18084">
                  <c:v>0.220777988433837</c:v>
                </c:pt>
                <c:pt idx="18085">
                  <c:v>0.22621801495551999</c:v>
                </c:pt>
                <c:pt idx="18086">
                  <c:v>0.22844804823398501</c:v>
                </c:pt>
                <c:pt idx="18087">
                  <c:v>0.23017758131027199</c:v>
                </c:pt>
                <c:pt idx="18088">
                  <c:v>0.227975368499755</c:v>
                </c:pt>
                <c:pt idx="18089">
                  <c:v>0.22618275880813499</c:v>
                </c:pt>
                <c:pt idx="18090">
                  <c:v>0.22628504037857</c:v>
                </c:pt>
                <c:pt idx="18091">
                  <c:v>0.23079243302345201</c:v>
                </c:pt>
                <c:pt idx="18092">
                  <c:v>0.23385258018970401</c:v>
                </c:pt>
                <c:pt idx="18093">
                  <c:v>0.23385028541088099</c:v>
                </c:pt>
                <c:pt idx="18094">
                  <c:v>0.23593509197235099</c:v>
                </c:pt>
                <c:pt idx="18095">
                  <c:v>0.23330704867839799</c:v>
                </c:pt>
                <c:pt idx="18096">
                  <c:v>0.22735057771205899</c:v>
                </c:pt>
                <c:pt idx="18097">
                  <c:v>0.23331287503242401</c:v>
                </c:pt>
                <c:pt idx="18098">
                  <c:v>0.230063036084175</c:v>
                </c:pt>
                <c:pt idx="18099">
                  <c:v>0.235416188836097</c:v>
                </c:pt>
                <c:pt idx="18100">
                  <c:v>0.235991835594177</c:v>
                </c:pt>
                <c:pt idx="18101">
                  <c:v>0.239323645830154</c:v>
                </c:pt>
                <c:pt idx="18102">
                  <c:v>0.24671882390975899</c:v>
                </c:pt>
                <c:pt idx="18103">
                  <c:v>0.23555320501327501</c:v>
                </c:pt>
                <c:pt idx="18104">
                  <c:v>0.24394468963146199</c:v>
                </c:pt>
                <c:pt idx="18105">
                  <c:v>0.23690742254257199</c:v>
                </c:pt>
                <c:pt idx="18106">
                  <c:v>0.239072024822235</c:v>
                </c:pt>
                <c:pt idx="18107">
                  <c:v>0.24791185557842199</c:v>
                </c:pt>
                <c:pt idx="18108">
                  <c:v>0.23982623219490001</c:v>
                </c:pt>
                <c:pt idx="18109">
                  <c:v>0.23959407210350001</c:v>
                </c:pt>
                <c:pt idx="18110">
                  <c:v>0.238651752471923</c:v>
                </c:pt>
                <c:pt idx="18111">
                  <c:v>0.24338623881339999</c:v>
                </c:pt>
                <c:pt idx="18112">
                  <c:v>0.246136873960494</c:v>
                </c:pt>
                <c:pt idx="18113">
                  <c:v>0.25106379389762801</c:v>
                </c:pt>
                <c:pt idx="18114">
                  <c:v>0.25280037522315901</c:v>
                </c:pt>
                <c:pt idx="18115">
                  <c:v>0.252508074045181</c:v>
                </c:pt>
                <c:pt idx="18116">
                  <c:v>0.257693260908126</c:v>
                </c:pt>
                <c:pt idx="18117">
                  <c:v>0.246367841958999</c:v>
                </c:pt>
                <c:pt idx="18118">
                  <c:v>0.25288629531860302</c:v>
                </c:pt>
                <c:pt idx="18119">
                  <c:v>0.25575065612792902</c:v>
                </c:pt>
                <c:pt idx="18120">
                  <c:v>0.25422447919845498</c:v>
                </c:pt>
                <c:pt idx="18121">
                  <c:v>0.25600570440292297</c:v>
                </c:pt>
                <c:pt idx="18122">
                  <c:v>0.25651240348815901</c:v>
                </c:pt>
                <c:pt idx="18123">
                  <c:v>0.26117306947708102</c:v>
                </c:pt>
                <c:pt idx="18124">
                  <c:v>0.256909370422363</c:v>
                </c:pt>
                <c:pt idx="18125">
                  <c:v>0.25984859466552701</c:v>
                </c:pt>
                <c:pt idx="18126">
                  <c:v>0.25593051314353898</c:v>
                </c:pt>
                <c:pt idx="18127">
                  <c:v>0.25615638494491499</c:v>
                </c:pt>
                <c:pt idx="18128">
                  <c:v>0.25673106312751698</c:v>
                </c:pt>
                <c:pt idx="18129">
                  <c:v>0.26202195882797202</c:v>
                </c:pt>
                <c:pt idx="18130">
                  <c:v>0.26116359233856201</c:v>
                </c:pt>
                <c:pt idx="18131">
                  <c:v>0.266806751489639</c:v>
                </c:pt>
                <c:pt idx="18132">
                  <c:v>0.26513174176216098</c:v>
                </c:pt>
                <c:pt idx="18133">
                  <c:v>0.26760670542716902</c:v>
                </c:pt>
                <c:pt idx="18134">
                  <c:v>0.257554501295089</c:v>
                </c:pt>
                <c:pt idx="18135">
                  <c:v>0.26201459765434199</c:v>
                </c:pt>
                <c:pt idx="18136">
                  <c:v>0.25745844841003401</c:v>
                </c:pt>
                <c:pt idx="18137">
                  <c:v>0.26404517889022799</c:v>
                </c:pt>
                <c:pt idx="18138">
                  <c:v>0.25631308555603</c:v>
                </c:pt>
                <c:pt idx="18139">
                  <c:v>0.25602763891219998</c:v>
                </c:pt>
                <c:pt idx="18140">
                  <c:v>0.25333410501480103</c:v>
                </c:pt>
                <c:pt idx="18141">
                  <c:v>0.255095034837722</c:v>
                </c:pt>
                <c:pt idx="18142">
                  <c:v>0.25208857655525202</c:v>
                </c:pt>
                <c:pt idx="18143">
                  <c:v>0.25696414709091098</c:v>
                </c:pt>
                <c:pt idx="18144">
                  <c:v>0.25624853372573803</c:v>
                </c:pt>
                <c:pt idx="18145">
                  <c:v>0.258198142051696</c:v>
                </c:pt>
                <c:pt idx="18146">
                  <c:v>0.25865426659584001</c:v>
                </c:pt>
                <c:pt idx="18147">
                  <c:v>0.25801661610603299</c:v>
                </c:pt>
                <c:pt idx="18148">
                  <c:v>0.26016759872436501</c:v>
                </c:pt>
                <c:pt idx="18149">
                  <c:v>0.26679509878158503</c:v>
                </c:pt>
                <c:pt idx="18150">
                  <c:v>0.26264357566833402</c:v>
                </c:pt>
                <c:pt idx="18151">
                  <c:v>0.26399314403533902</c:v>
                </c:pt>
                <c:pt idx="18152">
                  <c:v>0.25944879651069602</c:v>
                </c:pt>
                <c:pt idx="18153">
                  <c:v>0.264200448989868</c:v>
                </c:pt>
                <c:pt idx="18154">
                  <c:v>0.26547780632972701</c:v>
                </c:pt>
                <c:pt idx="18155">
                  <c:v>0.265767872333526</c:v>
                </c:pt>
                <c:pt idx="18156">
                  <c:v>0.27662828564643799</c:v>
                </c:pt>
                <c:pt idx="18157">
                  <c:v>0.27942129969596802</c:v>
                </c:pt>
                <c:pt idx="18158">
                  <c:v>0.27566784620285001</c:v>
                </c:pt>
                <c:pt idx="18159">
                  <c:v>0.27520751953125</c:v>
                </c:pt>
                <c:pt idx="18160">
                  <c:v>0.26841658353805498</c:v>
                </c:pt>
                <c:pt idx="18161">
                  <c:v>0.25906890630722001</c:v>
                </c:pt>
                <c:pt idx="18162">
                  <c:v>0.256683439016342</c:v>
                </c:pt>
                <c:pt idx="18163">
                  <c:v>0.25399538874626099</c:v>
                </c:pt>
                <c:pt idx="18164">
                  <c:v>0.25720131397247298</c:v>
                </c:pt>
                <c:pt idx="18165">
                  <c:v>0.25879156589508001</c:v>
                </c:pt>
                <c:pt idx="18166">
                  <c:v>0.25524473190307601</c:v>
                </c:pt>
                <c:pt idx="18167">
                  <c:v>0.254545629024505</c:v>
                </c:pt>
                <c:pt idx="18168">
                  <c:v>0.261096030473709</c:v>
                </c:pt>
                <c:pt idx="18169">
                  <c:v>0.26717558503150901</c:v>
                </c:pt>
                <c:pt idx="18170">
                  <c:v>0.27169907093048001</c:v>
                </c:pt>
                <c:pt idx="18171">
                  <c:v>0.268034577369689</c:v>
                </c:pt>
                <c:pt idx="18172">
                  <c:v>0.26215317845344499</c:v>
                </c:pt>
                <c:pt idx="18173">
                  <c:v>0.25559881329536399</c:v>
                </c:pt>
                <c:pt idx="18174">
                  <c:v>0.26061761379241899</c:v>
                </c:pt>
                <c:pt idx="18175">
                  <c:v>0.25968340039253202</c:v>
                </c:pt>
                <c:pt idx="18176">
                  <c:v>0.26131421327590898</c:v>
                </c:pt>
                <c:pt idx="18177">
                  <c:v>0.25274348258972101</c:v>
                </c:pt>
                <c:pt idx="18178">
                  <c:v>0.246274799108505</c:v>
                </c:pt>
                <c:pt idx="18179">
                  <c:v>0.24574860930442799</c:v>
                </c:pt>
                <c:pt idx="18180">
                  <c:v>0.25030028820037797</c:v>
                </c:pt>
                <c:pt idx="18181">
                  <c:v>0.24979357421398099</c:v>
                </c:pt>
                <c:pt idx="18182">
                  <c:v>0.24649494886398299</c:v>
                </c:pt>
                <c:pt idx="18183">
                  <c:v>0.24536842107772799</c:v>
                </c:pt>
                <c:pt idx="18184">
                  <c:v>0.25061348080634999</c:v>
                </c:pt>
                <c:pt idx="18185">
                  <c:v>0.25941365957260099</c:v>
                </c:pt>
                <c:pt idx="18186">
                  <c:v>0.265046447515487</c:v>
                </c:pt>
                <c:pt idx="18187">
                  <c:v>0.26462167501449502</c:v>
                </c:pt>
                <c:pt idx="18188">
                  <c:v>0.26650002598762501</c:v>
                </c:pt>
                <c:pt idx="18189">
                  <c:v>0.26644977927207902</c:v>
                </c:pt>
                <c:pt idx="18190">
                  <c:v>0.26211473345756497</c:v>
                </c:pt>
                <c:pt idx="18191">
                  <c:v>0.26093792915344199</c:v>
                </c:pt>
                <c:pt idx="18192">
                  <c:v>0.256017595529556</c:v>
                </c:pt>
                <c:pt idx="18193">
                  <c:v>0.25152954459190302</c:v>
                </c:pt>
                <c:pt idx="18194">
                  <c:v>0.25605386495590199</c:v>
                </c:pt>
                <c:pt idx="18195">
                  <c:v>0.25804159045219399</c:v>
                </c:pt>
                <c:pt idx="18196">
                  <c:v>0.25128945708274802</c:v>
                </c:pt>
                <c:pt idx="18197">
                  <c:v>0.25010767579078602</c:v>
                </c:pt>
                <c:pt idx="18198">
                  <c:v>0.25072571635246199</c:v>
                </c:pt>
                <c:pt idx="18199">
                  <c:v>0.25145599246025002</c:v>
                </c:pt>
                <c:pt idx="18200">
                  <c:v>0.253534525632858</c:v>
                </c:pt>
                <c:pt idx="18201">
                  <c:v>0.25335988402366599</c:v>
                </c:pt>
                <c:pt idx="18202">
                  <c:v>0.25844806432723899</c:v>
                </c:pt>
                <c:pt idx="18203">
                  <c:v>0.25137308239936801</c:v>
                </c:pt>
                <c:pt idx="18204">
                  <c:v>0.25560507178306502</c:v>
                </c:pt>
                <c:pt idx="18205">
                  <c:v>0.25888299942016602</c:v>
                </c:pt>
                <c:pt idx="18206">
                  <c:v>0.25958186388015703</c:v>
                </c:pt>
                <c:pt idx="18207">
                  <c:v>0.256364405155181</c:v>
                </c:pt>
                <c:pt idx="18208">
                  <c:v>0.25561749935150102</c:v>
                </c:pt>
                <c:pt idx="18209">
                  <c:v>0.252395570278167</c:v>
                </c:pt>
                <c:pt idx="18210">
                  <c:v>0.250621378421783</c:v>
                </c:pt>
                <c:pt idx="18211">
                  <c:v>0.25460907816886902</c:v>
                </c:pt>
                <c:pt idx="18212">
                  <c:v>0.25172388553619301</c:v>
                </c:pt>
                <c:pt idx="18213">
                  <c:v>0.252901911735534</c:v>
                </c:pt>
                <c:pt idx="18214">
                  <c:v>0.253144681453704</c:v>
                </c:pt>
                <c:pt idx="18215">
                  <c:v>0.248529553413391</c:v>
                </c:pt>
                <c:pt idx="18216">
                  <c:v>0.24788972735404899</c:v>
                </c:pt>
                <c:pt idx="18217">
                  <c:v>0.24521753191947901</c:v>
                </c:pt>
                <c:pt idx="18218">
                  <c:v>0.24585489928722301</c:v>
                </c:pt>
                <c:pt idx="18219">
                  <c:v>0.24197550117969499</c:v>
                </c:pt>
                <c:pt idx="18220">
                  <c:v>0.24653920531272799</c:v>
                </c:pt>
                <c:pt idx="18221">
                  <c:v>0.24838896095752699</c:v>
                </c:pt>
                <c:pt idx="18222">
                  <c:v>0.24857249855995101</c:v>
                </c:pt>
                <c:pt idx="18223">
                  <c:v>0.24815250933170299</c:v>
                </c:pt>
                <c:pt idx="18224">
                  <c:v>0.25262707471847501</c:v>
                </c:pt>
                <c:pt idx="18225">
                  <c:v>0.25166836380958502</c:v>
                </c:pt>
                <c:pt idx="18226">
                  <c:v>0.252157062292098</c:v>
                </c:pt>
                <c:pt idx="18227">
                  <c:v>0.25437891483306801</c:v>
                </c:pt>
                <c:pt idx="18228">
                  <c:v>0.25222039222717202</c:v>
                </c:pt>
                <c:pt idx="18229">
                  <c:v>0.25393629074096602</c:v>
                </c:pt>
                <c:pt idx="18230">
                  <c:v>0.254311233758926</c:v>
                </c:pt>
                <c:pt idx="18231">
                  <c:v>0.25001215934753401</c:v>
                </c:pt>
                <c:pt idx="18232">
                  <c:v>0.25516140460968001</c:v>
                </c:pt>
                <c:pt idx="18233">
                  <c:v>0.25782671570777799</c:v>
                </c:pt>
                <c:pt idx="18234">
                  <c:v>0.25072419643402</c:v>
                </c:pt>
                <c:pt idx="18235">
                  <c:v>0.24480502307415</c:v>
                </c:pt>
                <c:pt idx="18236">
                  <c:v>0.246683984994888</c:v>
                </c:pt>
                <c:pt idx="18237">
                  <c:v>0.24468067288398701</c:v>
                </c:pt>
                <c:pt idx="18238">
                  <c:v>0.24264472723007199</c:v>
                </c:pt>
                <c:pt idx="18239">
                  <c:v>0.234865993261337</c:v>
                </c:pt>
                <c:pt idx="18240">
                  <c:v>0.243749529123306</c:v>
                </c:pt>
                <c:pt idx="18241">
                  <c:v>0.237904578447341</c:v>
                </c:pt>
                <c:pt idx="18242">
                  <c:v>0.23965354263782501</c:v>
                </c:pt>
                <c:pt idx="18243">
                  <c:v>0.23271824419498399</c:v>
                </c:pt>
                <c:pt idx="18244">
                  <c:v>0.23102396726608199</c:v>
                </c:pt>
                <c:pt idx="18245">
                  <c:v>0.227025941014289</c:v>
                </c:pt>
                <c:pt idx="18246">
                  <c:v>0.232284501194953</c:v>
                </c:pt>
                <c:pt idx="18247">
                  <c:v>0.22618125379085499</c:v>
                </c:pt>
                <c:pt idx="18248">
                  <c:v>0.23016534745693201</c:v>
                </c:pt>
                <c:pt idx="18249">
                  <c:v>0.22965267300605699</c:v>
                </c:pt>
                <c:pt idx="18250">
                  <c:v>0.23933179676532701</c:v>
                </c:pt>
                <c:pt idx="18251">
                  <c:v>0.23348543047904899</c:v>
                </c:pt>
                <c:pt idx="18252">
                  <c:v>0.23806600272655401</c:v>
                </c:pt>
                <c:pt idx="18253">
                  <c:v>0.241154730319976</c:v>
                </c:pt>
                <c:pt idx="18254">
                  <c:v>0.23733823001384699</c:v>
                </c:pt>
                <c:pt idx="18255">
                  <c:v>0.24502097070217099</c:v>
                </c:pt>
                <c:pt idx="18256">
                  <c:v>0.234478279948234</c:v>
                </c:pt>
                <c:pt idx="18257">
                  <c:v>0.24265763163566501</c:v>
                </c:pt>
                <c:pt idx="18258">
                  <c:v>0.22488725185394201</c:v>
                </c:pt>
                <c:pt idx="18259">
                  <c:v>0.22754447162151301</c:v>
                </c:pt>
                <c:pt idx="18260">
                  <c:v>0.21526806056499401</c:v>
                </c:pt>
                <c:pt idx="18261">
                  <c:v>0.223247185349464</c:v>
                </c:pt>
                <c:pt idx="18262">
                  <c:v>0.210735723376274</c:v>
                </c:pt>
                <c:pt idx="18263">
                  <c:v>0.21665593981742801</c:v>
                </c:pt>
                <c:pt idx="18264">
                  <c:v>0.21618261933326699</c:v>
                </c:pt>
                <c:pt idx="18265">
                  <c:v>0.220153018832206</c:v>
                </c:pt>
                <c:pt idx="18266">
                  <c:v>0.21107731759548101</c:v>
                </c:pt>
                <c:pt idx="18267">
                  <c:v>0.21620325744152</c:v>
                </c:pt>
                <c:pt idx="18268">
                  <c:v>0.20556472241878501</c:v>
                </c:pt>
                <c:pt idx="18269">
                  <c:v>0.20669449865817999</c:v>
                </c:pt>
                <c:pt idx="18270">
                  <c:v>0.18573258817195801</c:v>
                </c:pt>
                <c:pt idx="18271">
                  <c:v>0.19209246337413699</c:v>
                </c:pt>
                <c:pt idx="18272">
                  <c:v>0.190828412771224</c:v>
                </c:pt>
                <c:pt idx="18273">
                  <c:v>0.19285964965820299</c:v>
                </c:pt>
                <c:pt idx="18274">
                  <c:v>0.1960039883852</c:v>
                </c:pt>
                <c:pt idx="18275">
                  <c:v>0.20135329663753501</c:v>
                </c:pt>
                <c:pt idx="18276">
                  <c:v>0.20632486045360501</c:v>
                </c:pt>
                <c:pt idx="18277">
                  <c:v>0.20797908306121801</c:v>
                </c:pt>
                <c:pt idx="18278">
                  <c:v>0.210766792297363</c:v>
                </c:pt>
                <c:pt idx="18279">
                  <c:v>0.21492306888103399</c:v>
                </c:pt>
                <c:pt idx="18280">
                  <c:v>0.211718425154685</c:v>
                </c:pt>
                <c:pt idx="18281">
                  <c:v>0.217459365725517</c:v>
                </c:pt>
                <c:pt idx="18282">
                  <c:v>0.213464111089706</c:v>
                </c:pt>
                <c:pt idx="18283">
                  <c:v>0.21662856638431499</c:v>
                </c:pt>
                <c:pt idx="18284">
                  <c:v>0.211475610733032</c:v>
                </c:pt>
                <c:pt idx="18285">
                  <c:v>0.20732645690441101</c:v>
                </c:pt>
                <c:pt idx="18286">
                  <c:v>0.20471434295177399</c:v>
                </c:pt>
                <c:pt idx="18287">
                  <c:v>0.20970275998115501</c:v>
                </c:pt>
                <c:pt idx="18288">
                  <c:v>0.20652617514133401</c:v>
                </c:pt>
                <c:pt idx="18289">
                  <c:v>0.20839095115661599</c:v>
                </c:pt>
                <c:pt idx="18290">
                  <c:v>0.20747217535972501</c:v>
                </c:pt>
                <c:pt idx="18291">
                  <c:v>0.20179708302020999</c:v>
                </c:pt>
                <c:pt idx="18292">
                  <c:v>0.20060637593269301</c:v>
                </c:pt>
                <c:pt idx="18293">
                  <c:v>0.195484533905982</c:v>
                </c:pt>
                <c:pt idx="18294">
                  <c:v>0.18922165036201399</c:v>
                </c:pt>
                <c:pt idx="18295">
                  <c:v>0.183638900518417</c:v>
                </c:pt>
                <c:pt idx="18296">
                  <c:v>0.18365742266178101</c:v>
                </c:pt>
                <c:pt idx="18297">
                  <c:v>0.17885619401931699</c:v>
                </c:pt>
                <c:pt idx="18298">
                  <c:v>0.180082857608795</c:v>
                </c:pt>
                <c:pt idx="18299">
                  <c:v>0.17208909988403301</c:v>
                </c:pt>
                <c:pt idx="18300">
                  <c:v>0.176588550209999</c:v>
                </c:pt>
                <c:pt idx="18301">
                  <c:v>0.17289684712886799</c:v>
                </c:pt>
                <c:pt idx="18302">
                  <c:v>0.179145187139511</c:v>
                </c:pt>
                <c:pt idx="18303">
                  <c:v>0.16844078898429801</c:v>
                </c:pt>
                <c:pt idx="18304">
                  <c:v>0.17226012051105399</c:v>
                </c:pt>
                <c:pt idx="18305">
                  <c:v>0.16714940965175601</c:v>
                </c:pt>
                <c:pt idx="18306">
                  <c:v>0.176034525036811</c:v>
                </c:pt>
                <c:pt idx="18307">
                  <c:v>0.16668689250946001</c:v>
                </c:pt>
                <c:pt idx="18308">
                  <c:v>0.17871208488941101</c:v>
                </c:pt>
                <c:pt idx="18309">
                  <c:v>0.17339515686035101</c:v>
                </c:pt>
                <c:pt idx="18310">
                  <c:v>0.180541932582855</c:v>
                </c:pt>
                <c:pt idx="18311">
                  <c:v>0.16971892118453899</c:v>
                </c:pt>
                <c:pt idx="18312">
                  <c:v>0.17848294973373399</c:v>
                </c:pt>
                <c:pt idx="18313">
                  <c:v>0.16147944331169101</c:v>
                </c:pt>
                <c:pt idx="18314">
                  <c:v>0.17651131749153101</c:v>
                </c:pt>
                <c:pt idx="18315">
                  <c:v>0.161798059940338</c:v>
                </c:pt>
                <c:pt idx="18316">
                  <c:v>0.16550475358962999</c:v>
                </c:pt>
                <c:pt idx="18317">
                  <c:v>0.15688283741474099</c:v>
                </c:pt>
                <c:pt idx="18318">
                  <c:v>0.1706183552742</c:v>
                </c:pt>
                <c:pt idx="18319">
                  <c:v>0.16385963559150599</c:v>
                </c:pt>
                <c:pt idx="18320">
                  <c:v>0.175537794828414</c:v>
                </c:pt>
                <c:pt idx="18321">
                  <c:v>0.16569571197032901</c:v>
                </c:pt>
                <c:pt idx="18322">
                  <c:v>0.174024388194084</c:v>
                </c:pt>
                <c:pt idx="18323">
                  <c:v>0.16568638384342099</c:v>
                </c:pt>
                <c:pt idx="18324">
                  <c:v>0.17335332930087999</c:v>
                </c:pt>
                <c:pt idx="18325">
                  <c:v>0.16906335949897699</c:v>
                </c:pt>
                <c:pt idx="18326">
                  <c:v>0.170581445097923</c:v>
                </c:pt>
                <c:pt idx="18327">
                  <c:v>0.16575226187705899</c:v>
                </c:pt>
                <c:pt idx="18328">
                  <c:v>0.16247090697288499</c:v>
                </c:pt>
                <c:pt idx="18329">
                  <c:v>0.14619259536266299</c:v>
                </c:pt>
                <c:pt idx="18330">
                  <c:v>0.15307736396789501</c:v>
                </c:pt>
                <c:pt idx="18331">
                  <c:v>0.142687618732452</c:v>
                </c:pt>
                <c:pt idx="18332">
                  <c:v>0.14475765824317899</c:v>
                </c:pt>
                <c:pt idx="18333">
                  <c:v>0.14351564645767201</c:v>
                </c:pt>
                <c:pt idx="18334">
                  <c:v>0.13762843608856201</c:v>
                </c:pt>
                <c:pt idx="18335">
                  <c:v>0.131082773208618</c:v>
                </c:pt>
                <c:pt idx="18336">
                  <c:v>0.13695549964904699</c:v>
                </c:pt>
                <c:pt idx="18337">
                  <c:v>0.13570567965507499</c:v>
                </c:pt>
                <c:pt idx="18338">
                  <c:v>0.13252362608909601</c:v>
                </c:pt>
                <c:pt idx="18339">
                  <c:v>0.13319152593612599</c:v>
                </c:pt>
                <c:pt idx="18340">
                  <c:v>0.133394390344619</c:v>
                </c:pt>
                <c:pt idx="18341">
                  <c:v>0.13814839720725999</c:v>
                </c:pt>
                <c:pt idx="18342">
                  <c:v>0.13342948257923101</c:v>
                </c:pt>
                <c:pt idx="18343">
                  <c:v>0.14238488674163799</c:v>
                </c:pt>
                <c:pt idx="18344">
                  <c:v>0.13168027997016901</c:v>
                </c:pt>
                <c:pt idx="18345">
                  <c:v>0.14502468705177299</c:v>
                </c:pt>
                <c:pt idx="18346">
                  <c:v>0.13721029460430101</c:v>
                </c:pt>
                <c:pt idx="18347">
                  <c:v>0.13590987026691401</c:v>
                </c:pt>
                <c:pt idx="18348">
                  <c:v>0.12337621301412501</c:v>
                </c:pt>
                <c:pt idx="18349">
                  <c:v>0.12278839945793101</c:v>
                </c:pt>
                <c:pt idx="18350">
                  <c:v>0.116552658379077</c:v>
                </c:pt>
                <c:pt idx="18351">
                  <c:v>0.120840989053249</c:v>
                </c:pt>
                <c:pt idx="18352">
                  <c:v>0.10670251399278601</c:v>
                </c:pt>
                <c:pt idx="18353">
                  <c:v>0.113115817308425</c:v>
                </c:pt>
                <c:pt idx="18354">
                  <c:v>9.5982067286968203E-2</c:v>
                </c:pt>
                <c:pt idx="18355">
                  <c:v>0.10585044324398001</c:v>
                </c:pt>
                <c:pt idx="18356">
                  <c:v>9.6704252064228002E-2</c:v>
                </c:pt>
                <c:pt idx="18357">
                  <c:v>0.10220975428819599</c:v>
                </c:pt>
                <c:pt idx="18358">
                  <c:v>8.6745128035545294E-2</c:v>
                </c:pt>
                <c:pt idx="18359">
                  <c:v>8.6844824254512704E-2</c:v>
                </c:pt>
                <c:pt idx="18360">
                  <c:v>7.4766933917999198E-2</c:v>
                </c:pt>
                <c:pt idx="18361">
                  <c:v>7.0495977997779805E-2</c:v>
                </c:pt>
                <c:pt idx="18362">
                  <c:v>6.0514450073242097E-2</c:v>
                </c:pt>
                <c:pt idx="18363">
                  <c:v>7.3648601770401001E-2</c:v>
                </c:pt>
                <c:pt idx="18364">
                  <c:v>6.5300017595291096E-2</c:v>
                </c:pt>
                <c:pt idx="18365">
                  <c:v>6.6781789064407293E-2</c:v>
                </c:pt>
                <c:pt idx="18366">
                  <c:v>5.7490974664688103E-2</c:v>
                </c:pt>
                <c:pt idx="18367">
                  <c:v>6.6680967807769706E-2</c:v>
                </c:pt>
                <c:pt idx="18368">
                  <c:v>5.67148476839065E-2</c:v>
                </c:pt>
                <c:pt idx="18369">
                  <c:v>6.3651442527770899E-2</c:v>
                </c:pt>
                <c:pt idx="18370">
                  <c:v>5.4797053337097099E-2</c:v>
                </c:pt>
                <c:pt idx="18371">
                  <c:v>5.9973925352096502E-2</c:v>
                </c:pt>
                <c:pt idx="18372">
                  <c:v>5.7791680097579901E-2</c:v>
                </c:pt>
                <c:pt idx="18373">
                  <c:v>5.5607408285140901E-2</c:v>
                </c:pt>
                <c:pt idx="18374">
                  <c:v>5.0676122307777398E-2</c:v>
                </c:pt>
                <c:pt idx="18375">
                  <c:v>4.6316310763359E-2</c:v>
                </c:pt>
                <c:pt idx="18376">
                  <c:v>4.5176580548286403E-2</c:v>
                </c:pt>
                <c:pt idx="18377">
                  <c:v>4.4050887227058397E-2</c:v>
                </c:pt>
                <c:pt idx="18378">
                  <c:v>3.4325301647186203E-2</c:v>
                </c:pt>
                <c:pt idx="18379">
                  <c:v>3.6396861076354897E-2</c:v>
                </c:pt>
                <c:pt idx="18380">
                  <c:v>3.9869934320449801E-2</c:v>
                </c:pt>
                <c:pt idx="18381">
                  <c:v>2.7787759900092999E-2</c:v>
                </c:pt>
                <c:pt idx="18382">
                  <c:v>1.5023440122604301E-2</c:v>
                </c:pt>
                <c:pt idx="18383">
                  <c:v>1.4650776982307399E-2</c:v>
                </c:pt>
                <c:pt idx="18384">
                  <c:v>1.2507528066635101E-2</c:v>
                </c:pt>
                <c:pt idx="18385">
                  <c:v>1.7940700054168701E-2</c:v>
                </c:pt>
                <c:pt idx="18386">
                  <c:v>2.34805792570114E-2</c:v>
                </c:pt>
                <c:pt idx="18387">
                  <c:v>1.7055317759513799E-2</c:v>
                </c:pt>
                <c:pt idx="18388">
                  <c:v>1.63197964429855E-2</c:v>
                </c:pt>
                <c:pt idx="18389">
                  <c:v>1.39660388231277E-2</c:v>
                </c:pt>
                <c:pt idx="18390">
                  <c:v>1.2167245149612401E-2</c:v>
                </c:pt>
                <c:pt idx="18391">
                  <c:v>1.29670798778533E-2</c:v>
                </c:pt>
                <c:pt idx="18392">
                  <c:v>1.0947048664093E-2</c:v>
                </c:pt>
                <c:pt idx="18393">
                  <c:v>1.1728152632713301E-2</c:v>
                </c:pt>
                <c:pt idx="18394">
                  <c:v>1.0519474744796699E-2</c:v>
                </c:pt>
                <c:pt idx="18395">
                  <c:v>2.6049464941024698E-3</c:v>
                </c:pt>
                <c:pt idx="18396">
                  <c:v>3.5033673048019401E-3</c:v>
                </c:pt>
                <c:pt idx="18397">
                  <c:v>5.13666868209838E-3</c:v>
                </c:pt>
                <c:pt idx="18398">
                  <c:v>5.68895041942596E-3</c:v>
                </c:pt>
                <c:pt idx="18399">
                  <c:v>-7.7857077121734602E-3</c:v>
                </c:pt>
                <c:pt idx="18400">
                  <c:v>-5.93803822994232E-3</c:v>
                </c:pt>
                <c:pt idx="18401">
                  <c:v>-1.37839019298553E-2</c:v>
                </c:pt>
                <c:pt idx="18402">
                  <c:v>-1.21494233608245E-2</c:v>
                </c:pt>
                <c:pt idx="18403">
                  <c:v>-1.26184076070785E-2</c:v>
                </c:pt>
                <c:pt idx="18404">
                  <c:v>-1.8657207489013599E-2</c:v>
                </c:pt>
                <c:pt idx="18405">
                  <c:v>-1.9791662693023598E-2</c:v>
                </c:pt>
                <c:pt idx="18406">
                  <c:v>-2.3240074515342699E-2</c:v>
                </c:pt>
                <c:pt idx="18407">
                  <c:v>-2.2724837064743E-2</c:v>
                </c:pt>
                <c:pt idx="18408">
                  <c:v>-2.2945880889892498E-2</c:v>
                </c:pt>
                <c:pt idx="18409">
                  <c:v>-2.0922034978866501E-2</c:v>
                </c:pt>
                <c:pt idx="18410">
                  <c:v>-2.6535227894782999E-2</c:v>
                </c:pt>
                <c:pt idx="18411">
                  <c:v>-1.8177807331085202E-2</c:v>
                </c:pt>
                <c:pt idx="18412">
                  <c:v>-2.40959823131561E-2</c:v>
                </c:pt>
                <c:pt idx="18413">
                  <c:v>-2.0030423998832699E-2</c:v>
                </c:pt>
                <c:pt idx="18414">
                  <c:v>-2.3454427719116201E-2</c:v>
                </c:pt>
                <c:pt idx="18415">
                  <c:v>-1.67733579874038E-2</c:v>
                </c:pt>
                <c:pt idx="18416">
                  <c:v>-1.6058728098869299E-2</c:v>
                </c:pt>
                <c:pt idx="18417">
                  <c:v>-1.93056911230087E-2</c:v>
                </c:pt>
                <c:pt idx="18418">
                  <c:v>-1.9695818424224801E-2</c:v>
                </c:pt>
                <c:pt idx="18419">
                  <c:v>-2.2483095526695199E-2</c:v>
                </c:pt>
                <c:pt idx="18420">
                  <c:v>-2.5454953312873799E-2</c:v>
                </c:pt>
                <c:pt idx="18421">
                  <c:v>-2.1439805626869202E-2</c:v>
                </c:pt>
                <c:pt idx="18422">
                  <c:v>-2.4770393967628399E-2</c:v>
                </c:pt>
                <c:pt idx="18423">
                  <c:v>-2.43548899888992E-2</c:v>
                </c:pt>
                <c:pt idx="18424">
                  <c:v>-2.1338924765586801E-2</c:v>
                </c:pt>
                <c:pt idx="18425">
                  <c:v>-2.4702996015548699E-2</c:v>
                </c:pt>
                <c:pt idx="18426">
                  <c:v>-2.02982723712921E-2</c:v>
                </c:pt>
                <c:pt idx="18427">
                  <c:v>-2.6029810309410002E-2</c:v>
                </c:pt>
                <c:pt idx="18428">
                  <c:v>-2.80632674694061E-2</c:v>
                </c:pt>
                <c:pt idx="18429">
                  <c:v>-2.5210037827491701E-2</c:v>
                </c:pt>
                <c:pt idx="18430">
                  <c:v>-2.4138629436492899E-2</c:v>
                </c:pt>
                <c:pt idx="18431">
                  <c:v>-2.06793248653411E-2</c:v>
                </c:pt>
                <c:pt idx="18432">
                  <c:v>-2.2007718682289099E-2</c:v>
                </c:pt>
                <c:pt idx="18433">
                  <c:v>-2.0075783133506699E-2</c:v>
                </c:pt>
                <c:pt idx="18434">
                  <c:v>-2.0587369799613901E-2</c:v>
                </c:pt>
                <c:pt idx="18435">
                  <c:v>-2.3719951510429299E-2</c:v>
                </c:pt>
                <c:pt idx="18436">
                  <c:v>-2.79562473297119E-2</c:v>
                </c:pt>
                <c:pt idx="18437">
                  <c:v>-3.1737774610519402E-2</c:v>
                </c:pt>
                <c:pt idx="18438">
                  <c:v>-3.80848348140716E-2</c:v>
                </c:pt>
                <c:pt idx="18439">
                  <c:v>-3.5092338919639497E-2</c:v>
                </c:pt>
                <c:pt idx="18440">
                  <c:v>-4.3760135769844E-2</c:v>
                </c:pt>
                <c:pt idx="18441">
                  <c:v>-4.18752282857894E-2</c:v>
                </c:pt>
                <c:pt idx="18442">
                  <c:v>-4.8397243022918701E-2</c:v>
                </c:pt>
                <c:pt idx="18443">
                  <c:v>-4.8974931240081697E-2</c:v>
                </c:pt>
                <c:pt idx="18444">
                  <c:v>-5.5353209376335102E-2</c:v>
                </c:pt>
                <c:pt idx="18445">
                  <c:v>-4.7547295689582797E-2</c:v>
                </c:pt>
                <c:pt idx="18446">
                  <c:v>-5.9009775519370998E-2</c:v>
                </c:pt>
                <c:pt idx="18447">
                  <c:v>-5.3953871130943201E-2</c:v>
                </c:pt>
                <c:pt idx="18448">
                  <c:v>-6.8597719073295496E-2</c:v>
                </c:pt>
                <c:pt idx="18449">
                  <c:v>-6.1523392796516398E-2</c:v>
                </c:pt>
                <c:pt idx="18450">
                  <c:v>-6.9564238190650898E-2</c:v>
                </c:pt>
                <c:pt idx="18451">
                  <c:v>-5.76751977205276E-2</c:v>
                </c:pt>
                <c:pt idx="18452">
                  <c:v>-6.2796846032142598E-2</c:v>
                </c:pt>
                <c:pt idx="18453">
                  <c:v>-6.3391193747520405E-2</c:v>
                </c:pt>
                <c:pt idx="18454">
                  <c:v>-5.6547477841377203E-2</c:v>
                </c:pt>
                <c:pt idx="18455">
                  <c:v>-5.4214999079704201E-2</c:v>
                </c:pt>
                <c:pt idx="18456">
                  <c:v>-5.70280998945236E-2</c:v>
                </c:pt>
                <c:pt idx="18457">
                  <c:v>-5.7478323578834499E-2</c:v>
                </c:pt>
                <c:pt idx="18458">
                  <c:v>-6.8151816725730799E-2</c:v>
                </c:pt>
                <c:pt idx="18459">
                  <c:v>-7.8609511256217901E-2</c:v>
                </c:pt>
                <c:pt idx="18460">
                  <c:v>-8.4079489111900302E-2</c:v>
                </c:pt>
                <c:pt idx="18461">
                  <c:v>-9.0189889073371804E-2</c:v>
                </c:pt>
                <c:pt idx="18462">
                  <c:v>-8.9576795697212205E-2</c:v>
                </c:pt>
                <c:pt idx="18463">
                  <c:v>-9.5440968871116597E-2</c:v>
                </c:pt>
                <c:pt idx="18464">
                  <c:v>-9.9555835127830505E-2</c:v>
                </c:pt>
                <c:pt idx="18465">
                  <c:v>-0.103248164057731</c:v>
                </c:pt>
                <c:pt idx="18466">
                  <c:v>-0.11020116508007</c:v>
                </c:pt>
                <c:pt idx="18467">
                  <c:v>-0.12041218578815401</c:v>
                </c:pt>
                <c:pt idx="18468">
                  <c:v>-0.115691110491752</c:v>
                </c:pt>
                <c:pt idx="18469">
                  <c:v>-0.107381358742713</c:v>
                </c:pt>
                <c:pt idx="18470">
                  <c:v>-0.113306894898414</c:v>
                </c:pt>
                <c:pt idx="18471">
                  <c:v>-0.10626377165317499</c:v>
                </c:pt>
                <c:pt idx="18472">
                  <c:v>-0.10182212293148001</c:v>
                </c:pt>
                <c:pt idx="18473">
                  <c:v>-9.6662953495979295E-2</c:v>
                </c:pt>
                <c:pt idx="18474">
                  <c:v>-0.10101924836635499</c:v>
                </c:pt>
                <c:pt idx="18475">
                  <c:v>-9.3165144324302604E-2</c:v>
                </c:pt>
                <c:pt idx="18476">
                  <c:v>-0.10487250983715</c:v>
                </c:pt>
                <c:pt idx="18477">
                  <c:v>-0.10079632699489501</c:v>
                </c:pt>
                <c:pt idx="18478">
                  <c:v>-0.100210711359977</c:v>
                </c:pt>
                <c:pt idx="18479">
                  <c:v>-0.100388720631599</c:v>
                </c:pt>
                <c:pt idx="18480">
                  <c:v>-9.2724904417991597E-2</c:v>
                </c:pt>
                <c:pt idx="18481">
                  <c:v>-8.9943453669548007E-2</c:v>
                </c:pt>
                <c:pt idx="18482">
                  <c:v>-8.8626876473426805E-2</c:v>
                </c:pt>
                <c:pt idx="18483">
                  <c:v>-9.3797013163566506E-2</c:v>
                </c:pt>
                <c:pt idx="18484">
                  <c:v>-9.0743586421012795E-2</c:v>
                </c:pt>
                <c:pt idx="18485">
                  <c:v>-9.2889830470085102E-2</c:v>
                </c:pt>
                <c:pt idx="18486">
                  <c:v>-9.5491871237754794E-2</c:v>
                </c:pt>
                <c:pt idx="18487">
                  <c:v>-9.8942622542381203E-2</c:v>
                </c:pt>
                <c:pt idx="18488">
                  <c:v>-0.10339368879795</c:v>
                </c:pt>
                <c:pt idx="18489">
                  <c:v>-0.10124759376049</c:v>
                </c:pt>
                <c:pt idx="18490">
                  <c:v>-0.108103647828102</c:v>
                </c:pt>
                <c:pt idx="18491">
                  <c:v>-0.103245481848716</c:v>
                </c:pt>
                <c:pt idx="18492">
                  <c:v>-0.10553760826587601</c:v>
                </c:pt>
                <c:pt idx="18493">
                  <c:v>-0.101383462548255</c:v>
                </c:pt>
                <c:pt idx="18494">
                  <c:v>-0.10501180589199</c:v>
                </c:pt>
                <c:pt idx="18495">
                  <c:v>-0.102090284228324</c:v>
                </c:pt>
                <c:pt idx="18496">
                  <c:v>-0.11067251861095399</c:v>
                </c:pt>
                <c:pt idx="18497">
                  <c:v>-0.106087401509284</c:v>
                </c:pt>
                <c:pt idx="18498">
                  <c:v>-0.110665842890739</c:v>
                </c:pt>
                <c:pt idx="18499">
                  <c:v>-0.109345272183418</c:v>
                </c:pt>
                <c:pt idx="18500">
                  <c:v>-0.11171738803386599</c:v>
                </c:pt>
                <c:pt idx="18501">
                  <c:v>-0.107354506850242</c:v>
                </c:pt>
                <c:pt idx="18502">
                  <c:v>-0.109578296542167</c:v>
                </c:pt>
                <c:pt idx="18503">
                  <c:v>-0.11230219900608</c:v>
                </c:pt>
                <c:pt idx="18504">
                  <c:v>-0.114779129624366</c:v>
                </c:pt>
                <c:pt idx="18505">
                  <c:v>-0.11744426190853099</c:v>
                </c:pt>
                <c:pt idx="18506">
                  <c:v>-0.12338264286518</c:v>
                </c:pt>
                <c:pt idx="18507">
                  <c:v>-0.12708403170108701</c:v>
                </c:pt>
                <c:pt idx="18508">
                  <c:v>-0.12971748411655401</c:v>
                </c:pt>
                <c:pt idx="18509">
                  <c:v>-0.12734590470790799</c:v>
                </c:pt>
                <c:pt idx="18510">
                  <c:v>-0.12897334992885501</c:v>
                </c:pt>
                <c:pt idx="18511">
                  <c:v>-0.132055208086967</c:v>
                </c:pt>
                <c:pt idx="18512">
                  <c:v>-0.126025930047035</c:v>
                </c:pt>
                <c:pt idx="18513">
                  <c:v>-0.12256608903408001</c:v>
                </c:pt>
                <c:pt idx="18514">
                  <c:v>-0.13105319440364799</c:v>
                </c:pt>
                <c:pt idx="18515">
                  <c:v>-0.13102750480174999</c:v>
                </c:pt>
                <c:pt idx="18516">
                  <c:v>-0.130951598286628</c:v>
                </c:pt>
                <c:pt idx="18517">
                  <c:v>-0.128053173422813</c:v>
                </c:pt>
                <c:pt idx="18518">
                  <c:v>-0.13258524239063199</c:v>
                </c:pt>
                <c:pt idx="18519">
                  <c:v>-0.123039588332176</c:v>
                </c:pt>
                <c:pt idx="18520">
                  <c:v>-0.11815835535526199</c:v>
                </c:pt>
                <c:pt idx="18521">
                  <c:v>-0.11690779030322999</c:v>
                </c:pt>
                <c:pt idx="18522">
                  <c:v>-0.12173207104206001</c:v>
                </c:pt>
                <c:pt idx="18523">
                  <c:v>-0.11722789704799599</c:v>
                </c:pt>
                <c:pt idx="18524">
                  <c:v>-0.117494657635688</c:v>
                </c:pt>
                <c:pt idx="18525">
                  <c:v>-0.12611700594425199</c:v>
                </c:pt>
                <c:pt idx="18526">
                  <c:v>-0.132212564349174</c:v>
                </c:pt>
                <c:pt idx="18527">
                  <c:v>-0.13644663989543901</c:v>
                </c:pt>
                <c:pt idx="18528">
                  <c:v>-0.14200432598590801</c:v>
                </c:pt>
                <c:pt idx="18529">
                  <c:v>-0.14612208306789301</c:v>
                </c:pt>
                <c:pt idx="18530">
                  <c:v>-0.14947982132434801</c:v>
                </c:pt>
                <c:pt idx="18531">
                  <c:v>-0.15319438278674999</c:v>
                </c:pt>
                <c:pt idx="18532">
                  <c:v>-0.158547773957252</c:v>
                </c:pt>
                <c:pt idx="18533">
                  <c:v>-0.15432147681713099</c:v>
                </c:pt>
                <c:pt idx="18534">
                  <c:v>-0.15471889078616999</c:v>
                </c:pt>
                <c:pt idx="18535">
                  <c:v>-0.14718709886074</c:v>
                </c:pt>
                <c:pt idx="18536">
                  <c:v>-0.15695704519748599</c:v>
                </c:pt>
                <c:pt idx="18537">
                  <c:v>-0.14871113002300199</c:v>
                </c:pt>
                <c:pt idx="18538">
                  <c:v>-0.16045270860195099</c:v>
                </c:pt>
                <c:pt idx="18539">
                  <c:v>-0.15900595486163999</c:v>
                </c:pt>
                <c:pt idx="18540">
                  <c:v>-0.166432455182075</c:v>
                </c:pt>
                <c:pt idx="18541">
                  <c:v>-0.158841118216514</c:v>
                </c:pt>
                <c:pt idx="18542">
                  <c:v>-0.163479194045066</c:v>
                </c:pt>
                <c:pt idx="18543">
                  <c:v>-0.16276703774928999</c:v>
                </c:pt>
                <c:pt idx="18544">
                  <c:v>-0.16357250511646201</c:v>
                </c:pt>
                <c:pt idx="18545">
                  <c:v>-0.16794072091579401</c:v>
                </c:pt>
                <c:pt idx="18546">
                  <c:v>-0.16492773592471999</c:v>
                </c:pt>
                <c:pt idx="18547">
                  <c:v>-0.167264178395271</c:v>
                </c:pt>
                <c:pt idx="18548">
                  <c:v>-0.156769528985023</c:v>
                </c:pt>
                <c:pt idx="18549">
                  <c:v>-0.16020722687244399</c:v>
                </c:pt>
                <c:pt idx="18550">
                  <c:v>-0.16234140098094901</c:v>
                </c:pt>
                <c:pt idx="18551">
                  <c:v>-0.16353367269039101</c:v>
                </c:pt>
                <c:pt idx="18552">
                  <c:v>-0.15493939816951699</c:v>
                </c:pt>
                <c:pt idx="18553">
                  <c:v>-0.156321361660957</c:v>
                </c:pt>
                <c:pt idx="18554">
                  <c:v>-0.15305502712726499</c:v>
                </c:pt>
                <c:pt idx="18555">
                  <c:v>-0.15878947079181599</c:v>
                </c:pt>
                <c:pt idx="18556">
                  <c:v>-0.15794055163860299</c:v>
                </c:pt>
                <c:pt idx="18557">
                  <c:v>-0.154514655470848</c:v>
                </c:pt>
                <c:pt idx="18558">
                  <c:v>-0.15429358184337599</c:v>
                </c:pt>
                <c:pt idx="18559">
                  <c:v>-0.15727539360523199</c:v>
                </c:pt>
                <c:pt idx="18560">
                  <c:v>-0.15666724741458801</c:v>
                </c:pt>
                <c:pt idx="18561">
                  <c:v>-0.16677074134349801</c:v>
                </c:pt>
                <c:pt idx="18562">
                  <c:v>-0.163642808794975</c:v>
                </c:pt>
                <c:pt idx="18563">
                  <c:v>-0.16041688621044101</c:v>
                </c:pt>
                <c:pt idx="18564">
                  <c:v>-0.16760279238223999</c:v>
                </c:pt>
                <c:pt idx="18565">
                  <c:v>-0.16583354771137199</c:v>
                </c:pt>
                <c:pt idx="18566">
                  <c:v>-0.17160491645336101</c:v>
                </c:pt>
                <c:pt idx="18567">
                  <c:v>-0.17269842326640999</c:v>
                </c:pt>
                <c:pt idx="18568">
                  <c:v>-0.178785875439643</c:v>
                </c:pt>
                <c:pt idx="18569">
                  <c:v>-0.16912023723125399</c:v>
                </c:pt>
                <c:pt idx="18570">
                  <c:v>-0.171242460608482</c:v>
                </c:pt>
                <c:pt idx="18571">
                  <c:v>-0.16847522556781699</c:v>
                </c:pt>
                <c:pt idx="18572">
                  <c:v>-0.17059077322482999</c:v>
                </c:pt>
                <c:pt idx="18573">
                  <c:v>-0.16505803167819899</c:v>
                </c:pt>
                <c:pt idx="18574">
                  <c:v>-0.16829870641231501</c:v>
                </c:pt>
                <c:pt idx="18575">
                  <c:v>-0.166300103068351</c:v>
                </c:pt>
                <c:pt idx="18576">
                  <c:v>-0.16639311611652299</c:v>
                </c:pt>
                <c:pt idx="18577">
                  <c:v>-0.167736455798149</c:v>
                </c:pt>
                <c:pt idx="18578">
                  <c:v>-0.16768200695514601</c:v>
                </c:pt>
                <c:pt idx="18579">
                  <c:v>-0.16354204714298201</c:v>
                </c:pt>
                <c:pt idx="18580">
                  <c:v>-0.16828946769237499</c:v>
                </c:pt>
                <c:pt idx="18581">
                  <c:v>-0.16740952432155601</c:v>
                </c:pt>
                <c:pt idx="18582">
                  <c:v>-0.16865418851375499</c:v>
                </c:pt>
                <c:pt idx="18583">
                  <c:v>-0.16377861797809601</c:v>
                </c:pt>
                <c:pt idx="18584">
                  <c:v>-0.166788354516029</c:v>
                </c:pt>
                <c:pt idx="18585">
                  <c:v>-0.16360692679882</c:v>
                </c:pt>
                <c:pt idx="18586">
                  <c:v>-0.16467888653278301</c:v>
                </c:pt>
                <c:pt idx="18587">
                  <c:v>-0.166428253054618</c:v>
                </c:pt>
                <c:pt idx="18588">
                  <c:v>-0.16708974540233601</c:v>
                </c:pt>
                <c:pt idx="18589">
                  <c:v>-0.16739131510257699</c:v>
                </c:pt>
                <c:pt idx="18590">
                  <c:v>-0.166341498494148</c:v>
                </c:pt>
                <c:pt idx="18591">
                  <c:v>-0.166970804333686</c:v>
                </c:pt>
                <c:pt idx="18592">
                  <c:v>-0.16799272596836001</c:v>
                </c:pt>
                <c:pt idx="18593">
                  <c:v>-0.17052136361598899</c:v>
                </c:pt>
                <c:pt idx="18594">
                  <c:v>-0.17217092216014801</c:v>
                </c:pt>
                <c:pt idx="18595">
                  <c:v>-0.17874182760715401</c:v>
                </c:pt>
                <c:pt idx="18596">
                  <c:v>-0.18083913624286599</c:v>
                </c:pt>
                <c:pt idx="18597">
                  <c:v>-0.17655514180660201</c:v>
                </c:pt>
                <c:pt idx="18598">
                  <c:v>-0.173866346478462</c:v>
                </c:pt>
                <c:pt idx="18599">
                  <c:v>-0.175267919898033</c:v>
                </c:pt>
                <c:pt idx="18600">
                  <c:v>-0.174204751849174</c:v>
                </c:pt>
                <c:pt idx="18601">
                  <c:v>-0.17280687391757901</c:v>
                </c:pt>
                <c:pt idx="18602">
                  <c:v>-0.182359978556632</c:v>
                </c:pt>
                <c:pt idx="18603">
                  <c:v>-0.18446855247020699</c:v>
                </c:pt>
                <c:pt idx="18604">
                  <c:v>-0.17800857126712699</c:v>
                </c:pt>
                <c:pt idx="18605">
                  <c:v>-0.176771685481071</c:v>
                </c:pt>
                <c:pt idx="18606">
                  <c:v>-0.17504225671291301</c:v>
                </c:pt>
                <c:pt idx="18607">
                  <c:v>-0.17225907742977101</c:v>
                </c:pt>
                <c:pt idx="18608">
                  <c:v>-0.16886167228221799</c:v>
                </c:pt>
                <c:pt idx="18609">
                  <c:v>-0.16759888827800701</c:v>
                </c:pt>
                <c:pt idx="18610">
                  <c:v>-0.16547559201717299</c:v>
                </c:pt>
                <c:pt idx="18611">
                  <c:v>-0.16341863572597501</c:v>
                </c:pt>
                <c:pt idx="18612">
                  <c:v>-0.16084663569927199</c:v>
                </c:pt>
                <c:pt idx="18613">
                  <c:v>-0.16143549978732999</c:v>
                </c:pt>
                <c:pt idx="18614">
                  <c:v>-0.15864248573779999</c:v>
                </c:pt>
                <c:pt idx="18615">
                  <c:v>-0.158865585923194</c:v>
                </c:pt>
                <c:pt idx="18616">
                  <c:v>-0.15783797204494401</c:v>
                </c:pt>
                <c:pt idx="18617">
                  <c:v>-0.15861840546131101</c:v>
                </c:pt>
                <c:pt idx="18618">
                  <c:v>-0.15750999748706801</c:v>
                </c:pt>
                <c:pt idx="18619">
                  <c:v>-0.158622816205024</c:v>
                </c:pt>
                <c:pt idx="18620">
                  <c:v>-0.15754665434360501</c:v>
                </c:pt>
                <c:pt idx="18621">
                  <c:v>-0.156324848532676</c:v>
                </c:pt>
                <c:pt idx="18622">
                  <c:v>-0.15841002762317599</c:v>
                </c:pt>
                <c:pt idx="18623">
                  <c:v>-0.16076640784740401</c:v>
                </c:pt>
                <c:pt idx="18624">
                  <c:v>-0.160781130194664</c:v>
                </c:pt>
                <c:pt idx="18625">
                  <c:v>-0.16218446195125499</c:v>
                </c:pt>
                <c:pt idx="18626">
                  <c:v>-0.15901650488376601</c:v>
                </c:pt>
                <c:pt idx="18627">
                  <c:v>-0.16267995536327301</c:v>
                </c:pt>
                <c:pt idx="18628">
                  <c:v>-0.163756683468818</c:v>
                </c:pt>
                <c:pt idx="18629">
                  <c:v>-0.16650228202342901</c:v>
                </c:pt>
                <c:pt idx="18630">
                  <c:v>-0.16448371112346599</c:v>
                </c:pt>
                <c:pt idx="18631">
                  <c:v>-0.16360096633434201</c:v>
                </c:pt>
                <c:pt idx="18632">
                  <c:v>-0.16866962611675199</c:v>
                </c:pt>
                <c:pt idx="18633">
                  <c:v>-0.16996584832668299</c:v>
                </c:pt>
                <c:pt idx="18634">
                  <c:v>-0.173183873295783</c:v>
                </c:pt>
                <c:pt idx="18635">
                  <c:v>-0.17243923246860501</c:v>
                </c:pt>
                <c:pt idx="18636">
                  <c:v>-0.171040043234825</c:v>
                </c:pt>
                <c:pt idx="18637">
                  <c:v>-0.17581908404827101</c:v>
                </c:pt>
                <c:pt idx="18638">
                  <c:v>-0.17422647774219499</c:v>
                </c:pt>
                <c:pt idx="18639">
                  <c:v>-0.17440335452556599</c:v>
                </c:pt>
                <c:pt idx="18640">
                  <c:v>-0.17257745563983901</c:v>
                </c:pt>
                <c:pt idx="18641">
                  <c:v>-0.179050758481025</c:v>
                </c:pt>
                <c:pt idx="18642">
                  <c:v>-0.17781789600849099</c:v>
                </c:pt>
                <c:pt idx="18643">
                  <c:v>-0.177257195115089</c:v>
                </c:pt>
                <c:pt idx="18644">
                  <c:v>-0.174998834729194</c:v>
                </c:pt>
                <c:pt idx="18645">
                  <c:v>-0.17661394178867301</c:v>
                </c:pt>
                <c:pt idx="18646">
                  <c:v>-0.17887900769710499</c:v>
                </c:pt>
                <c:pt idx="18647">
                  <c:v>-0.17915417253971</c:v>
                </c:pt>
                <c:pt idx="18648">
                  <c:v>-0.18020881712436601</c:v>
                </c:pt>
                <c:pt idx="18649">
                  <c:v>-0.22167803347110701</c:v>
                </c:pt>
                <c:pt idx="18650">
                  <c:v>-0.22136871516704501</c:v>
                </c:pt>
                <c:pt idx="18651">
                  <c:v>-0.22434164583683</c:v>
                </c:pt>
                <c:pt idx="18652">
                  <c:v>-0.22325937449932001</c:v>
                </c:pt>
                <c:pt idx="18653">
                  <c:v>-0.21940283477306299</c:v>
                </c:pt>
                <c:pt idx="18654">
                  <c:v>-0.22382508218288399</c:v>
                </c:pt>
                <c:pt idx="18655">
                  <c:v>-0.22516401112079601</c:v>
                </c:pt>
                <c:pt idx="18656">
                  <c:v>-0.21968533098697601</c:v>
                </c:pt>
                <c:pt idx="18657">
                  <c:v>-0.22278438508510501</c:v>
                </c:pt>
                <c:pt idx="18658">
                  <c:v>-0.22135458886623299</c:v>
                </c:pt>
                <c:pt idx="18659">
                  <c:v>-0.22367356717586501</c:v>
                </c:pt>
                <c:pt idx="18660">
                  <c:v>-0.22317050397395999</c:v>
                </c:pt>
                <c:pt idx="18661">
                  <c:v>-0.22337584197521199</c:v>
                </c:pt>
                <c:pt idx="18662">
                  <c:v>-0.22221551835536901</c:v>
                </c:pt>
                <c:pt idx="18663">
                  <c:v>-0.22525598108768399</c:v>
                </c:pt>
                <c:pt idx="18664">
                  <c:v>-0.22362847626209201</c:v>
                </c:pt>
                <c:pt idx="18665">
                  <c:v>-0.21817551553249301</c:v>
                </c:pt>
                <c:pt idx="18666">
                  <c:v>-0.22043876349925901</c:v>
                </c:pt>
                <c:pt idx="18667">
                  <c:v>-0.217185869812965</c:v>
                </c:pt>
                <c:pt idx="18668">
                  <c:v>-0.21823103725910101</c:v>
                </c:pt>
                <c:pt idx="18669">
                  <c:v>-0.214286193251609</c:v>
                </c:pt>
                <c:pt idx="18670">
                  <c:v>-0.21607817709445901</c:v>
                </c:pt>
                <c:pt idx="18671">
                  <c:v>-0.20988358557224199</c:v>
                </c:pt>
                <c:pt idx="18672">
                  <c:v>-0.21101568639278401</c:v>
                </c:pt>
                <c:pt idx="18673">
                  <c:v>-0.20501048862934099</c:v>
                </c:pt>
                <c:pt idx="18674">
                  <c:v>-0.20689152181148501</c:v>
                </c:pt>
                <c:pt idx="18675">
                  <c:v>-0.20491538941860099</c:v>
                </c:pt>
                <c:pt idx="18676">
                  <c:v>-0.20928575098514501</c:v>
                </c:pt>
                <c:pt idx="18677">
                  <c:v>-0.20468993484973899</c:v>
                </c:pt>
                <c:pt idx="18678">
                  <c:v>-0.20566664636135101</c:v>
                </c:pt>
                <c:pt idx="18679">
                  <c:v>-0.20250995457172299</c:v>
                </c:pt>
                <c:pt idx="18680">
                  <c:v>-0.20266292989253901</c:v>
                </c:pt>
                <c:pt idx="18681">
                  <c:v>-0.19465036690235099</c:v>
                </c:pt>
                <c:pt idx="18682">
                  <c:v>-0.20014508068561501</c:v>
                </c:pt>
                <c:pt idx="18683">
                  <c:v>-0.20060355961322701</c:v>
                </c:pt>
                <c:pt idx="18684">
                  <c:v>-0.202160194516181</c:v>
                </c:pt>
                <c:pt idx="18685">
                  <c:v>-0.20504100620746599</c:v>
                </c:pt>
                <c:pt idx="18686">
                  <c:v>-0.21488089859485601</c:v>
                </c:pt>
                <c:pt idx="18687">
                  <c:v>-0.21793897449970201</c:v>
                </c:pt>
                <c:pt idx="18688">
                  <c:v>-0.223811730742454</c:v>
                </c:pt>
                <c:pt idx="18689">
                  <c:v>-0.22374145686626401</c:v>
                </c:pt>
                <c:pt idx="18690">
                  <c:v>-0.223949030041694</c:v>
                </c:pt>
                <c:pt idx="18691">
                  <c:v>-0.225825950503349</c:v>
                </c:pt>
                <c:pt idx="18692">
                  <c:v>-0.22212620079517301</c:v>
                </c:pt>
                <c:pt idx="18693">
                  <c:v>-0.221765741705894</c:v>
                </c:pt>
                <c:pt idx="18694">
                  <c:v>-0.21603707969188601</c:v>
                </c:pt>
                <c:pt idx="18695">
                  <c:v>-0.21864633262157401</c:v>
                </c:pt>
                <c:pt idx="18696">
                  <c:v>-0.217982098460197</c:v>
                </c:pt>
                <c:pt idx="18697">
                  <c:v>-0.21701101958751601</c:v>
                </c:pt>
                <c:pt idx="18698">
                  <c:v>-0.21578256785869501</c:v>
                </c:pt>
                <c:pt idx="18699">
                  <c:v>-0.21078954637050601</c:v>
                </c:pt>
                <c:pt idx="18700">
                  <c:v>-0.215666368603706</c:v>
                </c:pt>
                <c:pt idx="18701">
                  <c:v>-0.215309187769889</c:v>
                </c:pt>
                <c:pt idx="18702">
                  <c:v>-0.206737175583839</c:v>
                </c:pt>
                <c:pt idx="18703">
                  <c:v>-0.206436142325401</c:v>
                </c:pt>
                <c:pt idx="18704">
                  <c:v>-0.211738511919975</c:v>
                </c:pt>
                <c:pt idx="18705">
                  <c:v>-0.20254887640476199</c:v>
                </c:pt>
                <c:pt idx="18706">
                  <c:v>-0.206595793366432</c:v>
                </c:pt>
                <c:pt idx="18707">
                  <c:v>-0.207623645663261</c:v>
                </c:pt>
                <c:pt idx="18708">
                  <c:v>-0.20846702158451</c:v>
                </c:pt>
                <c:pt idx="18709">
                  <c:v>-0.208218619227409</c:v>
                </c:pt>
                <c:pt idx="18710">
                  <c:v>-0.204194620251655</c:v>
                </c:pt>
                <c:pt idx="18711">
                  <c:v>-0.20982800424098899</c:v>
                </c:pt>
                <c:pt idx="18712">
                  <c:v>-0.2090315669775</c:v>
                </c:pt>
                <c:pt idx="18713">
                  <c:v>-0.21313039958477001</c:v>
                </c:pt>
                <c:pt idx="18714">
                  <c:v>-0.21270804107189101</c:v>
                </c:pt>
                <c:pt idx="18715">
                  <c:v>-0.21164681017398801</c:v>
                </c:pt>
                <c:pt idx="18716">
                  <c:v>-0.21624951064586601</c:v>
                </c:pt>
                <c:pt idx="18717">
                  <c:v>-0.22083316743373799</c:v>
                </c:pt>
                <c:pt idx="18718">
                  <c:v>-0.21857832372188499</c:v>
                </c:pt>
                <c:pt idx="18719">
                  <c:v>-0.21745391190051999</c:v>
                </c:pt>
                <c:pt idx="18720">
                  <c:v>-0.215084448456764</c:v>
                </c:pt>
                <c:pt idx="18721">
                  <c:v>-0.21844504773616699</c:v>
                </c:pt>
                <c:pt idx="18722">
                  <c:v>-0.21223084628582001</c:v>
                </c:pt>
                <c:pt idx="18723">
                  <c:v>-0.21344383060932101</c:v>
                </c:pt>
                <c:pt idx="18724">
                  <c:v>-0.21008689701557101</c:v>
                </c:pt>
                <c:pt idx="18725">
                  <c:v>-0.214248582720756</c:v>
                </c:pt>
                <c:pt idx="18726">
                  <c:v>-0.202165856957435</c:v>
                </c:pt>
                <c:pt idx="18727">
                  <c:v>-0.20642475783824901</c:v>
                </c:pt>
                <c:pt idx="18728">
                  <c:v>-0.197168454527854</c:v>
                </c:pt>
                <c:pt idx="18729">
                  <c:v>-0.20056970417499501</c:v>
                </c:pt>
                <c:pt idx="18730">
                  <c:v>-0.19878421723842599</c:v>
                </c:pt>
                <c:pt idx="18731">
                  <c:v>-0.198398932814598</c:v>
                </c:pt>
                <c:pt idx="18732">
                  <c:v>-0.20078258216381001</c:v>
                </c:pt>
                <c:pt idx="18733">
                  <c:v>-0.200533881783485</c:v>
                </c:pt>
                <c:pt idx="18734">
                  <c:v>-0.19781474769115401</c:v>
                </c:pt>
                <c:pt idx="18735">
                  <c:v>-0.197909161448478</c:v>
                </c:pt>
                <c:pt idx="18736">
                  <c:v>-0.19781233370304099</c:v>
                </c:pt>
                <c:pt idx="18737">
                  <c:v>-0.198996201157569</c:v>
                </c:pt>
                <c:pt idx="18738">
                  <c:v>-0.19771130383014601</c:v>
                </c:pt>
                <c:pt idx="18739">
                  <c:v>-0.20196215808391499</c:v>
                </c:pt>
                <c:pt idx="18740">
                  <c:v>-0.19900555908679901</c:v>
                </c:pt>
                <c:pt idx="18741">
                  <c:v>-0.20328961312770799</c:v>
                </c:pt>
                <c:pt idx="18742">
                  <c:v>-0.19980572164058599</c:v>
                </c:pt>
                <c:pt idx="18743">
                  <c:v>-0.198533609509468</c:v>
                </c:pt>
                <c:pt idx="18744">
                  <c:v>-0.19983036816120101</c:v>
                </c:pt>
                <c:pt idx="18745">
                  <c:v>-0.19569288194179499</c:v>
                </c:pt>
                <c:pt idx="18746">
                  <c:v>-0.19490905106067599</c:v>
                </c:pt>
                <c:pt idx="18747">
                  <c:v>-0.195752844214439</c:v>
                </c:pt>
                <c:pt idx="18748">
                  <c:v>-0.19557090103626201</c:v>
                </c:pt>
                <c:pt idx="18749">
                  <c:v>-0.198552206158638</c:v>
                </c:pt>
                <c:pt idx="18750">
                  <c:v>-0.19531203806400199</c:v>
                </c:pt>
                <c:pt idx="18751">
                  <c:v>-0.20579062402248299</c:v>
                </c:pt>
                <c:pt idx="18752">
                  <c:v>-0.20472951233386899</c:v>
                </c:pt>
                <c:pt idx="18753">
                  <c:v>-0.20665730535984</c:v>
                </c:pt>
                <c:pt idx="18754">
                  <c:v>-0.20217226445674799</c:v>
                </c:pt>
                <c:pt idx="18755">
                  <c:v>-0.202405706048011</c:v>
                </c:pt>
                <c:pt idx="18756">
                  <c:v>-0.19090466201305301</c:v>
                </c:pt>
                <c:pt idx="18757">
                  <c:v>-0.18746142089366899</c:v>
                </c:pt>
                <c:pt idx="18758">
                  <c:v>-0.18764112889766599</c:v>
                </c:pt>
                <c:pt idx="18759">
                  <c:v>-0.18649540841579401</c:v>
                </c:pt>
                <c:pt idx="18760">
                  <c:v>-0.185120984911918</c:v>
                </c:pt>
                <c:pt idx="18761">
                  <c:v>-0.17935560643672899</c:v>
                </c:pt>
                <c:pt idx="18762">
                  <c:v>-0.17607630789279899</c:v>
                </c:pt>
                <c:pt idx="18763">
                  <c:v>-0.175360217690467</c:v>
                </c:pt>
                <c:pt idx="18764">
                  <c:v>-0.17247255146503401</c:v>
                </c:pt>
                <c:pt idx="18765">
                  <c:v>-0.17748175561428001</c:v>
                </c:pt>
                <c:pt idx="18766">
                  <c:v>-0.17549444735050199</c:v>
                </c:pt>
                <c:pt idx="18767">
                  <c:v>-0.17872355878353099</c:v>
                </c:pt>
                <c:pt idx="18768">
                  <c:v>-0.17727778851985901</c:v>
                </c:pt>
                <c:pt idx="18769">
                  <c:v>-0.176456913352012</c:v>
                </c:pt>
                <c:pt idx="18770">
                  <c:v>-0.180780664086341</c:v>
                </c:pt>
                <c:pt idx="18771">
                  <c:v>-0.181173965334892</c:v>
                </c:pt>
                <c:pt idx="18772">
                  <c:v>-0.18810726702213201</c:v>
                </c:pt>
                <c:pt idx="18773">
                  <c:v>-0.19230477511882699</c:v>
                </c:pt>
                <c:pt idx="18774">
                  <c:v>-0.18400813639163899</c:v>
                </c:pt>
                <c:pt idx="18775">
                  <c:v>-0.185490831732749</c:v>
                </c:pt>
                <c:pt idx="18776">
                  <c:v>-0.17695166170596999</c:v>
                </c:pt>
                <c:pt idx="18777">
                  <c:v>-0.17879851162433599</c:v>
                </c:pt>
                <c:pt idx="18778">
                  <c:v>-0.17342887818813299</c:v>
                </c:pt>
                <c:pt idx="18779">
                  <c:v>-0.17161996662616699</c:v>
                </c:pt>
                <c:pt idx="18780">
                  <c:v>-0.16345106065273199</c:v>
                </c:pt>
                <c:pt idx="18781">
                  <c:v>-0.162825211882591</c:v>
                </c:pt>
                <c:pt idx="18782">
                  <c:v>-0.161494955420494</c:v>
                </c:pt>
                <c:pt idx="18783">
                  <c:v>-0.15713529288768699</c:v>
                </c:pt>
                <c:pt idx="18784">
                  <c:v>-0.153806403279304</c:v>
                </c:pt>
                <c:pt idx="18785">
                  <c:v>-0.159953787922859</c:v>
                </c:pt>
                <c:pt idx="18786">
                  <c:v>-0.14827154576778401</c:v>
                </c:pt>
                <c:pt idx="18787">
                  <c:v>-0.15077959001064301</c:v>
                </c:pt>
                <c:pt idx="18788">
                  <c:v>-0.14819227159023199</c:v>
                </c:pt>
                <c:pt idx="18789">
                  <c:v>-0.14872844517230899</c:v>
                </c:pt>
                <c:pt idx="18790">
                  <c:v>-0.14531268179416601</c:v>
                </c:pt>
                <c:pt idx="18791">
                  <c:v>-0.14362649619579301</c:v>
                </c:pt>
                <c:pt idx="18792">
                  <c:v>-0.15128581225872001</c:v>
                </c:pt>
                <c:pt idx="18793">
                  <c:v>-0.14679743349552099</c:v>
                </c:pt>
                <c:pt idx="18794">
                  <c:v>-0.148293331265449</c:v>
                </c:pt>
                <c:pt idx="18795">
                  <c:v>-0.144556984305381</c:v>
                </c:pt>
                <c:pt idx="18796">
                  <c:v>-0.152518585324287</c:v>
                </c:pt>
                <c:pt idx="18797">
                  <c:v>-0.15505139529705</c:v>
                </c:pt>
                <c:pt idx="18798">
                  <c:v>-0.15540964901447199</c:v>
                </c:pt>
                <c:pt idx="18799">
                  <c:v>-0.159339860081672</c:v>
                </c:pt>
                <c:pt idx="18800">
                  <c:v>-0.15926747024059201</c:v>
                </c:pt>
                <c:pt idx="18801">
                  <c:v>-0.156980261206626</c:v>
                </c:pt>
                <c:pt idx="18802">
                  <c:v>-0.156238839030265</c:v>
                </c:pt>
                <c:pt idx="18803">
                  <c:v>-0.14992083609104101</c:v>
                </c:pt>
                <c:pt idx="18804">
                  <c:v>-0.15297035872936199</c:v>
                </c:pt>
                <c:pt idx="18805">
                  <c:v>-0.15089748799800801</c:v>
                </c:pt>
                <c:pt idx="18806">
                  <c:v>-0.142016425728797</c:v>
                </c:pt>
                <c:pt idx="18807">
                  <c:v>-0.134266182780265</c:v>
                </c:pt>
                <c:pt idx="18808">
                  <c:v>-0.136001661419868</c:v>
                </c:pt>
                <c:pt idx="18809">
                  <c:v>-0.135310783982276</c:v>
                </c:pt>
                <c:pt idx="18810">
                  <c:v>-0.14097402989864299</c:v>
                </c:pt>
                <c:pt idx="18811">
                  <c:v>-0.13244314491748799</c:v>
                </c:pt>
                <c:pt idx="18812">
                  <c:v>-0.143091991543769</c:v>
                </c:pt>
                <c:pt idx="18813">
                  <c:v>-0.133926317095756</c:v>
                </c:pt>
                <c:pt idx="18814">
                  <c:v>-0.135302558541297</c:v>
                </c:pt>
                <c:pt idx="18815">
                  <c:v>-0.131252661347389</c:v>
                </c:pt>
                <c:pt idx="18816">
                  <c:v>-0.12882460653781799</c:v>
                </c:pt>
                <c:pt idx="18817">
                  <c:v>-0.120761081576347</c:v>
                </c:pt>
                <c:pt idx="18818">
                  <c:v>-0.134410515427589</c:v>
                </c:pt>
                <c:pt idx="18819">
                  <c:v>-0.123255565762519</c:v>
                </c:pt>
                <c:pt idx="18820">
                  <c:v>-0.13081581890582999</c:v>
                </c:pt>
                <c:pt idx="18821">
                  <c:v>-0.12065733969211501</c:v>
                </c:pt>
                <c:pt idx="18822">
                  <c:v>-0.13113291561603499</c:v>
                </c:pt>
                <c:pt idx="18823">
                  <c:v>-0.12735421955585399</c:v>
                </c:pt>
                <c:pt idx="18824">
                  <c:v>-0.13703696429729401</c:v>
                </c:pt>
                <c:pt idx="18825">
                  <c:v>-0.13252376019954601</c:v>
                </c:pt>
                <c:pt idx="18826">
                  <c:v>-0.135927990078926</c:v>
                </c:pt>
                <c:pt idx="18827">
                  <c:v>-0.12590242922306</c:v>
                </c:pt>
                <c:pt idx="18828">
                  <c:v>-0.121879950165748</c:v>
                </c:pt>
                <c:pt idx="18829">
                  <c:v>-0.11601023375988</c:v>
                </c:pt>
                <c:pt idx="18830">
                  <c:v>-0.117614045739173</c:v>
                </c:pt>
                <c:pt idx="18831">
                  <c:v>-0.11050365865230501</c:v>
                </c:pt>
                <c:pt idx="18832">
                  <c:v>-0.108609214425086</c:v>
                </c:pt>
                <c:pt idx="18833">
                  <c:v>-9.8104313015937805E-2</c:v>
                </c:pt>
                <c:pt idx="18834">
                  <c:v>-9.4192013144493103E-2</c:v>
                </c:pt>
                <c:pt idx="18835">
                  <c:v>-8.6091801524162195E-2</c:v>
                </c:pt>
                <c:pt idx="18836">
                  <c:v>-8.35129469633102E-2</c:v>
                </c:pt>
                <c:pt idx="18837">
                  <c:v>-7.7009722590446403E-2</c:v>
                </c:pt>
                <c:pt idx="18838">
                  <c:v>-7.7184692025184604E-2</c:v>
                </c:pt>
                <c:pt idx="18839">
                  <c:v>-7.92269557714462E-2</c:v>
                </c:pt>
                <c:pt idx="18840">
                  <c:v>-8.1659391522407504E-2</c:v>
                </c:pt>
                <c:pt idx="18841">
                  <c:v>-7.8386291861534105E-2</c:v>
                </c:pt>
                <c:pt idx="18842">
                  <c:v>-7.5543746352195698E-2</c:v>
                </c:pt>
                <c:pt idx="18843">
                  <c:v>-6.8417415022849995E-2</c:v>
                </c:pt>
                <c:pt idx="18844">
                  <c:v>-7.0924088358879006E-2</c:v>
                </c:pt>
                <c:pt idx="18845">
                  <c:v>-7.2985664010047899E-2</c:v>
                </c:pt>
                <c:pt idx="18846">
                  <c:v>-7.8251525759696905E-2</c:v>
                </c:pt>
                <c:pt idx="18847">
                  <c:v>-7.5566187500953605E-2</c:v>
                </c:pt>
                <c:pt idx="18848">
                  <c:v>-7.1801021695136996E-2</c:v>
                </c:pt>
                <c:pt idx="18849">
                  <c:v>-6.8035528063774095E-2</c:v>
                </c:pt>
                <c:pt idx="18850">
                  <c:v>-6.4239695668220506E-2</c:v>
                </c:pt>
                <c:pt idx="18851">
                  <c:v>-6.4601466059684698E-2</c:v>
                </c:pt>
                <c:pt idx="18852">
                  <c:v>-6.6205486655235193E-2</c:v>
                </c:pt>
                <c:pt idx="18853">
                  <c:v>-6.1729386448860099E-2</c:v>
                </c:pt>
                <c:pt idx="18854">
                  <c:v>-5.5106654763221699E-2</c:v>
                </c:pt>
                <c:pt idx="18855">
                  <c:v>-4.9694612622260999E-2</c:v>
                </c:pt>
                <c:pt idx="18856">
                  <c:v>-4.5283779501914902E-2</c:v>
                </c:pt>
                <c:pt idx="18857">
                  <c:v>-4.2998418211936902E-2</c:v>
                </c:pt>
                <c:pt idx="18858">
                  <c:v>-3.8141235709190299E-2</c:v>
                </c:pt>
                <c:pt idx="18859">
                  <c:v>-4.4953420758247299E-2</c:v>
                </c:pt>
                <c:pt idx="18860">
                  <c:v>-5.1315650343894903E-2</c:v>
                </c:pt>
                <c:pt idx="18861">
                  <c:v>-4.6502888202667202E-2</c:v>
                </c:pt>
                <c:pt idx="18862">
                  <c:v>-4.6769216656684799E-2</c:v>
                </c:pt>
                <c:pt idx="18863">
                  <c:v>-3.7001147866249001E-2</c:v>
                </c:pt>
                <c:pt idx="18864">
                  <c:v>-4.6197593212127602E-2</c:v>
                </c:pt>
                <c:pt idx="18865">
                  <c:v>-4.0476724505424402E-2</c:v>
                </c:pt>
                <c:pt idx="18866">
                  <c:v>-4.5086771249771097E-2</c:v>
                </c:pt>
                <c:pt idx="18867">
                  <c:v>-3.9429783821105902E-2</c:v>
                </c:pt>
                <c:pt idx="18868">
                  <c:v>-3.2811835408210699E-2</c:v>
                </c:pt>
                <c:pt idx="18869">
                  <c:v>-2.5341793894767699E-2</c:v>
                </c:pt>
                <c:pt idx="18870">
                  <c:v>-2.60210782289505E-2</c:v>
                </c:pt>
                <c:pt idx="18871">
                  <c:v>-1.9522607326507499E-2</c:v>
                </c:pt>
                <c:pt idx="18872">
                  <c:v>-1.6643285751342701E-2</c:v>
                </c:pt>
                <c:pt idx="18873">
                  <c:v>-1.3013243675231901E-2</c:v>
                </c:pt>
                <c:pt idx="18874">
                  <c:v>-3.4462958574295001E-3</c:v>
                </c:pt>
                <c:pt idx="18875">
                  <c:v>-6.29781186580657E-3</c:v>
                </c:pt>
                <c:pt idx="18876">
                  <c:v>-7.4804425239562902E-3</c:v>
                </c:pt>
                <c:pt idx="18877">
                  <c:v>-1.35219097137451E-2</c:v>
                </c:pt>
                <c:pt idx="18878">
                  <c:v>-1.9877314567565901E-2</c:v>
                </c:pt>
                <c:pt idx="18879">
                  <c:v>-1.8459185957908599E-2</c:v>
                </c:pt>
                <c:pt idx="18880">
                  <c:v>-1.94870084524154E-2</c:v>
                </c:pt>
                <c:pt idx="18881">
                  <c:v>-1.7224848270416201E-2</c:v>
                </c:pt>
                <c:pt idx="18882">
                  <c:v>-2.0215809345245299E-2</c:v>
                </c:pt>
                <c:pt idx="18883">
                  <c:v>-1.4684364199638301E-2</c:v>
                </c:pt>
                <c:pt idx="18884">
                  <c:v>-1.5773996710777199E-2</c:v>
                </c:pt>
                <c:pt idx="18885">
                  <c:v>-7.1404725313186602E-3</c:v>
                </c:pt>
                <c:pt idx="18886">
                  <c:v>-7.14181363582611E-3</c:v>
                </c:pt>
                <c:pt idx="18887">
                  <c:v>3.9052069187164298E-3</c:v>
                </c:pt>
                <c:pt idx="18888">
                  <c:v>8.52382183074951E-3</c:v>
                </c:pt>
                <c:pt idx="18889">
                  <c:v>1.7242968082427899E-2</c:v>
                </c:pt>
                <c:pt idx="18890">
                  <c:v>2.2575497627258301E-2</c:v>
                </c:pt>
                <c:pt idx="18891">
                  <c:v>2.1350130438804599E-2</c:v>
                </c:pt>
                <c:pt idx="18892">
                  <c:v>2.6619151234626701E-2</c:v>
                </c:pt>
                <c:pt idx="18893">
                  <c:v>2.6334628462791401E-2</c:v>
                </c:pt>
                <c:pt idx="18894">
                  <c:v>2.7021020650863599E-2</c:v>
                </c:pt>
                <c:pt idx="18895">
                  <c:v>3.0557543039321799E-2</c:v>
                </c:pt>
                <c:pt idx="18896">
                  <c:v>2.3956388235092101E-2</c:v>
                </c:pt>
                <c:pt idx="18897">
                  <c:v>2.7611523866653401E-2</c:v>
                </c:pt>
                <c:pt idx="18898">
                  <c:v>1.8788933753967198E-2</c:v>
                </c:pt>
                <c:pt idx="18899">
                  <c:v>2.2450834512710498E-2</c:v>
                </c:pt>
                <c:pt idx="18900">
                  <c:v>2.4792522192001301E-2</c:v>
                </c:pt>
                <c:pt idx="18901">
                  <c:v>2.7956873178482E-2</c:v>
                </c:pt>
                <c:pt idx="18902">
                  <c:v>3.1056493520736601E-2</c:v>
                </c:pt>
                <c:pt idx="18903">
                  <c:v>2.9267504811286899E-2</c:v>
                </c:pt>
                <c:pt idx="18904">
                  <c:v>2.4764060974121E-2</c:v>
                </c:pt>
                <c:pt idx="18905">
                  <c:v>2.3867890238761898E-2</c:v>
                </c:pt>
                <c:pt idx="18906">
                  <c:v>2.74746716022491E-2</c:v>
                </c:pt>
                <c:pt idx="18907">
                  <c:v>3.0932933092117299E-2</c:v>
                </c:pt>
                <c:pt idx="18908">
                  <c:v>3.51937413215637E-2</c:v>
                </c:pt>
                <c:pt idx="18909">
                  <c:v>3.3578306436538599E-2</c:v>
                </c:pt>
                <c:pt idx="18910">
                  <c:v>4.0770217776298502E-2</c:v>
                </c:pt>
                <c:pt idx="18911">
                  <c:v>4.7259405255317598E-2</c:v>
                </c:pt>
                <c:pt idx="18912">
                  <c:v>5.6559965014457703E-2</c:v>
                </c:pt>
                <c:pt idx="18913">
                  <c:v>5.7098180055618203E-2</c:v>
                </c:pt>
                <c:pt idx="18914">
                  <c:v>5.8947995305061299E-2</c:v>
                </c:pt>
                <c:pt idx="18915">
                  <c:v>5.6468933820724397E-2</c:v>
                </c:pt>
                <c:pt idx="18916">
                  <c:v>5.8094397187232902E-2</c:v>
                </c:pt>
                <c:pt idx="18917">
                  <c:v>5.4976224899291902E-2</c:v>
                </c:pt>
                <c:pt idx="18918">
                  <c:v>6.0950055718421901E-2</c:v>
                </c:pt>
                <c:pt idx="18919">
                  <c:v>6.1858564615249599E-2</c:v>
                </c:pt>
                <c:pt idx="18920">
                  <c:v>6.0988247394561698E-2</c:v>
                </c:pt>
                <c:pt idx="18921">
                  <c:v>5.3269743919372503E-2</c:v>
                </c:pt>
                <c:pt idx="18922">
                  <c:v>4.91576790809631E-2</c:v>
                </c:pt>
                <c:pt idx="18923">
                  <c:v>4.4042423367500298E-2</c:v>
                </c:pt>
                <c:pt idx="18924">
                  <c:v>4.6408131718635497E-2</c:v>
                </c:pt>
                <c:pt idx="18925">
                  <c:v>4.7757163643836899E-2</c:v>
                </c:pt>
                <c:pt idx="18926">
                  <c:v>5.1572203636169399E-2</c:v>
                </c:pt>
                <c:pt idx="18927">
                  <c:v>5.2586644887924097E-2</c:v>
                </c:pt>
                <c:pt idx="18928">
                  <c:v>5.4444149136543198E-2</c:v>
                </c:pt>
                <c:pt idx="18929">
                  <c:v>5.3462132811546298E-2</c:v>
                </c:pt>
                <c:pt idx="18930">
                  <c:v>5.8749288320541299E-2</c:v>
                </c:pt>
                <c:pt idx="18931">
                  <c:v>5.89886158704757E-2</c:v>
                </c:pt>
                <c:pt idx="18932">
                  <c:v>6.2747806310653603E-2</c:v>
                </c:pt>
                <c:pt idx="18933">
                  <c:v>5.9205517172813402E-2</c:v>
                </c:pt>
                <c:pt idx="18934">
                  <c:v>6.0741826891899102E-2</c:v>
                </c:pt>
                <c:pt idx="18935">
                  <c:v>5.4636329412460299E-2</c:v>
                </c:pt>
                <c:pt idx="18936">
                  <c:v>6.2123090028762797E-2</c:v>
                </c:pt>
                <c:pt idx="18937">
                  <c:v>6.7339450120925903E-2</c:v>
                </c:pt>
                <c:pt idx="18938">
                  <c:v>7.7523760497569996E-2</c:v>
                </c:pt>
                <c:pt idx="18939">
                  <c:v>7.7604070305824197E-2</c:v>
                </c:pt>
                <c:pt idx="18940">
                  <c:v>8.3578631281852694E-2</c:v>
                </c:pt>
                <c:pt idx="18941">
                  <c:v>8.3035126328468295E-2</c:v>
                </c:pt>
                <c:pt idx="18942">
                  <c:v>9.7990341484546606E-2</c:v>
                </c:pt>
                <c:pt idx="18943">
                  <c:v>9.46796834468841E-2</c:v>
                </c:pt>
                <c:pt idx="18944">
                  <c:v>9.7827881574630696E-2</c:v>
                </c:pt>
                <c:pt idx="18945">
                  <c:v>8.8014692068099906E-2</c:v>
                </c:pt>
                <c:pt idx="18946">
                  <c:v>9.0889878571033395E-2</c:v>
                </c:pt>
                <c:pt idx="18947">
                  <c:v>8.1313796341419206E-2</c:v>
                </c:pt>
                <c:pt idx="18948">
                  <c:v>8.7678469717502497E-2</c:v>
                </c:pt>
                <c:pt idx="18949">
                  <c:v>9.0364739298820398E-2</c:v>
                </c:pt>
                <c:pt idx="18950">
                  <c:v>9.9121987819671603E-2</c:v>
                </c:pt>
                <c:pt idx="18951">
                  <c:v>9.2902623116970007E-2</c:v>
                </c:pt>
                <c:pt idx="18952">
                  <c:v>0.105953983962535</c:v>
                </c:pt>
                <c:pt idx="18953">
                  <c:v>0.105132602155208</c:v>
                </c:pt>
                <c:pt idx="18954">
                  <c:v>0.106812678277492</c:v>
                </c:pt>
                <c:pt idx="18955">
                  <c:v>0.10612889379262901</c:v>
                </c:pt>
                <c:pt idx="18956">
                  <c:v>0.111322551965713</c:v>
                </c:pt>
                <c:pt idx="18957">
                  <c:v>0.10068110376596399</c:v>
                </c:pt>
                <c:pt idx="18958">
                  <c:v>0.105825506150722</c:v>
                </c:pt>
                <c:pt idx="18959">
                  <c:v>0.100637048482894</c:v>
                </c:pt>
                <c:pt idx="18960">
                  <c:v>0.10648900270462</c:v>
                </c:pt>
                <c:pt idx="18961">
                  <c:v>0.10383655130863099</c:v>
                </c:pt>
                <c:pt idx="18962">
                  <c:v>0.116081207990646</c:v>
                </c:pt>
                <c:pt idx="18963">
                  <c:v>0.11624613404273899</c:v>
                </c:pt>
                <c:pt idx="18964">
                  <c:v>0.114274375140666</c:v>
                </c:pt>
                <c:pt idx="18965">
                  <c:v>0.106953807175159</c:v>
                </c:pt>
                <c:pt idx="18966">
                  <c:v>0.108113415539264</c:v>
                </c:pt>
                <c:pt idx="18967">
                  <c:v>0.104335911571979</c:v>
                </c:pt>
                <c:pt idx="18968">
                  <c:v>0.11227957904338801</c:v>
                </c:pt>
                <c:pt idx="18969">
                  <c:v>0.107752107083797</c:v>
                </c:pt>
                <c:pt idx="18970">
                  <c:v>0.11849232017993901</c:v>
                </c:pt>
                <c:pt idx="18971">
                  <c:v>0.11625757813453599</c:v>
                </c:pt>
                <c:pt idx="18972">
                  <c:v>0.123942218720912</c:v>
                </c:pt>
                <c:pt idx="18973">
                  <c:v>0.122046045958995</c:v>
                </c:pt>
                <c:pt idx="18974">
                  <c:v>0.12872907519340501</c:v>
                </c:pt>
                <c:pt idx="18975">
                  <c:v>0.12442099303007099</c:v>
                </c:pt>
                <c:pt idx="18976">
                  <c:v>0.12718182802200301</c:v>
                </c:pt>
                <c:pt idx="18977">
                  <c:v>0.125396773219108</c:v>
                </c:pt>
                <c:pt idx="18978">
                  <c:v>0.131624490022659</c:v>
                </c:pt>
                <c:pt idx="18979">
                  <c:v>0.135257452726364</c:v>
                </c:pt>
                <c:pt idx="18980">
                  <c:v>0.13732260465621901</c:v>
                </c:pt>
                <c:pt idx="18981">
                  <c:v>0.13344192504882799</c:v>
                </c:pt>
                <c:pt idx="18982">
                  <c:v>0.13338226079940699</c:v>
                </c:pt>
                <c:pt idx="18983">
                  <c:v>0.12915787100791901</c:v>
                </c:pt>
                <c:pt idx="18984">
                  <c:v>0.13723503053188299</c:v>
                </c:pt>
                <c:pt idx="18985">
                  <c:v>0.12910515069961501</c:v>
                </c:pt>
                <c:pt idx="18986">
                  <c:v>0.13294866681098899</c:v>
                </c:pt>
                <c:pt idx="18987">
                  <c:v>0.13389553129673001</c:v>
                </c:pt>
                <c:pt idx="18988">
                  <c:v>0.13717424869537301</c:v>
                </c:pt>
                <c:pt idx="18989">
                  <c:v>0.13873536884784601</c:v>
                </c:pt>
                <c:pt idx="18990">
                  <c:v>0.14068603515625</c:v>
                </c:pt>
                <c:pt idx="18991">
                  <c:v>0.140177562832832</c:v>
                </c:pt>
                <c:pt idx="18992">
                  <c:v>0.14328235387802099</c:v>
                </c:pt>
                <c:pt idx="18993">
                  <c:v>0.14180630445480299</c:v>
                </c:pt>
                <c:pt idx="18994">
                  <c:v>0.14234009385108901</c:v>
                </c:pt>
                <c:pt idx="18995">
                  <c:v>0.148708581924438</c:v>
                </c:pt>
                <c:pt idx="18996">
                  <c:v>0.15645776689052501</c:v>
                </c:pt>
                <c:pt idx="18997">
                  <c:v>0.154662296175956</c:v>
                </c:pt>
                <c:pt idx="18998">
                  <c:v>0.153587967157363</c:v>
                </c:pt>
                <c:pt idx="18999">
                  <c:v>0.147378996014595</c:v>
                </c:pt>
                <c:pt idx="19000">
                  <c:v>0.14888295531272799</c:v>
                </c:pt>
                <c:pt idx="19001">
                  <c:v>0.14983493089675901</c:v>
                </c:pt>
                <c:pt idx="19002">
                  <c:v>0.162344381213188</c:v>
                </c:pt>
                <c:pt idx="19003">
                  <c:v>0.16505682468414301</c:v>
                </c:pt>
                <c:pt idx="19004">
                  <c:v>0.16899131238460499</c:v>
                </c:pt>
                <c:pt idx="19005">
                  <c:v>0.16743648052215501</c:v>
                </c:pt>
                <c:pt idx="19006">
                  <c:v>0.16804459691047599</c:v>
                </c:pt>
                <c:pt idx="19007">
                  <c:v>0.16939112544059701</c:v>
                </c:pt>
                <c:pt idx="19008">
                  <c:v>0.16620305180549599</c:v>
                </c:pt>
                <c:pt idx="19009">
                  <c:v>0.16627103090286199</c:v>
                </c:pt>
                <c:pt idx="19010">
                  <c:v>0.17262665927410101</c:v>
                </c:pt>
                <c:pt idx="19011">
                  <c:v>0.172151744365692</c:v>
                </c:pt>
                <c:pt idx="19012">
                  <c:v>0.16993241012096399</c:v>
                </c:pt>
                <c:pt idx="19013">
                  <c:v>0.172734484076499</c:v>
                </c:pt>
                <c:pt idx="19014">
                  <c:v>0.175209119915962</c:v>
                </c:pt>
                <c:pt idx="19015">
                  <c:v>0.17435860633850001</c:v>
                </c:pt>
                <c:pt idx="19016">
                  <c:v>0.17634491622447901</c:v>
                </c:pt>
                <c:pt idx="19017">
                  <c:v>0.17679563164710899</c:v>
                </c:pt>
                <c:pt idx="19018">
                  <c:v>0.17681419849395699</c:v>
                </c:pt>
                <c:pt idx="19019">
                  <c:v>0.178199812769889</c:v>
                </c:pt>
                <c:pt idx="19020">
                  <c:v>0.17157775163650499</c:v>
                </c:pt>
                <c:pt idx="19021">
                  <c:v>0.17384313046932201</c:v>
                </c:pt>
                <c:pt idx="19022">
                  <c:v>0.174098506569862</c:v>
                </c:pt>
                <c:pt idx="19023">
                  <c:v>0.177279993891716</c:v>
                </c:pt>
                <c:pt idx="19024">
                  <c:v>0.17787739634513799</c:v>
                </c:pt>
                <c:pt idx="19025">
                  <c:v>0.18618042767047799</c:v>
                </c:pt>
                <c:pt idx="19026">
                  <c:v>0.18381184339523299</c:v>
                </c:pt>
                <c:pt idx="19027">
                  <c:v>0.18144884705543499</c:v>
                </c:pt>
                <c:pt idx="19028">
                  <c:v>0.18701970577239899</c:v>
                </c:pt>
                <c:pt idx="19029">
                  <c:v>0.18899561464786499</c:v>
                </c:pt>
                <c:pt idx="19030">
                  <c:v>0.19592815637588501</c:v>
                </c:pt>
                <c:pt idx="19031">
                  <c:v>0.18956016004085499</c:v>
                </c:pt>
                <c:pt idx="19032">
                  <c:v>0.19120395183563199</c:v>
                </c:pt>
                <c:pt idx="19033">
                  <c:v>0.19201873242855</c:v>
                </c:pt>
                <c:pt idx="19034">
                  <c:v>0.19199287891387901</c:v>
                </c:pt>
                <c:pt idx="19035">
                  <c:v>0.19862110912799799</c:v>
                </c:pt>
                <c:pt idx="19036">
                  <c:v>0.199032962322235</c:v>
                </c:pt>
                <c:pt idx="19037">
                  <c:v>0.19740551710128701</c:v>
                </c:pt>
                <c:pt idx="19038">
                  <c:v>0.19673745334148399</c:v>
                </c:pt>
                <c:pt idx="19039">
                  <c:v>0.19999390840530301</c:v>
                </c:pt>
                <c:pt idx="19040">
                  <c:v>0.19811800122261</c:v>
                </c:pt>
                <c:pt idx="19041">
                  <c:v>0.202258601784706</c:v>
                </c:pt>
                <c:pt idx="19042">
                  <c:v>0.193545997142791</c:v>
                </c:pt>
                <c:pt idx="19043">
                  <c:v>0.19745038449764199</c:v>
                </c:pt>
                <c:pt idx="19044">
                  <c:v>0.19248645007610299</c:v>
                </c:pt>
                <c:pt idx="19045">
                  <c:v>0.19399976730346599</c:v>
                </c:pt>
                <c:pt idx="19046">
                  <c:v>0.18858166038990001</c:v>
                </c:pt>
                <c:pt idx="19047">
                  <c:v>0.19488196074962599</c:v>
                </c:pt>
                <c:pt idx="19048">
                  <c:v>0.201351597905158</c:v>
                </c:pt>
                <c:pt idx="19049">
                  <c:v>0.21411025524139399</c:v>
                </c:pt>
                <c:pt idx="19050">
                  <c:v>0.217777505517005</c:v>
                </c:pt>
                <c:pt idx="19051">
                  <c:v>0.21172231435775701</c:v>
                </c:pt>
                <c:pt idx="19052">
                  <c:v>0.21178188920020999</c:v>
                </c:pt>
                <c:pt idx="19053">
                  <c:v>0.20743685960769601</c:v>
                </c:pt>
                <c:pt idx="19054">
                  <c:v>0.208004370331764</c:v>
                </c:pt>
                <c:pt idx="19055">
                  <c:v>0.207145795226097</c:v>
                </c:pt>
                <c:pt idx="19056">
                  <c:v>0.20562785863876301</c:v>
                </c:pt>
                <c:pt idx="19057">
                  <c:v>0.216370329260826</c:v>
                </c:pt>
                <c:pt idx="19058">
                  <c:v>0.22288401424884699</c:v>
                </c:pt>
                <c:pt idx="19059">
                  <c:v>0.22071181237697601</c:v>
                </c:pt>
                <c:pt idx="19060">
                  <c:v>0.21936555206775599</c:v>
                </c:pt>
                <c:pt idx="19061">
                  <c:v>0.222584128379821</c:v>
                </c:pt>
                <c:pt idx="19062">
                  <c:v>0.22461944818496701</c:v>
                </c:pt>
                <c:pt idx="19063">
                  <c:v>0.21903809905052099</c:v>
                </c:pt>
                <c:pt idx="19064">
                  <c:v>0.226369112730026</c:v>
                </c:pt>
                <c:pt idx="19065">
                  <c:v>0.24621757864952001</c:v>
                </c:pt>
                <c:pt idx="19066">
                  <c:v>0.25096774101257302</c:v>
                </c:pt>
                <c:pt idx="19067">
                  <c:v>0.243462353944778</c:v>
                </c:pt>
                <c:pt idx="19068">
                  <c:v>0.25105923414230302</c:v>
                </c:pt>
                <c:pt idx="19069">
                  <c:v>0.24664062261581399</c:v>
                </c:pt>
                <c:pt idx="19070">
                  <c:v>0.244187727570533</c:v>
                </c:pt>
                <c:pt idx="19071">
                  <c:v>0.25246584415435702</c:v>
                </c:pt>
                <c:pt idx="19072">
                  <c:v>0.245484054088592</c:v>
                </c:pt>
                <c:pt idx="19073">
                  <c:v>0.24606093764305101</c:v>
                </c:pt>
                <c:pt idx="19074">
                  <c:v>0.245241254568099</c:v>
                </c:pt>
                <c:pt idx="19075">
                  <c:v>0.242466986179351</c:v>
                </c:pt>
                <c:pt idx="19076">
                  <c:v>0.239986181259155</c:v>
                </c:pt>
                <c:pt idx="19077">
                  <c:v>0.23571953177452001</c:v>
                </c:pt>
                <c:pt idx="19078">
                  <c:v>0.23526297509670199</c:v>
                </c:pt>
                <c:pt idx="19079">
                  <c:v>0.229830563068389</c:v>
                </c:pt>
                <c:pt idx="19080">
                  <c:v>0.227249801158905</c:v>
                </c:pt>
                <c:pt idx="19081">
                  <c:v>0.23212882876396099</c:v>
                </c:pt>
                <c:pt idx="19082">
                  <c:v>0.228469878435134</c:v>
                </c:pt>
                <c:pt idx="19083">
                  <c:v>0.23148790001869199</c:v>
                </c:pt>
                <c:pt idx="19084">
                  <c:v>0.22851525247096999</c:v>
                </c:pt>
                <c:pt idx="19085">
                  <c:v>0.23271226882934501</c:v>
                </c:pt>
                <c:pt idx="19086">
                  <c:v>0.230029791593551</c:v>
                </c:pt>
                <c:pt idx="19087">
                  <c:v>0.22872549295425401</c:v>
                </c:pt>
                <c:pt idx="19088">
                  <c:v>0.22725942730903601</c:v>
                </c:pt>
                <c:pt idx="19089">
                  <c:v>0.22164186835288999</c:v>
                </c:pt>
                <c:pt idx="19090">
                  <c:v>0.22278957068920099</c:v>
                </c:pt>
                <c:pt idx="19091">
                  <c:v>0.22360323369502999</c:v>
                </c:pt>
                <c:pt idx="19092">
                  <c:v>0.23032273352146099</c:v>
                </c:pt>
                <c:pt idx="19093">
                  <c:v>0.24022969603538499</c:v>
                </c:pt>
                <c:pt idx="19094">
                  <c:v>0.24611644446849801</c:v>
                </c:pt>
                <c:pt idx="19095">
                  <c:v>0.23920814692973999</c:v>
                </c:pt>
                <c:pt idx="19096">
                  <c:v>0.24390712380409199</c:v>
                </c:pt>
                <c:pt idx="19097">
                  <c:v>0.23958897590637199</c:v>
                </c:pt>
                <c:pt idx="19098">
                  <c:v>0.23825117945671001</c:v>
                </c:pt>
                <c:pt idx="19099">
                  <c:v>0.23645493388175901</c:v>
                </c:pt>
                <c:pt idx="19100">
                  <c:v>0.23677942156791601</c:v>
                </c:pt>
                <c:pt idx="19101">
                  <c:v>0.22948700189590401</c:v>
                </c:pt>
                <c:pt idx="19102">
                  <c:v>0.22207750380039201</c:v>
                </c:pt>
                <c:pt idx="19103">
                  <c:v>0.21910557150840701</c:v>
                </c:pt>
                <c:pt idx="19104">
                  <c:v>0.22426170110702501</c:v>
                </c:pt>
                <c:pt idx="19105">
                  <c:v>0.21971809864044101</c:v>
                </c:pt>
                <c:pt idx="19106">
                  <c:v>0.22261713445186601</c:v>
                </c:pt>
                <c:pt idx="19107">
                  <c:v>0.22066520154476099</c:v>
                </c:pt>
                <c:pt idx="19108">
                  <c:v>0.21933704614639199</c:v>
                </c:pt>
                <c:pt idx="19109">
                  <c:v>0.21790684759616799</c:v>
                </c:pt>
                <c:pt idx="19110">
                  <c:v>0.22256091237068101</c:v>
                </c:pt>
                <c:pt idx="19111">
                  <c:v>0.21525171399116499</c:v>
                </c:pt>
                <c:pt idx="19112">
                  <c:v>0.22381429374217901</c:v>
                </c:pt>
                <c:pt idx="19113">
                  <c:v>0.22298976778984</c:v>
                </c:pt>
                <c:pt idx="19114">
                  <c:v>0.23053479194641099</c:v>
                </c:pt>
                <c:pt idx="19115">
                  <c:v>0.23324778676033001</c:v>
                </c:pt>
                <c:pt idx="19116">
                  <c:v>0.239420041441917</c:v>
                </c:pt>
                <c:pt idx="19117">
                  <c:v>0.23937812447547899</c:v>
                </c:pt>
                <c:pt idx="19118">
                  <c:v>0.23525005578994701</c:v>
                </c:pt>
                <c:pt idx="19119">
                  <c:v>0.24058005213737399</c:v>
                </c:pt>
                <c:pt idx="19120">
                  <c:v>0.23723688721656699</c:v>
                </c:pt>
                <c:pt idx="19121">
                  <c:v>0.23970322310924499</c:v>
                </c:pt>
                <c:pt idx="19122">
                  <c:v>0.244222447276115</c:v>
                </c:pt>
                <c:pt idx="19123">
                  <c:v>0.23793691396713201</c:v>
                </c:pt>
                <c:pt idx="19124">
                  <c:v>0.22982461750507299</c:v>
                </c:pt>
                <c:pt idx="19125">
                  <c:v>0.22849725186824699</c:v>
                </c:pt>
                <c:pt idx="19126">
                  <c:v>0.22923372685909199</c:v>
                </c:pt>
                <c:pt idx="19127">
                  <c:v>0.22320105135440799</c:v>
                </c:pt>
                <c:pt idx="19128">
                  <c:v>0.232995435595512</c:v>
                </c:pt>
                <c:pt idx="19129">
                  <c:v>0.22956310212612099</c:v>
                </c:pt>
                <c:pt idx="19130">
                  <c:v>0.22451832890510501</c:v>
                </c:pt>
                <c:pt idx="19131">
                  <c:v>0.223940774798393</c:v>
                </c:pt>
                <c:pt idx="19132">
                  <c:v>0.22907243669033001</c:v>
                </c:pt>
                <c:pt idx="19133">
                  <c:v>0.23246672749519301</c:v>
                </c:pt>
                <c:pt idx="19134">
                  <c:v>0.224672555923461</c:v>
                </c:pt>
                <c:pt idx="19135">
                  <c:v>0.222613170742988</c:v>
                </c:pt>
                <c:pt idx="19136">
                  <c:v>0.22195324301719599</c:v>
                </c:pt>
                <c:pt idx="19137">
                  <c:v>0.225694209337234</c:v>
                </c:pt>
                <c:pt idx="19138">
                  <c:v>0.22594982385635301</c:v>
                </c:pt>
                <c:pt idx="19139">
                  <c:v>0.228360146284103</c:v>
                </c:pt>
                <c:pt idx="19140">
                  <c:v>0.22509251534938801</c:v>
                </c:pt>
                <c:pt idx="19141">
                  <c:v>0.22559793293476099</c:v>
                </c:pt>
                <c:pt idx="19142">
                  <c:v>0.22763468325138</c:v>
                </c:pt>
                <c:pt idx="19143">
                  <c:v>0.227596759796142</c:v>
                </c:pt>
                <c:pt idx="19144">
                  <c:v>0.22694997489452301</c:v>
                </c:pt>
                <c:pt idx="19145">
                  <c:v>0.232653528451919</c:v>
                </c:pt>
                <c:pt idx="19146">
                  <c:v>0.22319678962230599</c:v>
                </c:pt>
                <c:pt idx="19147">
                  <c:v>0.22763098776340401</c:v>
                </c:pt>
                <c:pt idx="19148">
                  <c:v>0.219184160232543</c:v>
                </c:pt>
                <c:pt idx="19149">
                  <c:v>0.223440080881118</c:v>
                </c:pt>
                <c:pt idx="19150">
                  <c:v>0.22385111451148901</c:v>
                </c:pt>
                <c:pt idx="19151">
                  <c:v>0.22638897597789701</c:v>
                </c:pt>
                <c:pt idx="19152">
                  <c:v>0.22218652069568601</c:v>
                </c:pt>
                <c:pt idx="19153">
                  <c:v>0.22707977890968301</c:v>
                </c:pt>
                <c:pt idx="19154">
                  <c:v>0.22484205663204099</c:v>
                </c:pt>
                <c:pt idx="19155">
                  <c:v>0.21803878247737801</c:v>
                </c:pt>
                <c:pt idx="19156">
                  <c:v>0.204579561948776</c:v>
                </c:pt>
                <c:pt idx="19157">
                  <c:v>0.21449653804302199</c:v>
                </c:pt>
                <c:pt idx="19158">
                  <c:v>0.208116620779037</c:v>
                </c:pt>
                <c:pt idx="19159">
                  <c:v>0.213094651699066</c:v>
                </c:pt>
                <c:pt idx="19160">
                  <c:v>0.212583974003791</c:v>
                </c:pt>
                <c:pt idx="19161">
                  <c:v>0.221038803458213</c:v>
                </c:pt>
                <c:pt idx="19162">
                  <c:v>0.220389515161514</c:v>
                </c:pt>
                <c:pt idx="19163">
                  <c:v>0.22053653001785201</c:v>
                </c:pt>
                <c:pt idx="19164">
                  <c:v>0.21556453406810699</c:v>
                </c:pt>
                <c:pt idx="19165">
                  <c:v>0.215208619832992</c:v>
                </c:pt>
                <c:pt idx="19166">
                  <c:v>0.20605026185512501</c:v>
                </c:pt>
                <c:pt idx="19167">
                  <c:v>0.205992937088012</c:v>
                </c:pt>
                <c:pt idx="19168">
                  <c:v>0.20646359026432001</c:v>
                </c:pt>
                <c:pt idx="19169">
                  <c:v>0.20364387333393</c:v>
                </c:pt>
                <c:pt idx="19170">
                  <c:v>0.20029896497726399</c:v>
                </c:pt>
                <c:pt idx="19171">
                  <c:v>0.20231820642948101</c:v>
                </c:pt>
                <c:pt idx="19172">
                  <c:v>0.19632430374622301</c:v>
                </c:pt>
                <c:pt idx="19173">
                  <c:v>0.188509285449981</c:v>
                </c:pt>
                <c:pt idx="19174">
                  <c:v>0.18718680739402699</c:v>
                </c:pt>
                <c:pt idx="19175">
                  <c:v>0.18885618448257399</c:v>
                </c:pt>
                <c:pt idx="19176">
                  <c:v>0.192153975367546</c:v>
                </c:pt>
                <c:pt idx="19177">
                  <c:v>0.18965668976306899</c:v>
                </c:pt>
                <c:pt idx="19178">
                  <c:v>0.19192627072334201</c:v>
                </c:pt>
                <c:pt idx="19179">
                  <c:v>0.193101435899734</c:v>
                </c:pt>
                <c:pt idx="19180">
                  <c:v>0.19095802307128901</c:v>
                </c:pt>
                <c:pt idx="19181">
                  <c:v>0.187335535883903</c:v>
                </c:pt>
                <c:pt idx="19182">
                  <c:v>0.189484342932701</c:v>
                </c:pt>
                <c:pt idx="19183">
                  <c:v>0.19031824171543099</c:v>
                </c:pt>
                <c:pt idx="19184">
                  <c:v>0.19083285331725999</c:v>
                </c:pt>
                <c:pt idx="19185">
                  <c:v>0.188960596919059</c:v>
                </c:pt>
                <c:pt idx="19186">
                  <c:v>0.18422746658325101</c:v>
                </c:pt>
                <c:pt idx="19187">
                  <c:v>0.18880711495876301</c:v>
                </c:pt>
                <c:pt idx="19188">
                  <c:v>0.186373561620712</c:v>
                </c:pt>
                <c:pt idx="19189">
                  <c:v>0.18402132391929599</c:v>
                </c:pt>
                <c:pt idx="19190">
                  <c:v>0.186658099293708</c:v>
                </c:pt>
                <c:pt idx="19191">
                  <c:v>0.18661265075206701</c:v>
                </c:pt>
                <c:pt idx="19192">
                  <c:v>0.18988497555255801</c:v>
                </c:pt>
                <c:pt idx="19193">
                  <c:v>0.19113110005855499</c:v>
                </c:pt>
                <c:pt idx="19194">
                  <c:v>0.18530780076980499</c:v>
                </c:pt>
                <c:pt idx="19195">
                  <c:v>0.18605710566043801</c:v>
                </c:pt>
                <c:pt idx="19196">
                  <c:v>0.189313128590583</c:v>
                </c:pt>
                <c:pt idx="19197">
                  <c:v>0.187065124511718</c:v>
                </c:pt>
                <c:pt idx="19198">
                  <c:v>0.179906621575355</c:v>
                </c:pt>
                <c:pt idx="19199">
                  <c:v>0.17852312326431199</c:v>
                </c:pt>
                <c:pt idx="19200">
                  <c:v>0.17550958693027399</c:v>
                </c:pt>
                <c:pt idx="19201">
                  <c:v>0.17336228489875699</c:v>
                </c:pt>
                <c:pt idx="19202">
                  <c:v>0.17558743059635101</c:v>
                </c:pt>
                <c:pt idx="19203">
                  <c:v>0.17085501551628099</c:v>
                </c:pt>
                <c:pt idx="19204">
                  <c:v>0.171757116913795</c:v>
                </c:pt>
                <c:pt idx="19205">
                  <c:v>0.16586080193519501</c:v>
                </c:pt>
                <c:pt idx="19206">
                  <c:v>0.170205667614936</c:v>
                </c:pt>
                <c:pt idx="19207">
                  <c:v>0.16341221332549999</c:v>
                </c:pt>
                <c:pt idx="19208">
                  <c:v>0.16533339023589999</c:v>
                </c:pt>
                <c:pt idx="19209">
                  <c:v>0.16505038738250699</c:v>
                </c:pt>
                <c:pt idx="19210">
                  <c:v>0.16865590214729301</c:v>
                </c:pt>
                <c:pt idx="19211">
                  <c:v>0.165502384305</c:v>
                </c:pt>
                <c:pt idx="19212">
                  <c:v>0.165425390005111</c:v>
                </c:pt>
                <c:pt idx="19213">
                  <c:v>0.16193217039108199</c:v>
                </c:pt>
                <c:pt idx="19214">
                  <c:v>0.163767725229263</c:v>
                </c:pt>
                <c:pt idx="19215">
                  <c:v>0.162124052643775</c:v>
                </c:pt>
                <c:pt idx="19216">
                  <c:v>0.16145578026771501</c:v>
                </c:pt>
                <c:pt idx="19217">
                  <c:v>0.16005319356918299</c:v>
                </c:pt>
                <c:pt idx="19218">
                  <c:v>0.16067388653755099</c:v>
                </c:pt>
                <c:pt idx="19219">
                  <c:v>0.159484818577766</c:v>
                </c:pt>
                <c:pt idx="19220">
                  <c:v>0.16332782804965901</c:v>
                </c:pt>
                <c:pt idx="19221">
                  <c:v>0.154076248407363</c:v>
                </c:pt>
                <c:pt idx="19222">
                  <c:v>0.160780444741249</c:v>
                </c:pt>
                <c:pt idx="19223">
                  <c:v>0.154366359114646</c:v>
                </c:pt>
                <c:pt idx="19224">
                  <c:v>0.147836849093437</c:v>
                </c:pt>
                <c:pt idx="19225">
                  <c:v>0.14355787634849501</c:v>
                </c:pt>
                <c:pt idx="19226">
                  <c:v>0.140836656093597</c:v>
                </c:pt>
                <c:pt idx="19227">
                  <c:v>0.132331252098083</c:v>
                </c:pt>
                <c:pt idx="19228">
                  <c:v>0.13315355777740401</c:v>
                </c:pt>
                <c:pt idx="19229">
                  <c:v>0.130018085241317</c:v>
                </c:pt>
                <c:pt idx="19230">
                  <c:v>0.13195405900478299</c:v>
                </c:pt>
                <c:pt idx="19231">
                  <c:v>0.1302470266819</c:v>
                </c:pt>
                <c:pt idx="19232">
                  <c:v>0.13151729106903001</c:v>
                </c:pt>
                <c:pt idx="19233">
                  <c:v>0.129222512245178</c:v>
                </c:pt>
                <c:pt idx="19234">
                  <c:v>0.13395851850509599</c:v>
                </c:pt>
                <c:pt idx="19235">
                  <c:v>0.13412562012672399</c:v>
                </c:pt>
                <c:pt idx="19236">
                  <c:v>0.13731616735458299</c:v>
                </c:pt>
                <c:pt idx="19237">
                  <c:v>0.136792361736297</c:v>
                </c:pt>
                <c:pt idx="19238">
                  <c:v>0.136281877756118</c:v>
                </c:pt>
                <c:pt idx="19239">
                  <c:v>0.13405653834342901</c:v>
                </c:pt>
                <c:pt idx="19240">
                  <c:v>0.12828248739242501</c:v>
                </c:pt>
                <c:pt idx="19241">
                  <c:v>0.122792065143585</c:v>
                </c:pt>
                <c:pt idx="19242">
                  <c:v>0.121996045112609</c:v>
                </c:pt>
                <c:pt idx="19243">
                  <c:v>0.11352248489856701</c:v>
                </c:pt>
                <c:pt idx="19244">
                  <c:v>0.11571938544511701</c:v>
                </c:pt>
                <c:pt idx="19245">
                  <c:v>0.114523403346538</c:v>
                </c:pt>
                <c:pt idx="19246">
                  <c:v>0.114371143281459</c:v>
                </c:pt>
                <c:pt idx="19247">
                  <c:v>0.112618431448936</c:v>
                </c:pt>
                <c:pt idx="19248">
                  <c:v>0.114819347858428</c:v>
                </c:pt>
                <c:pt idx="19249">
                  <c:v>0.110173270106315</c:v>
                </c:pt>
                <c:pt idx="19250">
                  <c:v>0.11021785438060699</c:v>
                </c:pt>
                <c:pt idx="19251">
                  <c:v>0.11153460294008199</c:v>
                </c:pt>
                <c:pt idx="19252">
                  <c:v>0.10648188740014999</c:v>
                </c:pt>
                <c:pt idx="19253">
                  <c:v>0.10587228834629001</c:v>
                </c:pt>
                <c:pt idx="19254">
                  <c:v>9.9522262811660697E-2</c:v>
                </c:pt>
                <c:pt idx="19255">
                  <c:v>0.10389544814825</c:v>
                </c:pt>
                <c:pt idx="19256">
                  <c:v>0.100703589618206</c:v>
                </c:pt>
                <c:pt idx="19257">
                  <c:v>0.10304629802703801</c:v>
                </c:pt>
                <c:pt idx="19258">
                  <c:v>9.4745732843875802E-2</c:v>
                </c:pt>
                <c:pt idx="19259">
                  <c:v>0.100755527615547</c:v>
                </c:pt>
                <c:pt idx="19260">
                  <c:v>0.10187666863203</c:v>
                </c:pt>
                <c:pt idx="19261">
                  <c:v>0.100513868033885</c:v>
                </c:pt>
                <c:pt idx="19262">
                  <c:v>9.6227481961250305E-2</c:v>
                </c:pt>
                <c:pt idx="19263">
                  <c:v>9.6313387155532795E-2</c:v>
                </c:pt>
                <c:pt idx="19264">
                  <c:v>9.5907494425773607E-2</c:v>
                </c:pt>
                <c:pt idx="19265">
                  <c:v>8.4407277405261896E-2</c:v>
                </c:pt>
                <c:pt idx="19266">
                  <c:v>7.6278321444988195E-2</c:v>
                </c:pt>
                <c:pt idx="19267">
                  <c:v>7.9685330390930106E-2</c:v>
                </c:pt>
                <c:pt idx="19268">
                  <c:v>7.3584794998168904E-2</c:v>
                </c:pt>
                <c:pt idx="19269">
                  <c:v>8.4440469741821206E-2</c:v>
                </c:pt>
                <c:pt idx="19270">
                  <c:v>6.7980095744132898E-2</c:v>
                </c:pt>
                <c:pt idx="19271">
                  <c:v>5.1667079329490599E-2</c:v>
                </c:pt>
                <c:pt idx="19272">
                  <c:v>4.62519526481628E-2</c:v>
                </c:pt>
                <c:pt idx="19273">
                  <c:v>5.2223861217498703E-2</c:v>
                </c:pt>
                <c:pt idx="19274">
                  <c:v>3.6849021911620997E-2</c:v>
                </c:pt>
                <c:pt idx="19275">
                  <c:v>4.8170000314712497E-2</c:v>
                </c:pt>
                <c:pt idx="19276">
                  <c:v>3.2993674278259201E-2</c:v>
                </c:pt>
                <c:pt idx="19277">
                  <c:v>3.8291826844215303E-2</c:v>
                </c:pt>
                <c:pt idx="19278">
                  <c:v>3.5185024142265299E-2</c:v>
                </c:pt>
                <c:pt idx="19279">
                  <c:v>4.1203036904335001E-2</c:v>
                </c:pt>
                <c:pt idx="19280">
                  <c:v>3.1825900077819803E-2</c:v>
                </c:pt>
                <c:pt idx="19281">
                  <c:v>4.7067791223526001E-2</c:v>
                </c:pt>
                <c:pt idx="19282">
                  <c:v>3.3046841621398898E-2</c:v>
                </c:pt>
                <c:pt idx="19283">
                  <c:v>3.8270756602287202E-2</c:v>
                </c:pt>
                <c:pt idx="19284">
                  <c:v>3.6644801497459398E-2</c:v>
                </c:pt>
                <c:pt idx="19285">
                  <c:v>4.0196031332015901E-2</c:v>
                </c:pt>
                <c:pt idx="19286">
                  <c:v>2.6304036378860401E-2</c:v>
                </c:pt>
                <c:pt idx="19287">
                  <c:v>1.33278667926788E-2</c:v>
                </c:pt>
                <c:pt idx="19288">
                  <c:v>5.05462288856506E-3</c:v>
                </c:pt>
                <c:pt idx="19289">
                  <c:v>5.9547275304794303E-3</c:v>
                </c:pt>
                <c:pt idx="19290">
                  <c:v>6.3257068395614598E-3</c:v>
                </c:pt>
                <c:pt idx="19291">
                  <c:v>5.6894719600677403E-3</c:v>
                </c:pt>
                <c:pt idx="19292">
                  <c:v>-2.3469328880309999E-4</c:v>
                </c:pt>
                <c:pt idx="19293">
                  <c:v>9.67010855674743E-4</c:v>
                </c:pt>
                <c:pt idx="19294">
                  <c:v>-3.6756545305252001E-3</c:v>
                </c:pt>
                <c:pt idx="19295">
                  <c:v>-5.8959573507308899E-3</c:v>
                </c:pt>
                <c:pt idx="19296">
                  <c:v>-6.7795962095260603E-3</c:v>
                </c:pt>
                <c:pt idx="19297">
                  <c:v>-5.27210533618927E-3</c:v>
                </c:pt>
                <c:pt idx="19298">
                  <c:v>-4.7443658113479597E-3</c:v>
                </c:pt>
                <c:pt idx="19299">
                  <c:v>-3.0772984027862501E-3</c:v>
                </c:pt>
                <c:pt idx="19300">
                  <c:v>-3.3587068319320601E-3</c:v>
                </c:pt>
                <c:pt idx="19301">
                  <c:v>4.8341006040573103E-3</c:v>
                </c:pt>
                <c:pt idx="19302">
                  <c:v>3.7035048007965001E-3</c:v>
                </c:pt>
                <c:pt idx="19303">
                  <c:v>1.3145208358764601E-3</c:v>
                </c:pt>
                <c:pt idx="19304">
                  <c:v>1.64349377155303E-3</c:v>
                </c:pt>
                <c:pt idx="19305">
                  <c:v>8.4008723497390695E-3</c:v>
                </c:pt>
                <c:pt idx="19306">
                  <c:v>9.9484026432037301E-3</c:v>
                </c:pt>
                <c:pt idx="19307">
                  <c:v>6.45387172698974E-3</c:v>
                </c:pt>
                <c:pt idx="19308">
                  <c:v>1.09380632638931E-2</c:v>
                </c:pt>
                <c:pt idx="19309">
                  <c:v>8.1674307584762504E-3</c:v>
                </c:pt>
                <c:pt idx="19310">
                  <c:v>2.3746937513351401E-3</c:v>
                </c:pt>
                <c:pt idx="19311">
                  <c:v>3.7448108196258502E-3</c:v>
                </c:pt>
                <c:pt idx="19312">
                  <c:v>5.4316967725753697E-3</c:v>
                </c:pt>
                <c:pt idx="19313">
                  <c:v>-8.4698945283889701E-3</c:v>
                </c:pt>
                <c:pt idx="19314">
                  <c:v>-1.24867558479309E-2</c:v>
                </c:pt>
                <c:pt idx="19315">
                  <c:v>-1.6715794801712001E-2</c:v>
                </c:pt>
                <c:pt idx="19316">
                  <c:v>-1.6626179218292202E-2</c:v>
                </c:pt>
                <c:pt idx="19317">
                  <c:v>-2.2006899118423399E-2</c:v>
                </c:pt>
                <c:pt idx="19318">
                  <c:v>-2.0941913127899101E-2</c:v>
                </c:pt>
                <c:pt idx="19319">
                  <c:v>-2.3945853114128099E-2</c:v>
                </c:pt>
                <c:pt idx="19320">
                  <c:v>-2.8087243437767001E-2</c:v>
                </c:pt>
                <c:pt idx="19321">
                  <c:v>-2.86717563867568E-2</c:v>
                </c:pt>
                <c:pt idx="19322">
                  <c:v>-2.59233117103576E-2</c:v>
                </c:pt>
                <c:pt idx="19323">
                  <c:v>-2.89060920476913E-2</c:v>
                </c:pt>
                <c:pt idx="19324">
                  <c:v>-2.66080945730209E-2</c:v>
                </c:pt>
                <c:pt idx="19325">
                  <c:v>-2.5118067860603301E-2</c:v>
                </c:pt>
                <c:pt idx="19326">
                  <c:v>-2.3905321955680799E-2</c:v>
                </c:pt>
                <c:pt idx="19327">
                  <c:v>-2.7697443962097099E-2</c:v>
                </c:pt>
                <c:pt idx="19328">
                  <c:v>-2.3668959736824001E-2</c:v>
                </c:pt>
                <c:pt idx="19329">
                  <c:v>-2.60171443223953E-2</c:v>
                </c:pt>
                <c:pt idx="19330">
                  <c:v>-1.82404667139053E-2</c:v>
                </c:pt>
                <c:pt idx="19331">
                  <c:v>-2.1321401000022801E-2</c:v>
                </c:pt>
                <c:pt idx="19332">
                  <c:v>-2.4771958589553798E-2</c:v>
                </c:pt>
                <c:pt idx="19333">
                  <c:v>-2.1813526749610901E-2</c:v>
                </c:pt>
                <c:pt idx="19334">
                  <c:v>-3.1267240643501198E-2</c:v>
                </c:pt>
                <c:pt idx="19335">
                  <c:v>-3.1395867466926498E-2</c:v>
                </c:pt>
                <c:pt idx="19336">
                  <c:v>-3.9617180824279702E-2</c:v>
                </c:pt>
                <c:pt idx="19337">
                  <c:v>-3.7107199430465601E-2</c:v>
                </c:pt>
                <c:pt idx="19338">
                  <c:v>-4.3986067175865097E-2</c:v>
                </c:pt>
                <c:pt idx="19339">
                  <c:v>-4.2972847819328301E-2</c:v>
                </c:pt>
                <c:pt idx="19340">
                  <c:v>-4.1003838181495597E-2</c:v>
                </c:pt>
                <c:pt idx="19341">
                  <c:v>-4.2991697788238498E-2</c:v>
                </c:pt>
                <c:pt idx="19342">
                  <c:v>-5.0061300396919202E-2</c:v>
                </c:pt>
                <c:pt idx="19343">
                  <c:v>-5.4161116480827297E-2</c:v>
                </c:pt>
                <c:pt idx="19344">
                  <c:v>-5.9100583195686299E-2</c:v>
                </c:pt>
                <c:pt idx="19345">
                  <c:v>-5.5058553814888E-2</c:v>
                </c:pt>
                <c:pt idx="19346">
                  <c:v>-5.4562702775001498E-2</c:v>
                </c:pt>
                <c:pt idx="19347">
                  <c:v>-5.1468536257743801E-2</c:v>
                </c:pt>
                <c:pt idx="19348">
                  <c:v>-4.9430638551712001E-2</c:v>
                </c:pt>
                <c:pt idx="19349">
                  <c:v>-5.4918035864830003E-2</c:v>
                </c:pt>
                <c:pt idx="19350">
                  <c:v>-6.7119255661964403E-2</c:v>
                </c:pt>
                <c:pt idx="19351">
                  <c:v>-6.2360242009162903E-2</c:v>
                </c:pt>
                <c:pt idx="19352">
                  <c:v>-6.6880211234092699E-2</c:v>
                </c:pt>
                <c:pt idx="19353">
                  <c:v>-6.7195847630500696E-2</c:v>
                </c:pt>
                <c:pt idx="19354">
                  <c:v>-7.1862235665321295E-2</c:v>
                </c:pt>
                <c:pt idx="19355">
                  <c:v>-6.2621191143989494E-2</c:v>
                </c:pt>
                <c:pt idx="19356">
                  <c:v>-7.1498647332191398E-2</c:v>
                </c:pt>
                <c:pt idx="19357">
                  <c:v>-6.7953810095787007E-2</c:v>
                </c:pt>
                <c:pt idx="19358">
                  <c:v>-7.2404995560646002E-2</c:v>
                </c:pt>
                <c:pt idx="19359">
                  <c:v>-7.9295799136161804E-2</c:v>
                </c:pt>
                <c:pt idx="19360">
                  <c:v>-8.6995854973793002E-2</c:v>
                </c:pt>
                <c:pt idx="19361">
                  <c:v>-8.9856907725334098E-2</c:v>
                </c:pt>
                <c:pt idx="19362">
                  <c:v>-8.7892010807991E-2</c:v>
                </c:pt>
                <c:pt idx="19363">
                  <c:v>-9.7835525870323098E-2</c:v>
                </c:pt>
                <c:pt idx="19364">
                  <c:v>-0.105118975043296</c:v>
                </c:pt>
                <c:pt idx="19365">
                  <c:v>-0.109086021780967</c:v>
                </c:pt>
                <c:pt idx="19366">
                  <c:v>-0.107828721404075</c:v>
                </c:pt>
                <c:pt idx="19367">
                  <c:v>-0.107228979468345</c:v>
                </c:pt>
                <c:pt idx="19368">
                  <c:v>-0.10242588818073201</c:v>
                </c:pt>
                <c:pt idx="19369">
                  <c:v>-9.8971739411353996E-2</c:v>
                </c:pt>
                <c:pt idx="19370">
                  <c:v>-9.5643118023872306E-2</c:v>
                </c:pt>
                <c:pt idx="19371">
                  <c:v>-9.5931902527809101E-2</c:v>
                </c:pt>
                <c:pt idx="19372">
                  <c:v>-0.102817192673683</c:v>
                </c:pt>
                <c:pt idx="19373">
                  <c:v>-0.105208203196525</c:v>
                </c:pt>
                <c:pt idx="19374">
                  <c:v>-0.108359262347221</c:v>
                </c:pt>
                <c:pt idx="19375">
                  <c:v>-0.109503343701362</c:v>
                </c:pt>
                <c:pt idx="19376">
                  <c:v>-0.11269433796405701</c:v>
                </c:pt>
                <c:pt idx="19377">
                  <c:v>-0.11262427270412401</c:v>
                </c:pt>
                <c:pt idx="19378">
                  <c:v>-0.108214065432548</c:v>
                </c:pt>
                <c:pt idx="19379">
                  <c:v>-0.107487812638282</c:v>
                </c:pt>
                <c:pt idx="19380">
                  <c:v>-0.108513578772544</c:v>
                </c:pt>
                <c:pt idx="19381">
                  <c:v>-0.112920477986335</c:v>
                </c:pt>
                <c:pt idx="19382">
                  <c:v>-0.110577270388603</c:v>
                </c:pt>
                <c:pt idx="19383">
                  <c:v>-0.118729755282402</c:v>
                </c:pt>
                <c:pt idx="19384">
                  <c:v>-0.113482698798179</c:v>
                </c:pt>
                <c:pt idx="19385">
                  <c:v>-0.11635811626911099</c:v>
                </c:pt>
                <c:pt idx="19386">
                  <c:v>-0.116961732506752</c:v>
                </c:pt>
                <c:pt idx="19387">
                  <c:v>-0.12291295826435</c:v>
                </c:pt>
                <c:pt idx="19388">
                  <c:v>-0.118412002921104</c:v>
                </c:pt>
                <c:pt idx="19389">
                  <c:v>-0.12657736241817399</c:v>
                </c:pt>
                <c:pt idx="19390">
                  <c:v>-0.13112895190715701</c:v>
                </c:pt>
                <c:pt idx="19391">
                  <c:v>-0.13607041537761599</c:v>
                </c:pt>
                <c:pt idx="19392">
                  <c:v>-0.13616497814655301</c:v>
                </c:pt>
                <c:pt idx="19393">
                  <c:v>-0.138109311461448</c:v>
                </c:pt>
                <c:pt idx="19394">
                  <c:v>-0.13928137719631101</c:v>
                </c:pt>
                <c:pt idx="19395">
                  <c:v>-0.138723894953727</c:v>
                </c:pt>
                <c:pt idx="19396">
                  <c:v>-0.1460952013731</c:v>
                </c:pt>
                <c:pt idx="19397">
                  <c:v>-0.151201412081718</c:v>
                </c:pt>
                <c:pt idx="19398">
                  <c:v>-0.15631435811519601</c:v>
                </c:pt>
                <c:pt idx="19399">
                  <c:v>-0.161798730492591</c:v>
                </c:pt>
                <c:pt idx="19400">
                  <c:v>-0.14736406505107799</c:v>
                </c:pt>
                <c:pt idx="19401">
                  <c:v>-0.150249078869819</c:v>
                </c:pt>
                <c:pt idx="19402">
                  <c:v>-0.143852278590202</c:v>
                </c:pt>
                <c:pt idx="19403">
                  <c:v>-0.152567699551582</c:v>
                </c:pt>
                <c:pt idx="19404">
                  <c:v>-0.14273513853549899</c:v>
                </c:pt>
                <c:pt idx="19405">
                  <c:v>-0.15509085357189101</c:v>
                </c:pt>
                <c:pt idx="19406">
                  <c:v>-0.15958078205585399</c:v>
                </c:pt>
                <c:pt idx="19407">
                  <c:v>-0.160581514239311</c:v>
                </c:pt>
                <c:pt idx="19408">
                  <c:v>-0.160012766718864</c:v>
                </c:pt>
                <c:pt idx="19409">
                  <c:v>-0.15563853085040999</c:v>
                </c:pt>
                <c:pt idx="19410">
                  <c:v>-0.15437369048595401</c:v>
                </c:pt>
                <c:pt idx="19411">
                  <c:v>-0.16379950940608901</c:v>
                </c:pt>
                <c:pt idx="19412">
                  <c:v>-0.170810267329216</c:v>
                </c:pt>
                <c:pt idx="19413">
                  <c:v>-0.177898183465003</c:v>
                </c:pt>
                <c:pt idx="19414">
                  <c:v>-0.176646187901496</c:v>
                </c:pt>
                <c:pt idx="19415">
                  <c:v>-0.184124305844306</c:v>
                </c:pt>
                <c:pt idx="19416">
                  <c:v>-0.181673273444175</c:v>
                </c:pt>
                <c:pt idx="19417">
                  <c:v>-0.19057367742061601</c:v>
                </c:pt>
                <c:pt idx="19418">
                  <c:v>-0.18861205875873499</c:v>
                </c:pt>
                <c:pt idx="19419">
                  <c:v>-0.18625552952289501</c:v>
                </c:pt>
                <c:pt idx="19420">
                  <c:v>-0.178092911839485</c:v>
                </c:pt>
                <c:pt idx="19421">
                  <c:v>-0.18580590188503199</c:v>
                </c:pt>
                <c:pt idx="19422">
                  <c:v>-0.18456651270389501</c:v>
                </c:pt>
                <c:pt idx="19423">
                  <c:v>-0.19163773953914601</c:v>
                </c:pt>
                <c:pt idx="19424">
                  <c:v>-0.192104741930961</c:v>
                </c:pt>
                <c:pt idx="19425">
                  <c:v>-0.19243581593036599</c:v>
                </c:pt>
                <c:pt idx="19426">
                  <c:v>-0.18821062147617301</c:v>
                </c:pt>
                <c:pt idx="19427">
                  <c:v>-0.192868307232856</c:v>
                </c:pt>
                <c:pt idx="19428">
                  <c:v>-0.19818352162837899</c:v>
                </c:pt>
                <c:pt idx="19429">
                  <c:v>-0.19894655048847101</c:v>
                </c:pt>
                <c:pt idx="19430">
                  <c:v>-0.19790004193782801</c:v>
                </c:pt>
                <c:pt idx="19431">
                  <c:v>-0.19810466468334101</c:v>
                </c:pt>
                <c:pt idx="19432">
                  <c:v>-0.20015819370746599</c:v>
                </c:pt>
                <c:pt idx="19433">
                  <c:v>-0.19839571416377999</c:v>
                </c:pt>
                <c:pt idx="19434">
                  <c:v>-0.205866023898124</c:v>
                </c:pt>
                <c:pt idx="19435">
                  <c:v>-0.204969182610511</c:v>
                </c:pt>
                <c:pt idx="19436">
                  <c:v>-0.20288528501987399</c:v>
                </c:pt>
                <c:pt idx="19437">
                  <c:v>-0.206117883324623</c:v>
                </c:pt>
                <c:pt idx="19438">
                  <c:v>-0.21128265559673301</c:v>
                </c:pt>
                <c:pt idx="19439">
                  <c:v>-0.211264118552207</c:v>
                </c:pt>
                <c:pt idx="19440">
                  <c:v>-0.20460177958011599</c:v>
                </c:pt>
                <c:pt idx="19441">
                  <c:v>-0.20385088026523501</c:v>
                </c:pt>
                <c:pt idx="19442">
                  <c:v>-0.19939817488193501</c:v>
                </c:pt>
                <c:pt idx="19443">
                  <c:v>-0.197825297713279</c:v>
                </c:pt>
                <c:pt idx="19444">
                  <c:v>-0.19680766761302901</c:v>
                </c:pt>
                <c:pt idx="19445">
                  <c:v>-0.19473023712634999</c:v>
                </c:pt>
                <c:pt idx="19446">
                  <c:v>-0.19874142110347701</c:v>
                </c:pt>
                <c:pt idx="19447">
                  <c:v>-0.19701053202152199</c:v>
                </c:pt>
                <c:pt idx="19448">
                  <c:v>-0.20500849187374101</c:v>
                </c:pt>
                <c:pt idx="19449">
                  <c:v>-0.20460046827793099</c:v>
                </c:pt>
                <c:pt idx="19450">
                  <c:v>-0.20841191709041501</c:v>
                </c:pt>
                <c:pt idx="19451">
                  <c:v>-0.203471139073371</c:v>
                </c:pt>
                <c:pt idx="19452">
                  <c:v>-0.20661802589893299</c:v>
                </c:pt>
                <c:pt idx="19453">
                  <c:v>-0.20541472733020699</c:v>
                </c:pt>
                <c:pt idx="19454">
                  <c:v>-0.207694247364997</c:v>
                </c:pt>
                <c:pt idx="19455">
                  <c:v>-0.21396671235561299</c:v>
                </c:pt>
                <c:pt idx="19456">
                  <c:v>-0.21565087139606401</c:v>
                </c:pt>
                <c:pt idx="19457">
                  <c:v>-0.21569781005382499</c:v>
                </c:pt>
                <c:pt idx="19458">
                  <c:v>-0.21819131076335899</c:v>
                </c:pt>
                <c:pt idx="19459">
                  <c:v>-0.218826904892921</c:v>
                </c:pt>
                <c:pt idx="19460">
                  <c:v>-0.21569846570491699</c:v>
                </c:pt>
                <c:pt idx="19461">
                  <c:v>-0.21515901386737801</c:v>
                </c:pt>
                <c:pt idx="19462">
                  <c:v>-0.21618624031543701</c:v>
                </c:pt>
                <c:pt idx="19463">
                  <c:v>-0.21057976782321899</c:v>
                </c:pt>
                <c:pt idx="19464">
                  <c:v>-0.20427857339382099</c:v>
                </c:pt>
                <c:pt idx="19465">
                  <c:v>-0.207428082823753</c:v>
                </c:pt>
                <c:pt idx="19466">
                  <c:v>-0.21179370582103699</c:v>
                </c:pt>
                <c:pt idx="19467">
                  <c:v>-0.21487690508365601</c:v>
                </c:pt>
                <c:pt idx="19468">
                  <c:v>-0.21237213909625999</c:v>
                </c:pt>
                <c:pt idx="19469">
                  <c:v>-0.215220972895622</c:v>
                </c:pt>
                <c:pt idx="19470">
                  <c:v>-0.215495809912681</c:v>
                </c:pt>
                <c:pt idx="19471">
                  <c:v>-0.21621046960353801</c:v>
                </c:pt>
                <c:pt idx="19472">
                  <c:v>-0.213356032967567</c:v>
                </c:pt>
                <c:pt idx="19473">
                  <c:v>-0.214454665780067</c:v>
                </c:pt>
                <c:pt idx="19474">
                  <c:v>-0.214114710688591</c:v>
                </c:pt>
                <c:pt idx="19475">
                  <c:v>-0.21513245999812999</c:v>
                </c:pt>
                <c:pt idx="19476">
                  <c:v>-0.21201772987842499</c:v>
                </c:pt>
                <c:pt idx="19477">
                  <c:v>-0.21356023848056699</c:v>
                </c:pt>
                <c:pt idx="19478">
                  <c:v>-0.22073657810687999</c:v>
                </c:pt>
                <c:pt idx="19479">
                  <c:v>-0.222324833273887</c:v>
                </c:pt>
                <c:pt idx="19480">
                  <c:v>-0.22122864425182301</c:v>
                </c:pt>
                <c:pt idx="19481">
                  <c:v>-0.22194729745388</c:v>
                </c:pt>
                <c:pt idx="19482">
                  <c:v>-0.22152419388294201</c:v>
                </c:pt>
                <c:pt idx="19483">
                  <c:v>-0.22253878414630801</c:v>
                </c:pt>
                <c:pt idx="19484">
                  <c:v>-0.22542737424373599</c:v>
                </c:pt>
                <c:pt idx="19485">
                  <c:v>-0.22555588185787201</c:v>
                </c:pt>
                <c:pt idx="19486">
                  <c:v>-0.22457565367221799</c:v>
                </c:pt>
                <c:pt idx="19487">
                  <c:v>-0.22680057585239399</c:v>
                </c:pt>
                <c:pt idx="19488">
                  <c:v>-0.223171696066856</c:v>
                </c:pt>
                <c:pt idx="19489">
                  <c:v>-0.22792311012744901</c:v>
                </c:pt>
                <c:pt idx="19490">
                  <c:v>-0.227931544184684</c:v>
                </c:pt>
                <c:pt idx="19491">
                  <c:v>-0.23396684229373901</c:v>
                </c:pt>
                <c:pt idx="19492">
                  <c:v>-0.231991246342658</c:v>
                </c:pt>
                <c:pt idx="19493">
                  <c:v>-0.23346878588199599</c:v>
                </c:pt>
                <c:pt idx="19494">
                  <c:v>-0.233119741082191</c:v>
                </c:pt>
                <c:pt idx="19495">
                  <c:v>-0.23943154513835899</c:v>
                </c:pt>
                <c:pt idx="19496">
                  <c:v>-0.240168526768684</c:v>
                </c:pt>
                <c:pt idx="19497">
                  <c:v>-0.247334584593772</c:v>
                </c:pt>
                <c:pt idx="19498">
                  <c:v>-0.24598105251788999</c:v>
                </c:pt>
                <c:pt idx="19499">
                  <c:v>-0.24742780625820099</c:v>
                </c:pt>
                <c:pt idx="19500">
                  <c:v>-0.24064807593822399</c:v>
                </c:pt>
                <c:pt idx="19501">
                  <c:v>-0.25048577785491899</c:v>
                </c:pt>
                <c:pt idx="19502">
                  <c:v>-0.247110560536384</c:v>
                </c:pt>
                <c:pt idx="19503">
                  <c:v>-0.25163578987121499</c:v>
                </c:pt>
                <c:pt idx="19504">
                  <c:v>-0.24699796736240301</c:v>
                </c:pt>
                <c:pt idx="19505">
                  <c:v>-0.24678598344326</c:v>
                </c:pt>
                <c:pt idx="19506">
                  <c:v>-0.24047757685184401</c:v>
                </c:pt>
                <c:pt idx="19507">
                  <c:v>-0.240557476878166</c:v>
                </c:pt>
                <c:pt idx="19508">
                  <c:v>-0.233895733952522</c:v>
                </c:pt>
                <c:pt idx="19509">
                  <c:v>-0.23154957592487299</c:v>
                </c:pt>
                <c:pt idx="19510">
                  <c:v>-0.22100116312503801</c:v>
                </c:pt>
                <c:pt idx="19511">
                  <c:v>-0.22731484472751601</c:v>
                </c:pt>
                <c:pt idx="19512">
                  <c:v>-0.223176345229148</c:v>
                </c:pt>
                <c:pt idx="19513">
                  <c:v>-0.22141046822071</c:v>
                </c:pt>
                <c:pt idx="19514">
                  <c:v>-0.21167309582233401</c:v>
                </c:pt>
                <c:pt idx="19515">
                  <c:v>-0.21956793963909099</c:v>
                </c:pt>
                <c:pt idx="19516">
                  <c:v>-0.21807469427585599</c:v>
                </c:pt>
                <c:pt idx="19517">
                  <c:v>-0.217255428433418</c:v>
                </c:pt>
                <c:pt idx="19518">
                  <c:v>-0.21356163918971999</c:v>
                </c:pt>
                <c:pt idx="19519">
                  <c:v>-0.21784652769565499</c:v>
                </c:pt>
                <c:pt idx="19520">
                  <c:v>-0.22473178803920699</c:v>
                </c:pt>
                <c:pt idx="19521">
                  <c:v>-0.22086863219738001</c:v>
                </c:pt>
                <c:pt idx="19522">
                  <c:v>-0.22647677361965099</c:v>
                </c:pt>
                <c:pt idx="19523">
                  <c:v>-0.22182621061801899</c:v>
                </c:pt>
                <c:pt idx="19524">
                  <c:v>-0.22434480488300301</c:v>
                </c:pt>
                <c:pt idx="19525">
                  <c:v>-0.22952716052532099</c:v>
                </c:pt>
                <c:pt idx="19526">
                  <c:v>-0.23158787190914101</c:v>
                </c:pt>
                <c:pt idx="19527">
                  <c:v>-0.233342215418815</c:v>
                </c:pt>
                <c:pt idx="19528">
                  <c:v>-0.238895758986473</c:v>
                </c:pt>
                <c:pt idx="19529">
                  <c:v>-0.23780627548694599</c:v>
                </c:pt>
                <c:pt idx="19530">
                  <c:v>-0.23512588441371901</c:v>
                </c:pt>
                <c:pt idx="19531">
                  <c:v>-0.22374497354030601</c:v>
                </c:pt>
                <c:pt idx="19532">
                  <c:v>-0.214575394988059</c:v>
                </c:pt>
                <c:pt idx="19533">
                  <c:v>-0.20548562705516801</c:v>
                </c:pt>
                <c:pt idx="19534">
                  <c:v>-0.206105217337608</c:v>
                </c:pt>
                <c:pt idx="19535">
                  <c:v>-0.19863377511501301</c:v>
                </c:pt>
                <c:pt idx="19536">
                  <c:v>-0.19641934335231701</c:v>
                </c:pt>
                <c:pt idx="19537">
                  <c:v>-0.19009079039096799</c:v>
                </c:pt>
                <c:pt idx="19538">
                  <c:v>-0.195469960570335</c:v>
                </c:pt>
                <c:pt idx="19539">
                  <c:v>-0.19121877849102001</c:v>
                </c:pt>
                <c:pt idx="19540">
                  <c:v>-0.196863964200019</c:v>
                </c:pt>
                <c:pt idx="19541">
                  <c:v>-0.194250032305717</c:v>
                </c:pt>
                <c:pt idx="19542">
                  <c:v>-0.19005535542964899</c:v>
                </c:pt>
                <c:pt idx="19543">
                  <c:v>-0.194091752171516</c:v>
                </c:pt>
                <c:pt idx="19544">
                  <c:v>-0.18827791512012401</c:v>
                </c:pt>
                <c:pt idx="19545">
                  <c:v>-0.183733150362968</c:v>
                </c:pt>
                <c:pt idx="19546">
                  <c:v>-0.18739421665668399</c:v>
                </c:pt>
                <c:pt idx="19547">
                  <c:v>-0.180966570973396</c:v>
                </c:pt>
                <c:pt idx="19548">
                  <c:v>-0.186318174004554</c:v>
                </c:pt>
                <c:pt idx="19549">
                  <c:v>-0.18791942298412301</c:v>
                </c:pt>
                <c:pt idx="19550">
                  <c:v>-0.187334939837455</c:v>
                </c:pt>
                <c:pt idx="19551">
                  <c:v>-0.19130404293537101</c:v>
                </c:pt>
                <c:pt idx="19552">
                  <c:v>-0.194433733820915</c:v>
                </c:pt>
                <c:pt idx="19553">
                  <c:v>-0.18820147216319999</c:v>
                </c:pt>
                <c:pt idx="19554">
                  <c:v>-0.19221861660480399</c:v>
                </c:pt>
                <c:pt idx="19555">
                  <c:v>-0.18692351877689301</c:v>
                </c:pt>
                <c:pt idx="19556">
                  <c:v>-0.183438375592231</c:v>
                </c:pt>
                <c:pt idx="19557">
                  <c:v>-0.185904785990715</c:v>
                </c:pt>
                <c:pt idx="19558">
                  <c:v>-0.17895074188709201</c:v>
                </c:pt>
                <c:pt idx="19559">
                  <c:v>-0.17114926874637601</c:v>
                </c:pt>
                <c:pt idx="19560">
                  <c:v>-0.17119620740413599</c:v>
                </c:pt>
                <c:pt idx="19561">
                  <c:v>-0.172114297747611</c:v>
                </c:pt>
                <c:pt idx="19562">
                  <c:v>-0.171966478228569</c:v>
                </c:pt>
                <c:pt idx="19563">
                  <c:v>-0.17452056705951599</c:v>
                </c:pt>
                <c:pt idx="19564">
                  <c:v>-0.173637464642524</c:v>
                </c:pt>
                <c:pt idx="19565">
                  <c:v>-0.17329384386539401</c:v>
                </c:pt>
                <c:pt idx="19566">
                  <c:v>-0.179860845208168</c:v>
                </c:pt>
                <c:pt idx="19567">
                  <c:v>-0.17819432914257</c:v>
                </c:pt>
                <c:pt idx="19568">
                  <c:v>-0.183600112795829</c:v>
                </c:pt>
                <c:pt idx="19569">
                  <c:v>-0.18136958777904499</c:v>
                </c:pt>
                <c:pt idx="19570">
                  <c:v>-0.187014415860176</c:v>
                </c:pt>
                <c:pt idx="19571">
                  <c:v>-0.17746721208095501</c:v>
                </c:pt>
                <c:pt idx="19572">
                  <c:v>-0.178632542490959</c:v>
                </c:pt>
                <c:pt idx="19573">
                  <c:v>-0.17427252233028401</c:v>
                </c:pt>
                <c:pt idx="19574">
                  <c:v>-0.17890338599681799</c:v>
                </c:pt>
                <c:pt idx="19575">
                  <c:v>-0.17570342123508401</c:v>
                </c:pt>
                <c:pt idx="19576">
                  <c:v>-0.17705236375331801</c:v>
                </c:pt>
                <c:pt idx="19577">
                  <c:v>-0.17546235024928999</c:v>
                </c:pt>
                <c:pt idx="19578">
                  <c:v>-0.17285417020320801</c:v>
                </c:pt>
                <c:pt idx="19579">
                  <c:v>-0.17034815251827201</c:v>
                </c:pt>
                <c:pt idx="19580">
                  <c:v>-0.172386273741722</c:v>
                </c:pt>
                <c:pt idx="19581">
                  <c:v>-0.17211891710758201</c:v>
                </c:pt>
                <c:pt idx="19582">
                  <c:v>-0.16965232789516399</c:v>
                </c:pt>
                <c:pt idx="19583">
                  <c:v>-0.16952069103717801</c:v>
                </c:pt>
                <c:pt idx="19584">
                  <c:v>-0.165862366557121</c:v>
                </c:pt>
                <c:pt idx="19585">
                  <c:v>-0.16825295984745001</c:v>
                </c:pt>
                <c:pt idx="19586">
                  <c:v>-0.170607253909111</c:v>
                </c:pt>
                <c:pt idx="19587">
                  <c:v>-0.169848248362541</c:v>
                </c:pt>
                <c:pt idx="19588">
                  <c:v>-0.16271443665027599</c:v>
                </c:pt>
                <c:pt idx="19589">
                  <c:v>-0.16608385741710599</c:v>
                </c:pt>
                <c:pt idx="19590">
                  <c:v>-0.16060681641101801</c:v>
                </c:pt>
                <c:pt idx="19591">
                  <c:v>-0.16213764250278401</c:v>
                </c:pt>
                <c:pt idx="19592">
                  <c:v>-0.1576559394598</c:v>
                </c:pt>
                <c:pt idx="19593">
                  <c:v>-0.15248219668865201</c:v>
                </c:pt>
                <c:pt idx="19594">
                  <c:v>-0.146872714161872</c:v>
                </c:pt>
                <c:pt idx="19595">
                  <c:v>-0.144828811287879</c:v>
                </c:pt>
                <c:pt idx="19596">
                  <c:v>-0.13850100338459001</c:v>
                </c:pt>
                <c:pt idx="19597">
                  <c:v>-0.14130239188671101</c:v>
                </c:pt>
                <c:pt idx="19598">
                  <c:v>-0.14065374433994199</c:v>
                </c:pt>
                <c:pt idx="19599">
                  <c:v>-0.14198498427867801</c:v>
                </c:pt>
                <c:pt idx="19600">
                  <c:v>-0.14494355022907199</c:v>
                </c:pt>
                <c:pt idx="19601">
                  <c:v>-0.14581619203090601</c:v>
                </c:pt>
                <c:pt idx="19602">
                  <c:v>-0.13740833103656699</c:v>
                </c:pt>
                <c:pt idx="19603">
                  <c:v>-0.14194925129413599</c:v>
                </c:pt>
                <c:pt idx="19604">
                  <c:v>-0.13447044789791099</c:v>
                </c:pt>
                <c:pt idx="19605">
                  <c:v>-0.144925311207771</c:v>
                </c:pt>
                <c:pt idx="19606">
                  <c:v>-0.13601498305797499</c:v>
                </c:pt>
                <c:pt idx="19607">
                  <c:v>-0.144010499119758</c:v>
                </c:pt>
                <c:pt idx="19608">
                  <c:v>-0.13843108713626801</c:v>
                </c:pt>
                <c:pt idx="19609">
                  <c:v>-0.14432163536548601</c:v>
                </c:pt>
                <c:pt idx="19610">
                  <c:v>-0.14520366489887199</c:v>
                </c:pt>
                <c:pt idx="19611">
                  <c:v>-0.14957763254642401</c:v>
                </c:pt>
                <c:pt idx="19612">
                  <c:v>-0.149074271321296</c:v>
                </c:pt>
                <c:pt idx="19613">
                  <c:v>-0.152583792805671</c:v>
                </c:pt>
                <c:pt idx="19614">
                  <c:v>-0.146652266383171</c:v>
                </c:pt>
                <c:pt idx="19615">
                  <c:v>-0.14650915563106501</c:v>
                </c:pt>
                <c:pt idx="19616">
                  <c:v>-0.14362461864948201</c:v>
                </c:pt>
                <c:pt idx="19617">
                  <c:v>-0.14545528590679099</c:v>
                </c:pt>
                <c:pt idx="19618">
                  <c:v>-0.145217850804328</c:v>
                </c:pt>
                <c:pt idx="19619">
                  <c:v>-0.14046309888362801</c:v>
                </c:pt>
                <c:pt idx="19620">
                  <c:v>-0.14423756301403001</c:v>
                </c:pt>
                <c:pt idx="19621">
                  <c:v>-0.14379580318927701</c:v>
                </c:pt>
                <c:pt idx="19622">
                  <c:v>-0.13679872453212699</c:v>
                </c:pt>
                <c:pt idx="19623">
                  <c:v>-0.13492129743099199</c:v>
                </c:pt>
                <c:pt idx="19624">
                  <c:v>-0.12947897613048501</c:v>
                </c:pt>
                <c:pt idx="19625">
                  <c:v>-0.13289691507816301</c:v>
                </c:pt>
                <c:pt idx="19626">
                  <c:v>-0.13283105194568601</c:v>
                </c:pt>
                <c:pt idx="19627">
                  <c:v>-0.12610514461994099</c:v>
                </c:pt>
                <c:pt idx="19628">
                  <c:v>-0.12428508698940199</c:v>
                </c:pt>
                <c:pt idx="19629">
                  <c:v>-0.112682476639747</c:v>
                </c:pt>
                <c:pt idx="19630">
                  <c:v>-0.112031385302543</c:v>
                </c:pt>
                <c:pt idx="19631">
                  <c:v>-0.116130605340003</c:v>
                </c:pt>
                <c:pt idx="19632">
                  <c:v>-0.111268922686576</c:v>
                </c:pt>
                <c:pt idx="19633">
                  <c:v>-0.105402097105979</c:v>
                </c:pt>
                <c:pt idx="19634">
                  <c:v>-0.109153851866722</c:v>
                </c:pt>
                <c:pt idx="19635">
                  <c:v>-9.4402387738227803E-2</c:v>
                </c:pt>
                <c:pt idx="19636">
                  <c:v>-9.5484539866447393E-2</c:v>
                </c:pt>
                <c:pt idx="19637">
                  <c:v>-9.0731337666511494E-2</c:v>
                </c:pt>
                <c:pt idx="19638">
                  <c:v>-9.0283527970313998E-2</c:v>
                </c:pt>
                <c:pt idx="19639">
                  <c:v>-8.2948252558708094E-2</c:v>
                </c:pt>
                <c:pt idx="19640">
                  <c:v>-9.2210635542869498E-2</c:v>
                </c:pt>
                <c:pt idx="19641">
                  <c:v>-9.3242689967155401E-2</c:v>
                </c:pt>
                <c:pt idx="19642">
                  <c:v>-9.7598478198051397E-2</c:v>
                </c:pt>
                <c:pt idx="19643">
                  <c:v>-8.6680665612220695E-2</c:v>
                </c:pt>
                <c:pt idx="19644">
                  <c:v>-9.3983754515647805E-2</c:v>
                </c:pt>
                <c:pt idx="19645">
                  <c:v>-9.0159848332404993E-2</c:v>
                </c:pt>
                <c:pt idx="19646">
                  <c:v>-9.7666189074516199E-2</c:v>
                </c:pt>
                <c:pt idx="19647">
                  <c:v>-9.4725653529167106E-2</c:v>
                </c:pt>
                <c:pt idx="19648">
                  <c:v>-9.8706290125846793E-2</c:v>
                </c:pt>
                <c:pt idx="19649">
                  <c:v>-9.2007651925086906E-2</c:v>
                </c:pt>
                <c:pt idx="19650">
                  <c:v>-9.1593578457832295E-2</c:v>
                </c:pt>
                <c:pt idx="19651">
                  <c:v>-8.1306532025337205E-2</c:v>
                </c:pt>
                <c:pt idx="19652">
                  <c:v>-8.4344342350959695E-2</c:v>
                </c:pt>
                <c:pt idx="19653">
                  <c:v>-7.6906487345695398E-2</c:v>
                </c:pt>
                <c:pt idx="19654">
                  <c:v>-8.0735996365547097E-2</c:v>
                </c:pt>
                <c:pt idx="19655">
                  <c:v>-8.2001790404319694E-2</c:v>
                </c:pt>
                <c:pt idx="19656">
                  <c:v>-8.5013136267662007E-2</c:v>
                </c:pt>
                <c:pt idx="19657">
                  <c:v>-8.4761515259742695E-2</c:v>
                </c:pt>
                <c:pt idx="19658">
                  <c:v>-8.9471623301506001E-2</c:v>
                </c:pt>
                <c:pt idx="19659">
                  <c:v>-9.3697443604469202E-2</c:v>
                </c:pt>
                <c:pt idx="19660">
                  <c:v>-9.1686263680457999E-2</c:v>
                </c:pt>
                <c:pt idx="19661">
                  <c:v>-9.2229411005973802E-2</c:v>
                </c:pt>
                <c:pt idx="19662">
                  <c:v>-9.2731758952140794E-2</c:v>
                </c:pt>
                <c:pt idx="19663">
                  <c:v>-9.1875955462455694E-2</c:v>
                </c:pt>
                <c:pt idx="19664">
                  <c:v>-9.1363295912742601E-2</c:v>
                </c:pt>
                <c:pt idx="19665">
                  <c:v>-9.1702297329902593E-2</c:v>
                </c:pt>
                <c:pt idx="19666">
                  <c:v>-9.1141209006309495E-2</c:v>
                </c:pt>
                <c:pt idx="19667">
                  <c:v>-8.7439581751823398E-2</c:v>
                </c:pt>
                <c:pt idx="19668">
                  <c:v>-8.6624756455421406E-2</c:v>
                </c:pt>
                <c:pt idx="19669">
                  <c:v>-9.1485306620597798E-2</c:v>
                </c:pt>
                <c:pt idx="19670">
                  <c:v>-9.7546204924583393E-2</c:v>
                </c:pt>
                <c:pt idx="19671">
                  <c:v>-8.8943138718605E-2</c:v>
                </c:pt>
                <c:pt idx="19672">
                  <c:v>-8.6367294192314106E-2</c:v>
                </c:pt>
                <c:pt idx="19673">
                  <c:v>-8.3702102303504902E-2</c:v>
                </c:pt>
                <c:pt idx="19674">
                  <c:v>-7.6107338070869404E-2</c:v>
                </c:pt>
                <c:pt idx="19675">
                  <c:v>-7.2627976536750696E-2</c:v>
                </c:pt>
                <c:pt idx="19676">
                  <c:v>-7.3619559407234095E-2</c:v>
                </c:pt>
                <c:pt idx="19677">
                  <c:v>-6.6933795809745705E-2</c:v>
                </c:pt>
                <c:pt idx="19678">
                  <c:v>-5.7650849223136902E-2</c:v>
                </c:pt>
                <c:pt idx="19679">
                  <c:v>-5.6472733616828898E-2</c:v>
                </c:pt>
                <c:pt idx="19680">
                  <c:v>-5.2609309554100002E-2</c:v>
                </c:pt>
                <c:pt idx="19681">
                  <c:v>-4.9659088253974901E-2</c:v>
                </c:pt>
                <c:pt idx="19682">
                  <c:v>-4.0134549140930099E-2</c:v>
                </c:pt>
                <c:pt idx="19683">
                  <c:v>-4.5819401741027797E-2</c:v>
                </c:pt>
                <c:pt idx="19684">
                  <c:v>-3.7035033106803797E-2</c:v>
                </c:pt>
                <c:pt idx="19685">
                  <c:v>-4.5470669865608201E-2</c:v>
                </c:pt>
                <c:pt idx="19686">
                  <c:v>-4.0922164916992097E-2</c:v>
                </c:pt>
                <c:pt idx="19687">
                  <c:v>-5.0550699234008699E-2</c:v>
                </c:pt>
                <c:pt idx="19688">
                  <c:v>-4.6451538801193203E-2</c:v>
                </c:pt>
                <c:pt idx="19689">
                  <c:v>-5.0019264221191399E-2</c:v>
                </c:pt>
                <c:pt idx="19690">
                  <c:v>-4.7113716602325398E-2</c:v>
                </c:pt>
                <c:pt idx="19691">
                  <c:v>-4.6332374215126003E-2</c:v>
                </c:pt>
                <c:pt idx="19692">
                  <c:v>-4.2213469743728603E-2</c:v>
                </c:pt>
                <c:pt idx="19693">
                  <c:v>-4.1432797908782897E-2</c:v>
                </c:pt>
                <c:pt idx="19694">
                  <c:v>-4.0005788207054097E-2</c:v>
                </c:pt>
                <c:pt idx="19695">
                  <c:v>-4.2401745915412903E-2</c:v>
                </c:pt>
                <c:pt idx="19696">
                  <c:v>-4.1173145174980101E-2</c:v>
                </c:pt>
                <c:pt idx="19697">
                  <c:v>-3.8963735103607101E-2</c:v>
                </c:pt>
                <c:pt idx="19698">
                  <c:v>-3.6368265748023897E-2</c:v>
                </c:pt>
                <c:pt idx="19699">
                  <c:v>-3.2250955700874301E-2</c:v>
                </c:pt>
                <c:pt idx="19700">
                  <c:v>-3.5984143614768899E-2</c:v>
                </c:pt>
                <c:pt idx="19701">
                  <c:v>-3.7030771374702398E-2</c:v>
                </c:pt>
                <c:pt idx="19702">
                  <c:v>-3.18213403224945E-2</c:v>
                </c:pt>
                <c:pt idx="19703">
                  <c:v>-2.5025486946105902E-2</c:v>
                </c:pt>
                <c:pt idx="19704">
                  <c:v>-1.8274292349815299E-2</c:v>
                </c:pt>
                <c:pt idx="19705">
                  <c:v>-1.3989403843879601E-2</c:v>
                </c:pt>
                <c:pt idx="19706">
                  <c:v>-4.5203417539596497E-3</c:v>
                </c:pt>
                <c:pt idx="19707">
                  <c:v>-2.6296973228454499E-3</c:v>
                </c:pt>
                <c:pt idx="19708">
                  <c:v>1.9035190343856801E-3</c:v>
                </c:pt>
                <c:pt idx="19709">
                  <c:v>6.8857073783874503E-3</c:v>
                </c:pt>
                <c:pt idx="19710">
                  <c:v>1.54600888490676E-2</c:v>
                </c:pt>
                <c:pt idx="19711">
                  <c:v>1.47121846675872E-2</c:v>
                </c:pt>
                <c:pt idx="19712">
                  <c:v>2.14100331068038E-2</c:v>
                </c:pt>
                <c:pt idx="19713">
                  <c:v>1.22217386960983E-2</c:v>
                </c:pt>
                <c:pt idx="19714">
                  <c:v>2.05245167016983E-2</c:v>
                </c:pt>
                <c:pt idx="19715">
                  <c:v>1.33363604545593E-2</c:v>
                </c:pt>
                <c:pt idx="19716">
                  <c:v>1.43664926290512E-2</c:v>
                </c:pt>
                <c:pt idx="19717">
                  <c:v>8.9505314826965297E-3</c:v>
                </c:pt>
                <c:pt idx="19718">
                  <c:v>1.47339850664138E-2</c:v>
                </c:pt>
                <c:pt idx="19719">
                  <c:v>7.9444944858551008E-3</c:v>
                </c:pt>
                <c:pt idx="19720">
                  <c:v>1.06816291809082E-2</c:v>
                </c:pt>
                <c:pt idx="19721">
                  <c:v>1.87335908412933E-3</c:v>
                </c:pt>
                <c:pt idx="19722">
                  <c:v>2.8067529201507499E-3</c:v>
                </c:pt>
                <c:pt idx="19723">
                  <c:v>-2.0360350608825601E-3</c:v>
                </c:pt>
                <c:pt idx="19724">
                  <c:v>5.00102341175079E-3</c:v>
                </c:pt>
                <c:pt idx="19725">
                  <c:v>-5.9349834918975798E-4</c:v>
                </c:pt>
                <c:pt idx="19726">
                  <c:v>6.0772299766540501E-3</c:v>
                </c:pt>
                <c:pt idx="19727">
                  <c:v>5.3701698780059797E-3</c:v>
                </c:pt>
                <c:pt idx="19728">
                  <c:v>9.7046345472335798E-3</c:v>
                </c:pt>
                <c:pt idx="19729">
                  <c:v>1.14355683326721E-2</c:v>
                </c:pt>
                <c:pt idx="19730">
                  <c:v>1.10544115304946E-2</c:v>
                </c:pt>
                <c:pt idx="19731">
                  <c:v>1.0383725166320801E-2</c:v>
                </c:pt>
                <c:pt idx="19732">
                  <c:v>1.71608328819274E-2</c:v>
                </c:pt>
                <c:pt idx="19733">
                  <c:v>1.3970866799354499E-2</c:v>
                </c:pt>
                <c:pt idx="19734">
                  <c:v>1.2337207794189399E-2</c:v>
                </c:pt>
                <c:pt idx="19735">
                  <c:v>6.6403299570083601E-3</c:v>
                </c:pt>
                <c:pt idx="19736">
                  <c:v>6.7913830280303903E-3</c:v>
                </c:pt>
                <c:pt idx="19737">
                  <c:v>1.1925920844078E-2</c:v>
                </c:pt>
                <c:pt idx="19738">
                  <c:v>1.8048167228698699E-2</c:v>
                </c:pt>
                <c:pt idx="19739">
                  <c:v>1.52228623628616E-2</c:v>
                </c:pt>
                <c:pt idx="19740">
                  <c:v>1.6812890768051099E-2</c:v>
                </c:pt>
                <c:pt idx="19741">
                  <c:v>1.32294446229934E-2</c:v>
                </c:pt>
                <c:pt idx="19742">
                  <c:v>2.1802768111228901E-2</c:v>
                </c:pt>
                <c:pt idx="19743">
                  <c:v>1.7227143049240098E-2</c:v>
                </c:pt>
                <c:pt idx="19744">
                  <c:v>2.9946282505988998E-2</c:v>
                </c:pt>
                <c:pt idx="19745">
                  <c:v>3.01939696073532E-2</c:v>
                </c:pt>
                <c:pt idx="19746">
                  <c:v>4.4976189732551498E-2</c:v>
                </c:pt>
                <c:pt idx="19747">
                  <c:v>4.36881333589553E-2</c:v>
                </c:pt>
                <c:pt idx="19748">
                  <c:v>4.6755954623222303E-2</c:v>
                </c:pt>
                <c:pt idx="19749">
                  <c:v>4.2765349149703903E-2</c:v>
                </c:pt>
                <c:pt idx="19750">
                  <c:v>4.8575222492217997E-2</c:v>
                </c:pt>
                <c:pt idx="19751">
                  <c:v>4.4943735003471298E-2</c:v>
                </c:pt>
                <c:pt idx="19752">
                  <c:v>3.8713246583938501E-2</c:v>
                </c:pt>
                <c:pt idx="19753">
                  <c:v>3.7744224071502602E-2</c:v>
                </c:pt>
                <c:pt idx="19754">
                  <c:v>4.4162020087242099E-2</c:v>
                </c:pt>
                <c:pt idx="19755">
                  <c:v>5.3701728582382202E-2</c:v>
                </c:pt>
                <c:pt idx="19756">
                  <c:v>5.4888978600502E-2</c:v>
                </c:pt>
                <c:pt idx="19757">
                  <c:v>5.5744186043739298E-2</c:v>
                </c:pt>
                <c:pt idx="19758">
                  <c:v>5.6809246540069497E-2</c:v>
                </c:pt>
                <c:pt idx="19759">
                  <c:v>5.0865769386291497E-2</c:v>
                </c:pt>
                <c:pt idx="19760">
                  <c:v>4.8813313245773302E-2</c:v>
                </c:pt>
                <c:pt idx="19761">
                  <c:v>6.11954778432846E-2</c:v>
                </c:pt>
                <c:pt idx="19762">
                  <c:v>5.5574715137481599E-2</c:v>
                </c:pt>
                <c:pt idx="19763">
                  <c:v>6.1589241027831997E-2</c:v>
                </c:pt>
                <c:pt idx="19764">
                  <c:v>6.1597198247909497E-2</c:v>
                </c:pt>
                <c:pt idx="19765">
                  <c:v>6.0576155781745897E-2</c:v>
                </c:pt>
                <c:pt idx="19766">
                  <c:v>6.0979500412940903E-2</c:v>
                </c:pt>
                <c:pt idx="19767">
                  <c:v>6.4813792705535805E-2</c:v>
                </c:pt>
                <c:pt idx="19768">
                  <c:v>6.5649285912513705E-2</c:v>
                </c:pt>
                <c:pt idx="19769">
                  <c:v>7.1325957775115897E-2</c:v>
                </c:pt>
                <c:pt idx="19770">
                  <c:v>6.9329530000686604E-2</c:v>
                </c:pt>
                <c:pt idx="19771">
                  <c:v>8.01132842898368E-2</c:v>
                </c:pt>
                <c:pt idx="19772">
                  <c:v>7.9603105783462497E-2</c:v>
                </c:pt>
                <c:pt idx="19773">
                  <c:v>7.2350084781646701E-2</c:v>
                </c:pt>
                <c:pt idx="19774">
                  <c:v>7.3278777301311396E-2</c:v>
                </c:pt>
                <c:pt idx="19775">
                  <c:v>7.1454361081123297E-2</c:v>
                </c:pt>
                <c:pt idx="19776">
                  <c:v>7.1682780981063801E-2</c:v>
                </c:pt>
                <c:pt idx="19777">
                  <c:v>7.2552666068077004E-2</c:v>
                </c:pt>
                <c:pt idx="19778">
                  <c:v>7.5688861310481997E-2</c:v>
                </c:pt>
                <c:pt idx="19779">
                  <c:v>7.4318140745162894E-2</c:v>
                </c:pt>
                <c:pt idx="19780">
                  <c:v>7.3172345757484394E-2</c:v>
                </c:pt>
                <c:pt idx="19781">
                  <c:v>6.9824486970901406E-2</c:v>
                </c:pt>
                <c:pt idx="19782">
                  <c:v>7.9241722822189303E-2</c:v>
                </c:pt>
                <c:pt idx="19783">
                  <c:v>8.1148102879524203E-2</c:v>
                </c:pt>
                <c:pt idx="19784">
                  <c:v>8.8424742221832206E-2</c:v>
                </c:pt>
                <c:pt idx="19785">
                  <c:v>8.5919216275215093E-2</c:v>
                </c:pt>
                <c:pt idx="19786">
                  <c:v>8.9221991598606096E-2</c:v>
                </c:pt>
                <c:pt idx="19787">
                  <c:v>9.4808064401149694E-2</c:v>
                </c:pt>
                <c:pt idx="19788">
                  <c:v>9.0296991169452598E-2</c:v>
                </c:pt>
                <c:pt idx="19789">
                  <c:v>9.6482396125793402E-2</c:v>
                </c:pt>
                <c:pt idx="19790">
                  <c:v>9.5874682068824699E-2</c:v>
                </c:pt>
                <c:pt idx="19791">
                  <c:v>9.1697305440902696E-2</c:v>
                </c:pt>
                <c:pt idx="19792">
                  <c:v>9.6279136836528695E-2</c:v>
                </c:pt>
                <c:pt idx="19793">
                  <c:v>9.7358502447605105E-2</c:v>
                </c:pt>
                <c:pt idx="19794">
                  <c:v>0.101789638400077</c:v>
                </c:pt>
                <c:pt idx="19795">
                  <c:v>0.10615861415863</c:v>
                </c:pt>
                <c:pt idx="19796">
                  <c:v>0.103489935398101</c:v>
                </c:pt>
                <c:pt idx="19797">
                  <c:v>0.10804072022437999</c:v>
                </c:pt>
                <c:pt idx="19798">
                  <c:v>0.106303498148918</c:v>
                </c:pt>
                <c:pt idx="19799">
                  <c:v>0.106649599969387</c:v>
                </c:pt>
                <c:pt idx="19800">
                  <c:v>0.113202214241027</c:v>
                </c:pt>
                <c:pt idx="19801">
                  <c:v>0.111415490508079</c:v>
                </c:pt>
                <c:pt idx="19802">
                  <c:v>0.104237362742424</c:v>
                </c:pt>
                <c:pt idx="19803">
                  <c:v>0.100937873125076</c:v>
                </c:pt>
                <c:pt idx="19804">
                  <c:v>0.10035657882690401</c:v>
                </c:pt>
                <c:pt idx="19805">
                  <c:v>9.6975922584533594E-2</c:v>
                </c:pt>
                <c:pt idx="19806">
                  <c:v>9.6488177776336601E-2</c:v>
                </c:pt>
                <c:pt idx="19807">
                  <c:v>9.6429720520973206E-2</c:v>
                </c:pt>
                <c:pt idx="19808">
                  <c:v>0.100749030709266</c:v>
                </c:pt>
                <c:pt idx="19809">
                  <c:v>9.7898229956626795E-2</c:v>
                </c:pt>
                <c:pt idx="19810">
                  <c:v>9.9891401827335302E-2</c:v>
                </c:pt>
                <c:pt idx="19811">
                  <c:v>9.4299033284187303E-2</c:v>
                </c:pt>
                <c:pt idx="19812">
                  <c:v>9.7161062061786596E-2</c:v>
                </c:pt>
                <c:pt idx="19813">
                  <c:v>9.7067408263683305E-2</c:v>
                </c:pt>
                <c:pt idx="19814">
                  <c:v>0.10080152750015201</c:v>
                </c:pt>
                <c:pt idx="19815">
                  <c:v>0.102011166512966</c:v>
                </c:pt>
                <c:pt idx="19816">
                  <c:v>0.109642654657363</c:v>
                </c:pt>
                <c:pt idx="19817">
                  <c:v>0.10950818657875</c:v>
                </c:pt>
                <c:pt idx="19818">
                  <c:v>0.1120276004076</c:v>
                </c:pt>
                <c:pt idx="19819">
                  <c:v>0.114610828459262</c:v>
                </c:pt>
                <c:pt idx="19820">
                  <c:v>0.11428964138031</c:v>
                </c:pt>
                <c:pt idx="19821">
                  <c:v>0.114222712814807</c:v>
                </c:pt>
                <c:pt idx="19822">
                  <c:v>0.116297997534275</c:v>
                </c:pt>
                <c:pt idx="19823">
                  <c:v>0.115467771887779</c:v>
                </c:pt>
                <c:pt idx="19824">
                  <c:v>0.111973814666271</c:v>
                </c:pt>
                <c:pt idx="19825">
                  <c:v>0.115361981093883</c:v>
                </c:pt>
                <c:pt idx="19826">
                  <c:v>0.11596842110157</c:v>
                </c:pt>
                <c:pt idx="19827">
                  <c:v>0.116146482527256</c:v>
                </c:pt>
                <c:pt idx="19828">
                  <c:v>0.112869627773761</c:v>
                </c:pt>
                <c:pt idx="19829">
                  <c:v>0.109927460551261</c:v>
                </c:pt>
                <c:pt idx="19830">
                  <c:v>0.10754894465207999</c:v>
                </c:pt>
                <c:pt idx="19831">
                  <c:v>0.109573505818843</c:v>
                </c:pt>
                <c:pt idx="19832">
                  <c:v>0.114340737462043</c:v>
                </c:pt>
                <c:pt idx="19833">
                  <c:v>0.115895591676235</c:v>
                </c:pt>
                <c:pt idx="19834">
                  <c:v>0.122673481702804</c:v>
                </c:pt>
                <c:pt idx="19835">
                  <c:v>0.123222783207893</c:v>
                </c:pt>
                <c:pt idx="19836">
                  <c:v>0.125215739011764</c:v>
                </c:pt>
                <c:pt idx="19837">
                  <c:v>0.12711003422737099</c:v>
                </c:pt>
                <c:pt idx="19838">
                  <c:v>0.132636964321136</c:v>
                </c:pt>
                <c:pt idx="19839">
                  <c:v>0.12668927013874001</c:v>
                </c:pt>
                <c:pt idx="19840">
                  <c:v>0.13019794225692699</c:v>
                </c:pt>
                <c:pt idx="19841">
                  <c:v>0.118162371218204</c:v>
                </c:pt>
                <c:pt idx="19842">
                  <c:v>0.113700568675994</c:v>
                </c:pt>
                <c:pt idx="19843">
                  <c:v>0.111067369580268</c:v>
                </c:pt>
                <c:pt idx="19844">
                  <c:v>0.11633806675672501</c:v>
                </c:pt>
                <c:pt idx="19845">
                  <c:v>0.11691132932901301</c:v>
                </c:pt>
                <c:pt idx="19846">
                  <c:v>0.120853215456008</c:v>
                </c:pt>
                <c:pt idx="19847">
                  <c:v>0.118857756257057</c:v>
                </c:pt>
                <c:pt idx="19848">
                  <c:v>0.12283937633037501</c:v>
                </c:pt>
                <c:pt idx="19849">
                  <c:v>0.116526469588279</c:v>
                </c:pt>
                <c:pt idx="19850">
                  <c:v>0.12233646959066299</c:v>
                </c:pt>
                <c:pt idx="19851">
                  <c:v>0.13054218888282701</c:v>
                </c:pt>
                <c:pt idx="19852">
                  <c:v>0.12325550615787501</c:v>
                </c:pt>
                <c:pt idx="19853">
                  <c:v>0.136186867952346</c:v>
                </c:pt>
                <c:pt idx="19854">
                  <c:v>0.142603203654289</c:v>
                </c:pt>
                <c:pt idx="19855">
                  <c:v>0.13786695897579099</c:v>
                </c:pt>
                <c:pt idx="19856">
                  <c:v>0.14584454894065799</c:v>
                </c:pt>
                <c:pt idx="19857">
                  <c:v>0.14322090148925701</c:v>
                </c:pt>
                <c:pt idx="19858">
                  <c:v>0.14010243117809201</c:v>
                </c:pt>
                <c:pt idx="19859">
                  <c:v>0.14083486795425401</c:v>
                </c:pt>
                <c:pt idx="19860">
                  <c:v>0.14152707159519101</c:v>
                </c:pt>
                <c:pt idx="19861">
                  <c:v>0.142578899860382</c:v>
                </c:pt>
                <c:pt idx="19862">
                  <c:v>0.14510570466518399</c:v>
                </c:pt>
                <c:pt idx="19863">
                  <c:v>0.15224876999855</c:v>
                </c:pt>
                <c:pt idx="19864">
                  <c:v>0.15777769684791501</c:v>
                </c:pt>
                <c:pt idx="19865">
                  <c:v>0.15517044067382799</c:v>
                </c:pt>
                <c:pt idx="19866">
                  <c:v>0.157764196395874</c:v>
                </c:pt>
                <c:pt idx="19867">
                  <c:v>0.157073318958282</c:v>
                </c:pt>
                <c:pt idx="19868">
                  <c:v>0.15798559784889199</c:v>
                </c:pt>
                <c:pt idx="19869">
                  <c:v>0.14882400631904599</c:v>
                </c:pt>
                <c:pt idx="19870">
                  <c:v>0.15800842642784099</c:v>
                </c:pt>
                <c:pt idx="19871">
                  <c:v>0.15549853444099401</c:v>
                </c:pt>
                <c:pt idx="19872">
                  <c:v>0.15733191370964</c:v>
                </c:pt>
                <c:pt idx="19873">
                  <c:v>0.159131065011024</c:v>
                </c:pt>
                <c:pt idx="19874">
                  <c:v>0.15744410455226801</c:v>
                </c:pt>
                <c:pt idx="19875">
                  <c:v>0.154944062232971</c:v>
                </c:pt>
                <c:pt idx="19876">
                  <c:v>0.15651115775108301</c:v>
                </c:pt>
                <c:pt idx="19877">
                  <c:v>0.16068014502525299</c:v>
                </c:pt>
                <c:pt idx="19878">
                  <c:v>0.158834859728813</c:v>
                </c:pt>
                <c:pt idx="19879">
                  <c:v>0.16330544650554599</c:v>
                </c:pt>
                <c:pt idx="19880">
                  <c:v>0.163237899541854</c:v>
                </c:pt>
                <c:pt idx="19881">
                  <c:v>0.17385335266590099</c:v>
                </c:pt>
                <c:pt idx="19882">
                  <c:v>0.162119686603546</c:v>
                </c:pt>
                <c:pt idx="19883">
                  <c:v>0.168249607086181</c:v>
                </c:pt>
                <c:pt idx="19884">
                  <c:v>0.16908907890319799</c:v>
                </c:pt>
                <c:pt idx="19885">
                  <c:v>0.16872806847095401</c:v>
                </c:pt>
                <c:pt idx="19886">
                  <c:v>0.17199338972568501</c:v>
                </c:pt>
                <c:pt idx="19887">
                  <c:v>0.17308619618415799</c:v>
                </c:pt>
                <c:pt idx="19888">
                  <c:v>0.16892993450164701</c:v>
                </c:pt>
                <c:pt idx="19889">
                  <c:v>0.17681585252285001</c:v>
                </c:pt>
                <c:pt idx="19890">
                  <c:v>0.173577845096588</c:v>
                </c:pt>
                <c:pt idx="19891">
                  <c:v>0.17780739068984899</c:v>
                </c:pt>
                <c:pt idx="19892">
                  <c:v>0.17119269073009399</c:v>
                </c:pt>
                <c:pt idx="19893">
                  <c:v>0.17434707283973599</c:v>
                </c:pt>
                <c:pt idx="19894">
                  <c:v>0.171096175909042</c:v>
                </c:pt>
                <c:pt idx="19895">
                  <c:v>0.16260096430778501</c:v>
                </c:pt>
                <c:pt idx="19896">
                  <c:v>0.16854737699031799</c:v>
                </c:pt>
                <c:pt idx="19897">
                  <c:v>0.15756383538246099</c:v>
                </c:pt>
                <c:pt idx="19898">
                  <c:v>0.16061438620090401</c:v>
                </c:pt>
                <c:pt idx="19899">
                  <c:v>0.16691021621227201</c:v>
                </c:pt>
                <c:pt idx="19900">
                  <c:v>0.16852055490016901</c:v>
                </c:pt>
                <c:pt idx="19901">
                  <c:v>0.165053009986877</c:v>
                </c:pt>
                <c:pt idx="19902">
                  <c:v>0.18196205794811199</c:v>
                </c:pt>
                <c:pt idx="19903">
                  <c:v>0.17794190347194599</c:v>
                </c:pt>
                <c:pt idx="19904">
                  <c:v>0.17917403578758201</c:v>
                </c:pt>
                <c:pt idx="19905">
                  <c:v>0.17661331593990301</c:v>
                </c:pt>
                <c:pt idx="19906">
                  <c:v>0.18214318156242301</c:v>
                </c:pt>
                <c:pt idx="19907">
                  <c:v>0.191199645400047</c:v>
                </c:pt>
                <c:pt idx="19908">
                  <c:v>0.192954242229461</c:v>
                </c:pt>
                <c:pt idx="19909">
                  <c:v>0.19748662412166501</c:v>
                </c:pt>
                <c:pt idx="19910">
                  <c:v>0.19597657024860299</c:v>
                </c:pt>
                <c:pt idx="19911">
                  <c:v>0.193406477570533</c:v>
                </c:pt>
                <c:pt idx="19912">
                  <c:v>0.19653846323490101</c:v>
                </c:pt>
                <c:pt idx="19913">
                  <c:v>0.20077322423457999</c:v>
                </c:pt>
                <c:pt idx="19914">
                  <c:v>0.19881701469421301</c:v>
                </c:pt>
                <c:pt idx="19915">
                  <c:v>0.20333886146545399</c:v>
                </c:pt>
                <c:pt idx="19916">
                  <c:v>0.20457547903060899</c:v>
                </c:pt>
                <c:pt idx="19917">
                  <c:v>0.195468634366989</c:v>
                </c:pt>
                <c:pt idx="19918">
                  <c:v>0.20000769197940799</c:v>
                </c:pt>
                <c:pt idx="19919">
                  <c:v>0.19812864065170199</c:v>
                </c:pt>
                <c:pt idx="19920">
                  <c:v>0.20293661952018699</c:v>
                </c:pt>
                <c:pt idx="19921">
                  <c:v>0.197065949440002</c:v>
                </c:pt>
                <c:pt idx="19922">
                  <c:v>0.2033581584692</c:v>
                </c:pt>
                <c:pt idx="19923">
                  <c:v>0.19680763781070701</c:v>
                </c:pt>
                <c:pt idx="19924">
                  <c:v>0.20393818616866999</c:v>
                </c:pt>
                <c:pt idx="19925">
                  <c:v>0.19840714335441501</c:v>
                </c:pt>
                <c:pt idx="19926">
                  <c:v>0.20265389978885601</c:v>
                </c:pt>
                <c:pt idx="19927">
                  <c:v>0.199252113699913</c:v>
                </c:pt>
                <c:pt idx="19928">
                  <c:v>0.20309399068355499</c:v>
                </c:pt>
                <c:pt idx="19929">
                  <c:v>0.19244694709777799</c:v>
                </c:pt>
                <c:pt idx="19930">
                  <c:v>0.20067849755287101</c:v>
                </c:pt>
                <c:pt idx="19931">
                  <c:v>0.20177441835403401</c:v>
                </c:pt>
                <c:pt idx="19932">
                  <c:v>0.200003862380981</c:v>
                </c:pt>
                <c:pt idx="19933">
                  <c:v>0.195683687925338</c:v>
                </c:pt>
                <c:pt idx="19934">
                  <c:v>0.202337697148323</c:v>
                </c:pt>
                <c:pt idx="19935">
                  <c:v>0.200720995664596</c:v>
                </c:pt>
                <c:pt idx="19936">
                  <c:v>0.21150505542755099</c:v>
                </c:pt>
                <c:pt idx="19937">
                  <c:v>0.21107742190361001</c:v>
                </c:pt>
                <c:pt idx="19938">
                  <c:v>0.22409772872924799</c:v>
                </c:pt>
                <c:pt idx="19939">
                  <c:v>0.22114270925521801</c:v>
                </c:pt>
                <c:pt idx="19940">
                  <c:v>0.22747907042503299</c:v>
                </c:pt>
                <c:pt idx="19941">
                  <c:v>0.21947708725929199</c:v>
                </c:pt>
                <c:pt idx="19942">
                  <c:v>0.21821576356887801</c:v>
                </c:pt>
                <c:pt idx="19943">
                  <c:v>0.221362009644508</c:v>
                </c:pt>
                <c:pt idx="19944">
                  <c:v>0.231862246990203</c:v>
                </c:pt>
                <c:pt idx="19945">
                  <c:v>0.23286563158035201</c:v>
                </c:pt>
                <c:pt idx="19946">
                  <c:v>0.23929131031036299</c:v>
                </c:pt>
                <c:pt idx="19947">
                  <c:v>0.23567873239517201</c:v>
                </c:pt>
                <c:pt idx="19948">
                  <c:v>0.227409973740577</c:v>
                </c:pt>
                <c:pt idx="19949">
                  <c:v>0.22460368275642301</c:v>
                </c:pt>
                <c:pt idx="19950">
                  <c:v>0.21627978980541199</c:v>
                </c:pt>
                <c:pt idx="19951">
                  <c:v>0.21608346700668299</c:v>
                </c:pt>
                <c:pt idx="19952">
                  <c:v>0.20292440056800801</c:v>
                </c:pt>
                <c:pt idx="19953">
                  <c:v>0.21816068887710499</c:v>
                </c:pt>
                <c:pt idx="19954">
                  <c:v>0.207143545150756</c:v>
                </c:pt>
                <c:pt idx="19955">
                  <c:v>0.21360735595226199</c:v>
                </c:pt>
                <c:pt idx="19956">
                  <c:v>0.202524408698081</c:v>
                </c:pt>
                <c:pt idx="19957">
                  <c:v>0.20352953672408999</c:v>
                </c:pt>
                <c:pt idx="19958">
                  <c:v>0.19704748690128299</c:v>
                </c:pt>
                <c:pt idx="19959">
                  <c:v>0.19727699458598999</c:v>
                </c:pt>
                <c:pt idx="19960">
                  <c:v>0.197050690650939</c:v>
                </c:pt>
                <c:pt idx="19961">
                  <c:v>0.206913992762565</c:v>
                </c:pt>
                <c:pt idx="19962">
                  <c:v>0.198295593261718</c:v>
                </c:pt>
                <c:pt idx="19963">
                  <c:v>0.20852205157279899</c:v>
                </c:pt>
                <c:pt idx="19964">
                  <c:v>0.20483158528804701</c:v>
                </c:pt>
                <c:pt idx="19965">
                  <c:v>0.217362210154533</c:v>
                </c:pt>
                <c:pt idx="19966">
                  <c:v>0.217839285731315</c:v>
                </c:pt>
                <c:pt idx="19967">
                  <c:v>0.224489510059356</c:v>
                </c:pt>
                <c:pt idx="19968">
                  <c:v>0.217154130339622</c:v>
                </c:pt>
                <c:pt idx="19969">
                  <c:v>0.22551082074642101</c:v>
                </c:pt>
                <c:pt idx="19970">
                  <c:v>0.22270190715789701</c:v>
                </c:pt>
                <c:pt idx="19971">
                  <c:v>0.21417807042598699</c:v>
                </c:pt>
                <c:pt idx="19972">
                  <c:v>0.21316578984260501</c:v>
                </c:pt>
                <c:pt idx="19973">
                  <c:v>0.20694717764854401</c:v>
                </c:pt>
                <c:pt idx="19974">
                  <c:v>0.206626802682876</c:v>
                </c:pt>
                <c:pt idx="19975">
                  <c:v>0.20713233947753901</c:v>
                </c:pt>
                <c:pt idx="19976">
                  <c:v>0.20919618010520899</c:v>
                </c:pt>
                <c:pt idx="19977">
                  <c:v>0.21202608942985501</c:v>
                </c:pt>
                <c:pt idx="19978">
                  <c:v>0.21437600255012501</c:v>
                </c:pt>
                <c:pt idx="19979">
                  <c:v>0.21680149435997001</c:v>
                </c:pt>
                <c:pt idx="19980">
                  <c:v>0.216995358467102</c:v>
                </c:pt>
                <c:pt idx="19981">
                  <c:v>0.21529246866703</c:v>
                </c:pt>
                <c:pt idx="19982">
                  <c:v>0.203064709901809</c:v>
                </c:pt>
                <c:pt idx="19983">
                  <c:v>0.20340991020202601</c:v>
                </c:pt>
                <c:pt idx="19984">
                  <c:v>0.20421230792999201</c:v>
                </c:pt>
                <c:pt idx="19985">
                  <c:v>0.219999030232429</c:v>
                </c:pt>
                <c:pt idx="19986">
                  <c:v>0.218284547328948</c:v>
                </c:pt>
                <c:pt idx="19987">
                  <c:v>0.21809136867523099</c:v>
                </c:pt>
                <c:pt idx="19988">
                  <c:v>0.21686178445816001</c:v>
                </c:pt>
                <c:pt idx="19989">
                  <c:v>0.212220594286918</c:v>
                </c:pt>
                <c:pt idx="19990">
                  <c:v>0.21801429986953699</c:v>
                </c:pt>
                <c:pt idx="19991">
                  <c:v>0.219988763332366</c:v>
                </c:pt>
                <c:pt idx="19992">
                  <c:v>0.21846050024032501</c:v>
                </c:pt>
                <c:pt idx="19993">
                  <c:v>0.214154347777366</c:v>
                </c:pt>
                <c:pt idx="19994">
                  <c:v>0.21606186032295199</c:v>
                </c:pt>
                <c:pt idx="19995">
                  <c:v>0.217308700084686</c:v>
                </c:pt>
                <c:pt idx="19996">
                  <c:v>0.214817494153976</c:v>
                </c:pt>
                <c:pt idx="19997">
                  <c:v>0.21245883405208499</c:v>
                </c:pt>
                <c:pt idx="19998">
                  <c:v>0.210675239562988</c:v>
                </c:pt>
                <c:pt idx="19999">
                  <c:v>0.215119913220405</c:v>
                </c:pt>
                <c:pt idx="20000">
                  <c:v>0.21364288032054901</c:v>
                </c:pt>
                <c:pt idx="20001">
                  <c:v>0.209411531686782</c:v>
                </c:pt>
                <c:pt idx="20002">
                  <c:v>0.20907844603061601</c:v>
                </c:pt>
                <c:pt idx="20003">
                  <c:v>0.208864524960517</c:v>
                </c:pt>
                <c:pt idx="20004">
                  <c:v>0.21180142462253501</c:v>
                </c:pt>
                <c:pt idx="20005">
                  <c:v>0.21169391274452201</c:v>
                </c:pt>
                <c:pt idx="20006">
                  <c:v>0.20817244052886899</c:v>
                </c:pt>
                <c:pt idx="20007">
                  <c:v>0.20067229866981501</c:v>
                </c:pt>
                <c:pt idx="20008">
                  <c:v>0.20574638247489899</c:v>
                </c:pt>
                <c:pt idx="20009">
                  <c:v>0.19657516479492099</c:v>
                </c:pt>
                <c:pt idx="20010">
                  <c:v>0.195022627711296</c:v>
                </c:pt>
                <c:pt idx="20011">
                  <c:v>0.19188246130943201</c:v>
                </c:pt>
                <c:pt idx="20012">
                  <c:v>0.18844977021217299</c:v>
                </c:pt>
                <c:pt idx="20013">
                  <c:v>0.19244766235351499</c:v>
                </c:pt>
                <c:pt idx="20014">
                  <c:v>0.20202890038490201</c:v>
                </c:pt>
                <c:pt idx="20015">
                  <c:v>0.21252262592315599</c:v>
                </c:pt>
                <c:pt idx="20016">
                  <c:v>0.22184363007545399</c:v>
                </c:pt>
                <c:pt idx="20017">
                  <c:v>0.21847102046012801</c:v>
                </c:pt>
                <c:pt idx="20018">
                  <c:v>0.22834871709346699</c:v>
                </c:pt>
                <c:pt idx="20019">
                  <c:v>0.22814472019672299</c:v>
                </c:pt>
                <c:pt idx="20020">
                  <c:v>0.22594217956066101</c:v>
                </c:pt>
                <c:pt idx="20021">
                  <c:v>0.22228285670280401</c:v>
                </c:pt>
                <c:pt idx="20022">
                  <c:v>0.22116106748580899</c:v>
                </c:pt>
                <c:pt idx="20023">
                  <c:v>0.22088988125324199</c:v>
                </c:pt>
                <c:pt idx="20024">
                  <c:v>0.22738628089427901</c:v>
                </c:pt>
                <c:pt idx="20025">
                  <c:v>0.224165514111518</c:v>
                </c:pt>
                <c:pt idx="20026">
                  <c:v>0.217040330171585</c:v>
                </c:pt>
                <c:pt idx="20027">
                  <c:v>0.21573615074157701</c:v>
                </c:pt>
                <c:pt idx="20028">
                  <c:v>0.214819520711898</c:v>
                </c:pt>
                <c:pt idx="20029">
                  <c:v>0.21592867374420099</c:v>
                </c:pt>
                <c:pt idx="20030">
                  <c:v>0.21429145336151101</c:v>
                </c:pt>
                <c:pt idx="20031">
                  <c:v>0.21298858523368799</c:v>
                </c:pt>
                <c:pt idx="20032">
                  <c:v>0.20807261765003199</c:v>
                </c:pt>
                <c:pt idx="20033">
                  <c:v>0.20899045467376701</c:v>
                </c:pt>
                <c:pt idx="20034">
                  <c:v>0.215048417448997</c:v>
                </c:pt>
                <c:pt idx="20035">
                  <c:v>0.20594623684883101</c:v>
                </c:pt>
                <c:pt idx="20036">
                  <c:v>0.20231083035469</c:v>
                </c:pt>
                <c:pt idx="20037">
                  <c:v>0.20778983831405601</c:v>
                </c:pt>
                <c:pt idx="20038">
                  <c:v>0.21930082142353</c:v>
                </c:pt>
                <c:pt idx="20039">
                  <c:v>0.22118917107582001</c:v>
                </c:pt>
                <c:pt idx="20040">
                  <c:v>0.22594888508319799</c:v>
                </c:pt>
                <c:pt idx="20041">
                  <c:v>0.22523126006126401</c:v>
                </c:pt>
                <c:pt idx="20042">
                  <c:v>0.22638857364654499</c:v>
                </c:pt>
                <c:pt idx="20043">
                  <c:v>0.22233322262763899</c:v>
                </c:pt>
                <c:pt idx="20044">
                  <c:v>0.21651077270507799</c:v>
                </c:pt>
                <c:pt idx="20045">
                  <c:v>0.21117016673087999</c:v>
                </c:pt>
                <c:pt idx="20046">
                  <c:v>0.20263710618019101</c:v>
                </c:pt>
                <c:pt idx="20047">
                  <c:v>0.21095886826515101</c:v>
                </c:pt>
                <c:pt idx="20048">
                  <c:v>0.207699283957481</c:v>
                </c:pt>
                <c:pt idx="20049">
                  <c:v>0.208218619227409</c:v>
                </c:pt>
                <c:pt idx="20050">
                  <c:v>0.20626300573348899</c:v>
                </c:pt>
                <c:pt idx="20051">
                  <c:v>0.20388829708099299</c:v>
                </c:pt>
                <c:pt idx="20052">
                  <c:v>0.205436766147613</c:v>
                </c:pt>
                <c:pt idx="20053">
                  <c:v>0.19995282590389199</c:v>
                </c:pt>
                <c:pt idx="20054">
                  <c:v>0.19990278780460299</c:v>
                </c:pt>
                <c:pt idx="20055">
                  <c:v>0.202479198575019</c:v>
                </c:pt>
                <c:pt idx="20056">
                  <c:v>0.20112717151641801</c:v>
                </c:pt>
                <c:pt idx="20057">
                  <c:v>0.200396418571472</c:v>
                </c:pt>
                <c:pt idx="20058">
                  <c:v>0.198801234364509</c:v>
                </c:pt>
                <c:pt idx="20059">
                  <c:v>0.19905470311641599</c:v>
                </c:pt>
                <c:pt idx="20060">
                  <c:v>0.19544059038162201</c:v>
                </c:pt>
                <c:pt idx="20061">
                  <c:v>0.19553154706954901</c:v>
                </c:pt>
                <c:pt idx="20062">
                  <c:v>0.19849590957164701</c:v>
                </c:pt>
                <c:pt idx="20063">
                  <c:v>0.19813580811023701</c:v>
                </c:pt>
                <c:pt idx="20064">
                  <c:v>0.19911728799343101</c:v>
                </c:pt>
                <c:pt idx="20065">
                  <c:v>0.20267377793788899</c:v>
                </c:pt>
                <c:pt idx="20066">
                  <c:v>0.19609397649765001</c:v>
                </c:pt>
                <c:pt idx="20067">
                  <c:v>0.203864976763725</c:v>
                </c:pt>
                <c:pt idx="20068">
                  <c:v>0.19664736092090601</c:v>
                </c:pt>
                <c:pt idx="20069">
                  <c:v>0.19930240511894201</c:v>
                </c:pt>
                <c:pt idx="20070">
                  <c:v>0.19098205864429399</c:v>
                </c:pt>
                <c:pt idx="20071">
                  <c:v>0.19992668926715801</c:v>
                </c:pt>
                <c:pt idx="20072">
                  <c:v>0.19317786395549699</c:v>
                </c:pt>
                <c:pt idx="20073">
                  <c:v>0.20215655863285001</c:v>
                </c:pt>
                <c:pt idx="20074">
                  <c:v>0.20241223275661399</c:v>
                </c:pt>
                <c:pt idx="20075">
                  <c:v>0.20364645123481701</c:v>
                </c:pt>
                <c:pt idx="20076">
                  <c:v>0.20378969609737299</c:v>
                </c:pt>
                <c:pt idx="20077">
                  <c:v>0.20960702002048401</c:v>
                </c:pt>
                <c:pt idx="20078">
                  <c:v>0.21046534180641099</c:v>
                </c:pt>
                <c:pt idx="20079">
                  <c:v>0.21256570518016801</c:v>
                </c:pt>
                <c:pt idx="20080">
                  <c:v>0.20743733644485399</c:v>
                </c:pt>
                <c:pt idx="20081">
                  <c:v>0.20622153580188701</c:v>
                </c:pt>
                <c:pt idx="20082">
                  <c:v>0.204655706882476</c:v>
                </c:pt>
                <c:pt idx="20083">
                  <c:v>0.20109577476978299</c:v>
                </c:pt>
                <c:pt idx="20084">
                  <c:v>0.19735611975192999</c:v>
                </c:pt>
                <c:pt idx="20085">
                  <c:v>0.19882449507713301</c:v>
                </c:pt>
                <c:pt idx="20086">
                  <c:v>0.19618056714534701</c:v>
                </c:pt>
                <c:pt idx="20087">
                  <c:v>0.19786398112773801</c:v>
                </c:pt>
                <c:pt idx="20088">
                  <c:v>0.19653765857219599</c:v>
                </c:pt>
                <c:pt idx="20089">
                  <c:v>0.19754071533679901</c:v>
                </c:pt>
                <c:pt idx="20090">
                  <c:v>0.19906933605670901</c:v>
                </c:pt>
                <c:pt idx="20091">
                  <c:v>0.20387169718742301</c:v>
                </c:pt>
                <c:pt idx="20092">
                  <c:v>0.20118243992328599</c:v>
                </c:pt>
                <c:pt idx="20093">
                  <c:v>0.207281619310379</c:v>
                </c:pt>
                <c:pt idx="20094">
                  <c:v>0.206482738256454</c:v>
                </c:pt>
                <c:pt idx="20095">
                  <c:v>0.20410127937793701</c:v>
                </c:pt>
                <c:pt idx="20096">
                  <c:v>0.20222994685173001</c:v>
                </c:pt>
                <c:pt idx="20097">
                  <c:v>0.19943815469741799</c:v>
                </c:pt>
                <c:pt idx="20098">
                  <c:v>0.20074138045310899</c:v>
                </c:pt>
                <c:pt idx="20099">
                  <c:v>0.19654043018817899</c:v>
                </c:pt>
                <c:pt idx="20100">
                  <c:v>0.193238720297813</c:v>
                </c:pt>
                <c:pt idx="20101">
                  <c:v>0.194704160094261</c:v>
                </c:pt>
                <c:pt idx="20102">
                  <c:v>0.198073536157608</c:v>
                </c:pt>
                <c:pt idx="20103">
                  <c:v>0.19022350013256001</c:v>
                </c:pt>
                <c:pt idx="20104">
                  <c:v>0.197124168276786</c:v>
                </c:pt>
                <c:pt idx="20105">
                  <c:v>0.18438446521759</c:v>
                </c:pt>
                <c:pt idx="20106">
                  <c:v>0.18886806070804499</c:v>
                </c:pt>
                <c:pt idx="20107">
                  <c:v>0.18908292055129999</c:v>
                </c:pt>
                <c:pt idx="20108">
                  <c:v>0.191059350967407</c:v>
                </c:pt>
                <c:pt idx="20109">
                  <c:v>0.191679656505584</c:v>
                </c:pt>
                <c:pt idx="20110">
                  <c:v>0.18645712733268699</c:v>
                </c:pt>
                <c:pt idx="20111">
                  <c:v>0.17933809757232599</c:v>
                </c:pt>
                <c:pt idx="20112">
                  <c:v>0.17848786711692799</c:v>
                </c:pt>
                <c:pt idx="20113">
                  <c:v>0.164693564176559</c:v>
                </c:pt>
                <c:pt idx="20114">
                  <c:v>0.16730859875678999</c:v>
                </c:pt>
                <c:pt idx="20115">
                  <c:v>0.15800017118453899</c:v>
                </c:pt>
                <c:pt idx="20116">
                  <c:v>0.15800096094608301</c:v>
                </c:pt>
                <c:pt idx="20117">
                  <c:v>0.15569794178009</c:v>
                </c:pt>
                <c:pt idx="20118">
                  <c:v>0.16670474410057001</c:v>
                </c:pt>
                <c:pt idx="20119">
                  <c:v>0.159365579485893</c:v>
                </c:pt>
                <c:pt idx="20120">
                  <c:v>0.15663447976112299</c:v>
                </c:pt>
                <c:pt idx="20121">
                  <c:v>0.16245034337043701</c:v>
                </c:pt>
                <c:pt idx="20122">
                  <c:v>0.162640005350112</c:v>
                </c:pt>
                <c:pt idx="20123">
                  <c:v>0.165568277239799</c:v>
                </c:pt>
                <c:pt idx="20124">
                  <c:v>0.160742297768592</c:v>
                </c:pt>
                <c:pt idx="20125">
                  <c:v>0.157277107238769</c:v>
                </c:pt>
                <c:pt idx="20126">
                  <c:v>0.15846846997737801</c:v>
                </c:pt>
                <c:pt idx="20127">
                  <c:v>0.159519597887992</c:v>
                </c:pt>
                <c:pt idx="20128">
                  <c:v>0.157834962010383</c:v>
                </c:pt>
                <c:pt idx="20129">
                  <c:v>0.16050119698047599</c:v>
                </c:pt>
                <c:pt idx="20130">
                  <c:v>0.16262911260127999</c:v>
                </c:pt>
                <c:pt idx="20131">
                  <c:v>0.15519592165946899</c:v>
                </c:pt>
                <c:pt idx="20132">
                  <c:v>0.15583676099777199</c:v>
                </c:pt>
                <c:pt idx="20133">
                  <c:v>0.158593624830245</c:v>
                </c:pt>
                <c:pt idx="20134">
                  <c:v>0.16014187037944699</c:v>
                </c:pt>
                <c:pt idx="20135">
                  <c:v>0.157727390527725</c:v>
                </c:pt>
                <c:pt idx="20136">
                  <c:v>0.15166696906089699</c:v>
                </c:pt>
                <c:pt idx="20137">
                  <c:v>0.15469039976596799</c:v>
                </c:pt>
                <c:pt idx="20138">
                  <c:v>0.14695583283901201</c:v>
                </c:pt>
                <c:pt idx="20139">
                  <c:v>0.14899551868438701</c:v>
                </c:pt>
                <c:pt idx="20140">
                  <c:v>0.14285527169704401</c:v>
                </c:pt>
                <c:pt idx="20141">
                  <c:v>0.14722353219985901</c:v>
                </c:pt>
                <c:pt idx="20142">
                  <c:v>0.142402589321136</c:v>
                </c:pt>
                <c:pt idx="20143">
                  <c:v>0.13870626688003501</c:v>
                </c:pt>
                <c:pt idx="20144">
                  <c:v>0.13489423692226399</c:v>
                </c:pt>
                <c:pt idx="20145">
                  <c:v>0.13330702483654</c:v>
                </c:pt>
                <c:pt idx="20146">
                  <c:v>0.13484971225261599</c:v>
                </c:pt>
                <c:pt idx="20147">
                  <c:v>0.14085786044597601</c:v>
                </c:pt>
                <c:pt idx="20148">
                  <c:v>0.14470221102237699</c:v>
                </c:pt>
                <c:pt idx="20149">
                  <c:v>0.142163410782814</c:v>
                </c:pt>
                <c:pt idx="20150">
                  <c:v>0.138115674257278</c:v>
                </c:pt>
                <c:pt idx="20151">
                  <c:v>0.14037497341632801</c:v>
                </c:pt>
                <c:pt idx="20152">
                  <c:v>0.13002651929855299</c:v>
                </c:pt>
                <c:pt idx="20153">
                  <c:v>0.13482579588890001</c:v>
                </c:pt>
                <c:pt idx="20154">
                  <c:v>0.12575922906398701</c:v>
                </c:pt>
                <c:pt idx="20155">
                  <c:v>0.13005530834197901</c:v>
                </c:pt>
                <c:pt idx="20156">
                  <c:v>0.119316577911376</c:v>
                </c:pt>
                <c:pt idx="20157">
                  <c:v>0.131239578127861</c:v>
                </c:pt>
                <c:pt idx="20158">
                  <c:v>0.12062717974185901</c:v>
                </c:pt>
                <c:pt idx="20159">
                  <c:v>0.120837107300758</c:v>
                </c:pt>
                <c:pt idx="20160">
                  <c:v>0.111366249620914</c:v>
                </c:pt>
                <c:pt idx="20161">
                  <c:v>0.13778497278690299</c:v>
                </c:pt>
                <c:pt idx="20162">
                  <c:v>0.107566930353641</c:v>
                </c:pt>
                <c:pt idx="20163">
                  <c:v>0.114917866885662</c:v>
                </c:pt>
                <c:pt idx="20164">
                  <c:v>0.102934874594211</c:v>
                </c:pt>
                <c:pt idx="20165">
                  <c:v>0.1237124055624</c:v>
                </c:pt>
                <c:pt idx="20166">
                  <c:v>0.10923266410827601</c:v>
                </c:pt>
                <c:pt idx="20167">
                  <c:v>0.12497317045927001</c:v>
                </c:pt>
                <c:pt idx="20168">
                  <c:v>0.10899475961923499</c:v>
                </c:pt>
                <c:pt idx="20169">
                  <c:v>0.115108840167522</c:v>
                </c:pt>
                <c:pt idx="20170">
                  <c:v>0.10500462353229501</c:v>
                </c:pt>
                <c:pt idx="20171">
                  <c:v>0.11929789930581999</c:v>
                </c:pt>
                <c:pt idx="20172">
                  <c:v>0.107910618185997</c:v>
                </c:pt>
                <c:pt idx="20173">
                  <c:v>0.11080634593963599</c:v>
                </c:pt>
                <c:pt idx="20174">
                  <c:v>9.6404142677783897E-2</c:v>
                </c:pt>
                <c:pt idx="20175">
                  <c:v>0.108585588634014</c:v>
                </c:pt>
                <c:pt idx="20176">
                  <c:v>9.9080733954906394E-2</c:v>
                </c:pt>
                <c:pt idx="20177">
                  <c:v>0.106680333614349</c:v>
                </c:pt>
                <c:pt idx="20178">
                  <c:v>9.9339723587036105E-2</c:v>
                </c:pt>
                <c:pt idx="20179">
                  <c:v>0.107982344925403</c:v>
                </c:pt>
                <c:pt idx="20180">
                  <c:v>0.102949552237987</c:v>
                </c:pt>
                <c:pt idx="20181">
                  <c:v>0.104883387684822</c:v>
                </c:pt>
                <c:pt idx="20182">
                  <c:v>9.4134874641895197E-2</c:v>
                </c:pt>
                <c:pt idx="20183">
                  <c:v>9.0952694416046101E-2</c:v>
                </c:pt>
                <c:pt idx="20184">
                  <c:v>8.6165711283683694E-2</c:v>
                </c:pt>
                <c:pt idx="20185">
                  <c:v>8.4990195930004106E-2</c:v>
                </c:pt>
                <c:pt idx="20186">
                  <c:v>7.9462975263595498E-2</c:v>
                </c:pt>
                <c:pt idx="20187">
                  <c:v>8.0925866961479104E-2</c:v>
                </c:pt>
                <c:pt idx="20188">
                  <c:v>8.0345809459686196E-2</c:v>
                </c:pt>
                <c:pt idx="20189">
                  <c:v>8.3317860960960305E-2</c:v>
                </c:pt>
                <c:pt idx="20190">
                  <c:v>8.1851162016391699E-2</c:v>
                </c:pt>
                <c:pt idx="20191">
                  <c:v>7.8006155788898399E-2</c:v>
                </c:pt>
                <c:pt idx="20192">
                  <c:v>8.0478645861148806E-2</c:v>
                </c:pt>
                <c:pt idx="20193">
                  <c:v>8.3913475275039603E-2</c:v>
                </c:pt>
                <c:pt idx="20194">
                  <c:v>8.5466638207435594E-2</c:v>
                </c:pt>
                <c:pt idx="20195">
                  <c:v>8.2574881613254505E-2</c:v>
                </c:pt>
                <c:pt idx="20196">
                  <c:v>8.7491996586322701E-2</c:v>
                </c:pt>
                <c:pt idx="20197">
                  <c:v>7.5315535068511894E-2</c:v>
                </c:pt>
                <c:pt idx="20198">
                  <c:v>8.5433632135391194E-2</c:v>
                </c:pt>
                <c:pt idx="20199">
                  <c:v>7.0478782057762104E-2</c:v>
                </c:pt>
                <c:pt idx="20200">
                  <c:v>7.4629418551921803E-2</c:v>
                </c:pt>
                <c:pt idx="20201">
                  <c:v>5.1930084824562003E-2</c:v>
                </c:pt>
                <c:pt idx="20202">
                  <c:v>5.8828338980674702E-2</c:v>
                </c:pt>
                <c:pt idx="20203">
                  <c:v>4.64843660593032E-2</c:v>
                </c:pt>
                <c:pt idx="20204">
                  <c:v>5.3867653012275599E-2</c:v>
                </c:pt>
                <c:pt idx="20205">
                  <c:v>4.2606249451637199E-2</c:v>
                </c:pt>
                <c:pt idx="20206">
                  <c:v>4.5900702476501402E-2</c:v>
                </c:pt>
                <c:pt idx="20207">
                  <c:v>2.79449969530105E-2</c:v>
                </c:pt>
                <c:pt idx="20208">
                  <c:v>3.6039233207702602E-2</c:v>
                </c:pt>
                <c:pt idx="20209">
                  <c:v>1.94273591041564E-2</c:v>
                </c:pt>
                <c:pt idx="20210">
                  <c:v>2.6732385158538801E-2</c:v>
                </c:pt>
                <c:pt idx="20211">
                  <c:v>1.29312723875045E-2</c:v>
                </c:pt>
                <c:pt idx="20212">
                  <c:v>2.68010646104812E-2</c:v>
                </c:pt>
                <c:pt idx="20213">
                  <c:v>9.5519274473190308E-3</c:v>
                </c:pt>
                <c:pt idx="20214">
                  <c:v>1.7791941761970499E-2</c:v>
                </c:pt>
                <c:pt idx="20215">
                  <c:v>1.24814063310623E-2</c:v>
                </c:pt>
                <c:pt idx="20216">
                  <c:v>2.2962108254432598E-2</c:v>
                </c:pt>
                <c:pt idx="20217">
                  <c:v>9.7825378179550102E-3</c:v>
                </c:pt>
                <c:pt idx="20218">
                  <c:v>1.52270793914794E-2</c:v>
                </c:pt>
                <c:pt idx="20219">
                  <c:v>1.00538581609725E-2</c:v>
                </c:pt>
                <c:pt idx="20220">
                  <c:v>2.0586282014846798E-2</c:v>
                </c:pt>
                <c:pt idx="20221">
                  <c:v>6.47754967212677E-3</c:v>
                </c:pt>
                <c:pt idx="20222">
                  <c:v>2.09088325500488E-2</c:v>
                </c:pt>
                <c:pt idx="20223">
                  <c:v>3.54766845703125E-3</c:v>
                </c:pt>
                <c:pt idx="20224">
                  <c:v>9.77760553359985E-3</c:v>
                </c:pt>
                <c:pt idx="20225">
                  <c:v>2.0605325698852501E-4</c:v>
                </c:pt>
                <c:pt idx="20226">
                  <c:v>1.2320667505264201E-2</c:v>
                </c:pt>
                <c:pt idx="20227">
                  <c:v>-6.1736255884170498E-3</c:v>
                </c:pt>
                <c:pt idx="20228">
                  <c:v>4.23917174339294E-3</c:v>
                </c:pt>
                <c:pt idx="20229">
                  <c:v>-7.1262270212173401E-3</c:v>
                </c:pt>
                <c:pt idx="20230">
                  <c:v>7.00318813323974E-3</c:v>
                </c:pt>
                <c:pt idx="20231">
                  <c:v>-4.9857795238494804E-3</c:v>
                </c:pt>
                <c:pt idx="20232">
                  <c:v>1.6539692878723099E-3</c:v>
                </c:pt>
                <c:pt idx="20233">
                  <c:v>-3.82907688617706E-3</c:v>
                </c:pt>
                <c:pt idx="20234">
                  <c:v>3.1619817018508898E-3</c:v>
                </c:pt>
                <c:pt idx="20235">
                  <c:v>-1.48007124662399E-2</c:v>
                </c:pt>
                <c:pt idx="20236">
                  <c:v>-1.5852287411689699E-2</c:v>
                </c:pt>
                <c:pt idx="20237">
                  <c:v>-3.5633087158203097E-2</c:v>
                </c:pt>
                <c:pt idx="20238">
                  <c:v>-4.0583714842796298E-2</c:v>
                </c:pt>
                <c:pt idx="20239">
                  <c:v>-4.6869635581970201E-2</c:v>
                </c:pt>
                <c:pt idx="20240">
                  <c:v>-3.5482734441757202E-2</c:v>
                </c:pt>
                <c:pt idx="20241">
                  <c:v>-3.4873619675636201E-2</c:v>
                </c:pt>
                <c:pt idx="20242">
                  <c:v>-3.2145887613296502E-2</c:v>
                </c:pt>
                <c:pt idx="20243">
                  <c:v>-2.99876779317855E-2</c:v>
                </c:pt>
                <c:pt idx="20244">
                  <c:v>-3.1002178788185099E-2</c:v>
                </c:pt>
                <c:pt idx="20245">
                  <c:v>-3.5558357834815903E-2</c:v>
                </c:pt>
                <c:pt idx="20246">
                  <c:v>-3.3530339598655701E-2</c:v>
                </c:pt>
                <c:pt idx="20247">
                  <c:v>-3.0200898647308301E-2</c:v>
                </c:pt>
                <c:pt idx="20248">
                  <c:v>-2.85338014364242E-2</c:v>
                </c:pt>
                <c:pt idx="20249">
                  <c:v>-3.3985078334808301E-2</c:v>
                </c:pt>
                <c:pt idx="20250">
                  <c:v>-3.7828117609023999E-2</c:v>
                </c:pt>
                <c:pt idx="20251">
                  <c:v>-4.3720260262489298E-2</c:v>
                </c:pt>
                <c:pt idx="20252">
                  <c:v>-4.55243587493896E-2</c:v>
                </c:pt>
                <c:pt idx="20253">
                  <c:v>-4.2915433645248399E-2</c:v>
                </c:pt>
                <c:pt idx="20254">
                  <c:v>-4.36376482248306E-2</c:v>
                </c:pt>
                <c:pt idx="20255">
                  <c:v>-4.1872978210449198E-2</c:v>
                </c:pt>
                <c:pt idx="20256">
                  <c:v>-3.9453208446502602E-2</c:v>
                </c:pt>
                <c:pt idx="20257">
                  <c:v>-4.0455564856529201E-2</c:v>
                </c:pt>
                <c:pt idx="20258">
                  <c:v>-5.00973761081695E-2</c:v>
                </c:pt>
                <c:pt idx="20259">
                  <c:v>-4.16777580976486E-2</c:v>
                </c:pt>
                <c:pt idx="20260">
                  <c:v>-5.2479222416877698E-2</c:v>
                </c:pt>
                <c:pt idx="20261">
                  <c:v>-5.5060669779777499E-2</c:v>
                </c:pt>
                <c:pt idx="20262">
                  <c:v>-5.8222308754920897E-2</c:v>
                </c:pt>
                <c:pt idx="20263">
                  <c:v>-6.0695275664329501E-2</c:v>
                </c:pt>
                <c:pt idx="20264">
                  <c:v>-6.4749762415885898E-2</c:v>
                </c:pt>
                <c:pt idx="20265">
                  <c:v>-6.7736700177192605E-2</c:v>
                </c:pt>
                <c:pt idx="20266">
                  <c:v>-6.1507686972618103E-2</c:v>
                </c:pt>
                <c:pt idx="20267">
                  <c:v>-5.9642508625984102E-2</c:v>
                </c:pt>
                <c:pt idx="20268">
                  <c:v>-6.5517917275428703E-2</c:v>
                </c:pt>
                <c:pt idx="20269">
                  <c:v>-6.3193872570991502E-2</c:v>
                </c:pt>
                <c:pt idx="20270">
                  <c:v>-6.6018179059028598E-2</c:v>
                </c:pt>
                <c:pt idx="20271">
                  <c:v>-5.9837356209754902E-2</c:v>
                </c:pt>
                <c:pt idx="20272">
                  <c:v>-5.8617100119590697E-2</c:v>
                </c:pt>
                <c:pt idx="20273">
                  <c:v>-5.5449143052101101E-2</c:v>
                </c:pt>
                <c:pt idx="20274">
                  <c:v>-5.6740239262580802E-2</c:v>
                </c:pt>
                <c:pt idx="20275">
                  <c:v>-5.46158999204635E-2</c:v>
                </c:pt>
                <c:pt idx="20276">
                  <c:v>-5.9658154845237697E-2</c:v>
                </c:pt>
                <c:pt idx="20277">
                  <c:v>-6.0154989361763E-2</c:v>
                </c:pt>
                <c:pt idx="20278">
                  <c:v>-6.6231921315193107E-2</c:v>
                </c:pt>
                <c:pt idx="20279">
                  <c:v>-6.58217817544937E-2</c:v>
                </c:pt>
                <c:pt idx="20280">
                  <c:v>-7.1225479245185797E-2</c:v>
                </c:pt>
                <c:pt idx="20281">
                  <c:v>-7.6038405299186707E-2</c:v>
                </c:pt>
                <c:pt idx="20282">
                  <c:v>-8.1924185156822205E-2</c:v>
                </c:pt>
                <c:pt idx="20283">
                  <c:v>-7.7192232012748704E-2</c:v>
                </c:pt>
                <c:pt idx="20284">
                  <c:v>-7.7205017209052998E-2</c:v>
                </c:pt>
                <c:pt idx="20285">
                  <c:v>-7.8621730208396898E-2</c:v>
                </c:pt>
                <c:pt idx="20286">
                  <c:v>-8.1337913870811407E-2</c:v>
                </c:pt>
                <c:pt idx="20287">
                  <c:v>-8.6845144629478399E-2</c:v>
                </c:pt>
                <c:pt idx="20288">
                  <c:v>-8.1810429692268302E-2</c:v>
                </c:pt>
                <c:pt idx="20289">
                  <c:v>-9.1178879141807501E-2</c:v>
                </c:pt>
                <c:pt idx="20290">
                  <c:v>-0.100024566054344</c:v>
                </c:pt>
                <c:pt idx="20291">
                  <c:v>-8.5561826825141907E-2</c:v>
                </c:pt>
                <c:pt idx="20292">
                  <c:v>-8.8503435254096902E-2</c:v>
                </c:pt>
                <c:pt idx="20293">
                  <c:v>-8.3741083741187994E-2</c:v>
                </c:pt>
                <c:pt idx="20294">
                  <c:v>-7.6971486210823004E-2</c:v>
                </c:pt>
                <c:pt idx="20295">
                  <c:v>-7.7613309025764396E-2</c:v>
                </c:pt>
                <c:pt idx="20296">
                  <c:v>-8.3490744233131395E-2</c:v>
                </c:pt>
                <c:pt idx="20297">
                  <c:v>-7.9713866114616297E-2</c:v>
                </c:pt>
                <c:pt idx="20298">
                  <c:v>-8.3001777529716395E-2</c:v>
                </c:pt>
                <c:pt idx="20299">
                  <c:v>-8.0510780215263297E-2</c:v>
                </c:pt>
                <c:pt idx="20300">
                  <c:v>-8.4873363375663702E-2</c:v>
                </c:pt>
                <c:pt idx="20301">
                  <c:v>-8.6202517151832497E-2</c:v>
                </c:pt>
                <c:pt idx="20302">
                  <c:v>-8.8314101099967901E-2</c:v>
                </c:pt>
                <c:pt idx="20303">
                  <c:v>-9.6381083130836404E-2</c:v>
                </c:pt>
                <c:pt idx="20304">
                  <c:v>-9.8139777779579093E-2</c:v>
                </c:pt>
                <c:pt idx="20305">
                  <c:v>-0.10404606163501701</c:v>
                </c:pt>
                <c:pt idx="20306">
                  <c:v>-0.107182636857032</c:v>
                </c:pt>
                <c:pt idx="20307">
                  <c:v>-0.112508937716484</c:v>
                </c:pt>
                <c:pt idx="20308">
                  <c:v>-0.11025427281856499</c:v>
                </c:pt>
                <c:pt idx="20309">
                  <c:v>-0.11315758526325199</c:v>
                </c:pt>
                <c:pt idx="20310">
                  <c:v>-0.112140104174613</c:v>
                </c:pt>
                <c:pt idx="20311">
                  <c:v>-0.116679891943931</c:v>
                </c:pt>
                <c:pt idx="20312">
                  <c:v>-0.11846973001956899</c:v>
                </c:pt>
                <c:pt idx="20313">
                  <c:v>-0.122578367590904</c:v>
                </c:pt>
                <c:pt idx="20314">
                  <c:v>-0.12350933253765101</c:v>
                </c:pt>
                <c:pt idx="20315">
                  <c:v>-0.12708954513072901</c:v>
                </c:pt>
                <c:pt idx="20316">
                  <c:v>-0.11911703646183</c:v>
                </c:pt>
                <c:pt idx="20317">
                  <c:v>-0.12500052154064101</c:v>
                </c:pt>
                <c:pt idx="20318">
                  <c:v>-0.119812712073326</c:v>
                </c:pt>
                <c:pt idx="20319">
                  <c:v>-0.124727681279182</c:v>
                </c:pt>
                <c:pt idx="20320">
                  <c:v>-0.11666224896907799</c:v>
                </c:pt>
                <c:pt idx="20321">
                  <c:v>-0.12813226878643</c:v>
                </c:pt>
                <c:pt idx="20322">
                  <c:v>-0.11923821270465799</c:v>
                </c:pt>
                <c:pt idx="20323">
                  <c:v>-0.12571631371974901</c:v>
                </c:pt>
                <c:pt idx="20324">
                  <c:v>-0.121800735592842</c:v>
                </c:pt>
                <c:pt idx="20325">
                  <c:v>-0.124275162816047</c:v>
                </c:pt>
                <c:pt idx="20326">
                  <c:v>-0.11735065281391099</c:v>
                </c:pt>
                <c:pt idx="20327">
                  <c:v>-0.13113863766193301</c:v>
                </c:pt>
                <c:pt idx="20328">
                  <c:v>-0.13159094750881101</c:v>
                </c:pt>
                <c:pt idx="20329">
                  <c:v>-0.13515631854534099</c:v>
                </c:pt>
                <c:pt idx="20330">
                  <c:v>-0.13941998779773701</c:v>
                </c:pt>
                <c:pt idx="20331">
                  <c:v>-0.15086187422275499</c:v>
                </c:pt>
                <c:pt idx="20332">
                  <c:v>-0.153909251093864</c:v>
                </c:pt>
                <c:pt idx="20333">
                  <c:v>-0.16130499541759399</c:v>
                </c:pt>
                <c:pt idx="20334">
                  <c:v>-0.15890623629093101</c:v>
                </c:pt>
                <c:pt idx="20335">
                  <c:v>-0.176074013113975</c:v>
                </c:pt>
                <c:pt idx="20336">
                  <c:v>-0.17554663121700201</c:v>
                </c:pt>
                <c:pt idx="20337">
                  <c:v>-0.17709039151668499</c:v>
                </c:pt>
                <c:pt idx="20338">
                  <c:v>-0.16092933714389801</c:v>
                </c:pt>
                <c:pt idx="20339">
                  <c:v>-0.16576902568340299</c:v>
                </c:pt>
                <c:pt idx="20340">
                  <c:v>-0.15607990324497201</c:v>
                </c:pt>
                <c:pt idx="20341">
                  <c:v>-0.15993891656398701</c:v>
                </c:pt>
                <c:pt idx="20342">
                  <c:v>-0.163272425532341</c:v>
                </c:pt>
                <c:pt idx="20343">
                  <c:v>-0.17067332565784399</c:v>
                </c:pt>
                <c:pt idx="20344">
                  <c:v>-0.16178576648235299</c:v>
                </c:pt>
                <c:pt idx="20345">
                  <c:v>-0.15967454016208599</c:v>
                </c:pt>
                <c:pt idx="20346">
                  <c:v>-0.15119643509387901</c:v>
                </c:pt>
                <c:pt idx="20347">
                  <c:v>-0.16136150062084101</c:v>
                </c:pt>
                <c:pt idx="20348">
                  <c:v>-0.161904081702232</c:v>
                </c:pt>
                <c:pt idx="20349">
                  <c:v>-0.168142274022102</c:v>
                </c:pt>
                <c:pt idx="20350">
                  <c:v>-0.17377848923206299</c:v>
                </c:pt>
                <c:pt idx="20351">
                  <c:v>-0.17996059358119901</c:v>
                </c:pt>
                <c:pt idx="20352">
                  <c:v>-0.18356274068355499</c:v>
                </c:pt>
                <c:pt idx="20353">
                  <c:v>-0.185976907610893</c:v>
                </c:pt>
                <c:pt idx="20354">
                  <c:v>-0.19104506075382199</c:v>
                </c:pt>
                <c:pt idx="20355">
                  <c:v>-0.19814337790012301</c:v>
                </c:pt>
                <c:pt idx="20356">
                  <c:v>-0.19238312542438499</c:v>
                </c:pt>
                <c:pt idx="20357">
                  <c:v>-0.18927232921123499</c:v>
                </c:pt>
                <c:pt idx="20358">
                  <c:v>-0.18208844959735801</c:v>
                </c:pt>
                <c:pt idx="20359">
                  <c:v>-0.18036322295665699</c:v>
                </c:pt>
                <c:pt idx="20360">
                  <c:v>-0.17694737017154599</c:v>
                </c:pt>
                <c:pt idx="20361">
                  <c:v>-0.17910997569560999</c:v>
                </c:pt>
                <c:pt idx="20362">
                  <c:v>-0.179732486605644</c:v>
                </c:pt>
                <c:pt idx="20363">
                  <c:v>-0.181587353348731</c:v>
                </c:pt>
                <c:pt idx="20364">
                  <c:v>-0.18215836584567999</c:v>
                </c:pt>
                <c:pt idx="20365">
                  <c:v>-0.18713425099849701</c:v>
                </c:pt>
                <c:pt idx="20366">
                  <c:v>-0.18890331685542999</c:v>
                </c:pt>
                <c:pt idx="20367">
                  <c:v>-0.193548843264579</c:v>
                </c:pt>
                <c:pt idx="20368">
                  <c:v>-0.19074492156505499</c:v>
                </c:pt>
                <c:pt idx="20369">
                  <c:v>-0.19126419723033899</c:v>
                </c:pt>
                <c:pt idx="20370">
                  <c:v>-0.19357679784297899</c:v>
                </c:pt>
                <c:pt idx="20371">
                  <c:v>-0.19247810542583399</c:v>
                </c:pt>
                <c:pt idx="20372">
                  <c:v>-0.19939519464969599</c:v>
                </c:pt>
                <c:pt idx="20373">
                  <c:v>-0.199369326233863</c:v>
                </c:pt>
                <c:pt idx="20374">
                  <c:v>-0.210577502846717</c:v>
                </c:pt>
                <c:pt idx="20375">
                  <c:v>-0.20758090913295699</c:v>
                </c:pt>
                <c:pt idx="20376">
                  <c:v>-0.21270082890987299</c:v>
                </c:pt>
                <c:pt idx="20377">
                  <c:v>-0.20682068169116899</c:v>
                </c:pt>
                <c:pt idx="20378">
                  <c:v>-0.21004043519496901</c:v>
                </c:pt>
                <c:pt idx="20379">
                  <c:v>-0.21381600201129899</c:v>
                </c:pt>
                <c:pt idx="20380">
                  <c:v>-0.21881227195262901</c:v>
                </c:pt>
                <c:pt idx="20381">
                  <c:v>-0.22434489428997001</c:v>
                </c:pt>
                <c:pt idx="20382">
                  <c:v>-0.227623626589775</c:v>
                </c:pt>
                <c:pt idx="20383">
                  <c:v>-0.22890068590641</c:v>
                </c:pt>
                <c:pt idx="20384">
                  <c:v>-0.21934743225574399</c:v>
                </c:pt>
                <c:pt idx="20385">
                  <c:v>-0.21744643151760101</c:v>
                </c:pt>
                <c:pt idx="20386">
                  <c:v>-0.209055796265602</c:v>
                </c:pt>
                <c:pt idx="20387">
                  <c:v>-0.213039025664329</c:v>
                </c:pt>
                <c:pt idx="20388">
                  <c:v>-0.21135036647319699</c:v>
                </c:pt>
                <c:pt idx="20389">
                  <c:v>-0.215540751814842</c:v>
                </c:pt>
                <c:pt idx="20390">
                  <c:v>-0.21215079724788599</c:v>
                </c:pt>
                <c:pt idx="20391">
                  <c:v>-0.21090029180049799</c:v>
                </c:pt>
                <c:pt idx="20392">
                  <c:v>-0.21207804977893799</c:v>
                </c:pt>
                <c:pt idx="20393">
                  <c:v>-0.20948843657970401</c:v>
                </c:pt>
                <c:pt idx="20394">
                  <c:v>-0.212323382496833</c:v>
                </c:pt>
                <c:pt idx="20395">
                  <c:v>-0.206251040101051</c:v>
                </c:pt>
                <c:pt idx="20396">
                  <c:v>-0.21010173857212</c:v>
                </c:pt>
                <c:pt idx="20397">
                  <c:v>-0.20946900546550701</c:v>
                </c:pt>
                <c:pt idx="20398">
                  <c:v>-0.21273164451122201</c:v>
                </c:pt>
                <c:pt idx="20399">
                  <c:v>-0.20860026776790599</c:v>
                </c:pt>
                <c:pt idx="20400">
                  <c:v>-0.21674658358096999</c:v>
                </c:pt>
                <c:pt idx="20401">
                  <c:v>-0.21101967990398399</c:v>
                </c:pt>
                <c:pt idx="20402">
                  <c:v>-0.21396751701831801</c:v>
                </c:pt>
                <c:pt idx="20403">
                  <c:v>-0.21562109887599901</c:v>
                </c:pt>
                <c:pt idx="20404">
                  <c:v>-0.216153129935264</c:v>
                </c:pt>
                <c:pt idx="20405">
                  <c:v>-0.21873144805431299</c:v>
                </c:pt>
                <c:pt idx="20406">
                  <c:v>-0.224515691399574</c:v>
                </c:pt>
                <c:pt idx="20407">
                  <c:v>-0.22635321319103199</c:v>
                </c:pt>
                <c:pt idx="20408">
                  <c:v>-0.22357894480228399</c:v>
                </c:pt>
                <c:pt idx="20409">
                  <c:v>-0.22011862695217099</c:v>
                </c:pt>
                <c:pt idx="20410">
                  <c:v>-0.22386689484119399</c:v>
                </c:pt>
                <c:pt idx="20411">
                  <c:v>-0.22515060007572099</c:v>
                </c:pt>
                <c:pt idx="20412">
                  <c:v>-0.23345930874347601</c:v>
                </c:pt>
                <c:pt idx="20413">
                  <c:v>-0.237077251076698</c:v>
                </c:pt>
                <c:pt idx="20414">
                  <c:v>-0.244030311703681</c:v>
                </c:pt>
                <c:pt idx="20415">
                  <c:v>-0.24006430804729401</c:v>
                </c:pt>
                <c:pt idx="20416">
                  <c:v>-0.233243092894554</c:v>
                </c:pt>
                <c:pt idx="20417">
                  <c:v>-0.23207409679889601</c:v>
                </c:pt>
                <c:pt idx="20418">
                  <c:v>-0.225495800375938</c:v>
                </c:pt>
                <c:pt idx="20419">
                  <c:v>-0.223277732729911</c:v>
                </c:pt>
                <c:pt idx="20420">
                  <c:v>-0.224014207720756</c:v>
                </c:pt>
                <c:pt idx="20421">
                  <c:v>-0.223631545901298</c:v>
                </c:pt>
                <c:pt idx="20422">
                  <c:v>-0.22573669254779799</c:v>
                </c:pt>
                <c:pt idx="20423">
                  <c:v>-0.22437928617000499</c:v>
                </c:pt>
                <c:pt idx="20424">
                  <c:v>-0.223500952124595</c:v>
                </c:pt>
                <c:pt idx="20425">
                  <c:v>-0.220882728695869</c:v>
                </c:pt>
                <c:pt idx="20426">
                  <c:v>-0.218696668744087</c:v>
                </c:pt>
                <c:pt idx="20427">
                  <c:v>-0.21740554273128501</c:v>
                </c:pt>
                <c:pt idx="20428">
                  <c:v>-0.221122846007347</c:v>
                </c:pt>
                <c:pt idx="20429">
                  <c:v>-0.21753807365894301</c:v>
                </c:pt>
                <c:pt idx="20430">
                  <c:v>-0.21749414503574299</c:v>
                </c:pt>
                <c:pt idx="20431">
                  <c:v>-0.22635261714458399</c:v>
                </c:pt>
                <c:pt idx="20432">
                  <c:v>-0.223010584712028</c:v>
                </c:pt>
                <c:pt idx="20433">
                  <c:v>-0.23006321489810899</c:v>
                </c:pt>
                <c:pt idx="20434">
                  <c:v>-0.225902929902076</c:v>
                </c:pt>
                <c:pt idx="20435">
                  <c:v>-0.23578871786594299</c:v>
                </c:pt>
                <c:pt idx="20436">
                  <c:v>-0.23295362293720201</c:v>
                </c:pt>
                <c:pt idx="20437">
                  <c:v>-0.24239267408847801</c:v>
                </c:pt>
                <c:pt idx="20438">
                  <c:v>-0.24142785370349801</c:v>
                </c:pt>
                <c:pt idx="20439">
                  <c:v>-0.25042521953582703</c:v>
                </c:pt>
                <c:pt idx="20440">
                  <c:v>-0.243000492453575</c:v>
                </c:pt>
                <c:pt idx="20441">
                  <c:v>-0.25441306829452498</c:v>
                </c:pt>
                <c:pt idx="20442">
                  <c:v>-0.249090120196342</c:v>
                </c:pt>
                <c:pt idx="20443">
                  <c:v>-0.25591921806335399</c:v>
                </c:pt>
                <c:pt idx="20444">
                  <c:v>-0.24993114173412301</c:v>
                </c:pt>
                <c:pt idx="20445">
                  <c:v>-0.26029068231582603</c:v>
                </c:pt>
                <c:pt idx="20446">
                  <c:v>-0.25699234008789001</c:v>
                </c:pt>
                <c:pt idx="20447">
                  <c:v>-0.25602352619171098</c:v>
                </c:pt>
                <c:pt idx="20448">
                  <c:v>-0.24547110497951499</c:v>
                </c:pt>
                <c:pt idx="20449">
                  <c:v>-0.24397371709346699</c:v>
                </c:pt>
                <c:pt idx="20450">
                  <c:v>-0.23647485673427501</c:v>
                </c:pt>
                <c:pt idx="20451">
                  <c:v>-0.236550077795982</c:v>
                </c:pt>
                <c:pt idx="20452">
                  <c:v>-0.233895078301429</c:v>
                </c:pt>
                <c:pt idx="20453">
                  <c:v>-0.23159219324588701</c:v>
                </c:pt>
                <c:pt idx="20454">
                  <c:v>-0.23018105328082999</c:v>
                </c:pt>
                <c:pt idx="20455">
                  <c:v>-0.23157931864261599</c:v>
                </c:pt>
                <c:pt idx="20456">
                  <c:v>-0.230778023600578</c:v>
                </c:pt>
                <c:pt idx="20457">
                  <c:v>-0.23308537900447801</c:v>
                </c:pt>
                <c:pt idx="20458">
                  <c:v>-0.230851635336875</c:v>
                </c:pt>
                <c:pt idx="20459">
                  <c:v>-0.23355458676815</c:v>
                </c:pt>
                <c:pt idx="20460">
                  <c:v>-0.22608138620853399</c:v>
                </c:pt>
                <c:pt idx="20461">
                  <c:v>-0.23270596563816001</c:v>
                </c:pt>
                <c:pt idx="20462">
                  <c:v>-0.22720108926296201</c:v>
                </c:pt>
                <c:pt idx="20463">
                  <c:v>-0.230005547404289</c:v>
                </c:pt>
                <c:pt idx="20464">
                  <c:v>-0.22565348446369099</c:v>
                </c:pt>
                <c:pt idx="20465">
                  <c:v>-0.226470217108726</c:v>
                </c:pt>
                <c:pt idx="20466">
                  <c:v>-0.22225899994373299</c:v>
                </c:pt>
                <c:pt idx="20467">
                  <c:v>-0.22230292856693201</c:v>
                </c:pt>
                <c:pt idx="20468">
                  <c:v>-0.21983568370342199</c:v>
                </c:pt>
                <c:pt idx="20469">
                  <c:v>-0.21919499337673101</c:v>
                </c:pt>
                <c:pt idx="20470">
                  <c:v>-0.21853594481944999</c:v>
                </c:pt>
                <c:pt idx="20471">
                  <c:v>-0.21342484652995999</c:v>
                </c:pt>
                <c:pt idx="20472">
                  <c:v>-0.216762229800224</c:v>
                </c:pt>
                <c:pt idx="20473">
                  <c:v>-0.21387036144733401</c:v>
                </c:pt>
                <c:pt idx="20474">
                  <c:v>-0.217437013983726</c:v>
                </c:pt>
                <c:pt idx="20475">
                  <c:v>-0.21302191913127799</c:v>
                </c:pt>
                <c:pt idx="20476">
                  <c:v>-0.216852262616157</c:v>
                </c:pt>
                <c:pt idx="20477">
                  <c:v>-0.21274943649768799</c:v>
                </c:pt>
                <c:pt idx="20478">
                  <c:v>-0.216281458735466</c:v>
                </c:pt>
                <c:pt idx="20479">
                  <c:v>-0.21218343079090099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D7-4E06-AB62-7FDD82B72384}"/>
            </c:ext>
          </c:extLst>
        </c:ser>
        <c:ser>
          <c:idx val="0"/>
          <c:order val="3"/>
          <c:tx>
            <c:v>prediction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0.508461713790893</c:v>
                </c:pt>
                <c:pt idx="1">
                  <c:v>0.52227687835693304</c:v>
                </c:pt>
                <c:pt idx="2">
                  <c:v>0.51135581731796198</c:v>
                </c:pt>
                <c:pt idx="3">
                  <c:v>0.52247929573059004</c:v>
                </c:pt>
                <c:pt idx="4">
                  <c:v>0.52099543809890703</c:v>
                </c:pt>
                <c:pt idx="5">
                  <c:v>0.55006527900695801</c:v>
                </c:pt>
                <c:pt idx="6">
                  <c:v>0.52370017766952504</c:v>
                </c:pt>
                <c:pt idx="7">
                  <c:v>0.55197316408157304</c:v>
                </c:pt>
                <c:pt idx="8">
                  <c:v>0.53548854589462203</c:v>
                </c:pt>
                <c:pt idx="9">
                  <c:v>0.54573607444763095</c:v>
                </c:pt>
                <c:pt idx="10">
                  <c:v>0.51254636049270597</c:v>
                </c:pt>
                <c:pt idx="11">
                  <c:v>0.55221134424209495</c:v>
                </c:pt>
                <c:pt idx="12">
                  <c:v>0.51939630508422796</c:v>
                </c:pt>
                <c:pt idx="13">
                  <c:v>0.550137519836425</c:v>
                </c:pt>
                <c:pt idx="14">
                  <c:v>0.53596580028533902</c:v>
                </c:pt>
                <c:pt idx="15">
                  <c:v>0.55980300903320301</c:v>
                </c:pt>
                <c:pt idx="16">
                  <c:v>0.54260301589965798</c:v>
                </c:pt>
                <c:pt idx="17">
                  <c:v>0.57821738719940097</c:v>
                </c:pt>
                <c:pt idx="18">
                  <c:v>0.551025509834289</c:v>
                </c:pt>
                <c:pt idx="19">
                  <c:v>0.58247745037078802</c:v>
                </c:pt>
                <c:pt idx="20">
                  <c:v>0.55126333236694303</c:v>
                </c:pt>
                <c:pt idx="21">
                  <c:v>0.58667892217636097</c:v>
                </c:pt>
                <c:pt idx="22">
                  <c:v>0.56255310773849398</c:v>
                </c:pt>
                <c:pt idx="23">
                  <c:v>0.57805502414703303</c:v>
                </c:pt>
                <c:pt idx="24">
                  <c:v>0.54046559333801203</c:v>
                </c:pt>
                <c:pt idx="25">
                  <c:v>0.58219248056411699</c:v>
                </c:pt>
                <c:pt idx="26">
                  <c:v>0.54334372282028098</c:v>
                </c:pt>
                <c:pt idx="27">
                  <c:v>0.585346460342407</c:v>
                </c:pt>
                <c:pt idx="28">
                  <c:v>0.551263988018035</c:v>
                </c:pt>
                <c:pt idx="29">
                  <c:v>0.59142446517944303</c:v>
                </c:pt>
                <c:pt idx="30">
                  <c:v>0.54888486862182595</c:v>
                </c:pt>
                <c:pt idx="31">
                  <c:v>0.58607828617095903</c:v>
                </c:pt>
                <c:pt idx="32">
                  <c:v>0.56170123815536399</c:v>
                </c:pt>
                <c:pt idx="33">
                  <c:v>0.60304838418960505</c:v>
                </c:pt>
                <c:pt idx="34">
                  <c:v>0.56742662191390902</c:v>
                </c:pt>
                <c:pt idx="35">
                  <c:v>0.59945893287658603</c:v>
                </c:pt>
                <c:pt idx="36">
                  <c:v>0.57848066091537398</c:v>
                </c:pt>
                <c:pt idx="37">
                  <c:v>0.61809015274047796</c:v>
                </c:pt>
                <c:pt idx="38">
                  <c:v>0.572615146636962</c:v>
                </c:pt>
                <c:pt idx="39">
                  <c:v>0.59762620925903298</c:v>
                </c:pt>
                <c:pt idx="40">
                  <c:v>0.582153439521789</c:v>
                </c:pt>
                <c:pt idx="41">
                  <c:v>0.58763051033019997</c:v>
                </c:pt>
                <c:pt idx="42">
                  <c:v>0.55637496709823597</c:v>
                </c:pt>
                <c:pt idx="43">
                  <c:v>0.56535965204238803</c:v>
                </c:pt>
                <c:pt idx="44">
                  <c:v>0.57216495275497403</c:v>
                </c:pt>
                <c:pt idx="45">
                  <c:v>0.57685065269470204</c:v>
                </c:pt>
                <c:pt idx="46">
                  <c:v>0.55433446168899503</c:v>
                </c:pt>
                <c:pt idx="47">
                  <c:v>0.58190661668777399</c:v>
                </c:pt>
                <c:pt idx="48">
                  <c:v>0.59002584218978804</c:v>
                </c:pt>
                <c:pt idx="49">
                  <c:v>0.59928494691848699</c:v>
                </c:pt>
                <c:pt idx="50">
                  <c:v>0.57242918014526301</c:v>
                </c:pt>
                <c:pt idx="51">
                  <c:v>0.587677001953125</c:v>
                </c:pt>
                <c:pt idx="52">
                  <c:v>0.59480875730514504</c:v>
                </c:pt>
                <c:pt idx="53">
                  <c:v>0.60655367374420099</c:v>
                </c:pt>
                <c:pt idx="54">
                  <c:v>0.58629727363586404</c:v>
                </c:pt>
                <c:pt idx="55">
                  <c:v>0.59524857997894198</c:v>
                </c:pt>
                <c:pt idx="56">
                  <c:v>0.59994298219680697</c:v>
                </c:pt>
                <c:pt idx="57">
                  <c:v>0.607255399227142</c:v>
                </c:pt>
                <c:pt idx="58">
                  <c:v>0.60943460464477495</c:v>
                </c:pt>
                <c:pt idx="59">
                  <c:v>0.63060700893402</c:v>
                </c:pt>
                <c:pt idx="60">
                  <c:v>0.63733309507369895</c:v>
                </c:pt>
                <c:pt idx="61">
                  <c:v>0.62348562479019098</c:v>
                </c:pt>
                <c:pt idx="62">
                  <c:v>0.62606751918792702</c:v>
                </c:pt>
                <c:pt idx="63">
                  <c:v>0.62970447540283203</c:v>
                </c:pt>
                <c:pt idx="64">
                  <c:v>0.62860715389251698</c:v>
                </c:pt>
                <c:pt idx="65">
                  <c:v>0.62207633256912198</c:v>
                </c:pt>
                <c:pt idx="66">
                  <c:v>0.6317999958992</c:v>
                </c:pt>
                <c:pt idx="67">
                  <c:v>0.62172555923461903</c:v>
                </c:pt>
                <c:pt idx="68">
                  <c:v>0.64228510856628396</c:v>
                </c:pt>
                <c:pt idx="69">
                  <c:v>0.61121082305908203</c:v>
                </c:pt>
                <c:pt idx="70">
                  <c:v>0.64963138103485096</c:v>
                </c:pt>
                <c:pt idx="71">
                  <c:v>0.63592475652694702</c:v>
                </c:pt>
                <c:pt idx="72">
                  <c:v>0.65004909038543701</c:v>
                </c:pt>
                <c:pt idx="73">
                  <c:v>0.62129199504852195</c:v>
                </c:pt>
                <c:pt idx="74">
                  <c:v>0.64822614192962602</c:v>
                </c:pt>
                <c:pt idx="75">
                  <c:v>0.61509174108505205</c:v>
                </c:pt>
                <c:pt idx="76">
                  <c:v>0.63394862413406305</c:v>
                </c:pt>
                <c:pt idx="77">
                  <c:v>0.61554020643234197</c:v>
                </c:pt>
                <c:pt idx="78">
                  <c:v>0.65469777584075906</c:v>
                </c:pt>
                <c:pt idx="79">
                  <c:v>0.62578916549682595</c:v>
                </c:pt>
                <c:pt idx="80">
                  <c:v>0.66149663925170799</c:v>
                </c:pt>
                <c:pt idx="81">
                  <c:v>0.64464974403381303</c:v>
                </c:pt>
                <c:pt idx="82">
                  <c:v>0.69423687458038297</c:v>
                </c:pt>
                <c:pt idx="83">
                  <c:v>0.65823149681091297</c:v>
                </c:pt>
                <c:pt idx="84">
                  <c:v>0.70413005352020197</c:v>
                </c:pt>
                <c:pt idx="85">
                  <c:v>0.66170275211334195</c:v>
                </c:pt>
                <c:pt idx="86">
                  <c:v>0.68674796819686801</c:v>
                </c:pt>
                <c:pt idx="87">
                  <c:v>0.668745577335357</c:v>
                </c:pt>
                <c:pt idx="88">
                  <c:v>0.69215309619903498</c:v>
                </c:pt>
                <c:pt idx="89">
                  <c:v>0.65908795595169001</c:v>
                </c:pt>
                <c:pt idx="90">
                  <c:v>0.69541203975677401</c:v>
                </c:pt>
                <c:pt idx="91">
                  <c:v>0.65367883443832298</c:v>
                </c:pt>
                <c:pt idx="92">
                  <c:v>0.693972587585449</c:v>
                </c:pt>
                <c:pt idx="93">
                  <c:v>0.65260285139083796</c:v>
                </c:pt>
                <c:pt idx="94">
                  <c:v>0.66746318340301503</c:v>
                </c:pt>
                <c:pt idx="95">
                  <c:v>0.645296990871429</c:v>
                </c:pt>
                <c:pt idx="96">
                  <c:v>0.66019982099533003</c:v>
                </c:pt>
                <c:pt idx="97">
                  <c:v>0.59783762693405096</c:v>
                </c:pt>
                <c:pt idx="98">
                  <c:v>0.62292426824569702</c:v>
                </c:pt>
                <c:pt idx="99">
                  <c:v>0.58591270446777299</c:v>
                </c:pt>
                <c:pt idx="100">
                  <c:v>0.60860890150070102</c:v>
                </c:pt>
                <c:pt idx="101">
                  <c:v>0.60445696115493697</c:v>
                </c:pt>
                <c:pt idx="102">
                  <c:v>0.62428408861160201</c:v>
                </c:pt>
                <c:pt idx="103">
                  <c:v>0.60482722520828203</c:v>
                </c:pt>
                <c:pt idx="104">
                  <c:v>0.63716560602188099</c:v>
                </c:pt>
                <c:pt idx="105">
                  <c:v>0.60593086481094305</c:v>
                </c:pt>
                <c:pt idx="106">
                  <c:v>0.631647229194641</c:v>
                </c:pt>
                <c:pt idx="107">
                  <c:v>0.63248777389526301</c:v>
                </c:pt>
                <c:pt idx="108">
                  <c:v>0.62659859657287498</c:v>
                </c:pt>
                <c:pt idx="109">
                  <c:v>0.59675413370132402</c:v>
                </c:pt>
                <c:pt idx="110">
                  <c:v>0.60862290859222401</c:v>
                </c:pt>
                <c:pt idx="111">
                  <c:v>0.58025711774826005</c:v>
                </c:pt>
                <c:pt idx="112">
                  <c:v>0.58329474925994795</c:v>
                </c:pt>
                <c:pt idx="113">
                  <c:v>0.56579077243804898</c:v>
                </c:pt>
                <c:pt idx="114">
                  <c:v>0.56022340059280296</c:v>
                </c:pt>
                <c:pt idx="115">
                  <c:v>0.55197113752365101</c:v>
                </c:pt>
                <c:pt idx="116">
                  <c:v>0.56963360309600797</c:v>
                </c:pt>
                <c:pt idx="117">
                  <c:v>0.56292814016342096</c:v>
                </c:pt>
                <c:pt idx="118">
                  <c:v>0.57314407825469904</c:v>
                </c:pt>
                <c:pt idx="119">
                  <c:v>0.56234776973724299</c:v>
                </c:pt>
                <c:pt idx="120">
                  <c:v>0.55855643749237005</c:v>
                </c:pt>
                <c:pt idx="121">
                  <c:v>0.55770063400268499</c:v>
                </c:pt>
                <c:pt idx="122">
                  <c:v>0.554224252700805</c:v>
                </c:pt>
                <c:pt idx="123">
                  <c:v>0.56167668104171697</c:v>
                </c:pt>
                <c:pt idx="124">
                  <c:v>0.55597943067550604</c:v>
                </c:pt>
                <c:pt idx="125">
                  <c:v>0.56154102087020796</c:v>
                </c:pt>
                <c:pt idx="126">
                  <c:v>0.57308167219161898</c:v>
                </c:pt>
                <c:pt idx="127">
                  <c:v>0.55460202693939198</c:v>
                </c:pt>
                <c:pt idx="128">
                  <c:v>0.54705452919006303</c:v>
                </c:pt>
                <c:pt idx="129">
                  <c:v>0.53365969657897905</c:v>
                </c:pt>
                <c:pt idx="130">
                  <c:v>0.52063310146331698</c:v>
                </c:pt>
                <c:pt idx="131">
                  <c:v>0.53151857852935702</c:v>
                </c:pt>
                <c:pt idx="132">
                  <c:v>0.51523613929748502</c:v>
                </c:pt>
                <c:pt idx="133">
                  <c:v>0.52237856388091997</c:v>
                </c:pt>
                <c:pt idx="134">
                  <c:v>0.48755696415901101</c:v>
                </c:pt>
                <c:pt idx="135">
                  <c:v>0.497496306896209</c:v>
                </c:pt>
                <c:pt idx="136">
                  <c:v>0.48511642217636097</c:v>
                </c:pt>
                <c:pt idx="137">
                  <c:v>0.50612735748291005</c:v>
                </c:pt>
                <c:pt idx="138">
                  <c:v>0.49903291463851901</c:v>
                </c:pt>
                <c:pt idx="139">
                  <c:v>0.53435063362121504</c:v>
                </c:pt>
                <c:pt idx="140">
                  <c:v>0.53743338584899902</c:v>
                </c:pt>
                <c:pt idx="141">
                  <c:v>0.55282735824584905</c:v>
                </c:pt>
                <c:pt idx="142">
                  <c:v>0.56169199943542403</c:v>
                </c:pt>
                <c:pt idx="143">
                  <c:v>0.56707549095153797</c:v>
                </c:pt>
                <c:pt idx="144">
                  <c:v>0.56553989648818903</c:v>
                </c:pt>
                <c:pt idx="145">
                  <c:v>0.57350361347198398</c:v>
                </c:pt>
                <c:pt idx="146">
                  <c:v>0.57343304157257002</c:v>
                </c:pt>
                <c:pt idx="147">
                  <c:v>0.59564244747161799</c:v>
                </c:pt>
                <c:pt idx="148">
                  <c:v>0.59289222955703702</c:v>
                </c:pt>
                <c:pt idx="149">
                  <c:v>0.58650839328765803</c:v>
                </c:pt>
                <c:pt idx="150">
                  <c:v>0.58506006002426103</c:v>
                </c:pt>
                <c:pt idx="151">
                  <c:v>0.58143717050552302</c:v>
                </c:pt>
                <c:pt idx="152">
                  <c:v>0.58518785238265902</c:v>
                </c:pt>
                <c:pt idx="153">
                  <c:v>0.59220349788665705</c:v>
                </c:pt>
                <c:pt idx="154">
                  <c:v>0.59131175279617298</c:v>
                </c:pt>
                <c:pt idx="155">
                  <c:v>0.58575242757797197</c:v>
                </c:pt>
                <c:pt idx="156">
                  <c:v>0.55613970756530695</c:v>
                </c:pt>
                <c:pt idx="157">
                  <c:v>0.56017744541168202</c:v>
                </c:pt>
                <c:pt idx="158">
                  <c:v>0.56067490577697698</c:v>
                </c:pt>
                <c:pt idx="159">
                  <c:v>0.56307882070541304</c:v>
                </c:pt>
                <c:pt idx="160">
                  <c:v>0.55213284492492598</c:v>
                </c:pt>
                <c:pt idx="161">
                  <c:v>0.56347274780273404</c:v>
                </c:pt>
                <c:pt idx="162">
                  <c:v>0.56890195608139005</c:v>
                </c:pt>
                <c:pt idx="163">
                  <c:v>0.59138989448547297</c:v>
                </c:pt>
                <c:pt idx="164">
                  <c:v>0.60268306732177701</c:v>
                </c:pt>
                <c:pt idx="165">
                  <c:v>0.59727865457534701</c:v>
                </c:pt>
                <c:pt idx="166">
                  <c:v>0.60260653495788497</c:v>
                </c:pt>
                <c:pt idx="167">
                  <c:v>0.59822320938110296</c:v>
                </c:pt>
                <c:pt idx="168">
                  <c:v>0.58689039945602395</c:v>
                </c:pt>
                <c:pt idx="169">
                  <c:v>0.58860582113265902</c:v>
                </c:pt>
                <c:pt idx="170">
                  <c:v>0.59312987327575595</c:v>
                </c:pt>
                <c:pt idx="171">
                  <c:v>0.58133238554000799</c:v>
                </c:pt>
                <c:pt idx="172">
                  <c:v>0.58021330833435003</c:v>
                </c:pt>
                <c:pt idx="173">
                  <c:v>0.59682375192642201</c:v>
                </c:pt>
                <c:pt idx="174">
                  <c:v>0.60836750268936102</c:v>
                </c:pt>
                <c:pt idx="175">
                  <c:v>0.60270714759826605</c:v>
                </c:pt>
                <c:pt idx="176">
                  <c:v>0.622819483280181</c:v>
                </c:pt>
                <c:pt idx="177">
                  <c:v>0.61282318830490101</c:v>
                </c:pt>
                <c:pt idx="178">
                  <c:v>0.62634307146072299</c:v>
                </c:pt>
                <c:pt idx="179">
                  <c:v>0.62666034698486295</c:v>
                </c:pt>
                <c:pt idx="180">
                  <c:v>0.62863516807556097</c:v>
                </c:pt>
                <c:pt idx="181">
                  <c:v>0.61497259140014604</c:v>
                </c:pt>
                <c:pt idx="182">
                  <c:v>0.61061161756515503</c:v>
                </c:pt>
                <c:pt idx="183">
                  <c:v>0.61192017793655296</c:v>
                </c:pt>
                <c:pt idx="184">
                  <c:v>0.61065828800201405</c:v>
                </c:pt>
                <c:pt idx="185">
                  <c:v>0.60902452468872004</c:v>
                </c:pt>
                <c:pt idx="186">
                  <c:v>0.60721707344055098</c:v>
                </c:pt>
                <c:pt idx="187">
                  <c:v>0.60711765289306596</c:v>
                </c:pt>
                <c:pt idx="188">
                  <c:v>0.59928566217422397</c:v>
                </c:pt>
                <c:pt idx="189">
                  <c:v>0.59878683090209905</c:v>
                </c:pt>
                <c:pt idx="190">
                  <c:v>0.58338111639022805</c:v>
                </c:pt>
                <c:pt idx="191">
                  <c:v>0.55647647380828802</c:v>
                </c:pt>
                <c:pt idx="192">
                  <c:v>0.56760668754577603</c:v>
                </c:pt>
                <c:pt idx="193">
                  <c:v>0.56513476371765103</c:v>
                </c:pt>
                <c:pt idx="194">
                  <c:v>0.55597031116485496</c:v>
                </c:pt>
                <c:pt idx="195">
                  <c:v>0.56169307231902998</c:v>
                </c:pt>
                <c:pt idx="196">
                  <c:v>0.55504757165908802</c:v>
                </c:pt>
                <c:pt idx="197">
                  <c:v>0.56252717971801702</c:v>
                </c:pt>
                <c:pt idx="198">
                  <c:v>0.56578928232192904</c:v>
                </c:pt>
                <c:pt idx="199">
                  <c:v>0.554299056529998</c:v>
                </c:pt>
                <c:pt idx="200">
                  <c:v>0.53821295499801602</c:v>
                </c:pt>
                <c:pt idx="201">
                  <c:v>0.53650021553039495</c:v>
                </c:pt>
                <c:pt idx="202">
                  <c:v>0.54087573289871205</c:v>
                </c:pt>
                <c:pt idx="203">
                  <c:v>0.53425002098083396</c:v>
                </c:pt>
                <c:pt idx="204">
                  <c:v>0.52833861112594604</c:v>
                </c:pt>
                <c:pt idx="205">
                  <c:v>0.52669352293014504</c:v>
                </c:pt>
                <c:pt idx="206">
                  <c:v>0.52818554639816195</c:v>
                </c:pt>
                <c:pt idx="207">
                  <c:v>0.53080505132675104</c:v>
                </c:pt>
                <c:pt idx="208">
                  <c:v>0.51204925775527899</c:v>
                </c:pt>
                <c:pt idx="209">
                  <c:v>0.50149172544479304</c:v>
                </c:pt>
                <c:pt idx="210">
                  <c:v>0.48526489734649603</c:v>
                </c:pt>
                <c:pt idx="211">
                  <c:v>0.50308609008788996</c:v>
                </c:pt>
                <c:pt idx="212">
                  <c:v>0.48469561338424599</c:v>
                </c:pt>
                <c:pt idx="213">
                  <c:v>0.50974792242050104</c:v>
                </c:pt>
                <c:pt idx="214">
                  <c:v>0.48905962705612099</c:v>
                </c:pt>
                <c:pt idx="215">
                  <c:v>0.52105659246444702</c:v>
                </c:pt>
                <c:pt idx="216">
                  <c:v>0.50592356920242298</c:v>
                </c:pt>
                <c:pt idx="217">
                  <c:v>0.51504874229431097</c:v>
                </c:pt>
                <c:pt idx="218">
                  <c:v>0.49536031484603799</c:v>
                </c:pt>
                <c:pt idx="219">
                  <c:v>0.51046156883239702</c:v>
                </c:pt>
                <c:pt idx="220">
                  <c:v>0.50498205423355103</c:v>
                </c:pt>
                <c:pt idx="221">
                  <c:v>0.51105511188507002</c:v>
                </c:pt>
                <c:pt idx="222">
                  <c:v>0.48596370220184298</c:v>
                </c:pt>
                <c:pt idx="223">
                  <c:v>0.51951223611831598</c:v>
                </c:pt>
                <c:pt idx="224">
                  <c:v>0.50987887382507302</c:v>
                </c:pt>
                <c:pt idx="225">
                  <c:v>0.51507985591888406</c:v>
                </c:pt>
                <c:pt idx="226">
                  <c:v>0.50530368089675903</c:v>
                </c:pt>
                <c:pt idx="227">
                  <c:v>0.51697123050689597</c:v>
                </c:pt>
                <c:pt idx="228">
                  <c:v>0.51169830560684204</c:v>
                </c:pt>
                <c:pt idx="229">
                  <c:v>0.54338234663009599</c:v>
                </c:pt>
                <c:pt idx="230">
                  <c:v>0.51619631052017201</c:v>
                </c:pt>
                <c:pt idx="231">
                  <c:v>0.55072247982025102</c:v>
                </c:pt>
                <c:pt idx="232">
                  <c:v>0.54341578483581499</c:v>
                </c:pt>
                <c:pt idx="233">
                  <c:v>0.574726462364196</c:v>
                </c:pt>
                <c:pt idx="234">
                  <c:v>0.55979251861572199</c:v>
                </c:pt>
                <c:pt idx="235">
                  <c:v>0.59128141403198198</c:v>
                </c:pt>
                <c:pt idx="236">
                  <c:v>0.58025527000427202</c:v>
                </c:pt>
                <c:pt idx="237">
                  <c:v>0.58989310264587402</c:v>
                </c:pt>
                <c:pt idx="238">
                  <c:v>0.58899462223052901</c:v>
                </c:pt>
                <c:pt idx="239">
                  <c:v>0.59936112165451005</c:v>
                </c:pt>
                <c:pt idx="240">
                  <c:v>0.57765024900436401</c:v>
                </c:pt>
                <c:pt idx="241">
                  <c:v>0.57748150825500399</c:v>
                </c:pt>
                <c:pt idx="242">
                  <c:v>0.563471019268035</c:v>
                </c:pt>
                <c:pt idx="243">
                  <c:v>0.578180432319641</c:v>
                </c:pt>
                <c:pt idx="244">
                  <c:v>0.57879197597503595</c:v>
                </c:pt>
                <c:pt idx="245">
                  <c:v>0.58433818817138605</c:v>
                </c:pt>
                <c:pt idx="246">
                  <c:v>0.58837628364562899</c:v>
                </c:pt>
                <c:pt idx="247">
                  <c:v>0.60475122928619296</c:v>
                </c:pt>
                <c:pt idx="248">
                  <c:v>0.60011035203933705</c:v>
                </c:pt>
                <c:pt idx="249">
                  <c:v>0.59452271461486805</c:v>
                </c:pt>
                <c:pt idx="250">
                  <c:v>0.59310102462768499</c:v>
                </c:pt>
                <c:pt idx="251">
                  <c:v>0.59645462036132801</c:v>
                </c:pt>
                <c:pt idx="252">
                  <c:v>0.60019552707672097</c:v>
                </c:pt>
                <c:pt idx="253">
                  <c:v>0.59504508972167902</c:v>
                </c:pt>
                <c:pt idx="254">
                  <c:v>0.60011297464370705</c:v>
                </c:pt>
                <c:pt idx="255">
                  <c:v>0.59040021896362305</c:v>
                </c:pt>
                <c:pt idx="256">
                  <c:v>0.61046397686004605</c:v>
                </c:pt>
                <c:pt idx="257">
                  <c:v>0.611766517162322</c:v>
                </c:pt>
                <c:pt idx="258">
                  <c:v>0.61947154998779197</c:v>
                </c:pt>
                <c:pt idx="259">
                  <c:v>0.62452214956283503</c:v>
                </c:pt>
                <c:pt idx="260">
                  <c:v>0.62162625789642301</c:v>
                </c:pt>
                <c:pt idx="261">
                  <c:v>0.60537600517272905</c:v>
                </c:pt>
                <c:pt idx="262">
                  <c:v>0.61920833587646396</c:v>
                </c:pt>
                <c:pt idx="263">
                  <c:v>0.61385202407836903</c:v>
                </c:pt>
                <c:pt idx="264">
                  <c:v>0.59857887029647805</c:v>
                </c:pt>
                <c:pt idx="265">
                  <c:v>0.59625637531280495</c:v>
                </c:pt>
                <c:pt idx="266">
                  <c:v>0.58811092376708896</c:v>
                </c:pt>
                <c:pt idx="267">
                  <c:v>0.55642771720886197</c:v>
                </c:pt>
                <c:pt idx="268">
                  <c:v>0.57547676563262895</c:v>
                </c:pt>
                <c:pt idx="269">
                  <c:v>0.58392995595931996</c:v>
                </c:pt>
                <c:pt idx="270">
                  <c:v>0.57534641027450495</c:v>
                </c:pt>
                <c:pt idx="271">
                  <c:v>0.55688703060150102</c:v>
                </c:pt>
                <c:pt idx="272">
                  <c:v>0.54890525341033902</c:v>
                </c:pt>
                <c:pt idx="273">
                  <c:v>0.55669105052947898</c:v>
                </c:pt>
                <c:pt idx="274">
                  <c:v>0.55893075466155995</c:v>
                </c:pt>
                <c:pt idx="275">
                  <c:v>0.53619372844696001</c:v>
                </c:pt>
                <c:pt idx="276">
                  <c:v>0.54409080743789595</c:v>
                </c:pt>
                <c:pt idx="277">
                  <c:v>0.56544554233551003</c:v>
                </c:pt>
                <c:pt idx="278">
                  <c:v>0.57915043830871504</c:v>
                </c:pt>
                <c:pt idx="279">
                  <c:v>0.54953354597091597</c:v>
                </c:pt>
                <c:pt idx="280">
                  <c:v>0.54754710197448697</c:v>
                </c:pt>
                <c:pt idx="281">
                  <c:v>0.54315847158431996</c:v>
                </c:pt>
                <c:pt idx="282">
                  <c:v>0.55418872833251898</c:v>
                </c:pt>
                <c:pt idx="283">
                  <c:v>0.52888375520706099</c:v>
                </c:pt>
                <c:pt idx="284">
                  <c:v>0.52643013000488204</c:v>
                </c:pt>
                <c:pt idx="285">
                  <c:v>0.52801096439361495</c:v>
                </c:pt>
                <c:pt idx="286">
                  <c:v>0.56368839740753096</c:v>
                </c:pt>
                <c:pt idx="287">
                  <c:v>0.53815591335296598</c:v>
                </c:pt>
                <c:pt idx="288">
                  <c:v>0.54830801486968905</c:v>
                </c:pt>
                <c:pt idx="289">
                  <c:v>0.53522902727126997</c:v>
                </c:pt>
                <c:pt idx="290">
                  <c:v>0.55628609657287498</c:v>
                </c:pt>
                <c:pt idx="291">
                  <c:v>0.56972825527191095</c:v>
                </c:pt>
                <c:pt idx="292">
                  <c:v>0.55290591716766302</c:v>
                </c:pt>
                <c:pt idx="293">
                  <c:v>0.54780650138854903</c:v>
                </c:pt>
                <c:pt idx="294">
                  <c:v>0.55216681957244795</c:v>
                </c:pt>
                <c:pt idx="295">
                  <c:v>0.52760154008865301</c:v>
                </c:pt>
                <c:pt idx="296">
                  <c:v>0.53674083948135298</c:v>
                </c:pt>
                <c:pt idx="297">
                  <c:v>0.54463487863540605</c:v>
                </c:pt>
                <c:pt idx="298">
                  <c:v>0.54958242177963201</c:v>
                </c:pt>
                <c:pt idx="299">
                  <c:v>0.53599077463150002</c:v>
                </c:pt>
                <c:pt idx="300">
                  <c:v>0.53885793685912997</c:v>
                </c:pt>
                <c:pt idx="301">
                  <c:v>0.540097296237945</c:v>
                </c:pt>
                <c:pt idx="302">
                  <c:v>0.55114406347274703</c:v>
                </c:pt>
                <c:pt idx="303">
                  <c:v>0.56454825401306097</c:v>
                </c:pt>
                <c:pt idx="304">
                  <c:v>0.56738644838333097</c:v>
                </c:pt>
                <c:pt idx="305">
                  <c:v>0.54775410890579201</c:v>
                </c:pt>
                <c:pt idx="306">
                  <c:v>0.55701845884323098</c:v>
                </c:pt>
                <c:pt idx="307">
                  <c:v>0.53062891960143999</c:v>
                </c:pt>
                <c:pt idx="308">
                  <c:v>0.53625941276550204</c:v>
                </c:pt>
                <c:pt idx="309">
                  <c:v>0.54690659046172996</c:v>
                </c:pt>
                <c:pt idx="310">
                  <c:v>0.52478927373886097</c:v>
                </c:pt>
                <c:pt idx="311">
                  <c:v>0.51601135730743397</c:v>
                </c:pt>
                <c:pt idx="312">
                  <c:v>0.55413818359375</c:v>
                </c:pt>
                <c:pt idx="313">
                  <c:v>0.54435211420059204</c:v>
                </c:pt>
                <c:pt idx="314">
                  <c:v>0.55690181255340498</c:v>
                </c:pt>
                <c:pt idx="315">
                  <c:v>0.53205382823944003</c:v>
                </c:pt>
                <c:pt idx="316">
                  <c:v>0.54079419374465898</c:v>
                </c:pt>
                <c:pt idx="317">
                  <c:v>0.504763543605804</c:v>
                </c:pt>
                <c:pt idx="318">
                  <c:v>0.51518255472183205</c:v>
                </c:pt>
                <c:pt idx="319">
                  <c:v>0.52212125062942505</c:v>
                </c:pt>
                <c:pt idx="320">
                  <c:v>0.519392490386962</c:v>
                </c:pt>
                <c:pt idx="321">
                  <c:v>0.51380205154418901</c:v>
                </c:pt>
                <c:pt idx="322">
                  <c:v>0.52305436134338301</c:v>
                </c:pt>
                <c:pt idx="323">
                  <c:v>0.52335959672927801</c:v>
                </c:pt>
                <c:pt idx="324">
                  <c:v>0.54140388965606601</c:v>
                </c:pt>
                <c:pt idx="325">
                  <c:v>0.54206818342208796</c:v>
                </c:pt>
                <c:pt idx="326">
                  <c:v>0.55462950468063299</c:v>
                </c:pt>
                <c:pt idx="327">
                  <c:v>0.55080765485763505</c:v>
                </c:pt>
                <c:pt idx="328">
                  <c:v>0.55475068092346103</c:v>
                </c:pt>
                <c:pt idx="329">
                  <c:v>0.56251728534698398</c:v>
                </c:pt>
                <c:pt idx="330">
                  <c:v>0.56725579500198298</c:v>
                </c:pt>
                <c:pt idx="331">
                  <c:v>0.54456031322479204</c:v>
                </c:pt>
                <c:pt idx="332">
                  <c:v>0.53125900030136097</c:v>
                </c:pt>
                <c:pt idx="333">
                  <c:v>0.53075635433196999</c:v>
                </c:pt>
                <c:pt idx="334">
                  <c:v>0.54579830169677701</c:v>
                </c:pt>
                <c:pt idx="335">
                  <c:v>0.546655893325805</c:v>
                </c:pt>
                <c:pt idx="336">
                  <c:v>0.52950143814086903</c:v>
                </c:pt>
                <c:pt idx="337">
                  <c:v>0.52385669946670499</c:v>
                </c:pt>
                <c:pt idx="338">
                  <c:v>0.557464599609375</c:v>
                </c:pt>
                <c:pt idx="339">
                  <c:v>0.54006063938140803</c:v>
                </c:pt>
                <c:pt idx="340">
                  <c:v>0.54433298110961903</c:v>
                </c:pt>
                <c:pt idx="341">
                  <c:v>0.55854576826095503</c:v>
                </c:pt>
                <c:pt idx="342">
                  <c:v>0.55762416124343805</c:v>
                </c:pt>
                <c:pt idx="343">
                  <c:v>0.55357623100280695</c:v>
                </c:pt>
                <c:pt idx="344">
                  <c:v>0.52581024169921797</c:v>
                </c:pt>
                <c:pt idx="345">
                  <c:v>0.53667616844177202</c:v>
                </c:pt>
                <c:pt idx="346">
                  <c:v>0.546015083789825</c:v>
                </c:pt>
                <c:pt idx="347">
                  <c:v>0.58164876699447599</c:v>
                </c:pt>
                <c:pt idx="348">
                  <c:v>0.55883884429931596</c:v>
                </c:pt>
                <c:pt idx="349">
                  <c:v>0.57890003919601396</c:v>
                </c:pt>
                <c:pt idx="350">
                  <c:v>0.58378148078918402</c:v>
                </c:pt>
                <c:pt idx="351">
                  <c:v>0.56600159406661898</c:v>
                </c:pt>
                <c:pt idx="352">
                  <c:v>0.589491367340087</c:v>
                </c:pt>
                <c:pt idx="353">
                  <c:v>0.56905120611190696</c:v>
                </c:pt>
                <c:pt idx="354">
                  <c:v>0.56265997886657704</c:v>
                </c:pt>
                <c:pt idx="355">
                  <c:v>0.58123230934143</c:v>
                </c:pt>
                <c:pt idx="356">
                  <c:v>0.57003134489059404</c:v>
                </c:pt>
                <c:pt idx="357">
                  <c:v>0.56770253181457497</c:v>
                </c:pt>
                <c:pt idx="358">
                  <c:v>0.57652872800827004</c:v>
                </c:pt>
                <c:pt idx="359">
                  <c:v>0.59273666143417303</c:v>
                </c:pt>
                <c:pt idx="360">
                  <c:v>0.623249471187591</c:v>
                </c:pt>
                <c:pt idx="361">
                  <c:v>0.60156953334808305</c:v>
                </c:pt>
                <c:pt idx="362">
                  <c:v>0.59811210632324197</c:v>
                </c:pt>
                <c:pt idx="363">
                  <c:v>0.626328825950622</c:v>
                </c:pt>
                <c:pt idx="364">
                  <c:v>0.63397556543350198</c:v>
                </c:pt>
                <c:pt idx="365">
                  <c:v>0.62239414453506403</c:v>
                </c:pt>
                <c:pt idx="366">
                  <c:v>0.581875801086425</c:v>
                </c:pt>
                <c:pt idx="367">
                  <c:v>0.60440945625305098</c:v>
                </c:pt>
                <c:pt idx="368">
                  <c:v>0.62070560455322199</c:v>
                </c:pt>
                <c:pt idx="369">
                  <c:v>0.63262361288070601</c:v>
                </c:pt>
                <c:pt idx="370">
                  <c:v>0.61867344379425004</c:v>
                </c:pt>
                <c:pt idx="371">
                  <c:v>0.60681229829788197</c:v>
                </c:pt>
                <c:pt idx="372">
                  <c:v>0.61833453178405695</c:v>
                </c:pt>
                <c:pt idx="373">
                  <c:v>0.63917905092239302</c:v>
                </c:pt>
                <c:pt idx="374">
                  <c:v>0.627491295337677</c:v>
                </c:pt>
                <c:pt idx="375">
                  <c:v>0.65579485893249501</c:v>
                </c:pt>
                <c:pt idx="376">
                  <c:v>0.67018467187881403</c:v>
                </c:pt>
                <c:pt idx="377">
                  <c:v>0.65454953908920199</c:v>
                </c:pt>
                <c:pt idx="378">
                  <c:v>0.66073256731033303</c:v>
                </c:pt>
                <c:pt idx="379">
                  <c:v>0.67333501577377297</c:v>
                </c:pt>
                <c:pt idx="380">
                  <c:v>0.69508701562881403</c:v>
                </c:pt>
                <c:pt idx="381">
                  <c:v>0.67705869674682595</c:v>
                </c:pt>
                <c:pt idx="382">
                  <c:v>0.70667165517806996</c:v>
                </c:pt>
                <c:pt idx="383">
                  <c:v>0.66519027948379505</c:v>
                </c:pt>
                <c:pt idx="384">
                  <c:v>0.68622058629989602</c:v>
                </c:pt>
                <c:pt idx="385">
                  <c:v>0.64485132694244296</c:v>
                </c:pt>
                <c:pt idx="386">
                  <c:v>0.65041458606719904</c:v>
                </c:pt>
                <c:pt idx="387">
                  <c:v>0.65104234218597401</c:v>
                </c:pt>
                <c:pt idx="388">
                  <c:v>0.68068790435791005</c:v>
                </c:pt>
                <c:pt idx="389">
                  <c:v>0.635115087032318</c:v>
                </c:pt>
                <c:pt idx="390">
                  <c:v>0.64581072330474798</c:v>
                </c:pt>
                <c:pt idx="391">
                  <c:v>0.63532251119613603</c:v>
                </c:pt>
                <c:pt idx="392">
                  <c:v>0.66068476438522294</c:v>
                </c:pt>
                <c:pt idx="393">
                  <c:v>0.60702461004257202</c:v>
                </c:pt>
                <c:pt idx="394">
                  <c:v>0.68914890289306596</c:v>
                </c:pt>
                <c:pt idx="395">
                  <c:v>0.62723302841186501</c:v>
                </c:pt>
                <c:pt idx="396">
                  <c:v>0.694430351257324</c:v>
                </c:pt>
                <c:pt idx="397">
                  <c:v>0.68210309743881203</c:v>
                </c:pt>
                <c:pt idx="398">
                  <c:v>0.71490305662155096</c:v>
                </c:pt>
                <c:pt idx="399">
                  <c:v>0.71940732002258301</c:v>
                </c:pt>
                <c:pt idx="400">
                  <c:v>0.69104683399200395</c:v>
                </c:pt>
                <c:pt idx="401">
                  <c:v>0.69900161027908303</c:v>
                </c:pt>
                <c:pt idx="402">
                  <c:v>0.72141182422637895</c:v>
                </c:pt>
                <c:pt idx="403">
                  <c:v>0.66611701250076205</c:v>
                </c:pt>
                <c:pt idx="404">
                  <c:v>0.75060254335403398</c:v>
                </c:pt>
                <c:pt idx="405">
                  <c:v>0.67398661375045699</c:v>
                </c:pt>
                <c:pt idx="406">
                  <c:v>0.733645319938659</c:v>
                </c:pt>
                <c:pt idx="407">
                  <c:v>0.73845428228378196</c:v>
                </c:pt>
                <c:pt idx="408">
                  <c:v>0.78608107566833396</c:v>
                </c:pt>
                <c:pt idx="409">
                  <c:v>0.77890688180923395</c:v>
                </c:pt>
                <c:pt idx="410">
                  <c:v>0.75975710153579701</c:v>
                </c:pt>
                <c:pt idx="411">
                  <c:v>0.77626323699951105</c:v>
                </c:pt>
                <c:pt idx="412">
                  <c:v>0.75772953033447199</c:v>
                </c:pt>
                <c:pt idx="413">
                  <c:v>0.76359301805496205</c:v>
                </c:pt>
                <c:pt idx="414">
                  <c:v>0.79418301582336404</c:v>
                </c:pt>
                <c:pt idx="415">
                  <c:v>0.78370273113250699</c:v>
                </c:pt>
                <c:pt idx="416">
                  <c:v>0.80822849273681596</c:v>
                </c:pt>
                <c:pt idx="417">
                  <c:v>0.80656486749649003</c:v>
                </c:pt>
                <c:pt idx="418">
                  <c:v>0.82780092954635598</c:v>
                </c:pt>
                <c:pt idx="419">
                  <c:v>0.83631098270416204</c:v>
                </c:pt>
                <c:pt idx="420">
                  <c:v>0.81249070167541504</c:v>
                </c:pt>
                <c:pt idx="421">
                  <c:v>0.81924068927764804</c:v>
                </c:pt>
                <c:pt idx="422">
                  <c:v>0.78194499015808105</c:v>
                </c:pt>
                <c:pt idx="423">
                  <c:v>0.84868711233139005</c:v>
                </c:pt>
                <c:pt idx="424">
                  <c:v>0.80459254980087203</c:v>
                </c:pt>
                <c:pt idx="425">
                  <c:v>0.81730073690414395</c:v>
                </c:pt>
                <c:pt idx="426">
                  <c:v>0.80874586105346602</c:v>
                </c:pt>
                <c:pt idx="427">
                  <c:v>0.83999806642532304</c:v>
                </c:pt>
                <c:pt idx="428">
                  <c:v>0.82149606943130404</c:v>
                </c:pt>
                <c:pt idx="429">
                  <c:v>0.81704479455947798</c:v>
                </c:pt>
                <c:pt idx="430">
                  <c:v>0.76742196083068803</c:v>
                </c:pt>
                <c:pt idx="431">
                  <c:v>0.79508721828460605</c:v>
                </c:pt>
                <c:pt idx="432">
                  <c:v>0.78921973705291704</c:v>
                </c:pt>
                <c:pt idx="433">
                  <c:v>0.78948378562927202</c:v>
                </c:pt>
                <c:pt idx="434">
                  <c:v>0.82313376665115301</c:v>
                </c:pt>
                <c:pt idx="435">
                  <c:v>0.86234301328659002</c:v>
                </c:pt>
                <c:pt idx="436">
                  <c:v>0.874103784561157</c:v>
                </c:pt>
                <c:pt idx="437">
                  <c:v>0.88348019123077304</c:v>
                </c:pt>
                <c:pt idx="438">
                  <c:v>0.88595664501190097</c:v>
                </c:pt>
                <c:pt idx="439">
                  <c:v>0.89878588914871205</c:v>
                </c:pt>
                <c:pt idx="440">
                  <c:v>0.89777016639709395</c:v>
                </c:pt>
                <c:pt idx="441">
                  <c:v>0.89315217733383101</c:v>
                </c:pt>
                <c:pt idx="442">
                  <c:v>0.88234895467758101</c:v>
                </c:pt>
                <c:pt idx="443">
                  <c:v>0.88473212718963601</c:v>
                </c:pt>
                <c:pt idx="444">
                  <c:v>0.87788391113281194</c:v>
                </c:pt>
                <c:pt idx="445">
                  <c:v>0.90263092517852705</c:v>
                </c:pt>
                <c:pt idx="446">
                  <c:v>0.87996351718902499</c:v>
                </c:pt>
                <c:pt idx="447">
                  <c:v>0.89330762624740601</c:v>
                </c:pt>
                <c:pt idx="448">
                  <c:v>0.81328052282333296</c:v>
                </c:pt>
                <c:pt idx="449">
                  <c:v>0.85921019315719604</c:v>
                </c:pt>
                <c:pt idx="450">
                  <c:v>0.84924441576003995</c:v>
                </c:pt>
                <c:pt idx="451">
                  <c:v>0.893257737159729</c:v>
                </c:pt>
                <c:pt idx="452">
                  <c:v>0.865129053592681</c:v>
                </c:pt>
                <c:pt idx="453">
                  <c:v>0.90890204906463601</c:v>
                </c:pt>
                <c:pt idx="454">
                  <c:v>0.87811583280563299</c:v>
                </c:pt>
                <c:pt idx="455">
                  <c:v>0.92427349090576105</c:v>
                </c:pt>
                <c:pt idx="456">
                  <c:v>0.89040821790695102</c:v>
                </c:pt>
                <c:pt idx="457">
                  <c:v>0.91349905729293801</c:v>
                </c:pt>
                <c:pt idx="458">
                  <c:v>0.89725756645202603</c:v>
                </c:pt>
                <c:pt idx="459">
                  <c:v>0.92083311080932595</c:v>
                </c:pt>
                <c:pt idx="460">
                  <c:v>0.88201260566711404</c:v>
                </c:pt>
                <c:pt idx="461">
                  <c:v>0.88340812921524003</c:v>
                </c:pt>
                <c:pt idx="462">
                  <c:v>0.87262594699859597</c:v>
                </c:pt>
                <c:pt idx="463">
                  <c:v>0.94073426723480202</c:v>
                </c:pt>
                <c:pt idx="464">
                  <c:v>0.94947719573974598</c:v>
                </c:pt>
                <c:pt idx="465">
                  <c:v>0.98966622352599998</c:v>
                </c:pt>
                <c:pt idx="466">
                  <c:v>0.98123711347579901</c:v>
                </c:pt>
                <c:pt idx="467">
                  <c:v>0.98027008771896296</c:v>
                </c:pt>
                <c:pt idx="468">
                  <c:v>0.98124808073043801</c:v>
                </c:pt>
                <c:pt idx="469">
                  <c:v>0.97959315776824896</c:v>
                </c:pt>
                <c:pt idx="470">
                  <c:v>0.97011870145797696</c:v>
                </c:pt>
                <c:pt idx="471">
                  <c:v>0.97467076778411799</c:v>
                </c:pt>
                <c:pt idx="472">
                  <c:v>0.97096312046051003</c:v>
                </c:pt>
                <c:pt idx="473">
                  <c:v>1.0267081260681099</c:v>
                </c:pt>
                <c:pt idx="474">
                  <c:v>1.0138791799545199</c:v>
                </c:pt>
                <c:pt idx="475">
                  <c:v>1.0099667310714699</c:v>
                </c:pt>
                <c:pt idx="476">
                  <c:v>1.0202884674072199</c:v>
                </c:pt>
                <c:pt idx="477">
                  <c:v>1.02328121662139</c:v>
                </c:pt>
                <c:pt idx="478">
                  <c:v>1.0138155221939</c:v>
                </c:pt>
                <c:pt idx="479">
                  <c:v>1.0014704465866</c:v>
                </c:pt>
                <c:pt idx="480">
                  <c:v>0.97613823413848799</c:v>
                </c:pt>
                <c:pt idx="481">
                  <c:v>0.95938014984130804</c:v>
                </c:pt>
                <c:pt idx="482">
                  <c:v>0.96295195817947299</c:v>
                </c:pt>
                <c:pt idx="483">
                  <c:v>0.95722198486328103</c:v>
                </c:pt>
                <c:pt idx="484">
                  <c:v>1.0031551122665401</c:v>
                </c:pt>
                <c:pt idx="485">
                  <c:v>1.0034488439559901</c:v>
                </c:pt>
                <c:pt idx="486">
                  <c:v>1.0012634992599401</c:v>
                </c:pt>
                <c:pt idx="487">
                  <c:v>1.00194656848907</c:v>
                </c:pt>
                <c:pt idx="488">
                  <c:v>1.00929880142211</c:v>
                </c:pt>
                <c:pt idx="489">
                  <c:v>0.97313380241393999</c:v>
                </c:pt>
                <c:pt idx="490">
                  <c:v>1.0278356075286801</c:v>
                </c:pt>
                <c:pt idx="491">
                  <c:v>0.96781432628631503</c:v>
                </c:pt>
                <c:pt idx="492">
                  <c:v>0.99215543270110995</c:v>
                </c:pt>
                <c:pt idx="493">
                  <c:v>0.97483539581298795</c:v>
                </c:pt>
                <c:pt idx="494">
                  <c:v>0.94965469837188698</c:v>
                </c:pt>
                <c:pt idx="495">
                  <c:v>0.94317424297332697</c:v>
                </c:pt>
                <c:pt idx="496">
                  <c:v>0.99284934997558505</c:v>
                </c:pt>
                <c:pt idx="497">
                  <c:v>0.92589700222015303</c:v>
                </c:pt>
                <c:pt idx="498">
                  <c:v>1.03091192245483</c:v>
                </c:pt>
                <c:pt idx="499">
                  <c:v>0.97996860742568903</c:v>
                </c:pt>
                <c:pt idx="500">
                  <c:v>0.97494173049926702</c:v>
                </c:pt>
                <c:pt idx="501">
                  <c:v>0.96774864196777299</c:v>
                </c:pt>
                <c:pt idx="502">
                  <c:v>1.0099669694900499</c:v>
                </c:pt>
                <c:pt idx="503">
                  <c:v>1.0027776956558201</c:v>
                </c:pt>
                <c:pt idx="504">
                  <c:v>0.98596948385238603</c:v>
                </c:pt>
                <c:pt idx="505">
                  <c:v>0.97694486379623402</c:v>
                </c:pt>
                <c:pt idx="506">
                  <c:v>1.01781713962554</c:v>
                </c:pt>
                <c:pt idx="507">
                  <c:v>1.0118217468261701</c:v>
                </c:pt>
                <c:pt idx="508">
                  <c:v>1.02722704410552</c:v>
                </c:pt>
                <c:pt idx="509">
                  <c:v>0.97355622053146296</c:v>
                </c:pt>
                <c:pt idx="510">
                  <c:v>1.0057629346847501</c:v>
                </c:pt>
                <c:pt idx="511">
                  <c:v>0.997453093528747</c:v>
                </c:pt>
                <c:pt idx="512">
                  <c:v>1.0053024291992101</c:v>
                </c:pt>
                <c:pt idx="513">
                  <c:v>1.0145121812820399</c:v>
                </c:pt>
                <c:pt idx="514">
                  <c:v>1.0239887237548799</c:v>
                </c:pt>
                <c:pt idx="515">
                  <c:v>1.0299921035766599</c:v>
                </c:pt>
                <c:pt idx="516">
                  <c:v>1.03066837787628</c:v>
                </c:pt>
                <c:pt idx="517">
                  <c:v>1.03035771846771</c:v>
                </c:pt>
                <c:pt idx="518">
                  <c:v>1.04956126213073</c:v>
                </c:pt>
                <c:pt idx="519">
                  <c:v>1.0494425296783401</c:v>
                </c:pt>
                <c:pt idx="520">
                  <c:v>1.08143699169158</c:v>
                </c:pt>
                <c:pt idx="521">
                  <c:v>1.06675493717193</c:v>
                </c:pt>
                <c:pt idx="522">
                  <c:v>1.07854735851287</c:v>
                </c:pt>
                <c:pt idx="523">
                  <c:v>1.0466052293777399</c:v>
                </c:pt>
                <c:pt idx="524">
                  <c:v>1.0622320175170801</c:v>
                </c:pt>
                <c:pt idx="525">
                  <c:v>1.0781952142715401</c:v>
                </c:pt>
                <c:pt idx="526">
                  <c:v>1.0787541866302399</c:v>
                </c:pt>
                <c:pt idx="527">
                  <c:v>1.08592772483825</c:v>
                </c:pt>
                <c:pt idx="528">
                  <c:v>1.0788043737411399</c:v>
                </c:pt>
                <c:pt idx="529">
                  <c:v>1.07339179515838</c:v>
                </c:pt>
                <c:pt idx="530">
                  <c:v>1.0864840745925901</c:v>
                </c:pt>
                <c:pt idx="531">
                  <c:v>1.08399486541748</c:v>
                </c:pt>
                <c:pt idx="532">
                  <c:v>1.0703809261321999</c:v>
                </c:pt>
                <c:pt idx="533">
                  <c:v>1.0795145034789999</c:v>
                </c:pt>
                <c:pt idx="534">
                  <c:v>1.0846432447433401</c:v>
                </c:pt>
                <c:pt idx="535">
                  <c:v>1.0928759574890099</c:v>
                </c:pt>
                <c:pt idx="536">
                  <c:v>1.1096382141113199</c:v>
                </c:pt>
                <c:pt idx="537">
                  <c:v>1.0946285724639799</c:v>
                </c:pt>
                <c:pt idx="538">
                  <c:v>1.08007729053497</c:v>
                </c:pt>
                <c:pt idx="539">
                  <c:v>1.0844931602478001</c:v>
                </c:pt>
                <c:pt idx="540">
                  <c:v>1.1087510585784901</c:v>
                </c:pt>
                <c:pt idx="541">
                  <c:v>1.10941290855407</c:v>
                </c:pt>
                <c:pt idx="542">
                  <c:v>1.1059643030166599</c:v>
                </c:pt>
                <c:pt idx="543">
                  <c:v>1.0742708444595299</c:v>
                </c:pt>
                <c:pt idx="544">
                  <c:v>1.06816494464874</c:v>
                </c:pt>
                <c:pt idx="545">
                  <c:v>1.0772910118103001</c:v>
                </c:pt>
                <c:pt idx="546">
                  <c:v>1.0915337800979601</c:v>
                </c:pt>
                <c:pt idx="547">
                  <c:v>1.09724652767181</c:v>
                </c:pt>
                <c:pt idx="548">
                  <c:v>1.1146547794342001</c:v>
                </c:pt>
                <c:pt idx="549">
                  <c:v>1.12434017658233</c:v>
                </c:pt>
                <c:pt idx="550">
                  <c:v>1.1160372495651201</c:v>
                </c:pt>
                <c:pt idx="551">
                  <c:v>1.11178362369537</c:v>
                </c:pt>
                <c:pt idx="552">
                  <c:v>1.1074852943420399</c:v>
                </c:pt>
                <c:pt idx="553">
                  <c:v>1.0996884107589699</c:v>
                </c:pt>
                <c:pt idx="554">
                  <c:v>1.10475921630859</c:v>
                </c:pt>
                <c:pt idx="555">
                  <c:v>1.0968347787857</c:v>
                </c:pt>
                <c:pt idx="556">
                  <c:v>1.0852341651916499</c:v>
                </c:pt>
                <c:pt idx="557">
                  <c:v>1.0740591287612899</c:v>
                </c:pt>
                <c:pt idx="558">
                  <c:v>1.0564637184143</c:v>
                </c:pt>
                <c:pt idx="559">
                  <c:v>1.0610280036926201</c:v>
                </c:pt>
                <c:pt idx="560">
                  <c:v>1.04376661777496</c:v>
                </c:pt>
                <c:pt idx="561">
                  <c:v>1.06042993068695</c:v>
                </c:pt>
                <c:pt idx="562">
                  <c:v>1.0617251396179099</c:v>
                </c:pt>
                <c:pt idx="563">
                  <c:v>1.05139243602752</c:v>
                </c:pt>
                <c:pt idx="564">
                  <c:v>1.0487411022186199</c:v>
                </c:pt>
                <c:pt idx="565">
                  <c:v>1.05390465259552</c:v>
                </c:pt>
                <c:pt idx="566">
                  <c:v>1.0433000326156601</c:v>
                </c:pt>
                <c:pt idx="567">
                  <c:v>1.05298316478729</c:v>
                </c:pt>
                <c:pt idx="568">
                  <c:v>1.0374464988708401</c:v>
                </c:pt>
                <c:pt idx="569">
                  <c:v>1.0370057821273799</c:v>
                </c:pt>
                <c:pt idx="570">
                  <c:v>1.0492794513702299</c:v>
                </c:pt>
                <c:pt idx="571">
                  <c:v>1.0784881114959699</c:v>
                </c:pt>
                <c:pt idx="572">
                  <c:v>1.07997727394104</c:v>
                </c:pt>
                <c:pt idx="573">
                  <c:v>1.0867201089859</c:v>
                </c:pt>
                <c:pt idx="574">
                  <c:v>1.0810014009475699</c:v>
                </c:pt>
                <c:pt idx="575">
                  <c:v>1.0778295993804901</c:v>
                </c:pt>
                <c:pt idx="576">
                  <c:v>1.08559465408325</c:v>
                </c:pt>
                <c:pt idx="577">
                  <c:v>1.0876617431640601</c:v>
                </c:pt>
                <c:pt idx="578">
                  <c:v>1.0734114646911599</c:v>
                </c:pt>
                <c:pt idx="579">
                  <c:v>1.04071497917175</c:v>
                </c:pt>
                <c:pt idx="580">
                  <c:v>1.02832627296447</c:v>
                </c:pt>
                <c:pt idx="581">
                  <c:v>1.02612352371215</c:v>
                </c:pt>
                <c:pt idx="582">
                  <c:v>1.0422348976135201</c:v>
                </c:pt>
                <c:pt idx="583">
                  <c:v>1.04452288150787</c:v>
                </c:pt>
                <c:pt idx="584">
                  <c:v>1.0398484468460001</c:v>
                </c:pt>
                <c:pt idx="585">
                  <c:v>1.0346109867095901</c:v>
                </c:pt>
                <c:pt idx="586">
                  <c:v>1.03463983535766</c:v>
                </c:pt>
                <c:pt idx="587">
                  <c:v>1.0379607677459699</c:v>
                </c:pt>
                <c:pt idx="588">
                  <c:v>1.0203323364257799</c:v>
                </c:pt>
                <c:pt idx="589">
                  <c:v>1.05049884319305</c:v>
                </c:pt>
                <c:pt idx="590">
                  <c:v>1.0553662776946999</c:v>
                </c:pt>
                <c:pt idx="591">
                  <c:v>1.0552952289581199</c:v>
                </c:pt>
                <c:pt idx="592">
                  <c:v>1.0712238550186099</c:v>
                </c:pt>
                <c:pt idx="593">
                  <c:v>1.0644236803054801</c:v>
                </c:pt>
                <c:pt idx="594">
                  <c:v>1.05576908588409</c:v>
                </c:pt>
                <c:pt idx="595">
                  <c:v>1.0552245378494201</c:v>
                </c:pt>
                <c:pt idx="596">
                  <c:v>1.03242719173431</c:v>
                </c:pt>
                <c:pt idx="597">
                  <c:v>1.0330216884612999</c:v>
                </c:pt>
                <c:pt idx="598">
                  <c:v>1.00753021240234</c:v>
                </c:pt>
                <c:pt idx="599">
                  <c:v>1.0062565803527801</c:v>
                </c:pt>
                <c:pt idx="600">
                  <c:v>0.98894941806793202</c:v>
                </c:pt>
                <c:pt idx="601">
                  <c:v>0.98728477954864502</c:v>
                </c:pt>
                <c:pt idx="602">
                  <c:v>0.99141639471053999</c:v>
                </c:pt>
                <c:pt idx="603">
                  <c:v>0.99977755546569802</c:v>
                </c:pt>
                <c:pt idx="604">
                  <c:v>0.98675197362899703</c:v>
                </c:pt>
                <c:pt idx="605">
                  <c:v>0.98419606685638406</c:v>
                </c:pt>
                <c:pt idx="606">
                  <c:v>0.94931828975677401</c:v>
                </c:pt>
                <c:pt idx="607">
                  <c:v>0.95950549840927102</c:v>
                </c:pt>
                <c:pt idx="608">
                  <c:v>0.9646857380867</c:v>
                </c:pt>
                <c:pt idx="609">
                  <c:v>0.96383714675903298</c:v>
                </c:pt>
                <c:pt idx="610">
                  <c:v>0.94807505607604903</c:v>
                </c:pt>
                <c:pt idx="611">
                  <c:v>0.95601344108581499</c:v>
                </c:pt>
                <c:pt idx="612">
                  <c:v>0.93507701158523504</c:v>
                </c:pt>
                <c:pt idx="613">
                  <c:v>0.91411113739013605</c:v>
                </c:pt>
                <c:pt idx="614">
                  <c:v>0.90948921442031805</c:v>
                </c:pt>
                <c:pt idx="615">
                  <c:v>0.92209076881408603</c:v>
                </c:pt>
                <c:pt idx="616">
                  <c:v>0.89849162101745605</c:v>
                </c:pt>
                <c:pt idx="617">
                  <c:v>0.89906203746795599</c:v>
                </c:pt>
                <c:pt idx="618">
                  <c:v>0.90716034173965399</c:v>
                </c:pt>
                <c:pt idx="619">
                  <c:v>0.92054408788680997</c:v>
                </c:pt>
                <c:pt idx="620">
                  <c:v>0.92787551879882801</c:v>
                </c:pt>
                <c:pt idx="621">
                  <c:v>0.93627333641052202</c:v>
                </c:pt>
                <c:pt idx="622">
                  <c:v>0.93793678283691395</c:v>
                </c:pt>
                <c:pt idx="623">
                  <c:v>0.94729030132293701</c:v>
                </c:pt>
                <c:pt idx="624">
                  <c:v>0.947845518589019</c:v>
                </c:pt>
                <c:pt idx="625">
                  <c:v>0.95188748836517301</c:v>
                </c:pt>
                <c:pt idx="626">
                  <c:v>0.95982354879379195</c:v>
                </c:pt>
                <c:pt idx="627">
                  <c:v>0.96377730369567804</c:v>
                </c:pt>
                <c:pt idx="628">
                  <c:v>0.97675323486328103</c:v>
                </c:pt>
                <c:pt idx="629">
                  <c:v>0.97428673505783003</c:v>
                </c:pt>
                <c:pt idx="630">
                  <c:v>0.95781499147415095</c:v>
                </c:pt>
                <c:pt idx="631">
                  <c:v>0.96637737751007002</c:v>
                </c:pt>
                <c:pt idx="632">
                  <c:v>0.95985782146453802</c:v>
                </c:pt>
                <c:pt idx="633">
                  <c:v>0.95084977149963301</c:v>
                </c:pt>
                <c:pt idx="634">
                  <c:v>0.95044744014739901</c:v>
                </c:pt>
                <c:pt idx="635">
                  <c:v>0.95824158191680897</c:v>
                </c:pt>
                <c:pt idx="636">
                  <c:v>0.95342963933944702</c:v>
                </c:pt>
                <c:pt idx="637">
                  <c:v>0.94797766208648604</c:v>
                </c:pt>
                <c:pt idx="638">
                  <c:v>0.96733379364013605</c:v>
                </c:pt>
                <c:pt idx="639">
                  <c:v>0.96116101741790705</c:v>
                </c:pt>
                <c:pt idx="640">
                  <c:v>0.96292054653167702</c:v>
                </c:pt>
                <c:pt idx="641">
                  <c:v>0.95260375738143899</c:v>
                </c:pt>
                <c:pt idx="642">
                  <c:v>0.98048758506774902</c:v>
                </c:pt>
                <c:pt idx="643">
                  <c:v>0.96770834922790505</c:v>
                </c:pt>
                <c:pt idx="644">
                  <c:v>1.0024560689926101</c:v>
                </c:pt>
                <c:pt idx="645">
                  <c:v>0.9867804646492</c:v>
                </c:pt>
                <c:pt idx="646">
                  <c:v>0.99700474739074696</c:v>
                </c:pt>
                <c:pt idx="647">
                  <c:v>1.0176008939743</c:v>
                </c:pt>
                <c:pt idx="648">
                  <c:v>1.00101566314697</c:v>
                </c:pt>
                <c:pt idx="649">
                  <c:v>1.01261246204376</c:v>
                </c:pt>
                <c:pt idx="650">
                  <c:v>1.02393817901611</c:v>
                </c:pt>
                <c:pt idx="651">
                  <c:v>1.0064233541488601</c:v>
                </c:pt>
                <c:pt idx="652">
                  <c:v>1.0090025663375799</c:v>
                </c:pt>
                <c:pt idx="653">
                  <c:v>0.99978256225585904</c:v>
                </c:pt>
                <c:pt idx="654">
                  <c:v>1.00620830059051</c:v>
                </c:pt>
                <c:pt idx="655">
                  <c:v>0.99617117643356301</c:v>
                </c:pt>
                <c:pt idx="656">
                  <c:v>1.0073388814926101</c:v>
                </c:pt>
                <c:pt idx="657">
                  <c:v>0.98960298299789395</c:v>
                </c:pt>
                <c:pt idx="658">
                  <c:v>1.00021708011627</c:v>
                </c:pt>
                <c:pt idx="659">
                  <c:v>0.98382961750030495</c:v>
                </c:pt>
                <c:pt idx="660">
                  <c:v>0.99113285541534402</c:v>
                </c:pt>
                <c:pt idx="661">
                  <c:v>0.98675680160522405</c:v>
                </c:pt>
                <c:pt idx="662">
                  <c:v>0.96930009126663197</c:v>
                </c:pt>
                <c:pt idx="663">
                  <c:v>0.93218296766281095</c:v>
                </c:pt>
                <c:pt idx="664">
                  <c:v>0.94143700599670399</c:v>
                </c:pt>
                <c:pt idx="665">
                  <c:v>0.92575418949127097</c:v>
                </c:pt>
                <c:pt idx="666">
                  <c:v>0.94157779216766302</c:v>
                </c:pt>
                <c:pt idx="667">
                  <c:v>0.91916501522064198</c:v>
                </c:pt>
                <c:pt idx="668">
                  <c:v>0.92984914779662997</c:v>
                </c:pt>
                <c:pt idx="669">
                  <c:v>0.91374868154525701</c:v>
                </c:pt>
                <c:pt idx="670">
                  <c:v>0.91816884279250999</c:v>
                </c:pt>
                <c:pt idx="671">
                  <c:v>0.89875179529189997</c:v>
                </c:pt>
                <c:pt idx="672">
                  <c:v>0.90655040740966697</c:v>
                </c:pt>
                <c:pt idx="673">
                  <c:v>0.89457076787948597</c:v>
                </c:pt>
                <c:pt idx="674">
                  <c:v>0.89896029233932395</c:v>
                </c:pt>
                <c:pt idx="675">
                  <c:v>0.88080126047134299</c:v>
                </c:pt>
                <c:pt idx="676">
                  <c:v>0.88052386045455899</c:v>
                </c:pt>
                <c:pt idx="677">
                  <c:v>0.86835902929305997</c:v>
                </c:pt>
                <c:pt idx="678">
                  <c:v>0.87494069337844804</c:v>
                </c:pt>
                <c:pt idx="679">
                  <c:v>0.88335478305816595</c:v>
                </c:pt>
                <c:pt idx="680">
                  <c:v>0.88493067026138295</c:v>
                </c:pt>
                <c:pt idx="681">
                  <c:v>0.87720859050750699</c:v>
                </c:pt>
                <c:pt idx="682">
                  <c:v>0.87044304609298695</c:v>
                </c:pt>
                <c:pt idx="683">
                  <c:v>0.86871105432510298</c:v>
                </c:pt>
                <c:pt idx="684">
                  <c:v>0.87816232442855802</c:v>
                </c:pt>
                <c:pt idx="685">
                  <c:v>0.86297655105590798</c:v>
                </c:pt>
                <c:pt idx="686">
                  <c:v>0.859732925891876</c:v>
                </c:pt>
                <c:pt idx="687">
                  <c:v>0.85538649559020896</c:v>
                </c:pt>
                <c:pt idx="688">
                  <c:v>0.86576545238494795</c:v>
                </c:pt>
                <c:pt idx="689">
                  <c:v>0.85107064247131303</c:v>
                </c:pt>
                <c:pt idx="690">
                  <c:v>0.85001224279403598</c:v>
                </c:pt>
                <c:pt idx="691">
                  <c:v>0.83638006448745705</c:v>
                </c:pt>
                <c:pt idx="692">
                  <c:v>0.852425336837768</c:v>
                </c:pt>
                <c:pt idx="693">
                  <c:v>0.84302759170532204</c:v>
                </c:pt>
                <c:pt idx="694">
                  <c:v>0.84079962968826205</c:v>
                </c:pt>
                <c:pt idx="695">
                  <c:v>0.83701372146606401</c:v>
                </c:pt>
                <c:pt idx="696">
                  <c:v>0.82898902893066395</c:v>
                </c:pt>
                <c:pt idx="697">
                  <c:v>0.81854391098022405</c:v>
                </c:pt>
                <c:pt idx="698">
                  <c:v>0.80597144365310602</c:v>
                </c:pt>
                <c:pt idx="699">
                  <c:v>0.80590957403182895</c:v>
                </c:pt>
                <c:pt idx="700">
                  <c:v>0.80267816781997603</c:v>
                </c:pt>
                <c:pt idx="701">
                  <c:v>0.79774153232574396</c:v>
                </c:pt>
                <c:pt idx="702">
                  <c:v>0.79044932126998901</c:v>
                </c:pt>
                <c:pt idx="703">
                  <c:v>0.78566420078277499</c:v>
                </c:pt>
                <c:pt idx="704">
                  <c:v>0.77588957548141402</c:v>
                </c:pt>
                <c:pt idx="705">
                  <c:v>0.80852961540222101</c:v>
                </c:pt>
                <c:pt idx="706">
                  <c:v>0.78728008270263605</c:v>
                </c:pt>
                <c:pt idx="707">
                  <c:v>0.77986598014831499</c:v>
                </c:pt>
                <c:pt idx="708">
                  <c:v>0.76180905103683405</c:v>
                </c:pt>
                <c:pt idx="709">
                  <c:v>0.74777525663375799</c:v>
                </c:pt>
                <c:pt idx="710">
                  <c:v>0.72762286663055398</c:v>
                </c:pt>
                <c:pt idx="711">
                  <c:v>0.72326713800430198</c:v>
                </c:pt>
                <c:pt idx="712">
                  <c:v>0.69812935590743996</c:v>
                </c:pt>
                <c:pt idx="713">
                  <c:v>0.71911227703094405</c:v>
                </c:pt>
                <c:pt idx="714">
                  <c:v>0.69870972633361805</c:v>
                </c:pt>
                <c:pt idx="715">
                  <c:v>0.713417828083038</c:v>
                </c:pt>
                <c:pt idx="716">
                  <c:v>0.70042049884796098</c:v>
                </c:pt>
                <c:pt idx="717">
                  <c:v>0.71137666702270497</c:v>
                </c:pt>
                <c:pt idx="718">
                  <c:v>0.69464313983917203</c:v>
                </c:pt>
                <c:pt idx="719">
                  <c:v>0.70066183805465598</c:v>
                </c:pt>
                <c:pt idx="720">
                  <c:v>0.68550050258636397</c:v>
                </c:pt>
                <c:pt idx="721">
                  <c:v>0.698128521442413</c:v>
                </c:pt>
                <c:pt idx="722">
                  <c:v>0.68273663520812899</c:v>
                </c:pt>
                <c:pt idx="723">
                  <c:v>0.69036275148391701</c:v>
                </c:pt>
                <c:pt idx="724">
                  <c:v>0.67101120948791504</c:v>
                </c:pt>
                <c:pt idx="725">
                  <c:v>0.67989933490753096</c:v>
                </c:pt>
                <c:pt idx="726">
                  <c:v>0.66624939441680897</c:v>
                </c:pt>
                <c:pt idx="727">
                  <c:v>0.66587257385253895</c:v>
                </c:pt>
                <c:pt idx="728">
                  <c:v>0.64858716726303101</c:v>
                </c:pt>
                <c:pt idx="729">
                  <c:v>0.65468990802764804</c:v>
                </c:pt>
                <c:pt idx="730">
                  <c:v>0.634002804756164</c:v>
                </c:pt>
                <c:pt idx="731">
                  <c:v>0.63390487432479803</c:v>
                </c:pt>
                <c:pt idx="732">
                  <c:v>0.61943644285202004</c:v>
                </c:pt>
                <c:pt idx="733">
                  <c:v>0.617048799991607</c:v>
                </c:pt>
                <c:pt idx="734">
                  <c:v>0.613927662372589</c:v>
                </c:pt>
                <c:pt idx="735">
                  <c:v>0.613653123378753</c:v>
                </c:pt>
                <c:pt idx="736">
                  <c:v>0.60454016923904397</c:v>
                </c:pt>
                <c:pt idx="737">
                  <c:v>0.61941182613372803</c:v>
                </c:pt>
                <c:pt idx="738">
                  <c:v>0.60496169328689497</c:v>
                </c:pt>
                <c:pt idx="739">
                  <c:v>0.62635767459869296</c:v>
                </c:pt>
                <c:pt idx="740">
                  <c:v>0.60293692350387496</c:v>
                </c:pt>
                <c:pt idx="741">
                  <c:v>0.62144482135772705</c:v>
                </c:pt>
                <c:pt idx="742">
                  <c:v>0.60340368747711104</c:v>
                </c:pt>
                <c:pt idx="743">
                  <c:v>0.62629729509353604</c:v>
                </c:pt>
                <c:pt idx="744">
                  <c:v>0.60579514503479004</c:v>
                </c:pt>
                <c:pt idx="745">
                  <c:v>0.61190289258956898</c:v>
                </c:pt>
                <c:pt idx="746">
                  <c:v>0.57604897022247303</c:v>
                </c:pt>
                <c:pt idx="747">
                  <c:v>0.608567655086517</c:v>
                </c:pt>
                <c:pt idx="748">
                  <c:v>0.58480930328369096</c:v>
                </c:pt>
                <c:pt idx="749">
                  <c:v>0.606312036514282</c:v>
                </c:pt>
                <c:pt idx="750">
                  <c:v>0.58997863531112604</c:v>
                </c:pt>
                <c:pt idx="751">
                  <c:v>0.59840190410614003</c:v>
                </c:pt>
                <c:pt idx="752">
                  <c:v>0.58128082752227705</c:v>
                </c:pt>
                <c:pt idx="753">
                  <c:v>0.593669533729553</c:v>
                </c:pt>
                <c:pt idx="754">
                  <c:v>0.582735955715179</c:v>
                </c:pt>
                <c:pt idx="755">
                  <c:v>0.560716152191162</c:v>
                </c:pt>
                <c:pt idx="756">
                  <c:v>0.574831902980804</c:v>
                </c:pt>
                <c:pt idx="757">
                  <c:v>0.56976795196533203</c:v>
                </c:pt>
                <c:pt idx="758">
                  <c:v>0.53608399629592796</c:v>
                </c:pt>
                <c:pt idx="759">
                  <c:v>0.52143287658691395</c:v>
                </c:pt>
                <c:pt idx="760">
                  <c:v>0.510869801044464</c:v>
                </c:pt>
                <c:pt idx="761">
                  <c:v>0.51432794332504195</c:v>
                </c:pt>
                <c:pt idx="762">
                  <c:v>0.51520788669586104</c:v>
                </c:pt>
                <c:pt idx="763">
                  <c:v>0.53056156635284402</c:v>
                </c:pt>
                <c:pt idx="764">
                  <c:v>0.53032106161117498</c:v>
                </c:pt>
                <c:pt idx="765">
                  <c:v>0.53228425979614202</c:v>
                </c:pt>
                <c:pt idx="766">
                  <c:v>0.54832202196121205</c:v>
                </c:pt>
                <c:pt idx="767">
                  <c:v>0.53888756036758401</c:v>
                </c:pt>
                <c:pt idx="768">
                  <c:v>0.56042695045471103</c:v>
                </c:pt>
                <c:pt idx="769">
                  <c:v>0.53454786539077703</c:v>
                </c:pt>
                <c:pt idx="770">
                  <c:v>0.54788506031036299</c:v>
                </c:pt>
                <c:pt idx="771">
                  <c:v>0.51022273302078203</c:v>
                </c:pt>
                <c:pt idx="772">
                  <c:v>0.54183781147003096</c:v>
                </c:pt>
                <c:pt idx="773">
                  <c:v>0.51227992773055997</c:v>
                </c:pt>
                <c:pt idx="774">
                  <c:v>0.51121240854263295</c:v>
                </c:pt>
                <c:pt idx="775">
                  <c:v>0.478508800268173</c:v>
                </c:pt>
                <c:pt idx="776">
                  <c:v>0.50712406635284402</c:v>
                </c:pt>
                <c:pt idx="777">
                  <c:v>0.44086086750030501</c:v>
                </c:pt>
                <c:pt idx="778">
                  <c:v>0.483478933572769</c:v>
                </c:pt>
                <c:pt idx="779">
                  <c:v>0.43889218568801802</c:v>
                </c:pt>
                <c:pt idx="780">
                  <c:v>0.45082467794418302</c:v>
                </c:pt>
                <c:pt idx="781">
                  <c:v>0.41713583469390803</c:v>
                </c:pt>
                <c:pt idx="782">
                  <c:v>0.44781389832496599</c:v>
                </c:pt>
                <c:pt idx="783">
                  <c:v>0.41908571124076799</c:v>
                </c:pt>
                <c:pt idx="784">
                  <c:v>0.48144450783729498</c:v>
                </c:pt>
                <c:pt idx="785">
                  <c:v>0.43079245090484602</c:v>
                </c:pt>
                <c:pt idx="786">
                  <c:v>0.453979611396789</c:v>
                </c:pt>
                <c:pt idx="787">
                  <c:v>0.42617157101631098</c:v>
                </c:pt>
                <c:pt idx="788">
                  <c:v>0.47516798973083402</c:v>
                </c:pt>
                <c:pt idx="789">
                  <c:v>0.437745511531829</c:v>
                </c:pt>
                <c:pt idx="790">
                  <c:v>0.50071686506271296</c:v>
                </c:pt>
                <c:pt idx="791">
                  <c:v>0.44135960936546298</c:v>
                </c:pt>
                <c:pt idx="792">
                  <c:v>0.49969267845153797</c:v>
                </c:pt>
                <c:pt idx="793">
                  <c:v>0.44996729493141102</c:v>
                </c:pt>
                <c:pt idx="794">
                  <c:v>0.52444386482238703</c:v>
                </c:pt>
                <c:pt idx="795">
                  <c:v>0.45723837614059398</c:v>
                </c:pt>
                <c:pt idx="796">
                  <c:v>0.50815516710281305</c:v>
                </c:pt>
                <c:pt idx="797">
                  <c:v>0.47129702568054099</c:v>
                </c:pt>
                <c:pt idx="798">
                  <c:v>0.526752769947052</c:v>
                </c:pt>
                <c:pt idx="799">
                  <c:v>0.48009175062179499</c:v>
                </c:pt>
                <c:pt idx="800">
                  <c:v>0.502399861812591</c:v>
                </c:pt>
                <c:pt idx="801">
                  <c:v>0.48265585303306502</c:v>
                </c:pt>
                <c:pt idx="802">
                  <c:v>0.50111001729965199</c:v>
                </c:pt>
                <c:pt idx="803">
                  <c:v>0.45494157075881902</c:v>
                </c:pt>
                <c:pt idx="804">
                  <c:v>0.51212567090988104</c:v>
                </c:pt>
                <c:pt idx="805">
                  <c:v>0.48647496104240401</c:v>
                </c:pt>
                <c:pt idx="806">
                  <c:v>0.51858174800872803</c:v>
                </c:pt>
                <c:pt idx="807">
                  <c:v>0.50716996192932096</c:v>
                </c:pt>
                <c:pt idx="808">
                  <c:v>0.53544443845748901</c:v>
                </c:pt>
                <c:pt idx="809">
                  <c:v>0.51628339290618797</c:v>
                </c:pt>
                <c:pt idx="810">
                  <c:v>0.55410075187683105</c:v>
                </c:pt>
                <c:pt idx="811">
                  <c:v>0.52397966384887595</c:v>
                </c:pt>
                <c:pt idx="812">
                  <c:v>0.55780744552612305</c:v>
                </c:pt>
                <c:pt idx="813">
                  <c:v>0.52630108594894398</c:v>
                </c:pt>
                <c:pt idx="814">
                  <c:v>0.54882389307021995</c:v>
                </c:pt>
                <c:pt idx="815">
                  <c:v>0.53617179393768299</c:v>
                </c:pt>
                <c:pt idx="816">
                  <c:v>0.54086941480636497</c:v>
                </c:pt>
                <c:pt idx="817">
                  <c:v>0.53670531511306696</c:v>
                </c:pt>
                <c:pt idx="818">
                  <c:v>0.56104123592376698</c:v>
                </c:pt>
                <c:pt idx="819">
                  <c:v>0.55608344078063898</c:v>
                </c:pt>
                <c:pt idx="820">
                  <c:v>0.57003927230834905</c:v>
                </c:pt>
                <c:pt idx="821">
                  <c:v>0.56656092405319203</c:v>
                </c:pt>
                <c:pt idx="822">
                  <c:v>0.57871943712234397</c:v>
                </c:pt>
                <c:pt idx="823">
                  <c:v>0.56351244449615401</c:v>
                </c:pt>
                <c:pt idx="824">
                  <c:v>0.55793499946594205</c:v>
                </c:pt>
                <c:pt idx="825">
                  <c:v>0.55937933921813898</c:v>
                </c:pt>
                <c:pt idx="826">
                  <c:v>0.56378310918807895</c:v>
                </c:pt>
                <c:pt idx="827">
                  <c:v>0.55584299564361495</c:v>
                </c:pt>
                <c:pt idx="828">
                  <c:v>0.55379539728164595</c:v>
                </c:pt>
                <c:pt idx="829">
                  <c:v>0.54523843526840199</c:v>
                </c:pt>
                <c:pt idx="830">
                  <c:v>0.54213833808898904</c:v>
                </c:pt>
                <c:pt idx="831">
                  <c:v>0.556457459926605</c:v>
                </c:pt>
                <c:pt idx="832">
                  <c:v>0.55704474449157704</c:v>
                </c:pt>
                <c:pt idx="833">
                  <c:v>0.55534058809280296</c:v>
                </c:pt>
                <c:pt idx="834">
                  <c:v>0.54504269361495905</c:v>
                </c:pt>
                <c:pt idx="835">
                  <c:v>0.55670744180679299</c:v>
                </c:pt>
                <c:pt idx="836">
                  <c:v>0.55399549007415705</c:v>
                </c:pt>
                <c:pt idx="837">
                  <c:v>0.56455463171005205</c:v>
                </c:pt>
                <c:pt idx="838">
                  <c:v>0.54920911788940396</c:v>
                </c:pt>
                <c:pt idx="839">
                  <c:v>0.57028329372405995</c:v>
                </c:pt>
                <c:pt idx="840">
                  <c:v>0.55744397640228205</c:v>
                </c:pt>
                <c:pt idx="841">
                  <c:v>0.56620192527770896</c:v>
                </c:pt>
                <c:pt idx="842">
                  <c:v>-0.77022135257720903</c:v>
                </c:pt>
                <c:pt idx="843">
                  <c:v>-0.804188013076782</c:v>
                </c:pt>
                <c:pt idx="844">
                  <c:v>-0.76746499538421598</c:v>
                </c:pt>
                <c:pt idx="845">
                  <c:v>-0.79333442449569702</c:v>
                </c:pt>
                <c:pt idx="846">
                  <c:v>-0.75064039230346602</c:v>
                </c:pt>
                <c:pt idx="847">
                  <c:v>-0.80107736587524403</c:v>
                </c:pt>
                <c:pt idx="848">
                  <c:v>-0.76104980707168501</c:v>
                </c:pt>
                <c:pt idx="849">
                  <c:v>-0.79453498125076205</c:v>
                </c:pt>
                <c:pt idx="850">
                  <c:v>-0.75861686468124301</c:v>
                </c:pt>
                <c:pt idx="851">
                  <c:v>-0.79326725006103505</c:v>
                </c:pt>
                <c:pt idx="852">
                  <c:v>-0.77255946397781305</c:v>
                </c:pt>
                <c:pt idx="853">
                  <c:v>-0.80010920763015703</c:v>
                </c:pt>
                <c:pt idx="854">
                  <c:v>-0.77187925577163596</c:v>
                </c:pt>
                <c:pt idx="855">
                  <c:v>-0.79624068737029996</c:v>
                </c:pt>
                <c:pt idx="856">
                  <c:v>-0.77395313978195102</c:v>
                </c:pt>
                <c:pt idx="857">
                  <c:v>-0.80623084306716897</c:v>
                </c:pt>
                <c:pt idx="858">
                  <c:v>-0.77778071165084794</c:v>
                </c:pt>
                <c:pt idx="859">
                  <c:v>-0.79506319761276201</c:v>
                </c:pt>
                <c:pt idx="860">
                  <c:v>-0.78274488449096602</c:v>
                </c:pt>
                <c:pt idx="861">
                  <c:v>-0.80799937248229903</c:v>
                </c:pt>
                <c:pt idx="862">
                  <c:v>-0.79124134778976396</c:v>
                </c:pt>
                <c:pt idx="863">
                  <c:v>-0.80468428134918202</c:v>
                </c:pt>
                <c:pt idx="864">
                  <c:v>-0.80141580104827803</c:v>
                </c:pt>
                <c:pt idx="865">
                  <c:v>-0.79712671041488603</c:v>
                </c:pt>
                <c:pt idx="866">
                  <c:v>-0.80400675535202004</c:v>
                </c:pt>
                <c:pt idx="867">
                  <c:v>-0.80860388278961104</c:v>
                </c:pt>
                <c:pt idx="868">
                  <c:v>-0.814472675323486</c:v>
                </c:pt>
                <c:pt idx="869">
                  <c:v>-0.81769990921020497</c:v>
                </c:pt>
                <c:pt idx="870">
                  <c:v>-0.81983298063278098</c:v>
                </c:pt>
                <c:pt idx="871">
                  <c:v>-0.81847137212753196</c:v>
                </c:pt>
                <c:pt idx="872">
                  <c:v>-0.824523866176605</c:v>
                </c:pt>
                <c:pt idx="873">
                  <c:v>-0.806734979152679</c:v>
                </c:pt>
                <c:pt idx="874">
                  <c:v>-0.81447845697402899</c:v>
                </c:pt>
                <c:pt idx="875">
                  <c:v>-0.81193232536315896</c:v>
                </c:pt>
                <c:pt idx="876">
                  <c:v>-0.83342891931533802</c:v>
                </c:pt>
                <c:pt idx="877">
                  <c:v>-0.82352411746978704</c:v>
                </c:pt>
                <c:pt idx="878">
                  <c:v>-0.84592401981353704</c:v>
                </c:pt>
                <c:pt idx="879">
                  <c:v>-0.81327706575393599</c:v>
                </c:pt>
                <c:pt idx="880">
                  <c:v>-0.83872973918914695</c:v>
                </c:pt>
                <c:pt idx="881">
                  <c:v>-0.79785543680190996</c:v>
                </c:pt>
                <c:pt idx="882">
                  <c:v>-0.82770740985870295</c:v>
                </c:pt>
                <c:pt idx="883">
                  <c:v>-0.80553209781646695</c:v>
                </c:pt>
                <c:pt idx="884">
                  <c:v>-0.83098232746124201</c:v>
                </c:pt>
                <c:pt idx="885">
                  <c:v>-0.801663517951965</c:v>
                </c:pt>
                <c:pt idx="886">
                  <c:v>-0.83518898487090998</c:v>
                </c:pt>
                <c:pt idx="887">
                  <c:v>-0.81038808822631803</c:v>
                </c:pt>
                <c:pt idx="888">
                  <c:v>-0.84778439998626698</c:v>
                </c:pt>
                <c:pt idx="889">
                  <c:v>-0.81645190715789695</c:v>
                </c:pt>
                <c:pt idx="890">
                  <c:v>-0.82990276813507002</c:v>
                </c:pt>
                <c:pt idx="891">
                  <c:v>-0.82001781463623002</c:v>
                </c:pt>
                <c:pt idx="892">
                  <c:v>-0.84695929288864102</c:v>
                </c:pt>
                <c:pt idx="893">
                  <c:v>-0.82082754373550404</c:v>
                </c:pt>
                <c:pt idx="894">
                  <c:v>-0.82627302408218295</c:v>
                </c:pt>
                <c:pt idx="895">
                  <c:v>-0.80901217460632302</c:v>
                </c:pt>
                <c:pt idx="896">
                  <c:v>-0.82562553882598799</c:v>
                </c:pt>
                <c:pt idx="897">
                  <c:v>-0.80996048450469904</c:v>
                </c:pt>
                <c:pt idx="898">
                  <c:v>-0.82336908578872603</c:v>
                </c:pt>
                <c:pt idx="899">
                  <c:v>-0.79333388805389404</c:v>
                </c:pt>
                <c:pt idx="900">
                  <c:v>-0.81755453348159701</c:v>
                </c:pt>
                <c:pt idx="901">
                  <c:v>-0.79521918296813898</c:v>
                </c:pt>
                <c:pt idx="902">
                  <c:v>-0.81431692838668801</c:v>
                </c:pt>
                <c:pt idx="903">
                  <c:v>-0.80088078975677401</c:v>
                </c:pt>
                <c:pt idx="904">
                  <c:v>-0.80760556459426802</c:v>
                </c:pt>
                <c:pt idx="905">
                  <c:v>-0.79490983486175504</c:v>
                </c:pt>
                <c:pt idx="906">
                  <c:v>-0.81919026374816795</c:v>
                </c:pt>
                <c:pt idx="907">
                  <c:v>-0.807445228099822</c:v>
                </c:pt>
                <c:pt idx="908">
                  <c:v>-0.81303119659423795</c:v>
                </c:pt>
                <c:pt idx="909">
                  <c:v>-0.80701428651809604</c:v>
                </c:pt>
                <c:pt idx="910">
                  <c:v>-0.79328685998916604</c:v>
                </c:pt>
                <c:pt idx="911">
                  <c:v>-0.80814111232757502</c:v>
                </c:pt>
                <c:pt idx="912">
                  <c:v>-0.80559921264648404</c:v>
                </c:pt>
                <c:pt idx="913">
                  <c:v>-0.815296411514282</c:v>
                </c:pt>
                <c:pt idx="914">
                  <c:v>-0.81491208076476995</c:v>
                </c:pt>
                <c:pt idx="915">
                  <c:v>-0.80464071035385099</c:v>
                </c:pt>
                <c:pt idx="916">
                  <c:v>-0.79719477891921897</c:v>
                </c:pt>
                <c:pt idx="917">
                  <c:v>-0.80202537775039595</c:v>
                </c:pt>
                <c:pt idx="918">
                  <c:v>-0.78086268901824896</c:v>
                </c:pt>
                <c:pt idx="919">
                  <c:v>-0.77782839536666804</c:v>
                </c:pt>
                <c:pt idx="920">
                  <c:v>-0.77553677558898904</c:v>
                </c:pt>
                <c:pt idx="921">
                  <c:v>-0.78045731782913197</c:v>
                </c:pt>
                <c:pt idx="922">
                  <c:v>-0.77073293924331598</c:v>
                </c:pt>
                <c:pt idx="923">
                  <c:v>-0.78610694408416704</c:v>
                </c:pt>
                <c:pt idx="924">
                  <c:v>-0.76888012886047297</c:v>
                </c:pt>
                <c:pt idx="925">
                  <c:v>-0.78197950124740601</c:v>
                </c:pt>
                <c:pt idx="926">
                  <c:v>-0.76934742927551203</c:v>
                </c:pt>
                <c:pt idx="927">
                  <c:v>-0.79669630527496305</c:v>
                </c:pt>
                <c:pt idx="928">
                  <c:v>-0.77192872762679998</c:v>
                </c:pt>
                <c:pt idx="929">
                  <c:v>-0.78579473495483299</c:v>
                </c:pt>
                <c:pt idx="930">
                  <c:v>-0.74805068969726496</c:v>
                </c:pt>
                <c:pt idx="931">
                  <c:v>-0.76261663436889604</c:v>
                </c:pt>
                <c:pt idx="932">
                  <c:v>-0.74907636642455999</c:v>
                </c:pt>
                <c:pt idx="933">
                  <c:v>-0.77121233940124501</c:v>
                </c:pt>
                <c:pt idx="934">
                  <c:v>-0.75896334648132302</c:v>
                </c:pt>
                <c:pt idx="935">
                  <c:v>-0.77270954847335804</c:v>
                </c:pt>
                <c:pt idx="936">
                  <c:v>-0.755468189716339</c:v>
                </c:pt>
                <c:pt idx="937">
                  <c:v>-0.76556992530822698</c:v>
                </c:pt>
                <c:pt idx="938">
                  <c:v>-0.75182485580444303</c:v>
                </c:pt>
                <c:pt idx="939">
                  <c:v>-0.76398235559463501</c:v>
                </c:pt>
                <c:pt idx="940">
                  <c:v>-0.76631247997283902</c:v>
                </c:pt>
                <c:pt idx="941">
                  <c:v>-0.75908422470092696</c:v>
                </c:pt>
                <c:pt idx="942">
                  <c:v>-0.75285261869430498</c:v>
                </c:pt>
                <c:pt idx="943">
                  <c:v>-0.765872001647949</c:v>
                </c:pt>
                <c:pt idx="944">
                  <c:v>-0.744753837585449</c:v>
                </c:pt>
                <c:pt idx="945">
                  <c:v>-0.765497326850891</c:v>
                </c:pt>
                <c:pt idx="946">
                  <c:v>-0.75811254978179898</c:v>
                </c:pt>
                <c:pt idx="947">
                  <c:v>-0.76445019245147705</c:v>
                </c:pt>
                <c:pt idx="948">
                  <c:v>-0.760575771331787</c:v>
                </c:pt>
                <c:pt idx="949">
                  <c:v>-0.76253342628479004</c:v>
                </c:pt>
                <c:pt idx="950">
                  <c:v>-0.760392665863037</c:v>
                </c:pt>
                <c:pt idx="951">
                  <c:v>-0.75720560550689597</c:v>
                </c:pt>
                <c:pt idx="952">
                  <c:v>-0.74341863393783503</c:v>
                </c:pt>
                <c:pt idx="953">
                  <c:v>-0.74679863452911299</c:v>
                </c:pt>
                <c:pt idx="954">
                  <c:v>-0.75967705249786299</c:v>
                </c:pt>
                <c:pt idx="955">
                  <c:v>-0.73582065105438199</c:v>
                </c:pt>
                <c:pt idx="956">
                  <c:v>-0.753512203693389</c:v>
                </c:pt>
                <c:pt idx="957">
                  <c:v>-0.75006210803985496</c:v>
                </c:pt>
                <c:pt idx="958">
                  <c:v>-0.74130880832672097</c:v>
                </c:pt>
                <c:pt idx="959">
                  <c:v>-0.74428468942642201</c:v>
                </c:pt>
                <c:pt idx="960">
                  <c:v>-0.75169450044631902</c:v>
                </c:pt>
                <c:pt idx="961">
                  <c:v>-0.75070595741271895</c:v>
                </c:pt>
                <c:pt idx="962">
                  <c:v>-0.75159728527069003</c:v>
                </c:pt>
                <c:pt idx="963">
                  <c:v>-0.74967843294143599</c:v>
                </c:pt>
                <c:pt idx="964">
                  <c:v>-0.75325936079025202</c:v>
                </c:pt>
                <c:pt idx="965">
                  <c:v>-0.75883960723876898</c:v>
                </c:pt>
                <c:pt idx="966">
                  <c:v>-0.76950842142105103</c:v>
                </c:pt>
                <c:pt idx="967">
                  <c:v>-0.755138158798217</c:v>
                </c:pt>
                <c:pt idx="968">
                  <c:v>-0.75788509845733598</c:v>
                </c:pt>
                <c:pt idx="969">
                  <c:v>-0.74526029825210505</c:v>
                </c:pt>
                <c:pt idx="970">
                  <c:v>-0.75244557857513406</c:v>
                </c:pt>
                <c:pt idx="971">
                  <c:v>-0.73598533868789595</c:v>
                </c:pt>
                <c:pt idx="972">
                  <c:v>-0.75913792848587003</c:v>
                </c:pt>
                <c:pt idx="973">
                  <c:v>-0.74908268451690596</c:v>
                </c:pt>
                <c:pt idx="974">
                  <c:v>-0.76221090555190996</c:v>
                </c:pt>
                <c:pt idx="975">
                  <c:v>-0.75531351566314597</c:v>
                </c:pt>
                <c:pt idx="976">
                  <c:v>-0.76456147432327204</c:v>
                </c:pt>
                <c:pt idx="977">
                  <c:v>-0.76682746410369795</c:v>
                </c:pt>
                <c:pt idx="978">
                  <c:v>-0.78192275762557895</c:v>
                </c:pt>
                <c:pt idx="979">
                  <c:v>-0.75745338201522805</c:v>
                </c:pt>
                <c:pt idx="980">
                  <c:v>-0.77023673057556097</c:v>
                </c:pt>
                <c:pt idx="981">
                  <c:v>-0.76614439487457198</c:v>
                </c:pt>
                <c:pt idx="982">
                  <c:v>-0.76283979415893499</c:v>
                </c:pt>
                <c:pt idx="983">
                  <c:v>-0.75845527648925704</c:v>
                </c:pt>
                <c:pt idx="984">
                  <c:v>-0.76846301555633501</c:v>
                </c:pt>
                <c:pt idx="985">
                  <c:v>-0.77577298879623402</c:v>
                </c:pt>
                <c:pt idx="986">
                  <c:v>-0.784282445907592</c:v>
                </c:pt>
                <c:pt idx="987">
                  <c:v>-0.76794970035552901</c:v>
                </c:pt>
                <c:pt idx="988">
                  <c:v>-0.79943323135375899</c:v>
                </c:pt>
                <c:pt idx="989">
                  <c:v>-0.77605903148651101</c:v>
                </c:pt>
                <c:pt idx="990">
                  <c:v>-0.79966390132903997</c:v>
                </c:pt>
                <c:pt idx="991">
                  <c:v>-0.76801013946533203</c:v>
                </c:pt>
                <c:pt idx="992">
                  <c:v>-0.78904569149017301</c:v>
                </c:pt>
                <c:pt idx="993">
                  <c:v>-0.80561333894729603</c:v>
                </c:pt>
                <c:pt idx="994">
                  <c:v>-0.80825001001357999</c:v>
                </c:pt>
                <c:pt idx="995">
                  <c:v>-0.80492430925369196</c:v>
                </c:pt>
                <c:pt idx="996">
                  <c:v>-0.812577724456787</c:v>
                </c:pt>
                <c:pt idx="997">
                  <c:v>-0.80397194623947099</c:v>
                </c:pt>
                <c:pt idx="998">
                  <c:v>-0.81817555427551203</c:v>
                </c:pt>
                <c:pt idx="999">
                  <c:v>-0.81548714637756303</c:v>
                </c:pt>
                <c:pt idx="1000">
                  <c:v>-0.83377039432525601</c:v>
                </c:pt>
                <c:pt idx="1001">
                  <c:v>-0.832660913467407</c:v>
                </c:pt>
                <c:pt idx="1002">
                  <c:v>-0.83734148740768399</c:v>
                </c:pt>
                <c:pt idx="1003">
                  <c:v>-0.84377986192703203</c:v>
                </c:pt>
                <c:pt idx="1004">
                  <c:v>-0.85375601053237904</c:v>
                </c:pt>
                <c:pt idx="1005">
                  <c:v>-0.86456072330474798</c:v>
                </c:pt>
                <c:pt idx="1006">
                  <c:v>-0.85734677314758301</c:v>
                </c:pt>
                <c:pt idx="1007">
                  <c:v>-0.84829181432723899</c:v>
                </c:pt>
                <c:pt idx="1008">
                  <c:v>-0.86436432600021296</c:v>
                </c:pt>
                <c:pt idx="1009">
                  <c:v>-0.83934921026229803</c:v>
                </c:pt>
                <c:pt idx="1010">
                  <c:v>-0.83946514129638605</c:v>
                </c:pt>
                <c:pt idx="1011">
                  <c:v>-0.84445428848266602</c:v>
                </c:pt>
                <c:pt idx="1012">
                  <c:v>-0.84562075138091997</c:v>
                </c:pt>
                <c:pt idx="1013">
                  <c:v>-0.84261327981948797</c:v>
                </c:pt>
                <c:pt idx="1014">
                  <c:v>-0.85927307605743397</c:v>
                </c:pt>
                <c:pt idx="1015">
                  <c:v>-0.88273584842681796</c:v>
                </c:pt>
                <c:pt idx="1016">
                  <c:v>-0.86665505170822099</c:v>
                </c:pt>
                <c:pt idx="1017">
                  <c:v>-0.89633846282958896</c:v>
                </c:pt>
                <c:pt idx="1018">
                  <c:v>-0.87942808866500799</c:v>
                </c:pt>
                <c:pt idx="1019">
                  <c:v>-0.91267877817153897</c:v>
                </c:pt>
                <c:pt idx="1020">
                  <c:v>-0.87962538003921498</c:v>
                </c:pt>
                <c:pt idx="1021">
                  <c:v>-0.88478863239288297</c:v>
                </c:pt>
                <c:pt idx="1022">
                  <c:v>-0.86941117048263505</c:v>
                </c:pt>
                <c:pt idx="1023">
                  <c:v>-0.90324407815933205</c:v>
                </c:pt>
                <c:pt idx="1024">
                  <c:v>-0.86270725727081199</c:v>
                </c:pt>
                <c:pt idx="1025">
                  <c:v>-0.8875373005867</c:v>
                </c:pt>
                <c:pt idx="1026">
                  <c:v>-0.86320501565933205</c:v>
                </c:pt>
                <c:pt idx="1027">
                  <c:v>-0.89002656936645497</c:v>
                </c:pt>
                <c:pt idx="1028">
                  <c:v>-0.86703944206237704</c:v>
                </c:pt>
                <c:pt idx="1029">
                  <c:v>-0.89822554588317804</c:v>
                </c:pt>
                <c:pt idx="1030">
                  <c:v>-0.86690860986709495</c:v>
                </c:pt>
                <c:pt idx="1031">
                  <c:v>-0.90743505954742398</c:v>
                </c:pt>
                <c:pt idx="1032">
                  <c:v>-0.87661671638488703</c:v>
                </c:pt>
                <c:pt idx="1033">
                  <c:v>-0.91957110166549605</c:v>
                </c:pt>
                <c:pt idx="1034">
                  <c:v>-0.88703417778015103</c:v>
                </c:pt>
                <c:pt idx="1035">
                  <c:v>-0.91587489843368497</c:v>
                </c:pt>
                <c:pt idx="1036">
                  <c:v>-0.89840394258499101</c:v>
                </c:pt>
                <c:pt idx="1037">
                  <c:v>-0.94525307416915805</c:v>
                </c:pt>
                <c:pt idx="1038">
                  <c:v>-0.88980722427368097</c:v>
                </c:pt>
                <c:pt idx="1039">
                  <c:v>-0.93782424926757801</c:v>
                </c:pt>
                <c:pt idx="1040">
                  <c:v>-0.90341597795486395</c:v>
                </c:pt>
                <c:pt idx="1041">
                  <c:v>-0.92939049005508401</c:v>
                </c:pt>
                <c:pt idx="1042">
                  <c:v>-0.89937686920166005</c:v>
                </c:pt>
                <c:pt idx="1043">
                  <c:v>-0.95244336128234797</c:v>
                </c:pt>
                <c:pt idx="1044">
                  <c:v>-0.92973721027374201</c:v>
                </c:pt>
                <c:pt idx="1045">
                  <c:v>-0.95716965198516801</c:v>
                </c:pt>
                <c:pt idx="1046">
                  <c:v>-0.92888247966766302</c:v>
                </c:pt>
                <c:pt idx="1047">
                  <c:v>-0.95411306619644098</c:v>
                </c:pt>
                <c:pt idx="1048">
                  <c:v>-0.94168019294738703</c:v>
                </c:pt>
                <c:pt idx="1049">
                  <c:v>-0.95765113830566395</c:v>
                </c:pt>
                <c:pt idx="1050">
                  <c:v>-0.95625668764114302</c:v>
                </c:pt>
                <c:pt idx="1051">
                  <c:v>-0.96501874923705999</c:v>
                </c:pt>
                <c:pt idx="1052">
                  <c:v>-0.95367389917373602</c:v>
                </c:pt>
                <c:pt idx="1053">
                  <c:v>-0.98501551151275601</c:v>
                </c:pt>
                <c:pt idx="1054">
                  <c:v>-0.94398283958435003</c:v>
                </c:pt>
                <c:pt idx="1055">
                  <c:v>-0.95766615867614702</c:v>
                </c:pt>
                <c:pt idx="1056">
                  <c:v>-0.97826886177062899</c:v>
                </c:pt>
                <c:pt idx="1057">
                  <c:v>-0.98224371671676602</c:v>
                </c:pt>
                <c:pt idx="1058">
                  <c:v>-0.96619158983230502</c:v>
                </c:pt>
                <c:pt idx="1059">
                  <c:v>-0.95854580402374201</c:v>
                </c:pt>
                <c:pt idx="1060">
                  <c:v>-0.95532542467117298</c:v>
                </c:pt>
                <c:pt idx="1061">
                  <c:v>-0.95627683401107699</c:v>
                </c:pt>
                <c:pt idx="1062">
                  <c:v>-0.96293759346008301</c:v>
                </c:pt>
                <c:pt idx="1063">
                  <c:v>-0.96050083637237504</c:v>
                </c:pt>
                <c:pt idx="1064">
                  <c:v>-0.97787308692932096</c:v>
                </c:pt>
                <c:pt idx="1065">
                  <c:v>-0.97427773475646895</c:v>
                </c:pt>
                <c:pt idx="1066">
                  <c:v>-0.99733024835586503</c:v>
                </c:pt>
                <c:pt idx="1067">
                  <c:v>-0.97081786394119196</c:v>
                </c:pt>
                <c:pt idx="1068">
                  <c:v>-1.0173362493514999</c:v>
                </c:pt>
                <c:pt idx="1069">
                  <c:v>-1.00006735324859</c:v>
                </c:pt>
                <c:pt idx="1070">
                  <c:v>-1.03648805618286</c:v>
                </c:pt>
                <c:pt idx="1071">
                  <c:v>-0.98361957073211603</c:v>
                </c:pt>
                <c:pt idx="1072">
                  <c:v>-1.0369136333465501</c:v>
                </c:pt>
                <c:pt idx="1073">
                  <c:v>-0.99710547924041704</c:v>
                </c:pt>
                <c:pt idx="1074">
                  <c:v>-1.0313955545425399</c:v>
                </c:pt>
                <c:pt idx="1075">
                  <c:v>-0.99228560924529996</c:v>
                </c:pt>
                <c:pt idx="1076">
                  <c:v>-1.0645722150802599</c:v>
                </c:pt>
                <c:pt idx="1077">
                  <c:v>-0.998096704483032</c:v>
                </c:pt>
                <c:pt idx="1078">
                  <c:v>-1.04063391685485</c:v>
                </c:pt>
                <c:pt idx="1079">
                  <c:v>-0.98610222339630105</c:v>
                </c:pt>
                <c:pt idx="1080">
                  <c:v>-1.0563877820968599</c:v>
                </c:pt>
                <c:pt idx="1081">
                  <c:v>-0.99240559339523304</c:v>
                </c:pt>
                <c:pt idx="1082">
                  <c:v>-1.07253110408782</c:v>
                </c:pt>
                <c:pt idx="1083">
                  <c:v>-0.98913866281509299</c:v>
                </c:pt>
                <c:pt idx="1084">
                  <c:v>-1.0519671440124501</c:v>
                </c:pt>
                <c:pt idx="1085">
                  <c:v>-0.99935954809188798</c:v>
                </c:pt>
                <c:pt idx="1086">
                  <c:v>-1.0653549432754501</c:v>
                </c:pt>
                <c:pt idx="1087">
                  <c:v>-1.0120222568511901</c:v>
                </c:pt>
                <c:pt idx="1088">
                  <c:v>-1.06598401069641</c:v>
                </c:pt>
                <c:pt idx="1089">
                  <c:v>-1.0338031053543</c:v>
                </c:pt>
                <c:pt idx="1090">
                  <c:v>-1.09637999534606</c:v>
                </c:pt>
                <c:pt idx="1091">
                  <c:v>-1.0485109090805</c:v>
                </c:pt>
                <c:pt idx="1092">
                  <c:v>-1.0821009874343801</c:v>
                </c:pt>
                <c:pt idx="1093">
                  <c:v>-1.01494920253753</c:v>
                </c:pt>
                <c:pt idx="1094">
                  <c:v>-1.09558224678039</c:v>
                </c:pt>
                <c:pt idx="1095">
                  <c:v>-1.06514704227447</c:v>
                </c:pt>
                <c:pt idx="1096">
                  <c:v>-1.0802460908889699</c:v>
                </c:pt>
                <c:pt idx="1097">
                  <c:v>-1.0609493255615201</c:v>
                </c:pt>
                <c:pt idx="1098">
                  <c:v>-1.08869624137878</c:v>
                </c:pt>
                <c:pt idx="1099">
                  <c:v>-1.05065834522247</c:v>
                </c:pt>
                <c:pt idx="1100">
                  <c:v>-1.05601298809051</c:v>
                </c:pt>
                <c:pt idx="1101">
                  <c:v>-1.0560985803604099</c:v>
                </c:pt>
                <c:pt idx="1102">
                  <c:v>-1.0552556514739899</c:v>
                </c:pt>
                <c:pt idx="1103">
                  <c:v>-1.05486452579498</c:v>
                </c:pt>
                <c:pt idx="1104">
                  <c:v>-1.0623207092285101</c:v>
                </c:pt>
                <c:pt idx="1105">
                  <c:v>-1.07249867916107</c:v>
                </c:pt>
                <c:pt idx="1106">
                  <c:v>-1.0763568878173799</c:v>
                </c:pt>
                <c:pt idx="1107">
                  <c:v>-1.1076861619949301</c:v>
                </c:pt>
                <c:pt idx="1108">
                  <c:v>-1.07156705856323</c:v>
                </c:pt>
                <c:pt idx="1109">
                  <c:v>-1.10416531562805</c:v>
                </c:pt>
                <c:pt idx="1110">
                  <c:v>-1.08574450016021</c:v>
                </c:pt>
                <c:pt idx="1111">
                  <c:v>-1.12114834785461</c:v>
                </c:pt>
                <c:pt idx="1112">
                  <c:v>-1.0476325750350901</c:v>
                </c:pt>
                <c:pt idx="1113">
                  <c:v>-1.1088272333145099</c:v>
                </c:pt>
                <c:pt idx="1114">
                  <c:v>-1.01991331577301</c:v>
                </c:pt>
                <c:pt idx="1115">
                  <c:v>-1.1256755590438801</c:v>
                </c:pt>
                <c:pt idx="1116">
                  <c:v>-1.0479099750518699</c:v>
                </c:pt>
                <c:pt idx="1117">
                  <c:v>-1.1312669515609699</c:v>
                </c:pt>
                <c:pt idx="1118">
                  <c:v>-1.0316343307495099</c:v>
                </c:pt>
                <c:pt idx="1119">
                  <c:v>-1.12011170387268</c:v>
                </c:pt>
                <c:pt idx="1120">
                  <c:v>-1.04238080978393</c:v>
                </c:pt>
                <c:pt idx="1121">
                  <c:v>-1.1532294750213601</c:v>
                </c:pt>
                <c:pt idx="1122">
                  <c:v>-1.0161727666854801</c:v>
                </c:pt>
                <c:pt idx="1123">
                  <c:v>-1.1249698400497401</c:v>
                </c:pt>
                <c:pt idx="1124">
                  <c:v>-1.02785444259643</c:v>
                </c:pt>
                <c:pt idx="1125">
                  <c:v>-1.12058424949645</c:v>
                </c:pt>
                <c:pt idx="1126">
                  <c:v>-1.04124820232391</c:v>
                </c:pt>
                <c:pt idx="1127">
                  <c:v>-1.1344666481018</c:v>
                </c:pt>
                <c:pt idx="1128">
                  <c:v>-1.07364833354949</c:v>
                </c:pt>
                <c:pt idx="1129">
                  <c:v>-1.17333555221557</c:v>
                </c:pt>
                <c:pt idx="1130">
                  <c:v>-1.08238613605499</c:v>
                </c:pt>
                <c:pt idx="1131">
                  <c:v>-1.15290915966033</c:v>
                </c:pt>
                <c:pt idx="1132">
                  <c:v>-1.10277247428894</c:v>
                </c:pt>
                <c:pt idx="1133">
                  <c:v>-1.16763138771057</c:v>
                </c:pt>
                <c:pt idx="1134">
                  <c:v>-1.0938016176223699</c:v>
                </c:pt>
                <c:pt idx="1135">
                  <c:v>-1.13403761386871</c:v>
                </c:pt>
                <c:pt idx="1136">
                  <c:v>-1.0582016706466599</c:v>
                </c:pt>
                <c:pt idx="1137">
                  <c:v>-1.16588866710662</c:v>
                </c:pt>
                <c:pt idx="1138">
                  <c:v>-1.0985028743743801</c:v>
                </c:pt>
                <c:pt idx="1139">
                  <c:v>-1.1337243318557699</c:v>
                </c:pt>
                <c:pt idx="1140">
                  <c:v>-1.1085338592529199</c:v>
                </c:pt>
                <c:pt idx="1141">
                  <c:v>-1.1514140367507899</c:v>
                </c:pt>
                <c:pt idx="1142">
                  <c:v>-1.0799428224563501</c:v>
                </c:pt>
                <c:pt idx="1143">
                  <c:v>-1.11555731296539</c:v>
                </c:pt>
                <c:pt idx="1144">
                  <c:v>-1.0982266664505</c:v>
                </c:pt>
                <c:pt idx="1145">
                  <c:v>-1.1142536401748599</c:v>
                </c:pt>
                <c:pt idx="1146">
                  <c:v>-1.08020675182342</c:v>
                </c:pt>
                <c:pt idx="1147">
                  <c:v>-1.0731885433196999</c:v>
                </c:pt>
                <c:pt idx="1148">
                  <c:v>-1.05981934070587</c:v>
                </c:pt>
                <c:pt idx="1149">
                  <c:v>-1.0943894386291499</c:v>
                </c:pt>
                <c:pt idx="1150">
                  <c:v>-1.07966828346252</c:v>
                </c:pt>
                <c:pt idx="1151">
                  <c:v>-1.09319591522216</c:v>
                </c:pt>
                <c:pt idx="1152">
                  <c:v>-1.0803527832031199</c:v>
                </c:pt>
                <c:pt idx="1153">
                  <c:v>-1.06810545921325</c:v>
                </c:pt>
                <c:pt idx="1154">
                  <c:v>-1.1047668457031199</c:v>
                </c:pt>
                <c:pt idx="1155">
                  <c:v>-1.08623099327087</c:v>
                </c:pt>
                <c:pt idx="1156">
                  <c:v>-1.1184058189392001</c:v>
                </c:pt>
                <c:pt idx="1157">
                  <c:v>-1.0491857528686499</c:v>
                </c:pt>
                <c:pt idx="1158">
                  <c:v>-1.0645284652709901</c:v>
                </c:pt>
                <c:pt idx="1159">
                  <c:v>-1.06764423847198</c:v>
                </c:pt>
                <c:pt idx="1160">
                  <c:v>-1.1170405149459799</c:v>
                </c:pt>
                <c:pt idx="1161">
                  <c:v>-1.1003454923629701</c:v>
                </c:pt>
                <c:pt idx="1162">
                  <c:v>-1.13018774986267</c:v>
                </c:pt>
                <c:pt idx="1163">
                  <c:v>-1.0953005552291799</c:v>
                </c:pt>
                <c:pt idx="1164">
                  <c:v>-1.09856033325195</c:v>
                </c:pt>
                <c:pt idx="1165">
                  <c:v>-1.06908690929412</c:v>
                </c:pt>
                <c:pt idx="1166">
                  <c:v>-1.1407837867736801</c:v>
                </c:pt>
                <c:pt idx="1167">
                  <c:v>-1.1030071973800599</c:v>
                </c:pt>
                <c:pt idx="1168">
                  <c:v>-1.16692471504211</c:v>
                </c:pt>
                <c:pt idx="1169">
                  <c:v>-1.0745277404785101</c:v>
                </c:pt>
                <c:pt idx="1170">
                  <c:v>-1.1112930774688701</c:v>
                </c:pt>
                <c:pt idx="1171">
                  <c:v>-1.0411785840988099</c:v>
                </c:pt>
                <c:pt idx="1172">
                  <c:v>-1.1076352596282899</c:v>
                </c:pt>
                <c:pt idx="1173">
                  <c:v>-1.0541695356369001</c:v>
                </c:pt>
                <c:pt idx="1174">
                  <c:v>-1.12322342395782</c:v>
                </c:pt>
                <c:pt idx="1175">
                  <c:v>-1.0717406272888099</c:v>
                </c:pt>
                <c:pt idx="1176">
                  <c:v>-1.1458545923232999</c:v>
                </c:pt>
                <c:pt idx="1177">
                  <c:v>-1.0853453874587999</c:v>
                </c:pt>
                <c:pt idx="1178">
                  <c:v>-1.13482081890106</c:v>
                </c:pt>
                <c:pt idx="1179">
                  <c:v>-1.08058428764343</c:v>
                </c:pt>
                <c:pt idx="1180">
                  <c:v>-1.10714948177337</c:v>
                </c:pt>
                <c:pt idx="1181">
                  <c:v>-1.10954785346984</c:v>
                </c:pt>
                <c:pt idx="1182">
                  <c:v>-1.13065969944</c:v>
                </c:pt>
                <c:pt idx="1183">
                  <c:v>-1.0960890054702701</c:v>
                </c:pt>
                <c:pt idx="1184">
                  <c:v>-1.1430817842483501</c:v>
                </c:pt>
                <c:pt idx="1185">
                  <c:v>-1.1110535860061601</c:v>
                </c:pt>
                <c:pt idx="1186">
                  <c:v>-1.1281317472457799</c:v>
                </c:pt>
                <c:pt idx="1187">
                  <c:v>-1.1205323934555</c:v>
                </c:pt>
                <c:pt idx="1188">
                  <c:v>-1.1487450599670399</c:v>
                </c:pt>
                <c:pt idx="1189">
                  <c:v>-1.14527380466461</c:v>
                </c:pt>
                <c:pt idx="1190">
                  <c:v>-1.1717432737350399</c:v>
                </c:pt>
                <c:pt idx="1191">
                  <c:v>-1.14984202384948</c:v>
                </c:pt>
                <c:pt idx="1192">
                  <c:v>-1.15263855457305</c:v>
                </c:pt>
                <c:pt idx="1193">
                  <c:v>-1.1676050424575799</c:v>
                </c:pt>
                <c:pt idx="1194">
                  <c:v>-1.1382535696029601</c:v>
                </c:pt>
                <c:pt idx="1195">
                  <c:v>-1.16743695735931</c:v>
                </c:pt>
                <c:pt idx="1196">
                  <c:v>-1.1717382669448799</c:v>
                </c:pt>
                <c:pt idx="1197">
                  <c:v>-1.14613413810729</c:v>
                </c:pt>
                <c:pt idx="1198">
                  <c:v>-1.12555408477783</c:v>
                </c:pt>
                <c:pt idx="1199">
                  <c:v>-1.12138354778289</c:v>
                </c:pt>
                <c:pt idx="1200">
                  <c:v>-1.1363508701324401</c:v>
                </c:pt>
                <c:pt idx="1201">
                  <c:v>-1.14141273498535</c:v>
                </c:pt>
                <c:pt idx="1202">
                  <c:v>-1.12724709510803</c:v>
                </c:pt>
                <c:pt idx="1203">
                  <c:v>-1.1485302448272701</c:v>
                </c:pt>
                <c:pt idx="1204">
                  <c:v>-1.13205778598785</c:v>
                </c:pt>
                <c:pt idx="1205">
                  <c:v>-1.1335638761520299</c:v>
                </c:pt>
                <c:pt idx="1206">
                  <c:v>-1.14452135562896</c:v>
                </c:pt>
                <c:pt idx="1207">
                  <c:v>-1.1506704092025699</c:v>
                </c:pt>
                <c:pt idx="1208">
                  <c:v>-1.1371984481811499</c:v>
                </c:pt>
                <c:pt idx="1209">
                  <c:v>-1.14479672908782</c:v>
                </c:pt>
                <c:pt idx="1210">
                  <c:v>-1.1269007921218801</c:v>
                </c:pt>
                <c:pt idx="1211">
                  <c:v>-1.1402503252029399</c:v>
                </c:pt>
                <c:pt idx="1212">
                  <c:v>-1.1484084129333401</c:v>
                </c:pt>
                <c:pt idx="1213">
                  <c:v>-1.1641663312911901</c:v>
                </c:pt>
                <c:pt idx="1214">
                  <c:v>-1.1389174461364699</c:v>
                </c:pt>
                <c:pt idx="1215">
                  <c:v>-1.1586098670959399</c:v>
                </c:pt>
                <c:pt idx="1216">
                  <c:v>-1.1491770744323699</c:v>
                </c:pt>
                <c:pt idx="1217">
                  <c:v>-1.1308135986328101</c:v>
                </c:pt>
                <c:pt idx="1218">
                  <c:v>-1.12809753417968</c:v>
                </c:pt>
                <c:pt idx="1219">
                  <c:v>-1.1323941946029601</c:v>
                </c:pt>
                <c:pt idx="1220">
                  <c:v>-1.080894947052</c:v>
                </c:pt>
                <c:pt idx="1221">
                  <c:v>-1.09182429313659</c:v>
                </c:pt>
                <c:pt idx="1222">
                  <c:v>-1.09612596035003</c:v>
                </c:pt>
                <c:pt idx="1223">
                  <c:v>-1.1182845830917301</c:v>
                </c:pt>
                <c:pt idx="1224">
                  <c:v>-1.1015263795852599</c:v>
                </c:pt>
                <c:pt idx="1225">
                  <c:v>-1.1105597019195499</c:v>
                </c:pt>
                <c:pt idx="1226">
                  <c:v>-1.12072718143463</c:v>
                </c:pt>
                <c:pt idx="1227">
                  <c:v>-1.1486124992370601</c:v>
                </c:pt>
                <c:pt idx="1228">
                  <c:v>-1.152472615242</c:v>
                </c:pt>
                <c:pt idx="1229">
                  <c:v>-1.1248875856399501</c:v>
                </c:pt>
                <c:pt idx="1230">
                  <c:v>-1.13850474357604</c:v>
                </c:pt>
                <c:pt idx="1231">
                  <c:v>-1.1370550394058201</c:v>
                </c:pt>
                <c:pt idx="1232">
                  <c:v>-1.14347076416015</c:v>
                </c:pt>
                <c:pt idx="1233">
                  <c:v>-1.1241197586059499</c:v>
                </c:pt>
                <c:pt idx="1234">
                  <c:v>-1.1483252048492401</c:v>
                </c:pt>
                <c:pt idx="1235">
                  <c:v>-1.1149334907531701</c:v>
                </c:pt>
                <c:pt idx="1236">
                  <c:v>-1.11930155754089</c:v>
                </c:pt>
                <c:pt idx="1237">
                  <c:v>-1.1420755386352499</c:v>
                </c:pt>
                <c:pt idx="1238">
                  <c:v>-1.1197808980941699</c:v>
                </c:pt>
                <c:pt idx="1239">
                  <c:v>-1.13727951049804</c:v>
                </c:pt>
                <c:pt idx="1240">
                  <c:v>-1.12421190738677</c:v>
                </c:pt>
                <c:pt idx="1241">
                  <c:v>-1.1180781126022299</c:v>
                </c:pt>
                <c:pt idx="1242">
                  <c:v>-1.14974784851074</c:v>
                </c:pt>
                <c:pt idx="1243">
                  <c:v>-1.11528885364532</c:v>
                </c:pt>
                <c:pt idx="1244">
                  <c:v>-1.11133980751037</c:v>
                </c:pt>
                <c:pt idx="1245">
                  <c:v>-1.09792900085449</c:v>
                </c:pt>
                <c:pt idx="1246">
                  <c:v>-1.1015133857727</c:v>
                </c:pt>
                <c:pt idx="1247">
                  <c:v>-1.0889809131622299</c:v>
                </c:pt>
                <c:pt idx="1248">
                  <c:v>-1.1035954952239899</c:v>
                </c:pt>
                <c:pt idx="1249">
                  <c:v>-1.0522652864456099</c:v>
                </c:pt>
                <c:pt idx="1250">
                  <c:v>-1.07926845550537</c:v>
                </c:pt>
                <c:pt idx="1251">
                  <c:v>-1.09718358516693</c:v>
                </c:pt>
                <c:pt idx="1252">
                  <c:v>-1.09288954734802</c:v>
                </c:pt>
                <c:pt idx="1253">
                  <c:v>-1.1092827320098799</c:v>
                </c:pt>
                <c:pt idx="1254">
                  <c:v>-1.0982519388198799</c:v>
                </c:pt>
                <c:pt idx="1255">
                  <c:v>-1.09511446952819</c:v>
                </c:pt>
                <c:pt idx="1256">
                  <c:v>-1.09432256221771</c:v>
                </c:pt>
                <c:pt idx="1257">
                  <c:v>-1.09444856643676</c:v>
                </c:pt>
                <c:pt idx="1258">
                  <c:v>-1.11323678493499</c:v>
                </c:pt>
                <c:pt idx="1259">
                  <c:v>-1.0912228822708101</c:v>
                </c:pt>
                <c:pt idx="1260">
                  <c:v>-1.0964298248291</c:v>
                </c:pt>
                <c:pt idx="1261">
                  <c:v>-1.08497643470764</c:v>
                </c:pt>
                <c:pt idx="1262">
                  <c:v>-1.0883378982543901</c:v>
                </c:pt>
                <c:pt idx="1263">
                  <c:v>-1.09114861488342</c:v>
                </c:pt>
                <c:pt idx="1264">
                  <c:v>-1.11479187011718</c:v>
                </c:pt>
                <c:pt idx="1265">
                  <c:v>-1.0826286077499301</c:v>
                </c:pt>
                <c:pt idx="1266">
                  <c:v>-1.11707031726837</c:v>
                </c:pt>
                <c:pt idx="1267">
                  <c:v>-1.0826847553253101</c:v>
                </c:pt>
                <c:pt idx="1268">
                  <c:v>-1.0825883150100699</c:v>
                </c:pt>
                <c:pt idx="1269">
                  <c:v>-1.07008457183837</c:v>
                </c:pt>
                <c:pt idx="1270">
                  <c:v>-1.0585528612136801</c:v>
                </c:pt>
                <c:pt idx="1271">
                  <c:v>-1.05311262607574</c:v>
                </c:pt>
                <c:pt idx="1272">
                  <c:v>-1.0898020267486499</c:v>
                </c:pt>
                <c:pt idx="1273">
                  <c:v>-1.0808024406433101</c:v>
                </c:pt>
                <c:pt idx="1274">
                  <c:v>-1.0866382122039699</c:v>
                </c:pt>
                <c:pt idx="1275">
                  <c:v>-1.0860582590103101</c:v>
                </c:pt>
                <c:pt idx="1276">
                  <c:v>-1.0592702627182</c:v>
                </c:pt>
                <c:pt idx="1277">
                  <c:v>-1.10722279548645</c:v>
                </c:pt>
                <c:pt idx="1278">
                  <c:v>-1.12493956089019</c:v>
                </c:pt>
                <c:pt idx="1279">
                  <c:v>-1.0944030284881501</c:v>
                </c:pt>
                <c:pt idx="1280">
                  <c:v>-1.08523762226104</c:v>
                </c:pt>
                <c:pt idx="1281">
                  <c:v>-1.10260462760925</c:v>
                </c:pt>
                <c:pt idx="1282">
                  <c:v>-1.091845870018</c:v>
                </c:pt>
                <c:pt idx="1283">
                  <c:v>-1.10003209114074</c:v>
                </c:pt>
                <c:pt idx="1284">
                  <c:v>-1.0973442792892401</c:v>
                </c:pt>
                <c:pt idx="1285">
                  <c:v>-1.1130795478820801</c:v>
                </c:pt>
                <c:pt idx="1286">
                  <c:v>-1.11662089824676</c:v>
                </c:pt>
                <c:pt idx="1287">
                  <c:v>-1.1179178953170701</c:v>
                </c:pt>
                <c:pt idx="1288">
                  <c:v>-1.1189061403274501</c:v>
                </c:pt>
                <c:pt idx="1289">
                  <c:v>-1.1478794813156099</c:v>
                </c:pt>
                <c:pt idx="1290">
                  <c:v>-1.1175894737243599</c:v>
                </c:pt>
                <c:pt idx="1291">
                  <c:v>-1.1431363821029601</c:v>
                </c:pt>
                <c:pt idx="1292">
                  <c:v>-1.0876890420913601</c:v>
                </c:pt>
                <c:pt idx="1293">
                  <c:v>-1.09065341949462</c:v>
                </c:pt>
                <c:pt idx="1294">
                  <c:v>-1.0705997943878101</c:v>
                </c:pt>
                <c:pt idx="1295">
                  <c:v>-1.1054399013519201</c:v>
                </c:pt>
                <c:pt idx="1296">
                  <c:v>-1.12254846096038</c:v>
                </c:pt>
                <c:pt idx="1297">
                  <c:v>-1.1316729784011801</c:v>
                </c:pt>
                <c:pt idx="1298">
                  <c:v>-1.1212726831436099</c:v>
                </c:pt>
                <c:pt idx="1299">
                  <c:v>-1.13848376274108</c:v>
                </c:pt>
                <c:pt idx="1300">
                  <c:v>-1.12100505828857</c:v>
                </c:pt>
                <c:pt idx="1301">
                  <c:v>-1.1506928205490099</c:v>
                </c:pt>
                <c:pt idx="1302">
                  <c:v>-1.1231445074081401</c:v>
                </c:pt>
                <c:pt idx="1303">
                  <c:v>-1.1264721155166599</c:v>
                </c:pt>
                <c:pt idx="1304">
                  <c:v>-1.12818932533264</c:v>
                </c:pt>
                <c:pt idx="1305">
                  <c:v>-1.1319341659545801</c:v>
                </c:pt>
                <c:pt idx="1306">
                  <c:v>-1.0990414619445801</c:v>
                </c:pt>
                <c:pt idx="1307">
                  <c:v>-1.0738170146942101</c:v>
                </c:pt>
                <c:pt idx="1308">
                  <c:v>-1.0556277036666799</c:v>
                </c:pt>
                <c:pt idx="1309">
                  <c:v>-1.1092715263366599</c:v>
                </c:pt>
                <c:pt idx="1310">
                  <c:v>-1.0692880153655999</c:v>
                </c:pt>
                <c:pt idx="1311">
                  <c:v>-1.1060928106307899</c:v>
                </c:pt>
                <c:pt idx="1312">
                  <c:v>-1.0737220048904399</c:v>
                </c:pt>
                <c:pt idx="1313">
                  <c:v>-1.04394495487213</c:v>
                </c:pt>
                <c:pt idx="1314">
                  <c:v>-1.0541410446166899</c:v>
                </c:pt>
                <c:pt idx="1315">
                  <c:v>-1.07286012172698</c:v>
                </c:pt>
                <c:pt idx="1316">
                  <c:v>-1.05590379238128</c:v>
                </c:pt>
                <c:pt idx="1317">
                  <c:v>-1.0655649900436399</c:v>
                </c:pt>
                <c:pt idx="1318">
                  <c:v>-1.0741811990737899</c:v>
                </c:pt>
                <c:pt idx="1319">
                  <c:v>-1.04642593860626</c:v>
                </c:pt>
                <c:pt idx="1320">
                  <c:v>-1.0269248485565099</c:v>
                </c:pt>
                <c:pt idx="1321">
                  <c:v>-1.0188397169113099</c:v>
                </c:pt>
                <c:pt idx="1322">
                  <c:v>-1.0053021907806301</c:v>
                </c:pt>
                <c:pt idx="1323">
                  <c:v>-0.96216535568237305</c:v>
                </c:pt>
                <c:pt idx="1324">
                  <c:v>-0.993061363697052</c:v>
                </c:pt>
                <c:pt idx="1325">
                  <c:v>-1.0175573825836099</c:v>
                </c:pt>
                <c:pt idx="1326">
                  <c:v>-1.0179035663604701</c:v>
                </c:pt>
                <c:pt idx="1327">
                  <c:v>-0.96047222614288297</c:v>
                </c:pt>
                <c:pt idx="1328">
                  <c:v>-0.98688662052154497</c:v>
                </c:pt>
                <c:pt idx="1329">
                  <c:v>-1.0158503055572501</c:v>
                </c:pt>
                <c:pt idx="1330">
                  <c:v>-1.0233682394027701</c:v>
                </c:pt>
                <c:pt idx="1331">
                  <c:v>-1.03102231025695</c:v>
                </c:pt>
                <c:pt idx="1332">
                  <c:v>-1.04512822628021</c:v>
                </c:pt>
                <c:pt idx="1333">
                  <c:v>-1.0243223905563299</c:v>
                </c:pt>
                <c:pt idx="1334">
                  <c:v>-1.01204144954681</c:v>
                </c:pt>
                <c:pt idx="1335">
                  <c:v>-0.93276011943817105</c:v>
                </c:pt>
                <c:pt idx="1336">
                  <c:v>-0.97462141513824396</c:v>
                </c:pt>
                <c:pt idx="1337">
                  <c:v>-0.93660068511962802</c:v>
                </c:pt>
                <c:pt idx="1338">
                  <c:v>-0.95517367124557395</c:v>
                </c:pt>
                <c:pt idx="1339">
                  <c:v>-0.94395136833190896</c:v>
                </c:pt>
                <c:pt idx="1340">
                  <c:v>-0.96517509222030595</c:v>
                </c:pt>
                <c:pt idx="1341">
                  <c:v>-0.90223628282546897</c:v>
                </c:pt>
                <c:pt idx="1342">
                  <c:v>-0.92719256877899103</c:v>
                </c:pt>
                <c:pt idx="1343">
                  <c:v>-0.90143191814422596</c:v>
                </c:pt>
                <c:pt idx="1344">
                  <c:v>-0.95613372325897195</c:v>
                </c:pt>
                <c:pt idx="1345">
                  <c:v>-0.96248191595077504</c:v>
                </c:pt>
                <c:pt idx="1346">
                  <c:v>-0.98125523328781095</c:v>
                </c:pt>
                <c:pt idx="1347">
                  <c:v>-0.972056925296783</c:v>
                </c:pt>
                <c:pt idx="1348">
                  <c:v>-0.95443379878997803</c:v>
                </c:pt>
                <c:pt idx="1349">
                  <c:v>-0.93169236183166504</c:v>
                </c:pt>
                <c:pt idx="1350">
                  <c:v>-0.94816660881042403</c:v>
                </c:pt>
                <c:pt idx="1351">
                  <c:v>-0.89323514699935902</c:v>
                </c:pt>
                <c:pt idx="1352">
                  <c:v>-0.93463563919067305</c:v>
                </c:pt>
                <c:pt idx="1353">
                  <c:v>-0.91622960567474299</c:v>
                </c:pt>
                <c:pt idx="1354">
                  <c:v>-0.90596115589141801</c:v>
                </c:pt>
                <c:pt idx="1355">
                  <c:v>-0.91763257980346602</c:v>
                </c:pt>
                <c:pt idx="1356">
                  <c:v>-0.92914402484893699</c:v>
                </c:pt>
                <c:pt idx="1357">
                  <c:v>-0.89411187171936002</c:v>
                </c:pt>
                <c:pt idx="1358">
                  <c:v>-0.93576461076736395</c:v>
                </c:pt>
                <c:pt idx="1359">
                  <c:v>-0.91013115644454901</c:v>
                </c:pt>
                <c:pt idx="1360">
                  <c:v>-0.89379590749740601</c:v>
                </c:pt>
                <c:pt idx="1361">
                  <c:v>-0.86907231807708696</c:v>
                </c:pt>
                <c:pt idx="1362">
                  <c:v>-0.86417394876480103</c:v>
                </c:pt>
                <c:pt idx="1363">
                  <c:v>-0.84190034866332997</c:v>
                </c:pt>
                <c:pt idx="1364">
                  <c:v>-0.87141114473342796</c:v>
                </c:pt>
                <c:pt idx="1365">
                  <c:v>-0.81346750259399403</c:v>
                </c:pt>
                <c:pt idx="1366">
                  <c:v>-0.85199075937271096</c:v>
                </c:pt>
                <c:pt idx="1367">
                  <c:v>-0.80148160457610995</c:v>
                </c:pt>
                <c:pt idx="1368">
                  <c:v>-0.81678700447082497</c:v>
                </c:pt>
                <c:pt idx="1369">
                  <c:v>-0.78358501195907504</c:v>
                </c:pt>
                <c:pt idx="1370">
                  <c:v>-0.79055392742156905</c:v>
                </c:pt>
                <c:pt idx="1371">
                  <c:v>-0.77356213331222501</c:v>
                </c:pt>
                <c:pt idx="1372">
                  <c:v>-0.76929026842117298</c:v>
                </c:pt>
                <c:pt idx="1373">
                  <c:v>-0.74043059349060003</c:v>
                </c:pt>
                <c:pt idx="1374">
                  <c:v>-0.74458658695220903</c:v>
                </c:pt>
                <c:pt idx="1375">
                  <c:v>-0.73657852411270097</c:v>
                </c:pt>
                <c:pt idx="1376">
                  <c:v>-0.76448148488998402</c:v>
                </c:pt>
                <c:pt idx="1377">
                  <c:v>-0.75570762157440097</c:v>
                </c:pt>
                <c:pt idx="1378">
                  <c:v>-0.797296702861785</c:v>
                </c:pt>
                <c:pt idx="1379">
                  <c:v>-0.77298581600189198</c:v>
                </c:pt>
                <c:pt idx="1380">
                  <c:v>-0.77000409364700295</c:v>
                </c:pt>
                <c:pt idx="1381">
                  <c:v>-0.77598339319229104</c:v>
                </c:pt>
                <c:pt idx="1382">
                  <c:v>-0.79290974140167203</c:v>
                </c:pt>
                <c:pt idx="1383">
                  <c:v>-0.79027462005615201</c:v>
                </c:pt>
                <c:pt idx="1384">
                  <c:v>-0.81220382452011097</c:v>
                </c:pt>
                <c:pt idx="1385">
                  <c:v>-0.79264950752258301</c:v>
                </c:pt>
                <c:pt idx="1386">
                  <c:v>-0.79662358760833696</c:v>
                </c:pt>
                <c:pt idx="1387">
                  <c:v>-0.78980189561843805</c:v>
                </c:pt>
                <c:pt idx="1388">
                  <c:v>-0.78677994012832597</c:v>
                </c:pt>
                <c:pt idx="1389">
                  <c:v>-0.79695743322372403</c:v>
                </c:pt>
                <c:pt idx="1390">
                  <c:v>-0.78869456052780096</c:v>
                </c:pt>
                <c:pt idx="1391">
                  <c:v>-0.79987847805023105</c:v>
                </c:pt>
                <c:pt idx="1392">
                  <c:v>-0.78163343667983998</c:v>
                </c:pt>
                <c:pt idx="1393">
                  <c:v>-0.76712244749069203</c:v>
                </c:pt>
                <c:pt idx="1394">
                  <c:v>-0.76038384437561002</c:v>
                </c:pt>
                <c:pt idx="1395">
                  <c:v>-0.76596862077713002</c:v>
                </c:pt>
                <c:pt idx="1396">
                  <c:v>-0.75563722848892201</c:v>
                </c:pt>
                <c:pt idx="1397">
                  <c:v>-0.75919395685195901</c:v>
                </c:pt>
                <c:pt idx="1398">
                  <c:v>-0.75399512052536</c:v>
                </c:pt>
                <c:pt idx="1399">
                  <c:v>-0.75302910804748502</c:v>
                </c:pt>
                <c:pt idx="1400">
                  <c:v>-0.72669273614883401</c:v>
                </c:pt>
                <c:pt idx="1401">
                  <c:v>-0.74876981973648005</c:v>
                </c:pt>
                <c:pt idx="1402">
                  <c:v>-0.741477251052856</c:v>
                </c:pt>
                <c:pt idx="1403">
                  <c:v>-0.74735236167907704</c:v>
                </c:pt>
                <c:pt idx="1404">
                  <c:v>-0.74765145778655995</c:v>
                </c:pt>
                <c:pt idx="1405">
                  <c:v>-0.74416995048522905</c:v>
                </c:pt>
                <c:pt idx="1406">
                  <c:v>-0.73159188032150202</c:v>
                </c:pt>
                <c:pt idx="1407">
                  <c:v>-0.73383361101150502</c:v>
                </c:pt>
                <c:pt idx="1408">
                  <c:v>-0.74648237228393499</c:v>
                </c:pt>
                <c:pt idx="1409">
                  <c:v>-0.745489001274108</c:v>
                </c:pt>
                <c:pt idx="1410">
                  <c:v>-0.74650198221206598</c:v>
                </c:pt>
                <c:pt idx="1411">
                  <c:v>-0.754111468791961</c:v>
                </c:pt>
                <c:pt idx="1412">
                  <c:v>-0.73849749565124501</c:v>
                </c:pt>
                <c:pt idx="1413">
                  <c:v>-0.75236684083938499</c:v>
                </c:pt>
                <c:pt idx="1414">
                  <c:v>-0.73746919631957997</c:v>
                </c:pt>
                <c:pt idx="1415">
                  <c:v>-0.73250406980514504</c:v>
                </c:pt>
                <c:pt idx="1416">
                  <c:v>-0.73996353149413996</c:v>
                </c:pt>
                <c:pt idx="1417">
                  <c:v>-0.75839656591415405</c:v>
                </c:pt>
                <c:pt idx="1418">
                  <c:v>-0.76137238740920998</c:v>
                </c:pt>
                <c:pt idx="1419">
                  <c:v>-0.75769627094268699</c:v>
                </c:pt>
                <c:pt idx="1420">
                  <c:v>-0.74120974540710405</c:v>
                </c:pt>
                <c:pt idx="1421">
                  <c:v>-0.73184579610824496</c:v>
                </c:pt>
                <c:pt idx="1422">
                  <c:v>-0.73698610067367498</c:v>
                </c:pt>
                <c:pt idx="1423">
                  <c:v>-0.73007303476333596</c:v>
                </c:pt>
                <c:pt idx="1424">
                  <c:v>-0.73792403936386097</c:v>
                </c:pt>
                <c:pt idx="1425">
                  <c:v>-0.73049634695053101</c:v>
                </c:pt>
                <c:pt idx="1426">
                  <c:v>-0.72383129596710205</c:v>
                </c:pt>
                <c:pt idx="1427">
                  <c:v>-0.72319942712783802</c:v>
                </c:pt>
                <c:pt idx="1428">
                  <c:v>-0.7102912068367</c:v>
                </c:pt>
                <c:pt idx="1429">
                  <c:v>-0.698908030986785</c:v>
                </c:pt>
                <c:pt idx="1430">
                  <c:v>-0.70103007555007901</c:v>
                </c:pt>
                <c:pt idx="1431">
                  <c:v>-0.67467188835143999</c:v>
                </c:pt>
                <c:pt idx="1432">
                  <c:v>-0.67945647239685003</c:v>
                </c:pt>
                <c:pt idx="1433">
                  <c:v>-0.66540157794952304</c:v>
                </c:pt>
                <c:pt idx="1434">
                  <c:v>-0.67343896627426103</c:v>
                </c:pt>
                <c:pt idx="1435">
                  <c:v>-0.665505230426788</c:v>
                </c:pt>
                <c:pt idx="1436">
                  <c:v>-0.670687675476074</c:v>
                </c:pt>
                <c:pt idx="1437">
                  <c:v>-0.65771561861038197</c:v>
                </c:pt>
                <c:pt idx="1438">
                  <c:v>-0.66052067279815596</c:v>
                </c:pt>
                <c:pt idx="1439">
                  <c:v>-0.67380440235137895</c:v>
                </c:pt>
                <c:pt idx="1440">
                  <c:v>-0.66591787338256803</c:v>
                </c:pt>
                <c:pt idx="1441">
                  <c:v>-0.65173566341400102</c:v>
                </c:pt>
                <c:pt idx="1442">
                  <c:v>-0.64478939771652199</c:v>
                </c:pt>
                <c:pt idx="1443">
                  <c:v>-0.63760620355606001</c:v>
                </c:pt>
                <c:pt idx="1444">
                  <c:v>-0.65349662303924505</c:v>
                </c:pt>
                <c:pt idx="1445">
                  <c:v>-0.64200580120086603</c:v>
                </c:pt>
                <c:pt idx="1446">
                  <c:v>-0.65328127145767201</c:v>
                </c:pt>
                <c:pt idx="1447">
                  <c:v>-0.64711821079254095</c:v>
                </c:pt>
                <c:pt idx="1448">
                  <c:v>-0.65488326549529996</c:v>
                </c:pt>
                <c:pt idx="1449">
                  <c:v>-0.65981262922286898</c:v>
                </c:pt>
                <c:pt idx="1450">
                  <c:v>-0.66543430089950495</c:v>
                </c:pt>
                <c:pt idx="1451">
                  <c:v>-0.65442216396331698</c:v>
                </c:pt>
                <c:pt idx="1452">
                  <c:v>-0.66011708974838201</c:v>
                </c:pt>
                <c:pt idx="1453">
                  <c:v>-0.66109430789947499</c:v>
                </c:pt>
                <c:pt idx="1454">
                  <c:v>-0.64518094062805098</c:v>
                </c:pt>
                <c:pt idx="1455">
                  <c:v>-0.63448917865753096</c:v>
                </c:pt>
                <c:pt idx="1456">
                  <c:v>-0.63185024261474598</c:v>
                </c:pt>
                <c:pt idx="1457">
                  <c:v>-0.63906651735305697</c:v>
                </c:pt>
                <c:pt idx="1458">
                  <c:v>-0.61948996782302801</c:v>
                </c:pt>
                <c:pt idx="1459">
                  <c:v>-0.62768697738647405</c:v>
                </c:pt>
                <c:pt idx="1460">
                  <c:v>-0.62677025794982899</c:v>
                </c:pt>
                <c:pt idx="1461">
                  <c:v>-0.62514305114746005</c:v>
                </c:pt>
                <c:pt idx="1462">
                  <c:v>-0.61864858865737904</c:v>
                </c:pt>
                <c:pt idx="1463">
                  <c:v>-0.62831103801727195</c:v>
                </c:pt>
                <c:pt idx="1464">
                  <c:v>-0.60651218891143699</c:v>
                </c:pt>
                <c:pt idx="1465">
                  <c:v>-0.62895268201828003</c:v>
                </c:pt>
                <c:pt idx="1466">
                  <c:v>-0.63832652568817105</c:v>
                </c:pt>
                <c:pt idx="1467">
                  <c:v>-0.63039469718933105</c:v>
                </c:pt>
                <c:pt idx="1468">
                  <c:v>-0.62475925683975198</c:v>
                </c:pt>
                <c:pt idx="1469">
                  <c:v>-0.630437612533569</c:v>
                </c:pt>
                <c:pt idx="1470">
                  <c:v>-0.615972399711608</c:v>
                </c:pt>
                <c:pt idx="1471">
                  <c:v>-0.62906634807586603</c:v>
                </c:pt>
                <c:pt idx="1472">
                  <c:v>-0.63941234350204401</c:v>
                </c:pt>
                <c:pt idx="1473">
                  <c:v>-0.64739257097244196</c:v>
                </c:pt>
                <c:pt idx="1474">
                  <c:v>-0.64033997058868397</c:v>
                </c:pt>
                <c:pt idx="1475">
                  <c:v>-0.66185736656188898</c:v>
                </c:pt>
                <c:pt idx="1476">
                  <c:v>-0.64489418268203702</c:v>
                </c:pt>
                <c:pt idx="1477">
                  <c:v>-0.64015406370162897</c:v>
                </c:pt>
                <c:pt idx="1478">
                  <c:v>-0.63565522432327204</c:v>
                </c:pt>
                <c:pt idx="1479">
                  <c:v>-0.64555090665817205</c:v>
                </c:pt>
                <c:pt idx="1480">
                  <c:v>-0.62934142351150502</c:v>
                </c:pt>
                <c:pt idx="1481">
                  <c:v>-0.64456105232238703</c:v>
                </c:pt>
                <c:pt idx="1482">
                  <c:v>-0.62660700082778897</c:v>
                </c:pt>
                <c:pt idx="1483">
                  <c:v>-0.63936692476272505</c:v>
                </c:pt>
                <c:pt idx="1484">
                  <c:v>-0.63579183816909701</c:v>
                </c:pt>
                <c:pt idx="1485">
                  <c:v>-0.645979404449462</c:v>
                </c:pt>
                <c:pt idx="1486">
                  <c:v>-0.65482372045516901</c:v>
                </c:pt>
                <c:pt idx="1487">
                  <c:v>-0.64996087551116899</c:v>
                </c:pt>
                <c:pt idx="1488">
                  <c:v>-0.64096391201019198</c:v>
                </c:pt>
                <c:pt idx="1489">
                  <c:v>-0.647288918495178</c:v>
                </c:pt>
                <c:pt idx="1490">
                  <c:v>-0.639626324176788</c:v>
                </c:pt>
                <c:pt idx="1491">
                  <c:v>-0.65994012355804399</c:v>
                </c:pt>
                <c:pt idx="1492">
                  <c:v>-0.649716436862945</c:v>
                </c:pt>
                <c:pt idx="1493">
                  <c:v>-0.67790997028350797</c:v>
                </c:pt>
                <c:pt idx="1494">
                  <c:v>-0.68887448310851995</c:v>
                </c:pt>
                <c:pt idx="1495">
                  <c:v>-0.69652497768402</c:v>
                </c:pt>
                <c:pt idx="1496">
                  <c:v>-0.70131820440292303</c:v>
                </c:pt>
                <c:pt idx="1497">
                  <c:v>-0.70071721076965299</c:v>
                </c:pt>
                <c:pt idx="1498">
                  <c:v>-0.70442229509353604</c:v>
                </c:pt>
                <c:pt idx="1499">
                  <c:v>-0.69763636589050204</c:v>
                </c:pt>
                <c:pt idx="1500">
                  <c:v>-0.69733560085296598</c:v>
                </c:pt>
                <c:pt idx="1501">
                  <c:v>-0.68158257007598799</c:v>
                </c:pt>
                <c:pt idx="1502">
                  <c:v>-0.69737184047698897</c:v>
                </c:pt>
                <c:pt idx="1503">
                  <c:v>-0.69353806972503595</c:v>
                </c:pt>
                <c:pt idx="1504">
                  <c:v>-0.70773822069168002</c:v>
                </c:pt>
                <c:pt idx="1505">
                  <c:v>-0.71703469753265303</c:v>
                </c:pt>
                <c:pt idx="1506">
                  <c:v>-0.72868156433105402</c:v>
                </c:pt>
                <c:pt idx="1507">
                  <c:v>-0.72427177429199197</c:v>
                </c:pt>
                <c:pt idx="1508">
                  <c:v>-0.742881000041961</c:v>
                </c:pt>
                <c:pt idx="1509">
                  <c:v>-0.75663292407989502</c:v>
                </c:pt>
                <c:pt idx="1510">
                  <c:v>-0.76083552837371804</c:v>
                </c:pt>
                <c:pt idx="1511">
                  <c:v>-0.76218914985656705</c:v>
                </c:pt>
                <c:pt idx="1512">
                  <c:v>-0.77484905719757002</c:v>
                </c:pt>
                <c:pt idx="1513">
                  <c:v>-0.77722376585006703</c:v>
                </c:pt>
                <c:pt idx="1514">
                  <c:v>-0.79023301601409901</c:v>
                </c:pt>
                <c:pt idx="1515">
                  <c:v>-0.781768798828125</c:v>
                </c:pt>
                <c:pt idx="1516">
                  <c:v>-0.78136217594146695</c:v>
                </c:pt>
                <c:pt idx="1517">
                  <c:v>-0.771833956241607</c:v>
                </c:pt>
                <c:pt idx="1518">
                  <c:v>-0.77594131231307895</c:v>
                </c:pt>
                <c:pt idx="1519">
                  <c:v>-0.77018970251083296</c:v>
                </c:pt>
                <c:pt idx="1520">
                  <c:v>-0.77423727512359597</c:v>
                </c:pt>
                <c:pt idx="1521">
                  <c:v>-0.76926541328430098</c:v>
                </c:pt>
                <c:pt idx="1522">
                  <c:v>-0.76661372184753396</c:v>
                </c:pt>
                <c:pt idx="1523">
                  <c:v>-0.75475645065307595</c:v>
                </c:pt>
                <c:pt idx="1524">
                  <c:v>-0.760889291763305</c:v>
                </c:pt>
                <c:pt idx="1525">
                  <c:v>-0.75945878028869596</c:v>
                </c:pt>
                <c:pt idx="1526">
                  <c:v>-0.76458233594894398</c:v>
                </c:pt>
                <c:pt idx="1527">
                  <c:v>-0.75610780715942305</c:v>
                </c:pt>
                <c:pt idx="1528">
                  <c:v>-0.75241887569427401</c:v>
                </c:pt>
                <c:pt idx="1529">
                  <c:v>-0.745816230773925</c:v>
                </c:pt>
                <c:pt idx="1530">
                  <c:v>-0.75487804412841697</c:v>
                </c:pt>
                <c:pt idx="1531">
                  <c:v>-0.75439828634261996</c:v>
                </c:pt>
                <c:pt idx="1532">
                  <c:v>-0.76703417301177901</c:v>
                </c:pt>
                <c:pt idx="1533">
                  <c:v>-0.76240426301956099</c:v>
                </c:pt>
                <c:pt idx="1534">
                  <c:v>-0.76041746139526301</c:v>
                </c:pt>
                <c:pt idx="1535">
                  <c:v>-0.74396079778671198</c:v>
                </c:pt>
                <c:pt idx="1536">
                  <c:v>-0.76204752922058105</c:v>
                </c:pt>
                <c:pt idx="1537">
                  <c:v>-0.74325716495513905</c:v>
                </c:pt>
                <c:pt idx="1538">
                  <c:v>-0.757149457931518</c:v>
                </c:pt>
                <c:pt idx="1539">
                  <c:v>-0.741014063358306</c:v>
                </c:pt>
                <c:pt idx="1540">
                  <c:v>-0.73062938451766901</c:v>
                </c:pt>
                <c:pt idx="1541">
                  <c:v>-0.71466845273971502</c:v>
                </c:pt>
                <c:pt idx="1542">
                  <c:v>-0.718161940574645</c:v>
                </c:pt>
                <c:pt idx="1543">
                  <c:v>-0.69827401638030995</c:v>
                </c:pt>
                <c:pt idx="1544">
                  <c:v>-0.71074223518371504</c:v>
                </c:pt>
                <c:pt idx="1545">
                  <c:v>-0.68244034051895097</c:v>
                </c:pt>
                <c:pt idx="1546">
                  <c:v>-0.69211035966873102</c:v>
                </c:pt>
                <c:pt idx="1547">
                  <c:v>-0.67517876625061002</c:v>
                </c:pt>
                <c:pt idx="1548">
                  <c:v>-0.68522727489471402</c:v>
                </c:pt>
                <c:pt idx="1549">
                  <c:v>-0.67434102296829201</c:v>
                </c:pt>
                <c:pt idx="1550">
                  <c:v>-0.67664861679077104</c:v>
                </c:pt>
                <c:pt idx="1551">
                  <c:v>-0.65495932102203303</c:v>
                </c:pt>
                <c:pt idx="1552">
                  <c:v>-0.65970426797866799</c:v>
                </c:pt>
                <c:pt idx="1553">
                  <c:v>-0.65169137716293302</c:v>
                </c:pt>
                <c:pt idx="1554">
                  <c:v>-0.66400605440139704</c:v>
                </c:pt>
                <c:pt idx="1555">
                  <c:v>-0.65902560949325495</c:v>
                </c:pt>
                <c:pt idx="1556">
                  <c:v>-0.65497541427612305</c:v>
                </c:pt>
                <c:pt idx="1557">
                  <c:v>-0.66261088848114003</c:v>
                </c:pt>
                <c:pt idx="1558">
                  <c:v>-0.66412752866744895</c:v>
                </c:pt>
                <c:pt idx="1559">
                  <c:v>-0.66016107797622603</c:v>
                </c:pt>
                <c:pt idx="1560">
                  <c:v>-0.66975688934326105</c:v>
                </c:pt>
                <c:pt idx="1561">
                  <c:v>-0.66238158941268899</c:v>
                </c:pt>
                <c:pt idx="1562">
                  <c:v>-0.66156953573226895</c:v>
                </c:pt>
                <c:pt idx="1563">
                  <c:v>-0.65234494209289495</c:v>
                </c:pt>
                <c:pt idx="1564">
                  <c:v>-0.64970779418945301</c:v>
                </c:pt>
                <c:pt idx="1565">
                  <c:v>-0.64483124017715399</c:v>
                </c:pt>
                <c:pt idx="1566">
                  <c:v>-0.624342381954193</c:v>
                </c:pt>
                <c:pt idx="1567">
                  <c:v>-0.61460065841674805</c:v>
                </c:pt>
                <c:pt idx="1568">
                  <c:v>-0.62568336725234897</c:v>
                </c:pt>
                <c:pt idx="1569">
                  <c:v>-0.63176327943801802</c:v>
                </c:pt>
                <c:pt idx="1570">
                  <c:v>-0.62926518917083696</c:v>
                </c:pt>
                <c:pt idx="1571">
                  <c:v>-0.62756520509719804</c:v>
                </c:pt>
                <c:pt idx="1572">
                  <c:v>-0.63376325368881203</c:v>
                </c:pt>
                <c:pt idx="1573">
                  <c:v>-0.62116295099258401</c:v>
                </c:pt>
                <c:pt idx="1574">
                  <c:v>-0.62920343875884999</c:v>
                </c:pt>
                <c:pt idx="1575">
                  <c:v>-0.65111708641052202</c:v>
                </c:pt>
                <c:pt idx="1576">
                  <c:v>-0.64156579971313399</c:v>
                </c:pt>
                <c:pt idx="1577">
                  <c:v>-0.64408385753631503</c:v>
                </c:pt>
                <c:pt idx="1578">
                  <c:v>-0.63804447650909402</c:v>
                </c:pt>
                <c:pt idx="1579">
                  <c:v>-0.64275169372558505</c:v>
                </c:pt>
                <c:pt idx="1580">
                  <c:v>-0.63751089572906405</c:v>
                </c:pt>
                <c:pt idx="1581">
                  <c:v>-0.65370303392410201</c:v>
                </c:pt>
                <c:pt idx="1582">
                  <c:v>-0.66841983795166005</c:v>
                </c:pt>
                <c:pt idx="1583">
                  <c:v>-0.65682345628738403</c:v>
                </c:pt>
                <c:pt idx="1584">
                  <c:v>-0.65393579006195002</c:v>
                </c:pt>
                <c:pt idx="1585">
                  <c:v>-0.654185831546783</c:v>
                </c:pt>
                <c:pt idx="1586">
                  <c:v>-0.64860880374908403</c:v>
                </c:pt>
                <c:pt idx="1587">
                  <c:v>-0.64300489425659102</c:v>
                </c:pt>
                <c:pt idx="1588">
                  <c:v>-0.65976178646087602</c:v>
                </c:pt>
                <c:pt idx="1589">
                  <c:v>-0.65567982196807795</c:v>
                </c:pt>
                <c:pt idx="1590">
                  <c:v>-0.65718990564346302</c:v>
                </c:pt>
                <c:pt idx="1591">
                  <c:v>-0.66171073913574197</c:v>
                </c:pt>
                <c:pt idx="1592">
                  <c:v>-0.659540474414825</c:v>
                </c:pt>
                <c:pt idx="1593">
                  <c:v>-0.66686052083969105</c:v>
                </c:pt>
                <c:pt idx="1594">
                  <c:v>-0.67574042081832797</c:v>
                </c:pt>
                <c:pt idx="1595">
                  <c:v>-0.68620288372039695</c:v>
                </c:pt>
                <c:pt idx="1596">
                  <c:v>-0.70084077119827204</c:v>
                </c:pt>
                <c:pt idx="1597">
                  <c:v>-0.69393396377563399</c:v>
                </c:pt>
                <c:pt idx="1598">
                  <c:v>-0.70381528139114302</c:v>
                </c:pt>
                <c:pt idx="1599">
                  <c:v>-0.70857673883438099</c:v>
                </c:pt>
                <c:pt idx="1600">
                  <c:v>-0.70216429233551003</c:v>
                </c:pt>
                <c:pt idx="1601">
                  <c:v>-0.70598220825195301</c:v>
                </c:pt>
                <c:pt idx="1602">
                  <c:v>-0.70907461643218905</c:v>
                </c:pt>
                <c:pt idx="1603">
                  <c:v>-0.71140325069427401</c:v>
                </c:pt>
                <c:pt idx="1604">
                  <c:v>-0.71061110496520896</c:v>
                </c:pt>
                <c:pt idx="1605">
                  <c:v>-0.71128189563751198</c:v>
                </c:pt>
                <c:pt idx="1606">
                  <c:v>-0.72111749649047796</c:v>
                </c:pt>
                <c:pt idx="1607">
                  <c:v>-0.71059435606002797</c:v>
                </c:pt>
                <c:pt idx="1608">
                  <c:v>-0.71006679534912098</c:v>
                </c:pt>
                <c:pt idx="1609">
                  <c:v>-0.70523154735565097</c:v>
                </c:pt>
                <c:pt idx="1610">
                  <c:v>-0.70228576660156194</c:v>
                </c:pt>
                <c:pt idx="1611">
                  <c:v>-0.695625901222229</c:v>
                </c:pt>
                <c:pt idx="1612">
                  <c:v>-0.69695174694061202</c:v>
                </c:pt>
                <c:pt idx="1613">
                  <c:v>-0.69746953248977595</c:v>
                </c:pt>
                <c:pt idx="1614">
                  <c:v>-0.69223898649215598</c:v>
                </c:pt>
                <c:pt idx="1615">
                  <c:v>-0.67776274681091297</c:v>
                </c:pt>
                <c:pt idx="1616">
                  <c:v>-0.67633754014968805</c:v>
                </c:pt>
                <c:pt idx="1617">
                  <c:v>-0.67953211069107</c:v>
                </c:pt>
                <c:pt idx="1618">
                  <c:v>-0.68975222110748202</c:v>
                </c:pt>
                <c:pt idx="1619">
                  <c:v>-0.70391100645065297</c:v>
                </c:pt>
                <c:pt idx="1620">
                  <c:v>-0.69907307624816795</c:v>
                </c:pt>
                <c:pt idx="1621">
                  <c:v>-0.71375691890716497</c:v>
                </c:pt>
                <c:pt idx="1622">
                  <c:v>-0.71386396884918202</c:v>
                </c:pt>
                <c:pt idx="1623">
                  <c:v>-0.73005211353302002</c:v>
                </c:pt>
                <c:pt idx="1624">
                  <c:v>-0.71895182132720903</c:v>
                </c:pt>
                <c:pt idx="1625">
                  <c:v>-0.72280275821685702</c:v>
                </c:pt>
                <c:pt idx="1626">
                  <c:v>-0.71865600347518899</c:v>
                </c:pt>
                <c:pt idx="1627">
                  <c:v>-0.73054611682891801</c:v>
                </c:pt>
                <c:pt idx="1628">
                  <c:v>-0.73300135135650601</c:v>
                </c:pt>
                <c:pt idx="1629">
                  <c:v>-0.74286752939224199</c:v>
                </c:pt>
                <c:pt idx="1630">
                  <c:v>-0.72853261232375999</c:v>
                </c:pt>
                <c:pt idx="1631">
                  <c:v>-0.73508083820342995</c:v>
                </c:pt>
                <c:pt idx="1632">
                  <c:v>-0.70402818918228105</c:v>
                </c:pt>
                <c:pt idx="1633">
                  <c:v>-0.71266430616378695</c:v>
                </c:pt>
                <c:pt idx="1634">
                  <c:v>-0.71661174297332697</c:v>
                </c:pt>
                <c:pt idx="1635">
                  <c:v>-0.72768545150756803</c:v>
                </c:pt>
                <c:pt idx="1636">
                  <c:v>-0.72133612632751398</c:v>
                </c:pt>
                <c:pt idx="1637">
                  <c:v>-0.71270990371704102</c:v>
                </c:pt>
                <c:pt idx="1638">
                  <c:v>-0.69905161857604903</c:v>
                </c:pt>
                <c:pt idx="1639">
                  <c:v>-0.68217432498931796</c:v>
                </c:pt>
                <c:pt idx="1640">
                  <c:v>-0.68336361646652199</c:v>
                </c:pt>
                <c:pt idx="1641">
                  <c:v>-0.67823815345764105</c:v>
                </c:pt>
                <c:pt idx="1642">
                  <c:v>-0.70048516988754195</c:v>
                </c:pt>
                <c:pt idx="1643">
                  <c:v>-0.68984746932983299</c:v>
                </c:pt>
                <c:pt idx="1644">
                  <c:v>-0.69000351428985496</c:v>
                </c:pt>
                <c:pt idx="1645">
                  <c:v>-0.69319421052932695</c:v>
                </c:pt>
                <c:pt idx="1646">
                  <c:v>-0.70879417657852095</c:v>
                </c:pt>
                <c:pt idx="1647">
                  <c:v>-0.70797586441039995</c:v>
                </c:pt>
                <c:pt idx="1648">
                  <c:v>-0.716475069522857</c:v>
                </c:pt>
                <c:pt idx="1649">
                  <c:v>-0.69769072532653797</c:v>
                </c:pt>
                <c:pt idx="1650">
                  <c:v>-0.69185644388198797</c:v>
                </c:pt>
                <c:pt idx="1651">
                  <c:v>-0.703954517841339</c:v>
                </c:pt>
                <c:pt idx="1652">
                  <c:v>-0.70233190059661799</c:v>
                </c:pt>
                <c:pt idx="1653">
                  <c:v>-0.67640691995620705</c:v>
                </c:pt>
                <c:pt idx="1654">
                  <c:v>-0.704428970813751</c:v>
                </c:pt>
                <c:pt idx="1655">
                  <c:v>-0.69035792350768999</c:v>
                </c:pt>
                <c:pt idx="1656">
                  <c:v>-0.69724822044372503</c:v>
                </c:pt>
                <c:pt idx="1657">
                  <c:v>-0.67375123500823897</c:v>
                </c:pt>
                <c:pt idx="1658">
                  <c:v>-0.69530099630355802</c:v>
                </c:pt>
                <c:pt idx="1659">
                  <c:v>-0.682442486286163</c:v>
                </c:pt>
                <c:pt idx="1660">
                  <c:v>-0.71966862678527799</c:v>
                </c:pt>
                <c:pt idx="1661">
                  <c:v>-0.70939004421234098</c:v>
                </c:pt>
                <c:pt idx="1662">
                  <c:v>-0.70117771625518699</c:v>
                </c:pt>
                <c:pt idx="1663">
                  <c:v>-0.67462879419326705</c:v>
                </c:pt>
                <c:pt idx="1664">
                  <c:v>-0.69883078336715598</c:v>
                </c:pt>
                <c:pt idx="1665">
                  <c:v>-0.67869597673416104</c:v>
                </c:pt>
                <c:pt idx="1666">
                  <c:v>-0.71115875244140603</c:v>
                </c:pt>
                <c:pt idx="1667">
                  <c:v>-0.706312656402587</c:v>
                </c:pt>
                <c:pt idx="1668">
                  <c:v>-0.73222088813781705</c:v>
                </c:pt>
                <c:pt idx="1669">
                  <c:v>-0.69944649934768599</c:v>
                </c:pt>
                <c:pt idx="1670">
                  <c:v>-0.72124671936035101</c:v>
                </c:pt>
                <c:pt idx="1671">
                  <c:v>-0.70796221494674605</c:v>
                </c:pt>
                <c:pt idx="1672">
                  <c:v>-0.72479915618896396</c:v>
                </c:pt>
                <c:pt idx="1673">
                  <c:v>-0.69892823696136397</c:v>
                </c:pt>
                <c:pt idx="1674">
                  <c:v>-0.718281090259552</c:v>
                </c:pt>
                <c:pt idx="1675">
                  <c:v>-0.70750236511230402</c:v>
                </c:pt>
                <c:pt idx="1676">
                  <c:v>-0.69589912891387895</c:v>
                </c:pt>
                <c:pt idx="1677">
                  <c:v>-0.70058834552764804</c:v>
                </c:pt>
                <c:pt idx="1678">
                  <c:v>-0.71022981405258101</c:v>
                </c:pt>
                <c:pt idx="1679">
                  <c:v>-0.70663923025131203</c:v>
                </c:pt>
                <c:pt idx="1680">
                  <c:v>-0.70279812812805098</c:v>
                </c:pt>
                <c:pt idx="1681">
                  <c:v>-0.70830130577087402</c:v>
                </c:pt>
                <c:pt idx="1682">
                  <c:v>-0.68439972400665205</c:v>
                </c:pt>
                <c:pt idx="1683">
                  <c:v>-0.69396442174911399</c:v>
                </c:pt>
                <c:pt idx="1684">
                  <c:v>-0.67790597677230802</c:v>
                </c:pt>
                <c:pt idx="1685">
                  <c:v>-0.70230847597122104</c:v>
                </c:pt>
                <c:pt idx="1686">
                  <c:v>-0.69471085071563698</c:v>
                </c:pt>
                <c:pt idx="1687">
                  <c:v>-0.72388601303100497</c:v>
                </c:pt>
                <c:pt idx="1688">
                  <c:v>-0.71417951583862305</c:v>
                </c:pt>
                <c:pt idx="1689">
                  <c:v>-0.73576509952545099</c:v>
                </c:pt>
                <c:pt idx="1690">
                  <c:v>-0.73575013875961304</c:v>
                </c:pt>
                <c:pt idx="1691">
                  <c:v>-0.77539169788360496</c:v>
                </c:pt>
                <c:pt idx="1692">
                  <c:v>-0.73663204908370905</c:v>
                </c:pt>
                <c:pt idx="1693">
                  <c:v>-0.74544787406921298</c:v>
                </c:pt>
                <c:pt idx="1694">
                  <c:v>-0.70580673217773404</c:v>
                </c:pt>
                <c:pt idx="1695">
                  <c:v>-0.76637893915176303</c:v>
                </c:pt>
                <c:pt idx="1696">
                  <c:v>-0.70253717899322499</c:v>
                </c:pt>
                <c:pt idx="1697">
                  <c:v>-0.75043016672134299</c:v>
                </c:pt>
                <c:pt idx="1698">
                  <c:v>-0.70551109313964799</c:v>
                </c:pt>
                <c:pt idx="1699">
                  <c:v>-0.76226460933685303</c:v>
                </c:pt>
                <c:pt idx="1700">
                  <c:v>-0.73377376794814997</c:v>
                </c:pt>
                <c:pt idx="1701">
                  <c:v>-0.75974208116531305</c:v>
                </c:pt>
                <c:pt idx="1702">
                  <c:v>-0.67997372150421098</c:v>
                </c:pt>
                <c:pt idx="1703">
                  <c:v>-0.73654276132583596</c:v>
                </c:pt>
                <c:pt idx="1704">
                  <c:v>-0.69513112306594804</c:v>
                </c:pt>
                <c:pt idx="1705">
                  <c:v>-0.749611616134643</c:v>
                </c:pt>
                <c:pt idx="1706">
                  <c:v>-0.71649873256683305</c:v>
                </c:pt>
                <c:pt idx="1707">
                  <c:v>-0.76404815912246704</c:v>
                </c:pt>
                <c:pt idx="1708">
                  <c:v>-0.70837491750717096</c:v>
                </c:pt>
                <c:pt idx="1709">
                  <c:v>-0.75450962781906095</c:v>
                </c:pt>
                <c:pt idx="1710">
                  <c:v>-0.72982776165008501</c:v>
                </c:pt>
                <c:pt idx="1711">
                  <c:v>-0.77345621585845903</c:v>
                </c:pt>
                <c:pt idx="1712">
                  <c:v>-0.725841224193572</c:v>
                </c:pt>
                <c:pt idx="1713">
                  <c:v>-0.74384188652038497</c:v>
                </c:pt>
                <c:pt idx="1714">
                  <c:v>-0.7271089553833</c:v>
                </c:pt>
                <c:pt idx="1715">
                  <c:v>-0.72983169555663996</c:v>
                </c:pt>
                <c:pt idx="1716">
                  <c:v>-0.71929591894149703</c:v>
                </c:pt>
                <c:pt idx="1717">
                  <c:v>-0.72713661193847601</c:v>
                </c:pt>
                <c:pt idx="1718">
                  <c:v>-0.67967492341995195</c:v>
                </c:pt>
                <c:pt idx="1719">
                  <c:v>-0.70050925016403098</c:v>
                </c:pt>
                <c:pt idx="1720">
                  <c:v>-0.69583672285079901</c:v>
                </c:pt>
                <c:pt idx="1721">
                  <c:v>-0.69854366779327304</c:v>
                </c:pt>
                <c:pt idx="1722">
                  <c:v>-0.701246738433837</c:v>
                </c:pt>
                <c:pt idx="1723">
                  <c:v>-0.72601509094238204</c:v>
                </c:pt>
                <c:pt idx="1724">
                  <c:v>-0.67888242006301802</c:v>
                </c:pt>
                <c:pt idx="1725">
                  <c:v>-0.67781066894531194</c:v>
                </c:pt>
                <c:pt idx="1726">
                  <c:v>-0.68804252147674505</c:v>
                </c:pt>
                <c:pt idx="1727">
                  <c:v>-0.68577134609222401</c:v>
                </c:pt>
                <c:pt idx="1728">
                  <c:v>-0.69427561759948697</c:v>
                </c:pt>
                <c:pt idx="1729">
                  <c:v>-0.68864315748214699</c:v>
                </c:pt>
                <c:pt idx="1730">
                  <c:v>-0.71082895994186401</c:v>
                </c:pt>
                <c:pt idx="1731">
                  <c:v>-0.69866466522216697</c:v>
                </c:pt>
                <c:pt idx="1732">
                  <c:v>-0.69779902696609397</c:v>
                </c:pt>
                <c:pt idx="1733">
                  <c:v>-0.68227899074554399</c:v>
                </c:pt>
                <c:pt idx="1734">
                  <c:v>-0.73436462879180897</c:v>
                </c:pt>
                <c:pt idx="1735">
                  <c:v>-0.721832394599914</c:v>
                </c:pt>
                <c:pt idx="1736">
                  <c:v>-0.77110373973846402</c:v>
                </c:pt>
                <c:pt idx="1737">
                  <c:v>-0.77951931953430098</c:v>
                </c:pt>
                <c:pt idx="1738">
                  <c:v>-0.80656540393829301</c:v>
                </c:pt>
                <c:pt idx="1739">
                  <c:v>-0.79800558090209905</c:v>
                </c:pt>
                <c:pt idx="1740">
                  <c:v>-0.81472724676132202</c:v>
                </c:pt>
                <c:pt idx="1741">
                  <c:v>-0.78855901956558205</c:v>
                </c:pt>
                <c:pt idx="1742">
                  <c:v>-0.798800408840179</c:v>
                </c:pt>
                <c:pt idx="1743">
                  <c:v>-0.76999813318252497</c:v>
                </c:pt>
                <c:pt idx="1744">
                  <c:v>-0.82247573137283303</c:v>
                </c:pt>
                <c:pt idx="1745">
                  <c:v>-0.77858483791351296</c:v>
                </c:pt>
                <c:pt idx="1746">
                  <c:v>-0.80774968862533503</c:v>
                </c:pt>
                <c:pt idx="1747">
                  <c:v>-0.77177000045776301</c:v>
                </c:pt>
                <c:pt idx="1748">
                  <c:v>-0.80976688861846902</c:v>
                </c:pt>
                <c:pt idx="1749">
                  <c:v>-0.77103614807128895</c:v>
                </c:pt>
                <c:pt idx="1750">
                  <c:v>-0.79825478792190496</c:v>
                </c:pt>
                <c:pt idx="1751">
                  <c:v>-0.78729182481765703</c:v>
                </c:pt>
                <c:pt idx="1752">
                  <c:v>-0.82364690303802401</c:v>
                </c:pt>
                <c:pt idx="1753">
                  <c:v>-0.78907185792922896</c:v>
                </c:pt>
                <c:pt idx="1754">
                  <c:v>-0.83031135797500599</c:v>
                </c:pt>
                <c:pt idx="1755">
                  <c:v>-0.789803206920623</c:v>
                </c:pt>
                <c:pt idx="1756">
                  <c:v>-0.81627500057220403</c:v>
                </c:pt>
                <c:pt idx="1757">
                  <c:v>-0.79778361320495605</c:v>
                </c:pt>
                <c:pt idx="1758">
                  <c:v>-0.824909448623657</c:v>
                </c:pt>
                <c:pt idx="1759">
                  <c:v>-0.79242408275604204</c:v>
                </c:pt>
                <c:pt idx="1760">
                  <c:v>-0.83022189140319802</c:v>
                </c:pt>
                <c:pt idx="1761">
                  <c:v>-0.80160611867904596</c:v>
                </c:pt>
                <c:pt idx="1762">
                  <c:v>-0.83707398176193204</c:v>
                </c:pt>
                <c:pt idx="1763">
                  <c:v>-0.80043298006057695</c:v>
                </c:pt>
                <c:pt idx="1764">
                  <c:v>-0.84469550848007202</c:v>
                </c:pt>
                <c:pt idx="1765">
                  <c:v>-0.80999898910522405</c:v>
                </c:pt>
                <c:pt idx="1766">
                  <c:v>-0.84250527620315496</c:v>
                </c:pt>
                <c:pt idx="1767">
                  <c:v>-0.80697554349899203</c:v>
                </c:pt>
                <c:pt idx="1768">
                  <c:v>-0.82859456539153997</c:v>
                </c:pt>
                <c:pt idx="1769">
                  <c:v>-0.80641984939575095</c:v>
                </c:pt>
                <c:pt idx="1770">
                  <c:v>-0.82166951894760099</c:v>
                </c:pt>
                <c:pt idx="1771">
                  <c:v>-0.80427235364913896</c:v>
                </c:pt>
                <c:pt idx="1772">
                  <c:v>-0.80116391181945801</c:v>
                </c:pt>
                <c:pt idx="1773">
                  <c:v>-0.79160267114639205</c:v>
                </c:pt>
                <c:pt idx="1774">
                  <c:v>-0.79358422756195002</c:v>
                </c:pt>
                <c:pt idx="1775">
                  <c:v>-0.79066115617751997</c:v>
                </c:pt>
                <c:pt idx="1776">
                  <c:v>-0.79290223121643</c:v>
                </c:pt>
                <c:pt idx="1777">
                  <c:v>-0.78543347120285001</c:v>
                </c:pt>
                <c:pt idx="1778">
                  <c:v>-0.77688896656036299</c:v>
                </c:pt>
                <c:pt idx="1779">
                  <c:v>-0.77419346570968595</c:v>
                </c:pt>
                <c:pt idx="1780">
                  <c:v>-0.78748136758804299</c:v>
                </c:pt>
                <c:pt idx="1781">
                  <c:v>-0.78649121522903398</c:v>
                </c:pt>
                <c:pt idx="1782">
                  <c:v>-0.77499312162399203</c:v>
                </c:pt>
                <c:pt idx="1783">
                  <c:v>-0.78206706047058105</c:v>
                </c:pt>
                <c:pt idx="1784">
                  <c:v>-0.76910364627838101</c:v>
                </c:pt>
                <c:pt idx="1785">
                  <c:v>-0.78095966577529896</c:v>
                </c:pt>
                <c:pt idx="1786">
                  <c:v>-0.76359391212463301</c:v>
                </c:pt>
                <c:pt idx="1787">
                  <c:v>-0.791326403617858</c:v>
                </c:pt>
                <c:pt idx="1788">
                  <c:v>-0.77844464778900102</c:v>
                </c:pt>
                <c:pt idx="1789">
                  <c:v>-0.80219656229019098</c:v>
                </c:pt>
                <c:pt idx="1790">
                  <c:v>-0.79595416784286399</c:v>
                </c:pt>
                <c:pt idx="1791">
                  <c:v>-0.80673176050186102</c:v>
                </c:pt>
                <c:pt idx="1792">
                  <c:v>-0.78602206707000699</c:v>
                </c:pt>
                <c:pt idx="1793">
                  <c:v>-0.81100153923034601</c:v>
                </c:pt>
                <c:pt idx="1794">
                  <c:v>-0.79520994424819902</c:v>
                </c:pt>
                <c:pt idx="1795">
                  <c:v>-0.81167149543762196</c:v>
                </c:pt>
                <c:pt idx="1796">
                  <c:v>-0.78751283884048395</c:v>
                </c:pt>
                <c:pt idx="1797">
                  <c:v>-0.80515742301940896</c:v>
                </c:pt>
                <c:pt idx="1798">
                  <c:v>-0.77159368991851796</c:v>
                </c:pt>
                <c:pt idx="1799">
                  <c:v>-0.79463213682174605</c:v>
                </c:pt>
                <c:pt idx="1800">
                  <c:v>-0.77795100212097101</c:v>
                </c:pt>
                <c:pt idx="1801">
                  <c:v>-0.80365192890167203</c:v>
                </c:pt>
                <c:pt idx="1802">
                  <c:v>-0.77413439750671298</c:v>
                </c:pt>
                <c:pt idx="1803">
                  <c:v>-0.79753977060317904</c:v>
                </c:pt>
                <c:pt idx="1804">
                  <c:v>-0.77998411655426003</c:v>
                </c:pt>
                <c:pt idx="1805">
                  <c:v>-0.81860095262527399</c:v>
                </c:pt>
                <c:pt idx="1806">
                  <c:v>-0.78605091571807795</c:v>
                </c:pt>
                <c:pt idx="1807">
                  <c:v>-0.80968630313873202</c:v>
                </c:pt>
                <c:pt idx="1808">
                  <c:v>-0.79658389091491599</c:v>
                </c:pt>
                <c:pt idx="1809">
                  <c:v>-0.81429475545883101</c:v>
                </c:pt>
                <c:pt idx="1810">
                  <c:v>-0.79116988182067804</c:v>
                </c:pt>
                <c:pt idx="1811">
                  <c:v>-0.811079442501068</c:v>
                </c:pt>
                <c:pt idx="1812">
                  <c:v>-0.79574084281921298</c:v>
                </c:pt>
                <c:pt idx="1813">
                  <c:v>-0.81918680667877097</c:v>
                </c:pt>
                <c:pt idx="1814">
                  <c:v>-0.79661762714385898</c:v>
                </c:pt>
                <c:pt idx="1815">
                  <c:v>-0.79927253723144498</c:v>
                </c:pt>
                <c:pt idx="1816">
                  <c:v>-0.79692077636718694</c:v>
                </c:pt>
                <c:pt idx="1817">
                  <c:v>-0.80082762241363503</c:v>
                </c:pt>
                <c:pt idx="1818">
                  <c:v>-0.79411232471465998</c:v>
                </c:pt>
                <c:pt idx="1819">
                  <c:v>-0.80807256698608299</c:v>
                </c:pt>
                <c:pt idx="1820">
                  <c:v>-0.79922682046890203</c:v>
                </c:pt>
                <c:pt idx="1821">
                  <c:v>-0.81319123506545998</c:v>
                </c:pt>
                <c:pt idx="1822">
                  <c:v>-0.80506932735443104</c:v>
                </c:pt>
                <c:pt idx="1823">
                  <c:v>-0.79735827445983798</c:v>
                </c:pt>
                <c:pt idx="1824">
                  <c:v>-0.80475234985351496</c:v>
                </c:pt>
                <c:pt idx="1825">
                  <c:v>-0.811836838722229</c:v>
                </c:pt>
                <c:pt idx="1826">
                  <c:v>-0.80996632575988703</c:v>
                </c:pt>
                <c:pt idx="1827">
                  <c:v>-0.80870002508163397</c:v>
                </c:pt>
                <c:pt idx="1828">
                  <c:v>-0.80808573961257901</c:v>
                </c:pt>
                <c:pt idx="1829">
                  <c:v>-0.80925315618515004</c:v>
                </c:pt>
                <c:pt idx="1830">
                  <c:v>-0.82334882020950295</c:v>
                </c:pt>
                <c:pt idx="1831">
                  <c:v>-0.80177670717239302</c:v>
                </c:pt>
                <c:pt idx="1832">
                  <c:v>-0.82454538345336903</c:v>
                </c:pt>
                <c:pt idx="1833">
                  <c:v>-0.80565536022186202</c:v>
                </c:pt>
                <c:pt idx="1834">
                  <c:v>-0.82260221242904596</c:v>
                </c:pt>
                <c:pt idx="1835">
                  <c:v>-0.79753291606902998</c:v>
                </c:pt>
                <c:pt idx="1836">
                  <c:v>-0.81843936443328802</c:v>
                </c:pt>
                <c:pt idx="1837">
                  <c:v>-0.78535503149032504</c:v>
                </c:pt>
                <c:pt idx="1838">
                  <c:v>-0.81487935781478804</c:v>
                </c:pt>
                <c:pt idx="1839">
                  <c:v>-0.80734229087829501</c:v>
                </c:pt>
                <c:pt idx="1840">
                  <c:v>-0.84248703718185403</c:v>
                </c:pt>
                <c:pt idx="1841">
                  <c:v>-0.80541300773620605</c:v>
                </c:pt>
                <c:pt idx="1842">
                  <c:v>-0.83575516939163197</c:v>
                </c:pt>
                <c:pt idx="1843">
                  <c:v>-0.79844480752944902</c:v>
                </c:pt>
                <c:pt idx="1844">
                  <c:v>-0.82754218578338601</c:v>
                </c:pt>
                <c:pt idx="1845">
                  <c:v>-0.79408758878707797</c:v>
                </c:pt>
                <c:pt idx="1846">
                  <c:v>-0.82496976852416903</c:v>
                </c:pt>
                <c:pt idx="1847">
                  <c:v>-0.78930884599685602</c:v>
                </c:pt>
                <c:pt idx="1848">
                  <c:v>-0.829334497451782</c:v>
                </c:pt>
                <c:pt idx="1849">
                  <c:v>-0.77817189693450906</c:v>
                </c:pt>
                <c:pt idx="1850">
                  <c:v>-0.81860810518264704</c:v>
                </c:pt>
                <c:pt idx="1851">
                  <c:v>-0.76951003074645896</c:v>
                </c:pt>
                <c:pt idx="1852">
                  <c:v>-0.80169385671615601</c:v>
                </c:pt>
                <c:pt idx="1853">
                  <c:v>-0.76009321212768499</c:v>
                </c:pt>
                <c:pt idx="1854">
                  <c:v>-0.80971395969390803</c:v>
                </c:pt>
                <c:pt idx="1855">
                  <c:v>-0.77059495449066095</c:v>
                </c:pt>
                <c:pt idx="1856">
                  <c:v>-0.80102431774139404</c:v>
                </c:pt>
                <c:pt idx="1857">
                  <c:v>-0.77103531360626198</c:v>
                </c:pt>
                <c:pt idx="1858">
                  <c:v>-0.79801881313323897</c:v>
                </c:pt>
                <c:pt idx="1859">
                  <c:v>-0.77682960033416704</c:v>
                </c:pt>
                <c:pt idx="1860">
                  <c:v>-0.79827195405960005</c:v>
                </c:pt>
                <c:pt idx="1861">
                  <c:v>-0.77143967151641801</c:v>
                </c:pt>
                <c:pt idx="1862">
                  <c:v>-0.80100178718566795</c:v>
                </c:pt>
                <c:pt idx="1863">
                  <c:v>-0.768629550933837</c:v>
                </c:pt>
                <c:pt idx="1864">
                  <c:v>-0.79843473434448198</c:v>
                </c:pt>
                <c:pt idx="1865">
                  <c:v>-0.77012121677398604</c:v>
                </c:pt>
                <c:pt idx="1866">
                  <c:v>-0.79649466276168801</c:v>
                </c:pt>
                <c:pt idx="1867">
                  <c:v>-0.78148996829986495</c:v>
                </c:pt>
                <c:pt idx="1868">
                  <c:v>-0.79256546497344904</c:v>
                </c:pt>
                <c:pt idx="1869">
                  <c:v>-0.77256953716277998</c:v>
                </c:pt>
                <c:pt idx="1870">
                  <c:v>-0.79405927658080999</c:v>
                </c:pt>
                <c:pt idx="1871">
                  <c:v>-0.78236687183380105</c:v>
                </c:pt>
                <c:pt idx="1872">
                  <c:v>-0.78885090351104703</c:v>
                </c:pt>
                <c:pt idx="1873">
                  <c:v>-0.79566317796707098</c:v>
                </c:pt>
                <c:pt idx="1874">
                  <c:v>-0.78055256605148304</c:v>
                </c:pt>
                <c:pt idx="1875">
                  <c:v>-0.78190433979034402</c:v>
                </c:pt>
                <c:pt idx="1876">
                  <c:v>-0.78305399417877097</c:v>
                </c:pt>
                <c:pt idx="1877">
                  <c:v>-0.78646439313888505</c:v>
                </c:pt>
                <c:pt idx="1878">
                  <c:v>-0.78302490711212103</c:v>
                </c:pt>
                <c:pt idx="1879">
                  <c:v>-0.79682099819183305</c:v>
                </c:pt>
                <c:pt idx="1880">
                  <c:v>-0.77249342203140203</c:v>
                </c:pt>
                <c:pt idx="1881">
                  <c:v>-0.79082405567169101</c:v>
                </c:pt>
                <c:pt idx="1882">
                  <c:v>-0.77782028913497903</c:v>
                </c:pt>
                <c:pt idx="1883">
                  <c:v>-0.79416739940643299</c:v>
                </c:pt>
                <c:pt idx="1884">
                  <c:v>-0.77687090635299605</c:v>
                </c:pt>
                <c:pt idx="1885">
                  <c:v>-0.79321455955505304</c:v>
                </c:pt>
                <c:pt idx="1886">
                  <c:v>-0.77784705162048295</c:v>
                </c:pt>
                <c:pt idx="1887">
                  <c:v>-0.79208809137344305</c:v>
                </c:pt>
                <c:pt idx="1888">
                  <c:v>-0.77038347721099798</c:v>
                </c:pt>
                <c:pt idx="1889">
                  <c:v>-0.79757207632064797</c:v>
                </c:pt>
                <c:pt idx="1890">
                  <c:v>-0.77133780717849698</c:v>
                </c:pt>
                <c:pt idx="1891">
                  <c:v>-0.80392110347747803</c:v>
                </c:pt>
                <c:pt idx="1892">
                  <c:v>-0.77860701084136896</c:v>
                </c:pt>
                <c:pt idx="1893">
                  <c:v>-0.80610096454620295</c:v>
                </c:pt>
                <c:pt idx="1894">
                  <c:v>-0.77045887708663896</c:v>
                </c:pt>
                <c:pt idx="1895">
                  <c:v>-0.80609780550002996</c:v>
                </c:pt>
                <c:pt idx="1896">
                  <c:v>-0.76536273956298795</c:v>
                </c:pt>
                <c:pt idx="1897">
                  <c:v>-0.80037486553192105</c:v>
                </c:pt>
                <c:pt idx="1898">
                  <c:v>-0.76577645540237405</c:v>
                </c:pt>
                <c:pt idx="1899">
                  <c:v>-0.80202203989028897</c:v>
                </c:pt>
                <c:pt idx="1900">
                  <c:v>-0.76030331850051802</c:v>
                </c:pt>
                <c:pt idx="1901">
                  <c:v>-0.80541867017745905</c:v>
                </c:pt>
                <c:pt idx="1902">
                  <c:v>-0.76041966676712003</c:v>
                </c:pt>
                <c:pt idx="1903">
                  <c:v>-0.80084484815597501</c:v>
                </c:pt>
                <c:pt idx="1904">
                  <c:v>-0.76509112119674605</c:v>
                </c:pt>
                <c:pt idx="1905">
                  <c:v>-0.80422866344451904</c:v>
                </c:pt>
                <c:pt idx="1906">
                  <c:v>-0.765985667705535</c:v>
                </c:pt>
                <c:pt idx="1907">
                  <c:v>-0.80613529682159402</c:v>
                </c:pt>
                <c:pt idx="1908">
                  <c:v>-0.77359449863433805</c:v>
                </c:pt>
                <c:pt idx="1909">
                  <c:v>-0.80111837387084905</c:v>
                </c:pt>
                <c:pt idx="1910">
                  <c:v>-0.77644872665405196</c:v>
                </c:pt>
                <c:pt idx="1911">
                  <c:v>-0.79828095436096103</c:v>
                </c:pt>
                <c:pt idx="1912">
                  <c:v>-1.0010135173797601</c:v>
                </c:pt>
                <c:pt idx="1913">
                  <c:v>-1.0073101520538299</c:v>
                </c:pt>
                <c:pt idx="1914">
                  <c:v>-0.98752158880233698</c:v>
                </c:pt>
                <c:pt idx="1915">
                  <c:v>-0.98610264062881403</c:v>
                </c:pt>
                <c:pt idx="1916">
                  <c:v>-0.97757208347320501</c:v>
                </c:pt>
                <c:pt idx="1917">
                  <c:v>-0.97610020637512196</c:v>
                </c:pt>
                <c:pt idx="1918">
                  <c:v>-0.98659557104110696</c:v>
                </c:pt>
                <c:pt idx="1919">
                  <c:v>-0.98125839233398404</c:v>
                </c:pt>
                <c:pt idx="1920">
                  <c:v>-0.97466683387756303</c:v>
                </c:pt>
                <c:pt idx="1921">
                  <c:v>-0.98244941234588601</c:v>
                </c:pt>
                <c:pt idx="1922">
                  <c:v>-0.97990512847900302</c:v>
                </c:pt>
                <c:pt idx="1923">
                  <c:v>-0.99507665634155196</c:v>
                </c:pt>
                <c:pt idx="1924">
                  <c:v>-0.97771680355071999</c:v>
                </c:pt>
                <c:pt idx="1925">
                  <c:v>-0.98899501562118497</c:v>
                </c:pt>
                <c:pt idx="1926">
                  <c:v>-0.99622094631195002</c:v>
                </c:pt>
                <c:pt idx="1927">
                  <c:v>-1.00688517093658</c:v>
                </c:pt>
                <c:pt idx="1928">
                  <c:v>-0.99951124191284102</c:v>
                </c:pt>
                <c:pt idx="1929">
                  <c:v>-1.0164319276809599</c:v>
                </c:pt>
                <c:pt idx="1930">
                  <c:v>-0.99672704935073797</c:v>
                </c:pt>
                <c:pt idx="1931">
                  <c:v>-1.0059944391250599</c:v>
                </c:pt>
                <c:pt idx="1932">
                  <c:v>-1.01903212070465</c:v>
                </c:pt>
                <c:pt idx="1933">
                  <c:v>-1.03677570819854</c:v>
                </c:pt>
                <c:pt idx="1934">
                  <c:v>-1.0059622526168801</c:v>
                </c:pt>
                <c:pt idx="1935">
                  <c:v>-1.04654109477996</c:v>
                </c:pt>
                <c:pt idx="1936">
                  <c:v>-1.0302549600601101</c:v>
                </c:pt>
                <c:pt idx="1937">
                  <c:v>-1.0586279630661</c:v>
                </c:pt>
                <c:pt idx="1938">
                  <c:v>-1.03442370891571</c:v>
                </c:pt>
                <c:pt idx="1939">
                  <c:v>-1.0496953725814799</c:v>
                </c:pt>
                <c:pt idx="1940">
                  <c:v>-1.04787468910217</c:v>
                </c:pt>
                <c:pt idx="1941">
                  <c:v>-1.0731008052825901</c:v>
                </c:pt>
                <c:pt idx="1942">
                  <c:v>-1.07262623310089</c:v>
                </c:pt>
                <c:pt idx="1943">
                  <c:v>-1.0940092802047701</c:v>
                </c:pt>
                <c:pt idx="1944">
                  <c:v>-1.0913122892379701</c:v>
                </c:pt>
                <c:pt idx="1945">
                  <c:v>-1.0946127176284699</c:v>
                </c:pt>
                <c:pt idx="1946">
                  <c:v>-1.07212686538696</c:v>
                </c:pt>
                <c:pt idx="1947">
                  <c:v>-1.11018443107604</c:v>
                </c:pt>
                <c:pt idx="1948">
                  <c:v>-1.08317518234252</c:v>
                </c:pt>
                <c:pt idx="1949">
                  <c:v>-1.1264283657073899</c:v>
                </c:pt>
                <c:pt idx="1950">
                  <c:v>-1.12516200542449</c:v>
                </c:pt>
                <c:pt idx="1951">
                  <c:v>-1.1439456939697199</c:v>
                </c:pt>
                <c:pt idx="1952">
                  <c:v>-1.1127398014068599</c:v>
                </c:pt>
                <c:pt idx="1953">
                  <c:v>-1.11501193046569</c:v>
                </c:pt>
                <c:pt idx="1954">
                  <c:v>-1.10906314849853</c:v>
                </c:pt>
                <c:pt idx="1955">
                  <c:v>-1.1310895681381199</c:v>
                </c:pt>
                <c:pt idx="1956">
                  <c:v>-1.0922833681106501</c:v>
                </c:pt>
                <c:pt idx="1957">
                  <c:v>-1.1381376981735201</c:v>
                </c:pt>
                <c:pt idx="1958">
                  <c:v>-1.12431800365447</c:v>
                </c:pt>
                <c:pt idx="1959">
                  <c:v>-1.1485410928726101</c:v>
                </c:pt>
                <c:pt idx="1960">
                  <c:v>-1.1268264055252</c:v>
                </c:pt>
                <c:pt idx="1961">
                  <c:v>-1.12045669555664</c:v>
                </c:pt>
                <c:pt idx="1962">
                  <c:v>-1.08998274803161</c:v>
                </c:pt>
                <c:pt idx="1963">
                  <c:v>-1.1236004829406701</c:v>
                </c:pt>
                <c:pt idx="1964">
                  <c:v>-1.1102598905563299</c:v>
                </c:pt>
                <c:pt idx="1965">
                  <c:v>-1.1136339902877801</c:v>
                </c:pt>
                <c:pt idx="1966">
                  <c:v>-1.11032927036285</c:v>
                </c:pt>
                <c:pt idx="1967">
                  <c:v>-1.1099219322204501</c:v>
                </c:pt>
                <c:pt idx="1968">
                  <c:v>-1.1239310503005899</c:v>
                </c:pt>
                <c:pt idx="1969">
                  <c:v>-1.12738037109375</c:v>
                </c:pt>
                <c:pt idx="1970">
                  <c:v>-1.1276339292526201</c:v>
                </c:pt>
                <c:pt idx="1971">
                  <c:v>-1.0992468595504701</c:v>
                </c:pt>
                <c:pt idx="1972">
                  <c:v>-1.0960555076599099</c:v>
                </c:pt>
                <c:pt idx="1973">
                  <c:v>-1.0950468778610201</c:v>
                </c:pt>
                <c:pt idx="1974">
                  <c:v>-1.0973777770996</c:v>
                </c:pt>
                <c:pt idx="1975">
                  <c:v>-1.09934210777282</c:v>
                </c:pt>
                <c:pt idx="1976">
                  <c:v>-1.10271155834197</c:v>
                </c:pt>
                <c:pt idx="1977">
                  <c:v>-1.0885272026062001</c:v>
                </c:pt>
                <c:pt idx="1978">
                  <c:v>-1.11222052574157</c:v>
                </c:pt>
                <c:pt idx="1979">
                  <c:v>-1.0928760766982999</c:v>
                </c:pt>
                <c:pt idx="1980">
                  <c:v>-1.1129740476608201</c:v>
                </c:pt>
                <c:pt idx="1981">
                  <c:v>-1.1213003396987899</c:v>
                </c:pt>
                <c:pt idx="1982">
                  <c:v>-1.1320333480834901</c:v>
                </c:pt>
                <c:pt idx="1983">
                  <c:v>-1.1100800037384</c:v>
                </c:pt>
                <c:pt idx="1984">
                  <c:v>-1.13117551803588</c:v>
                </c:pt>
                <c:pt idx="1985">
                  <c:v>-1.0975548028945901</c:v>
                </c:pt>
                <c:pt idx="1986">
                  <c:v>-1.1229560375213601</c:v>
                </c:pt>
                <c:pt idx="1987">
                  <c:v>-1.1096390485763501</c:v>
                </c:pt>
                <c:pt idx="1988">
                  <c:v>-1.13277304172515</c:v>
                </c:pt>
                <c:pt idx="1989">
                  <c:v>-1.1185322999954199</c:v>
                </c:pt>
                <c:pt idx="1990">
                  <c:v>-1.1371278762817301</c:v>
                </c:pt>
                <c:pt idx="1991">
                  <c:v>-1.13228440284729</c:v>
                </c:pt>
                <c:pt idx="1992">
                  <c:v>-1.1438571214675901</c:v>
                </c:pt>
                <c:pt idx="1993">
                  <c:v>-1.11647105216979</c:v>
                </c:pt>
                <c:pt idx="1994">
                  <c:v>-1.1521011590957599</c:v>
                </c:pt>
                <c:pt idx="1995">
                  <c:v>-1.1213176250457699</c:v>
                </c:pt>
                <c:pt idx="1996">
                  <c:v>-1.16050016880035</c:v>
                </c:pt>
                <c:pt idx="1997">
                  <c:v>-1.12182652950286</c:v>
                </c:pt>
                <c:pt idx="1998">
                  <c:v>-1.1566644906997601</c:v>
                </c:pt>
                <c:pt idx="1999">
                  <c:v>-1.11777460575103</c:v>
                </c:pt>
                <c:pt idx="2000">
                  <c:v>-1.15195429325103</c:v>
                </c:pt>
                <c:pt idx="2001">
                  <c:v>-1.1218572854995701</c:v>
                </c:pt>
                <c:pt idx="2002">
                  <c:v>-1.1484876871109</c:v>
                </c:pt>
                <c:pt idx="2003">
                  <c:v>-1.1158581972122099</c:v>
                </c:pt>
                <c:pt idx="2004">
                  <c:v>-1.1460096836089999</c:v>
                </c:pt>
                <c:pt idx="2005">
                  <c:v>-1.09601891040802</c:v>
                </c:pt>
                <c:pt idx="2006">
                  <c:v>-1.1320372819900499</c:v>
                </c:pt>
                <c:pt idx="2007">
                  <c:v>-1.0790941715240401</c:v>
                </c:pt>
                <c:pt idx="2008">
                  <c:v>-1.1216903924942001</c:v>
                </c:pt>
                <c:pt idx="2009">
                  <c:v>-1.10675084590911</c:v>
                </c:pt>
                <c:pt idx="2010">
                  <c:v>-1.1382035017013501</c:v>
                </c:pt>
                <c:pt idx="2011">
                  <c:v>-1.09224617481231</c:v>
                </c:pt>
                <c:pt idx="2012">
                  <c:v>-1.09873723983764</c:v>
                </c:pt>
                <c:pt idx="2013">
                  <c:v>-1.07386922836303</c:v>
                </c:pt>
                <c:pt idx="2014">
                  <c:v>-1.1160300970077499</c:v>
                </c:pt>
                <c:pt idx="2015">
                  <c:v>-1.0997542142868</c:v>
                </c:pt>
                <c:pt idx="2016">
                  <c:v>-1.1272453069686801</c:v>
                </c:pt>
                <c:pt idx="2017">
                  <c:v>-1.1038188934326101</c:v>
                </c:pt>
                <c:pt idx="2018">
                  <c:v>-1.1177389621734599</c:v>
                </c:pt>
                <c:pt idx="2019">
                  <c:v>-1.1048934459686199</c:v>
                </c:pt>
                <c:pt idx="2020">
                  <c:v>-1.1285703182220399</c:v>
                </c:pt>
                <c:pt idx="2021">
                  <c:v>-1.1008378267288199</c:v>
                </c:pt>
                <c:pt idx="2022">
                  <c:v>-1.1015374660491899</c:v>
                </c:pt>
                <c:pt idx="2023">
                  <c:v>-1.1217676401138299</c:v>
                </c:pt>
                <c:pt idx="2024">
                  <c:v>-1.12326848506927</c:v>
                </c:pt>
                <c:pt idx="2025">
                  <c:v>-1.1059881448745701</c:v>
                </c:pt>
                <c:pt idx="2026">
                  <c:v>-1.1224447488784699</c:v>
                </c:pt>
                <c:pt idx="2027">
                  <c:v>-1.1283591985702499</c:v>
                </c:pt>
                <c:pt idx="2028">
                  <c:v>-1.1216731071472099</c:v>
                </c:pt>
                <c:pt idx="2029">
                  <c:v>-1.09722959995269</c:v>
                </c:pt>
                <c:pt idx="2030">
                  <c:v>-1.1443399190902701</c:v>
                </c:pt>
                <c:pt idx="2031">
                  <c:v>-1.14002573490142</c:v>
                </c:pt>
                <c:pt idx="2032">
                  <c:v>-1.14680135250091</c:v>
                </c:pt>
                <c:pt idx="2033">
                  <c:v>-1.15982866287231</c:v>
                </c:pt>
                <c:pt idx="2034">
                  <c:v>-1.17923939228057</c:v>
                </c:pt>
                <c:pt idx="2035">
                  <c:v>-1.1710785627365099</c:v>
                </c:pt>
                <c:pt idx="2036">
                  <c:v>-1.1724206209182699</c:v>
                </c:pt>
                <c:pt idx="2037">
                  <c:v>-1.1557748317718499</c:v>
                </c:pt>
                <c:pt idx="2038">
                  <c:v>-1.1731427907943699</c:v>
                </c:pt>
                <c:pt idx="2039">
                  <c:v>-1.1656292676925599</c:v>
                </c:pt>
                <c:pt idx="2040">
                  <c:v>-1.1498446464538501</c:v>
                </c:pt>
                <c:pt idx="2041">
                  <c:v>-1.18442666530609</c:v>
                </c:pt>
                <c:pt idx="2042">
                  <c:v>-1.1734801530837999</c:v>
                </c:pt>
                <c:pt idx="2043">
                  <c:v>-1.17689657211303</c:v>
                </c:pt>
                <c:pt idx="2044">
                  <c:v>-1.16123211383819</c:v>
                </c:pt>
                <c:pt idx="2045">
                  <c:v>-1.1795006990432699</c:v>
                </c:pt>
                <c:pt idx="2046">
                  <c:v>-1.16119360923767</c:v>
                </c:pt>
                <c:pt idx="2047">
                  <c:v>-1.20759057998657</c:v>
                </c:pt>
                <c:pt idx="2048">
                  <c:v>-1.16912794113159</c:v>
                </c:pt>
                <c:pt idx="2049">
                  <c:v>-1.1882783174514699</c:v>
                </c:pt>
                <c:pt idx="2050">
                  <c:v>-1.1738245487213099</c:v>
                </c:pt>
                <c:pt idx="2051">
                  <c:v>-1.18538522720336</c:v>
                </c:pt>
                <c:pt idx="2052">
                  <c:v>-1.1549268960952701</c:v>
                </c:pt>
                <c:pt idx="2053">
                  <c:v>-1.17535412311553</c:v>
                </c:pt>
                <c:pt idx="2054">
                  <c:v>-1.1291798353195099</c:v>
                </c:pt>
                <c:pt idx="2055">
                  <c:v>-1.15820264816284</c:v>
                </c:pt>
                <c:pt idx="2056">
                  <c:v>-1.13780748844146</c:v>
                </c:pt>
                <c:pt idx="2057">
                  <c:v>-1.15890252590179</c:v>
                </c:pt>
                <c:pt idx="2058">
                  <c:v>-1.1339969635009699</c:v>
                </c:pt>
                <c:pt idx="2059">
                  <c:v>-1.1505094766616799</c:v>
                </c:pt>
                <c:pt idx="2060">
                  <c:v>-1.1365647315978999</c:v>
                </c:pt>
                <c:pt idx="2061">
                  <c:v>-1.1615060567855799</c:v>
                </c:pt>
                <c:pt idx="2062">
                  <c:v>-1.14039230346679</c:v>
                </c:pt>
                <c:pt idx="2063">
                  <c:v>-1.16158843040466</c:v>
                </c:pt>
                <c:pt idx="2064">
                  <c:v>-1.1497067213058401</c:v>
                </c:pt>
                <c:pt idx="2065">
                  <c:v>-1.1814435720443699</c:v>
                </c:pt>
                <c:pt idx="2066">
                  <c:v>-1.1729151010513299</c:v>
                </c:pt>
                <c:pt idx="2067">
                  <c:v>-1.2033175230026201</c:v>
                </c:pt>
                <c:pt idx="2068">
                  <c:v>-1.15571224689483</c:v>
                </c:pt>
                <c:pt idx="2069">
                  <c:v>-1.1861081123352</c:v>
                </c:pt>
                <c:pt idx="2070">
                  <c:v>-1.1532119512557899</c:v>
                </c:pt>
                <c:pt idx="2071">
                  <c:v>-1.1851724386215201</c:v>
                </c:pt>
                <c:pt idx="2072">
                  <c:v>-1.1689585447311399</c:v>
                </c:pt>
                <c:pt idx="2073">
                  <c:v>-1.1848391294479299</c:v>
                </c:pt>
                <c:pt idx="2074">
                  <c:v>-1.1771376132964999</c:v>
                </c:pt>
                <c:pt idx="2075">
                  <c:v>-1.20085024833679</c:v>
                </c:pt>
                <c:pt idx="2076">
                  <c:v>-1.2004028558730999</c:v>
                </c:pt>
                <c:pt idx="2077">
                  <c:v>-1.2180916070938099</c:v>
                </c:pt>
                <c:pt idx="2078">
                  <c:v>-1.1787754297256401</c:v>
                </c:pt>
                <c:pt idx="2079">
                  <c:v>-1.2020963430404601</c:v>
                </c:pt>
                <c:pt idx="2080">
                  <c:v>-1.19446980953216</c:v>
                </c:pt>
                <c:pt idx="2081">
                  <c:v>-1.2215814590454099</c:v>
                </c:pt>
                <c:pt idx="2082">
                  <c:v>-1.1942933797836299</c:v>
                </c:pt>
                <c:pt idx="2083">
                  <c:v>-1.20842337608337</c:v>
                </c:pt>
                <c:pt idx="2084">
                  <c:v>-1.2067856788635201</c:v>
                </c:pt>
                <c:pt idx="2085">
                  <c:v>-1.1957601308822601</c:v>
                </c:pt>
                <c:pt idx="2086">
                  <c:v>-1.1685272455215401</c:v>
                </c:pt>
                <c:pt idx="2087">
                  <c:v>-1.1913419961929299</c:v>
                </c:pt>
                <c:pt idx="2088">
                  <c:v>-1.1776216030120801</c:v>
                </c:pt>
                <c:pt idx="2089">
                  <c:v>-1.1949976682662899</c:v>
                </c:pt>
                <c:pt idx="2090">
                  <c:v>-1.19283771514892</c:v>
                </c:pt>
                <c:pt idx="2091">
                  <c:v>-1.19548571109771</c:v>
                </c:pt>
                <c:pt idx="2092">
                  <c:v>-1.19270980358123</c:v>
                </c:pt>
                <c:pt idx="2093">
                  <c:v>-1.2041195631027199</c:v>
                </c:pt>
                <c:pt idx="2094">
                  <c:v>-1.21368515491485</c:v>
                </c:pt>
                <c:pt idx="2095">
                  <c:v>-1.2055686712264999</c:v>
                </c:pt>
                <c:pt idx="2096">
                  <c:v>-1.2179968357086099</c:v>
                </c:pt>
                <c:pt idx="2097">
                  <c:v>-1.2146497964859</c:v>
                </c:pt>
                <c:pt idx="2098">
                  <c:v>-1.2358647584915099</c:v>
                </c:pt>
                <c:pt idx="2099">
                  <c:v>-1.2336133718490601</c:v>
                </c:pt>
                <c:pt idx="2100">
                  <c:v>-1.2239730358123699</c:v>
                </c:pt>
                <c:pt idx="2101">
                  <c:v>-1.23139107227325</c:v>
                </c:pt>
                <c:pt idx="2102">
                  <c:v>-1.2461290359496999</c:v>
                </c:pt>
                <c:pt idx="2103">
                  <c:v>-1.2404474020004199</c:v>
                </c:pt>
                <c:pt idx="2104">
                  <c:v>-1.25299108028411</c:v>
                </c:pt>
                <c:pt idx="2105">
                  <c:v>-1.2598488330841</c:v>
                </c:pt>
                <c:pt idx="2106">
                  <c:v>-1.2460305690765301</c:v>
                </c:pt>
                <c:pt idx="2107">
                  <c:v>-1.25100362300872</c:v>
                </c:pt>
                <c:pt idx="2108">
                  <c:v>-1.2606549263000399</c:v>
                </c:pt>
                <c:pt idx="2109">
                  <c:v>-1.2518755197525</c:v>
                </c:pt>
                <c:pt idx="2110">
                  <c:v>-1.25968182086944</c:v>
                </c:pt>
                <c:pt idx="2111">
                  <c:v>-1.2536550760269101</c:v>
                </c:pt>
                <c:pt idx="2112">
                  <c:v>-1.2610006332397401</c:v>
                </c:pt>
                <c:pt idx="2113">
                  <c:v>-1.2416251897811801</c:v>
                </c:pt>
                <c:pt idx="2114">
                  <c:v>-1.2561954259872401</c:v>
                </c:pt>
                <c:pt idx="2115">
                  <c:v>-1.25907802581787</c:v>
                </c:pt>
                <c:pt idx="2116">
                  <c:v>-1.2557785511016799</c:v>
                </c:pt>
                <c:pt idx="2117">
                  <c:v>-1.25286960601806</c:v>
                </c:pt>
                <c:pt idx="2118">
                  <c:v>-1.2440379858016899</c:v>
                </c:pt>
                <c:pt idx="2119">
                  <c:v>-1.2483826875686601</c:v>
                </c:pt>
                <c:pt idx="2120">
                  <c:v>-1.2515727281570399</c:v>
                </c:pt>
                <c:pt idx="2121">
                  <c:v>-1.2423673868179299</c:v>
                </c:pt>
                <c:pt idx="2122">
                  <c:v>-1.25482833385467</c:v>
                </c:pt>
                <c:pt idx="2123">
                  <c:v>-1.2560955286026001</c:v>
                </c:pt>
                <c:pt idx="2124">
                  <c:v>-1.2788573503494201</c:v>
                </c:pt>
                <c:pt idx="2125">
                  <c:v>-1.2724264860153101</c:v>
                </c:pt>
                <c:pt idx="2126">
                  <c:v>-1.2747397422790501</c:v>
                </c:pt>
                <c:pt idx="2127">
                  <c:v>-1.2569910287857</c:v>
                </c:pt>
                <c:pt idx="2128">
                  <c:v>-1.26189589500427</c:v>
                </c:pt>
                <c:pt idx="2129">
                  <c:v>-1.2410260438919001</c:v>
                </c:pt>
                <c:pt idx="2130">
                  <c:v>-1.2608559131622299</c:v>
                </c:pt>
                <c:pt idx="2131">
                  <c:v>-1.2528930902480999</c:v>
                </c:pt>
                <c:pt idx="2132">
                  <c:v>-1.2631676197052</c:v>
                </c:pt>
                <c:pt idx="2133">
                  <c:v>-1.2369643449783301</c:v>
                </c:pt>
                <c:pt idx="2134">
                  <c:v>-1.23473584651947</c:v>
                </c:pt>
                <c:pt idx="2135">
                  <c:v>-1.2347941398620601</c:v>
                </c:pt>
                <c:pt idx="2136">
                  <c:v>-1.2260928153991599</c:v>
                </c:pt>
                <c:pt idx="2137">
                  <c:v>-1.19819903373718</c:v>
                </c:pt>
                <c:pt idx="2138">
                  <c:v>-1.20129871368408</c:v>
                </c:pt>
                <c:pt idx="2139">
                  <c:v>-1.1960391998291</c:v>
                </c:pt>
                <c:pt idx="2140">
                  <c:v>-1.1999193429946799</c:v>
                </c:pt>
                <c:pt idx="2141">
                  <c:v>-1.1868971586227399</c:v>
                </c:pt>
                <c:pt idx="2142">
                  <c:v>-1.2002767324447601</c:v>
                </c:pt>
                <c:pt idx="2143">
                  <c:v>-1.1723884344100901</c:v>
                </c:pt>
                <c:pt idx="2144">
                  <c:v>-1.17861783504486</c:v>
                </c:pt>
                <c:pt idx="2145">
                  <c:v>-1.1652688980102499</c:v>
                </c:pt>
                <c:pt idx="2146">
                  <c:v>-1.1719713211059499</c:v>
                </c:pt>
                <c:pt idx="2147">
                  <c:v>-1.1719608306884699</c:v>
                </c:pt>
                <c:pt idx="2148">
                  <c:v>-1.1824318170547401</c:v>
                </c:pt>
                <c:pt idx="2149">
                  <c:v>-1.16685807704925</c:v>
                </c:pt>
                <c:pt idx="2150">
                  <c:v>-1.1601537466049101</c:v>
                </c:pt>
                <c:pt idx="2151">
                  <c:v>-1.1636532545089699</c:v>
                </c:pt>
                <c:pt idx="2152">
                  <c:v>-1.1535462141036901</c:v>
                </c:pt>
                <c:pt idx="2153">
                  <c:v>-1.14829230308532</c:v>
                </c:pt>
                <c:pt idx="2154">
                  <c:v>-1.1515884399414</c:v>
                </c:pt>
                <c:pt idx="2155">
                  <c:v>-1.14936900138854</c:v>
                </c:pt>
                <c:pt idx="2156">
                  <c:v>-1.1503992080688401</c:v>
                </c:pt>
                <c:pt idx="2157">
                  <c:v>-1.1499104499816799</c:v>
                </c:pt>
                <c:pt idx="2158">
                  <c:v>-1.15897440910339</c:v>
                </c:pt>
                <c:pt idx="2159">
                  <c:v>-1.1432473659515301</c:v>
                </c:pt>
                <c:pt idx="2160">
                  <c:v>-1.1328654289245601</c:v>
                </c:pt>
                <c:pt idx="2161">
                  <c:v>-1.13241279125213</c:v>
                </c:pt>
                <c:pt idx="2162">
                  <c:v>-1.1412388086318901</c:v>
                </c:pt>
                <c:pt idx="2163">
                  <c:v>-1.1315876245498599</c:v>
                </c:pt>
                <c:pt idx="2164">
                  <c:v>-1.1392451524734399</c:v>
                </c:pt>
                <c:pt idx="2165">
                  <c:v>-1.14080810546875</c:v>
                </c:pt>
                <c:pt idx="2166">
                  <c:v>-1.1536048650741499</c:v>
                </c:pt>
                <c:pt idx="2167">
                  <c:v>-1.15345442295074</c:v>
                </c:pt>
                <c:pt idx="2168">
                  <c:v>-1.1512966156005799</c:v>
                </c:pt>
                <c:pt idx="2169">
                  <c:v>-1.15268313884735</c:v>
                </c:pt>
                <c:pt idx="2170">
                  <c:v>-1.1603485345840401</c:v>
                </c:pt>
                <c:pt idx="2171">
                  <c:v>-1.1508090496063199</c:v>
                </c:pt>
                <c:pt idx="2172">
                  <c:v>-1.1598387956619201</c:v>
                </c:pt>
                <c:pt idx="2173">
                  <c:v>-1.14898741245269</c:v>
                </c:pt>
                <c:pt idx="2174">
                  <c:v>-1.1515406370162899</c:v>
                </c:pt>
                <c:pt idx="2175">
                  <c:v>-1.1485115289688099</c:v>
                </c:pt>
                <c:pt idx="2176">
                  <c:v>-1.13797307014465</c:v>
                </c:pt>
                <c:pt idx="2177">
                  <c:v>-1.1482723951339699</c:v>
                </c:pt>
                <c:pt idx="2178">
                  <c:v>-1.1292706727981501</c:v>
                </c:pt>
                <c:pt idx="2179">
                  <c:v>-1.1286873817443801</c:v>
                </c:pt>
                <c:pt idx="2180">
                  <c:v>-1.12988173961639</c:v>
                </c:pt>
                <c:pt idx="2181">
                  <c:v>-1.1268616914749101</c:v>
                </c:pt>
                <c:pt idx="2182">
                  <c:v>-1.1188716888427701</c:v>
                </c:pt>
                <c:pt idx="2183">
                  <c:v>-1.11863648891448</c:v>
                </c:pt>
                <c:pt idx="2184">
                  <c:v>-1.11411476135253</c:v>
                </c:pt>
                <c:pt idx="2185">
                  <c:v>-1.12285220623016</c:v>
                </c:pt>
                <c:pt idx="2186">
                  <c:v>-1.1296911239623999</c:v>
                </c:pt>
                <c:pt idx="2187">
                  <c:v>-1.1368052959442101</c:v>
                </c:pt>
                <c:pt idx="2188">
                  <c:v>-1.12861824035644</c:v>
                </c:pt>
                <c:pt idx="2189">
                  <c:v>-1.1543046236038199</c:v>
                </c:pt>
                <c:pt idx="2190">
                  <c:v>-1.16269290447235</c:v>
                </c:pt>
                <c:pt idx="2191">
                  <c:v>-1.16528344154357</c:v>
                </c:pt>
                <c:pt idx="2192">
                  <c:v>-1.1508530378341599</c:v>
                </c:pt>
                <c:pt idx="2193">
                  <c:v>-1.15274286270141</c:v>
                </c:pt>
                <c:pt idx="2194">
                  <c:v>-1.1525949239730799</c:v>
                </c:pt>
                <c:pt idx="2195">
                  <c:v>-1.1585211753845199</c:v>
                </c:pt>
                <c:pt idx="2196">
                  <c:v>-1.1491676568984901</c:v>
                </c:pt>
                <c:pt idx="2197">
                  <c:v>-1.1766042709350499</c:v>
                </c:pt>
                <c:pt idx="2198">
                  <c:v>-1.16870784759521</c:v>
                </c:pt>
                <c:pt idx="2199">
                  <c:v>-1.1760294437408401</c:v>
                </c:pt>
                <c:pt idx="2200">
                  <c:v>-1.1762655973434399</c:v>
                </c:pt>
                <c:pt idx="2201">
                  <c:v>-1.19293737411499</c:v>
                </c:pt>
                <c:pt idx="2202">
                  <c:v>-1.2027285099029501</c:v>
                </c:pt>
                <c:pt idx="2203">
                  <c:v>-1.2121624946594201</c:v>
                </c:pt>
                <c:pt idx="2204">
                  <c:v>-1.2082316875457699</c:v>
                </c:pt>
                <c:pt idx="2205">
                  <c:v>-1.21267366409301</c:v>
                </c:pt>
                <c:pt idx="2206">
                  <c:v>-1.2144361734390201</c:v>
                </c:pt>
                <c:pt idx="2207">
                  <c:v>-1.2351149320602399</c:v>
                </c:pt>
                <c:pt idx="2208">
                  <c:v>-1.2274411916732699</c:v>
                </c:pt>
                <c:pt idx="2209">
                  <c:v>-1.2407944202423</c:v>
                </c:pt>
                <c:pt idx="2210">
                  <c:v>-1.22175669670104</c:v>
                </c:pt>
                <c:pt idx="2211">
                  <c:v>-1.2467511892318699</c:v>
                </c:pt>
                <c:pt idx="2212">
                  <c:v>-1.23884224891662</c:v>
                </c:pt>
                <c:pt idx="2213">
                  <c:v>-1.2469791173934901</c:v>
                </c:pt>
                <c:pt idx="2214">
                  <c:v>-1.2409763336181601</c:v>
                </c:pt>
                <c:pt idx="2215">
                  <c:v>-1.23508656024932</c:v>
                </c:pt>
                <c:pt idx="2216">
                  <c:v>-1.21967196464538</c:v>
                </c:pt>
                <c:pt idx="2217">
                  <c:v>-1.2221604585647501</c:v>
                </c:pt>
                <c:pt idx="2218">
                  <c:v>-1.20842838287353</c:v>
                </c:pt>
                <c:pt idx="2219">
                  <c:v>-1.23243343830108</c:v>
                </c:pt>
                <c:pt idx="2220">
                  <c:v>-1.21526646614074</c:v>
                </c:pt>
                <c:pt idx="2221">
                  <c:v>-1.2172774076461701</c:v>
                </c:pt>
                <c:pt idx="2222">
                  <c:v>-1.2137336730957</c:v>
                </c:pt>
                <c:pt idx="2223">
                  <c:v>-1.2210928201675399</c:v>
                </c:pt>
                <c:pt idx="2224">
                  <c:v>-1.2159913778305</c:v>
                </c:pt>
                <c:pt idx="2225">
                  <c:v>-1.2364486455917301</c:v>
                </c:pt>
                <c:pt idx="2226">
                  <c:v>-1.2226151227951001</c:v>
                </c:pt>
                <c:pt idx="2227">
                  <c:v>-1.24026155471801</c:v>
                </c:pt>
                <c:pt idx="2228">
                  <c:v>-1.2363594770431501</c:v>
                </c:pt>
                <c:pt idx="2229">
                  <c:v>-1.2600027322769101</c:v>
                </c:pt>
                <c:pt idx="2230">
                  <c:v>-1.25356137752532</c:v>
                </c:pt>
                <c:pt idx="2231">
                  <c:v>-1.2731901407241799</c:v>
                </c:pt>
                <c:pt idx="2232">
                  <c:v>-1.25477218627929</c:v>
                </c:pt>
                <c:pt idx="2233">
                  <c:v>-1.2601945400237999</c:v>
                </c:pt>
                <c:pt idx="2234">
                  <c:v>-1.22265088558197</c:v>
                </c:pt>
                <c:pt idx="2235">
                  <c:v>-1.26161277294158</c:v>
                </c:pt>
                <c:pt idx="2236">
                  <c:v>-1.20922839641571</c:v>
                </c:pt>
                <c:pt idx="2237">
                  <c:v>-1.2268158197402901</c:v>
                </c:pt>
                <c:pt idx="2238">
                  <c:v>-1.2034122943878101</c:v>
                </c:pt>
                <c:pt idx="2239">
                  <c:v>-1.2256119251251201</c:v>
                </c:pt>
                <c:pt idx="2240">
                  <c:v>-1.2472077608108501</c:v>
                </c:pt>
                <c:pt idx="2241">
                  <c:v>-1.2503695487976001</c:v>
                </c:pt>
                <c:pt idx="2242">
                  <c:v>-1.2323346138000399</c:v>
                </c:pt>
                <c:pt idx="2243">
                  <c:v>-1.21915566921234</c:v>
                </c:pt>
                <c:pt idx="2244">
                  <c:v>-1.2382621765136701</c:v>
                </c:pt>
                <c:pt idx="2245">
                  <c:v>-1.2147856950759801</c:v>
                </c:pt>
                <c:pt idx="2246">
                  <c:v>-1.20756483078002</c:v>
                </c:pt>
                <c:pt idx="2247">
                  <c:v>-1.1958708763122501</c:v>
                </c:pt>
                <c:pt idx="2248">
                  <c:v>-1.22391128540039</c:v>
                </c:pt>
                <c:pt idx="2249">
                  <c:v>-1.2298005819320601</c:v>
                </c:pt>
                <c:pt idx="2250">
                  <c:v>-1.25212430953979</c:v>
                </c:pt>
                <c:pt idx="2251">
                  <c:v>-1.2027682065963701</c:v>
                </c:pt>
                <c:pt idx="2252">
                  <c:v>-1.21923184394836</c:v>
                </c:pt>
                <c:pt idx="2253">
                  <c:v>-1.2502735853195099</c:v>
                </c:pt>
                <c:pt idx="2254">
                  <c:v>-1.24641454219818</c:v>
                </c:pt>
                <c:pt idx="2255">
                  <c:v>-1.24005079269409</c:v>
                </c:pt>
                <c:pt idx="2256">
                  <c:v>-1.2700889110565099</c:v>
                </c:pt>
                <c:pt idx="2257">
                  <c:v>-1.2551743984222401</c:v>
                </c:pt>
                <c:pt idx="2258">
                  <c:v>-1.28720331192016</c:v>
                </c:pt>
                <c:pt idx="2259">
                  <c:v>-1.28257584571838</c:v>
                </c:pt>
                <c:pt idx="2260">
                  <c:v>-1.28032898902893</c:v>
                </c:pt>
                <c:pt idx="2261">
                  <c:v>-1.28545641899108</c:v>
                </c:pt>
                <c:pt idx="2262">
                  <c:v>-1.3047196865081701</c:v>
                </c:pt>
                <c:pt idx="2263">
                  <c:v>-1.27540659904479</c:v>
                </c:pt>
                <c:pt idx="2264">
                  <c:v>-1.2759429216384801</c:v>
                </c:pt>
                <c:pt idx="2265">
                  <c:v>-1.2580982446670499</c:v>
                </c:pt>
                <c:pt idx="2266">
                  <c:v>-1.2461786270141599</c:v>
                </c:pt>
                <c:pt idx="2267">
                  <c:v>-1.23189508914947</c:v>
                </c:pt>
                <c:pt idx="2268">
                  <c:v>-1.2323349714279099</c:v>
                </c:pt>
                <c:pt idx="2269">
                  <c:v>-1.2642788887023899</c:v>
                </c:pt>
                <c:pt idx="2270">
                  <c:v>-1.2575811147689799</c:v>
                </c:pt>
                <c:pt idx="2271">
                  <c:v>-1.2527838945388701</c:v>
                </c:pt>
                <c:pt idx="2272">
                  <c:v>-1.2430074214935301</c:v>
                </c:pt>
                <c:pt idx="2273">
                  <c:v>-1.2534767389297401</c:v>
                </c:pt>
                <c:pt idx="2274">
                  <c:v>-1.2215561866760201</c:v>
                </c:pt>
                <c:pt idx="2275">
                  <c:v>-1.2135583162307699</c:v>
                </c:pt>
                <c:pt idx="2276">
                  <c:v>-1.2251249551773</c:v>
                </c:pt>
                <c:pt idx="2277">
                  <c:v>-1.23265016078948</c:v>
                </c:pt>
                <c:pt idx="2278">
                  <c:v>-1.2589142322540201</c:v>
                </c:pt>
                <c:pt idx="2279">
                  <c:v>-1.2786513566970801</c:v>
                </c:pt>
                <c:pt idx="2280">
                  <c:v>-1.2486824989318801</c:v>
                </c:pt>
                <c:pt idx="2281">
                  <c:v>-1.24129366874694</c:v>
                </c:pt>
                <c:pt idx="2282">
                  <c:v>-1.19477522373199</c:v>
                </c:pt>
                <c:pt idx="2283">
                  <c:v>-1.25269699096679</c:v>
                </c:pt>
                <c:pt idx="2284">
                  <c:v>-1.1956251859664899</c:v>
                </c:pt>
                <c:pt idx="2285">
                  <c:v>-1.1907224655151301</c:v>
                </c:pt>
                <c:pt idx="2286">
                  <c:v>-1.1907700300216599</c:v>
                </c:pt>
                <c:pt idx="2287">
                  <c:v>-1.19254410266876</c:v>
                </c:pt>
                <c:pt idx="2288">
                  <c:v>-1.1917484998703001</c:v>
                </c:pt>
                <c:pt idx="2289">
                  <c:v>-1.2174165248870801</c:v>
                </c:pt>
                <c:pt idx="2290">
                  <c:v>-1.1987111568450901</c:v>
                </c:pt>
                <c:pt idx="2291">
                  <c:v>-1.1928949356079099</c:v>
                </c:pt>
                <c:pt idx="2292">
                  <c:v>-1.1502710580825799</c:v>
                </c:pt>
                <c:pt idx="2293">
                  <c:v>-1.16222715377807</c:v>
                </c:pt>
                <c:pt idx="2294">
                  <c:v>-1.20092260837554</c:v>
                </c:pt>
                <c:pt idx="2295">
                  <c:v>-1.1618345975875799</c:v>
                </c:pt>
                <c:pt idx="2296">
                  <c:v>-1.1485729217529199</c:v>
                </c:pt>
                <c:pt idx="2297">
                  <c:v>-1.1852227449417101</c:v>
                </c:pt>
                <c:pt idx="2298">
                  <c:v>-1.19479596614837</c:v>
                </c:pt>
                <c:pt idx="2299">
                  <c:v>-1.21849429607391</c:v>
                </c:pt>
                <c:pt idx="2300">
                  <c:v>-1.2106361389160101</c:v>
                </c:pt>
                <c:pt idx="2301">
                  <c:v>-1.2008039951324401</c:v>
                </c:pt>
                <c:pt idx="2302">
                  <c:v>-1.21279084682464</c:v>
                </c:pt>
                <c:pt idx="2303">
                  <c:v>-1.2425574064254701</c:v>
                </c:pt>
                <c:pt idx="2304">
                  <c:v>-1.19709289073944</c:v>
                </c:pt>
                <c:pt idx="2305">
                  <c:v>-1.18404328823089</c:v>
                </c:pt>
                <c:pt idx="2306">
                  <c:v>-1.21079838275909</c:v>
                </c:pt>
                <c:pt idx="2307">
                  <c:v>-1.17805731296539</c:v>
                </c:pt>
                <c:pt idx="2308">
                  <c:v>-1.20114398002624</c:v>
                </c:pt>
                <c:pt idx="2309">
                  <c:v>-1.22455430030822</c:v>
                </c:pt>
                <c:pt idx="2310">
                  <c:v>-1.2215424776077199</c:v>
                </c:pt>
                <c:pt idx="2311">
                  <c:v>-1.2159434556961</c:v>
                </c:pt>
                <c:pt idx="2312">
                  <c:v>-1.1960474252700799</c:v>
                </c:pt>
                <c:pt idx="2313">
                  <c:v>-1.2328419685363701</c:v>
                </c:pt>
                <c:pt idx="2314">
                  <c:v>-1.1993839740753101</c:v>
                </c:pt>
                <c:pt idx="2315">
                  <c:v>-1.1978337764739899</c:v>
                </c:pt>
                <c:pt idx="2316">
                  <c:v>-1.20223736763</c:v>
                </c:pt>
                <c:pt idx="2317">
                  <c:v>-1.1689034700393599</c:v>
                </c:pt>
                <c:pt idx="2318">
                  <c:v>-1.20434701442718</c:v>
                </c:pt>
                <c:pt idx="2319">
                  <c:v>-1.2121889591217001</c:v>
                </c:pt>
                <c:pt idx="2320">
                  <c:v>-1.1810121536254801</c:v>
                </c:pt>
                <c:pt idx="2321">
                  <c:v>-1.2415869235992401</c:v>
                </c:pt>
                <c:pt idx="2322">
                  <c:v>-1.21206307411193</c:v>
                </c:pt>
                <c:pt idx="2323">
                  <c:v>-1.18009757995605</c:v>
                </c:pt>
                <c:pt idx="2324">
                  <c:v>-1.2010074853896999</c:v>
                </c:pt>
                <c:pt idx="2325">
                  <c:v>-1.22888243198394</c:v>
                </c:pt>
                <c:pt idx="2326">
                  <c:v>-1.2084056138992301</c:v>
                </c:pt>
                <c:pt idx="2327">
                  <c:v>-1.2119323015212999</c:v>
                </c:pt>
                <c:pt idx="2328">
                  <c:v>-1.2093211412429801</c:v>
                </c:pt>
                <c:pt idx="2329">
                  <c:v>-1.21986985206604</c:v>
                </c:pt>
                <c:pt idx="2330">
                  <c:v>-1.21997547149658</c:v>
                </c:pt>
                <c:pt idx="2331">
                  <c:v>-1.2143694162368699</c:v>
                </c:pt>
                <c:pt idx="2332">
                  <c:v>-1.2226326465606601</c:v>
                </c:pt>
                <c:pt idx="2333">
                  <c:v>-1.2319078445434499</c:v>
                </c:pt>
                <c:pt idx="2334">
                  <c:v>-1.23585546016693</c:v>
                </c:pt>
                <c:pt idx="2335">
                  <c:v>-1.225759267807</c:v>
                </c:pt>
                <c:pt idx="2336">
                  <c:v>-1.2216337919235201</c:v>
                </c:pt>
                <c:pt idx="2337">
                  <c:v>-1.21801793575286</c:v>
                </c:pt>
                <c:pt idx="2338">
                  <c:v>-1.21106600761413</c:v>
                </c:pt>
                <c:pt idx="2339">
                  <c:v>-1.23222279548645</c:v>
                </c:pt>
                <c:pt idx="2340">
                  <c:v>-1.23435831069946</c:v>
                </c:pt>
                <c:pt idx="2341">
                  <c:v>-1.2269262075424101</c:v>
                </c:pt>
                <c:pt idx="2342">
                  <c:v>-1.2195737361907899</c:v>
                </c:pt>
                <c:pt idx="2343">
                  <c:v>-1.2095469236373899</c:v>
                </c:pt>
                <c:pt idx="2344">
                  <c:v>-1.21329486370086</c:v>
                </c:pt>
                <c:pt idx="2345">
                  <c:v>-1.2346391677856401</c:v>
                </c:pt>
                <c:pt idx="2346">
                  <c:v>-1.2385568618774401</c:v>
                </c:pt>
                <c:pt idx="2347">
                  <c:v>-1.2396215200424101</c:v>
                </c:pt>
                <c:pt idx="2348">
                  <c:v>-1.2081701755523599</c:v>
                </c:pt>
                <c:pt idx="2349">
                  <c:v>-1.21261310577392</c:v>
                </c:pt>
                <c:pt idx="2350">
                  <c:v>-1.2546200752258301</c:v>
                </c:pt>
                <c:pt idx="2351">
                  <c:v>-1.2329798936843801</c:v>
                </c:pt>
                <c:pt idx="2352">
                  <c:v>-1.2244294881820601</c:v>
                </c:pt>
                <c:pt idx="2353">
                  <c:v>-1.2374745607376001</c:v>
                </c:pt>
                <c:pt idx="2354">
                  <c:v>-1.2412972450256301</c:v>
                </c:pt>
                <c:pt idx="2355">
                  <c:v>-1.22106373310089</c:v>
                </c:pt>
                <c:pt idx="2356">
                  <c:v>-1.2404983043670601</c:v>
                </c:pt>
                <c:pt idx="2357">
                  <c:v>-1.2326191663742001</c:v>
                </c:pt>
                <c:pt idx="2358">
                  <c:v>-1.2453973293304399</c:v>
                </c:pt>
                <c:pt idx="2359">
                  <c:v>-1.2561966180801301</c:v>
                </c:pt>
                <c:pt idx="2360">
                  <c:v>-1.2599512338638299</c:v>
                </c:pt>
                <c:pt idx="2361">
                  <c:v>-1.2477177381515501</c:v>
                </c:pt>
                <c:pt idx="2362">
                  <c:v>-1.23584651947021</c:v>
                </c:pt>
                <c:pt idx="2363">
                  <c:v>-1.24044620990753</c:v>
                </c:pt>
                <c:pt idx="2364">
                  <c:v>-1.2599508762359599</c:v>
                </c:pt>
                <c:pt idx="2365">
                  <c:v>-1.2606816291809</c:v>
                </c:pt>
                <c:pt idx="2366">
                  <c:v>-1.2622057199478101</c:v>
                </c:pt>
                <c:pt idx="2367">
                  <c:v>-1.2419023513793901</c:v>
                </c:pt>
                <c:pt idx="2368">
                  <c:v>-1.2478442192077599</c:v>
                </c:pt>
                <c:pt idx="2369">
                  <c:v>-1.2565386295318599</c:v>
                </c:pt>
                <c:pt idx="2370">
                  <c:v>-1.23089683055877</c:v>
                </c:pt>
                <c:pt idx="2371">
                  <c:v>-1.24785900115966</c:v>
                </c:pt>
                <c:pt idx="2372">
                  <c:v>-1.2367351055145199</c:v>
                </c:pt>
                <c:pt idx="2373">
                  <c:v>-1.2347395420074401</c:v>
                </c:pt>
                <c:pt idx="2374">
                  <c:v>-1.2606880664825399</c:v>
                </c:pt>
                <c:pt idx="2375">
                  <c:v>-1.2507517337798999</c:v>
                </c:pt>
                <c:pt idx="2376">
                  <c:v>-1.26650774478912</c:v>
                </c:pt>
                <c:pt idx="2377">
                  <c:v>-1.25390040874481</c:v>
                </c:pt>
                <c:pt idx="2378">
                  <c:v>-1.2651349306106501</c:v>
                </c:pt>
                <c:pt idx="2379">
                  <c:v>-1.2480603456497099</c:v>
                </c:pt>
                <c:pt idx="2380">
                  <c:v>-1.2686399221420199</c:v>
                </c:pt>
                <c:pt idx="2381">
                  <c:v>-1.2696726322173999</c:v>
                </c:pt>
                <c:pt idx="2382">
                  <c:v>-1.2627024650573699</c:v>
                </c:pt>
                <c:pt idx="2383">
                  <c:v>-1.2686138153076101</c:v>
                </c:pt>
                <c:pt idx="2384">
                  <c:v>-1.2644122838973899</c:v>
                </c:pt>
                <c:pt idx="2385">
                  <c:v>-1.2405326366424501</c:v>
                </c:pt>
                <c:pt idx="2386">
                  <c:v>-1.2552065849304099</c:v>
                </c:pt>
                <c:pt idx="2387">
                  <c:v>-1.24942433834075</c:v>
                </c:pt>
                <c:pt idx="2388">
                  <c:v>-1.2340891361236499</c:v>
                </c:pt>
                <c:pt idx="2389">
                  <c:v>-1.2304061651229801</c:v>
                </c:pt>
                <c:pt idx="2390">
                  <c:v>-1.23556196689605</c:v>
                </c:pt>
                <c:pt idx="2391">
                  <c:v>-1.2346493005752499</c:v>
                </c:pt>
                <c:pt idx="2392">
                  <c:v>-1.2295939922332699</c:v>
                </c:pt>
                <c:pt idx="2393">
                  <c:v>-1.22221887111663</c:v>
                </c:pt>
                <c:pt idx="2394">
                  <c:v>-1.2490489482879601</c:v>
                </c:pt>
                <c:pt idx="2395">
                  <c:v>-1.2409200668334901</c:v>
                </c:pt>
                <c:pt idx="2396">
                  <c:v>-1.23934590816497</c:v>
                </c:pt>
                <c:pt idx="2397">
                  <c:v>-1.2180882692337001</c:v>
                </c:pt>
                <c:pt idx="2398">
                  <c:v>-1.23179936408996</c:v>
                </c:pt>
                <c:pt idx="2399">
                  <c:v>-1.2168110609054501</c:v>
                </c:pt>
                <c:pt idx="2400">
                  <c:v>-1.2142983675003001</c:v>
                </c:pt>
                <c:pt idx="2401">
                  <c:v>-1.20742571353912</c:v>
                </c:pt>
                <c:pt idx="2402">
                  <c:v>-1.19583332538604</c:v>
                </c:pt>
                <c:pt idx="2403">
                  <c:v>-1.1965469121932899</c:v>
                </c:pt>
                <c:pt idx="2404">
                  <c:v>-1.20294678211212</c:v>
                </c:pt>
                <c:pt idx="2405">
                  <c:v>-1.1978685855865401</c:v>
                </c:pt>
                <c:pt idx="2406">
                  <c:v>-1.18857586383819</c:v>
                </c:pt>
                <c:pt idx="2407">
                  <c:v>-1.1946009397506701</c:v>
                </c:pt>
                <c:pt idx="2408">
                  <c:v>-1.19979619979858</c:v>
                </c:pt>
                <c:pt idx="2409">
                  <c:v>-1.20325803756713</c:v>
                </c:pt>
                <c:pt idx="2410">
                  <c:v>-1.18498742580413</c:v>
                </c:pt>
                <c:pt idx="2411">
                  <c:v>-1.20171475410461</c:v>
                </c:pt>
                <c:pt idx="2412">
                  <c:v>-1.1582515239715501</c:v>
                </c:pt>
                <c:pt idx="2413">
                  <c:v>-1.1694041490554801</c:v>
                </c:pt>
                <c:pt idx="2414">
                  <c:v>-1.14347112178802</c:v>
                </c:pt>
                <c:pt idx="2415">
                  <c:v>-1.1500211954116799</c:v>
                </c:pt>
                <c:pt idx="2416">
                  <c:v>-1.11711609363555</c:v>
                </c:pt>
                <c:pt idx="2417">
                  <c:v>-1.13153183460235</c:v>
                </c:pt>
                <c:pt idx="2418">
                  <c:v>-1.12695324420928</c:v>
                </c:pt>
                <c:pt idx="2419">
                  <c:v>-1.1308952569961499</c:v>
                </c:pt>
                <c:pt idx="2420">
                  <c:v>-1.1225936412811199</c:v>
                </c:pt>
                <c:pt idx="2421">
                  <c:v>-1.1268283128738401</c:v>
                </c:pt>
                <c:pt idx="2422">
                  <c:v>-1.12579298019409</c:v>
                </c:pt>
                <c:pt idx="2423">
                  <c:v>-1.1276296377182</c:v>
                </c:pt>
                <c:pt idx="2424">
                  <c:v>-1.11228370666503</c:v>
                </c:pt>
                <c:pt idx="2425">
                  <c:v>-1.1316791772842401</c:v>
                </c:pt>
                <c:pt idx="2426">
                  <c:v>-1.1245964765548699</c:v>
                </c:pt>
                <c:pt idx="2427">
                  <c:v>-1.1386799812316799</c:v>
                </c:pt>
                <c:pt idx="2428">
                  <c:v>-1.10809814929962</c:v>
                </c:pt>
                <c:pt idx="2429">
                  <c:v>-1.1105307340621899</c:v>
                </c:pt>
                <c:pt idx="2430">
                  <c:v>-1.10504651069641</c:v>
                </c:pt>
                <c:pt idx="2431">
                  <c:v>-1.09880495071411</c:v>
                </c:pt>
                <c:pt idx="2432">
                  <c:v>-1.1017535924911399</c:v>
                </c:pt>
                <c:pt idx="2433">
                  <c:v>-1.10507941246032</c:v>
                </c:pt>
                <c:pt idx="2434">
                  <c:v>-1.10674476623535</c:v>
                </c:pt>
                <c:pt idx="2435">
                  <c:v>-1.1147428750991799</c:v>
                </c:pt>
                <c:pt idx="2436">
                  <c:v>-1.10955250263214</c:v>
                </c:pt>
                <c:pt idx="2437">
                  <c:v>-1.1114025115966699</c:v>
                </c:pt>
                <c:pt idx="2438">
                  <c:v>-1.0955832004547099</c:v>
                </c:pt>
                <c:pt idx="2439">
                  <c:v>-1.1028980016708301</c:v>
                </c:pt>
                <c:pt idx="2440">
                  <c:v>-1.1054211854934599</c:v>
                </c:pt>
                <c:pt idx="2441">
                  <c:v>-1.1030681133270199</c:v>
                </c:pt>
                <c:pt idx="2442">
                  <c:v>-1.0928543806076001</c:v>
                </c:pt>
                <c:pt idx="2443">
                  <c:v>-1.1054922342300399</c:v>
                </c:pt>
                <c:pt idx="2444">
                  <c:v>-1.0941914319992001</c:v>
                </c:pt>
                <c:pt idx="2445">
                  <c:v>-1.09530317783355</c:v>
                </c:pt>
                <c:pt idx="2446">
                  <c:v>-1.09109818935394</c:v>
                </c:pt>
                <c:pt idx="2447">
                  <c:v>-1.0908453464507999</c:v>
                </c:pt>
                <c:pt idx="2448">
                  <c:v>-1.0950411558151201</c:v>
                </c:pt>
                <c:pt idx="2449">
                  <c:v>-1.0821446180343599</c:v>
                </c:pt>
                <c:pt idx="2450">
                  <c:v>-1.0756635665893499</c:v>
                </c:pt>
                <c:pt idx="2451">
                  <c:v>-1.0851956605911199</c:v>
                </c:pt>
                <c:pt idx="2452">
                  <c:v>-1.09074211120605</c:v>
                </c:pt>
                <c:pt idx="2453">
                  <c:v>-1.0951803922653101</c:v>
                </c:pt>
                <c:pt idx="2454">
                  <c:v>-1.10320460796356</c:v>
                </c:pt>
                <c:pt idx="2455">
                  <c:v>-1.1214474439620901</c:v>
                </c:pt>
                <c:pt idx="2456">
                  <c:v>-1.1172003746032699</c:v>
                </c:pt>
                <c:pt idx="2457">
                  <c:v>-1.12293660640716</c:v>
                </c:pt>
                <c:pt idx="2458">
                  <c:v>-1.0967386960983201</c:v>
                </c:pt>
                <c:pt idx="2459">
                  <c:v>-1.0859063863754199</c:v>
                </c:pt>
                <c:pt idx="2460">
                  <c:v>-1.0653768777847199</c:v>
                </c:pt>
                <c:pt idx="2461">
                  <c:v>-1.0495587587356501</c:v>
                </c:pt>
                <c:pt idx="2462">
                  <c:v>-1.05137979984283</c:v>
                </c:pt>
                <c:pt idx="2463">
                  <c:v>-1.03656637668609</c:v>
                </c:pt>
                <c:pt idx="2464">
                  <c:v>-1.0427097082137999</c:v>
                </c:pt>
                <c:pt idx="2465">
                  <c:v>-1.0122604370117101</c:v>
                </c:pt>
                <c:pt idx="2466">
                  <c:v>-1.0352632999420099</c:v>
                </c:pt>
                <c:pt idx="2467">
                  <c:v>-1.0300050973892201</c:v>
                </c:pt>
                <c:pt idx="2468">
                  <c:v>-1.0381664037704399</c:v>
                </c:pt>
                <c:pt idx="2469">
                  <c:v>-1.0446001291275</c:v>
                </c:pt>
                <c:pt idx="2470">
                  <c:v>-1.04231333732604</c:v>
                </c:pt>
                <c:pt idx="2471">
                  <c:v>-1.0148948431014999</c:v>
                </c:pt>
                <c:pt idx="2472">
                  <c:v>-1.0369390249252299</c:v>
                </c:pt>
                <c:pt idx="2473">
                  <c:v>-1.0330665111541699</c:v>
                </c:pt>
                <c:pt idx="2474">
                  <c:v>-1.04663109779357</c:v>
                </c:pt>
                <c:pt idx="2475">
                  <c:v>-1.02488100528717</c:v>
                </c:pt>
                <c:pt idx="2476">
                  <c:v>-1.0244237184524501</c:v>
                </c:pt>
                <c:pt idx="2477">
                  <c:v>-1.01318907737731</c:v>
                </c:pt>
                <c:pt idx="2478">
                  <c:v>-1.00560367107391</c:v>
                </c:pt>
                <c:pt idx="2479">
                  <c:v>-0.99669378995895297</c:v>
                </c:pt>
                <c:pt idx="2480">
                  <c:v>-0.99053841829299905</c:v>
                </c:pt>
                <c:pt idx="2481">
                  <c:v>-0.982047319412231</c:v>
                </c:pt>
                <c:pt idx="2482">
                  <c:v>-0.98787897825241</c:v>
                </c:pt>
                <c:pt idx="2483">
                  <c:v>-0.963808953762054</c:v>
                </c:pt>
                <c:pt idx="2484">
                  <c:v>-0.94704717397689797</c:v>
                </c:pt>
                <c:pt idx="2485">
                  <c:v>-0.92336666584014804</c:v>
                </c:pt>
                <c:pt idx="2486">
                  <c:v>-0.94205445051193204</c:v>
                </c:pt>
                <c:pt idx="2487">
                  <c:v>-0.93653905391693104</c:v>
                </c:pt>
                <c:pt idx="2488">
                  <c:v>-0.93480837345123202</c:v>
                </c:pt>
                <c:pt idx="2489">
                  <c:v>-0.93337100744247403</c:v>
                </c:pt>
                <c:pt idx="2490">
                  <c:v>-0.95085620880126898</c:v>
                </c:pt>
                <c:pt idx="2491">
                  <c:v>-0.95211410522460904</c:v>
                </c:pt>
                <c:pt idx="2492">
                  <c:v>-0.97030240297317505</c:v>
                </c:pt>
                <c:pt idx="2493">
                  <c:v>-0.91918218135833696</c:v>
                </c:pt>
                <c:pt idx="2494">
                  <c:v>-0.91364401578903098</c:v>
                </c:pt>
                <c:pt idx="2495">
                  <c:v>-0.897311031818389</c:v>
                </c:pt>
                <c:pt idx="2496">
                  <c:v>-0.90694051980972201</c:v>
                </c:pt>
                <c:pt idx="2497">
                  <c:v>-0.87686753273010198</c:v>
                </c:pt>
                <c:pt idx="2498">
                  <c:v>-0.88354259729385298</c:v>
                </c:pt>
                <c:pt idx="2499">
                  <c:v>-0.88219290971755904</c:v>
                </c:pt>
                <c:pt idx="2500">
                  <c:v>-0.86736208200454701</c:v>
                </c:pt>
                <c:pt idx="2501">
                  <c:v>-0.85320562124252297</c:v>
                </c:pt>
                <c:pt idx="2502">
                  <c:v>-0.84230160713195801</c:v>
                </c:pt>
                <c:pt idx="2503">
                  <c:v>-0.83332747220992998</c:v>
                </c:pt>
                <c:pt idx="2504">
                  <c:v>-0.82664144039153997</c:v>
                </c:pt>
                <c:pt idx="2505">
                  <c:v>-0.82045722007751398</c:v>
                </c:pt>
                <c:pt idx="2506">
                  <c:v>-0.81745707988739003</c:v>
                </c:pt>
                <c:pt idx="2507">
                  <c:v>-0.81437325477599998</c:v>
                </c:pt>
                <c:pt idx="2508">
                  <c:v>-0.80583822727203303</c:v>
                </c:pt>
                <c:pt idx="2509">
                  <c:v>-0.81153202056884699</c:v>
                </c:pt>
                <c:pt idx="2510">
                  <c:v>-0.81177920103073098</c:v>
                </c:pt>
                <c:pt idx="2511">
                  <c:v>-0.81112062931060702</c:v>
                </c:pt>
                <c:pt idx="2512">
                  <c:v>-0.80312293767928999</c:v>
                </c:pt>
                <c:pt idx="2513">
                  <c:v>-0.82190543413162198</c:v>
                </c:pt>
                <c:pt idx="2514">
                  <c:v>-0.81824481487274103</c:v>
                </c:pt>
                <c:pt idx="2515">
                  <c:v>-0.82190090417861905</c:v>
                </c:pt>
                <c:pt idx="2516">
                  <c:v>-0.82461410760879505</c:v>
                </c:pt>
                <c:pt idx="2517">
                  <c:v>-0.81032276153564398</c:v>
                </c:pt>
                <c:pt idx="2518">
                  <c:v>-0.81030243635177601</c:v>
                </c:pt>
                <c:pt idx="2519">
                  <c:v>-0.81955403089523304</c:v>
                </c:pt>
                <c:pt idx="2520">
                  <c:v>-0.80202430486678999</c:v>
                </c:pt>
                <c:pt idx="2521">
                  <c:v>-0.79181027412414495</c:v>
                </c:pt>
                <c:pt idx="2522">
                  <c:v>-0.79564565420150701</c:v>
                </c:pt>
                <c:pt idx="2523">
                  <c:v>-0.79191088676452603</c:v>
                </c:pt>
                <c:pt idx="2524">
                  <c:v>-0.78932154178619296</c:v>
                </c:pt>
                <c:pt idx="2525">
                  <c:v>-0.80671668052673295</c:v>
                </c:pt>
                <c:pt idx="2526">
                  <c:v>-0.79840266704559304</c:v>
                </c:pt>
                <c:pt idx="2527">
                  <c:v>-0.80844092369079501</c:v>
                </c:pt>
                <c:pt idx="2528">
                  <c:v>-0.78981316089630105</c:v>
                </c:pt>
                <c:pt idx="2529">
                  <c:v>-0.78118944168090798</c:v>
                </c:pt>
                <c:pt idx="2530">
                  <c:v>-0.77302068471908503</c:v>
                </c:pt>
                <c:pt idx="2531">
                  <c:v>-0.77953755855560303</c:v>
                </c:pt>
                <c:pt idx="2532">
                  <c:v>-0.76863062381744296</c:v>
                </c:pt>
                <c:pt idx="2533">
                  <c:v>-0.76173692941665605</c:v>
                </c:pt>
                <c:pt idx="2534">
                  <c:v>-0.74979484081268299</c:v>
                </c:pt>
                <c:pt idx="2535">
                  <c:v>-0.76295357942581099</c:v>
                </c:pt>
                <c:pt idx="2536">
                  <c:v>-0.74511748552322299</c:v>
                </c:pt>
                <c:pt idx="2537">
                  <c:v>-0.75262808799743597</c:v>
                </c:pt>
                <c:pt idx="2538">
                  <c:v>-0.75354486703872603</c:v>
                </c:pt>
                <c:pt idx="2539">
                  <c:v>-0.758872270584106</c:v>
                </c:pt>
                <c:pt idx="2540">
                  <c:v>-0.74494552612304599</c:v>
                </c:pt>
                <c:pt idx="2541">
                  <c:v>-0.74134039878845204</c:v>
                </c:pt>
                <c:pt idx="2542">
                  <c:v>-0.75144243240356401</c:v>
                </c:pt>
                <c:pt idx="2543">
                  <c:v>-0.72713935375213601</c:v>
                </c:pt>
                <c:pt idx="2544">
                  <c:v>-0.73661369085311801</c:v>
                </c:pt>
                <c:pt idx="2545">
                  <c:v>-0.71181786060333196</c:v>
                </c:pt>
                <c:pt idx="2546">
                  <c:v>-0.73236942291259699</c:v>
                </c:pt>
                <c:pt idx="2547">
                  <c:v>-0.72844779491424505</c:v>
                </c:pt>
                <c:pt idx="2548">
                  <c:v>-0.740162193775177</c:v>
                </c:pt>
                <c:pt idx="2549">
                  <c:v>-0.72992908954620295</c:v>
                </c:pt>
                <c:pt idx="2550">
                  <c:v>-0.73808443546295099</c:v>
                </c:pt>
                <c:pt idx="2551">
                  <c:v>-0.73604255914688099</c:v>
                </c:pt>
                <c:pt idx="2552">
                  <c:v>-0.737049579620361</c:v>
                </c:pt>
                <c:pt idx="2553">
                  <c:v>-0.73820066452026301</c:v>
                </c:pt>
                <c:pt idx="2554">
                  <c:v>-0.73746681213378895</c:v>
                </c:pt>
                <c:pt idx="2555">
                  <c:v>-0.73531454801559404</c:v>
                </c:pt>
                <c:pt idx="2556">
                  <c:v>-0.73433947563171298</c:v>
                </c:pt>
                <c:pt idx="2557">
                  <c:v>-0.72744220495223899</c:v>
                </c:pt>
                <c:pt idx="2558">
                  <c:v>-0.72681164741516102</c:v>
                </c:pt>
                <c:pt idx="2559">
                  <c:v>-0.72394281625747603</c:v>
                </c:pt>
                <c:pt idx="2560">
                  <c:v>-0.72796994447708097</c:v>
                </c:pt>
                <c:pt idx="2561">
                  <c:v>-0.72132146358489901</c:v>
                </c:pt>
                <c:pt idx="2562">
                  <c:v>-0.724398493766784</c:v>
                </c:pt>
                <c:pt idx="2563">
                  <c:v>-0.716888487339019</c:v>
                </c:pt>
                <c:pt idx="2564">
                  <c:v>-0.720556020736694</c:v>
                </c:pt>
                <c:pt idx="2565">
                  <c:v>-0.70599627494812001</c:v>
                </c:pt>
                <c:pt idx="2566">
                  <c:v>-0.70674091577529896</c:v>
                </c:pt>
                <c:pt idx="2567">
                  <c:v>-0.70453965663909901</c:v>
                </c:pt>
                <c:pt idx="2568">
                  <c:v>-0.69845169782638505</c:v>
                </c:pt>
                <c:pt idx="2569">
                  <c:v>-0.70414143800735396</c:v>
                </c:pt>
                <c:pt idx="2570">
                  <c:v>-0.699085593223571</c:v>
                </c:pt>
                <c:pt idx="2571">
                  <c:v>-0.70855003595352095</c:v>
                </c:pt>
                <c:pt idx="2572">
                  <c:v>-0.69777178764343195</c:v>
                </c:pt>
                <c:pt idx="2573">
                  <c:v>-0.70172840356826705</c:v>
                </c:pt>
                <c:pt idx="2574">
                  <c:v>-0.71675205230712802</c:v>
                </c:pt>
                <c:pt idx="2575">
                  <c:v>-0.71333599090576105</c:v>
                </c:pt>
                <c:pt idx="2576">
                  <c:v>-0.71198660135269098</c:v>
                </c:pt>
                <c:pt idx="2577">
                  <c:v>-0.71409904956817605</c:v>
                </c:pt>
                <c:pt idx="2578">
                  <c:v>-0.72555917501449496</c:v>
                </c:pt>
                <c:pt idx="2579">
                  <c:v>-0.72564798593521096</c:v>
                </c:pt>
                <c:pt idx="2580">
                  <c:v>-0.73006153106689398</c:v>
                </c:pt>
                <c:pt idx="2581">
                  <c:v>-0.71931445598602195</c:v>
                </c:pt>
                <c:pt idx="2582">
                  <c:v>-0.71771550178527799</c:v>
                </c:pt>
                <c:pt idx="2583">
                  <c:v>-0.71604657173156705</c:v>
                </c:pt>
                <c:pt idx="2584">
                  <c:v>-0.72021567821502597</c:v>
                </c:pt>
                <c:pt idx="2585">
                  <c:v>-0.70945233106613104</c:v>
                </c:pt>
                <c:pt idx="2586">
                  <c:v>-0.711994409561157</c:v>
                </c:pt>
                <c:pt idx="2587">
                  <c:v>-0.69260132312774603</c:v>
                </c:pt>
                <c:pt idx="2588">
                  <c:v>-0.70984464883804299</c:v>
                </c:pt>
                <c:pt idx="2589">
                  <c:v>-0.70668125152587802</c:v>
                </c:pt>
                <c:pt idx="2590">
                  <c:v>-0.70306986570358199</c:v>
                </c:pt>
                <c:pt idx="2591">
                  <c:v>-0.69795048236846902</c:v>
                </c:pt>
                <c:pt idx="2592">
                  <c:v>-0.68295329809188798</c:v>
                </c:pt>
                <c:pt idx="2593">
                  <c:v>-0.67701172828674305</c:v>
                </c:pt>
                <c:pt idx="2594">
                  <c:v>-0.68430274724960305</c:v>
                </c:pt>
                <c:pt idx="2595">
                  <c:v>-0.67904973030090299</c:v>
                </c:pt>
                <c:pt idx="2596">
                  <c:v>-0.67524498701095503</c:v>
                </c:pt>
                <c:pt idx="2597">
                  <c:v>-0.68822491168975797</c:v>
                </c:pt>
                <c:pt idx="2598">
                  <c:v>-0.68714696168899503</c:v>
                </c:pt>
                <c:pt idx="2599">
                  <c:v>-0.70647668838500899</c:v>
                </c:pt>
                <c:pt idx="2600">
                  <c:v>-0.69149827957153298</c:v>
                </c:pt>
                <c:pt idx="2601">
                  <c:v>-0.69394826889037997</c:v>
                </c:pt>
                <c:pt idx="2602">
                  <c:v>-0.70134902000427202</c:v>
                </c:pt>
                <c:pt idx="2603">
                  <c:v>-0.70408260822296098</c:v>
                </c:pt>
                <c:pt idx="2604">
                  <c:v>-0.69445097446441595</c:v>
                </c:pt>
                <c:pt idx="2605">
                  <c:v>-0.70090246200561501</c:v>
                </c:pt>
                <c:pt idx="2606">
                  <c:v>-0.69592618942260698</c:v>
                </c:pt>
                <c:pt idx="2607">
                  <c:v>-0.69385933876037498</c:v>
                </c:pt>
                <c:pt idx="2608">
                  <c:v>-0.699837327003479</c:v>
                </c:pt>
                <c:pt idx="2609">
                  <c:v>-0.70893049240112305</c:v>
                </c:pt>
                <c:pt idx="2610">
                  <c:v>-0.70378303527831998</c:v>
                </c:pt>
                <c:pt idx="2611">
                  <c:v>-0.72226428985595703</c:v>
                </c:pt>
                <c:pt idx="2612">
                  <c:v>-0.72701847553253096</c:v>
                </c:pt>
                <c:pt idx="2613">
                  <c:v>-0.73393368721008301</c:v>
                </c:pt>
                <c:pt idx="2614">
                  <c:v>-0.72583746910095204</c:v>
                </c:pt>
                <c:pt idx="2615">
                  <c:v>-0.72629427909850997</c:v>
                </c:pt>
                <c:pt idx="2616">
                  <c:v>-0.71845752000808705</c:v>
                </c:pt>
                <c:pt idx="2617">
                  <c:v>-0.72882515192031805</c:v>
                </c:pt>
                <c:pt idx="2618">
                  <c:v>-0.722020864486694</c:v>
                </c:pt>
                <c:pt idx="2619">
                  <c:v>-0.71806925535202004</c:v>
                </c:pt>
                <c:pt idx="2620">
                  <c:v>-0.72143065929412797</c:v>
                </c:pt>
                <c:pt idx="2621">
                  <c:v>-0.72157585620880105</c:v>
                </c:pt>
                <c:pt idx="2622">
                  <c:v>-0.72364503145217796</c:v>
                </c:pt>
                <c:pt idx="2623">
                  <c:v>-0.72410935163497903</c:v>
                </c:pt>
                <c:pt idx="2624">
                  <c:v>-0.71989905834197898</c:v>
                </c:pt>
                <c:pt idx="2625">
                  <c:v>-0.72259318828582697</c:v>
                </c:pt>
                <c:pt idx="2626">
                  <c:v>-0.70952224731445301</c:v>
                </c:pt>
                <c:pt idx="2627">
                  <c:v>-0.71496260166168202</c:v>
                </c:pt>
                <c:pt idx="2628">
                  <c:v>-0.699138343334197</c:v>
                </c:pt>
                <c:pt idx="2629">
                  <c:v>-0.70556402206420799</c:v>
                </c:pt>
                <c:pt idx="2630">
                  <c:v>-0.68763059377670199</c:v>
                </c:pt>
                <c:pt idx="2631">
                  <c:v>-0.684617459774017</c:v>
                </c:pt>
                <c:pt idx="2632">
                  <c:v>-0.68561887741088801</c:v>
                </c:pt>
                <c:pt idx="2633">
                  <c:v>-0.68713241815567005</c:v>
                </c:pt>
                <c:pt idx="2634">
                  <c:v>-0.67325127124786299</c:v>
                </c:pt>
                <c:pt idx="2635">
                  <c:v>-0.69150781631469704</c:v>
                </c:pt>
                <c:pt idx="2636">
                  <c:v>-0.67443770170211703</c:v>
                </c:pt>
                <c:pt idx="2637">
                  <c:v>-0.68576931953430098</c:v>
                </c:pt>
                <c:pt idx="2638">
                  <c:v>-0.65660256147384599</c:v>
                </c:pt>
                <c:pt idx="2639">
                  <c:v>-0.67457509040832497</c:v>
                </c:pt>
                <c:pt idx="2640">
                  <c:v>-0.65816605091094904</c:v>
                </c:pt>
                <c:pt idx="2641">
                  <c:v>-0.67208397388458196</c:v>
                </c:pt>
                <c:pt idx="2642">
                  <c:v>-0.66700208187103205</c:v>
                </c:pt>
                <c:pt idx="2643">
                  <c:v>-0.67335635423660201</c:v>
                </c:pt>
                <c:pt idx="2644">
                  <c:v>-0.64795607328414895</c:v>
                </c:pt>
                <c:pt idx="2645">
                  <c:v>-0.66777300834655695</c:v>
                </c:pt>
                <c:pt idx="2646">
                  <c:v>-0.63766467571258501</c:v>
                </c:pt>
                <c:pt idx="2647">
                  <c:v>-0.652607262134552</c:v>
                </c:pt>
                <c:pt idx="2648">
                  <c:v>-0.64178687334060602</c:v>
                </c:pt>
                <c:pt idx="2649">
                  <c:v>-0.65550458431243797</c:v>
                </c:pt>
                <c:pt idx="2650">
                  <c:v>-0.629222452640533</c:v>
                </c:pt>
                <c:pt idx="2651">
                  <c:v>-0.642780721187591</c:v>
                </c:pt>
                <c:pt idx="2652">
                  <c:v>-0.64007627964019698</c:v>
                </c:pt>
                <c:pt idx="2653">
                  <c:v>-0.64732599258422796</c:v>
                </c:pt>
                <c:pt idx="2654">
                  <c:v>-0.64137500524520796</c:v>
                </c:pt>
                <c:pt idx="2655">
                  <c:v>-0.65047752857208196</c:v>
                </c:pt>
                <c:pt idx="2656">
                  <c:v>-0.64840161800384499</c:v>
                </c:pt>
                <c:pt idx="2657">
                  <c:v>-0.65868735313415505</c:v>
                </c:pt>
                <c:pt idx="2658">
                  <c:v>-0.64876109361648504</c:v>
                </c:pt>
                <c:pt idx="2659">
                  <c:v>-0.64839470386505105</c:v>
                </c:pt>
                <c:pt idx="2660">
                  <c:v>-0.64177393913268999</c:v>
                </c:pt>
                <c:pt idx="2661">
                  <c:v>-0.65541064739227195</c:v>
                </c:pt>
                <c:pt idx="2662">
                  <c:v>-0.64236879348754805</c:v>
                </c:pt>
                <c:pt idx="2663">
                  <c:v>-0.64945971965789695</c:v>
                </c:pt>
                <c:pt idx="2664">
                  <c:v>-0.64545673131942705</c:v>
                </c:pt>
                <c:pt idx="2665">
                  <c:v>-0.64229965209960904</c:v>
                </c:pt>
                <c:pt idx="2666">
                  <c:v>-0.63571983575820901</c:v>
                </c:pt>
                <c:pt idx="2667">
                  <c:v>-0.64206975698471003</c:v>
                </c:pt>
                <c:pt idx="2668">
                  <c:v>-0.63497442007064797</c:v>
                </c:pt>
                <c:pt idx="2669">
                  <c:v>-0.63682782649993797</c:v>
                </c:pt>
                <c:pt idx="2670">
                  <c:v>-0.643382787704467</c:v>
                </c:pt>
                <c:pt idx="2671">
                  <c:v>-0.62420070171356201</c:v>
                </c:pt>
                <c:pt idx="2672">
                  <c:v>-0.62506496906280495</c:v>
                </c:pt>
                <c:pt idx="2673">
                  <c:v>-0.61540156602859397</c:v>
                </c:pt>
                <c:pt idx="2674">
                  <c:v>-0.61949616670608498</c:v>
                </c:pt>
                <c:pt idx="2675">
                  <c:v>-0.62543511390686002</c:v>
                </c:pt>
                <c:pt idx="2676">
                  <c:v>-0.63575744628906194</c:v>
                </c:pt>
                <c:pt idx="2677">
                  <c:v>-0.635301053524017</c:v>
                </c:pt>
                <c:pt idx="2678">
                  <c:v>-0.63531982898712103</c:v>
                </c:pt>
                <c:pt idx="2679">
                  <c:v>-0.62427747249603205</c:v>
                </c:pt>
                <c:pt idx="2680">
                  <c:v>-0.62138313055038397</c:v>
                </c:pt>
                <c:pt idx="2681">
                  <c:v>-0.62089341878890902</c:v>
                </c:pt>
                <c:pt idx="2682">
                  <c:v>-0.62314885854721003</c:v>
                </c:pt>
                <c:pt idx="2683">
                  <c:v>-0.60894918441772405</c:v>
                </c:pt>
                <c:pt idx="2684">
                  <c:v>-0.62434786558151201</c:v>
                </c:pt>
                <c:pt idx="2685">
                  <c:v>-0.60817474126815696</c:v>
                </c:pt>
                <c:pt idx="2686">
                  <c:v>-0.61276376247405995</c:v>
                </c:pt>
                <c:pt idx="2687">
                  <c:v>-0.58796733617782504</c:v>
                </c:pt>
                <c:pt idx="2688">
                  <c:v>-0.60827118158340399</c:v>
                </c:pt>
                <c:pt idx="2689">
                  <c:v>-0.59853434562683105</c:v>
                </c:pt>
                <c:pt idx="2690">
                  <c:v>-0.61845958232879605</c:v>
                </c:pt>
                <c:pt idx="2691">
                  <c:v>-0.60423910617828303</c:v>
                </c:pt>
                <c:pt idx="2692">
                  <c:v>-0.61465883255004805</c:v>
                </c:pt>
                <c:pt idx="2693">
                  <c:v>-0.59815937280654896</c:v>
                </c:pt>
                <c:pt idx="2694">
                  <c:v>-0.616760313510894</c:v>
                </c:pt>
                <c:pt idx="2695">
                  <c:v>-0.59227633476257302</c:v>
                </c:pt>
                <c:pt idx="2696">
                  <c:v>-0.62329953908920199</c:v>
                </c:pt>
                <c:pt idx="2697">
                  <c:v>-0.61379891633987405</c:v>
                </c:pt>
                <c:pt idx="2698">
                  <c:v>-0.62822115421295099</c:v>
                </c:pt>
                <c:pt idx="2699">
                  <c:v>-0.61406546831130904</c:v>
                </c:pt>
                <c:pt idx="2700">
                  <c:v>-0.62990248203277499</c:v>
                </c:pt>
                <c:pt idx="2701">
                  <c:v>-0.61112576723098699</c:v>
                </c:pt>
                <c:pt idx="2702">
                  <c:v>-0.62695848941802901</c:v>
                </c:pt>
                <c:pt idx="2703">
                  <c:v>-0.60937726497650102</c:v>
                </c:pt>
                <c:pt idx="2704">
                  <c:v>-0.62791347503662098</c:v>
                </c:pt>
                <c:pt idx="2705">
                  <c:v>-0.61562567949295</c:v>
                </c:pt>
                <c:pt idx="2706">
                  <c:v>-0.62867450714111295</c:v>
                </c:pt>
                <c:pt idx="2707">
                  <c:v>-0.61035263538360496</c:v>
                </c:pt>
                <c:pt idx="2708">
                  <c:v>-0.62987250089645297</c:v>
                </c:pt>
                <c:pt idx="2709">
                  <c:v>-0.62553477287292403</c:v>
                </c:pt>
                <c:pt idx="2710">
                  <c:v>-0.62626099586486805</c:v>
                </c:pt>
                <c:pt idx="2711">
                  <c:v>-0.62468695640563898</c:v>
                </c:pt>
                <c:pt idx="2712">
                  <c:v>-0.63150817155838002</c:v>
                </c:pt>
                <c:pt idx="2713">
                  <c:v>-0.62402087450027399</c:v>
                </c:pt>
                <c:pt idx="2714">
                  <c:v>-0.64140945672988803</c:v>
                </c:pt>
                <c:pt idx="2715">
                  <c:v>-0.62484967708587602</c:v>
                </c:pt>
                <c:pt idx="2716">
                  <c:v>-0.64647090435027998</c:v>
                </c:pt>
                <c:pt idx="2717">
                  <c:v>-0.63773542642593295</c:v>
                </c:pt>
                <c:pt idx="2718">
                  <c:v>-0.64238208532333296</c:v>
                </c:pt>
                <c:pt idx="2719">
                  <c:v>-0.64704900979995705</c:v>
                </c:pt>
                <c:pt idx="2720">
                  <c:v>-0.65091937780380205</c:v>
                </c:pt>
                <c:pt idx="2721">
                  <c:v>-0.65857172012329102</c:v>
                </c:pt>
                <c:pt idx="2722">
                  <c:v>-0.66436630487442005</c:v>
                </c:pt>
                <c:pt idx="2723">
                  <c:v>-0.65495795011520297</c:v>
                </c:pt>
                <c:pt idx="2724">
                  <c:v>-0.64269614219665505</c:v>
                </c:pt>
                <c:pt idx="2725">
                  <c:v>-0.66164451837539595</c:v>
                </c:pt>
                <c:pt idx="2726">
                  <c:v>-0.66463625431060702</c:v>
                </c:pt>
                <c:pt idx="2727">
                  <c:v>-0.673850297927856</c:v>
                </c:pt>
                <c:pt idx="2728">
                  <c:v>-0.679454505443572</c:v>
                </c:pt>
                <c:pt idx="2729">
                  <c:v>-0.68525481224060003</c:v>
                </c:pt>
                <c:pt idx="2730">
                  <c:v>-0.680125892162322</c:v>
                </c:pt>
                <c:pt idx="2731">
                  <c:v>-0.69842171669006303</c:v>
                </c:pt>
                <c:pt idx="2732">
                  <c:v>-0.69347870349884</c:v>
                </c:pt>
                <c:pt idx="2733">
                  <c:v>-0.69829577207565297</c:v>
                </c:pt>
                <c:pt idx="2734">
                  <c:v>-0.68966263532638505</c:v>
                </c:pt>
                <c:pt idx="2735">
                  <c:v>-0.69411730766296298</c:v>
                </c:pt>
                <c:pt idx="2736">
                  <c:v>-0.68404614925384499</c:v>
                </c:pt>
                <c:pt idx="2737">
                  <c:v>-0.699365854263305</c:v>
                </c:pt>
                <c:pt idx="2738">
                  <c:v>-0.70976376533508301</c:v>
                </c:pt>
                <c:pt idx="2739">
                  <c:v>-0.713789403438568</c:v>
                </c:pt>
                <c:pt idx="2740">
                  <c:v>-0.706864714622497</c:v>
                </c:pt>
                <c:pt idx="2741">
                  <c:v>-0.72321707010269098</c:v>
                </c:pt>
                <c:pt idx="2742">
                  <c:v>-0.72448307275771995</c:v>
                </c:pt>
                <c:pt idx="2743">
                  <c:v>-0.73584222793579102</c:v>
                </c:pt>
                <c:pt idx="2744">
                  <c:v>-0.73894685506820601</c:v>
                </c:pt>
                <c:pt idx="2745">
                  <c:v>-0.76366609334945601</c:v>
                </c:pt>
                <c:pt idx="2746">
                  <c:v>-0.73264950513839699</c:v>
                </c:pt>
                <c:pt idx="2747">
                  <c:v>-0.75955826044082597</c:v>
                </c:pt>
                <c:pt idx="2748">
                  <c:v>-0.76254582405090299</c:v>
                </c:pt>
                <c:pt idx="2749">
                  <c:v>-0.777607202529907</c:v>
                </c:pt>
                <c:pt idx="2750">
                  <c:v>-0.76351284980773904</c:v>
                </c:pt>
                <c:pt idx="2751">
                  <c:v>-0.76820814609527499</c:v>
                </c:pt>
                <c:pt idx="2752">
                  <c:v>-0.76400446891784601</c:v>
                </c:pt>
                <c:pt idx="2753">
                  <c:v>-0.76996695995330799</c:v>
                </c:pt>
                <c:pt idx="2754">
                  <c:v>-0.75978100299835205</c:v>
                </c:pt>
                <c:pt idx="2755">
                  <c:v>-0.752058446407318</c:v>
                </c:pt>
                <c:pt idx="2756">
                  <c:v>-0.74054253101348799</c:v>
                </c:pt>
                <c:pt idx="2757">
                  <c:v>-0.73432928323745705</c:v>
                </c:pt>
                <c:pt idx="2758">
                  <c:v>-0.75234413146972601</c:v>
                </c:pt>
                <c:pt idx="2759">
                  <c:v>-0.72321724891662498</c:v>
                </c:pt>
                <c:pt idx="2760">
                  <c:v>-0.71827745437622004</c:v>
                </c:pt>
                <c:pt idx="2761">
                  <c:v>-0.72743380069732599</c:v>
                </c:pt>
                <c:pt idx="2762">
                  <c:v>-0.71978574991226096</c:v>
                </c:pt>
                <c:pt idx="2763">
                  <c:v>-0.73355054855346602</c:v>
                </c:pt>
                <c:pt idx="2764">
                  <c:v>-0.71464759111404397</c:v>
                </c:pt>
                <c:pt idx="2765">
                  <c:v>-0.70758396387100198</c:v>
                </c:pt>
                <c:pt idx="2766">
                  <c:v>-0.71477234363555897</c:v>
                </c:pt>
                <c:pt idx="2767">
                  <c:v>-0.710307657718658</c:v>
                </c:pt>
                <c:pt idx="2768">
                  <c:v>-0.71084398031234697</c:v>
                </c:pt>
                <c:pt idx="2769">
                  <c:v>-0.71123188734054499</c:v>
                </c:pt>
                <c:pt idx="2770">
                  <c:v>-0.71655249595642001</c:v>
                </c:pt>
                <c:pt idx="2771">
                  <c:v>-0.72631132602691595</c:v>
                </c:pt>
                <c:pt idx="2772">
                  <c:v>-0.71864122152328402</c:v>
                </c:pt>
                <c:pt idx="2773">
                  <c:v>-0.72319638729095403</c:v>
                </c:pt>
                <c:pt idx="2774">
                  <c:v>-0.73226648569107</c:v>
                </c:pt>
                <c:pt idx="2775">
                  <c:v>-0.73905217647552401</c:v>
                </c:pt>
                <c:pt idx="2776">
                  <c:v>-0.72915995121002097</c:v>
                </c:pt>
                <c:pt idx="2777">
                  <c:v>-0.74356472492217995</c:v>
                </c:pt>
                <c:pt idx="2778">
                  <c:v>-0.74769926071166903</c:v>
                </c:pt>
                <c:pt idx="2779">
                  <c:v>-0.74632316827774003</c:v>
                </c:pt>
                <c:pt idx="2780">
                  <c:v>-0.74856621026992698</c:v>
                </c:pt>
                <c:pt idx="2781">
                  <c:v>-0.74616420269012396</c:v>
                </c:pt>
                <c:pt idx="2782">
                  <c:v>-0.75856781005859297</c:v>
                </c:pt>
                <c:pt idx="2783">
                  <c:v>-0.76388257741928101</c:v>
                </c:pt>
                <c:pt idx="2784">
                  <c:v>-0.77680844068527199</c:v>
                </c:pt>
                <c:pt idx="2785">
                  <c:v>-0.76494109630584695</c:v>
                </c:pt>
                <c:pt idx="2786">
                  <c:v>-0.77849531173705999</c:v>
                </c:pt>
                <c:pt idx="2787">
                  <c:v>-0.79311800003051702</c:v>
                </c:pt>
                <c:pt idx="2788">
                  <c:v>-0.80081897974014205</c:v>
                </c:pt>
                <c:pt idx="2789">
                  <c:v>-0.79124146699905296</c:v>
                </c:pt>
                <c:pt idx="2790">
                  <c:v>-0.80102938413619895</c:v>
                </c:pt>
                <c:pt idx="2791">
                  <c:v>-0.779635250568389</c:v>
                </c:pt>
                <c:pt idx="2792">
                  <c:v>-0.777038693428039</c:v>
                </c:pt>
                <c:pt idx="2793">
                  <c:v>-0.80857020616531305</c:v>
                </c:pt>
                <c:pt idx="2794">
                  <c:v>-0.80163991451263406</c:v>
                </c:pt>
                <c:pt idx="2795">
                  <c:v>-0.78728640079498202</c:v>
                </c:pt>
                <c:pt idx="2796">
                  <c:v>-0.79283225536346402</c:v>
                </c:pt>
                <c:pt idx="2797">
                  <c:v>-0.79674863815307595</c:v>
                </c:pt>
                <c:pt idx="2798">
                  <c:v>-0.80830669403076105</c:v>
                </c:pt>
                <c:pt idx="2799">
                  <c:v>-0.79703146219253496</c:v>
                </c:pt>
                <c:pt idx="2800">
                  <c:v>-0.78549379110336304</c:v>
                </c:pt>
                <c:pt idx="2801">
                  <c:v>-0.78369289636611905</c:v>
                </c:pt>
                <c:pt idx="2802">
                  <c:v>-0.77285182476043701</c:v>
                </c:pt>
                <c:pt idx="2803">
                  <c:v>-0.77892911434173495</c:v>
                </c:pt>
                <c:pt idx="2804">
                  <c:v>-0.79395467042922896</c:v>
                </c:pt>
                <c:pt idx="2805">
                  <c:v>-0.80613636970519997</c:v>
                </c:pt>
                <c:pt idx="2806">
                  <c:v>-0.82075214385986295</c:v>
                </c:pt>
                <c:pt idx="2807">
                  <c:v>-0.82892471551895097</c:v>
                </c:pt>
                <c:pt idx="2808">
                  <c:v>-0.84605127573013295</c:v>
                </c:pt>
                <c:pt idx="2809">
                  <c:v>-0.859447121620178</c:v>
                </c:pt>
                <c:pt idx="2810">
                  <c:v>-0.867032051086425</c:v>
                </c:pt>
                <c:pt idx="2811">
                  <c:v>-0.85780817270278897</c:v>
                </c:pt>
                <c:pt idx="2812">
                  <c:v>-0.86116689443588201</c:v>
                </c:pt>
                <c:pt idx="2813">
                  <c:v>-0.85931903123855502</c:v>
                </c:pt>
                <c:pt idx="2814">
                  <c:v>-0.84289306402206399</c:v>
                </c:pt>
                <c:pt idx="2815">
                  <c:v>-0.86048984527587802</c:v>
                </c:pt>
                <c:pt idx="2816">
                  <c:v>-0.87040656805038397</c:v>
                </c:pt>
                <c:pt idx="2817">
                  <c:v>-0.88044786453247004</c:v>
                </c:pt>
                <c:pt idx="2818">
                  <c:v>-0.88779681921005205</c:v>
                </c:pt>
                <c:pt idx="2819">
                  <c:v>-0.88985133171081499</c:v>
                </c:pt>
                <c:pt idx="2820">
                  <c:v>-0.91526222229003895</c:v>
                </c:pt>
                <c:pt idx="2821">
                  <c:v>-0.89992755651473899</c:v>
                </c:pt>
                <c:pt idx="2822">
                  <c:v>-0.89650720357894798</c:v>
                </c:pt>
                <c:pt idx="2823">
                  <c:v>-0.90481489896774203</c:v>
                </c:pt>
                <c:pt idx="2824">
                  <c:v>-0.898268282413482</c:v>
                </c:pt>
                <c:pt idx="2825">
                  <c:v>-0.91445285081863403</c:v>
                </c:pt>
                <c:pt idx="2826">
                  <c:v>-0.91143506765365601</c:v>
                </c:pt>
                <c:pt idx="2827">
                  <c:v>-0.92563182115554798</c:v>
                </c:pt>
                <c:pt idx="2828">
                  <c:v>-0.89682042598724299</c:v>
                </c:pt>
                <c:pt idx="2829">
                  <c:v>-0.91502642631530695</c:v>
                </c:pt>
                <c:pt idx="2830">
                  <c:v>-0.886579930782318</c:v>
                </c:pt>
                <c:pt idx="2831">
                  <c:v>-0.89831286668777399</c:v>
                </c:pt>
                <c:pt idx="2832">
                  <c:v>-0.88478344678878695</c:v>
                </c:pt>
                <c:pt idx="2833">
                  <c:v>-0.90617901086807195</c:v>
                </c:pt>
                <c:pt idx="2834">
                  <c:v>-0.89113289117813099</c:v>
                </c:pt>
                <c:pt idx="2835">
                  <c:v>-0.90571987628936701</c:v>
                </c:pt>
                <c:pt idx="2836">
                  <c:v>-0.88836836814880304</c:v>
                </c:pt>
                <c:pt idx="2837">
                  <c:v>-0.89420473575591997</c:v>
                </c:pt>
                <c:pt idx="2838">
                  <c:v>-0.89380347728729204</c:v>
                </c:pt>
                <c:pt idx="2839">
                  <c:v>-0.90939360857009799</c:v>
                </c:pt>
                <c:pt idx="2840">
                  <c:v>-0.88439863920211703</c:v>
                </c:pt>
                <c:pt idx="2841">
                  <c:v>-0.89584666490554798</c:v>
                </c:pt>
                <c:pt idx="2842">
                  <c:v>-0.90067768096923795</c:v>
                </c:pt>
                <c:pt idx="2843">
                  <c:v>-0.91140484809875399</c:v>
                </c:pt>
                <c:pt idx="2844">
                  <c:v>-0.904166519641876</c:v>
                </c:pt>
                <c:pt idx="2845">
                  <c:v>-0.89914435148239102</c:v>
                </c:pt>
                <c:pt idx="2846">
                  <c:v>-0.89659994840621904</c:v>
                </c:pt>
                <c:pt idx="2847">
                  <c:v>-0.90036904811859098</c:v>
                </c:pt>
                <c:pt idx="2848">
                  <c:v>-0.90017652511596602</c:v>
                </c:pt>
                <c:pt idx="2849">
                  <c:v>-0.89917993545532204</c:v>
                </c:pt>
                <c:pt idx="2850">
                  <c:v>-0.89808428287506104</c:v>
                </c:pt>
                <c:pt idx="2851">
                  <c:v>-0.90942877531051602</c:v>
                </c:pt>
                <c:pt idx="2852">
                  <c:v>-0.90565222501754705</c:v>
                </c:pt>
                <c:pt idx="2853">
                  <c:v>-0.91265511512756303</c:v>
                </c:pt>
                <c:pt idx="2854">
                  <c:v>-0.89991307258605902</c:v>
                </c:pt>
                <c:pt idx="2855">
                  <c:v>-0.92209881544113104</c:v>
                </c:pt>
                <c:pt idx="2856">
                  <c:v>-0.91342198848724299</c:v>
                </c:pt>
                <c:pt idx="2857">
                  <c:v>-0.93595635890960605</c:v>
                </c:pt>
                <c:pt idx="2858">
                  <c:v>-0.94654393196105902</c:v>
                </c:pt>
                <c:pt idx="2859">
                  <c:v>-0.94443929195403997</c:v>
                </c:pt>
                <c:pt idx="2860">
                  <c:v>-0.94872981309890703</c:v>
                </c:pt>
                <c:pt idx="2861">
                  <c:v>-0.93870365619659402</c:v>
                </c:pt>
                <c:pt idx="2862">
                  <c:v>-0.93642055988311701</c:v>
                </c:pt>
                <c:pt idx="2863">
                  <c:v>-0.940840303897857</c:v>
                </c:pt>
                <c:pt idx="2864">
                  <c:v>-0.95552897453308105</c:v>
                </c:pt>
                <c:pt idx="2865">
                  <c:v>-0.94912320375442505</c:v>
                </c:pt>
                <c:pt idx="2866">
                  <c:v>-0.96835929155349698</c:v>
                </c:pt>
                <c:pt idx="2867">
                  <c:v>-0.97209846973419101</c:v>
                </c:pt>
                <c:pt idx="2868">
                  <c:v>-0.99291259050369196</c:v>
                </c:pt>
                <c:pt idx="2869">
                  <c:v>-0.98282265663146895</c:v>
                </c:pt>
                <c:pt idx="2870">
                  <c:v>-0.99020421504974299</c:v>
                </c:pt>
                <c:pt idx="2871">
                  <c:v>-0.98729014396667403</c:v>
                </c:pt>
                <c:pt idx="2872">
                  <c:v>-1.00007891654968</c:v>
                </c:pt>
                <c:pt idx="2873">
                  <c:v>-1.00143218040466</c:v>
                </c:pt>
                <c:pt idx="2874">
                  <c:v>-1.00270783901214</c:v>
                </c:pt>
                <c:pt idx="2875">
                  <c:v>-1.0023447275161701</c:v>
                </c:pt>
                <c:pt idx="2876">
                  <c:v>-0.98687428236007602</c:v>
                </c:pt>
                <c:pt idx="2877">
                  <c:v>-0.97126883268356301</c:v>
                </c:pt>
                <c:pt idx="2878">
                  <c:v>-0.97505986690521196</c:v>
                </c:pt>
                <c:pt idx="2879">
                  <c:v>-1.0020580291748</c:v>
                </c:pt>
                <c:pt idx="2880">
                  <c:v>-1.0059905052185001</c:v>
                </c:pt>
                <c:pt idx="2881">
                  <c:v>-0.99375116825103704</c:v>
                </c:pt>
                <c:pt idx="2882">
                  <c:v>-0.98309844732284501</c:v>
                </c:pt>
                <c:pt idx="2883">
                  <c:v>-0.99574482440948398</c:v>
                </c:pt>
                <c:pt idx="2884">
                  <c:v>-0.98545998334884599</c:v>
                </c:pt>
                <c:pt idx="2885">
                  <c:v>-1.00371134281158</c:v>
                </c:pt>
                <c:pt idx="2886">
                  <c:v>-1.0075032711028999</c:v>
                </c:pt>
                <c:pt idx="2887">
                  <c:v>-1.00459921360015</c:v>
                </c:pt>
                <c:pt idx="2888">
                  <c:v>-1.003835439682</c:v>
                </c:pt>
                <c:pt idx="2889">
                  <c:v>-0.99866217374801602</c:v>
                </c:pt>
                <c:pt idx="2890">
                  <c:v>-1.0012390613555899</c:v>
                </c:pt>
                <c:pt idx="2891">
                  <c:v>-1.0035148859023999</c:v>
                </c:pt>
                <c:pt idx="2892">
                  <c:v>-1.0091304779052701</c:v>
                </c:pt>
                <c:pt idx="2893">
                  <c:v>-1.0039705038070601</c:v>
                </c:pt>
                <c:pt idx="2894">
                  <c:v>-1.0142519474029501</c:v>
                </c:pt>
                <c:pt idx="2895">
                  <c:v>-1.01568019390106</c:v>
                </c:pt>
                <c:pt idx="2896">
                  <c:v>-1.03137838840484</c:v>
                </c:pt>
                <c:pt idx="2897">
                  <c:v>-1.02567827701568</c:v>
                </c:pt>
                <c:pt idx="2898">
                  <c:v>-1.0316702127456601</c:v>
                </c:pt>
                <c:pt idx="2899">
                  <c:v>-1.0408575534820499</c:v>
                </c:pt>
                <c:pt idx="2900">
                  <c:v>-1.05023193359375</c:v>
                </c:pt>
                <c:pt idx="2901">
                  <c:v>-1.0455243587493801</c:v>
                </c:pt>
                <c:pt idx="2902">
                  <c:v>-1.04075527191162</c:v>
                </c:pt>
                <c:pt idx="2903">
                  <c:v>-1.0512841939926101</c:v>
                </c:pt>
                <c:pt idx="2904">
                  <c:v>-1.03519010543823</c:v>
                </c:pt>
                <c:pt idx="2905">
                  <c:v>-1.02953088283538</c:v>
                </c:pt>
                <c:pt idx="2906">
                  <c:v>-1.03973424434661</c:v>
                </c:pt>
                <c:pt idx="2907">
                  <c:v>-1.0321856737136801</c:v>
                </c:pt>
                <c:pt idx="2908">
                  <c:v>-1.0294603109359699</c:v>
                </c:pt>
                <c:pt idx="2909">
                  <c:v>-1.0109945535659699</c:v>
                </c:pt>
                <c:pt idx="2910">
                  <c:v>-1.0166721343994101</c:v>
                </c:pt>
                <c:pt idx="2911">
                  <c:v>-1.01567494869232</c:v>
                </c:pt>
                <c:pt idx="2912">
                  <c:v>-1.01229631900787</c:v>
                </c:pt>
                <c:pt idx="2913">
                  <c:v>-0.99459123611450095</c:v>
                </c:pt>
                <c:pt idx="2914">
                  <c:v>-1.0034611225128101</c:v>
                </c:pt>
                <c:pt idx="2915">
                  <c:v>-1.01237452030181</c:v>
                </c:pt>
                <c:pt idx="2916">
                  <c:v>-1.0237853527069001</c:v>
                </c:pt>
                <c:pt idx="2917">
                  <c:v>-1.02059650421142</c:v>
                </c:pt>
                <c:pt idx="2918">
                  <c:v>-1.0085763931274401</c:v>
                </c:pt>
                <c:pt idx="2919">
                  <c:v>-1.0017991065978999</c:v>
                </c:pt>
                <c:pt idx="2920">
                  <c:v>-1.0164061784744201</c:v>
                </c:pt>
                <c:pt idx="2921">
                  <c:v>-0.98270332813262895</c:v>
                </c:pt>
                <c:pt idx="2922">
                  <c:v>-0.99672865867614702</c:v>
                </c:pt>
                <c:pt idx="2923">
                  <c:v>-0.97581291198730402</c:v>
                </c:pt>
                <c:pt idx="2924">
                  <c:v>-0.98704576492309504</c:v>
                </c:pt>
                <c:pt idx="2925">
                  <c:v>-0.990675568580627</c:v>
                </c:pt>
                <c:pt idx="2926">
                  <c:v>-1.0100281238555899</c:v>
                </c:pt>
                <c:pt idx="2927">
                  <c:v>-0.99748158454894997</c:v>
                </c:pt>
                <c:pt idx="2928">
                  <c:v>-0.99891769886016801</c:v>
                </c:pt>
                <c:pt idx="2929">
                  <c:v>-0.99246871471404996</c:v>
                </c:pt>
                <c:pt idx="2930">
                  <c:v>-1.0128002166748</c:v>
                </c:pt>
                <c:pt idx="2931">
                  <c:v>-0.99798065423965399</c:v>
                </c:pt>
                <c:pt idx="2932">
                  <c:v>-1.02433717250823</c:v>
                </c:pt>
                <c:pt idx="2933">
                  <c:v>-1.0124993324279701</c:v>
                </c:pt>
                <c:pt idx="2934">
                  <c:v>1.2063573598861601</c:v>
                </c:pt>
                <c:pt idx="2935">
                  <c:v>1.19407021999359</c:v>
                </c:pt>
                <c:pt idx="2936">
                  <c:v>1.1841064691543499</c:v>
                </c:pt>
                <c:pt idx="2937">
                  <c:v>1.17469334602355</c:v>
                </c:pt>
                <c:pt idx="2938">
                  <c:v>1.1285426616668699</c:v>
                </c:pt>
                <c:pt idx="2939">
                  <c:v>1.1139605045318599</c:v>
                </c:pt>
                <c:pt idx="2940">
                  <c:v>1.0911459922790501</c:v>
                </c:pt>
                <c:pt idx="2941">
                  <c:v>1.1389355659484801</c:v>
                </c:pt>
                <c:pt idx="2942">
                  <c:v>1.1045659780502299</c:v>
                </c:pt>
                <c:pt idx="2943">
                  <c:v>1.16345822811126</c:v>
                </c:pt>
                <c:pt idx="2944">
                  <c:v>1.1474853754043499</c:v>
                </c:pt>
                <c:pt idx="2945">
                  <c:v>1.15364825725555</c:v>
                </c:pt>
                <c:pt idx="2946">
                  <c:v>1.09755146503448</c:v>
                </c:pt>
                <c:pt idx="2947">
                  <c:v>1.14486420154571</c:v>
                </c:pt>
                <c:pt idx="2948">
                  <c:v>1.1034142971038801</c:v>
                </c:pt>
                <c:pt idx="2949">
                  <c:v>1.1241815090179399</c:v>
                </c:pt>
                <c:pt idx="2950">
                  <c:v>1.1099672317504801</c:v>
                </c:pt>
                <c:pt idx="2951">
                  <c:v>1.1471189260482699</c:v>
                </c:pt>
                <c:pt idx="2952">
                  <c:v>1.11399114131927</c:v>
                </c:pt>
                <c:pt idx="2953">
                  <c:v>1.1230841875076201</c:v>
                </c:pt>
                <c:pt idx="2954">
                  <c:v>1.11936199665069</c:v>
                </c:pt>
                <c:pt idx="2955">
                  <c:v>1.10595631599426</c:v>
                </c:pt>
                <c:pt idx="2956">
                  <c:v>1.1127854585647501</c:v>
                </c:pt>
                <c:pt idx="2957">
                  <c:v>1.1215412616729701</c:v>
                </c:pt>
                <c:pt idx="2958">
                  <c:v>1.0909800529479901</c:v>
                </c:pt>
                <c:pt idx="2959">
                  <c:v>1.08812952041625</c:v>
                </c:pt>
                <c:pt idx="2960">
                  <c:v>1.0942031145095801</c:v>
                </c:pt>
                <c:pt idx="2961">
                  <c:v>1.07807064056396</c:v>
                </c:pt>
                <c:pt idx="2962">
                  <c:v>1.0675255060195901</c:v>
                </c:pt>
                <c:pt idx="2963">
                  <c:v>1.0670465230941699</c:v>
                </c:pt>
                <c:pt idx="2964">
                  <c:v>1.0598162412643399</c:v>
                </c:pt>
                <c:pt idx="2965">
                  <c:v>1.07019126415252</c:v>
                </c:pt>
                <c:pt idx="2966">
                  <c:v>1.00194263458251</c:v>
                </c:pt>
                <c:pt idx="2967">
                  <c:v>1.0491188764572099</c:v>
                </c:pt>
                <c:pt idx="2968">
                  <c:v>1.0281007289886399</c:v>
                </c:pt>
                <c:pt idx="2969">
                  <c:v>1.0313030481338501</c:v>
                </c:pt>
                <c:pt idx="2970">
                  <c:v>1.0107461214065501</c:v>
                </c:pt>
                <c:pt idx="2971">
                  <c:v>1.0250396728515601</c:v>
                </c:pt>
                <c:pt idx="2972">
                  <c:v>1.00547635555267</c:v>
                </c:pt>
                <c:pt idx="2973">
                  <c:v>1.0127340555191</c:v>
                </c:pt>
                <c:pt idx="2974">
                  <c:v>0.98329788446426303</c:v>
                </c:pt>
                <c:pt idx="2975">
                  <c:v>1.0060454607009801</c:v>
                </c:pt>
                <c:pt idx="2976">
                  <c:v>1.0010173320770199</c:v>
                </c:pt>
                <c:pt idx="2977">
                  <c:v>1.0151555538177399</c:v>
                </c:pt>
                <c:pt idx="2978">
                  <c:v>0.99583822488784701</c:v>
                </c:pt>
                <c:pt idx="2979">
                  <c:v>1.0111284255981401</c:v>
                </c:pt>
                <c:pt idx="2980">
                  <c:v>0.99667012691497803</c:v>
                </c:pt>
                <c:pt idx="2981">
                  <c:v>1.0096192359924301</c:v>
                </c:pt>
                <c:pt idx="2982">
                  <c:v>1.0103559494018499</c:v>
                </c:pt>
                <c:pt idx="2983">
                  <c:v>1.01062548160552</c:v>
                </c:pt>
                <c:pt idx="2984">
                  <c:v>1.0172175168991</c:v>
                </c:pt>
                <c:pt idx="2985">
                  <c:v>1.0052136182785001</c:v>
                </c:pt>
                <c:pt idx="2986">
                  <c:v>0.99700284004211404</c:v>
                </c:pt>
                <c:pt idx="2987">
                  <c:v>0.99938678741455</c:v>
                </c:pt>
                <c:pt idx="2988">
                  <c:v>1.0104732513427701</c:v>
                </c:pt>
                <c:pt idx="2989">
                  <c:v>1.00077736377716</c:v>
                </c:pt>
                <c:pt idx="2990">
                  <c:v>1.0202978849411</c:v>
                </c:pt>
                <c:pt idx="2991">
                  <c:v>0.98852682113647405</c:v>
                </c:pt>
                <c:pt idx="2992">
                  <c:v>0.97409158945083596</c:v>
                </c:pt>
                <c:pt idx="2993">
                  <c:v>0.97753089666366499</c:v>
                </c:pt>
                <c:pt idx="2994">
                  <c:v>0.99289292097091597</c:v>
                </c:pt>
                <c:pt idx="2995">
                  <c:v>0.98695337772369296</c:v>
                </c:pt>
                <c:pt idx="2996">
                  <c:v>0.99819171428680398</c:v>
                </c:pt>
                <c:pt idx="2997">
                  <c:v>0.96092933416366499</c:v>
                </c:pt>
                <c:pt idx="2998">
                  <c:v>0.96905171871185303</c:v>
                </c:pt>
                <c:pt idx="2999">
                  <c:v>0.96868783235549905</c:v>
                </c:pt>
                <c:pt idx="3000">
                  <c:v>0.96996772289276101</c:v>
                </c:pt>
                <c:pt idx="3001">
                  <c:v>0.94587457180023105</c:v>
                </c:pt>
                <c:pt idx="3002">
                  <c:v>0.95350950956344604</c:v>
                </c:pt>
                <c:pt idx="3003">
                  <c:v>0.951648950576782</c:v>
                </c:pt>
                <c:pt idx="3004">
                  <c:v>0.97098517417907704</c:v>
                </c:pt>
                <c:pt idx="3005">
                  <c:v>0.92840617895126298</c:v>
                </c:pt>
                <c:pt idx="3006">
                  <c:v>0.93998116254806496</c:v>
                </c:pt>
                <c:pt idx="3007">
                  <c:v>0.89147162437438898</c:v>
                </c:pt>
                <c:pt idx="3008">
                  <c:v>0.92813253402709905</c:v>
                </c:pt>
                <c:pt idx="3009">
                  <c:v>0.88574624061584395</c:v>
                </c:pt>
                <c:pt idx="3010">
                  <c:v>0.90300309658050504</c:v>
                </c:pt>
                <c:pt idx="3011">
                  <c:v>0.89079999923705999</c:v>
                </c:pt>
                <c:pt idx="3012">
                  <c:v>0.91022503376007002</c:v>
                </c:pt>
                <c:pt idx="3013">
                  <c:v>0.89135670661926203</c:v>
                </c:pt>
                <c:pt idx="3014">
                  <c:v>0.90392678976058904</c:v>
                </c:pt>
                <c:pt idx="3015">
                  <c:v>0.86507529020309404</c:v>
                </c:pt>
                <c:pt idx="3016">
                  <c:v>0.88700306415557795</c:v>
                </c:pt>
                <c:pt idx="3017">
                  <c:v>0.85460937023162797</c:v>
                </c:pt>
                <c:pt idx="3018">
                  <c:v>0.86222344636917103</c:v>
                </c:pt>
                <c:pt idx="3019">
                  <c:v>0.84526216983795099</c:v>
                </c:pt>
                <c:pt idx="3020">
                  <c:v>0.86312240362167303</c:v>
                </c:pt>
                <c:pt idx="3021">
                  <c:v>0.83207678794860795</c:v>
                </c:pt>
                <c:pt idx="3022">
                  <c:v>0.82814216613769498</c:v>
                </c:pt>
                <c:pt idx="3023">
                  <c:v>0.80613052845001198</c:v>
                </c:pt>
                <c:pt idx="3024">
                  <c:v>0.85186988115310602</c:v>
                </c:pt>
                <c:pt idx="3025">
                  <c:v>0.84511905908584495</c:v>
                </c:pt>
                <c:pt idx="3026">
                  <c:v>0.873693227767944</c:v>
                </c:pt>
                <c:pt idx="3027">
                  <c:v>0.85591948032379095</c:v>
                </c:pt>
                <c:pt idx="3028">
                  <c:v>0.87690550088882402</c:v>
                </c:pt>
                <c:pt idx="3029">
                  <c:v>0.85442680120468095</c:v>
                </c:pt>
                <c:pt idx="3030">
                  <c:v>0.90096545219421298</c:v>
                </c:pt>
                <c:pt idx="3031">
                  <c:v>0.86783134937286299</c:v>
                </c:pt>
                <c:pt idx="3032">
                  <c:v>0.90290921926498402</c:v>
                </c:pt>
                <c:pt idx="3033">
                  <c:v>0.84638255834579401</c:v>
                </c:pt>
                <c:pt idx="3034">
                  <c:v>0.87960517406463601</c:v>
                </c:pt>
                <c:pt idx="3035">
                  <c:v>0.84330505132675104</c:v>
                </c:pt>
                <c:pt idx="3036">
                  <c:v>0.86230915784835804</c:v>
                </c:pt>
                <c:pt idx="3037">
                  <c:v>0.82555371522903398</c:v>
                </c:pt>
                <c:pt idx="3038">
                  <c:v>0.84249293804168701</c:v>
                </c:pt>
                <c:pt idx="3039">
                  <c:v>0.80144733190536399</c:v>
                </c:pt>
                <c:pt idx="3040">
                  <c:v>0.83894860744476296</c:v>
                </c:pt>
                <c:pt idx="3041">
                  <c:v>0.80151462554931596</c:v>
                </c:pt>
                <c:pt idx="3042">
                  <c:v>0.84772962331771795</c:v>
                </c:pt>
                <c:pt idx="3043">
                  <c:v>0.82815986871719305</c:v>
                </c:pt>
                <c:pt idx="3044">
                  <c:v>0.84976458549499501</c:v>
                </c:pt>
                <c:pt idx="3045">
                  <c:v>0.82168376445770197</c:v>
                </c:pt>
                <c:pt idx="3046">
                  <c:v>0.85385066270828203</c:v>
                </c:pt>
                <c:pt idx="3047">
                  <c:v>0.82061070203781095</c:v>
                </c:pt>
                <c:pt idx="3048">
                  <c:v>0.84561210870742698</c:v>
                </c:pt>
                <c:pt idx="3049">
                  <c:v>0.81125605106353704</c:v>
                </c:pt>
                <c:pt idx="3050">
                  <c:v>0.841541588306427</c:v>
                </c:pt>
                <c:pt idx="3051">
                  <c:v>0.82747423648834195</c:v>
                </c:pt>
                <c:pt idx="3052">
                  <c:v>0.82814139127731301</c:v>
                </c:pt>
                <c:pt idx="3053">
                  <c:v>0.83386659622192305</c:v>
                </c:pt>
                <c:pt idx="3054">
                  <c:v>0.83105975389480502</c:v>
                </c:pt>
                <c:pt idx="3055">
                  <c:v>0.81897640228271396</c:v>
                </c:pt>
                <c:pt idx="3056">
                  <c:v>0.83613920211791903</c:v>
                </c:pt>
                <c:pt idx="3057">
                  <c:v>0.81421339511871305</c:v>
                </c:pt>
                <c:pt idx="3058">
                  <c:v>0.81049573421478205</c:v>
                </c:pt>
                <c:pt idx="3059">
                  <c:v>0.81357860565185502</c:v>
                </c:pt>
                <c:pt idx="3060">
                  <c:v>0.81760561466216997</c:v>
                </c:pt>
                <c:pt idx="3061">
                  <c:v>0.81561160087585405</c:v>
                </c:pt>
                <c:pt idx="3062">
                  <c:v>0.81578308343887296</c:v>
                </c:pt>
                <c:pt idx="3063">
                  <c:v>0.81170439720153797</c:v>
                </c:pt>
                <c:pt idx="3064">
                  <c:v>0.80725073814392001</c:v>
                </c:pt>
                <c:pt idx="3065">
                  <c:v>0.81310278177261297</c:v>
                </c:pt>
                <c:pt idx="3066">
                  <c:v>0.79668265581130904</c:v>
                </c:pt>
                <c:pt idx="3067">
                  <c:v>0.80602717399597101</c:v>
                </c:pt>
                <c:pt idx="3068">
                  <c:v>0.78654170036315896</c:v>
                </c:pt>
                <c:pt idx="3069">
                  <c:v>0.793562531471252</c:v>
                </c:pt>
                <c:pt idx="3070">
                  <c:v>0.79030001163482599</c:v>
                </c:pt>
                <c:pt idx="3071">
                  <c:v>0.795238196849822</c:v>
                </c:pt>
                <c:pt idx="3072">
                  <c:v>0.78072130680084195</c:v>
                </c:pt>
                <c:pt idx="3073">
                  <c:v>0.79485374689102095</c:v>
                </c:pt>
                <c:pt idx="3074">
                  <c:v>0.78152793645858698</c:v>
                </c:pt>
                <c:pt idx="3075">
                  <c:v>0.79858320951461703</c:v>
                </c:pt>
                <c:pt idx="3076">
                  <c:v>0.79402536153793302</c:v>
                </c:pt>
                <c:pt idx="3077">
                  <c:v>0.79467880725860496</c:v>
                </c:pt>
                <c:pt idx="3078">
                  <c:v>0.79217571020126298</c:v>
                </c:pt>
                <c:pt idx="3079">
                  <c:v>0.797454893589019</c:v>
                </c:pt>
                <c:pt idx="3080">
                  <c:v>0.78616285324096602</c:v>
                </c:pt>
                <c:pt idx="3081">
                  <c:v>0.80043751001357999</c:v>
                </c:pt>
                <c:pt idx="3082">
                  <c:v>0.78631496429443304</c:v>
                </c:pt>
                <c:pt idx="3083">
                  <c:v>0.80182969570159901</c:v>
                </c:pt>
                <c:pt idx="3084">
                  <c:v>0.78606146574020297</c:v>
                </c:pt>
                <c:pt idx="3085">
                  <c:v>0.78948998451232899</c:v>
                </c:pt>
                <c:pt idx="3086">
                  <c:v>0.76621681451797397</c:v>
                </c:pt>
                <c:pt idx="3087">
                  <c:v>0.77413022518157903</c:v>
                </c:pt>
                <c:pt idx="3088">
                  <c:v>0.75041246414184504</c:v>
                </c:pt>
                <c:pt idx="3089">
                  <c:v>0.77104270458221402</c:v>
                </c:pt>
                <c:pt idx="3090">
                  <c:v>0.75263410806655795</c:v>
                </c:pt>
                <c:pt idx="3091">
                  <c:v>0.77715301513671797</c:v>
                </c:pt>
                <c:pt idx="3092">
                  <c:v>0.75266736745834295</c:v>
                </c:pt>
                <c:pt idx="3093">
                  <c:v>0.771509289741516</c:v>
                </c:pt>
                <c:pt idx="3094">
                  <c:v>0.74736779928207298</c:v>
                </c:pt>
                <c:pt idx="3095">
                  <c:v>0.76168268918991</c:v>
                </c:pt>
                <c:pt idx="3096">
                  <c:v>0.72438430786132801</c:v>
                </c:pt>
                <c:pt idx="3097">
                  <c:v>0.75751245021820002</c:v>
                </c:pt>
                <c:pt idx="3098">
                  <c:v>0.72131401300430198</c:v>
                </c:pt>
                <c:pt idx="3099">
                  <c:v>0.76004755496978704</c:v>
                </c:pt>
                <c:pt idx="3100">
                  <c:v>0.73021215200424106</c:v>
                </c:pt>
                <c:pt idx="3101">
                  <c:v>0.75356590747833196</c:v>
                </c:pt>
                <c:pt idx="3102">
                  <c:v>0.720434010028839</c:v>
                </c:pt>
                <c:pt idx="3103">
                  <c:v>0.757365822792053</c:v>
                </c:pt>
                <c:pt idx="3104">
                  <c:v>0.72722113132476796</c:v>
                </c:pt>
                <c:pt idx="3105">
                  <c:v>0.77455723285675004</c:v>
                </c:pt>
                <c:pt idx="3106">
                  <c:v>0.72403913736343295</c:v>
                </c:pt>
                <c:pt idx="3107">
                  <c:v>0.77618801593780495</c:v>
                </c:pt>
                <c:pt idx="3108">
                  <c:v>0.72895216941833396</c:v>
                </c:pt>
                <c:pt idx="3109">
                  <c:v>0.76745086908340399</c:v>
                </c:pt>
                <c:pt idx="3110">
                  <c:v>0.73761993646621704</c:v>
                </c:pt>
                <c:pt idx="3111">
                  <c:v>0.76816087961196799</c:v>
                </c:pt>
                <c:pt idx="3112">
                  <c:v>0.71525192260742099</c:v>
                </c:pt>
                <c:pt idx="3113">
                  <c:v>0.74038386344909601</c:v>
                </c:pt>
                <c:pt idx="3114">
                  <c:v>0.71600651741027799</c:v>
                </c:pt>
                <c:pt idx="3115">
                  <c:v>0.74874991178512496</c:v>
                </c:pt>
                <c:pt idx="3116">
                  <c:v>0.708717942237854</c:v>
                </c:pt>
                <c:pt idx="3117">
                  <c:v>0.73940658569335904</c:v>
                </c:pt>
                <c:pt idx="3118">
                  <c:v>0.66846799850463801</c:v>
                </c:pt>
                <c:pt idx="3119">
                  <c:v>0.71946406364440896</c:v>
                </c:pt>
                <c:pt idx="3120">
                  <c:v>0.66159212589263905</c:v>
                </c:pt>
                <c:pt idx="3121">
                  <c:v>0.70751059055328303</c:v>
                </c:pt>
                <c:pt idx="3122">
                  <c:v>0.67553102970123202</c:v>
                </c:pt>
                <c:pt idx="3123">
                  <c:v>0.70293968915939298</c:v>
                </c:pt>
                <c:pt idx="3124">
                  <c:v>0.68986237049102705</c:v>
                </c:pt>
                <c:pt idx="3125">
                  <c:v>0.71586281061172397</c:v>
                </c:pt>
                <c:pt idx="3126">
                  <c:v>0.706920325756072</c:v>
                </c:pt>
                <c:pt idx="3127">
                  <c:v>0.723208367824554</c:v>
                </c:pt>
                <c:pt idx="3128">
                  <c:v>0.69044584035873402</c:v>
                </c:pt>
                <c:pt idx="3129">
                  <c:v>0.71369326114654497</c:v>
                </c:pt>
                <c:pt idx="3130">
                  <c:v>0.69771546125411898</c:v>
                </c:pt>
                <c:pt idx="3131">
                  <c:v>0.70114111900329501</c:v>
                </c:pt>
                <c:pt idx="3132">
                  <c:v>0.69562065601348799</c:v>
                </c:pt>
                <c:pt idx="3133">
                  <c:v>0.70382577180862405</c:v>
                </c:pt>
                <c:pt idx="3134">
                  <c:v>0.70882701873779197</c:v>
                </c:pt>
                <c:pt idx="3135">
                  <c:v>0.71226274967193604</c:v>
                </c:pt>
                <c:pt idx="3136">
                  <c:v>0.69670289754867498</c:v>
                </c:pt>
                <c:pt idx="3137">
                  <c:v>0.68552321195602395</c:v>
                </c:pt>
                <c:pt idx="3138">
                  <c:v>0.69993346929550104</c:v>
                </c:pt>
                <c:pt idx="3139">
                  <c:v>0.70784634351730302</c:v>
                </c:pt>
                <c:pt idx="3140">
                  <c:v>0.70684087276458696</c:v>
                </c:pt>
                <c:pt idx="3141">
                  <c:v>0.710227251052856</c:v>
                </c:pt>
                <c:pt idx="3142">
                  <c:v>0.71596771478652899</c:v>
                </c:pt>
                <c:pt idx="3143">
                  <c:v>0.70971930027008001</c:v>
                </c:pt>
                <c:pt idx="3144">
                  <c:v>0.68688815832137995</c:v>
                </c:pt>
                <c:pt idx="3145">
                  <c:v>0.67569899559020896</c:v>
                </c:pt>
                <c:pt idx="3146">
                  <c:v>0.67794418334960904</c:v>
                </c:pt>
                <c:pt idx="3147">
                  <c:v>0.67759311199188199</c:v>
                </c:pt>
                <c:pt idx="3148">
                  <c:v>0.68035089969634999</c:v>
                </c:pt>
                <c:pt idx="3149">
                  <c:v>0.67535573244094804</c:v>
                </c:pt>
                <c:pt idx="3150">
                  <c:v>0.69652539491653398</c:v>
                </c:pt>
                <c:pt idx="3151">
                  <c:v>0.67847210168838501</c:v>
                </c:pt>
                <c:pt idx="3152">
                  <c:v>0.67812174558639504</c:v>
                </c:pt>
                <c:pt idx="3153">
                  <c:v>0.65921974182128895</c:v>
                </c:pt>
                <c:pt idx="3154">
                  <c:v>0.64345282316207797</c:v>
                </c:pt>
                <c:pt idx="3155">
                  <c:v>0.65136086940765303</c:v>
                </c:pt>
                <c:pt idx="3156">
                  <c:v>0.63786375522613503</c:v>
                </c:pt>
                <c:pt idx="3157">
                  <c:v>0.64219164848327603</c:v>
                </c:pt>
                <c:pt idx="3158">
                  <c:v>0.64067739248275701</c:v>
                </c:pt>
                <c:pt idx="3159">
                  <c:v>0.64618909358978205</c:v>
                </c:pt>
                <c:pt idx="3160">
                  <c:v>0.66988325119018499</c:v>
                </c:pt>
                <c:pt idx="3161">
                  <c:v>0.64927697181701605</c:v>
                </c:pt>
                <c:pt idx="3162">
                  <c:v>0.66082054376602095</c:v>
                </c:pt>
                <c:pt idx="3163">
                  <c:v>0.66478288173675504</c:v>
                </c:pt>
                <c:pt idx="3164">
                  <c:v>0.66234105825424106</c:v>
                </c:pt>
                <c:pt idx="3165">
                  <c:v>0.66193664073944003</c:v>
                </c:pt>
                <c:pt idx="3166">
                  <c:v>0.64538258314132602</c:v>
                </c:pt>
                <c:pt idx="3167">
                  <c:v>0.62562519311904896</c:v>
                </c:pt>
                <c:pt idx="3168">
                  <c:v>0.63033765554428101</c:v>
                </c:pt>
                <c:pt idx="3169">
                  <c:v>0.62493509054183904</c:v>
                </c:pt>
                <c:pt idx="3170">
                  <c:v>0.63560938835143999</c:v>
                </c:pt>
                <c:pt idx="3171">
                  <c:v>0.62395048141479403</c:v>
                </c:pt>
                <c:pt idx="3172">
                  <c:v>0.64024132490158003</c:v>
                </c:pt>
                <c:pt idx="3173">
                  <c:v>0.63445591926574696</c:v>
                </c:pt>
                <c:pt idx="3174">
                  <c:v>0.62456345558166504</c:v>
                </c:pt>
                <c:pt idx="3175">
                  <c:v>0.627851963043212</c:v>
                </c:pt>
                <c:pt idx="3176">
                  <c:v>0.62892496585845903</c:v>
                </c:pt>
                <c:pt idx="3177">
                  <c:v>0.60864287614822299</c:v>
                </c:pt>
                <c:pt idx="3178">
                  <c:v>0.617340087890625</c:v>
                </c:pt>
                <c:pt idx="3179">
                  <c:v>0.61457717418670599</c:v>
                </c:pt>
                <c:pt idx="3180">
                  <c:v>0.62878012657165505</c:v>
                </c:pt>
                <c:pt idx="3181">
                  <c:v>0.61940610408782903</c:v>
                </c:pt>
                <c:pt idx="3182">
                  <c:v>0.63069611787795998</c:v>
                </c:pt>
                <c:pt idx="3183">
                  <c:v>0.61688160896301203</c:v>
                </c:pt>
                <c:pt idx="3184">
                  <c:v>0.61634099483489901</c:v>
                </c:pt>
                <c:pt idx="3185">
                  <c:v>0.60119450092315596</c:v>
                </c:pt>
                <c:pt idx="3186">
                  <c:v>0.60203838348388605</c:v>
                </c:pt>
                <c:pt idx="3187">
                  <c:v>0.59532999992370605</c:v>
                </c:pt>
                <c:pt idx="3188">
                  <c:v>0.61060053110122603</c:v>
                </c:pt>
                <c:pt idx="3189">
                  <c:v>0.59825849533080999</c:v>
                </c:pt>
                <c:pt idx="3190">
                  <c:v>0.60518789291381803</c:v>
                </c:pt>
                <c:pt idx="3191">
                  <c:v>0.59811305999755804</c:v>
                </c:pt>
                <c:pt idx="3192">
                  <c:v>0.60442858934402399</c:v>
                </c:pt>
                <c:pt idx="3193">
                  <c:v>0.58711540699005105</c:v>
                </c:pt>
                <c:pt idx="3194">
                  <c:v>0.60439991950988703</c:v>
                </c:pt>
                <c:pt idx="3195">
                  <c:v>0.60127162933349598</c:v>
                </c:pt>
                <c:pt idx="3196">
                  <c:v>0.60172367095947199</c:v>
                </c:pt>
                <c:pt idx="3197">
                  <c:v>0.59044748544692904</c:v>
                </c:pt>
                <c:pt idx="3198">
                  <c:v>0.61100846529006902</c:v>
                </c:pt>
                <c:pt idx="3199">
                  <c:v>0.59883594512939398</c:v>
                </c:pt>
                <c:pt idx="3200">
                  <c:v>0.59841239452362005</c:v>
                </c:pt>
                <c:pt idx="3201">
                  <c:v>0.58921194076537997</c:v>
                </c:pt>
                <c:pt idx="3202">
                  <c:v>0.61269444227218595</c:v>
                </c:pt>
                <c:pt idx="3203">
                  <c:v>0.63180363178253096</c:v>
                </c:pt>
                <c:pt idx="3204">
                  <c:v>0.64001780748367298</c:v>
                </c:pt>
                <c:pt idx="3205">
                  <c:v>0.63978576660156194</c:v>
                </c:pt>
                <c:pt idx="3206">
                  <c:v>0.64492416381835904</c:v>
                </c:pt>
                <c:pt idx="3207">
                  <c:v>0.65581101179122903</c:v>
                </c:pt>
                <c:pt idx="3208">
                  <c:v>0.64141398668289096</c:v>
                </c:pt>
                <c:pt idx="3209">
                  <c:v>0.63164150714874201</c:v>
                </c:pt>
                <c:pt idx="3210">
                  <c:v>0.66302597522735496</c:v>
                </c:pt>
                <c:pt idx="3211">
                  <c:v>0.67013162374496404</c:v>
                </c:pt>
                <c:pt idx="3212">
                  <c:v>0.67697668075561501</c:v>
                </c:pt>
                <c:pt idx="3213">
                  <c:v>0.64847427606582597</c:v>
                </c:pt>
                <c:pt idx="3214">
                  <c:v>0.64881438016891402</c:v>
                </c:pt>
                <c:pt idx="3215">
                  <c:v>0.64778411388397195</c:v>
                </c:pt>
                <c:pt idx="3216">
                  <c:v>0.65213257074356001</c:v>
                </c:pt>
                <c:pt idx="3217">
                  <c:v>0.66922676563262895</c:v>
                </c:pt>
                <c:pt idx="3218">
                  <c:v>0.66127735376357999</c:v>
                </c:pt>
                <c:pt idx="3219">
                  <c:v>0.67001760005950906</c:v>
                </c:pt>
                <c:pt idx="3220">
                  <c:v>0.66689401865005404</c:v>
                </c:pt>
                <c:pt idx="3221">
                  <c:v>0.69324696063995295</c:v>
                </c:pt>
                <c:pt idx="3222">
                  <c:v>0.68627429008483798</c:v>
                </c:pt>
                <c:pt idx="3223">
                  <c:v>0.68313264846801702</c:v>
                </c:pt>
                <c:pt idx="3224">
                  <c:v>0.67509537935256902</c:v>
                </c:pt>
                <c:pt idx="3225">
                  <c:v>0.68807953596115101</c:v>
                </c:pt>
                <c:pt idx="3226">
                  <c:v>0.69001841545104903</c:v>
                </c:pt>
                <c:pt idx="3227">
                  <c:v>0.68667489290237405</c:v>
                </c:pt>
                <c:pt idx="3228">
                  <c:v>0.68873775005340498</c:v>
                </c:pt>
                <c:pt idx="3229">
                  <c:v>0.67096430063247603</c:v>
                </c:pt>
                <c:pt idx="3230">
                  <c:v>0.68672817945480302</c:v>
                </c:pt>
                <c:pt idx="3231">
                  <c:v>0.66898429393768299</c:v>
                </c:pt>
                <c:pt idx="3232">
                  <c:v>0.65796500444412198</c:v>
                </c:pt>
                <c:pt idx="3233">
                  <c:v>0.62873750925063998</c:v>
                </c:pt>
                <c:pt idx="3234">
                  <c:v>0.63887411355972201</c:v>
                </c:pt>
                <c:pt idx="3235">
                  <c:v>0.66341555118560702</c:v>
                </c:pt>
                <c:pt idx="3236">
                  <c:v>0.67864054441452004</c:v>
                </c:pt>
                <c:pt idx="3237">
                  <c:v>0.67773395776748602</c:v>
                </c:pt>
                <c:pt idx="3238">
                  <c:v>0.68892616033553999</c:v>
                </c:pt>
                <c:pt idx="3239">
                  <c:v>0.70434892177581698</c:v>
                </c:pt>
                <c:pt idx="3240">
                  <c:v>0.69967818260192804</c:v>
                </c:pt>
                <c:pt idx="3241">
                  <c:v>0.70088142156600897</c:v>
                </c:pt>
                <c:pt idx="3242">
                  <c:v>0.71145987510681097</c:v>
                </c:pt>
                <c:pt idx="3243">
                  <c:v>0.71500259637832597</c:v>
                </c:pt>
                <c:pt idx="3244">
                  <c:v>0.69947290420532204</c:v>
                </c:pt>
                <c:pt idx="3245">
                  <c:v>0.68128573894500699</c:v>
                </c:pt>
                <c:pt idx="3246">
                  <c:v>0.67417860031127896</c:v>
                </c:pt>
                <c:pt idx="3247">
                  <c:v>0.68281042575836104</c:v>
                </c:pt>
                <c:pt idx="3248">
                  <c:v>0.68135231733322099</c:v>
                </c:pt>
                <c:pt idx="3249">
                  <c:v>0.67779564857482899</c:v>
                </c:pt>
                <c:pt idx="3250">
                  <c:v>0.64813542366027799</c:v>
                </c:pt>
                <c:pt idx="3251">
                  <c:v>0.64286702871322599</c:v>
                </c:pt>
                <c:pt idx="3252">
                  <c:v>0.67336964607238703</c:v>
                </c:pt>
                <c:pt idx="3253">
                  <c:v>0.63998103141784601</c:v>
                </c:pt>
                <c:pt idx="3254">
                  <c:v>0.64280694723129195</c:v>
                </c:pt>
                <c:pt idx="3255">
                  <c:v>0.63220745325088501</c:v>
                </c:pt>
                <c:pt idx="3256">
                  <c:v>0.65509897470474199</c:v>
                </c:pt>
                <c:pt idx="3257">
                  <c:v>0.67361360788345304</c:v>
                </c:pt>
                <c:pt idx="3258">
                  <c:v>0.67512583732604903</c:v>
                </c:pt>
                <c:pt idx="3259">
                  <c:v>0.66419994831085205</c:v>
                </c:pt>
                <c:pt idx="3260">
                  <c:v>0.68759065866470304</c:v>
                </c:pt>
                <c:pt idx="3261">
                  <c:v>0.72683334350585904</c:v>
                </c:pt>
                <c:pt idx="3262">
                  <c:v>0.73756480216979903</c:v>
                </c:pt>
                <c:pt idx="3263">
                  <c:v>0.74190342426300004</c:v>
                </c:pt>
                <c:pt idx="3264">
                  <c:v>0.76663172245025601</c:v>
                </c:pt>
                <c:pt idx="3265">
                  <c:v>0.77538400888442904</c:v>
                </c:pt>
                <c:pt idx="3266">
                  <c:v>0.76016855239868097</c:v>
                </c:pt>
                <c:pt idx="3267">
                  <c:v>0.734577655792236</c:v>
                </c:pt>
                <c:pt idx="3268">
                  <c:v>0.73713320493698098</c:v>
                </c:pt>
                <c:pt idx="3269">
                  <c:v>0.75556784868240301</c:v>
                </c:pt>
                <c:pt idx="3270">
                  <c:v>0.76900428533553999</c:v>
                </c:pt>
                <c:pt idx="3271">
                  <c:v>0.76860612630844105</c:v>
                </c:pt>
                <c:pt idx="3272">
                  <c:v>0.76229399442672696</c:v>
                </c:pt>
                <c:pt idx="3273">
                  <c:v>0.77041679620742698</c:v>
                </c:pt>
                <c:pt idx="3274">
                  <c:v>0.79680919647216697</c:v>
                </c:pt>
                <c:pt idx="3275">
                  <c:v>0.81890916824340798</c:v>
                </c:pt>
                <c:pt idx="3276">
                  <c:v>0.81710588932037298</c:v>
                </c:pt>
                <c:pt idx="3277">
                  <c:v>0.79874467849731401</c:v>
                </c:pt>
                <c:pt idx="3278">
                  <c:v>0.83332324028015103</c:v>
                </c:pt>
                <c:pt idx="3279">
                  <c:v>0.82169586420059204</c:v>
                </c:pt>
                <c:pt idx="3280">
                  <c:v>0.85499334335327104</c:v>
                </c:pt>
                <c:pt idx="3281">
                  <c:v>0.84133583307266202</c:v>
                </c:pt>
                <c:pt idx="3282">
                  <c:v>0.85790842771530096</c:v>
                </c:pt>
                <c:pt idx="3283">
                  <c:v>0.85998880863189597</c:v>
                </c:pt>
                <c:pt idx="3284">
                  <c:v>0.85784512758255005</c:v>
                </c:pt>
                <c:pt idx="3285">
                  <c:v>0.86803817749023404</c:v>
                </c:pt>
                <c:pt idx="3286">
                  <c:v>0.87906908988952603</c:v>
                </c:pt>
                <c:pt idx="3287">
                  <c:v>0.88871192932128895</c:v>
                </c:pt>
                <c:pt idx="3288">
                  <c:v>0.87310653924942005</c:v>
                </c:pt>
                <c:pt idx="3289">
                  <c:v>0.87172228097915605</c:v>
                </c:pt>
                <c:pt idx="3290">
                  <c:v>0.85564005374908403</c:v>
                </c:pt>
                <c:pt idx="3291">
                  <c:v>0.85979366302490201</c:v>
                </c:pt>
                <c:pt idx="3292">
                  <c:v>0.85670179128646795</c:v>
                </c:pt>
                <c:pt idx="3293">
                  <c:v>0.87391543388366599</c:v>
                </c:pt>
                <c:pt idx="3294">
                  <c:v>0.87530970573425204</c:v>
                </c:pt>
                <c:pt idx="3295">
                  <c:v>0.86641865968704201</c:v>
                </c:pt>
                <c:pt idx="3296">
                  <c:v>0.88654375076293901</c:v>
                </c:pt>
                <c:pt idx="3297">
                  <c:v>0.88795292377471902</c:v>
                </c:pt>
                <c:pt idx="3298">
                  <c:v>0.87684106826782204</c:v>
                </c:pt>
                <c:pt idx="3299">
                  <c:v>0.87305033206939597</c:v>
                </c:pt>
                <c:pt idx="3300">
                  <c:v>0.86901152133941595</c:v>
                </c:pt>
                <c:pt idx="3301">
                  <c:v>0.873296678066253</c:v>
                </c:pt>
                <c:pt idx="3302">
                  <c:v>0.87488692998886097</c:v>
                </c:pt>
                <c:pt idx="3303">
                  <c:v>0.90963655710220304</c:v>
                </c:pt>
                <c:pt idx="3304">
                  <c:v>0.92309886217117298</c:v>
                </c:pt>
                <c:pt idx="3305">
                  <c:v>0.93697136640548695</c:v>
                </c:pt>
                <c:pt idx="3306">
                  <c:v>0.92047834396362305</c:v>
                </c:pt>
                <c:pt idx="3307">
                  <c:v>0.93101191520690896</c:v>
                </c:pt>
                <c:pt idx="3308">
                  <c:v>0.94888889789581199</c:v>
                </c:pt>
                <c:pt idx="3309">
                  <c:v>0.96029579639434803</c:v>
                </c:pt>
                <c:pt idx="3310">
                  <c:v>0.95309919118881203</c:v>
                </c:pt>
                <c:pt idx="3311">
                  <c:v>0.97350996732711703</c:v>
                </c:pt>
                <c:pt idx="3312">
                  <c:v>0.984702289104461</c:v>
                </c:pt>
                <c:pt idx="3313">
                  <c:v>0.98956191539764404</c:v>
                </c:pt>
                <c:pt idx="3314">
                  <c:v>1.00463390350341</c:v>
                </c:pt>
                <c:pt idx="3315">
                  <c:v>1.0290150642395</c:v>
                </c:pt>
                <c:pt idx="3316">
                  <c:v>1.00328481197357</c:v>
                </c:pt>
                <c:pt idx="3317">
                  <c:v>0.98025202751159601</c:v>
                </c:pt>
                <c:pt idx="3318">
                  <c:v>0.98294967412948597</c:v>
                </c:pt>
                <c:pt idx="3319">
                  <c:v>0.98523247241973799</c:v>
                </c:pt>
                <c:pt idx="3320">
                  <c:v>1.0043097734451201</c:v>
                </c:pt>
                <c:pt idx="3321">
                  <c:v>0.99847376346588101</c:v>
                </c:pt>
                <c:pt idx="3322">
                  <c:v>1.00256836414337</c:v>
                </c:pt>
                <c:pt idx="3323">
                  <c:v>1.00545370578765</c:v>
                </c:pt>
                <c:pt idx="3324">
                  <c:v>1.0180959701537999</c:v>
                </c:pt>
                <c:pt idx="3325">
                  <c:v>1.03964066505432</c:v>
                </c:pt>
                <c:pt idx="3326">
                  <c:v>1.0410794019698999</c:v>
                </c:pt>
                <c:pt idx="3327">
                  <c:v>1.0185623168945299</c:v>
                </c:pt>
                <c:pt idx="3328">
                  <c:v>1.0391815900802599</c:v>
                </c:pt>
                <c:pt idx="3329">
                  <c:v>1.0184080600738501</c:v>
                </c:pt>
                <c:pt idx="3330">
                  <c:v>1.0127168893814</c:v>
                </c:pt>
                <c:pt idx="3331">
                  <c:v>1.01937580108642</c:v>
                </c:pt>
                <c:pt idx="3332">
                  <c:v>1.0328387022018399</c:v>
                </c:pt>
                <c:pt idx="3333">
                  <c:v>1.0511404275894101</c:v>
                </c:pt>
                <c:pt idx="3334">
                  <c:v>1.05686819553375</c:v>
                </c:pt>
                <c:pt idx="3335">
                  <c:v>1.0777221918105999</c:v>
                </c:pt>
                <c:pt idx="3336">
                  <c:v>1.0739265680313099</c:v>
                </c:pt>
                <c:pt idx="3337">
                  <c:v>1.0798772573471001</c:v>
                </c:pt>
                <c:pt idx="3338">
                  <c:v>1.081964969635</c:v>
                </c:pt>
                <c:pt idx="3339">
                  <c:v>1.10124540328979</c:v>
                </c:pt>
                <c:pt idx="3340">
                  <c:v>1.1015000343322701</c:v>
                </c:pt>
                <c:pt idx="3341">
                  <c:v>1.1070315837860101</c:v>
                </c:pt>
                <c:pt idx="3342">
                  <c:v>1.09590220451354</c:v>
                </c:pt>
                <c:pt idx="3343">
                  <c:v>1.08497095108032</c:v>
                </c:pt>
                <c:pt idx="3344">
                  <c:v>1.09441471099853</c:v>
                </c:pt>
                <c:pt idx="3345">
                  <c:v>1.08532762527465</c:v>
                </c:pt>
                <c:pt idx="3346">
                  <c:v>1.0988458395004199</c:v>
                </c:pt>
                <c:pt idx="3347">
                  <c:v>1.1134059429168699</c:v>
                </c:pt>
                <c:pt idx="3348">
                  <c:v>1.11434638500213</c:v>
                </c:pt>
                <c:pt idx="3349">
                  <c:v>1.10773718357086</c:v>
                </c:pt>
                <c:pt idx="3350">
                  <c:v>1.1253372430801301</c:v>
                </c:pt>
                <c:pt idx="3351">
                  <c:v>1.1338415145873999</c:v>
                </c:pt>
                <c:pt idx="3352">
                  <c:v>1.1506723165512001</c:v>
                </c:pt>
                <c:pt idx="3353">
                  <c:v>1.15357613563537</c:v>
                </c:pt>
                <c:pt idx="3354">
                  <c:v>1.18148040771484</c:v>
                </c:pt>
                <c:pt idx="3355">
                  <c:v>1.1610524654388401</c:v>
                </c:pt>
                <c:pt idx="3356">
                  <c:v>1.17697536945343</c:v>
                </c:pt>
                <c:pt idx="3357">
                  <c:v>1.17079842090606</c:v>
                </c:pt>
                <c:pt idx="3358">
                  <c:v>1.1809985637664699</c:v>
                </c:pt>
                <c:pt idx="3359">
                  <c:v>1.1680009365081701</c:v>
                </c:pt>
                <c:pt idx="3360">
                  <c:v>1.17852890491485</c:v>
                </c:pt>
                <c:pt idx="3361">
                  <c:v>1.19106137752532</c:v>
                </c:pt>
                <c:pt idx="3362">
                  <c:v>1.1831513643264699</c:v>
                </c:pt>
                <c:pt idx="3363">
                  <c:v>1.22930395603179</c:v>
                </c:pt>
                <c:pt idx="3364">
                  <c:v>1.1972427368164</c:v>
                </c:pt>
                <c:pt idx="3365">
                  <c:v>1.2230467796325599</c:v>
                </c:pt>
                <c:pt idx="3366">
                  <c:v>1.2068072557449301</c:v>
                </c:pt>
                <c:pt idx="3367">
                  <c:v>1.2059195041656401</c:v>
                </c:pt>
                <c:pt idx="3368">
                  <c:v>1.2242945432662899</c:v>
                </c:pt>
                <c:pt idx="3369">
                  <c:v>1.2253061532974201</c:v>
                </c:pt>
                <c:pt idx="3370">
                  <c:v>1.23014724254608</c:v>
                </c:pt>
                <c:pt idx="3371">
                  <c:v>1.2441310882568299</c:v>
                </c:pt>
                <c:pt idx="3372">
                  <c:v>1.22296798229217</c:v>
                </c:pt>
                <c:pt idx="3373">
                  <c:v>1.2451647520065301</c:v>
                </c:pt>
                <c:pt idx="3374">
                  <c:v>1.23053050041198</c:v>
                </c:pt>
                <c:pt idx="3375">
                  <c:v>1.2337723970413199</c:v>
                </c:pt>
                <c:pt idx="3376">
                  <c:v>1.21776807308197</c:v>
                </c:pt>
                <c:pt idx="3377">
                  <c:v>1.23431503772735</c:v>
                </c:pt>
                <c:pt idx="3378">
                  <c:v>1.1956330537796001</c:v>
                </c:pt>
                <c:pt idx="3379">
                  <c:v>1.2450255155563299</c:v>
                </c:pt>
                <c:pt idx="3380">
                  <c:v>1.2159508466720499</c:v>
                </c:pt>
                <c:pt idx="3381">
                  <c:v>1.2358568906784</c:v>
                </c:pt>
                <c:pt idx="3382">
                  <c:v>1.21901202201843</c:v>
                </c:pt>
                <c:pt idx="3383">
                  <c:v>1.2478597164153999</c:v>
                </c:pt>
                <c:pt idx="3384">
                  <c:v>1.2288473844528101</c:v>
                </c:pt>
                <c:pt idx="3385">
                  <c:v>1.2444896697998</c:v>
                </c:pt>
                <c:pt idx="3386">
                  <c:v>1.23859286308288</c:v>
                </c:pt>
                <c:pt idx="3387">
                  <c:v>1.24710953235626</c:v>
                </c:pt>
                <c:pt idx="3388">
                  <c:v>1.2308151721954299</c:v>
                </c:pt>
                <c:pt idx="3389">
                  <c:v>1.23990225791931</c:v>
                </c:pt>
                <c:pt idx="3390">
                  <c:v>1.2167483568191499</c:v>
                </c:pt>
                <c:pt idx="3391">
                  <c:v>1.2481765747070299</c:v>
                </c:pt>
                <c:pt idx="3392">
                  <c:v>1.2250114679336499</c:v>
                </c:pt>
                <c:pt idx="3393">
                  <c:v>1.2435762882232599</c:v>
                </c:pt>
                <c:pt idx="3394">
                  <c:v>1.21328938007354</c:v>
                </c:pt>
                <c:pt idx="3395">
                  <c:v>1.2463072538375799</c:v>
                </c:pt>
                <c:pt idx="3396">
                  <c:v>1.2289241552352901</c:v>
                </c:pt>
                <c:pt idx="3397">
                  <c:v>1.2392773628234801</c:v>
                </c:pt>
                <c:pt idx="3398">
                  <c:v>1.2272411584854099</c:v>
                </c:pt>
                <c:pt idx="3399">
                  <c:v>1.2409911155700599</c:v>
                </c:pt>
                <c:pt idx="3400">
                  <c:v>1.23748707771301</c:v>
                </c:pt>
                <c:pt idx="3401">
                  <c:v>1.25615358352661</c:v>
                </c:pt>
                <c:pt idx="3402">
                  <c:v>1.23671758174896</c:v>
                </c:pt>
                <c:pt idx="3403">
                  <c:v>1.24158179759979</c:v>
                </c:pt>
                <c:pt idx="3404">
                  <c:v>1.2351224422454801</c:v>
                </c:pt>
                <c:pt idx="3405">
                  <c:v>1.2337468862533501</c:v>
                </c:pt>
                <c:pt idx="3406">
                  <c:v>1.2403914928436199</c:v>
                </c:pt>
                <c:pt idx="3407">
                  <c:v>1.25494384765625</c:v>
                </c:pt>
                <c:pt idx="3408">
                  <c:v>1.2331513166427599</c:v>
                </c:pt>
                <c:pt idx="3409">
                  <c:v>1.2664815187454199</c:v>
                </c:pt>
                <c:pt idx="3410">
                  <c:v>1.26356136798858</c:v>
                </c:pt>
                <c:pt idx="3411">
                  <c:v>1.26951456069946</c:v>
                </c:pt>
                <c:pt idx="3412">
                  <c:v>1.2741944789886399</c:v>
                </c:pt>
                <c:pt idx="3413">
                  <c:v>1.26474213600158</c:v>
                </c:pt>
                <c:pt idx="3414">
                  <c:v>1.28066289424896</c:v>
                </c:pt>
                <c:pt idx="3415">
                  <c:v>1.27115070819854</c:v>
                </c:pt>
                <c:pt idx="3416">
                  <c:v>1.2783352136611901</c:v>
                </c:pt>
                <c:pt idx="3417">
                  <c:v>1.2863751649856501</c:v>
                </c:pt>
                <c:pt idx="3418">
                  <c:v>1.2729173898696799</c:v>
                </c:pt>
                <c:pt idx="3419">
                  <c:v>1.2764028310775699</c:v>
                </c:pt>
                <c:pt idx="3420">
                  <c:v>1.2827565670013401</c:v>
                </c:pt>
                <c:pt idx="3421">
                  <c:v>1.2951812744140601</c:v>
                </c:pt>
                <c:pt idx="3422">
                  <c:v>1.2917829751968299</c:v>
                </c:pt>
                <c:pt idx="3423">
                  <c:v>1.2877628803253101</c:v>
                </c:pt>
                <c:pt idx="3424">
                  <c:v>1.2631607055664</c:v>
                </c:pt>
                <c:pt idx="3425">
                  <c:v>1.2694002389907799</c:v>
                </c:pt>
                <c:pt idx="3426">
                  <c:v>1.26919865608215</c:v>
                </c:pt>
                <c:pt idx="3427">
                  <c:v>1.27753245830535</c:v>
                </c:pt>
                <c:pt idx="3428">
                  <c:v>1.2932915687561</c:v>
                </c:pt>
                <c:pt idx="3429">
                  <c:v>1.2850576639175399</c:v>
                </c:pt>
                <c:pt idx="3430">
                  <c:v>1.3038512468337999</c:v>
                </c:pt>
                <c:pt idx="3431">
                  <c:v>1.29481160640716</c:v>
                </c:pt>
                <c:pt idx="3432">
                  <c:v>1.29976117610931</c:v>
                </c:pt>
                <c:pt idx="3433">
                  <c:v>1.29788422584533</c:v>
                </c:pt>
                <c:pt idx="3434">
                  <c:v>1.2880105972289999</c:v>
                </c:pt>
                <c:pt idx="3435">
                  <c:v>1.25743639469146</c:v>
                </c:pt>
                <c:pt idx="3436">
                  <c:v>1.27570140361785</c:v>
                </c:pt>
                <c:pt idx="3437">
                  <c:v>1.2462373971939</c:v>
                </c:pt>
                <c:pt idx="3438">
                  <c:v>1.25873959064483</c:v>
                </c:pt>
                <c:pt idx="3439">
                  <c:v>1.2735137939453101</c:v>
                </c:pt>
                <c:pt idx="3440">
                  <c:v>1.2788882255554099</c:v>
                </c:pt>
                <c:pt idx="3441">
                  <c:v>1.2734903097152701</c:v>
                </c:pt>
                <c:pt idx="3442">
                  <c:v>1.28380179405212</c:v>
                </c:pt>
                <c:pt idx="3443">
                  <c:v>1.2710717916488601</c:v>
                </c:pt>
                <c:pt idx="3444">
                  <c:v>1.2763428688049301</c:v>
                </c:pt>
                <c:pt idx="3445">
                  <c:v>1.2442151308059599</c:v>
                </c:pt>
                <c:pt idx="3446">
                  <c:v>1.26898252964019</c:v>
                </c:pt>
                <c:pt idx="3447">
                  <c:v>1.2514786720275799</c:v>
                </c:pt>
                <c:pt idx="3448">
                  <c:v>1.2725477218627901</c:v>
                </c:pt>
                <c:pt idx="3449">
                  <c:v>1.2596631050109801</c:v>
                </c:pt>
                <c:pt idx="3450">
                  <c:v>1.25856256484985</c:v>
                </c:pt>
                <c:pt idx="3451">
                  <c:v>1.2268249988555899</c:v>
                </c:pt>
                <c:pt idx="3452">
                  <c:v>1.23468673229217</c:v>
                </c:pt>
                <c:pt idx="3453">
                  <c:v>1.2090090513229299</c:v>
                </c:pt>
                <c:pt idx="3454">
                  <c:v>1.18057060241699</c:v>
                </c:pt>
                <c:pt idx="3455">
                  <c:v>1.1378747224807699</c:v>
                </c:pt>
                <c:pt idx="3456">
                  <c:v>1.1630550622939999</c:v>
                </c:pt>
                <c:pt idx="3457">
                  <c:v>1.1498401165008501</c:v>
                </c:pt>
                <c:pt idx="3458">
                  <c:v>1.1636172533035201</c:v>
                </c:pt>
                <c:pt idx="3459">
                  <c:v>1.15363180637359</c:v>
                </c:pt>
                <c:pt idx="3460">
                  <c:v>1.19610583782196</c:v>
                </c:pt>
                <c:pt idx="3461">
                  <c:v>1.1780935525894101</c:v>
                </c:pt>
                <c:pt idx="3462">
                  <c:v>1.21505582332611</c:v>
                </c:pt>
                <c:pt idx="3463">
                  <c:v>1.1943227052688501</c:v>
                </c:pt>
                <c:pt idx="3464">
                  <c:v>1.1996425390243499</c:v>
                </c:pt>
                <c:pt idx="3465">
                  <c:v>1.2234255075454701</c:v>
                </c:pt>
                <c:pt idx="3466">
                  <c:v>1.2363097667694001</c:v>
                </c:pt>
                <c:pt idx="3467">
                  <c:v>1.2383105754852199</c:v>
                </c:pt>
                <c:pt idx="3468">
                  <c:v>1.24953937530517</c:v>
                </c:pt>
                <c:pt idx="3469">
                  <c:v>1.2304726839065501</c:v>
                </c:pt>
                <c:pt idx="3470">
                  <c:v>1.2335706949234</c:v>
                </c:pt>
                <c:pt idx="3471">
                  <c:v>1.2221091985702499</c:v>
                </c:pt>
                <c:pt idx="3472">
                  <c:v>1.2443733215332</c:v>
                </c:pt>
                <c:pt idx="3473">
                  <c:v>1.2154928445816</c:v>
                </c:pt>
                <c:pt idx="3474">
                  <c:v>1.2242299318313501</c:v>
                </c:pt>
                <c:pt idx="3475">
                  <c:v>1.1994669437408401</c:v>
                </c:pt>
                <c:pt idx="3476">
                  <c:v>1.1907314062118499</c:v>
                </c:pt>
                <c:pt idx="3477">
                  <c:v>1.16648149490356</c:v>
                </c:pt>
                <c:pt idx="3478">
                  <c:v>1.1757072210311801</c:v>
                </c:pt>
                <c:pt idx="3479">
                  <c:v>1.17119324207305</c:v>
                </c:pt>
                <c:pt idx="3480">
                  <c:v>1.1712040901184</c:v>
                </c:pt>
                <c:pt idx="3481">
                  <c:v>1.1496930122375399</c:v>
                </c:pt>
                <c:pt idx="3482">
                  <c:v>1.1405292749404901</c:v>
                </c:pt>
                <c:pt idx="3483">
                  <c:v>1.1339801549911399</c:v>
                </c:pt>
                <c:pt idx="3484">
                  <c:v>1.12734830379486</c:v>
                </c:pt>
                <c:pt idx="3485">
                  <c:v>1.11436986923217</c:v>
                </c:pt>
                <c:pt idx="3486">
                  <c:v>1.1166919469833301</c:v>
                </c:pt>
                <c:pt idx="3487">
                  <c:v>1.1285438537597601</c:v>
                </c:pt>
                <c:pt idx="3488">
                  <c:v>1.12187123298645</c:v>
                </c:pt>
                <c:pt idx="3489">
                  <c:v>1.1150650978088299</c:v>
                </c:pt>
                <c:pt idx="3490">
                  <c:v>1.1118235588073699</c:v>
                </c:pt>
                <c:pt idx="3491">
                  <c:v>1.12688720226287</c:v>
                </c:pt>
                <c:pt idx="3492">
                  <c:v>1.1158088445663401</c:v>
                </c:pt>
                <c:pt idx="3493">
                  <c:v>1.1327756643295199</c:v>
                </c:pt>
                <c:pt idx="3494">
                  <c:v>1.11378669738769</c:v>
                </c:pt>
                <c:pt idx="3495">
                  <c:v>1.10139608383178</c:v>
                </c:pt>
                <c:pt idx="3496">
                  <c:v>1.11942327022552</c:v>
                </c:pt>
                <c:pt idx="3497">
                  <c:v>1.10303831100463</c:v>
                </c:pt>
                <c:pt idx="3498">
                  <c:v>1.1144841909408501</c:v>
                </c:pt>
                <c:pt idx="3499">
                  <c:v>1.0917732715606601</c:v>
                </c:pt>
                <c:pt idx="3500">
                  <c:v>1.0958125591278001</c:v>
                </c:pt>
                <c:pt idx="3501">
                  <c:v>1.1017096042632999</c:v>
                </c:pt>
                <c:pt idx="3502">
                  <c:v>1.0904635190963701</c:v>
                </c:pt>
                <c:pt idx="3503">
                  <c:v>1.08609926700592</c:v>
                </c:pt>
                <c:pt idx="3504">
                  <c:v>1.0651205778121899</c:v>
                </c:pt>
                <c:pt idx="3505">
                  <c:v>1.0571260452270499</c:v>
                </c:pt>
                <c:pt idx="3506">
                  <c:v>1.03384172916412</c:v>
                </c:pt>
                <c:pt idx="3507">
                  <c:v>1.0369168519973699</c:v>
                </c:pt>
                <c:pt idx="3508">
                  <c:v>1.0242283344268699</c:v>
                </c:pt>
                <c:pt idx="3509">
                  <c:v>1.0155435800552299</c:v>
                </c:pt>
                <c:pt idx="3510">
                  <c:v>1.03616750240325</c:v>
                </c:pt>
                <c:pt idx="3511">
                  <c:v>1.0204426050186099</c:v>
                </c:pt>
                <c:pt idx="3512">
                  <c:v>1.01453816890716</c:v>
                </c:pt>
                <c:pt idx="3513">
                  <c:v>1.02996289730072</c:v>
                </c:pt>
                <c:pt idx="3514">
                  <c:v>1.01109266281127</c:v>
                </c:pt>
                <c:pt idx="3515">
                  <c:v>1.0289498567581099</c:v>
                </c:pt>
                <c:pt idx="3516">
                  <c:v>1.0334330797195399</c:v>
                </c:pt>
                <c:pt idx="3517">
                  <c:v>1.04791796207427</c:v>
                </c:pt>
                <c:pt idx="3518">
                  <c:v>1.0313192605972199</c:v>
                </c:pt>
                <c:pt idx="3519">
                  <c:v>1.0442243814468299</c:v>
                </c:pt>
                <c:pt idx="3520">
                  <c:v>1.04414522647857</c:v>
                </c:pt>
                <c:pt idx="3521">
                  <c:v>1.048055768013</c:v>
                </c:pt>
                <c:pt idx="3522">
                  <c:v>1.0705140829086299</c:v>
                </c:pt>
                <c:pt idx="3523">
                  <c:v>1.04829502105712</c:v>
                </c:pt>
                <c:pt idx="3524">
                  <c:v>1.0585736036300599</c:v>
                </c:pt>
                <c:pt idx="3525">
                  <c:v>1.06541776657104</c:v>
                </c:pt>
                <c:pt idx="3526">
                  <c:v>1.0698486566543499</c:v>
                </c:pt>
                <c:pt idx="3527">
                  <c:v>1.0755934715270901</c:v>
                </c:pt>
                <c:pt idx="3528">
                  <c:v>1.0877538919448799</c:v>
                </c:pt>
                <c:pt idx="3529">
                  <c:v>1.0770250558853101</c:v>
                </c:pt>
                <c:pt idx="3530">
                  <c:v>1.0691784620285001</c:v>
                </c:pt>
                <c:pt idx="3531">
                  <c:v>1.0381174087524401</c:v>
                </c:pt>
                <c:pt idx="3532">
                  <c:v>1.02731013298034</c:v>
                </c:pt>
                <c:pt idx="3533">
                  <c:v>1.0559989213943399</c:v>
                </c:pt>
                <c:pt idx="3534">
                  <c:v>1.0704431533813401</c:v>
                </c:pt>
                <c:pt idx="3535">
                  <c:v>1.0689445734023999</c:v>
                </c:pt>
                <c:pt idx="3536">
                  <c:v>1.0786702632903999</c:v>
                </c:pt>
                <c:pt idx="3537">
                  <c:v>1.0722240209579399</c:v>
                </c:pt>
                <c:pt idx="3538">
                  <c:v>1.0636078119277901</c:v>
                </c:pt>
                <c:pt idx="3539">
                  <c:v>1.07558965682983</c:v>
                </c:pt>
                <c:pt idx="3540">
                  <c:v>1.0540292263030999</c:v>
                </c:pt>
                <c:pt idx="3541">
                  <c:v>1.06013119220733</c:v>
                </c:pt>
                <c:pt idx="3542">
                  <c:v>1.09498143196105</c:v>
                </c:pt>
                <c:pt idx="3543">
                  <c:v>1.0881940126419001</c:v>
                </c:pt>
                <c:pt idx="3544">
                  <c:v>1.0877981185912999</c:v>
                </c:pt>
                <c:pt idx="3545">
                  <c:v>1.07569444179534</c:v>
                </c:pt>
                <c:pt idx="3546">
                  <c:v>1.0766903162002499</c:v>
                </c:pt>
                <c:pt idx="3547">
                  <c:v>1.0846079587936399</c:v>
                </c:pt>
                <c:pt idx="3548">
                  <c:v>1.03651118278503</c:v>
                </c:pt>
                <c:pt idx="3549">
                  <c:v>1.0636156797409</c:v>
                </c:pt>
                <c:pt idx="3550">
                  <c:v>1.0522669553756701</c:v>
                </c:pt>
                <c:pt idx="3551">
                  <c:v>1.0741556882858201</c:v>
                </c:pt>
                <c:pt idx="3552">
                  <c:v>1.0648409128189</c:v>
                </c:pt>
                <c:pt idx="3553">
                  <c:v>1.0695651769637999</c:v>
                </c:pt>
                <c:pt idx="3554">
                  <c:v>1.0529929399490301</c:v>
                </c:pt>
                <c:pt idx="3555">
                  <c:v>1.0402425527572601</c:v>
                </c:pt>
                <c:pt idx="3556">
                  <c:v>1.0554052591323799</c:v>
                </c:pt>
                <c:pt idx="3557">
                  <c:v>1.0292936563491799</c:v>
                </c:pt>
                <c:pt idx="3558">
                  <c:v>0.99888312816619795</c:v>
                </c:pt>
                <c:pt idx="3559">
                  <c:v>1.01128530502319</c:v>
                </c:pt>
                <c:pt idx="3560">
                  <c:v>1.00817370414733</c:v>
                </c:pt>
                <c:pt idx="3561">
                  <c:v>1.01433813571929</c:v>
                </c:pt>
                <c:pt idx="3562">
                  <c:v>1.0108268260955799</c:v>
                </c:pt>
                <c:pt idx="3563">
                  <c:v>1.0018386840820299</c:v>
                </c:pt>
                <c:pt idx="3564">
                  <c:v>1.0369402170181199</c:v>
                </c:pt>
                <c:pt idx="3565">
                  <c:v>1.0016299486160201</c:v>
                </c:pt>
                <c:pt idx="3566">
                  <c:v>1.03478920459747</c:v>
                </c:pt>
                <c:pt idx="3567">
                  <c:v>1.00724625587463</c:v>
                </c:pt>
                <c:pt idx="3568">
                  <c:v>1.03194379806518</c:v>
                </c:pt>
                <c:pt idx="3569">
                  <c:v>1.04063189029693</c:v>
                </c:pt>
                <c:pt idx="3570">
                  <c:v>1.05237936973571</c:v>
                </c:pt>
                <c:pt idx="3571">
                  <c:v>1.06666612625122</c:v>
                </c:pt>
                <c:pt idx="3572">
                  <c:v>1.07025122642517</c:v>
                </c:pt>
                <c:pt idx="3573">
                  <c:v>1.0654426813125599</c:v>
                </c:pt>
                <c:pt idx="3574">
                  <c:v>1.0562541484832699</c:v>
                </c:pt>
                <c:pt idx="3575">
                  <c:v>1.04873490333557</c:v>
                </c:pt>
                <c:pt idx="3576">
                  <c:v>1.05761742591857</c:v>
                </c:pt>
                <c:pt idx="3577">
                  <c:v>1.0767848491668699</c:v>
                </c:pt>
                <c:pt idx="3578">
                  <c:v>1.0950722694396899</c:v>
                </c:pt>
                <c:pt idx="3579">
                  <c:v>1.11613929271697</c:v>
                </c:pt>
                <c:pt idx="3580">
                  <c:v>1.1581989526748599</c:v>
                </c:pt>
                <c:pt idx="3581">
                  <c:v>1.1627392768859801</c:v>
                </c:pt>
                <c:pt idx="3582">
                  <c:v>1.18334925174713</c:v>
                </c:pt>
                <c:pt idx="3583">
                  <c:v>1.18666148185729</c:v>
                </c:pt>
                <c:pt idx="3584">
                  <c:v>1.21066641807556</c:v>
                </c:pt>
                <c:pt idx="3585">
                  <c:v>1.1966843605041499</c:v>
                </c:pt>
                <c:pt idx="3586">
                  <c:v>1.2168103456497099</c:v>
                </c:pt>
                <c:pt idx="3587">
                  <c:v>1.2291523218154901</c:v>
                </c:pt>
                <c:pt idx="3588">
                  <c:v>1.2209460735321001</c:v>
                </c:pt>
                <c:pt idx="3589">
                  <c:v>1.2380968332290601</c:v>
                </c:pt>
                <c:pt idx="3590">
                  <c:v>1.25178611278533</c:v>
                </c:pt>
                <c:pt idx="3591">
                  <c:v>1.2578706741332999</c:v>
                </c:pt>
                <c:pt idx="3592">
                  <c:v>1.2525066137313801</c:v>
                </c:pt>
                <c:pt idx="3593">
                  <c:v>1.2341221570968599</c:v>
                </c:pt>
                <c:pt idx="3594">
                  <c:v>1.2188681364059399</c:v>
                </c:pt>
                <c:pt idx="3595">
                  <c:v>1.20791804790496</c:v>
                </c:pt>
                <c:pt idx="3596">
                  <c:v>1.22966992855072</c:v>
                </c:pt>
                <c:pt idx="3597">
                  <c:v>1.2767404317855799</c:v>
                </c:pt>
                <c:pt idx="3598">
                  <c:v>1.3100949525833101</c:v>
                </c:pt>
                <c:pt idx="3599">
                  <c:v>1.31330907344818</c:v>
                </c:pt>
                <c:pt idx="3600">
                  <c:v>1.3260569572448699</c:v>
                </c:pt>
                <c:pt idx="3601">
                  <c:v>1.3374844789505</c:v>
                </c:pt>
                <c:pt idx="3602">
                  <c:v>1.3309528827667201</c:v>
                </c:pt>
                <c:pt idx="3603">
                  <c:v>1.3416730165481501</c:v>
                </c:pt>
                <c:pt idx="3604">
                  <c:v>1.3443034887313801</c:v>
                </c:pt>
                <c:pt idx="3605">
                  <c:v>1.3395857810974099</c:v>
                </c:pt>
                <c:pt idx="3606">
                  <c:v>1.3438352346420199</c:v>
                </c:pt>
                <c:pt idx="3607">
                  <c:v>1.32727181911468</c:v>
                </c:pt>
                <c:pt idx="3608">
                  <c:v>1.31636202335357</c:v>
                </c:pt>
                <c:pt idx="3609">
                  <c:v>1.2992420196533201</c:v>
                </c:pt>
                <c:pt idx="3610">
                  <c:v>1.2967176437377901</c:v>
                </c:pt>
                <c:pt idx="3611">
                  <c:v>1.28127312660217</c:v>
                </c:pt>
                <c:pt idx="3612">
                  <c:v>1.2498476505279501</c:v>
                </c:pt>
                <c:pt idx="3613">
                  <c:v>1.25844538211822</c:v>
                </c:pt>
                <c:pt idx="3614">
                  <c:v>1.2768485546112001</c:v>
                </c:pt>
                <c:pt idx="3615">
                  <c:v>1.2676349878311099</c:v>
                </c:pt>
                <c:pt idx="3616">
                  <c:v>1.26100742816925</c:v>
                </c:pt>
                <c:pt idx="3617">
                  <c:v>1.2597237825393599</c:v>
                </c:pt>
                <c:pt idx="3618">
                  <c:v>1.2363313436508101</c:v>
                </c:pt>
                <c:pt idx="3619">
                  <c:v>1.2419005632400499</c:v>
                </c:pt>
                <c:pt idx="3620">
                  <c:v>1.20823085308074</c:v>
                </c:pt>
                <c:pt idx="3621">
                  <c:v>1.2007694244384699</c:v>
                </c:pt>
                <c:pt idx="3622">
                  <c:v>1.1978079080581601</c:v>
                </c:pt>
                <c:pt idx="3623">
                  <c:v>1.1940059661865201</c:v>
                </c:pt>
                <c:pt idx="3624">
                  <c:v>1.0975759029388401</c:v>
                </c:pt>
                <c:pt idx="3625">
                  <c:v>1.1242097616195601</c:v>
                </c:pt>
                <c:pt idx="3626">
                  <c:v>1.1206167936325</c:v>
                </c:pt>
                <c:pt idx="3627">
                  <c:v>1.1176335811614899</c:v>
                </c:pt>
                <c:pt idx="3628">
                  <c:v>1.0761748552322301</c:v>
                </c:pt>
                <c:pt idx="3629">
                  <c:v>1.0869454145431501</c:v>
                </c:pt>
                <c:pt idx="3630">
                  <c:v>1.0728143453598</c:v>
                </c:pt>
                <c:pt idx="3631">
                  <c:v>1.0931316614151001</c:v>
                </c:pt>
                <c:pt idx="3632">
                  <c:v>1.0493813753128001</c:v>
                </c:pt>
                <c:pt idx="3633">
                  <c:v>1.0415526628494201</c:v>
                </c:pt>
                <c:pt idx="3634">
                  <c:v>1.05550956726074</c:v>
                </c:pt>
                <c:pt idx="3635">
                  <c:v>1.10622406005859</c:v>
                </c:pt>
                <c:pt idx="3636">
                  <c:v>1.0445350408553999</c:v>
                </c:pt>
                <c:pt idx="3637">
                  <c:v>1.1321824789047199</c:v>
                </c:pt>
                <c:pt idx="3638">
                  <c:v>1.10363101959228</c:v>
                </c:pt>
                <c:pt idx="3639">
                  <c:v>1.14509642124176</c:v>
                </c:pt>
                <c:pt idx="3640">
                  <c:v>1.1001794338226301</c:v>
                </c:pt>
                <c:pt idx="3641">
                  <c:v>1.17029380798339</c:v>
                </c:pt>
                <c:pt idx="3642">
                  <c:v>1.10707306861877</c:v>
                </c:pt>
                <c:pt idx="3643">
                  <c:v>1.1578848361968901</c:v>
                </c:pt>
                <c:pt idx="3644">
                  <c:v>1.1036062240600499</c:v>
                </c:pt>
                <c:pt idx="3645">
                  <c:v>1.18003726005554</c:v>
                </c:pt>
                <c:pt idx="3646">
                  <c:v>1.0891518592834399</c:v>
                </c:pt>
                <c:pt idx="3647">
                  <c:v>1.13339042663574</c:v>
                </c:pt>
                <c:pt idx="3648">
                  <c:v>1.10496520996093</c:v>
                </c:pt>
                <c:pt idx="3649">
                  <c:v>1.1665621995925901</c:v>
                </c:pt>
                <c:pt idx="3650">
                  <c:v>1.08151054382324</c:v>
                </c:pt>
                <c:pt idx="3651">
                  <c:v>1.1298702955245901</c:v>
                </c:pt>
                <c:pt idx="3652">
                  <c:v>1.0791387557983301</c:v>
                </c:pt>
                <c:pt idx="3653">
                  <c:v>1.14916396141052</c:v>
                </c:pt>
                <c:pt idx="3654">
                  <c:v>1.0971709489822301</c:v>
                </c:pt>
                <c:pt idx="3655">
                  <c:v>1.1589208841323799</c:v>
                </c:pt>
                <c:pt idx="3656">
                  <c:v>1.09084260463714</c:v>
                </c:pt>
                <c:pt idx="3657">
                  <c:v>1.1304135322570801</c:v>
                </c:pt>
                <c:pt idx="3658">
                  <c:v>1.0683951377868599</c:v>
                </c:pt>
                <c:pt idx="3659">
                  <c:v>1.1219435930252</c:v>
                </c:pt>
                <c:pt idx="3660">
                  <c:v>1.08178699016571</c:v>
                </c:pt>
                <c:pt idx="3661">
                  <c:v>1.1685866117477399</c:v>
                </c:pt>
                <c:pt idx="3662">
                  <c:v>1.09732294082641</c:v>
                </c:pt>
                <c:pt idx="3663">
                  <c:v>1.10934126377105</c:v>
                </c:pt>
                <c:pt idx="3664">
                  <c:v>1.1094402074813801</c:v>
                </c:pt>
                <c:pt idx="3665">
                  <c:v>1.15371489524841</c:v>
                </c:pt>
                <c:pt idx="3666">
                  <c:v>1.152672290802</c:v>
                </c:pt>
                <c:pt idx="3667">
                  <c:v>1.1011059284210201</c:v>
                </c:pt>
                <c:pt idx="3668">
                  <c:v>1.10630166530609</c:v>
                </c:pt>
                <c:pt idx="3669">
                  <c:v>1.1138242483139</c:v>
                </c:pt>
                <c:pt idx="3670">
                  <c:v>1.0893530845642001</c:v>
                </c:pt>
                <c:pt idx="3671">
                  <c:v>1.12910509109497</c:v>
                </c:pt>
                <c:pt idx="3672">
                  <c:v>1.10068583488464</c:v>
                </c:pt>
                <c:pt idx="3673">
                  <c:v>1.08246338367462</c:v>
                </c:pt>
                <c:pt idx="3674">
                  <c:v>1.1232932806014999</c:v>
                </c:pt>
                <c:pt idx="3675">
                  <c:v>1.14806687831878</c:v>
                </c:pt>
                <c:pt idx="3676">
                  <c:v>1.12385094165802</c:v>
                </c:pt>
                <c:pt idx="3677">
                  <c:v>1.1365163326263401</c:v>
                </c:pt>
                <c:pt idx="3678">
                  <c:v>1.15814805030822</c:v>
                </c:pt>
                <c:pt idx="3679">
                  <c:v>1.1449589729309</c:v>
                </c:pt>
                <c:pt idx="3680">
                  <c:v>1.1395955085754299</c:v>
                </c:pt>
                <c:pt idx="3681">
                  <c:v>1.11089575290679</c:v>
                </c:pt>
                <c:pt idx="3682">
                  <c:v>1.1395237445831199</c:v>
                </c:pt>
                <c:pt idx="3683">
                  <c:v>1.11351418495178</c:v>
                </c:pt>
                <c:pt idx="3684">
                  <c:v>1.1333988904953001</c:v>
                </c:pt>
                <c:pt idx="3685">
                  <c:v>1.0923331975936801</c:v>
                </c:pt>
                <c:pt idx="3686">
                  <c:v>1.1387457847595199</c:v>
                </c:pt>
                <c:pt idx="3687">
                  <c:v>1.1193165779113701</c:v>
                </c:pt>
                <c:pt idx="3688">
                  <c:v>1.10749506950378</c:v>
                </c:pt>
                <c:pt idx="3689">
                  <c:v>1.106938123703</c:v>
                </c:pt>
                <c:pt idx="3690">
                  <c:v>1.1267881393432599</c:v>
                </c:pt>
                <c:pt idx="3691">
                  <c:v>1.1195102930068901</c:v>
                </c:pt>
                <c:pt idx="3692">
                  <c:v>1.17417860031127</c:v>
                </c:pt>
                <c:pt idx="3693">
                  <c:v>1.1009153127670199</c:v>
                </c:pt>
                <c:pt idx="3694">
                  <c:v>1.12863552570343</c:v>
                </c:pt>
                <c:pt idx="3695">
                  <c:v>1.09383833408355</c:v>
                </c:pt>
                <c:pt idx="3696">
                  <c:v>1.13282322883605</c:v>
                </c:pt>
                <c:pt idx="3697">
                  <c:v>1.0922098159789999</c:v>
                </c:pt>
                <c:pt idx="3698">
                  <c:v>1.12468349933624</c:v>
                </c:pt>
                <c:pt idx="3699">
                  <c:v>1.1313544511795</c:v>
                </c:pt>
                <c:pt idx="3700">
                  <c:v>1.2242567539214999</c:v>
                </c:pt>
                <c:pt idx="3701">
                  <c:v>1.1639158725738501</c:v>
                </c:pt>
                <c:pt idx="3702">
                  <c:v>1.23156797885894</c:v>
                </c:pt>
                <c:pt idx="3703">
                  <c:v>1.11993467807769</c:v>
                </c:pt>
                <c:pt idx="3704">
                  <c:v>1.1744351387023899</c:v>
                </c:pt>
                <c:pt idx="3705">
                  <c:v>1.1775072813034</c:v>
                </c:pt>
                <c:pt idx="3706">
                  <c:v>1.20396828651428</c:v>
                </c:pt>
                <c:pt idx="3707">
                  <c:v>1.1042233705520601</c:v>
                </c:pt>
                <c:pt idx="3708">
                  <c:v>1.18800377845764</c:v>
                </c:pt>
                <c:pt idx="3709">
                  <c:v>1.2265218496322601</c:v>
                </c:pt>
                <c:pt idx="3710">
                  <c:v>1.24985086917877</c:v>
                </c:pt>
                <c:pt idx="3711">
                  <c:v>1.1880629062652499</c:v>
                </c:pt>
                <c:pt idx="3712">
                  <c:v>1.2073847055435101</c:v>
                </c:pt>
                <c:pt idx="3713">
                  <c:v>1.1789022684097199</c:v>
                </c:pt>
                <c:pt idx="3714">
                  <c:v>1.24032986164093</c:v>
                </c:pt>
                <c:pt idx="3715">
                  <c:v>1.1379598379135101</c:v>
                </c:pt>
                <c:pt idx="3716">
                  <c:v>1.1864305734634299</c:v>
                </c:pt>
                <c:pt idx="3717">
                  <c:v>1.1200104951858501</c:v>
                </c:pt>
                <c:pt idx="3718">
                  <c:v>1.1660510301589899</c:v>
                </c:pt>
                <c:pt idx="3719">
                  <c:v>1.20722031593322</c:v>
                </c:pt>
                <c:pt idx="3720">
                  <c:v>1.1899373531341499</c:v>
                </c:pt>
                <c:pt idx="3721">
                  <c:v>1.2000443935394201</c:v>
                </c:pt>
                <c:pt idx="3722">
                  <c:v>1.2104240655898999</c:v>
                </c:pt>
                <c:pt idx="3723">
                  <c:v>1.2113962173461901</c:v>
                </c:pt>
                <c:pt idx="3724">
                  <c:v>1.2471276521682699</c:v>
                </c:pt>
                <c:pt idx="3725">
                  <c:v>1.2101678848266599</c:v>
                </c:pt>
                <c:pt idx="3726">
                  <c:v>1.1993982791900599</c:v>
                </c:pt>
                <c:pt idx="3727">
                  <c:v>1.19300866127014</c:v>
                </c:pt>
                <c:pt idx="3728">
                  <c:v>1.2273800373077299</c:v>
                </c:pt>
                <c:pt idx="3729">
                  <c:v>1.21836102008819</c:v>
                </c:pt>
                <c:pt idx="3730">
                  <c:v>1.26327192783355</c:v>
                </c:pt>
                <c:pt idx="3731">
                  <c:v>1.2835769653320299</c:v>
                </c:pt>
                <c:pt idx="3732">
                  <c:v>1.2414619922637899</c:v>
                </c:pt>
                <c:pt idx="3733">
                  <c:v>1.2625486850738501</c:v>
                </c:pt>
                <c:pt idx="3734">
                  <c:v>1.26039230823516</c:v>
                </c:pt>
                <c:pt idx="3735">
                  <c:v>1.2387945652007999</c:v>
                </c:pt>
                <c:pt idx="3736">
                  <c:v>1.27454686164855</c:v>
                </c:pt>
                <c:pt idx="3737">
                  <c:v>1.26082515716552</c:v>
                </c:pt>
                <c:pt idx="3738">
                  <c:v>1.2615119218826201</c:v>
                </c:pt>
                <c:pt idx="3739">
                  <c:v>1.31827592849731</c:v>
                </c:pt>
                <c:pt idx="3740">
                  <c:v>1.3117090463638299</c:v>
                </c:pt>
                <c:pt idx="3741">
                  <c:v>1.32112896442413</c:v>
                </c:pt>
                <c:pt idx="3742">
                  <c:v>1.2952975034713701</c:v>
                </c:pt>
                <c:pt idx="3743">
                  <c:v>1.3112641572952199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2.0192694664001398</c:v>
                </c:pt>
                <c:pt idx="1">
                  <c:v>2.0183234214782702</c:v>
                </c:pt>
                <c:pt idx="2">
                  <c:v>2.0152575969696001</c:v>
                </c:pt>
                <c:pt idx="3">
                  <c:v>2.0081872940063401</c:v>
                </c:pt>
                <c:pt idx="4">
                  <c:v>2.0092458724975502</c:v>
                </c:pt>
                <c:pt idx="5">
                  <c:v>2.0124926567077601</c:v>
                </c:pt>
                <c:pt idx="6">
                  <c:v>2.0151400566100999</c:v>
                </c:pt>
                <c:pt idx="7">
                  <c:v>2.0094399452209402</c:v>
                </c:pt>
                <c:pt idx="8">
                  <c:v>2.0112709999084402</c:v>
                </c:pt>
                <c:pt idx="9">
                  <c:v>2.0118274688720699</c:v>
                </c:pt>
                <c:pt idx="10">
                  <c:v>2.0144612789153999</c:v>
                </c:pt>
                <c:pt idx="11">
                  <c:v>2.0159413814544598</c:v>
                </c:pt>
                <c:pt idx="12">
                  <c:v>2.0181910991668701</c:v>
                </c:pt>
                <c:pt idx="13">
                  <c:v>2.0112020969390798</c:v>
                </c:pt>
                <c:pt idx="14">
                  <c:v>2.02062916755676</c:v>
                </c:pt>
                <c:pt idx="15">
                  <c:v>2.0090463161468501</c:v>
                </c:pt>
                <c:pt idx="16">
                  <c:v>2.00517606735229</c:v>
                </c:pt>
                <c:pt idx="17">
                  <c:v>2.0039825439453098</c:v>
                </c:pt>
                <c:pt idx="18">
                  <c:v>2.0073187351226802</c:v>
                </c:pt>
                <c:pt idx="19">
                  <c:v>1.9968518018722501</c:v>
                </c:pt>
                <c:pt idx="20">
                  <c:v>2.0104956626892001</c:v>
                </c:pt>
                <c:pt idx="21">
                  <c:v>1.9914253950119001</c:v>
                </c:pt>
                <c:pt idx="22">
                  <c:v>1.99978351593017</c:v>
                </c:pt>
                <c:pt idx="23">
                  <c:v>1.9885584115982</c:v>
                </c:pt>
                <c:pt idx="24">
                  <c:v>1.9981454610824501</c:v>
                </c:pt>
                <c:pt idx="25">
                  <c:v>1.99298191070556</c:v>
                </c:pt>
                <c:pt idx="26">
                  <c:v>2.01330041885375</c:v>
                </c:pt>
                <c:pt idx="27">
                  <c:v>2.0099971294403001</c:v>
                </c:pt>
                <c:pt idx="28">
                  <c:v>2.0210011005401598</c:v>
                </c:pt>
                <c:pt idx="29">
                  <c:v>2.0206737518310498</c:v>
                </c:pt>
                <c:pt idx="30">
                  <c:v>2.02140092849731</c:v>
                </c:pt>
                <c:pt idx="31">
                  <c:v>2.0049841403961102</c:v>
                </c:pt>
                <c:pt idx="32">
                  <c:v>2.0179474353790199</c:v>
                </c:pt>
                <c:pt idx="33">
                  <c:v>2.0100069046020499</c:v>
                </c:pt>
                <c:pt idx="34">
                  <c:v>2.00739097595214</c:v>
                </c:pt>
                <c:pt idx="35">
                  <c:v>2.0011539459228498</c:v>
                </c:pt>
                <c:pt idx="36">
                  <c:v>2.0192062854766801</c:v>
                </c:pt>
                <c:pt idx="37">
                  <c:v>2.0083315372467001</c:v>
                </c:pt>
                <c:pt idx="38">
                  <c:v>2.0235943794250399</c:v>
                </c:pt>
                <c:pt idx="39">
                  <c:v>2.0075402259826598</c:v>
                </c:pt>
                <c:pt idx="40">
                  <c:v>2.0137965679168701</c:v>
                </c:pt>
                <c:pt idx="41">
                  <c:v>1.99207007884979</c:v>
                </c:pt>
                <c:pt idx="42">
                  <c:v>1.99207782745361</c:v>
                </c:pt>
                <c:pt idx="43">
                  <c:v>1.9742407798767001</c:v>
                </c:pt>
                <c:pt idx="44">
                  <c:v>1.98177742958068</c:v>
                </c:pt>
                <c:pt idx="45">
                  <c:v>1.96950459480285</c:v>
                </c:pt>
                <c:pt idx="46">
                  <c:v>1.9859201908111499</c:v>
                </c:pt>
                <c:pt idx="47">
                  <c:v>1.97879815101623</c:v>
                </c:pt>
                <c:pt idx="48">
                  <c:v>1.9846336841583201</c:v>
                </c:pt>
                <c:pt idx="49">
                  <c:v>1.9770376682281401</c:v>
                </c:pt>
                <c:pt idx="50">
                  <c:v>1.9742740392684901</c:v>
                </c:pt>
                <c:pt idx="51">
                  <c:v>1.95602595806121</c:v>
                </c:pt>
                <c:pt idx="52">
                  <c:v>1.9703379869461</c:v>
                </c:pt>
                <c:pt idx="53">
                  <c:v>1.9756507873535101</c:v>
                </c:pt>
                <c:pt idx="54">
                  <c:v>1.97676801681518</c:v>
                </c:pt>
                <c:pt idx="55">
                  <c:v>1.9662070274353001</c:v>
                </c:pt>
                <c:pt idx="56">
                  <c:v>1.96085965633392</c:v>
                </c:pt>
                <c:pt idx="57">
                  <c:v>1.9409828186035101</c:v>
                </c:pt>
                <c:pt idx="58">
                  <c:v>1.92584896087646</c:v>
                </c:pt>
                <c:pt idx="59">
                  <c:v>1.9207475185394201</c:v>
                </c:pt>
                <c:pt idx="60">
                  <c:v>1.92917239665985</c:v>
                </c:pt>
                <c:pt idx="61">
                  <c:v>1.9258830547332699</c:v>
                </c:pt>
                <c:pt idx="62">
                  <c:v>1.9444444179534901</c:v>
                </c:pt>
                <c:pt idx="63">
                  <c:v>1.95424485206604</c:v>
                </c:pt>
                <c:pt idx="64">
                  <c:v>1.93752324581146</c:v>
                </c:pt>
                <c:pt idx="65">
                  <c:v>1.9242012500762899</c:v>
                </c:pt>
                <c:pt idx="66">
                  <c:v>1.92587006092071</c:v>
                </c:pt>
                <c:pt idx="67">
                  <c:v>1.93647980690002</c:v>
                </c:pt>
                <c:pt idx="68">
                  <c:v>1.92751121520996</c:v>
                </c:pt>
                <c:pt idx="69">
                  <c:v>1.9196019172668399</c:v>
                </c:pt>
                <c:pt idx="70">
                  <c:v>1.9358108043670601</c:v>
                </c:pt>
                <c:pt idx="71">
                  <c:v>1.9382234811782799</c:v>
                </c:pt>
                <c:pt idx="72">
                  <c:v>1.93471372127532</c:v>
                </c:pt>
                <c:pt idx="73">
                  <c:v>1.9240583181381199</c:v>
                </c:pt>
                <c:pt idx="74">
                  <c:v>1.90980148315429</c:v>
                </c:pt>
                <c:pt idx="75">
                  <c:v>1.8840818405151301</c:v>
                </c:pt>
                <c:pt idx="76">
                  <c:v>1.8938261270523</c:v>
                </c:pt>
                <c:pt idx="77">
                  <c:v>1.9307345151901201</c:v>
                </c:pt>
                <c:pt idx="78">
                  <c:v>1.9092371463775599</c:v>
                </c:pt>
                <c:pt idx="79">
                  <c:v>1.94421911239624</c:v>
                </c:pt>
                <c:pt idx="80">
                  <c:v>1.90627241134643</c:v>
                </c:pt>
                <c:pt idx="81">
                  <c:v>1.9227682352066</c:v>
                </c:pt>
                <c:pt idx="82">
                  <c:v>1.86903476715087</c:v>
                </c:pt>
                <c:pt idx="83">
                  <c:v>1.8780534267425499</c:v>
                </c:pt>
                <c:pt idx="84">
                  <c:v>1.8602941036224301</c:v>
                </c:pt>
                <c:pt idx="85">
                  <c:v>1.8920524120330799</c:v>
                </c:pt>
                <c:pt idx="86">
                  <c:v>1.8261480331420801</c:v>
                </c:pt>
                <c:pt idx="87">
                  <c:v>1.8627636432647701</c:v>
                </c:pt>
                <c:pt idx="88">
                  <c:v>1.8276892900466899</c:v>
                </c:pt>
                <c:pt idx="89">
                  <c:v>1.8517599105834901</c:v>
                </c:pt>
                <c:pt idx="90">
                  <c:v>1.82991802692413</c:v>
                </c:pt>
                <c:pt idx="91">
                  <c:v>1.86164557933807</c:v>
                </c:pt>
                <c:pt idx="92">
                  <c:v>1.8230885267257599</c:v>
                </c:pt>
                <c:pt idx="93">
                  <c:v>1.85099232196807</c:v>
                </c:pt>
                <c:pt idx="94">
                  <c:v>1.8145902156829801</c:v>
                </c:pt>
                <c:pt idx="95">
                  <c:v>1.8464994430541899</c:v>
                </c:pt>
                <c:pt idx="96">
                  <c:v>1.79734051227569</c:v>
                </c:pt>
                <c:pt idx="97">
                  <c:v>1.8258645534515301</c:v>
                </c:pt>
                <c:pt idx="98">
                  <c:v>1.7941409349441499</c:v>
                </c:pt>
                <c:pt idx="99">
                  <c:v>1.8238489627838099</c:v>
                </c:pt>
                <c:pt idx="100">
                  <c:v>1.78595101833343</c:v>
                </c:pt>
                <c:pt idx="101">
                  <c:v>1.8346687555313099</c:v>
                </c:pt>
                <c:pt idx="102">
                  <c:v>1.7768647670745801</c:v>
                </c:pt>
                <c:pt idx="103">
                  <c:v>1.83988952636718</c:v>
                </c:pt>
                <c:pt idx="104">
                  <c:v>1.8208411931991499</c:v>
                </c:pt>
                <c:pt idx="105">
                  <c:v>1.8653830289840601</c:v>
                </c:pt>
                <c:pt idx="106">
                  <c:v>1.83667504787445</c:v>
                </c:pt>
                <c:pt idx="107">
                  <c:v>1.88141870498657</c:v>
                </c:pt>
                <c:pt idx="108">
                  <c:v>1.8336806297302199</c:v>
                </c:pt>
                <c:pt idx="109">
                  <c:v>1.8996441364288299</c:v>
                </c:pt>
                <c:pt idx="110">
                  <c:v>1.87440133094787</c:v>
                </c:pt>
                <c:pt idx="111">
                  <c:v>1.9020130634307799</c:v>
                </c:pt>
                <c:pt idx="112">
                  <c:v>1.8690439462661701</c:v>
                </c:pt>
                <c:pt idx="113">
                  <c:v>1.9003814458846999</c:v>
                </c:pt>
                <c:pt idx="114">
                  <c:v>1.8667693138122501</c:v>
                </c:pt>
                <c:pt idx="115">
                  <c:v>1.88213467597961</c:v>
                </c:pt>
                <c:pt idx="116">
                  <c:v>1.838094830513</c:v>
                </c:pt>
                <c:pt idx="117">
                  <c:v>1.8509039878845199</c:v>
                </c:pt>
                <c:pt idx="118">
                  <c:v>1.8627630472183201</c:v>
                </c:pt>
                <c:pt idx="119">
                  <c:v>1.8735880851745601</c:v>
                </c:pt>
                <c:pt idx="120">
                  <c:v>1.8474371433257999</c:v>
                </c:pt>
                <c:pt idx="121">
                  <c:v>1.84956002235412</c:v>
                </c:pt>
                <c:pt idx="122">
                  <c:v>1.84385538101196</c:v>
                </c:pt>
                <c:pt idx="123">
                  <c:v>1.84222340583801</c:v>
                </c:pt>
                <c:pt idx="124">
                  <c:v>1.84723579883575</c:v>
                </c:pt>
                <c:pt idx="125">
                  <c:v>1.88824915885925</c:v>
                </c:pt>
                <c:pt idx="126">
                  <c:v>1.88190340995788</c:v>
                </c:pt>
                <c:pt idx="127">
                  <c:v>1.89880311489105</c:v>
                </c:pt>
                <c:pt idx="128">
                  <c:v>1.8787209987640301</c:v>
                </c:pt>
                <c:pt idx="129">
                  <c:v>1.9138492345809901</c:v>
                </c:pt>
                <c:pt idx="130">
                  <c:v>1.9105017185211099</c:v>
                </c:pt>
                <c:pt idx="131">
                  <c:v>1.91406142711639</c:v>
                </c:pt>
                <c:pt idx="132">
                  <c:v>1.9157676696777299</c:v>
                </c:pt>
                <c:pt idx="133">
                  <c:v>1.9056211709976101</c:v>
                </c:pt>
                <c:pt idx="134">
                  <c:v>1.91925573348999</c:v>
                </c:pt>
                <c:pt idx="135">
                  <c:v>1.8899323940277</c:v>
                </c:pt>
                <c:pt idx="136">
                  <c:v>1.87887966632843</c:v>
                </c:pt>
                <c:pt idx="137">
                  <c:v>1.8644652366638099</c:v>
                </c:pt>
                <c:pt idx="138">
                  <c:v>1.8818829059600799</c:v>
                </c:pt>
                <c:pt idx="139">
                  <c:v>1.8748173713684</c:v>
                </c:pt>
                <c:pt idx="140">
                  <c:v>1.8784602880477901</c:v>
                </c:pt>
                <c:pt idx="141">
                  <c:v>1.8538060188293399</c:v>
                </c:pt>
                <c:pt idx="142">
                  <c:v>1.85285604000091</c:v>
                </c:pt>
                <c:pt idx="143">
                  <c:v>1.83056128025054</c:v>
                </c:pt>
                <c:pt idx="144">
                  <c:v>1.82019591331481</c:v>
                </c:pt>
                <c:pt idx="145">
                  <c:v>1.7956359386444001</c:v>
                </c:pt>
                <c:pt idx="146">
                  <c:v>1.8234794139862001</c:v>
                </c:pt>
                <c:pt idx="147">
                  <c:v>1.79665970802307</c:v>
                </c:pt>
                <c:pt idx="148">
                  <c:v>1.8334048986434901</c:v>
                </c:pt>
                <c:pt idx="149">
                  <c:v>1.83086585998535</c:v>
                </c:pt>
                <c:pt idx="150">
                  <c:v>1.8339527845382599</c:v>
                </c:pt>
                <c:pt idx="151">
                  <c:v>1.8395345211028999</c:v>
                </c:pt>
                <c:pt idx="152">
                  <c:v>1.88288402557373</c:v>
                </c:pt>
                <c:pt idx="153">
                  <c:v>1.85177910327911</c:v>
                </c:pt>
                <c:pt idx="154">
                  <c:v>1.8835142850875799</c:v>
                </c:pt>
                <c:pt idx="155">
                  <c:v>1.8414179086685101</c:v>
                </c:pt>
                <c:pt idx="156">
                  <c:v>1.90278732776641</c:v>
                </c:pt>
                <c:pt idx="157">
                  <c:v>1.87423992156982</c:v>
                </c:pt>
                <c:pt idx="158">
                  <c:v>1.9087678194046001</c:v>
                </c:pt>
                <c:pt idx="159">
                  <c:v>1.8577841520309399</c:v>
                </c:pt>
                <c:pt idx="160">
                  <c:v>1.9103577136993399</c:v>
                </c:pt>
                <c:pt idx="161">
                  <c:v>1.84338855743408</c:v>
                </c:pt>
                <c:pt idx="162">
                  <c:v>1.8708857297897299</c:v>
                </c:pt>
                <c:pt idx="163">
                  <c:v>1.84374904632568</c:v>
                </c:pt>
                <c:pt idx="164">
                  <c:v>1.86251473426818</c:v>
                </c:pt>
                <c:pt idx="165">
                  <c:v>1.81965661048889</c:v>
                </c:pt>
                <c:pt idx="166">
                  <c:v>1.84138107299804</c:v>
                </c:pt>
                <c:pt idx="167">
                  <c:v>1.8287645578384299</c:v>
                </c:pt>
                <c:pt idx="168">
                  <c:v>1.86675012111663</c:v>
                </c:pt>
                <c:pt idx="169">
                  <c:v>1.8360297679901101</c:v>
                </c:pt>
                <c:pt idx="170">
                  <c:v>1.8478574752807599</c:v>
                </c:pt>
                <c:pt idx="171">
                  <c:v>1.81987488269805</c:v>
                </c:pt>
                <c:pt idx="172">
                  <c:v>1.84766674041748</c:v>
                </c:pt>
                <c:pt idx="173">
                  <c:v>1.8006833791732699</c:v>
                </c:pt>
                <c:pt idx="174">
                  <c:v>1.8401113748550399</c:v>
                </c:pt>
                <c:pt idx="175">
                  <c:v>1.8227559328079199</c:v>
                </c:pt>
                <c:pt idx="176">
                  <c:v>1.8531504869461</c:v>
                </c:pt>
                <c:pt idx="177">
                  <c:v>1.8169275522232</c:v>
                </c:pt>
                <c:pt idx="178">
                  <c:v>1.84755170345306</c:v>
                </c:pt>
                <c:pt idx="179">
                  <c:v>1.8364995718002299</c:v>
                </c:pt>
                <c:pt idx="180">
                  <c:v>1.8543746471405</c:v>
                </c:pt>
                <c:pt idx="181">
                  <c:v>1.83192610740661</c:v>
                </c:pt>
                <c:pt idx="182">
                  <c:v>1.8366296291351301</c:v>
                </c:pt>
                <c:pt idx="183">
                  <c:v>1.81464767456054</c:v>
                </c:pt>
                <c:pt idx="184">
                  <c:v>1.83556532859802</c:v>
                </c:pt>
                <c:pt idx="185">
                  <c:v>1.8045638799667301</c:v>
                </c:pt>
                <c:pt idx="186">
                  <c:v>1.8176027536392201</c:v>
                </c:pt>
                <c:pt idx="187">
                  <c:v>1.7983829975128101</c:v>
                </c:pt>
                <c:pt idx="188">
                  <c:v>1.81856930255889</c:v>
                </c:pt>
                <c:pt idx="189">
                  <c:v>1.81687128543853</c:v>
                </c:pt>
                <c:pt idx="190">
                  <c:v>1.81925880908966</c:v>
                </c:pt>
                <c:pt idx="191">
                  <c:v>1.81895327568054</c:v>
                </c:pt>
                <c:pt idx="192">
                  <c:v>1.8257927894592201</c:v>
                </c:pt>
                <c:pt idx="193">
                  <c:v>1.8171014785766599</c:v>
                </c:pt>
                <c:pt idx="194">
                  <c:v>1.82708168029785</c:v>
                </c:pt>
                <c:pt idx="195">
                  <c:v>1.80401635169982</c:v>
                </c:pt>
                <c:pt idx="196">
                  <c:v>1.8357136249542201</c:v>
                </c:pt>
                <c:pt idx="197">
                  <c:v>1.84394311904907</c:v>
                </c:pt>
                <c:pt idx="198">
                  <c:v>1.8780157566070499</c:v>
                </c:pt>
                <c:pt idx="199">
                  <c:v>1.8822095394134499</c:v>
                </c:pt>
                <c:pt idx="200">
                  <c:v>1.90414094924926</c:v>
                </c:pt>
                <c:pt idx="201">
                  <c:v>1.8868057727813701</c:v>
                </c:pt>
                <c:pt idx="202">
                  <c:v>1.91406321525573</c:v>
                </c:pt>
                <c:pt idx="203">
                  <c:v>1.88523173332214</c:v>
                </c:pt>
                <c:pt idx="204">
                  <c:v>1.89649510383605</c:v>
                </c:pt>
                <c:pt idx="205">
                  <c:v>1.9001897573471001</c:v>
                </c:pt>
                <c:pt idx="206">
                  <c:v>1.9044945240020701</c:v>
                </c:pt>
                <c:pt idx="207">
                  <c:v>1.8936239480972199</c:v>
                </c:pt>
                <c:pt idx="208">
                  <c:v>1.9110624790191599</c:v>
                </c:pt>
                <c:pt idx="209">
                  <c:v>1.9104704856872501</c:v>
                </c:pt>
                <c:pt idx="210">
                  <c:v>1.91855144500732</c:v>
                </c:pt>
                <c:pt idx="211">
                  <c:v>1.91650354862213</c:v>
                </c:pt>
                <c:pt idx="212">
                  <c:v>1.9501931667327801</c:v>
                </c:pt>
                <c:pt idx="213">
                  <c:v>1.9679255485534599</c:v>
                </c:pt>
                <c:pt idx="214">
                  <c:v>1.9631106853485101</c:v>
                </c:pt>
                <c:pt idx="215">
                  <c:v>1.9707295894622801</c:v>
                </c:pt>
                <c:pt idx="216">
                  <c:v>1.99104380607604</c:v>
                </c:pt>
                <c:pt idx="217">
                  <c:v>1.9903099536895701</c:v>
                </c:pt>
                <c:pt idx="218">
                  <c:v>1.99135076999664</c:v>
                </c:pt>
                <c:pt idx="219">
                  <c:v>1.9936249256134</c:v>
                </c:pt>
                <c:pt idx="220">
                  <c:v>1.9694565534591599</c:v>
                </c:pt>
                <c:pt idx="221">
                  <c:v>1.9632927179336499</c:v>
                </c:pt>
                <c:pt idx="222">
                  <c:v>1.9614740610122601</c:v>
                </c:pt>
                <c:pt idx="223">
                  <c:v>1.9803093671798699</c:v>
                </c:pt>
                <c:pt idx="224">
                  <c:v>1.97668004035949</c:v>
                </c:pt>
                <c:pt idx="225">
                  <c:v>1.9750442504882799</c:v>
                </c:pt>
                <c:pt idx="226">
                  <c:v>1.97630727291107</c:v>
                </c:pt>
                <c:pt idx="227">
                  <c:v>2.0040085315704301</c:v>
                </c:pt>
                <c:pt idx="228">
                  <c:v>2.0022199153900102</c:v>
                </c:pt>
                <c:pt idx="229">
                  <c:v>2.0168583393096902</c:v>
                </c:pt>
                <c:pt idx="230">
                  <c:v>2.02177739143371</c:v>
                </c:pt>
                <c:pt idx="231">
                  <c:v>2.0388107299804599</c:v>
                </c:pt>
                <c:pt idx="232">
                  <c:v>2.0316512584686199</c:v>
                </c:pt>
                <c:pt idx="233">
                  <c:v>2.02602934837341</c:v>
                </c:pt>
                <c:pt idx="234">
                  <c:v>2.0352029800414999</c:v>
                </c:pt>
                <c:pt idx="235">
                  <c:v>2.0271046161651598</c:v>
                </c:pt>
                <c:pt idx="236">
                  <c:v>2.0247049331664999</c:v>
                </c:pt>
                <c:pt idx="237">
                  <c:v>2.0297441482543901</c:v>
                </c:pt>
                <c:pt idx="238">
                  <c:v>2.0297679901122998</c:v>
                </c:pt>
                <c:pt idx="239">
                  <c:v>2.0424346923828098</c:v>
                </c:pt>
                <c:pt idx="240">
                  <c:v>2.0429604053497301</c:v>
                </c:pt>
                <c:pt idx="241">
                  <c:v>2.05297756195068</c:v>
                </c:pt>
                <c:pt idx="242">
                  <c:v>2.0438282489776598</c:v>
                </c:pt>
                <c:pt idx="243">
                  <c:v>2.0577416419982901</c:v>
                </c:pt>
                <c:pt idx="244">
                  <c:v>2.0673575401306099</c:v>
                </c:pt>
                <c:pt idx="245">
                  <c:v>2.0645616054534899</c:v>
                </c:pt>
                <c:pt idx="246">
                  <c:v>2.0621056556701598</c:v>
                </c:pt>
                <c:pt idx="247">
                  <c:v>2.0809459686279199</c:v>
                </c:pt>
                <c:pt idx="248">
                  <c:v>2.0776522159576398</c:v>
                </c:pt>
                <c:pt idx="249">
                  <c:v>2.0891337394714302</c:v>
                </c:pt>
                <c:pt idx="250">
                  <c:v>2.08051538467407</c:v>
                </c:pt>
                <c:pt idx="251">
                  <c:v>2.0956177711486799</c:v>
                </c:pt>
                <c:pt idx="252">
                  <c:v>2.0871679782867401</c:v>
                </c:pt>
                <c:pt idx="253">
                  <c:v>2.1130886077880802</c:v>
                </c:pt>
                <c:pt idx="254">
                  <c:v>2.1133427619934002</c:v>
                </c:pt>
                <c:pt idx="255">
                  <c:v>2.1267864704132</c:v>
                </c:pt>
                <c:pt idx="256">
                  <c:v>2.1177198886871298</c:v>
                </c:pt>
                <c:pt idx="257">
                  <c:v>2.1288902759552002</c:v>
                </c:pt>
                <c:pt idx="258">
                  <c:v>2.1304726600646902</c:v>
                </c:pt>
                <c:pt idx="259">
                  <c:v>2.1538925170898402</c:v>
                </c:pt>
                <c:pt idx="260">
                  <c:v>2.1179816722869802</c:v>
                </c:pt>
                <c:pt idx="261">
                  <c:v>2.1417982578277499</c:v>
                </c:pt>
                <c:pt idx="262">
                  <c:v>2.1417825222015301</c:v>
                </c:pt>
                <c:pt idx="263">
                  <c:v>2.1425812244415199</c:v>
                </c:pt>
                <c:pt idx="264">
                  <c:v>2.13136529922485</c:v>
                </c:pt>
                <c:pt idx="265">
                  <c:v>2.1366639137268</c:v>
                </c:pt>
                <c:pt idx="266">
                  <c:v>2.11723279953002</c:v>
                </c:pt>
                <c:pt idx="267">
                  <c:v>2.1381185054778999</c:v>
                </c:pt>
                <c:pt idx="268">
                  <c:v>2.1329128742218</c:v>
                </c:pt>
                <c:pt idx="269">
                  <c:v>2.13786697387695</c:v>
                </c:pt>
                <c:pt idx="270">
                  <c:v>2.1366212368011399</c:v>
                </c:pt>
                <c:pt idx="271">
                  <c:v>2.1403553485870299</c:v>
                </c:pt>
                <c:pt idx="272">
                  <c:v>2.1338298320770201</c:v>
                </c:pt>
                <c:pt idx="273">
                  <c:v>2.1473257541656401</c:v>
                </c:pt>
                <c:pt idx="274">
                  <c:v>2.1516754627227699</c:v>
                </c:pt>
                <c:pt idx="275">
                  <c:v>2.1690206527709899</c:v>
                </c:pt>
                <c:pt idx="276">
                  <c:v>2.1892461776733301</c:v>
                </c:pt>
                <c:pt idx="277">
                  <c:v>2.1909520626068102</c:v>
                </c:pt>
                <c:pt idx="278">
                  <c:v>2.18121314048767</c:v>
                </c:pt>
                <c:pt idx="279">
                  <c:v>2.1854732036590501</c:v>
                </c:pt>
                <c:pt idx="280">
                  <c:v>2.1893625259399401</c:v>
                </c:pt>
                <c:pt idx="281">
                  <c:v>2.18731617927551</c:v>
                </c:pt>
                <c:pt idx="282">
                  <c:v>2.1790955066680899</c:v>
                </c:pt>
                <c:pt idx="283">
                  <c:v>2.18934702873229</c:v>
                </c:pt>
                <c:pt idx="284">
                  <c:v>2.19406962394714</c:v>
                </c:pt>
                <c:pt idx="285">
                  <c:v>2.2111167907714799</c:v>
                </c:pt>
                <c:pt idx="286">
                  <c:v>2.2019979953765798</c:v>
                </c:pt>
                <c:pt idx="287">
                  <c:v>2.2018985748290998</c:v>
                </c:pt>
                <c:pt idx="288">
                  <c:v>2.23161673545837</c:v>
                </c:pt>
                <c:pt idx="289">
                  <c:v>2.2240610122680602</c:v>
                </c:pt>
                <c:pt idx="290">
                  <c:v>2.24365806579589</c:v>
                </c:pt>
                <c:pt idx="291">
                  <c:v>2.2220976352691602</c:v>
                </c:pt>
                <c:pt idx="292">
                  <c:v>2.23051452636718</c:v>
                </c:pt>
                <c:pt idx="293">
                  <c:v>2.23580574989318</c:v>
                </c:pt>
                <c:pt idx="294">
                  <c:v>2.23260450363159</c:v>
                </c:pt>
                <c:pt idx="295">
                  <c:v>2.2641355991363499</c:v>
                </c:pt>
                <c:pt idx="296">
                  <c:v>2.2588703632354701</c:v>
                </c:pt>
                <c:pt idx="297">
                  <c:v>2.2611820697784402</c:v>
                </c:pt>
                <c:pt idx="298">
                  <c:v>2.25165462493896</c:v>
                </c:pt>
                <c:pt idx="299">
                  <c:v>2.26753401756286</c:v>
                </c:pt>
                <c:pt idx="300">
                  <c:v>2.2697439193725502</c:v>
                </c:pt>
                <c:pt idx="301">
                  <c:v>2.2721765041351301</c:v>
                </c:pt>
                <c:pt idx="302">
                  <c:v>2.2797858715057302</c:v>
                </c:pt>
                <c:pt idx="303">
                  <c:v>2.2762362957000701</c:v>
                </c:pt>
                <c:pt idx="304">
                  <c:v>2.2726857662200901</c:v>
                </c:pt>
                <c:pt idx="305">
                  <c:v>2.2720677852630602</c:v>
                </c:pt>
                <c:pt idx="306">
                  <c:v>2.27792763710021</c:v>
                </c:pt>
                <c:pt idx="307">
                  <c:v>2.2859792709350502</c:v>
                </c:pt>
                <c:pt idx="308">
                  <c:v>2.2798874378204301</c:v>
                </c:pt>
                <c:pt idx="309">
                  <c:v>2.2831614017486501</c:v>
                </c:pt>
                <c:pt idx="310">
                  <c:v>2.28778648376464</c:v>
                </c:pt>
                <c:pt idx="311">
                  <c:v>2.27164459228515</c:v>
                </c:pt>
                <c:pt idx="312">
                  <c:v>2.2747547626495299</c:v>
                </c:pt>
                <c:pt idx="313">
                  <c:v>2.2756464481353702</c:v>
                </c:pt>
                <c:pt idx="314">
                  <c:v>2.30252480506896</c:v>
                </c:pt>
                <c:pt idx="315">
                  <c:v>2.3199980258941602</c:v>
                </c:pt>
                <c:pt idx="316">
                  <c:v>2.31414747238159</c:v>
                </c:pt>
                <c:pt idx="317">
                  <c:v>2.3148272037506099</c:v>
                </c:pt>
                <c:pt idx="318">
                  <c:v>2.31256699562072</c:v>
                </c:pt>
                <c:pt idx="319">
                  <c:v>2.3022606372833199</c:v>
                </c:pt>
                <c:pt idx="320">
                  <c:v>2.3030104637145898</c:v>
                </c:pt>
                <c:pt idx="321">
                  <c:v>2.2886431217193599</c:v>
                </c:pt>
                <c:pt idx="322">
                  <c:v>2.2998278141021702</c:v>
                </c:pt>
                <c:pt idx="323">
                  <c:v>2.3128237724304102</c:v>
                </c:pt>
                <c:pt idx="324">
                  <c:v>2.31995248794555</c:v>
                </c:pt>
                <c:pt idx="325">
                  <c:v>2.3266603946685702</c:v>
                </c:pt>
                <c:pt idx="326">
                  <c:v>2.3264563083648602</c:v>
                </c:pt>
                <c:pt idx="327">
                  <c:v>2.3124287128448402</c:v>
                </c:pt>
                <c:pt idx="328">
                  <c:v>2.3377096652984601</c:v>
                </c:pt>
                <c:pt idx="329">
                  <c:v>2.3281588554382302</c:v>
                </c:pt>
                <c:pt idx="330">
                  <c:v>2.3315188884735099</c:v>
                </c:pt>
                <c:pt idx="331">
                  <c:v>2.3292474746704102</c:v>
                </c:pt>
                <c:pt idx="332">
                  <c:v>2.3332672119140598</c:v>
                </c:pt>
                <c:pt idx="333">
                  <c:v>2.31802773475646</c:v>
                </c:pt>
                <c:pt idx="334">
                  <c:v>2.3354694843292201</c:v>
                </c:pt>
                <c:pt idx="335">
                  <c:v>2.3271121978759699</c:v>
                </c:pt>
                <c:pt idx="336">
                  <c:v>2.3344647884368799</c:v>
                </c:pt>
                <c:pt idx="337">
                  <c:v>2.3206357955932599</c:v>
                </c:pt>
                <c:pt idx="338">
                  <c:v>2.3374545574188201</c:v>
                </c:pt>
                <c:pt idx="339">
                  <c:v>2.3113958835601802</c:v>
                </c:pt>
                <c:pt idx="340">
                  <c:v>2.32941317558288</c:v>
                </c:pt>
                <c:pt idx="341">
                  <c:v>2.3152887821197501</c:v>
                </c:pt>
                <c:pt idx="342">
                  <c:v>2.3301589488983101</c:v>
                </c:pt>
                <c:pt idx="343">
                  <c:v>2.3188951015472399</c:v>
                </c:pt>
                <c:pt idx="344">
                  <c:v>2.3301575183868399</c:v>
                </c:pt>
                <c:pt idx="345">
                  <c:v>2.3237547874450599</c:v>
                </c:pt>
                <c:pt idx="346">
                  <c:v>2.3374266624450599</c:v>
                </c:pt>
                <c:pt idx="347">
                  <c:v>2.32677006721496</c:v>
                </c:pt>
                <c:pt idx="348">
                  <c:v>2.3384742736816402</c:v>
                </c:pt>
                <c:pt idx="349">
                  <c:v>2.3364415168762198</c:v>
                </c:pt>
                <c:pt idx="350">
                  <c:v>2.3311510086059499</c:v>
                </c:pt>
                <c:pt idx="351">
                  <c:v>2.3274891376495299</c:v>
                </c:pt>
                <c:pt idx="352">
                  <c:v>2.3435313701629599</c:v>
                </c:pt>
                <c:pt idx="353">
                  <c:v>2.3384642601013099</c:v>
                </c:pt>
                <c:pt idx="354">
                  <c:v>2.33932304382324</c:v>
                </c:pt>
                <c:pt idx="355">
                  <c:v>2.3221030235290501</c:v>
                </c:pt>
                <c:pt idx="356">
                  <c:v>2.33839511871337</c:v>
                </c:pt>
                <c:pt idx="357">
                  <c:v>2.3546078205108598</c:v>
                </c:pt>
                <c:pt idx="358">
                  <c:v>2.3374607563018701</c:v>
                </c:pt>
                <c:pt idx="359">
                  <c:v>2.3192682266235298</c:v>
                </c:pt>
                <c:pt idx="360">
                  <c:v>2.33067631721496</c:v>
                </c:pt>
                <c:pt idx="361">
                  <c:v>2.3289551734924299</c:v>
                </c:pt>
                <c:pt idx="362">
                  <c:v>2.3248143196105899</c:v>
                </c:pt>
                <c:pt idx="363">
                  <c:v>2.3317487239837602</c:v>
                </c:pt>
                <c:pt idx="364">
                  <c:v>2.3206293582916202</c:v>
                </c:pt>
                <c:pt idx="365">
                  <c:v>2.3145484924316402</c:v>
                </c:pt>
                <c:pt idx="366">
                  <c:v>2.3196399211883501</c:v>
                </c:pt>
                <c:pt idx="367">
                  <c:v>2.3281352519989</c:v>
                </c:pt>
                <c:pt idx="368">
                  <c:v>2.3209545612335201</c:v>
                </c:pt>
                <c:pt idx="369">
                  <c:v>2.31951475143432</c:v>
                </c:pt>
                <c:pt idx="370">
                  <c:v>2.3096730709075901</c:v>
                </c:pt>
                <c:pt idx="371">
                  <c:v>2.3315861225128098</c:v>
                </c:pt>
                <c:pt idx="372">
                  <c:v>2.3414003849029501</c:v>
                </c:pt>
                <c:pt idx="373">
                  <c:v>2.3492648601531898</c:v>
                </c:pt>
                <c:pt idx="374">
                  <c:v>2.3535532951354901</c:v>
                </c:pt>
                <c:pt idx="375">
                  <c:v>2.3531394004821702</c:v>
                </c:pt>
                <c:pt idx="376">
                  <c:v>2.3713574409484801</c:v>
                </c:pt>
                <c:pt idx="377">
                  <c:v>2.37018847465515</c:v>
                </c:pt>
                <c:pt idx="378">
                  <c:v>2.3777761459350502</c:v>
                </c:pt>
                <c:pt idx="379">
                  <c:v>2.3805394172668399</c:v>
                </c:pt>
                <c:pt idx="380">
                  <c:v>2.3845071792602499</c:v>
                </c:pt>
                <c:pt idx="381">
                  <c:v>2.3891198635101301</c:v>
                </c:pt>
                <c:pt idx="382">
                  <c:v>2.3853456974029501</c:v>
                </c:pt>
                <c:pt idx="383">
                  <c:v>2.3996837139129599</c:v>
                </c:pt>
                <c:pt idx="384">
                  <c:v>2.3903784751892001</c:v>
                </c:pt>
                <c:pt idx="385">
                  <c:v>2.39785599708557</c:v>
                </c:pt>
                <c:pt idx="386">
                  <c:v>2.3910856246948198</c:v>
                </c:pt>
                <c:pt idx="387">
                  <c:v>2.3946850299835201</c:v>
                </c:pt>
                <c:pt idx="388">
                  <c:v>2.40360307693481</c:v>
                </c:pt>
                <c:pt idx="389">
                  <c:v>2.4108717441558798</c:v>
                </c:pt>
                <c:pt idx="390">
                  <c:v>2.3990392684936501</c:v>
                </c:pt>
                <c:pt idx="391">
                  <c:v>2.4113132953643701</c:v>
                </c:pt>
                <c:pt idx="392">
                  <c:v>2.40519046783447</c:v>
                </c:pt>
                <c:pt idx="393">
                  <c:v>2.4039015769958398</c:v>
                </c:pt>
                <c:pt idx="394">
                  <c:v>2.39019751548767</c:v>
                </c:pt>
                <c:pt idx="395">
                  <c:v>2.3959286212921098</c:v>
                </c:pt>
                <c:pt idx="396">
                  <c:v>2.3920907974243102</c:v>
                </c:pt>
                <c:pt idx="397">
                  <c:v>2.38896179199218</c:v>
                </c:pt>
                <c:pt idx="398">
                  <c:v>2.3882753849029501</c:v>
                </c:pt>
                <c:pt idx="399">
                  <c:v>2.3956139087677002</c:v>
                </c:pt>
                <c:pt idx="400">
                  <c:v>2.38699150085449</c:v>
                </c:pt>
                <c:pt idx="401">
                  <c:v>2.3951747417449898</c:v>
                </c:pt>
                <c:pt idx="402">
                  <c:v>2.3961839675903298</c:v>
                </c:pt>
                <c:pt idx="403">
                  <c:v>2.4041333198547301</c:v>
                </c:pt>
                <c:pt idx="404">
                  <c:v>2.3874104022979701</c:v>
                </c:pt>
                <c:pt idx="405">
                  <c:v>2.4092230796813898</c:v>
                </c:pt>
                <c:pt idx="406">
                  <c:v>2.4045531749725302</c:v>
                </c:pt>
                <c:pt idx="407">
                  <c:v>2.4217426776885902</c:v>
                </c:pt>
                <c:pt idx="408">
                  <c:v>2.4114491939544598</c:v>
                </c:pt>
                <c:pt idx="409">
                  <c:v>2.4221978187561</c:v>
                </c:pt>
                <c:pt idx="410">
                  <c:v>2.4114496707916202</c:v>
                </c:pt>
                <c:pt idx="411">
                  <c:v>2.4230916500091499</c:v>
                </c:pt>
                <c:pt idx="412">
                  <c:v>2.4030287265777499</c:v>
                </c:pt>
                <c:pt idx="413">
                  <c:v>2.4071910381317099</c:v>
                </c:pt>
                <c:pt idx="414">
                  <c:v>2.3911066055297798</c:v>
                </c:pt>
                <c:pt idx="415">
                  <c:v>2.4019253253936701</c:v>
                </c:pt>
                <c:pt idx="416">
                  <c:v>2.3947443962097101</c:v>
                </c:pt>
                <c:pt idx="417">
                  <c:v>2.3988649845123202</c:v>
                </c:pt>
                <c:pt idx="418">
                  <c:v>2.3970673084259002</c:v>
                </c:pt>
                <c:pt idx="419">
                  <c:v>2.4118452072143501</c:v>
                </c:pt>
                <c:pt idx="420">
                  <c:v>2.4074592590332</c:v>
                </c:pt>
                <c:pt idx="421">
                  <c:v>2.4171001911163299</c:v>
                </c:pt>
                <c:pt idx="422">
                  <c:v>2.4245259761810298</c:v>
                </c:pt>
                <c:pt idx="423">
                  <c:v>2.4286983013153001</c:v>
                </c:pt>
                <c:pt idx="424">
                  <c:v>2.4246358871459899</c:v>
                </c:pt>
                <c:pt idx="425">
                  <c:v>2.4319477081298801</c:v>
                </c:pt>
                <c:pt idx="426">
                  <c:v>2.4352600574493399</c:v>
                </c:pt>
                <c:pt idx="427">
                  <c:v>2.4364092350006099</c:v>
                </c:pt>
                <c:pt idx="428">
                  <c:v>2.42984795570373</c:v>
                </c:pt>
                <c:pt idx="429">
                  <c:v>2.4242305755615199</c:v>
                </c:pt>
                <c:pt idx="430">
                  <c:v>2.4322717189788801</c:v>
                </c:pt>
                <c:pt idx="431">
                  <c:v>2.4326479434967001</c:v>
                </c:pt>
                <c:pt idx="432">
                  <c:v>2.4307258129119802</c:v>
                </c:pt>
                <c:pt idx="433">
                  <c:v>2.4229865074157702</c:v>
                </c:pt>
                <c:pt idx="434">
                  <c:v>2.4260609149932799</c:v>
                </c:pt>
                <c:pt idx="435">
                  <c:v>2.4235033988952601</c:v>
                </c:pt>
                <c:pt idx="436">
                  <c:v>2.4261543750762899</c:v>
                </c:pt>
                <c:pt idx="437">
                  <c:v>2.4192719459533598</c:v>
                </c:pt>
                <c:pt idx="438">
                  <c:v>2.4302618503570499</c:v>
                </c:pt>
                <c:pt idx="439">
                  <c:v>2.4092350006103498</c:v>
                </c:pt>
                <c:pt idx="440">
                  <c:v>2.4096443653106601</c:v>
                </c:pt>
                <c:pt idx="441">
                  <c:v>2.3992850780486998</c:v>
                </c:pt>
                <c:pt idx="442">
                  <c:v>2.40995025634765</c:v>
                </c:pt>
                <c:pt idx="443">
                  <c:v>2.4007375240325901</c:v>
                </c:pt>
                <c:pt idx="444">
                  <c:v>2.4171800613403298</c:v>
                </c:pt>
                <c:pt idx="445">
                  <c:v>2.4156978130340501</c:v>
                </c:pt>
                <c:pt idx="446">
                  <c:v>2.42123198509216</c:v>
                </c:pt>
                <c:pt idx="447">
                  <c:v>2.4116413593292201</c:v>
                </c:pt>
                <c:pt idx="448">
                  <c:v>2.4358453750610298</c:v>
                </c:pt>
                <c:pt idx="449">
                  <c:v>2.4341690540313698</c:v>
                </c:pt>
                <c:pt idx="450">
                  <c:v>2.43793749809265</c:v>
                </c:pt>
                <c:pt idx="451">
                  <c:v>2.4225559234619101</c:v>
                </c:pt>
                <c:pt idx="452">
                  <c:v>2.4378952980041499</c:v>
                </c:pt>
                <c:pt idx="453">
                  <c:v>2.42091536521911</c:v>
                </c:pt>
                <c:pt idx="454">
                  <c:v>2.4399859905242902</c:v>
                </c:pt>
                <c:pt idx="455">
                  <c:v>2.4248178005218501</c:v>
                </c:pt>
                <c:pt idx="456">
                  <c:v>2.43687868118286</c:v>
                </c:pt>
                <c:pt idx="457">
                  <c:v>2.4189872741699201</c:v>
                </c:pt>
                <c:pt idx="458">
                  <c:v>2.4362766742706201</c:v>
                </c:pt>
                <c:pt idx="459">
                  <c:v>2.4035153388977002</c:v>
                </c:pt>
                <c:pt idx="460">
                  <c:v>2.4167857170104901</c:v>
                </c:pt>
                <c:pt idx="461">
                  <c:v>2.40275573730468</c:v>
                </c:pt>
                <c:pt idx="462">
                  <c:v>2.4091174602508501</c:v>
                </c:pt>
                <c:pt idx="463">
                  <c:v>2.3956959247589098</c:v>
                </c:pt>
                <c:pt idx="464">
                  <c:v>2.3934047222137398</c:v>
                </c:pt>
                <c:pt idx="465">
                  <c:v>2.3699047565460201</c:v>
                </c:pt>
                <c:pt idx="466">
                  <c:v>2.3806636333465501</c:v>
                </c:pt>
                <c:pt idx="467">
                  <c:v>2.3846247196197501</c:v>
                </c:pt>
                <c:pt idx="468">
                  <c:v>2.3982419967651301</c:v>
                </c:pt>
                <c:pt idx="469">
                  <c:v>2.3726630210876398</c:v>
                </c:pt>
                <c:pt idx="470">
                  <c:v>2.3912789821624698</c:v>
                </c:pt>
                <c:pt idx="471">
                  <c:v>2.37339115142822</c:v>
                </c:pt>
                <c:pt idx="472">
                  <c:v>2.3894679546356201</c:v>
                </c:pt>
                <c:pt idx="473">
                  <c:v>2.3655798435211102</c:v>
                </c:pt>
                <c:pt idx="474">
                  <c:v>2.37784552574157</c:v>
                </c:pt>
                <c:pt idx="475">
                  <c:v>2.3650226593017498</c:v>
                </c:pt>
                <c:pt idx="476">
                  <c:v>2.36830282211303</c:v>
                </c:pt>
                <c:pt idx="477">
                  <c:v>2.3527557849884002</c:v>
                </c:pt>
                <c:pt idx="478">
                  <c:v>2.3643922805786102</c:v>
                </c:pt>
                <c:pt idx="479">
                  <c:v>2.3614368438720699</c:v>
                </c:pt>
                <c:pt idx="480">
                  <c:v>2.35103034973144</c:v>
                </c:pt>
                <c:pt idx="481">
                  <c:v>2.3508031368255602</c:v>
                </c:pt>
                <c:pt idx="482">
                  <c:v>2.3451220989227202</c:v>
                </c:pt>
                <c:pt idx="483">
                  <c:v>2.3529148101806601</c:v>
                </c:pt>
                <c:pt idx="484">
                  <c:v>2.3477754592895499</c:v>
                </c:pt>
                <c:pt idx="485">
                  <c:v>2.3539471626281698</c:v>
                </c:pt>
                <c:pt idx="486">
                  <c:v>2.3506798744201598</c:v>
                </c:pt>
                <c:pt idx="487">
                  <c:v>2.34000515937805</c:v>
                </c:pt>
                <c:pt idx="488">
                  <c:v>2.3373000621795601</c:v>
                </c:pt>
                <c:pt idx="489">
                  <c:v>2.34315633773803</c:v>
                </c:pt>
                <c:pt idx="490">
                  <c:v>2.3385305404663002</c:v>
                </c:pt>
                <c:pt idx="491">
                  <c:v>2.3473479747772199</c:v>
                </c:pt>
                <c:pt idx="492">
                  <c:v>2.3482818603515598</c:v>
                </c:pt>
                <c:pt idx="493">
                  <c:v>2.34731721878051</c:v>
                </c:pt>
                <c:pt idx="494">
                  <c:v>2.3315346240997301</c:v>
                </c:pt>
                <c:pt idx="495">
                  <c:v>2.3261585235595699</c:v>
                </c:pt>
                <c:pt idx="496">
                  <c:v>2.3199434280395499</c:v>
                </c:pt>
                <c:pt idx="497">
                  <c:v>2.32894682884216</c:v>
                </c:pt>
                <c:pt idx="498">
                  <c:v>2.3116424083709699</c:v>
                </c:pt>
                <c:pt idx="499">
                  <c:v>2.3278348445892298</c:v>
                </c:pt>
                <c:pt idx="500">
                  <c:v>2.3193483352661102</c:v>
                </c:pt>
                <c:pt idx="501">
                  <c:v>2.3261799812316801</c:v>
                </c:pt>
                <c:pt idx="502">
                  <c:v>2.3168988227844198</c:v>
                </c:pt>
                <c:pt idx="503">
                  <c:v>2.3183188438415501</c:v>
                </c:pt>
                <c:pt idx="504">
                  <c:v>2.3108546733856201</c:v>
                </c:pt>
                <c:pt idx="505">
                  <c:v>2.31557273864746</c:v>
                </c:pt>
                <c:pt idx="506">
                  <c:v>2.2925267219543399</c:v>
                </c:pt>
                <c:pt idx="507">
                  <c:v>2.2959172725677401</c:v>
                </c:pt>
                <c:pt idx="508">
                  <c:v>2.29780793190002</c:v>
                </c:pt>
                <c:pt idx="509">
                  <c:v>2.3178906440734801</c:v>
                </c:pt>
                <c:pt idx="510">
                  <c:v>2.3018906116485498</c:v>
                </c:pt>
                <c:pt idx="511">
                  <c:v>2.3174924850463801</c:v>
                </c:pt>
                <c:pt idx="512">
                  <c:v>2.3055317401885902</c:v>
                </c:pt>
                <c:pt idx="513">
                  <c:v>2.3283205032348602</c:v>
                </c:pt>
                <c:pt idx="514">
                  <c:v>2.32584381103515</c:v>
                </c:pt>
                <c:pt idx="515">
                  <c:v>2.3234493732452299</c:v>
                </c:pt>
                <c:pt idx="516">
                  <c:v>2.3056383132934499</c:v>
                </c:pt>
                <c:pt idx="517">
                  <c:v>2.29791903495788</c:v>
                </c:pt>
                <c:pt idx="518">
                  <c:v>2.2691044807434002</c:v>
                </c:pt>
                <c:pt idx="519">
                  <c:v>2.2921173572540199</c:v>
                </c:pt>
                <c:pt idx="520">
                  <c:v>2.2683331966400102</c:v>
                </c:pt>
                <c:pt idx="521">
                  <c:v>2.2775585651397701</c:v>
                </c:pt>
                <c:pt idx="522">
                  <c:v>2.2781109809875399</c:v>
                </c:pt>
                <c:pt idx="523">
                  <c:v>2.2759945392608598</c:v>
                </c:pt>
                <c:pt idx="524">
                  <c:v>2.2651717662811199</c:v>
                </c:pt>
                <c:pt idx="525">
                  <c:v>2.2644507884979199</c:v>
                </c:pt>
                <c:pt idx="526">
                  <c:v>2.2475059032440101</c:v>
                </c:pt>
                <c:pt idx="527">
                  <c:v>2.2411255836486799</c:v>
                </c:pt>
                <c:pt idx="528">
                  <c:v>2.23420214653015</c:v>
                </c:pt>
                <c:pt idx="529">
                  <c:v>2.22862219810485</c:v>
                </c:pt>
                <c:pt idx="530">
                  <c:v>2.21916580200195</c:v>
                </c:pt>
                <c:pt idx="531">
                  <c:v>2.22358798980712</c:v>
                </c:pt>
                <c:pt idx="532">
                  <c:v>2.23085188865661</c:v>
                </c:pt>
                <c:pt idx="533">
                  <c:v>2.23165678977966</c:v>
                </c:pt>
                <c:pt idx="534">
                  <c:v>2.2259604930877601</c:v>
                </c:pt>
                <c:pt idx="535">
                  <c:v>2.2239928245544398</c:v>
                </c:pt>
                <c:pt idx="536">
                  <c:v>2.2125098705291699</c:v>
                </c:pt>
                <c:pt idx="537">
                  <c:v>2.2157080173492401</c:v>
                </c:pt>
                <c:pt idx="538">
                  <c:v>2.2203173637390101</c:v>
                </c:pt>
                <c:pt idx="539">
                  <c:v>2.22186923027038</c:v>
                </c:pt>
                <c:pt idx="540">
                  <c:v>2.1984386444091699</c:v>
                </c:pt>
                <c:pt idx="541">
                  <c:v>2.2090418338775599</c:v>
                </c:pt>
                <c:pt idx="542">
                  <c:v>2.1905562877654998</c:v>
                </c:pt>
                <c:pt idx="543">
                  <c:v>2.2023298740386901</c:v>
                </c:pt>
                <c:pt idx="544">
                  <c:v>2.2091479301452601</c:v>
                </c:pt>
                <c:pt idx="545">
                  <c:v>2.20389580726623</c:v>
                </c:pt>
                <c:pt idx="546">
                  <c:v>2.1970810890197701</c:v>
                </c:pt>
                <c:pt idx="547">
                  <c:v>2.1907258033752401</c:v>
                </c:pt>
                <c:pt idx="548">
                  <c:v>2.1726481914520201</c:v>
                </c:pt>
                <c:pt idx="549">
                  <c:v>2.1687662601470898</c:v>
                </c:pt>
                <c:pt idx="550">
                  <c:v>2.1754975318908598</c:v>
                </c:pt>
                <c:pt idx="551">
                  <c:v>2.1693649291992099</c:v>
                </c:pt>
                <c:pt idx="552">
                  <c:v>2.1697425842285099</c:v>
                </c:pt>
                <c:pt idx="553">
                  <c:v>2.1707308292388898</c:v>
                </c:pt>
                <c:pt idx="554">
                  <c:v>2.1691272258758501</c:v>
                </c:pt>
                <c:pt idx="555">
                  <c:v>2.1652486324310298</c:v>
                </c:pt>
                <c:pt idx="556">
                  <c:v>2.1809830665588299</c:v>
                </c:pt>
                <c:pt idx="557">
                  <c:v>2.2001643180847101</c:v>
                </c:pt>
                <c:pt idx="558">
                  <c:v>2.2041997909545801</c:v>
                </c:pt>
                <c:pt idx="559">
                  <c:v>2.1913309097289999</c:v>
                </c:pt>
                <c:pt idx="560">
                  <c:v>2.1959919929504301</c:v>
                </c:pt>
                <c:pt idx="561">
                  <c:v>2.19684433937072</c:v>
                </c:pt>
                <c:pt idx="562">
                  <c:v>2.1969580650329501</c:v>
                </c:pt>
                <c:pt idx="563">
                  <c:v>2.19601130485534</c:v>
                </c:pt>
                <c:pt idx="564">
                  <c:v>2.20043873786926</c:v>
                </c:pt>
                <c:pt idx="565">
                  <c:v>2.2001881599426198</c:v>
                </c:pt>
                <c:pt idx="566">
                  <c:v>2.1968638896942099</c:v>
                </c:pt>
                <c:pt idx="567">
                  <c:v>2.1947226524353001</c:v>
                </c:pt>
                <c:pt idx="568">
                  <c:v>2.1787855625152499</c:v>
                </c:pt>
                <c:pt idx="569">
                  <c:v>2.1918249130249001</c:v>
                </c:pt>
                <c:pt idx="570">
                  <c:v>2.1861264705657901</c:v>
                </c:pt>
                <c:pt idx="571">
                  <c:v>2.1821405887603702</c:v>
                </c:pt>
                <c:pt idx="572">
                  <c:v>2.1340975761413499</c:v>
                </c:pt>
                <c:pt idx="573">
                  <c:v>2.1546757221221902</c:v>
                </c:pt>
                <c:pt idx="574">
                  <c:v>2.1500203609466499</c:v>
                </c:pt>
                <c:pt idx="575">
                  <c:v>2.1733372211456201</c:v>
                </c:pt>
                <c:pt idx="576">
                  <c:v>2.1656389236450102</c:v>
                </c:pt>
                <c:pt idx="577">
                  <c:v>2.1661732196807799</c:v>
                </c:pt>
                <c:pt idx="578">
                  <c:v>2.15524005889892</c:v>
                </c:pt>
                <c:pt idx="579">
                  <c:v>2.1669030189514098</c:v>
                </c:pt>
                <c:pt idx="580">
                  <c:v>2.1550233364105198</c:v>
                </c:pt>
                <c:pt idx="581">
                  <c:v>2.1592257022857599</c:v>
                </c:pt>
                <c:pt idx="582">
                  <c:v>2.1407253742218</c:v>
                </c:pt>
                <c:pt idx="583">
                  <c:v>2.1536376476287802</c:v>
                </c:pt>
                <c:pt idx="584">
                  <c:v>2.1398739814758301</c:v>
                </c:pt>
                <c:pt idx="585">
                  <c:v>2.1584630012512198</c:v>
                </c:pt>
                <c:pt idx="586">
                  <c:v>2.1329057216644198</c:v>
                </c:pt>
                <c:pt idx="587">
                  <c:v>2.1379864215850799</c:v>
                </c:pt>
                <c:pt idx="588">
                  <c:v>2.1238770484924299</c:v>
                </c:pt>
                <c:pt idx="589">
                  <c:v>2.1307187080383301</c:v>
                </c:pt>
                <c:pt idx="590">
                  <c:v>2.0891697406768701</c:v>
                </c:pt>
                <c:pt idx="591">
                  <c:v>2.0894870758056601</c:v>
                </c:pt>
                <c:pt idx="592">
                  <c:v>2.0697202682495099</c:v>
                </c:pt>
                <c:pt idx="593">
                  <c:v>2.0769362449645898</c:v>
                </c:pt>
                <c:pt idx="594">
                  <c:v>2.0647542476653999</c:v>
                </c:pt>
                <c:pt idx="595">
                  <c:v>2.0529756546020499</c:v>
                </c:pt>
                <c:pt idx="596">
                  <c:v>2.0564706325531001</c:v>
                </c:pt>
                <c:pt idx="597">
                  <c:v>2.0864071846008301</c:v>
                </c:pt>
                <c:pt idx="598">
                  <c:v>2.0585525035858101</c:v>
                </c:pt>
                <c:pt idx="599">
                  <c:v>2.07371878623962</c:v>
                </c:pt>
                <c:pt idx="600">
                  <c:v>2.0712215900421098</c:v>
                </c:pt>
                <c:pt idx="601">
                  <c:v>2.0738227367401101</c:v>
                </c:pt>
                <c:pt idx="602">
                  <c:v>2.05874443054199</c:v>
                </c:pt>
                <c:pt idx="603">
                  <c:v>2.0486531257629301</c:v>
                </c:pt>
                <c:pt idx="604">
                  <c:v>2.0724639892578098</c:v>
                </c:pt>
                <c:pt idx="605">
                  <c:v>2.1053836345672599</c:v>
                </c:pt>
                <c:pt idx="606">
                  <c:v>2.1171674728393501</c:v>
                </c:pt>
                <c:pt idx="607">
                  <c:v>2.1117806434631299</c:v>
                </c:pt>
                <c:pt idx="608">
                  <c:v>2.1434452533721902</c:v>
                </c:pt>
                <c:pt idx="609">
                  <c:v>2.12078404426574</c:v>
                </c:pt>
                <c:pt idx="610">
                  <c:v>2.15623450279235</c:v>
                </c:pt>
                <c:pt idx="611">
                  <c:v>2.1417076587677002</c:v>
                </c:pt>
                <c:pt idx="612">
                  <c:v>2.1567244529724099</c:v>
                </c:pt>
                <c:pt idx="613">
                  <c:v>2.14137506484985</c:v>
                </c:pt>
                <c:pt idx="614">
                  <c:v>2.1741094589233301</c:v>
                </c:pt>
                <c:pt idx="615">
                  <c:v>2.1322286128997798</c:v>
                </c:pt>
                <c:pt idx="616">
                  <c:v>2.1077501773834202</c:v>
                </c:pt>
                <c:pt idx="617">
                  <c:v>2.1196827888488698</c:v>
                </c:pt>
                <c:pt idx="618">
                  <c:v>2.1143190860748202</c:v>
                </c:pt>
                <c:pt idx="619">
                  <c:v>2.0958116054534899</c:v>
                </c:pt>
                <c:pt idx="620">
                  <c:v>2.1118903160095202</c:v>
                </c:pt>
                <c:pt idx="621">
                  <c:v>2.0433185100555402</c:v>
                </c:pt>
                <c:pt idx="622">
                  <c:v>2.09373903274536</c:v>
                </c:pt>
                <c:pt idx="623">
                  <c:v>2.0420827865600502</c:v>
                </c:pt>
                <c:pt idx="624">
                  <c:v>2.0549888610839799</c:v>
                </c:pt>
                <c:pt idx="625">
                  <c:v>2.0410127639770499</c:v>
                </c:pt>
                <c:pt idx="626">
                  <c:v>2.0547859668731601</c:v>
                </c:pt>
                <c:pt idx="627">
                  <c:v>2.0497138500213601</c:v>
                </c:pt>
                <c:pt idx="628">
                  <c:v>2.0462803840637198</c:v>
                </c:pt>
                <c:pt idx="629">
                  <c:v>2.0530412197113002</c:v>
                </c:pt>
                <c:pt idx="630">
                  <c:v>2.0751681327819802</c:v>
                </c:pt>
                <c:pt idx="631">
                  <c:v>2.0479381084442099</c:v>
                </c:pt>
                <c:pt idx="632">
                  <c:v>2.09326744079589</c:v>
                </c:pt>
                <c:pt idx="633">
                  <c:v>2.07988381385803</c:v>
                </c:pt>
                <c:pt idx="634">
                  <c:v>2.0821852684020898</c:v>
                </c:pt>
                <c:pt idx="635">
                  <c:v>2.0507068634033199</c:v>
                </c:pt>
                <c:pt idx="636">
                  <c:v>2.0630583763122501</c:v>
                </c:pt>
                <c:pt idx="637">
                  <c:v>2.0410628318786599</c:v>
                </c:pt>
                <c:pt idx="638">
                  <c:v>2.0528244972228999</c:v>
                </c:pt>
                <c:pt idx="639">
                  <c:v>2.0358593463897701</c:v>
                </c:pt>
                <c:pt idx="640">
                  <c:v>2.04618215560913</c:v>
                </c:pt>
                <c:pt idx="641">
                  <c:v>2.0214984416961599</c:v>
                </c:pt>
                <c:pt idx="642">
                  <c:v>2.0379824638366602</c:v>
                </c:pt>
                <c:pt idx="643">
                  <c:v>1.99779272079467</c:v>
                </c:pt>
                <c:pt idx="644">
                  <c:v>2.0473420619964502</c:v>
                </c:pt>
                <c:pt idx="645">
                  <c:v>2.0320022106170601</c:v>
                </c:pt>
                <c:pt idx="646">
                  <c:v>2.0540022850036599</c:v>
                </c:pt>
                <c:pt idx="647">
                  <c:v>2.0308301448821999</c:v>
                </c:pt>
                <c:pt idx="648">
                  <c:v>2.05634117126464</c:v>
                </c:pt>
                <c:pt idx="649">
                  <c:v>2.0511193275451598</c:v>
                </c:pt>
                <c:pt idx="650">
                  <c:v>2.0798361301422101</c:v>
                </c:pt>
                <c:pt idx="651">
                  <c:v>2.03816819190979</c:v>
                </c:pt>
                <c:pt idx="652">
                  <c:v>2.06457424163818</c:v>
                </c:pt>
                <c:pt idx="653">
                  <c:v>2.06748270988464</c:v>
                </c:pt>
                <c:pt idx="654">
                  <c:v>2.0831758975982599</c:v>
                </c:pt>
                <c:pt idx="655">
                  <c:v>2.0538458824157702</c:v>
                </c:pt>
                <c:pt idx="656">
                  <c:v>2.1060106754302899</c:v>
                </c:pt>
                <c:pt idx="657">
                  <c:v>2.08581495285034</c:v>
                </c:pt>
                <c:pt idx="658">
                  <c:v>2.1044795513153001</c:v>
                </c:pt>
                <c:pt idx="659">
                  <c:v>2.0847525596618599</c:v>
                </c:pt>
                <c:pt idx="660">
                  <c:v>2.0989356040954501</c:v>
                </c:pt>
                <c:pt idx="661">
                  <c:v>2.0850262641906698</c:v>
                </c:pt>
                <c:pt idx="662">
                  <c:v>2.0585854053497301</c:v>
                </c:pt>
                <c:pt idx="663">
                  <c:v>2.0234174728393501</c:v>
                </c:pt>
                <c:pt idx="664">
                  <c:v>2.04067754745483</c:v>
                </c:pt>
                <c:pt idx="665">
                  <c:v>2.0314970016479399</c:v>
                </c:pt>
                <c:pt idx="666">
                  <c:v>2.0437135696411102</c:v>
                </c:pt>
                <c:pt idx="667">
                  <c:v>2.0339612960815399</c:v>
                </c:pt>
                <c:pt idx="668">
                  <c:v>2.0429272651672301</c:v>
                </c:pt>
                <c:pt idx="669">
                  <c:v>2.0495965480804399</c:v>
                </c:pt>
                <c:pt idx="670">
                  <c:v>2.0484347343444802</c:v>
                </c:pt>
                <c:pt idx="671">
                  <c:v>2.0576596260070801</c:v>
                </c:pt>
                <c:pt idx="672">
                  <c:v>2.0513315200805602</c:v>
                </c:pt>
                <c:pt idx="673">
                  <c:v>2.0593729019164999</c:v>
                </c:pt>
                <c:pt idx="674">
                  <c:v>2.0693004131317099</c:v>
                </c:pt>
                <c:pt idx="675">
                  <c:v>2.0777549743652299</c:v>
                </c:pt>
                <c:pt idx="676">
                  <c:v>2.0729584693908598</c:v>
                </c:pt>
                <c:pt idx="677">
                  <c:v>2.1058654785156201</c:v>
                </c:pt>
                <c:pt idx="678">
                  <c:v>2.0780892372131299</c:v>
                </c:pt>
                <c:pt idx="679">
                  <c:v>2.11785459518432</c:v>
                </c:pt>
                <c:pt idx="680">
                  <c:v>2.0893657207489</c:v>
                </c:pt>
                <c:pt idx="681">
                  <c:v>2.10691046714782</c:v>
                </c:pt>
                <c:pt idx="682">
                  <c:v>2.0884494781494101</c:v>
                </c:pt>
                <c:pt idx="683">
                  <c:v>2.1169517040252601</c:v>
                </c:pt>
                <c:pt idx="684">
                  <c:v>2.1051783561706499</c:v>
                </c:pt>
                <c:pt idx="685">
                  <c:v>2.1213066577911301</c:v>
                </c:pt>
                <c:pt idx="686">
                  <c:v>2.0933122634887602</c:v>
                </c:pt>
                <c:pt idx="687">
                  <c:v>2.0982716083526598</c:v>
                </c:pt>
                <c:pt idx="688">
                  <c:v>2.08684825897216</c:v>
                </c:pt>
                <c:pt idx="689">
                  <c:v>2.1055092811584402</c:v>
                </c:pt>
                <c:pt idx="690">
                  <c:v>2.0930314064025799</c:v>
                </c:pt>
                <c:pt idx="691">
                  <c:v>2.0899786949157702</c:v>
                </c:pt>
                <c:pt idx="692">
                  <c:v>2.0909049510955802</c:v>
                </c:pt>
                <c:pt idx="693">
                  <c:v>2.0878911018371502</c:v>
                </c:pt>
                <c:pt idx="694">
                  <c:v>2.0794713497161799</c:v>
                </c:pt>
                <c:pt idx="695">
                  <c:v>2.08993268013</c:v>
                </c:pt>
                <c:pt idx="696">
                  <c:v>2.0836539268493599</c:v>
                </c:pt>
                <c:pt idx="697">
                  <c:v>2.0753259658813401</c:v>
                </c:pt>
                <c:pt idx="698">
                  <c:v>2.06563067436218</c:v>
                </c:pt>
                <c:pt idx="699">
                  <c:v>2.0765361785888601</c:v>
                </c:pt>
                <c:pt idx="700">
                  <c:v>2.0728135108947701</c:v>
                </c:pt>
                <c:pt idx="701">
                  <c:v>2.07462453842163</c:v>
                </c:pt>
                <c:pt idx="702">
                  <c:v>2.0718147754669101</c:v>
                </c:pt>
                <c:pt idx="703">
                  <c:v>2.0834732055664</c:v>
                </c:pt>
                <c:pt idx="704">
                  <c:v>2.0799541473388601</c:v>
                </c:pt>
                <c:pt idx="705">
                  <c:v>2.0912351608276301</c:v>
                </c:pt>
                <c:pt idx="706">
                  <c:v>2.1058077812194802</c:v>
                </c:pt>
                <c:pt idx="707">
                  <c:v>2.10220122337341</c:v>
                </c:pt>
                <c:pt idx="708">
                  <c:v>2.1089518070220898</c:v>
                </c:pt>
                <c:pt idx="709">
                  <c:v>2.1267035007476802</c:v>
                </c:pt>
                <c:pt idx="710">
                  <c:v>2.1234154701232901</c:v>
                </c:pt>
                <c:pt idx="711">
                  <c:v>2.1178591251373202</c:v>
                </c:pt>
                <c:pt idx="712">
                  <c:v>2.1242575645446702</c:v>
                </c:pt>
                <c:pt idx="713">
                  <c:v>2.1282389163970898</c:v>
                </c:pt>
                <c:pt idx="714">
                  <c:v>2.10353684425354</c:v>
                </c:pt>
                <c:pt idx="715">
                  <c:v>2.1190812587738002</c:v>
                </c:pt>
                <c:pt idx="716">
                  <c:v>2.1136474609375</c:v>
                </c:pt>
                <c:pt idx="717">
                  <c:v>2.1029160022735498</c:v>
                </c:pt>
                <c:pt idx="718">
                  <c:v>2.0999879837036102</c:v>
                </c:pt>
                <c:pt idx="719">
                  <c:v>2.0956060886382999</c:v>
                </c:pt>
                <c:pt idx="720">
                  <c:v>2.0835969448089502</c:v>
                </c:pt>
                <c:pt idx="721">
                  <c:v>2.0836377143859801</c:v>
                </c:pt>
                <c:pt idx="722">
                  <c:v>2.07444715499877</c:v>
                </c:pt>
                <c:pt idx="723">
                  <c:v>2.0830016136169398</c:v>
                </c:pt>
                <c:pt idx="724">
                  <c:v>2.0662152767181299</c:v>
                </c:pt>
                <c:pt idx="725">
                  <c:v>2.0755147933959899</c:v>
                </c:pt>
                <c:pt idx="726">
                  <c:v>2.04307532310485</c:v>
                </c:pt>
                <c:pt idx="727">
                  <c:v>2.0488018989562899</c:v>
                </c:pt>
                <c:pt idx="728">
                  <c:v>2.0487847328186</c:v>
                </c:pt>
                <c:pt idx="729">
                  <c:v>2.04454374313354</c:v>
                </c:pt>
                <c:pt idx="730">
                  <c:v>2.0586268901824898</c:v>
                </c:pt>
                <c:pt idx="731">
                  <c:v>2.04229664802551</c:v>
                </c:pt>
                <c:pt idx="732">
                  <c:v>2.03662657737731</c:v>
                </c:pt>
                <c:pt idx="733">
                  <c:v>2.0439109802246</c:v>
                </c:pt>
                <c:pt idx="734">
                  <c:v>2.0514888763427699</c:v>
                </c:pt>
                <c:pt idx="735">
                  <c:v>2.0713653564453098</c:v>
                </c:pt>
                <c:pt idx="736">
                  <c:v>2.0508470535278298</c:v>
                </c:pt>
                <c:pt idx="737">
                  <c:v>2.0509033203125</c:v>
                </c:pt>
                <c:pt idx="738">
                  <c:v>2.0552563667297301</c:v>
                </c:pt>
                <c:pt idx="739">
                  <c:v>2.0609374046325599</c:v>
                </c:pt>
                <c:pt idx="740">
                  <c:v>2.0661137104034402</c:v>
                </c:pt>
                <c:pt idx="741">
                  <c:v>2.0508611202239901</c:v>
                </c:pt>
                <c:pt idx="742">
                  <c:v>2.05210256576538</c:v>
                </c:pt>
                <c:pt idx="743">
                  <c:v>2.0509455204010001</c:v>
                </c:pt>
                <c:pt idx="744">
                  <c:v>2.0677742958068799</c:v>
                </c:pt>
                <c:pt idx="745">
                  <c:v>2.0817573070526101</c:v>
                </c:pt>
                <c:pt idx="746">
                  <c:v>2.1030888557434002</c:v>
                </c:pt>
                <c:pt idx="747">
                  <c:v>2.1098260879516602</c:v>
                </c:pt>
                <c:pt idx="748">
                  <c:v>2.1195938587188698</c:v>
                </c:pt>
                <c:pt idx="749">
                  <c:v>2.1100647449493399</c:v>
                </c:pt>
                <c:pt idx="750">
                  <c:v>2.1034574508666899</c:v>
                </c:pt>
                <c:pt idx="751">
                  <c:v>2.1008543968200599</c:v>
                </c:pt>
                <c:pt idx="752">
                  <c:v>2.1194519996643</c:v>
                </c:pt>
                <c:pt idx="753">
                  <c:v>2.1130962371826101</c:v>
                </c:pt>
                <c:pt idx="754">
                  <c:v>2.1116745471954301</c:v>
                </c:pt>
                <c:pt idx="755">
                  <c:v>2.0974981784820499</c:v>
                </c:pt>
                <c:pt idx="756">
                  <c:v>2.0825233459472599</c:v>
                </c:pt>
                <c:pt idx="757">
                  <c:v>2.0650820732116602</c:v>
                </c:pt>
                <c:pt idx="758">
                  <c:v>2.0895407199859601</c:v>
                </c:pt>
                <c:pt idx="759">
                  <c:v>2.1073548793792698</c:v>
                </c:pt>
                <c:pt idx="760">
                  <c:v>2.11139464378356</c:v>
                </c:pt>
                <c:pt idx="761">
                  <c:v>2.0977864265441801</c:v>
                </c:pt>
                <c:pt idx="762">
                  <c:v>2.1433107852935702</c:v>
                </c:pt>
                <c:pt idx="763">
                  <c:v>2.1764328479766801</c:v>
                </c:pt>
                <c:pt idx="764">
                  <c:v>2.1240265369415199</c:v>
                </c:pt>
                <c:pt idx="765">
                  <c:v>2.11343121528625</c:v>
                </c:pt>
                <c:pt idx="766">
                  <c:v>2.08839559555053</c:v>
                </c:pt>
                <c:pt idx="767">
                  <c:v>2.1215870380401598</c:v>
                </c:pt>
                <c:pt idx="768">
                  <c:v>2.0854082107543901</c:v>
                </c:pt>
                <c:pt idx="769">
                  <c:v>2.0738933086395201</c:v>
                </c:pt>
                <c:pt idx="770">
                  <c:v>2.0828061103820801</c:v>
                </c:pt>
                <c:pt idx="771">
                  <c:v>2.0799462795257502</c:v>
                </c:pt>
                <c:pt idx="772">
                  <c:v>2.1060929298400799</c:v>
                </c:pt>
                <c:pt idx="773">
                  <c:v>2.1056673526763898</c:v>
                </c:pt>
                <c:pt idx="774">
                  <c:v>2.09686875343322</c:v>
                </c:pt>
                <c:pt idx="775">
                  <c:v>2.0936803817749001</c:v>
                </c:pt>
                <c:pt idx="776">
                  <c:v>2.09381651878356</c:v>
                </c:pt>
                <c:pt idx="777">
                  <c:v>2.0942122936248699</c:v>
                </c:pt>
                <c:pt idx="778">
                  <c:v>2.0858161449432302</c:v>
                </c:pt>
                <c:pt idx="779">
                  <c:v>2.05437064170837</c:v>
                </c:pt>
                <c:pt idx="780">
                  <c:v>2.0492775440215998</c:v>
                </c:pt>
                <c:pt idx="781">
                  <c:v>2.04004907608032</c:v>
                </c:pt>
                <c:pt idx="782">
                  <c:v>2.0218970775604199</c:v>
                </c:pt>
                <c:pt idx="783">
                  <c:v>2.0106279850006099</c:v>
                </c:pt>
                <c:pt idx="784">
                  <c:v>2.0126173496246298</c:v>
                </c:pt>
                <c:pt idx="785">
                  <c:v>2.0125703811645499</c:v>
                </c:pt>
                <c:pt idx="786">
                  <c:v>1.99645960330963</c:v>
                </c:pt>
                <c:pt idx="787">
                  <c:v>2.0129826068878098</c:v>
                </c:pt>
                <c:pt idx="788">
                  <c:v>2.00641536712646</c:v>
                </c:pt>
                <c:pt idx="789">
                  <c:v>2.0113139152526802</c:v>
                </c:pt>
                <c:pt idx="790">
                  <c:v>2.0034008026122998</c:v>
                </c:pt>
                <c:pt idx="791">
                  <c:v>1.9952921867370601</c:v>
                </c:pt>
                <c:pt idx="792">
                  <c:v>1.99896264076232</c:v>
                </c:pt>
                <c:pt idx="793">
                  <c:v>2.0183324813842698</c:v>
                </c:pt>
                <c:pt idx="794">
                  <c:v>2.0014474391937198</c:v>
                </c:pt>
                <c:pt idx="795">
                  <c:v>2.01313996315002</c:v>
                </c:pt>
                <c:pt idx="796">
                  <c:v>2.0018033981323198</c:v>
                </c:pt>
                <c:pt idx="797">
                  <c:v>2.0078256130218501</c:v>
                </c:pt>
                <c:pt idx="798">
                  <c:v>2.0017955303192099</c:v>
                </c:pt>
                <c:pt idx="799">
                  <c:v>2.0175502300262398</c:v>
                </c:pt>
                <c:pt idx="800">
                  <c:v>2.0076239109039302</c:v>
                </c:pt>
                <c:pt idx="801">
                  <c:v>2.03362560272216</c:v>
                </c:pt>
                <c:pt idx="802">
                  <c:v>2.0033578872680602</c:v>
                </c:pt>
                <c:pt idx="803">
                  <c:v>2.0054082870483301</c:v>
                </c:pt>
                <c:pt idx="804">
                  <c:v>2.0014593601226802</c:v>
                </c:pt>
                <c:pt idx="805">
                  <c:v>2.0285582542419398</c:v>
                </c:pt>
                <c:pt idx="806">
                  <c:v>2.0024988651275599</c:v>
                </c:pt>
                <c:pt idx="807">
                  <c:v>2.0183286666870099</c:v>
                </c:pt>
                <c:pt idx="808">
                  <c:v>2.0100388526916499</c:v>
                </c:pt>
                <c:pt idx="809">
                  <c:v>2.0160255432128902</c:v>
                </c:pt>
                <c:pt idx="810">
                  <c:v>1.9940431118011399</c:v>
                </c:pt>
                <c:pt idx="811">
                  <c:v>2.0044984817504798</c:v>
                </c:pt>
                <c:pt idx="812">
                  <c:v>1.99740934371948</c:v>
                </c:pt>
                <c:pt idx="813">
                  <c:v>2.0028080940246502</c:v>
                </c:pt>
                <c:pt idx="814">
                  <c:v>1.9834520816802901</c:v>
                </c:pt>
                <c:pt idx="815">
                  <c:v>2.0134022235870299</c:v>
                </c:pt>
                <c:pt idx="816">
                  <c:v>2.01887702941894</c:v>
                </c:pt>
                <c:pt idx="817">
                  <c:v>2.0305681228637602</c:v>
                </c:pt>
                <c:pt idx="818">
                  <c:v>2.0081253051757799</c:v>
                </c:pt>
                <c:pt idx="819">
                  <c:v>2.0246827602386399</c:v>
                </c:pt>
                <c:pt idx="820">
                  <c:v>2.0149729251861501</c:v>
                </c:pt>
                <c:pt idx="821">
                  <c:v>2.01705622673034</c:v>
                </c:pt>
                <c:pt idx="822">
                  <c:v>2.0138368606567298</c:v>
                </c:pt>
                <c:pt idx="823">
                  <c:v>2.0226621627807599</c:v>
                </c:pt>
                <c:pt idx="824">
                  <c:v>2.0247344970703098</c:v>
                </c:pt>
                <c:pt idx="825">
                  <c:v>2.02054667472839</c:v>
                </c:pt>
                <c:pt idx="826">
                  <c:v>2.0027272701263401</c:v>
                </c:pt>
                <c:pt idx="827">
                  <c:v>1.9987099170684799</c:v>
                </c:pt>
                <c:pt idx="828">
                  <c:v>1.99759805202484</c:v>
                </c:pt>
                <c:pt idx="829">
                  <c:v>1.99541771411895</c:v>
                </c:pt>
                <c:pt idx="830">
                  <c:v>1.98178398609161</c:v>
                </c:pt>
                <c:pt idx="831">
                  <c:v>1.97945976257324</c:v>
                </c:pt>
                <c:pt idx="832">
                  <c:v>1.98163437843322</c:v>
                </c:pt>
                <c:pt idx="833">
                  <c:v>1.9755125045776301</c:v>
                </c:pt>
                <c:pt idx="834">
                  <c:v>1.98009181022644</c:v>
                </c:pt>
                <c:pt idx="835">
                  <c:v>1.97574663162231</c:v>
                </c:pt>
                <c:pt idx="836">
                  <c:v>1.9831283092498699</c:v>
                </c:pt>
                <c:pt idx="837">
                  <c:v>1.98364353179931</c:v>
                </c:pt>
                <c:pt idx="838">
                  <c:v>1.97564268112182</c:v>
                </c:pt>
                <c:pt idx="839">
                  <c:v>1.97817802429199</c:v>
                </c:pt>
                <c:pt idx="840">
                  <c:v>1.9819252490997299</c:v>
                </c:pt>
                <c:pt idx="841">
                  <c:v>1.98107421398162</c:v>
                </c:pt>
                <c:pt idx="842">
                  <c:v>1.90038526058197</c:v>
                </c:pt>
                <c:pt idx="843">
                  <c:v>1.89914882183074</c:v>
                </c:pt>
                <c:pt idx="844">
                  <c:v>1.8986918926239</c:v>
                </c:pt>
                <c:pt idx="845">
                  <c:v>1.89794814586639</c:v>
                </c:pt>
                <c:pt idx="846">
                  <c:v>1.89744412899017</c:v>
                </c:pt>
                <c:pt idx="847">
                  <c:v>1.9055867195129299</c:v>
                </c:pt>
                <c:pt idx="848">
                  <c:v>1.90109086036682</c:v>
                </c:pt>
                <c:pt idx="849">
                  <c:v>1.89463639259338</c:v>
                </c:pt>
                <c:pt idx="850">
                  <c:v>1.9049429893493599</c:v>
                </c:pt>
                <c:pt idx="851">
                  <c:v>1.8981337547302199</c:v>
                </c:pt>
                <c:pt idx="852">
                  <c:v>1.8955376148223799</c:v>
                </c:pt>
                <c:pt idx="853">
                  <c:v>1.89759409427642</c:v>
                </c:pt>
                <c:pt idx="854">
                  <c:v>1.9014481306076001</c:v>
                </c:pt>
                <c:pt idx="855">
                  <c:v>1.89808225631713</c:v>
                </c:pt>
                <c:pt idx="856">
                  <c:v>1.90185534954071</c:v>
                </c:pt>
                <c:pt idx="857">
                  <c:v>1.9048607349395701</c:v>
                </c:pt>
                <c:pt idx="858">
                  <c:v>1.9043672084808301</c:v>
                </c:pt>
                <c:pt idx="859">
                  <c:v>1.9008041620254501</c:v>
                </c:pt>
                <c:pt idx="860">
                  <c:v>1.9006111621856601</c:v>
                </c:pt>
                <c:pt idx="861">
                  <c:v>1.9023728370666499</c:v>
                </c:pt>
                <c:pt idx="862">
                  <c:v>1.8984231948852499</c:v>
                </c:pt>
                <c:pt idx="863">
                  <c:v>1.90215635299682</c:v>
                </c:pt>
                <c:pt idx="864">
                  <c:v>1.90330862998962</c:v>
                </c:pt>
                <c:pt idx="865">
                  <c:v>1.90379118919372</c:v>
                </c:pt>
                <c:pt idx="866">
                  <c:v>1.9052053689956601</c:v>
                </c:pt>
                <c:pt idx="867">
                  <c:v>1.89866483211517</c:v>
                </c:pt>
                <c:pt idx="868">
                  <c:v>1.89519703388214</c:v>
                </c:pt>
                <c:pt idx="869">
                  <c:v>1.8764063119888299</c:v>
                </c:pt>
                <c:pt idx="870">
                  <c:v>1.8814057111740099</c:v>
                </c:pt>
                <c:pt idx="871">
                  <c:v>1.8792701959609901</c:v>
                </c:pt>
                <c:pt idx="872">
                  <c:v>1.8861436843871999</c:v>
                </c:pt>
                <c:pt idx="873">
                  <c:v>1.88560354709625</c:v>
                </c:pt>
                <c:pt idx="874">
                  <c:v>1.8823933601379299</c:v>
                </c:pt>
                <c:pt idx="875">
                  <c:v>1.87510478496551</c:v>
                </c:pt>
                <c:pt idx="876">
                  <c:v>1.87230885028839</c:v>
                </c:pt>
                <c:pt idx="877">
                  <c:v>1.8767783641815099</c:v>
                </c:pt>
                <c:pt idx="878">
                  <c:v>1.8760745525360101</c:v>
                </c:pt>
                <c:pt idx="879">
                  <c:v>1.87061095237731</c:v>
                </c:pt>
                <c:pt idx="880">
                  <c:v>1.8759014606475799</c:v>
                </c:pt>
                <c:pt idx="881">
                  <c:v>1.8672680854797301</c:v>
                </c:pt>
                <c:pt idx="882">
                  <c:v>1.87795138359069</c:v>
                </c:pt>
                <c:pt idx="883">
                  <c:v>1.87177526950836</c:v>
                </c:pt>
                <c:pt idx="884">
                  <c:v>1.8837243318557699</c:v>
                </c:pt>
                <c:pt idx="885">
                  <c:v>1.8868645429611199</c:v>
                </c:pt>
                <c:pt idx="886">
                  <c:v>1.90168833732604</c:v>
                </c:pt>
                <c:pt idx="887">
                  <c:v>1.88553762435913</c:v>
                </c:pt>
                <c:pt idx="888">
                  <c:v>1.9223316907882599</c:v>
                </c:pt>
                <c:pt idx="889">
                  <c:v>1.89819955825805</c:v>
                </c:pt>
                <c:pt idx="890">
                  <c:v>1.91217494010925</c:v>
                </c:pt>
                <c:pt idx="891">
                  <c:v>1.89612472057342</c:v>
                </c:pt>
                <c:pt idx="892">
                  <c:v>1.9217823743820099</c:v>
                </c:pt>
                <c:pt idx="893">
                  <c:v>1.89288926124572</c:v>
                </c:pt>
                <c:pt idx="894">
                  <c:v>1.89564764499664</c:v>
                </c:pt>
                <c:pt idx="895">
                  <c:v>1.8774729967117301</c:v>
                </c:pt>
                <c:pt idx="896">
                  <c:v>1.9008374214172301</c:v>
                </c:pt>
                <c:pt idx="897">
                  <c:v>1.86395907402038</c:v>
                </c:pt>
                <c:pt idx="898">
                  <c:v>1.87681543827056</c:v>
                </c:pt>
                <c:pt idx="899">
                  <c:v>1.8647921085357599</c:v>
                </c:pt>
                <c:pt idx="900">
                  <c:v>1.88949763774871</c:v>
                </c:pt>
                <c:pt idx="901">
                  <c:v>1.86689472198486</c:v>
                </c:pt>
                <c:pt idx="902">
                  <c:v>1.87361896038055</c:v>
                </c:pt>
                <c:pt idx="903">
                  <c:v>1.86413025856018</c:v>
                </c:pt>
                <c:pt idx="904">
                  <c:v>1.86507964134216</c:v>
                </c:pt>
                <c:pt idx="905">
                  <c:v>1.86116659641265</c:v>
                </c:pt>
                <c:pt idx="906">
                  <c:v>1.86864161491394</c:v>
                </c:pt>
                <c:pt idx="907">
                  <c:v>1.8581411838531401</c:v>
                </c:pt>
                <c:pt idx="908">
                  <c:v>1.8642275333404501</c:v>
                </c:pt>
                <c:pt idx="909">
                  <c:v>1.86155700683593</c:v>
                </c:pt>
                <c:pt idx="910">
                  <c:v>1.8625129461288401</c:v>
                </c:pt>
                <c:pt idx="911">
                  <c:v>1.8605866432189899</c:v>
                </c:pt>
                <c:pt idx="912">
                  <c:v>1.86696004867553</c:v>
                </c:pt>
                <c:pt idx="913">
                  <c:v>1.8637442588806099</c:v>
                </c:pt>
                <c:pt idx="914">
                  <c:v>1.8735048770904501</c:v>
                </c:pt>
                <c:pt idx="915">
                  <c:v>1.86359083652496</c:v>
                </c:pt>
                <c:pt idx="916">
                  <c:v>1.87810158729553</c:v>
                </c:pt>
                <c:pt idx="917">
                  <c:v>1.87115955352783</c:v>
                </c:pt>
                <c:pt idx="918">
                  <c:v>1.8694063425064</c:v>
                </c:pt>
                <c:pt idx="919">
                  <c:v>1.86353635787963</c:v>
                </c:pt>
                <c:pt idx="920">
                  <c:v>1.8678970336914</c:v>
                </c:pt>
                <c:pt idx="921">
                  <c:v>1.8655190467834399</c:v>
                </c:pt>
                <c:pt idx="922">
                  <c:v>1.8691477775573699</c:v>
                </c:pt>
                <c:pt idx="923">
                  <c:v>1.8590430021286</c:v>
                </c:pt>
                <c:pt idx="924">
                  <c:v>1.8607941865921001</c:v>
                </c:pt>
                <c:pt idx="925">
                  <c:v>1.8716561794280999</c:v>
                </c:pt>
                <c:pt idx="926">
                  <c:v>1.86225605010986</c:v>
                </c:pt>
                <c:pt idx="927">
                  <c:v>1.8717857599258401</c:v>
                </c:pt>
                <c:pt idx="928">
                  <c:v>1.8652374744415201</c:v>
                </c:pt>
                <c:pt idx="929">
                  <c:v>1.8779588937759299</c:v>
                </c:pt>
                <c:pt idx="930">
                  <c:v>1.8624844551086399</c:v>
                </c:pt>
                <c:pt idx="931">
                  <c:v>1.87075018882751</c:v>
                </c:pt>
                <c:pt idx="932">
                  <c:v>1.85968017578125</c:v>
                </c:pt>
                <c:pt idx="933">
                  <c:v>1.8654198646545399</c:v>
                </c:pt>
                <c:pt idx="934">
                  <c:v>1.84211921691894</c:v>
                </c:pt>
                <c:pt idx="935">
                  <c:v>1.86369216442108</c:v>
                </c:pt>
                <c:pt idx="936">
                  <c:v>1.839204788208</c:v>
                </c:pt>
                <c:pt idx="937">
                  <c:v>1.87152075767517</c:v>
                </c:pt>
                <c:pt idx="938">
                  <c:v>1.83488357067108</c:v>
                </c:pt>
                <c:pt idx="939">
                  <c:v>1.8745591640472401</c:v>
                </c:pt>
                <c:pt idx="940">
                  <c:v>1.8482429981231601</c:v>
                </c:pt>
                <c:pt idx="941">
                  <c:v>1.87063992023468</c:v>
                </c:pt>
                <c:pt idx="942">
                  <c:v>1.8515161275863601</c:v>
                </c:pt>
                <c:pt idx="943">
                  <c:v>1.8881949186325</c:v>
                </c:pt>
                <c:pt idx="944">
                  <c:v>1.8650484085082999</c:v>
                </c:pt>
                <c:pt idx="945">
                  <c:v>1.89277148246765</c:v>
                </c:pt>
                <c:pt idx="946">
                  <c:v>1.86221551895141</c:v>
                </c:pt>
                <c:pt idx="947">
                  <c:v>1.88110864162445</c:v>
                </c:pt>
                <c:pt idx="948">
                  <c:v>1.8605374097823999</c:v>
                </c:pt>
                <c:pt idx="949">
                  <c:v>1.8816061019897401</c:v>
                </c:pt>
                <c:pt idx="950">
                  <c:v>1.8680237531661901</c:v>
                </c:pt>
                <c:pt idx="951">
                  <c:v>1.8778151273727399</c:v>
                </c:pt>
                <c:pt idx="952">
                  <c:v>1.8540526628494201</c:v>
                </c:pt>
                <c:pt idx="953">
                  <c:v>1.87289094924926</c:v>
                </c:pt>
                <c:pt idx="954">
                  <c:v>1.85477483272552</c:v>
                </c:pt>
                <c:pt idx="955">
                  <c:v>1.86192762851715</c:v>
                </c:pt>
                <c:pt idx="956">
                  <c:v>1.86001348495483</c:v>
                </c:pt>
                <c:pt idx="957">
                  <c:v>1.8659293651580799</c:v>
                </c:pt>
                <c:pt idx="958">
                  <c:v>1.85407173633575</c:v>
                </c:pt>
                <c:pt idx="959">
                  <c:v>1.8594605922698899</c:v>
                </c:pt>
                <c:pt idx="960">
                  <c:v>1.85298216342926</c:v>
                </c:pt>
                <c:pt idx="961">
                  <c:v>1.8524304628372099</c:v>
                </c:pt>
                <c:pt idx="962">
                  <c:v>1.85421407222747</c:v>
                </c:pt>
                <c:pt idx="963">
                  <c:v>1.8486570119857699</c:v>
                </c:pt>
                <c:pt idx="964">
                  <c:v>1.8567318916320801</c:v>
                </c:pt>
                <c:pt idx="965">
                  <c:v>1.8542121648788401</c:v>
                </c:pt>
                <c:pt idx="966">
                  <c:v>1.85504233837127</c:v>
                </c:pt>
                <c:pt idx="967">
                  <c:v>1.83953917026519</c:v>
                </c:pt>
                <c:pt idx="968">
                  <c:v>1.85723888874053</c:v>
                </c:pt>
                <c:pt idx="969">
                  <c:v>1.8499836921691799</c:v>
                </c:pt>
                <c:pt idx="970">
                  <c:v>1.8601201772689799</c:v>
                </c:pt>
                <c:pt idx="971">
                  <c:v>1.8435131311416599</c:v>
                </c:pt>
                <c:pt idx="972">
                  <c:v>1.86736011505126</c:v>
                </c:pt>
                <c:pt idx="973">
                  <c:v>1.84955883026123</c:v>
                </c:pt>
                <c:pt idx="974">
                  <c:v>1.89111304283142</c:v>
                </c:pt>
                <c:pt idx="975">
                  <c:v>1.8616415262222199</c:v>
                </c:pt>
                <c:pt idx="976">
                  <c:v>1.9118918180465601</c:v>
                </c:pt>
                <c:pt idx="977">
                  <c:v>1.8760050535202</c:v>
                </c:pt>
                <c:pt idx="978">
                  <c:v>1.9407534599304099</c:v>
                </c:pt>
                <c:pt idx="979">
                  <c:v>1.86733186244964</c:v>
                </c:pt>
                <c:pt idx="980">
                  <c:v>1.90517461299896</c:v>
                </c:pt>
                <c:pt idx="981">
                  <c:v>1.8733991384506199</c:v>
                </c:pt>
                <c:pt idx="982">
                  <c:v>1.9210176467895499</c:v>
                </c:pt>
                <c:pt idx="983">
                  <c:v>1.8555107116699201</c:v>
                </c:pt>
                <c:pt idx="984">
                  <c:v>1.9154815673828101</c:v>
                </c:pt>
                <c:pt idx="985">
                  <c:v>1.8694827556610101</c:v>
                </c:pt>
                <c:pt idx="986">
                  <c:v>1.9170571565628001</c:v>
                </c:pt>
                <c:pt idx="987">
                  <c:v>1.86833524703979</c:v>
                </c:pt>
                <c:pt idx="988">
                  <c:v>1.94499516487121</c:v>
                </c:pt>
                <c:pt idx="989">
                  <c:v>1.86657226085662</c:v>
                </c:pt>
                <c:pt idx="990">
                  <c:v>1.9607901573181099</c:v>
                </c:pt>
                <c:pt idx="991">
                  <c:v>1.85357022285461</c:v>
                </c:pt>
                <c:pt idx="992">
                  <c:v>1.9283304214477499</c:v>
                </c:pt>
                <c:pt idx="993">
                  <c:v>1.87562048435211</c:v>
                </c:pt>
                <c:pt idx="994">
                  <c:v>1.9389135837554901</c:v>
                </c:pt>
                <c:pt idx="995">
                  <c:v>1.8658720254898</c:v>
                </c:pt>
                <c:pt idx="996">
                  <c:v>1.92158567905426</c:v>
                </c:pt>
                <c:pt idx="997">
                  <c:v>1.86792111396789</c:v>
                </c:pt>
                <c:pt idx="998">
                  <c:v>1.93476915359497</c:v>
                </c:pt>
                <c:pt idx="999">
                  <c:v>1.8665080070495601</c:v>
                </c:pt>
                <c:pt idx="1000">
                  <c:v>1.9281257390975901</c:v>
                </c:pt>
                <c:pt idx="1001">
                  <c:v>1.8593323230743399</c:v>
                </c:pt>
                <c:pt idx="1002">
                  <c:v>1.8880031108856199</c:v>
                </c:pt>
                <c:pt idx="1003">
                  <c:v>1.8652641773223799</c:v>
                </c:pt>
                <c:pt idx="1004">
                  <c:v>1.8926919698715201</c:v>
                </c:pt>
                <c:pt idx="1005">
                  <c:v>1.8827315568923899</c:v>
                </c:pt>
                <c:pt idx="1006">
                  <c:v>1.8853632211685101</c:v>
                </c:pt>
                <c:pt idx="1007">
                  <c:v>1.89117336273193</c:v>
                </c:pt>
                <c:pt idx="1008">
                  <c:v>1.90550744533538</c:v>
                </c:pt>
                <c:pt idx="1009">
                  <c:v>1.86475813388824</c:v>
                </c:pt>
                <c:pt idx="1010">
                  <c:v>1.8983131647109901</c:v>
                </c:pt>
                <c:pt idx="1011">
                  <c:v>1.8863449096679601</c:v>
                </c:pt>
                <c:pt idx="1012">
                  <c:v>1.8864175081253001</c:v>
                </c:pt>
                <c:pt idx="1013">
                  <c:v>1.8705495595932</c:v>
                </c:pt>
                <c:pt idx="1014">
                  <c:v>1.87306785583496</c:v>
                </c:pt>
                <c:pt idx="1015">
                  <c:v>1.94307053089141</c:v>
                </c:pt>
                <c:pt idx="1016">
                  <c:v>1.8647232055664</c:v>
                </c:pt>
                <c:pt idx="1017">
                  <c:v>1.91396784782409</c:v>
                </c:pt>
                <c:pt idx="1018">
                  <c:v>1.84527039527893</c:v>
                </c:pt>
                <c:pt idx="1019">
                  <c:v>1.9607853889465301</c:v>
                </c:pt>
                <c:pt idx="1020">
                  <c:v>1.8624573945999101</c:v>
                </c:pt>
                <c:pt idx="1021">
                  <c:v>1.9310823678970299</c:v>
                </c:pt>
                <c:pt idx="1022">
                  <c:v>1.87124872207641</c:v>
                </c:pt>
                <c:pt idx="1023">
                  <c:v>1.94099009037017</c:v>
                </c:pt>
                <c:pt idx="1024">
                  <c:v>1.8877824544906601</c:v>
                </c:pt>
                <c:pt idx="1025">
                  <c:v>1.99440264701843</c:v>
                </c:pt>
                <c:pt idx="1026">
                  <c:v>1.8984345197677599</c:v>
                </c:pt>
                <c:pt idx="1027">
                  <c:v>2.01567387580871</c:v>
                </c:pt>
                <c:pt idx="1028">
                  <c:v>1.8896225690841599</c:v>
                </c:pt>
                <c:pt idx="1029">
                  <c:v>1.9756484031677199</c:v>
                </c:pt>
                <c:pt idx="1030">
                  <c:v>1.87007772922515</c:v>
                </c:pt>
                <c:pt idx="1031">
                  <c:v>1.9955253601074201</c:v>
                </c:pt>
                <c:pt idx="1032">
                  <c:v>1.9071403741836499</c:v>
                </c:pt>
                <c:pt idx="1033">
                  <c:v>2.0031449794769198</c:v>
                </c:pt>
                <c:pt idx="1034">
                  <c:v>1.8764069080352701</c:v>
                </c:pt>
                <c:pt idx="1035">
                  <c:v>2.0147807598114</c:v>
                </c:pt>
                <c:pt idx="1036">
                  <c:v>1.8881332874298</c:v>
                </c:pt>
                <c:pt idx="1037">
                  <c:v>2.0481591224670401</c:v>
                </c:pt>
                <c:pt idx="1038">
                  <c:v>1.85614073276519</c:v>
                </c:pt>
                <c:pt idx="1039">
                  <c:v>2.0212960243225</c:v>
                </c:pt>
                <c:pt idx="1040">
                  <c:v>1.8492847681045499</c:v>
                </c:pt>
                <c:pt idx="1041">
                  <c:v>1.9490776062011701</c:v>
                </c:pt>
                <c:pt idx="1042">
                  <c:v>1.8244731426239</c:v>
                </c:pt>
                <c:pt idx="1043">
                  <c:v>1.95306837558746</c:v>
                </c:pt>
                <c:pt idx="1044">
                  <c:v>1.8303894996643</c:v>
                </c:pt>
                <c:pt idx="1045">
                  <c:v>1.9461878538131701</c:v>
                </c:pt>
                <c:pt idx="1046">
                  <c:v>1.83703136444091</c:v>
                </c:pt>
                <c:pt idx="1047">
                  <c:v>1.9354054927825901</c:v>
                </c:pt>
                <c:pt idx="1048">
                  <c:v>1.8881390094757</c:v>
                </c:pt>
                <c:pt idx="1049">
                  <c:v>1.93854856491088</c:v>
                </c:pt>
                <c:pt idx="1050">
                  <c:v>1.89803230762481</c:v>
                </c:pt>
                <c:pt idx="1051">
                  <c:v>1.9934612512588501</c:v>
                </c:pt>
                <c:pt idx="1052">
                  <c:v>1.92851126194</c:v>
                </c:pt>
                <c:pt idx="1053">
                  <c:v>2.0512020587921098</c:v>
                </c:pt>
                <c:pt idx="1054">
                  <c:v>1.9206529855728101</c:v>
                </c:pt>
                <c:pt idx="1055">
                  <c:v>1.95091784000396</c:v>
                </c:pt>
                <c:pt idx="1056">
                  <c:v>1.9559347629547099</c:v>
                </c:pt>
                <c:pt idx="1057">
                  <c:v>1.9501594305038401</c:v>
                </c:pt>
                <c:pt idx="1058">
                  <c:v>1.98453116416931</c:v>
                </c:pt>
                <c:pt idx="1059">
                  <c:v>1.91817498207092</c:v>
                </c:pt>
                <c:pt idx="1060">
                  <c:v>1.91363513469696</c:v>
                </c:pt>
                <c:pt idx="1061">
                  <c:v>1.90958416461944</c:v>
                </c:pt>
                <c:pt idx="1062">
                  <c:v>1.92631936073303</c:v>
                </c:pt>
                <c:pt idx="1063">
                  <c:v>1.900475025177</c:v>
                </c:pt>
                <c:pt idx="1064">
                  <c:v>1.95003414154052</c:v>
                </c:pt>
                <c:pt idx="1065">
                  <c:v>1.8904905319213801</c:v>
                </c:pt>
                <c:pt idx="1066">
                  <c:v>1.95645868778228</c:v>
                </c:pt>
                <c:pt idx="1067">
                  <c:v>1.8792024850845299</c:v>
                </c:pt>
                <c:pt idx="1068">
                  <c:v>2.02545142173767</c:v>
                </c:pt>
                <c:pt idx="1069">
                  <c:v>1.8943071365356401</c:v>
                </c:pt>
                <c:pt idx="1070">
                  <c:v>2.01699495315551</c:v>
                </c:pt>
                <c:pt idx="1071">
                  <c:v>1.87584328651428</c:v>
                </c:pt>
                <c:pt idx="1072">
                  <c:v>2.05690193176269</c:v>
                </c:pt>
                <c:pt idx="1073">
                  <c:v>1.8992161750793399</c:v>
                </c:pt>
                <c:pt idx="1074">
                  <c:v>2.0598375797271702</c:v>
                </c:pt>
                <c:pt idx="1075">
                  <c:v>1.9129396677017201</c:v>
                </c:pt>
                <c:pt idx="1076">
                  <c:v>2.1756393909454301</c:v>
                </c:pt>
                <c:pt idx="1077">
                  <c:v>1.9301519393920801</c:v>
                </c:pt>
                <c:pt idx="1078">
                  <c:v>2.1210157871246298</c:v>
                </c:pt>
                <c:pt idx="1079">
                  <c:v>1.9099322557449301</c:v>
                </c:pt>
                <c:pt idx="1080">
                  <c:v>2.2205069065093901</c:v>
                </c:pt>
                <c:pt idx="1081">
                  <c:v>1.9473073482513401</c:v>
                </c:pt>
                <c:pt idx="1082">
                  <c:v>2.2129168510436998</c:v>
                </c:pt>
                <c:pt idx="1083">
                  <c:v>1.9335901737213099</c:v>
                </c:pt>
                <c:pt idx="1084">
                  <c:v>2.1333527565002401</c:v>
                </c:pt>
                <c:pt idx="1085">
                  <c:v>1.91890597343444</c:v>
                </c:pt>
                <c:pt idx="1086">
                  <c:v>2.1289632320403999</c:v>
                </c:pt>
                <c:pt idx="1087">
                  <c:v>1.89833652973175</c:v>
                </c:pt>
                <c:pt idx="1088">
                  <c:v>2.1264581680297798</c:v>
                </c:pt>
                <c:pt idx="1089">
                  <c:v>1.9545879364013601</c:v>
                </c:pt>
                <c:pt idx="1090">
                  <c:v>2.19286608695983</c:v>
                </c:pt>
                <c:pt idx="1091">
                  <c:v>1.9920251369476301</c:v>
                </c:pt>
                <c:pt idx="1092">
                  <c:v>2.1241922378539999</c:v>
                </c:pt>
                <c:pt idx="1093">
                  <c:v>1.91705870628356</c:v>
                </c:pt>
                <c:pt idx="1094">
                  <c:v>2.18275523185729</c:v>
                </c:pt>
                <c:pt idx="1095">
                  <c:v>2.1055548191070499</c:v>
                </c:pt>
                <c:pt idx="1096">
                  <c:v>2.15403747558593</c:v>
                </c:pt>
                <c:pt idx="1097">
                  <c:v>2.0989089012145898</c:v>
                </c:pt>
                <c:pt idx="1098">
                  <c:v>2.1717255115509002</c:v>
                </c:pt>
                <c:pt idx="1099">
                  <c:v>2.0830428600311199</c:v>
                </c:pt>
                <c:pt idx="1100">
                  <c:v>2.1215794086456201</c:v>
                </c:pt>
                <c:pt idx="1101">
                  <c:v>2.0594685077667201</c:v>
                </c:pt>
                <c:pt idx="1102">
                  <c:v>2.1279022693634002</c:v>
                </c:pt>
                <c:pt idx="1103">
                  <c:v>2.0827569961547798</c:v>
                </c:pt>
                <c:pt idx="1104">
                  <c:v>2.06656670570373</c:v>
                </c:pt>
                <c:pt idx="1105">
                  <c:v>2.0443742275238002</c:v>
                </c:pt>
                <c:pt idx="1106">
                  <c:v>2.14504671096801</c:v>
                </c:pt>
                <c:pt idx="1107">
                  <c:v>2.2024970054626398</c:v>
                </c:pt>
                <c:pt idx="1108">
                  <c:v>2.12511682510375</c:v>
                </c:pt>
                <c:pt idx="1109">
                  <c:v>2.2077288627624498</c:v>
                </c:pt>
                <c:pt idx="1110">
                  <c:v>2.130793094635</c:v>
                </c:pt>
                <c:pt idx="1111">
                  <c:v>2.3057668209075901</c:v>
                </c:pt>
                <c:pt idx="1112">
                  <c:v>2.1039111614227202</c:v>
                </c:pt>
                <c:pt idx="1113">
                  <c:v>2.2328321933746298</c:v>
                </c:pt>
                <c:pt idx="1114">
                  <c:v>1.94943475723266</c:v>
                </c:pt>
                <c:pt idx="1115">
                  <c:v>2.25588798522949</c:v>
                </c:pt>
                <c:pt idx="1116">
                  <c:v>2.0531864166259699</c:v>
                </c:pt>
                <c:pt idx="1117">
                  <c:v>2.34602618217468</c:v>
                </c:pt>
                <c:pt idx="1118">
                  <c:v>2.0117421150207502</c:v>
                </c:pt>
                <c:pt idx="1119">
                  <c:v>2.3171303272247301</c:v>
                </c:pt>
                <c:pt idx="1120">
                  <c:v>1.9591215848922701</c:v>
                </c:pt>
                <c:pt idx="1121">
                  <c:v>2.2819368839263898</c:v>
                </c:pt>
                <c:pt idx="1122">
                  <c:v>1.95924425125122</c:v>
                </c:pt>
                <c:pt idx="1123">
                  <c:v>2.2597007751464799</c:v>
                </c:pt>
                <c:pt idx="1124">
                  <c:v>1.9685978889465301</c:v>
                </c:pt>
                <c:pt idx="1125">
                  <c:v>2.1826293468475302</c:v>
                </c:pt>
                <c:pt idx="1126">
                  <c:v>1.94128382205963</c:v>
                </c:pt>
                <c:pt idx="1127">
                  <c:v>2.2260382175445499</c:v>
                </c:pt>
                <c:pt idx="1128">
                  <c:v>1.96932733058929</c:v>
                </c:pt>
                <c:pt idx="1129">
                  <c:v>2.2281453609466499</c:v>
                </c:pt>
                <c:pt idx="1130">
                  <c:v>1.99871909618377</c:v>
                </c:pt>
                <c:pt idx="1131">
                  <c:v>2.1359491348266602</c:v>
                </c:pt>
                <c:pt idx="1132">
                  <c:v>2.0118415355682302</c:v>
                </c:pt>
                <c:pt idx="1133">
                  <c:v>2.2968058586120601</c:v>
                </c:pt>
                <c:pt idx="1134">
                  <c:v>2.0521032810211102</c:v>
                </c:pt>
                <c:pt idx="1135">
                  <c:v>2.2207584381103498</c:v>
                </c:pt>
                <c:pt idx="1136">
                  <c:v>2.0541346073150599</c:v>
                </c:pt>
                <c:pt idx="1137">
                  <c:v>2.26446032524108</c:v>
                </c:pt>
                <c:pt idx="1138">
                  <c:v>2.08502149581909</c:v>
                </c:pt>
                <c:pt idx="1139">
                  <c:v>2.1862769126892001</c:v>
                </c:pt>
                <c:pt idx="1140">
                  <c:v>2.0199952125549299</c:v>
                </c:pt>
                <c:pt idx="1141">
                  <c:v>2.2597377300262398</c:v>
                </c:pt>
                <c:pt idx="1142">
                  <c:v>2.0202150344848602</c:v>
                </c:pt>
                <c:pt idx="1143">
                  <c:v>2.0849540233611998</c:v>
                </c:pt>
                <c:pt idx="1144">
                  <c:v>2.0329904556274401</c:v>
                </c:pt>
                <c:pt idx="1145">
                  <c:v>2.1398572921752899</c:v>
                </c:pt>
                <c:pt idx="1146">
                  <c:v>2.0088548660278298</c:v>
                </c:pt>
                <c:pt idx="1147">
                  <c:v>2.03948521614074</c:v>
                </c:pt>
                <c:pt idx="1148">
                  <c:v>2.0432271957397399</c:v>
                </c:pt>
                <c:pt idx="1149">
                  <c:v>2.11884093284606</c:v>
                </c:pt>
                <c:pt idx="1150">
                  <c:v>2.0355775356292698</c:v>
                </c:pt>
                <c:pt idx="1151">
                  <c:v>2.0473239421844398</c:v>
                </c:pt>
                <c:pt idx="1152">
                  <c:v>2.0282104015350302</c:v>
                </c:pt>
                <c:pt idx="1153">
                  <c:v>2.0677261352539</c:v>
                </c:pt>
                <c:pt idx="1154">
                  <c:v>1.9861576557159399</c:v>
                </c:pt>
                <c:pt idx="1155">
                  <c:v>2.0610935688018701</c:v>
                </c:pt>
                <c:pt idx="1156">
                  <c:v>2.1116340160369802</c:v>
                </c:pt>
                <c:pt idx="1157">
                  <c:v>2.0634548664093</c:v>
                </c:pt>
                <c:pt idx="1158">
                  <c:v>2.1059501171111998</c:v>
                </c:pt>
                <c:pt idx="1159">
                  <c:v>2.0167686939239502</c:v>
                </c:pt>
                <c:pt idx="1160">
                  <c:v>2.1207628250121999</c:v>
                </c:pt>
                <c:pt idx="1161">
                  <c:v>2.0640964508056601</c:v>
                </c:pt>
                <c:pt idx="1162">
                  <c:v>2.0469872951507502</c:v>
                </c:pt>
                <c:pt idx="1163">
                  <c:v>1.9930992126464799</c:v>
                </c:pt>
                <c:pt idx="1164">
                  <c:v>2.1091389656066801</c:v>
                </c:pt>
                <c:pt idx="1165">
                  <c:v>2.02811431884765</c:v>
                </c:pt>
                <c:pt idx="1166">
                  <c:v>2.0565202236175502</c:v>
                </c:pt>
                <c:pt idx="1167">
                  <c:v>2.0042035579681299</c:v>
                </c:pt>
                <c:pt idx="1168">
                  <c:v>2.1247987747192298</c:v>
                </c:pt>
                <c:pt idx="1169">
                  <c:v>2.04295706748962</c:v>
                </c:pt>
                <c:pt idx="1170">
                  <c:v>2.17690706253051</c:v>
                </c:pt>
                <c:pt idx="1171">
                  <c:v>2.0727636814117401</c:v>
                </c:pt>
                <c:pt idx="1172">
                  <c:v>2.1856732368469198</c:v>
                </c:pt>
                <c:pt idx="1173">
                  <c:v>2.02564525604248</c:v>
                </c:pt>
                <c:pt idx="1174">
                  <c:v>2.09840631484985</c:v>
                </c:pt>
                <c:pt idx="1175">
                  <c:v>2.0053758621215798</c:v>
                </c:pt>
                <c:pt idx="1176">
                  <c:v>2.1447801589965798</c:v>
                </c:pt>
                <c:pt idx="1177">
                  <c:v>2.0455303192138601</c:v>
                </c:pt>
                <c:pt idx="1178">
                  <c:v>2.1351976394653298</c:v>
                </c:pt>
                <c:pt idx="1179">
                  <c:v>2.0326259136199898</c:v>
                </c:pt>
                <c:pt idx="1180">
                  <c:v>2.1571366786956698</c:v>
                </c:pt>
                <c:pt idx="1181">
                  <c:v>2.0041728019714302</c:v>
                </c:pt>
                <c:pt idx="1182">
                  <c:v>2.1032507419586102</c:v>
                </c:pt>
                <c:pt idx="1183">
                  <c:v>1.99595463275909</c:v>
                </c:pt>
                <c:pt idx="1184">
                  <c:v>2.1321611404418901</c:v>
                </c:pt>
                <c:pt idx="1185">
                  <c:v>2.01924324035644</c:v>
                </c:pt>
                <c:pt idx="1186">
                  <c:v>2.1476409435272199</c:v>
                </c:pt>
                <c:pt idx="1187">
                  <c:v>2.0057313442230198</c:v>
                </c:pt>
                <c:pt idx="1188">
                  <c:v>2.0034523010253902</c:v>
                </c:pt>
                <c:pt idx="1189">
                  <c:v>1.93716180324554</c:v>
                </c:pt>
                <c:pt idx="1190">
                  <c:v>1.95606124401092</c:v>
                </c:pt>
                <c:pt idx="1191">
                  <c:v>1.9521833658218299</c:v>
                </c:pt>
                <c:pt idx="1192">
                  <c:v>1.97998619079589</c:v>
                </c:pt>
                <c:pt idx="1193">
                  <c:v>1.9407876729965201</c:v>
                </c:pt>
                <c:pt idx="1194">
                  <c:v>1.97180294990539</c:v>
                </c:pt>
                <c:pt idx="1195">
                  <c:v>1.90869104862213</c:v>
                </c:pt>
                <c:pt idx="1196">
                  <c:v>1.9521744251251201</c:v>
                </c:pt>
                <c:pt idx="1197">
                  <c:v>1.92282438278198</c:v>
                </c:pt>
                <c:pt idx="1198">
                  <c:v>1.9450936317443801</c:v>
                </c:pt>
                <c:pt idx="1199">
                  <c:v>1.9526504278182899</c:v>
                </c:pt>
                <c:pt idx="1200">
                  <c:v>1.87094366550445</c:v>
                </c:pt>
                <c:pt idx="1201">
                  <c:v>1.9078561067581099</c:v>
                </c:pt>
                <c:pt idx="1202">
                  <c:v>1.9505518674850399</c:v>
                </c:pt>
                <c:pt idx="1203">
                  <c:v>1.9467694759368801</c:v>
                </c:pt>
                <c:pt idx="1204">
                  <c:v>1.9820961952209399</c:v>
                </c:pt>
                <c:pt idx="1205">
                  <c:v>1.9840950965881301</c:v>
                </c:pt>
                <c:pt idx="1206">
                  <c:v>1.9173837900161701</c:v>
                </c:pt>
                <c:pt idx="1207">
                  <c:v>1.95614981651306</c:v>
                </c:pt>
                <c:pt idx="1208">
                  <c:v>1.98005330562591</c:v>
                </c:pt>
                <c:pt idx="1209">
                  <c:v>2.0069289207458398</c:v>
                </c:pt>
                <c:pt idx="1210">
                  <c:v>1.9670825004577599</c:v>
                </c:pt>
                <c:pt idx="1211">
                  <c:v>2.0310747623443599</c:v>
                </c:pt>
                <c:pt idx="1212">
                  <c:v>1.91956639289855</c:v>
                </c:pt>
                <c:pt idx="1213">
                  <c:v>1.9083212614059399</c:v>
                </c:pt>
                <c:pt idx="1214">
                  <c:v>1.94141161441802</c:v>
                </c:pt>
                <c:pt idx="1215">
                  <c:v>1.9412193298339799</c:v>
                </c:pt>
                <c:pt idx="1216">
                  <c:v>1.9141207933425901</c:v>
                </c:pt>
                <c:pt idx="1217">
                  <c:v>1.9629279375076201</c:v>
                </c:pt>
                <c:pt idx="1218">
                  <c:v>1.9550246000289899</c:v>
                </c:pt>
                <c:pt idx="1219">
                  <c:v>1.93704509735107</c:v>
                </c:pt>
                <c:pt idx="1220">
                  <c:v>1.99249267578125</c:v>
                </c:pt>
                <c:pt idx="1221">
                  <c:v>2.0145463943481401</c:v>
                </c:pt>
                <c:pt idx="1222">
                  <c:v>1.9781299829482999</c:v>
                </c:pt>
                <c:pt idx="1223">
                  <c:v>1.9846341609954801</c:v>
                </c:pt>
                <c:pt idx="1224">
                  <c:v>1.98338794708251</c:v>
                </c:pt>
                <c:pt idx="1225">
                  <c:v>1.99950170516967</c:v>
                </c:pt>
                <c:pt idx="1226">
                  <c:v>1.96249735355377</c:v>
                </c:pt>
                <c:pt idx="1227">
                  <c:v>1.95636653900146</c:v>
                </c:pt>
                <c:pt idx="1228">
                  <c:v>1.93477594852447</c:v>
                </c:pt>
                <c:pt idx="1229">
                  <c:v>1.9762756824493399</c:v>
                </c:pt>
                <c:pt idx="1230">
                  <c:v>1.9681816101074201</c:v>
                </c:pt>
                <c:pt idx="1231">
                  <c:v>1.97645795345306</c:v>
                </c:pt>
                <c:pt idx="1232">
                  <c:v>1.9898756742477399</c:v>
                </c:pt>
                <c:pt idx="1233">
                  <c:v>1.96960473060607</c:v>
                </c:pt>
                <c:pt idx="1234">
                  <c:v>1.9398502111434901</c:v>
                </c:pt>
                <c:pt idx="1235">
                  <c:v>1.9762445688247601</c:v>
                </c:pt>
                <c:pt idx="1236">
                  <c:v>1.9786841869354199</c:v>
                </c:pt>
                <c:pt idx="1237">
                  <c:v>1.9397008419036801</c:v>
                </c:pt>
                <c:pt idx="1238">
                  <c:v>1.98381507396697</c:v>
                </c:pt>
                <c:pt idx="1239">
                  <c:v>1.95549881458282</c:v>
                </c:pt>
                <c:pt idx="1240">
                  <c:v>1.98547959327697</c:v>
                </c:pt>
                <c:pt idx="1241">
                  <c:v>1.9769939184188801</c:v>
                </c:pt>
                <c:pt idx="1242">
                  <c:v>1.9425017833709699</c:v>
                </c:pt>
                <c:pt idx="1243">
                  <c:v>2.0004923343658398</c:v>
                </c:pt>
                <c:pt idx="1244">
                  <c:v>2.0099625587463299</c:v>
                </c:pt>
                <c:pt idx="1245">
                  <c:v>2.0100643634796098</c:v>
                </c:pt>
                <c:pt idx="1246">
                  <c:v>1.98371469974517</c:v>
                </c:pt>
                <c:pt idx="1247">
                  <c:v>1.9924178123474099</c:v>
                </c:pt>
                <c:pt idx="1248">
                  <c:v>1.96468901634216</c:v>
                </c:pt>
                <c:pt idx="1249">
                  <c:v>2.0306487083435001</c:v>
                </c:pt>
                <c:pt idx="1250">
                  <c:v>1.9975897073745701</c:v>
                </c:pt>
                <c:pt idx="1251">
                  <c:v>1.94632732868194</c:v>
                </c:pt>
                <c:pt idx="1252">
                  <c:v>1.9868023395538299</c:v>
                </c:pt>
                <c:pt idx="1253">
                  <c:v>1.9590268135070801</c:v>
                </c:pt>
                <c:pt idx="1254">
                  <c:v>1.9727928638458201</c:v>
                </c:pt>
                <c:pt idx="1255">
                  <c:v>2.0110063552856401</c:v>
                </c:pt>
                <c:pt idx="1256">
                  <c:v>1.99278712272644</c:v>
                </c:pt>
                <c:pt idx="1257">
                  <c:v>1.9780308008193901</c:v>
                </c:pt>
                <c:pt idx="1258">
                  <c:v>1.97594046592712</c:v>
                </c:pt>
                <c:pt idx="1259">
                  <c:v>1.98061883449554</c:v>
                </c:pt>
                <c:pt idx="1260">
                  <c:v>1.98362100124359</c:v>
                </c:pt>
                <c:pt idx="1261">
                  <c:v>1.97405362129211</c:v>
                </c:pt>
                <c:pt idx="1262">
                  <c:v>1.9885898828506401</c:v>
                </c:pt>
                <c:pt idx="1263">
                  <c:v>2.00386238098144</c:v>
                </c:pt>
                <c:pt idx="1264">
                  <c:v>1.9528563022613501</c:v>
                </c:pt>
                <c:pt idx="1265">
                  <c:v>1.99954462051391</c:v>
                </c:pt>
                <c:pt idx="1266">
                  <c:v>1.98368668556213</c:v>
                </c:pt>
                <c:pt idx="1267">
                  <c:v>2.02851939201354</c:v>
                </c:pt>
                <c:pt idx="1268">
                  <c:v>2.0164554119110099</c:v>
                </c:pt>
                <c:pt idx="1269">
                  <c:v>2.0154533386230402</c:v>
                </c:pt>
                <c:pt idx="1270">
                  <c:v>2.0096056461334202</c:v>
                </c:pt>
                <c:pt idx="1271">
                  <c:v>2.0281822681427002</c:v>
                </c:pt>
                <c:pt idx="1272">
                  <c:v>2.0025677680969198</c:v>
                </c:pt>
                <c:pt idx="1273">
                  <c:v>2.01126861572265</c:v>
                </c:pt>
                <c:pt idx="1274">
                  <c:v>2.01343345642089</c:v>
                </c:pt>
                <c:pt idx="1275">
                  <c:v>2.0092310905456499</c:v>
                </c:pt>
                <c:pt idx="1276">
                  <c:v>2.0126681327819802</c:v>
                </c:pt>
                <c:pt idx="1277">
                  <c:v>1.97686195373535</c:v>
                </c:pt>
                <c:pt idx="1278">
                  <c:v>1.9679746627807599</c:v>
                </c:pt>
                <c:pt idx="1279">
                  <c:v>1.9956967830657899</c:v>
                </c:pt>
                <c:pt idx="1280">
                  <c:v>2.0142862796783398</c:v>
                </c:pt>
                <c:pt idx="1281">
                  <c:v>2.0043451786041202</c:v>
                </c:pt>
                <c:pt idx="1282">
                  <c:v>2.0035626888275102</c:v>
                </c:pt>
                <c:pt idx="1283">
                  <c:v>1.9989374876022299</c:v>
                </c:pt>
                <c:pt idx="1284">
                  <c:v>2.0073800086975</c:v>
                </c:pt>
                <c:pt idx="1285">
                  <c:v>2.0052375793457</c:v>
                </c:pt>
                <c:pt idx="1286">
                  <c:v>1.99604868888854</c:v>
                </c:pt>
                <c:pt idx="1287">
                  <c:v>2.0075442790985099</c:v>
                </c:pt>
                <c:pt idx="1288">
                  <c:v>2.0212299823760902</c:v>
                </c:pt>
                <c:pt idx="1289">
                  <c:v>2.0095677375793399</c:v>
                </c:pt>
                <c:pt idx="1290">
                  <c:v>2.0378837585449201</c:v>
                </c:pt>
                <c:pt idx="1291">
                  <c:v>2.04355764389038</c:v>
                </c:pt>
                <c:pt idx="1292">
                  <c:v>2.0725524425506499</c:v>
                </c:pt>
                <c:pt idx="1293">
                  <c:v>2.0736508369445801</c:v>
                </c:pt>
                <c:pt idx="1294">
                  <c:v>2.0832145214080802</c:v>
                </c:pt>
                <c:pt idx="1295">
                  <c:v>2.0799481868743799</c:v>
                </c:pt>
                <c:pt idx="1296">
                  <c:v>2.0862627029418901</c:v>
                </c:pt>
                <c:pt idx="1297">
                  <c:v>2.0873708724975502</c:v>
                </c:pt>
                <c:pt idx="1298">
                  <c:v>2.08745121955871</c:v>
                </c:pt>
                <c:pt idx="1299">
                  <c:v>2.1053221225738499</c:v>
                </c:pt>
                <c:pt idx="1300">
                  <c:v>2.1103434562683101</c:v>
                </c:pt>
                <c:pt idx="1301">
                  <c:v>2.1088163852691602</c:v>
                </c:pt>
                <c:pt idx="1302">
                  <c:v>2.1213088035583398</c:v>
                </c:pt>
                <c:pt idx="1303">
                  <c:v>2.1462888717651301</c:v>
                </c:pt>
                <c:pt idx="1304">
                  <c:v>2.1260697841644198</c:v>
                </c:pt>
                <c:pt idx="1305">
                  <c:v>2.1231780052185001</c:v>
                </c:pt>
                <c:pt idx="1306">
                  <c:v>2.1387619972228999</c:v>
                </c:pt>
                <c:pt idx="1307">
                  <c:v>2.1556251049041699</c:v>
                </c:pt>
                <c:pt idx="1308">
                  <c:v>2.1395568847656201</c:v>
                </c:pt>
                <c:pt idx="1309">
                  <c:v>2.1051177978515598</c:v>
                </c:pt>
                <c:pt idx="1310">
                  <c:v>2.1279661655425999</c:v>
                </c:pt>
                <c:pt idx="1311">
                  <c:v>2.1299581527709899</c:v>
                </c:pt>
                <c:pt idx="1312">
                  <c:v>2.13429474830627</c:v>
                </c:pt>
                <c:pt idx="1313">
                  <c:v>2.17230796813964</c:v>
                </c:pt>
                <c:pt idx="1314">
                  <c:v>2.1569719314575102</c:v>
                </c:pt>
                <c:pt idx="1315">
                  <c:v>2.1667954921722399</c:v>
                </c:pt>
                <c:pt idx="1316">
                  <c:v>2.16829109191894</c:v>
                </c:pt>
                <c:pt idx="1317">
                  <c:v>2.1870560646057098</c:v>
                </c:pt>
                <c:pt idx="1318">
                  <c:v>2.1665794849395699</c:v>
                </c:pt>
                <c:pt idx="1319">
                  <c:v>2.20874691009521</c:v>
                </c:pt>
                <c:pt idx="1320">
                  <c:v>2.19895267486572</c:v>
                </c:pt>
                <c:pt idx="1321">
                  <c:v>2.2244522571563698</c:v>
                </c:pt>
                <c:pt idx="1322">
                  <c:v>2.21061015129089</c:v>
                </c:pt>
                <c:pt idx="1323">
                  <c:v>2.23317074775695</c:v>
                </c:pt>
                <c:pt idx="1324">
                  <c:v>2.21063184738159</c:v>
                </c:pt>
                <c:pt idx="1325">
                  <c:v>2.2383286952972399</c:v>
                </c:pt>
                <c:pt idx="1326">
                  <c:v>2.2106895446777299</c:v>
                </c:pt>
                <c:pt idx="1327">
                  <c:v>2.2636115550994802</c:v>
                </c:pt>
                <c:pt idx="1328">
                  <c:v>2.2164013385772701</c:v>
                </c:pt>
                <c:pt idx="1329">
                  <c:v>2.2059836387634202</c:v>
                </c:pt>
                <c:pt idx="1330">
                  <c:v>2.18793749809265</c:v>
                </c:pt>
                <c:pt idx="1331">
                  <c:v>2.2122385501861501</c:v>
                </c:pt>
                <c:pt idx="1332">
                  <c:v>2.2017834186553902</c:v>
                </c:pt>
                <c:pt idx="1333">
                  <c:v>2.25454354286193</c:v>
                </c:pt>
                <c:pt idx="1334">
                  <c:v>2.2140729427337602</c:v>
                </c:pt>
                <c:pt idx="1335">
                  <c:v>2.2661101818084699</c:v>
                </c:pt>
                <c:pt idx="1336">
                  <c:v>2.2282259464263898</c:v>
                </c:pt>
                <c:pt idx="1337">
                  <c:v>2.28202080726623</c:v>
                </c:pt>
                <c:pt idx="1338">
                  <c:v>2.24279332160949</c:v>
                </c:pt>
                <c:pt idx="1339">
                  <c:v>2.26321220397949</c:v>
                </c:pt>
                <c:pt idx="1340">
                  <c:v>2.2434415817260698</c:v>
                </c:pt>
                <c:pt idx="1341">
                  <c:v>2.29686284065246</c:v>
                </c:pt>
                <c:pt idx="1342">
                  <c:v>2.26727247238159</c:v>
                </c:pt>
                <c:pt idx="1343">
                  <c:v>2.3142852783203098</c:v>
                </c:pt>
                <c:pt idx="1344">
                  <c:v>2.3068959712982098</c:v>
                </c:pt>
                <c:pt idx="1345">
                  <c:v>2.2759163379669101</c:v>
                </c:pt>
                <c:pt idx="1346">
                  <c:v>2.2714512348175</c:v>
                </c:pt>
                <c:pt idx="1347">
                  <c:v>2.3057394027709899</c:v>
                </c:pt>
                <c:pt idx="1348">
                  <c:v>2.3101904392242401</c:v>
                </c:pt>
                <c:pt idx="1349">
                  <c:v>2.2958843708038299</c:v>
                </c:pt>
                <c:pt idx="1350">
                  <c:v>2.32102942466735</c:v>
                </c:pt>
                <c:pt idx="1351">
                  <c:v>2.29998683929443</c:v>
                </c:pt>
                <c:pt idx="1352">
                  <c:v>2.2877500057220401</c:v>
                </c:pt>
                <c:pt idx="1353">
                  <c:v>2.2478137016296298</c:v>
                </c:pt>
                <c:pt idx="1354">
                  <c:v>2.2691228389739901</c:v>
                </c:pt>
                <c:pt idx="1355">
                  <c:v>2.2543671131134002</c:v>
                </c:pt>
                <c:pt idx="1356">
                  <c:v>2.2450137138366602</c:v>
                </c:pt>
                <c:pt idx="1357">
                  <c:v>2.2276842594146702</c:v>
                </c:pt>
                <c:pt idx="1358">
                  <c:v>2.24587082862854</c:v>
                </c:pt>
                <c:pt idx="1359">
                  <c:v>2.21244120597839</c:v>
                </c:pt>
                <c:pt idx="1360">
                  <c:v>2.2456064224243102</c:v>
                </c:pt>
                <c:pt idx="1361">
                  <c:v>2.23568439483642</c:v>
                </c:pt>
                <c:pt idx="1362">
                  <c:v>2.2433731555938698</c:v>
                </c:pt>
                <c:pt idx="1363">
                  <c:v>2.2476942539214999</c:v>
                </c:pt>
                <c:pt idx="1364">
                  <c:v>2.2940201759338299</c:v>
                </c:pt>
                <c:pt idx="1365">
                  <c:v>2.2341732978820801</c:v>
                </c:pt>
                <c:pt idx="1366">
                  <c:v>2.2857737541198699</c:v>
                </c:pt>
                <c:pt idx="1367">
                  <c:v>2.23406958580017</c:v>
                </c:pt>
                <c:pt idx="1368">
                  <c:v>2.3001143932342498</c:v>
                </c:pt>
                <c:pt idx="1369">
                  <c:v>2.2573895454406698</c:v>
                </c:pt>
                <c:pt idx="1370">
                  <c:v>2.28386282920837</c:v>
                </c:pt>
                <c:pt idx="1371">
                  <c:v>2.2360646724700901</c:v>
                </c:pt>
                <c:pt idx="1372">
                  <c:v>2.24963927268981</c:v>
                </c:pt>
                <c:pt idx="1373">
                  <c:v>2.2190382480621298</c:v>
                </c:pt>
                <c:pt idx="1374">
                  <c:v>2.27258276939392</c:v>
                </c:pt>
                <c:pt idx="1375">
                  <c:v>2.2209475040435702</c:v>
                </c:pt>
                <c:pt idx="1376">
                  <c:v>2.2720525264739901</c:v>
                </c:pt>
                <c:pt idx="1377">
                  <c:v>2.2145807743072501</c:v>
                </c:pt>
                <c:pt idx="1378">
                  <c:v>2.2397394180297798</c:v>
                </c:pt>
                <c:pt idx="1379">
                  <c:v>2.2116417884826598</c:v>
                </c:pt>
                <c:pt idx="1380">
                  <c:v>2.2246115207672101</c:v>
                </c:pt>
                <c:pt idx="1381">
                  <c:v>2.19618296623229</c:v>
                </c:pt>
                <c:pt idx="1382">
                  <c:v>2.2490963935852002</c:v>
                </c:pt>
                <c:pt idx="1383">
                  <c:v>2.1888997554778999</c:v>
                </c:pt>
                <c:pt idx="1384">
                  <c:v>2.2292711734771702</c:v>
                </c:pt>
                <c:pt idx="1385">
                  <c:v>2.2173044681549001</c:v>
                </c:pt>
                <c:pt idx="1386">
                  <c:v>2.2197134494781401</c:v>
                </c:pt>
                <c:pt idx="1387">
                  <c:v>2.2033913135528498</c:v>
                </c:pt>
                <c:pt idx="1388">
                  <c:v>2.1990270614624001</c:v>
                </c:pt>
                <c:pt idx="1389">
                  <c:v>2.2142140865325901</c:v>
                </c:pt>
                <c:pt idx="1390">
                  <c:v>2.2111818790435702</c:v>
                </c:pt>
                <c:pt idx="1391">
                  <c:v>2.23969531059265</c:v>
                </c:pt>
                <c:pt idx="1392">
                  <c:v>2.2163717746734601</c:v>
                </c:pt>
                <c:pt idx="1393">
                  <c:v>2.2320919036865199</c:v>
                </c:pt>
                <c:pt idx="1394">
                  <c:v>2.2376914024353001</c:v>
                </c:pt>
                <c:pt idx="1395">
                  <c:v>2.22455406188964</c:v>
                </c:pt>
                <c:pt idx="1396">
                  <c:v>2.20466685295104</c:v>
                </c:pt>
                <c:pt idx="1397">
                  <c:v>2.21519923210144</c:v>
                </c:pt>
                <c:pt idx="1398">
                  <c:v>2.20605397224426</c:v>
                </c:pt>
                <c:pt idx="1399">
                  <c:v>2.2286922931671098</c:v>
                </c:pt>
                <c:pt idx="1400">
                  <c:v>2.2030036449432302</c:v>
                </c:pt>
                <c:pt idx="1401">
                  <c:v>2.2320187091827299</c:v>
                </c:pt>
                <c:pt idx="1402">
                  <c:v>2.2119252681732098</c:v>
                </c:pt>
                <c:pt idx="1403">
                  <c:v>2.20890188217163</c:v>
                </c:pt>
                <c:pt idx="1404">
                  <c:v>2.20511770248413</c:v>
                </c:pt>
                <c:pt idx="1405">
                  <c:v>2.1918346881866402</c:v>
                </c:pt>
                <c:pt idx="1406">
                  <c:v>2.1929109096527002</c:v>
                </c:pt>
                <c:pt idx="1407">
                  <c:v>2.1827859878539999</c:v>
                </c:pt>
                <c:pt idx="1408">
                  <c:v>2.2021017074584899</c:v>
                </c:pt>
                <c:pt idx="1409">
                  <c:v>2.1873428821563698</c:v>
                </c:pt>
                <c:pt idx="1410">
                  <c:v>2.1956229209899898</c:v>
                </c:pt>
                <c:pt idx="1411">
                  <c:v>2.2176864147186199</c:v>
                </c:pt>
                <c:pt idx="1412">
                  <c:v>2.1896686553954998</c:v>
                </c:pt>
                <c:pt idx="1413">
                  <c:v>2.2081236839294398</c:v>
                </c:pt>
                <c:pt idx="1414">
                  <c:v>2.19813013076782</c:v>
                </c:pt>
                <c:pt idx="1415">
                  <c:v>2.2236080169677699</c:v>
                </c:pt>
                <c:pt idx="1416">
                  <c:v>2.2171063423156698</c:v>
                </c:pt>
                <c:pt idx="1417">
                  <c:v>2.2382023334503098</c:v>
                </c:pt>
                <c:pt idx="1418">
                  <c:v>2.20911312103271</c:v>
                </c:pt>
                <c:pt idx="1419">
                  <c:v>2.2352766990661599</c:v>
                </c:pt>
                <c:pt idx="1420">
                  <c:v>2.20271444320678</c:v>
                </c:pt>
                <c:pt idx="1421">
                  <c:v>2.2179074287414502</c:v>
                </c:pt>
                <c:pt idx="1422">
                  <c:v>2.2305312156677202</c:v>
                </c:pt>
                <c:pt idx="1423">
                  <c:v>2.2359156608581499</c:v>
                </c:pt>
                <c:pt idx="1424">
                  <c:v>2.23372101783752</c:v>
                </c:pt>
                <c:pt idx="1425">
                  <c:v>2.23849248886108</c:v>
                </c:pt>
                <c:pt idx="1426">
                  <c:v>2.1955196857452299</c:v>
                </c:pt>
                <c:pt idx="1427">
                  <c:v>2.2022852897643999</c:v>
                </c:pt>
                <c:pt idx="1428">
                  <c:v>2.1991035938262899</c:v>
                </c:pt>
                <c:pt idx="1429">
                  <c:v>2.2012298107147199</c:v>
                </c:pt>
                <c:pt idx="1430">
                  <c:v>2.18831467628479</c:v>
                </c:pt>
                <c:pt idx="1431">
                  <c:v>2.1795356273651101</c:v>
                </c:pt>
                <c:pt idx="1432">
                  <c:v>2.1772279739379798</c:v>
                </c:pt>
                <c:pt idx="1433">
                  <c:v>2.1605916023254301</c:v>
                </c:pt>
                <c:pt idx="1434">
                  <c:v>2.1577289104461599</c:v>
                </c:pt>
                <c:pt idx="1435">
                  <c:v>2.1790165901184002</c:v>
                </c:pt>
                <c:pt idx="1436">
                  <c:v>2.1681225299835201</c:v>
                </c:pt>
                <c:pt idx="1437">
                  <c:v>2.1615879535675</c:v>
                </c:pt>
                <c:pt idx="1438">
                  <c:v>2.1681010723114</c:v>
                </c:pt>
                <c:pt idx="1439">
                  <c:v>2.1794977188110298</c:v>
                </c:pt>
                <c:pt idx="1440">
                  <c:v>2.1662416458129798</c:v>
                </c:pt>
                <c:pt idx="1441">
                  <c:v>2.1673824787139799</c:v>
                </c:pt>
                <c:pt idx="1442">
                  <c:v>2.1702883243560702</c:v>
                </c:pt>
                <c:pt idx="1443">
                  <c:v>2.1715288162231401</c:v>
                </c:pt>
                <c:pt idx="1444">
                  <c:v>2.1617541313171298</c:v>
                </c:pt>
                <c:pt idx="1445">
                  <c:v>2.1467413902282702</c:v>
                </c:pt>
                <c:pt idx="1446">
                  <c:v>2.1867196559906001</c:v>
                </c:pt>
                <c:pt idx="1447">
                  <c:v>2.1486103534698402</c:v>
                </c:pt>
                <c:pt idx="1448">
                  <c:v>2.20171618461608</c:v>
                </c:pt>
                <c:pt idx="1449">
                  <c:v>2.1863324642181299</c:v>
                </c:pt>
                <c:pt idx="1450">
                  <c:v>2.2022523880004798</c:v>
                </c:pt>
                <c:pt idx="1451">
                  <c:v>2.1890568733215301</c:v>
                </c:pt>
                <c:pt idx="1452">
                  <c:v>2.1921088695526101</c:v>
                </c:pt>
                <c:pt idx="1453">
                  <c:v>2.1873817443847599</c:v>
                </c:pt>
                <c:pt idx="1454">
                  <c:v>2.1793470382690399</c:v>
                </c:pt>
                <c:pt idx="1455">
                  <c:v>2.1646595001220699</c:v>
                </c:pt>
                <c:pt idx="1456">
                  <c:v>2.17770218849182</c:v>
                </c:pt>
                <c:pt idx="1457">
                  <c:v>2.1528151035308798</c:v>
                </c:pt>
                <c:pt idx="1458">
                  <c:v>2.1185827255249001</c:v>
                </c:pt>
                <c:pt idx="1459">
                  <c:v>2.1087350845336901</c:v>
                </c:pt>
                <c:pt idx="1460">
                  <c:v>2.1015882492065399</c:v>
                </c:pt>
                <c:pt idx="1461">
                  <c:v>2.0994341373443599</c:v>
                </c:pt>
                <c:pt idx="1462">
                  <c:v>2.0914349555969198</c:v>
                </c:pt>
                <c:pt idx="1463">
                  <c:v>2.1054768562316801</c:v>
                </c:pt>
                <c:pt idx="1464">
                  <c:v>2.0963563919067298</c:v>
                </c:pt>
                <c:pt idx="1465">
                  <c:v>2.0840506553649898</c:v>
                </c:pt>
                <c:pt idx="1466">
                  <c:v>2.0866098403930602</c:v>
                </c:pt>
                <c:pt idx="1467">
                  <c:v>2.1067693233489901</c:v>
                </c:pt>
                <c:pt idx="1468">
                  <c:v>2.0990896224975502</c:v>
                </c:pt>
                <c:pt idx="1469">
                  <c:v>2.1085846424102699</c:v>
                </c:pt>
                <c:pt idx="1470">
                  <c:v>2.0943179130554102</c:v>
                </c:pt>
                <c:pt idx="1471">
                  <c:v>2.10786581039428</c:v>
                </c:pt>
                <c:pt idx="1472">
                  <c:v>2.1138095855712802</c:v>
                </c:pt>
                <c:pt idx="1473">
                  <c:v>2.1094281673431299</c:v>
                </c:pt>
                <c:pt idx="1474">
                  <c:v>2.0918018817901598</c:v>
                </c:pt>
                <c:pt idx="1475">
                  <c:v>2.0835654735565101</c:v>
                </c:pt>
                <c:pt idx="1476">
                  <c:v>2.0714855194091699</c:v>
                </c:pt>
                <c:pt idx="1477">
                  <c:v>2.0942635536193799</c:v>
                </c:pt>
                <c:pt idx="1478">
                  <c:v>2.0877413749694802</c:v>
                </c:pt>
                <c:pt idx="1479">
                  <c:v>2.0896067619323699</c:v>
                </c:pt>
                <c:pt idx="1480">
                  <c:v>2.07828521728515</c:v>
                </c:pt>
                <c:pt idx="1481">
                  <c:v>2.0757780075073198</c:v>
                </c:pt>
                <c:pt idx="1482">
                  <c:v>2.06272172927856</c:v>
                </c:pt>
                <c:pt idx="1483">
                  <c:v>2.0679948329925502</c:v>
                </c:pt>
                <c:pt idx="1484">
                  <c:v>2.07950687408447</c:v>
                </c:pt>
                <c:pt idx="1485">
                  <c:v>2.08816242218017</c:v>
                </c:pt>
                <c:pt idx="1486">
                  <c:v>2.0661938190460201</c:v>
                </c:pt>
                <c:pt idx="1487">
                  <c:v>2.0777671337127601</c:v>
                </c:pt>
                <c:pt idx="1488">
                  <c:v>2.0865452289581201</c:v>
                </c:pt>
                <c:pt idx="1489">
                  <c:v>2.0887389183044398</c:v>
                </c:pt>
                <c:pt idx="1490">
                  <c:v>2.0583074092864901</c:v>
                </c:pt>
                <c:pt idx="1491">
                  <c:v>2.0591628551483101</c:v>
                </c:pt>
                <c:pt idx="1492">
                  <c:v>2.0548386573791499</c:v>
                </c:pt>
                <c:pt idx="1493">
                  <c:v>2.0872001647949201</c:v>
                </c:pt>
                <c:pt idx="1494">
                  <c:v>2.0688605308532702</c:v>
                </c:pt>
                <c:pt idx="1495">
                  <c:v>2.0708131790161102</c:v>
                </c:pt>
                <c:pt idx="1496">
                  <c:v>2.05603623390197</c:v>
                </c:pt>
                <c:pt idx="1497">
                  <c:v>2.0436031818389799</c:v>
                </c:pt>
                <c:pt idx="1498">
                  <c:v>2.0465185642242401</c:v>
                </c:pt>
                <c:pt idx="1499">
                  <c:v>2.02914142608642</c:v>
                </c:pt>
                <c:pt idx="1500">
                  <c:v>2.04098224639892</c:v>
                </c:pt>
                <c:pt idx="1501">
                  <c:v>2.0187079906463601</c:v>
                </c:pt>
                <c:pt idx="1502">
                  <c:v>2.0389888286590501</c:v>
                </c:pt>
                <c:pt idx="1503">
                  <c:v>2.0161616802215501</c:v>
                </c:pt>
                <c:pt idx="1504">
                  <c:v>2.0590026378631499</c:v>
                </c:pt>
                <c:pt idx="1505">
                  <c:v>2.0419332981109601</c:v>
                </c:pt>
                <c:pt idx="1506">
                  <c:v>2.0702033042907702</c:v>
                </c:pt>
                <c:pt idx="1507">
                  <c:v>2.0327591896057098</c:v>
                </c:pt>
                <c:pt idx="1508">
                  <c:v>2.0629930496215798</c:v>
                </c:pt>
                <c:pt idx="1509">
                  <c:v>2.0935518741607599</c:v>
                </c:pt>
                <c:pt idx="1510">
                  <c:v>2.07485628128051</c:v>
                </c:pt>
                <c:pt idx="1511">
                  <c:v>2.0892882347106898</c:v>
                </c:pt>
                <c:pt idx="1512">
                  <c:v>2.08266973495483</c:v>
                </c:pt>
                <c:pt idx="1513">
                  <c:v>2.10158920288085</c:v>
                </c:pt>
                <c:pt idx="1514">
                  <c:v>2.1174218654632502</c:v>
                </c:pt>
                <c:pt idx="1515">
                  <c:v>2.0885815620422301</c:v>
                </c:pt>
                <c:pt idx="1516">
                  <c:v>2.0954113006591699</c:v>
                </c:pt>
                <c:pt idx="1517">
                  <c:v>2.0908031463622998</c:v>
                </c:pt>
                <c:pt idx="1518">
                  <c:v>2.08740854263305</c:v>
                </c:pt>
                <c:pt idx="1519">
                  <c:v>2.0871818065643302</c:v>
                </c:pt>
                <c:pt idx="1520">
                  <c:v>2.0844976902007999</c:v>
                </c:pt>
                <c:pt idx="1521">
                  <c:v>2.0780405998229901</c:v>
                </c:pt>
                <c:pt idx="1522">
                  <c:v>2.05951499938964</c:v>
                </c:pt>
                <c:pt idx="1523">
                  <c:v>2.0455551147460902</c:v>
                </c:pt>
                <c:pt idx="1524">
                  <c:v>2.0735895633697501</c:v>
                </c:pt>
                <c:pt idx="1525">
                  <c:v>2.0923388004302899</c:v>
                </c:pt>
                <c:pt idx="1526">
                  <c:v>2.0952441692352202</c:v>
                </c:pt>
                <c:pt idx="1527">
                  <c:v>2.0994811058044398</c:v>
                </c:pt>
                <c:pt idx="1528">
                  <c:v>2.0722076892852699</c:v>
                </c:pt>
                <c:pt idx="1529">
                  <c:v>2.0710806846618599</c:v>
                </c:pt>
                <c:pt idx="1530">
                  <c:v>2.0675804615020699</c:v>
                </c:pt>
                <c:pt idx="1531">
                  <c:v>2.0722367763519198</c:v>
                </c:pt>
                <c:pt idx="1532">
                  <c:v>2.1034083366393999</c:v>
                </c:pt>
                <c:pt idx="1533">
                  <c:v>2.0994687080383301</c:v>
                </c:pt>
                <c:pt idx="1534">
                  <c:v>2.0681126117706201</c:v>
                </c:pt>
                <c:pt idx="1535">
                  <c:v>2.0349876880645699</c:v>
                </c:pt>
                <c:pt idx="1536">
                  <c:v>2.0983321666717498</c:v>
                </c:pt>
                <c:pt idx="1537">
                  <c:v>2.0616540908813401</c:v>
                </c:pt>
                <c:pt idx="1538">
                  <c:v>2.0981147289276101</c:v>
                </c:pt>
                <c:pt idx="1539">
                  <c:v>2.08263087272644</c:v>
                </c:pt>
                <c:pt idx="1540">
                  <c:v>2.07346439361572</c:v>
                </c:pt>
                <c:pt idx="1541">
                  <c:v>2.0428032875061</c:v>
                </c:pt>
                <c:pt idx="1542">
                  <c:v>2.0621232986450102</c:v>
                </c:pt>
                <c:pt idx="1543">
                  <c:v>2.03741407394409</c:v>
                </c:pt>
                <c:pt idx="1544">
                  <c:v>2.1141004562377899</c:v>
                </c:pt>
                <c:pt idx="1545">
                  <c:v>2.0410528182983301</c:v>
                </c:pt>
                <c:pt idx="1546">
                  <c:v>2.08116126060485</c:v>
                </c:pt>
                <c:pt idx="1547">
                  <c:v>2.0405027866363499</c:v>
                </c:pt>
                <c:pt idx="1548">
                  <c:v>2.06956839561462</c:v>
                </c:pt>
                <c:pt idx="1549">
                  <c:v>2.07269239425659</c:v>
                </c:pt>
                <c:pt idx="1550">
                  <c:v>2.11045789718627</c:v>
                </c:pt>
                <c:pt idx="1551">
                  <c:v>2.0367436408996502</c:v>
                </c:pt>
                <c:pt idx="1552">
                  <c:v>2.0705370903015101</c:v>
                </c:pt>
                <c:pt idx="1553">
                  <c:v>2.0310485363006499</c:v>
                </c:pt>
                <c:pt idx="1554">
                  <c:v>2.0822775363922101</c:v>
                </c:pt>
                <c:pt idx="1555">
                  <c:v>2.05052185058593</c:v>
                </c:pt>
                <c:pt idx="1556">
                  <c:v>2.0641644001007</c:v>
                </c:pt>
                <c:pt idx="1557">
                  <c:v>2.0272018909454301</c:v>
                </c:pt>
                <c:pt idx="1558">
                  <c:v>2.0832920074462802</c:v>
                </c:pt>
                <c:pt idx="1559">
                  <c:v>2.0327017307281401</c:v>
                </c:pt>
                <c:pt idx="1560">
                  <c:v>2.0857803821563698</c:v>
                </c:pt>
                <c:pt idx="1561">
                  <c:v>2.06358695030212</c:v>
                </c:pt>
                <c:pt idx="1562">
                  <c:v>2.1006920337677002</c:v>
                </c:pt>
                <c:pt idx="1563">
                  <c:v>2.0233356952667201</c:v>
                </c:pt>
                <c:pt idx="1564">
                  <c:v>2.08191466331481</c:v>
                </c:pt>
                <c:pt idx="1565">
                  <c:v>2.04655838012695</c:v>
                </c:pt>
                <c:pt idx="1566">
                  <c:v>2.0485916137695299</c:v>
                </c:pt>
                <c:pt idx="1567">
                  <c:v>2.0076515674590998</c:v>
                </c:pt>
                <c:pt idx="1568">
                  <c:v>2.0817852020263601</c:v>
                </c:pt>
                <c:pt idx="1569">
                  <c:v>2.0310926437377899</c:v>
                </c:pt>
                <c:pt idx="1570">
                  <c:v>2.0647003650665199</c:v>
                </c:pt>
                <c:pt idx="1571">
                  <c:v>2.0109448432922301</c:v>
                </c:pt>
                <c:pt idx="1572">
                  <c:v>2.09859919548034</c:v>
                </c:pt>
                <c:pt idx="1573">
                  <c:v>2.03095078468322</c:v>
                </c:pt>
                <c:pt idx="1574">
                  <c:v>2.0336365699768</c:v>
                </c:pt>
                <c:pt idx="1575">
                  <c:v>2.0201818943023602</c:v>
                </c:pt>
                <c:pt idx="1576">
                  <c:v>2.0062687397003098</c:v>
                </c:pt>
                <c:pt idx="1577">
                  <c:v>1.99811887741088</c:v>
                </c:pt>
                <c:pt idx="1578">
                  <c:v>2.0062065124511701</c:v>
                </c:pt>
                <c:pt idx="1579">
                  <c:v>2.0001671314239502</c:v>
                </c:pt>
                <c:pt idx="1580">
                  <c:v>2.0135905742645201</c:v>
                </c:pt>
                <c:pt idx="1581">
                  <c:v>2.0008656978607098</c:v>
                </c:pt>
                <c:pt idx="1582">
                  <c:v>1.9873684644698999</c:v>
                </c:pt>
                <c:pt idx="1583">
                  <c:v>1.9749952554702701</c:v>
                </c:pt>
                <c:pt idx="1584">
                  <c:v>1.9700900316238401</c:v>
                </c:pt>
                <c:pt idx="1585">
                  <c:v>1.9703440666198699</c:v>
                </c:pt>
                <c:pt idx="1586">
                  <c:v>1.9654669761657699</c:v>
                </c:pt>
                <c:pt idx="1587">
                  <c:v>1.95479440689086</c:v>
                </c:pt>
                <c:pt idx="1588">
                  <c:v>1.9306610822677599</c:v>
                </c:pt>
                <c:pt idx="1589">
                  <c:v>1.9159742593765201</c:v>
                </c:pt>
                <c:pt idx="1590">
                  <c:v>1.9200468063354399</c:v>
                </c:pt>
                <c:pt idx="1591">
                  <c:v>1.8922817707061701</c:v>
                </c:pt>
                <c:pt idx="1592">
                  <c:v>1.91283512115478</c:v>
                </c:pt>
                <c:pt idx="1593">
                  <c:v>1.9336527585983201</c:v>
                </c:pt>
                <c:pt idx="1594">
                  <c:v>1.92656970024108</c:v>
                </c:pt>
                <c:pt idx="1595">
                  <c:v>1.9255625009536701</c:v>
                </c:pt>
                <c:pt idx="1596">
                  <c:v>1.94380915164947</c:v>
                </c:pt>
                <c:pt idx="1597">
                  <c:v>2.00046515464782</c:v>
                </c:pt>
                <c:pt idx="1598">
                  <c:v>1.9491364955902</c:v>
                </c:pt>
                <c:pt idx="1599">
                  <c:v>1.9768309593200599</c:v>
                </c:pt>
                <c:pt idx="1600">
                  <c:v>1.9522179365157999</c:v>
                </c:pt>
                <c:pt idx="1601">
                  <c:v>1.9624599218368499</c:v>
                </c:pt>
                <c:pt idx="1602">
                  <c:v>1.9461046457290601</c:v>
                </c:pt>
                <c:pt idx="1603">
                  <c:v>1.9776186943054099</c:v>
                </c:pt>
                <c:pt idx="1604">
                  <c:v>1.95055615901947</c:v>
                </c:pt>
                <c:pt idx="1605">
                  <c:v>1.96231889724731</c:v>
                </c:pt>
                <c:pt idx="1606">
                  <c:v>1.94911217689514</c:v>
                </c:pt>
                <c:pt idx="1607">
                  <c:v>1.9400944709777801</c:v>
                </c:pt>
                <c:pt idx="1608">
                  <c:v>1.9168109893798799</c:v>
                </c:pt>
                <c:pt idx="1609">
                  <c:v>1.9300668239593499</c:v>
                </c:pt>
                <c:pt idx="1610">
                  <c:v>1.93920850753784</c:v>
                </c:pt>
                <c:pt idx="1611">
                  <c:v>1.96214723587036</c:v>
                </c:pt>
                <c:pt idx="1612">
                  <c:v>1.9255006313323899</c:v>
                </c:pt>
                <c:pt idx="1613">
                  <c:v>1.94046306610107</c:v>
                </c:pt>
                <c:pt idx="1614">
                  <c:v>1.9032514095306301</c:v>
                </c:pt>
                <c:pt idx="1615">
                  <c:v>1.9117847681045499</c:v>
                </c:pt>
                <c:pt idx="1616">
                  <c:v>1.8653384447097701</c:v>
                </c:pt>
                <c:pt idx="1617">
                  <c:v>1.89960289001464</c:v>
                </c:pt>
                <c:pt idx="1618">
                  <c:v>1.85495293140411</c:v>
                </c:pt>
                <c:pt idx="1619">
                  <c:v>1.9013557434082</c:v>
                </c:pt>
                <c:pt idx="1620">
                  <c:v>1.87723636627197</c:v>
                </c:pt>
                <c:pt idx="1621">
                  <c:v>1.90615606307983</c:v>
                </c:pt>
                <c:pt idx="1622">
                  <c:v>1.8863158226013099</c:v>
                </c:pt>
                <c:pt idx="1623">
                  <c:v>1.9202421903610201</c:v>
                </c:pt>
                <c:pt idx="1624">
                  <c:v>1.87983727455139</c:v>
                </c:pt>
                <c:pt idx="1625">
                  <c:v>1.9056049585342401</c:v>
                </c:pt>
                <c:pt idx="1626">
                  <c:v>1.89359998703002</c:v>
                </c:pt>
                <c:pt idx="1627">
                  <c:v>1.9147489070892301</c:v>
                </c:pt>
                <c:pt idx="1628">
                  <c:v>1.8738995790481501</c:v>
                </c:pt>
                <c:pt idx="1629">
                  <c:v>1.8571803569793699</c:v>
                </c:pt>
                <c:pt idx="1630">
                  <c:v>1.85445892810821</c:v>
                </c:pt>
                <c:pt idx="1631">
                  <c:v>1.9023404121398899</c:v>
                </c:pt>
                <c:pt idx="1632">
                  <c:v>1.86195969581604</c:v>
                </c:pt>
                <c:pt idx="1633">
                  <c:v>1.85270130634307</c:v>
                </c:pt>
                <c:pt idx="1634">
                  <c:v>1.83699834346771</c:v>
                </c:pt>
                <c:pt idx="1635">
                  <c:v>1.8431689739227199</c:v>
                </c:pt>
                <c:pt idx="1636">
                  <c:v>1.8409609794616599</c:v>
                </c:pt>
                <c:pt idx="1637">
                  <c:v>1.8305418491363501</c:v>
                </c:pt>
                <c:pt idx="1638">
                  <c:v>1.8622312545776301</c:v>
                </c:pt>
                <c:pt idx="1639">
                  <c:v>1.80870008468627</c:v>
                </c:pt>
                <c:pt idx="1640">
                  <c:v>1.8494241237640301</c:v>
                </c:pt>
                <c:pt idx="1641">
                  <c:v>1.82816350460052</c:v>
                </c:pt>
                <c:pt idx="1642">
                  <c:v>1.88756740093231</c:v>
                </c:pt>
                <c:pt idx="1643">
                  <c:v>1.8485966920852599</c:v>
                </c:pt>
                <c:pt idx="1644">
                  <c:v>1.89718949794769</c:v>
                </c:pt>
                <c:pt idx="1645">
                  <c:v>1.89129185676574</c:v>
                </c:pt>
                <c:pt idx="1646">
                  <c:v>1.93815994262695</c:v>
                </c:pt>
                <c:pt idx="1647">
                  <c:v>1.8988736867904601</c:v>
                </c:pt>
                <c:pt idx="1648">
                  <c:v>1.9185386896133401</c:v>
                </c:pt>
                <c:pt idx="1649">
                  <c:v>1.90603303909301</c:v>
                </c:pt>
                <c:pt idx="1650">
                  <c:v>1.9374052286148</c:v>
                </c:pt>
                <c:pt idx="1651">
                  <c:v>1.91668689250946</c:v>
                </c:pt>
                <c:pt idx="1652">
                  <c:v>1.9553292989730799</c:v>
                </c:pt>
                <c:pt idx="1653">
                  <c:v>1.8990663290023799</c:v>
                </c:pt>
                <c:pt idx="1654">
                  <c:v>1.94401979446411</c:v>
                </c:pt>
                <c:pt idx="1655">
                  <c:v>1.8986625671386701</c:v>
                </c:pt>
                <c:pt idx="1656">
                  <c:v>1.9310654401779099</c:v>
                </c:pt>
                <c:pt idx="1657">
                  <c:v>1.9137365818023599</c:v>
                </c:pt>
                <c:pt idx="1658">
                  <c:v>1.94695973396301</c:v>
                </c:pt>
                <c:pt idx="1659">
                  <c:v>1.8975361585617001</c:v>
                </c:pt>
                <c:pt idx="1660">
                  <c:v>1.9431529045104901</c:v>
                </c:pt>
                <c:pt idx="1661">
                  <c:v>1.90304231643676</c:v>
                </c:pt>
                <c:pt idx="1662">
                  <c:v>1.91072821617126</c:v>
                </c:pt>
                <c:pt idx="1663">
                  <c:v>1.880255818367</c:v>
                </c:pt>
                <c:pt idx="1664">
                  <c:v>1.93273484706878</c:v>
                </c:pt>
                <c:pt idx="1665">
                  <c:v>1.88472640514373</c:v>
                </c:pt>
                <c:pt idx="1666">
                  <c:v>1.91897273063659</c:v>
                </c:pt>
                <c:pt idx="1667">
                  <c:v>1.8645765781402499</c:v>
                </c:pt>
                <c:pt idx="1668">
                  <c:v>1.9254407882690401</c:v>
                </c:pt>
                <c:pt idx="1669">
                  <c:v>1.8845460414886399</c:v>
                </c:pt>
                <c:pt idx="1670">
                  <c:v>1.94756984710693</c:v>
                </c:pt>
                <c:pt idx="1671">
                  <c:v>1.93458223342895</c:v>
                </c:pt>
                <c:pt idx="1672">
                  <c:v>1.94946825504302</c:v>
                </c:pt>
                <c:pt idx="1673">
                  <c:v>1.9308651685714699</c:v>
                </c:pt>
                <c:pt idx="1674">
                  <c:v>1.95756959915161</c:v>
                </c:pt>
                <c:pt idx="1675">
                  <c:v>1.9481664896011299</c:v>
                </c:pt>
                <c:pt idx="1676">
                  <c:v>1.9569175243377599</c:v>
                </c:pt>
                <c:pt idx="1677">
                  <c:v>1.9809976816177299</c:v>
                </c:pt>
                <c:pt idx="1678">
                  <c:v>2.0056397914886399</c:v>
                </c:pt>
                <c:pt idx="1679">
                  <c:v>1.97980761528015</c:v>
                </c:pt>
                <c:pt idx="1680">
                  <c:v>1.9884831905364899</c:v>
                </c:pt>
                <c:pt idx="1681">
                  <c:v>1.9872636795043901</c:v>
                </c:pt>
                <c:pt idx="1682">
                  <c:v>1.97864830493927</c:v>
                </c:pt>
                <c:pt idx="1683">
                  <c:v>1.9818423986434901</c:v>
                </c:pt>
                <c:pt idx="1684">
                  <c:v>1.9864088296890201</c:v>
                </c:pt>
                <c:pt idx="1685">
                  <c:v>1.99691426753997</c:v>
                </c:pt>
                <c:pt idx="1686">
                  <c:v>1.9768042564392001</c:v>
                </c:pt>
                <c:pt idx="1687">
                  <c:v>2.0033433437347399</c:v>
                </c:pt>
                <c:pt idx="1688">
                  <c:v>1.97874307632446</c:v>
                </c:pt>
                <c:pt idx="1689">
                  <c:v>1.9642318487167301</c:v>
                </c:pt>
                <c:pt idx="1690">
                  <c:v>1.9764440059661801</c:v>
                </c:pt>
                <c:pt idx="1691">
                  <c:v>1.9965907335281301</c:v>
                </c:pt>
                <c:pt idx="1692">
                  <c:v>1.9772193431854199</c:v>
                </c:pt>
                <c:pt idx="1693">
                  <c:v>1.9534393548965401</c:v>
                </c:pt>
                <c:pt idx="1694">
                  <c:v>1.9372284412384</c:v>
                </c:pt>
                <c:pt idx="1695">
                  <c:v>2.0300035476684499</c:v>
                </c:pt>
                <c:pt idx="1696">
                  <c:v>1.9397878646850499</c:v>
                </c:pt>
                <c:pt idx="1697">
                  <c:v>2.0324840545654199</c:v>
                </c:pt>
                <c:pt idx="1698">
                  <c:v>1.9877182245254501</c:v>
                </c:pt>
                <c:pt idx="1699">
                  <c:v>2.0514674186706499</c:v>
                </c:pt>
                <c:pt idx="1700">
                  <c:v>2.0112383365631099</c:v>
                </c:pt>
                <c:pt idx="1701">
                  <c:v>2.0631878376007</c:v>
                </c:pt>
                <c:pt idx="1702">
                  <c:v>2.0004312992095898</c:v>
                </c:pt>
                <c:pt idx="1703">
                  <c:v>2.0624849796295099</c:v>
                </c:pt>
                <c:pt idx="1704">
                  <c:v>1.9683575630187899</c:v>
                </c:pt>
                <c:pt idx="1705">
                  <c:v>2.0330846309661799</c:v>
                </c:pt>
                <c:pt idx="1706">
                  <c:v>1.9400653839111299</c:v>
                </c:pt>
                <c:pt idx="1707">
                  <c:v>2.0126261711120601</c:v>
                </c:pt>
                <c:pt idx="1708">
                  <c:v>1.91119384765625</c:v>
                </c:pt>
                <c:pt idx="1709">
                  <c:v>1.9983496665954501</c:v>
                </c:pt>
                <c:pt idx="1710">
                  <c:v>1.97994089126586</c:v>
                </c:pt>
                <c:pt idx="1711">
                  <c:v>1.99474585056304</c:v>
                </c:pt>
                <c:pt idx="1712">
                  <c:v>1.9526495933532699</c:v>
                </c:pt>
                <c:pt idx="1713">
                  <c:v>1.97309458255767</c:v>
                </c:pt>
                <c:pt idx="1714">
                  <c:v>1.96573054790496</c:v>
                </c:pt>
                <c:pt idx="1715">
                  <c:v>1.97720563411712</c:v>
                </c:pt>
                <c:pt idx="1716">
                  <c:v>1.90347051620483</c:v>
                </c:pt>
                <c:pt idx="1717">
                  <c:v>1.9500306844711299</c:v>
                </c:pt>
                <c:pt idx="1718">
                  <c:v>1.9331243038177399</c:v>
                </c:pt>
                <c:pt idx="1719">
                  <c:v>1.9756506681442201</c:v>
                </c:pt>
                <c:pt idx="1720">
                  <c:v>1.9609007835388099</c:v>
                </c:pt>
                <c:pt idx="1721">
                  <c:v>1.9617029428482</c:v>
                </c:pt>
                <c:pt idx="1722">
                  <c:v>1.93638920783996</c:v>
                </c:pt>
                <c:pt idx="1723">
                  <c:v>1.9671216011047301</c:v>
                </c:pt>
                <c:pt idx="1724">
                  <c:v>1.95234704017639</c:v>
                </c:pt>
                <c:pt idx="1725">
                  <c:v>1.96594202518463</c:v>
                </c:pt>
                <c:pt idx="1726">
                  <c:v>1.94742608070373</c:v>
                </c:pt>
                <c:pt idx="1727">
                  <c:v>1.94203436374664</c:v>
                </c:pt>
                <c:pt idx="1728">
                  <c:v>1.94383668899536</c:v>
                </c:pt>
                <c:pt idx="1729">
                  <c:v>1.94681203365325</c:v>
                </c:pt>
                <c:pt idx="1730">
                  <c:v>1.9265785217285101</c:v>
                </c:pt>
                <c:pt idx="1731">
                  <c:v>1.9291529655456501</c:v>
                </c:pt>
                <c:pt idx="1732">
                  <c:v>1.9090157747268599</c:v>
                </c:pt>
                <c:pt idx="1733">
                  <c:v>1.9191306829452499</c:v>
                </c:pt>
                <c:pt idx="1734">
                  <c:v>1.92186522483825</c:v>
                </c:pt>
                <c:pt idx="1735">
                  <c:v>1.9144974946975699</c:v>
                </c:pt>
                <c:pt idx="1736">
                  <c:v>1.90940761566162</c:v>
                </c:pt>
                <c:pt idx="1737">
                  <c:v>1.91326427459716</c:v>
                </c:pt>
                <c:pt idx="1738">
                  <c:v>1.87980079650878</c:v>
                </c:pt>
                <c:pt idx="1739">
                  <c:v>1.8818333148956199</c:v>
                </c:pt>
                <c:pt idx="1740">
                  <c:v>1.88624691963195</c:v>
                </c:pt>
                <c:pt idx="1741">
                  <c:v>1.89378273487091</c:v>
                </c:pt>
                <c:pt idx="1742">
                  <c:v>1.8919771909713701</c:v>
                </c:pt>
                <c:pt idx="1743">
                  <c:v>1.89057624340057</c:v>
                </c:pt>
                <c:pt idx="1744">
                  <c:v>1.88964235782623</c:v>
                </c:pt>
                <c:pt idx="1745">
                  <c:v>1.8924584388732899</c:v>
                </c:pt>
                <c:pt idx="1746">
                  <c:v>1.9040107727050699</c:v>
                </c:pt>
                <c:pt idx="1747">
                  <c:v>1.8935850858688299</c:v>
                </c:pt>
                <c:pt idx="1748">
                  <c:v>1.8972743749618499</c:v>
                </c:pt>
                <c:pt idx="1749">
                  <c:v>1.90293645858764</c:v>
                </c:pt>
                <c:pt idx="1750">
                  <c:v>1.9032778739929099</c:v>
                </c:pt>
                <c:pt idx="1751">
                  <c:v>1.8884627819061199</c:v>
                </c:pt>
                <c:pt idx="1752">
                  <c:v>1.92170226573944</c:v>
                </c:pt>
                <c:pt idx="1753">
                  <c:v>1.8761339187621999</c:v>
                </c:pt>
                <c:pt idx="1754">
                  <c:v>1.8997288942337001</c:v>
                </c:pt>
                <c:pt idx="1755">
                  <c:v>1.89441525936126</c:v>
                </c:pt>
                <c:pt idx="1756">
                  <c:v>1.9134212732314999</c:v>
                </c:pt>
                <c:pt idx="1757">
                  <c:v>1.90647721290588</c:v>
                </c:pt>
                <c:pt idx="1758">
                  <c:v>1.91804528236389</c:v>
                </c:pt>
                <c:pt idx="1759">
                  <c:v>1.91480553150177</c:v>
                </c:pt>
                <c:pt idx="1760">
                  <c:v>1.92866086959838</c:v>
                </c:pt>
                <c:pt idx="1761">
                  <c:v>1.9185980558395299</c:v>
                </c:pt>
                <c:pt idx="1762">
                  <c:v>1.92525291442871</c:v>
                </c:pt>
                <c:pt idx="1763">
                  <c:v>1.9036173820495601</c:v>
                </c:pt>
                <c:pt idx="1764">
                  <c:v>1.92561471462249</c:v>
                </c:pt>
                <c:pt idx="1765">
                  <c:v>1.9084334373474099</c:v>
                </c:pt>
                <c:pt idx="1766">
                  <c:v>1.93131458759307</c:v>
                </c:pt>
                <c:pt idx="1767">
                  <c:v>1.8974757194519001</c:v>
                </c:pt>
                <c:pt idx="1768">
                  <c:v>1.92112600803375</c:v>
                </c:pt>
                <c:pt idx="1769">
                  <c:v>1.89815938472747</c:v>
                </c:pt>
                <c:pt idx="1770">
                  <c:v>1.90992426872253</c:v>
                </c:pt>
                <c:pt idx="1771">
                  <c:v>1.88798379898071</c:v>
                </c:pt>
                <c:pt idx="1772">
                  <c:v>1.89837658405303</c:v>
                </c:pt>
                <c:pt idx="1773">
                  <c:v>1.89480972290039</c:v>
                </c:pt>
                <c:pt idx="1774">
                  <c:v>1.88990807533264</c:v>
                </c:pt>
                <c:pt idx="1775">
                  <c:v>1.8938020467758101</c:v>
                </c:pt>
                <c:pt idx="1776">
                  <c:v>1.92961573600769</c:v>
                </c:pt>
                <c:pt idx="1777">
                  <c:v>1.9095168113708401</c:v>
                </c:pt>
                <c:pt idx="1778">
                  <c:v>1.9210665225982599</c:v>
                </c:pt>
                <c:pt idx="1779">
                  <c:v>1.9153640270233101</c:v>
                </c:pt>
                <c:pt idx="1780">
                  <c:v>1.91522192955017</c:v>
                </c:pt>
                <c:pt idx="1781">
                  <c:v>1.9164962768554601</c:v>
                </c:pt>
                <c:pt idx="1782">
                  <c:v>1.9113190174102701</c:v>
                </c:pt>
                <c:pt idx="1783">
                  <c:v>1.9157811403274501</c:v>
                </c:pt>
                <c:pt idx="1784">
                  <c:v>1.91580963134765</c:v>
                </c:pt>
                <c:pt idx="1785">
                  <c:v>1.9251620769500699</c:v>
                </c:pt>
                <c:pt idx="1786">
                  <c:v>1.9134987592697099</c:v>
                </c:pt>
                <c:pt idx="1787">
                  <c:v>1.93633449077606</c:v>
                </c:pt>
                <c:pt idx="1788">
                  <c:v>1.91480064392089</c:v>
                </c:pt>
                <c:pt idx="1789">
                  <c:v>1.94047451019287</c:v>
                </c:pt>
                <c:pt idx="1790">
                  <c:v>1.92330145835876</c:v>
                </c:pt>
                <c:pt idx="1791">
                  <c:v>1.9401007890701201</c:v>
                </c:pt>
                <c:pt idx="1792">
                  <c:v>1.9178168773651101</c:v>
                </c:pt>
                <c:pt idx="1793">
                  <c:v>1.9406816959381099</c:v>
                </c:pt>
                <c:pt idx="1794">
                  <c:v>1.92251253128051</c:v>
                </c:pt>
                <c:pt idx="1795">
                  <c:v>1.95378994941711</c:v>
                </c:pt>
                <c:pt idx="1796">
                  <c:v>1.92670810222625</c:v>
                </c:pt>
                <c:pt idx="1797">
                  <c:v>1.9594433307647701</c:v>
                </c:pt>
                <c:pt idx="1798">
                  <c:v>1.92995357513427</c:v>
                </c:pt>
                <c:pt idx="1799">
                  <c:v>1.9393994808196999</c:v>
                </c:pt>
                <c:pt idx="1800">
                  <c:v>1.9304946660995399</c:v>
                </c:pt>
                <c:pt idx="1801">
                  <c:v>1.9300565719604399</c:v>
                </c:pt>
                <c:pt idx="1802">
                  <c:v>1.92381751537322</c:v>
                </c:pt>
                <c:pt idx="1803">
                  <c:v>1.93289494514465</c:v>
                </c:pt>
                <c:pt idx="1804">
                  <c:v>1.9276970624923699</c:v>
                </c:pt>
                <c:pt idx="1805">
                  <c:v>1.96148800849914</c:v>
                </c:pt>
                <c:pt idx="1806">
                  <c:v>1.92403268814086</c:v>
                </c:pt>
                <c:pt idx="1807">
                  <c:v>1.9255211353302</c:v>
                </c:pt>
                <c:pt idx="1808">
                  <c:v>1.91676008701324</c:v>
                </c:pt>
                <c:pt idx="1809">
                  <c:v>1.9228612184524501</c:v>
                </c:pt>
                <c:pt idx="1810">
                  <c:v>1.91289782524108</c:v>
                </c:pt>
                <c:pt idx="1811">
                  <c:v>1.9180995225906301</c:v>
                </c:pt>
                <c:pt idx="1812">
                  <c:v>1.9172234535217201</c:v>
                </c:pt>
                <c:pt idx="1813">
                  <c:v>1.9236067533493</c:v>
                </c:pt>
                <c:pt idx="1814">
                  <c:v>1.91041183471679</c:v>
                </c:pt>
                <c:pt idx="1815">
                  <c:v>1.92128717899322</c:v>
                </c:pt>
                <c:pt idx="1816">
                  <c:v>1.9191976785659699</c:v>
                </c:pt>
                <c:pt idx="1817">
                  <c:v>1.92084383964538</c:v>
                </c:pt>
                <c:pt idx="1818">
                  <c:v>1.9179840087890601</c:v>
                </c:pt>
                <c:pt idx="1819">
                  <c:v>1.9241310358047401</c:v>
                </c:pt>
                <c:pt idx="1820">
                  <c:v>1.9197926521301201</c:v>
                </c:pt>
                <c:pt idx="1821">
                  <c:v>1.9212614297866799</c:v>
                </c:pt>
                <c:pt idx="1822">
                  <c:v>1.91403043270111</c:v>
                </c:pt>
                <c:pt idx="1823">
                  <c:v>1.9209905862808201</c:v>
                </c:pt>
                <c:pt idx="1824">
                  <c:v>1.9233968257903999</c:v>
                </c:pt>
                <c:pt idx="1825">
                  <c:v>1.9178934097289999</c:v>
                </c:pt>
                <c:pt idx="1826">
                  <c:v>1.9245424270629801</c:v>
                </c:pt>
                <c:pt idx="1827">
                  <c:v>1.91629433631896</c:v>
                </c:pt>
                <c:pt idx="1828">
                  <c:v>1.9193031787872299</c:v>
                </c:pt>
                <c:pt idx="1829">
                  <c:v>1.92217445373535</c:v>
                </c:pt>
                <c:pt idx="1830">
                  <c:v>1.9301843643188401</c:v>
                </c:pt>
                <c:pt idx="1831">
                  <c:v>1.9213839769363401</c:v>
                </c:pt>
                <c:pt idx="1832">
                  <c:v>1.9206051826477</c:v>
                </c:pt>
                <c:pt idx="1833">
                  <c:v>1.9140052795410101</c:v>
                </c:pt>
                <c:pt idx="1834">
                  <c:v>1.92346632480621</c:v>
                </c:pt>
                <c:pt idx="1835">
                  <c:v>1.91469490528106</c:v>
                </c:pt>
                <c:pt idx="1836">
                  <c:v>1.92400658130645</c:v>
                </c:pt>
                <c:pt idx="1837">
                  <c:v>1.91406869888305</c:v>
                </c:pt>
                <c:pt idx="1838">
                  <c:v>1.92876720428466</c:v>
                </c:pt>
                <c:pt idx="1839">
                  <c:v>1.92322373390197</c:v>
                </c:pt>
                <c:pt idx="1840">
                  <c:v>1.9481991529464699</c:v>
                </c:pt>
                <c:pt idx="1841">
                  <c:v>1.9291527271270701</c:v>
                </c:pt>
                <c:pt idx="1842">
                  <c:v>1.9588932991027801</c:v>
                </c:pt>
                <c:pt idx="1843">
                  <c:v>1.9274089336395199</c:v>
                </c:pt>
                <c:pt idx="1844">
                  <c:v>1.9437731504440301</c:v>
                </c:pt>
                <c:pt idx="1845">
                  <c:v>1.92190909385681</c:v>
                </c:pt>
                <c:pt idx="1846">
                  <c:v>1.94288897514343</c:v>
                </c:pt>
                <c:pt idx="1847">
                  <c:v>1.92080461978912</c:v>
                </c:pt>
                <c:pt idx="1848">
                  <c:v>1.94324922561645</c:v>
                </c:pt>
                <c:pt idx="1849">
                  <c:v>1.92296254634857</c:v>
                </c:pt>
                <c:pt idx="1850">
                  <c:v>1.95121097564697</c:v>
                </c:pt>
                <c:pt idx="1851">
                  <c:v>1.91872942447662</c:v>
                </c:pt>
                <c:pt idx="1852">
                  <c:v>1.9606912136077801</c:v>
                </c:pt>
                <c:pt idx="1853">
                  <c:v>1.91380751132965</c:v>
                </c:pt>
                <c:pt idx="1854">
                  <c:v>1.96411728858947</c:v>
                </c:pt>
                <c:pt idx="1855">
                  <c:v>1.9224225282669001</c:v>
                </c:pt>
                <c:pt idx="1856">
                  <c:v>1.92524921894073</c:v>
                </c:pt>
                <c:pt idx="1857">
                  <c:v>1.91947829723358</c:v>
                </c:pt>
                <c:pt idx="1858">
                  <c:v>1.9153409004211399</c:v>
                </c:pt>
                <c:pt idx="1859">
                  <c:v>1.91594958305358</c:v>
                </c:pt>
                <c:pt idx="1860">
                  <c:v>1.9281249046325599</c:v>
                </c:pt>
                <c:pt idx="1861">
                  <c:v>1.9184987545013401</c:v>
                </c:pt>
                <c:pt idx="1862">
                  <c:v>1.93424892425537</c:v>
                </c:pt>
                <c:pt idx="1863">
                  <c:v>1.91260349750518</c:v>
                </c:pt>
                <c:pt idx="1864">
                  <c:v>1.9369308948516799</c:v>
                </c:pt>
                <c:pt idx="1865">
                  <c:v>1.9206972122192301</c:v>
                </c:pt>
                <c:pt idx="1866">
                  <c:v>1.9194747209548899</c:v>
                </c:pt>
                <c:pt idx="1867">
                  <c:v>1.91769051551818</c:v>
                </c:pt>
                <c:pt idx="1868">
                  <c:v>1.9381947517395</c:v>
                </c:pt>
                <c:pt idx="1869">
                  <c:v>1.91645455360412</c:v>
                </c:pt>
                <c:pt idx="1870">
                  <c:v>1.9350119829177801</c:v>
                </c:pt>
                <c:pt idx="1871">
                  <c:v>1.9203698635101301</c:v>
                </c:pt>
                <c:pt idx="1872">
                  <c:v>1.9291806221008301</c:v>
                </c:pt>
                <c:pt idx="1873">
                  <c:v>1.92121517658233</c:v>
                </c:pt>
                <c:pt idx="1874">
                  <c:v>1.9163415431976301</c:v>
                </c:pt>
                <c:pt idx="1875">
                  <c:v>1.91230249404907</c:v>
                </c:pt>
                <c:pt idx="1876">
                  <c:v>1.9207521677017201</c:v>
                </c:pt>
                <c:pt idx="1877">
                  <c:v>1.93301582336425</c:v>
                </c:pt>
                <c:pt idx="1878">
                  <c:v>1.9216406345367401</c:v>
                </c:pt>
                <c:pt idx="1879">
                  <c:v>1.9170504808425901</c:v>
                </c:pt>
                <c:pt idx="1880">
                  <c:v>1.9086503982543901</c:v>
                </c:pt>
                <c:pt idx="1881">
                  <c:v>1.9281085729598899</c:v>
                </c:pt>
                <c:pt idx="1882">
                  <c:v>1.9139530658721899</c:v>
                </c:pt>
                <c:pt idx="1883">
                  <c:v>1.92544257640838</c:v>
                </c:pt>
                <c:pt idx="1884">
                  <c:v>1.9207857847213701</c:v>
                </c:pt>
                <c:pt idx="1885">
                  <c:v>1.9199233055114699</c:v>
                </c:pt>
                <c:pt idx="1886">
                  <c:v>1.92012119293212</c:v>
                </c:pt>
                <c:pt idx="1887">
                  <c:v>1.9203479290008501</c:v>
                </c:pt>
                <c:pt idx="1888">
                  <c:v>1.91114830970764</c:v>
                </c:pt>
                <c:pt idx="1889">
                  <c:v>1.92846047878265</c:v>
                </c:pt>
                <c:pt idx="1890">
                  <c:v>1.9149930477142301</c:v>
                </c:pt>
                <c:pt idx="1891">
                  <c:v>1.9333257675170801</c:v>
                </c:pt>
                <c:pt idx="1892">
                  <c:v>1.9105684757232599</c:v>
                </c:pt>
                <c:pt idx="1893">
                  <c:v>1.92976033687591</c:v>
                </c:pt>
                <c:pt idx="1894">
                  <c:v>1.9129958152770901</c:v>
                </c:pt>
                <c:pt idx="1895">
                  <c:v>1.93081414699554</c:v>
                </c:pt>
                <c:pt idx="1896">
                  <c:v>1.9164582490921001</c:v>
                </c:pt>
                <c:pt idx="1897">
                  <c:v>1.9242076873779199</c:v>
                </c:pt>
                <c:pt idx="1898">
                  <c:v>1.9162057638168299</c:v>
                </c:pt>
                <c:pt idx="1899">
                  <c:v>1.93123507499694</c:v>
                </c:pt>
                <c:pt idx="1900">
                  <c:v>1.91573214530944</c:v>
                </c:pt>
                <c:pt idx="1901">
                  <c:v>1.9261302947998</c:v>
                </c:pt>
                <c:pt idx="1902">
                  <c:v>1.91004645824432</c:v>
                </c:pt>
                <c:pt idx="1903">
                  <c:v>1.9283082485198899</c:v>
                </c:pt>
                <c:pt idx="1904">
                  <c:v>1.9159727096557599</c:v>
                </c:pt>
                <c:pt idx="1905">
                  <c:v>1.94479727745056</c:v>
                </c:pt>
                <c:pt idx="1906">
                  <c:v>1.9106130599975499</c:v>
                </c:pt>
                <c:pt idx="1907">
                  <c:v>1.93405926227569</c:v>
                </c:pt>
                <c:pt idx="1908">
                  <c:v>1.9157348871230999</c:v>
                </c:pt>
                <c:pt idx="1909">
                  <c:v>1.93639707565307</c:v>
                </c:pt>
                <c:pt idx="1910">
                  <c:v>1.91249155998229</c:v>
                </c:pt>
                <c:pt idx="1911">
                  <c:v>1.9342947006225499</c:v>
                </c:pt>
                <c:pt idx="1912">
                  <c:v>0.673145771026611</c:v>
                </c:pt>
                <c:pt idx="1913">
                  <c:v>0.67562800645828203</c:v>
                </c:pt>
                <c:pt idx="1914">
                  <c:v>0.65777915716171198</c:v>
                </c:pt>
                <c:pt idx="1915">
                  <c:v>0.67224365472793501</c:v>
                </c:pt>
                <c:pt idx="1916">
                  <c:v>0.67171049118041903</c:v>
                </c:pt>
                <c:pt idx="1917">
                  <c:v>0.68554985523223799</c:v>
                </c:pt>
                <c:pt idx="1918">
                  <c:v>0.67331367731094305</c:v>
                </c:pt>
                <c:pt idx="1919">
                  <c:v>0.68585634231567305</c:v>
                </c:pt>
                <c:pt idx="1920">
                  <c:v>0.68024128675460804</c:v>
                </c:pt>
                <c:pt idx="1921">
                  <c:v>0.69469720125198298</c:v>
                </c:pt>
                <c:pt idx="1922">
                  <c:v>0.67288452386856001</c:v>
                </c:pt>
                <c:pt idx="1923">
                  <c:v>0.692388355731964</c:v>
                </c:pt>
                <c:pt idx="1924">
                  <c:v>0.68341165781021096</c:v>
                </c:pt>
                <c:pt idx="1925">
                  <c:v>0.69725257158279397</c:v>
                </c:pt>
                <c:pt idx="1926">
                  <c:v>0.69359982013702304</c:v>
                </c:pt>
                <c:pt idx="1927">
                  <c:v>0.70041197538375799</c:v>
                </c:pt>
                <c:pt idx="1928">
                  <c:v>0.69728177785873402</c:v>
                </c:pt>
                <c:pt idx="1929">
                  <c:v>0.700062274932861</c:v>
                </c:pt>
                <c:pt idx="1930">
                  <c:v>0.69023340940475397</c:v>
                </c:pt>
                <c:pt idx="1931">
                  <c:v>0.69394767284393299</c:v>
                </c:pt>
                <c:pt idx="1932">
                  <c:v>0.69202613830566395</c:v>
                </c:pt>
                <c:pt idx="1933">
                  <c:v>0.68551099300384499</c:v>
                </c:pt>
                <c:pt idx="1934">
                  <c:v>0.67648738622665405</c:v>
                </c:pt>
                <c:pt idx="1935">
                  <c:v>0.6925910115242</c:v>
                </c:pt>
                <c:pt idx="1936">
                  <c:v>0.68107557296752896</c:v>
                </c:pt>
                <c:pt idx="1937">
                  <c:v>0.68825894594192505</c:v>
                </c:pt>
                <c:pt idx="1938">
                  <c:v>0.68166673183441095</c:v>
                </c:pt>
                <c:pt idx="1939">
                  <c:v>0.67493844032287498</c:v>
                </c:pt>
                <c:pt idx="1940">
                  <c:v>0.67963665723800604</c:v>
                </c:pt>
                <c:pt idx="1941">
                  <c:v>0.68585616350173895</c:v>
                </c:pt>
                <c:pt idx="1942">
                  <c:v>0.684453785419464</c:v>
                </c:pt>
                <c:pt idx="1943">
                  <c:v>0.67943167686462402</c:v>
                </c:pt>
                <c:pt idx="1944">
                  <c:v>0.67998903989791804</c:v>
                </c:pt>
                <c:pt idx="1945">
                  <c:v>0.67527866363525302</c:v>
                </c:pt>
                <c:pt idx="1946">
                  <c:v>0.67280548810958796</c:v>
                </c:pt>
                <c:pt idx="1947">
                  <c:v>0.68312555551528897</c:v>
                </c:pt>
                <c:pt idx="1948">
                  <c:v>0.68058055639266901</c:v>
                </c:pt>
                <c:pt idx="1949">
                  <c:v>0.67773467302322299</c:v>
                </c:pt>
                <c:pt idx="1950">
                  <c:v>0.68247240781784002</c:v>
                </c:pt>
                <c:pt idx="1951">
                  <c:v>0.68951022624969405</c:v>
                </c:pt>
                <c:pt idx="1952">
                  <c:v>0.68392044305801303</c:v>
                </c:pt>
                <c:pt idx="1953">
                  <c:v>0.68772685527801503</c:v>
                </c:pt>
                <c:pt idx="1954">
                  <c:v>0.69166642427444402</c:v>
                </c:pt>
                <c:pt idx="1955">
                  <c:v>0.71958804130554099</c:v>
                </c:pt>
                <c:pt idx="1956">
                  <c:v>0.71511799097061102</c:v>
                </c:pt>
                <c:pt idx="1957">
                  <c:v>0.73130959272384599</c:v>
                </c:pt>
                <c:pt idx="1958">
                  <c:v>0.74908202886581399</c:v>
                </c:pt>
                <c:pt idx="1959">
                  <c:v>0.75612199306488004</c:v>
                </c:pt>
                <c:pt idx="1960">
                  <c:v>0.75726002454757602</c:v>
                </c:pt>
                <c:pt idx="1961">
                  <c:v>0.74095267057418801</c:v>
                </c:pt>
                <c:pt idx="1962">
                  <c:v>0.73282909393310502</c:v>
                </c:pt>
                <c:pt idx="1963">
                  <c:v>0.74639761447906405</c:v>
                </c:pt>
                <c:pt idx="1964">
                  <c:v>0.75233674049377397</c:v>
                </c:pt>
                <c:pt idx="1965">
                  <c:v>0.75875818729400601</c:v>
                </c:pt>
                <c:pt idx="1966">
                  <c:v>0.76126074790954501</c:v>
                </c:pt>
                <c:pt idx="1967">
                  <c:v>0.75904369354248002</c:v>
                </c:pt>
                <c:pt idx="1968">
                  <c:v>0.75731950998306197</c:v>
                </c:pt>
                <c:pt idx="1969">
                  <c:v>0.75427639484405495</c:v>
                </c:pt>
                <c:pt idx="1970">
                  <c:v>0.75633555650711004</c:v>
                </c:pt>
                <c:pt idx="1971">
                  <c:v>0.74423360824584905</c:v>
                </c:pt>
                <c:pt idx="1972">
                  <c:v>0.72918814420699996</c:v>
                </c:pt>
                <c:pt idx="1973">
                  <c:v>0.73657268285751298</c:v>
                </c:pt>
                <c:pt idx="1974">
                  <c:v>0.73334050178527799</c:v>
                </c:pt>
                <c:pt idx="1975">
                  <c:v>0.73126250505447299</c:v>
                </c:pt>
                <c:pt idx="1976">
                  <c:v>0.72845286130905096</c:v>
                </c:pt>
                <c:pt idx="1977">
                  <c:v>0.71548151969909601</c:v>
                </c:pt>
                <c:pt idx="1978">
                  <c:v>0.72922438383102395</c:v>
                </c:pt>
                <c:pt idx="1979">
                  <c:v>0.72286969423294001</c:v>
                </c:pt>
                <c:pt idx="1980">
                  <c:v>0.73728817701339699</c:v>
                </c:pt>
                <c:pt idx="1981">
                  <c:v>0.73759937286376898</c:v>
                </c:pt>
                <c:pt idx="1982">
                  <c:v>0.729725301265716</c:v>
                </c:pt>
                <c:pt idx="1983">
                  <c:v>0.72798103094100897</c:v>
                </c:pt>
                <c:pt idx="1984">
                  <c:v>0.73861223459243697</c:v>
                </c:pt>
                <c:pt idx="1985">
                  <c:v>0.72628521919250399</c:v>
                </c:pt>
                <c:pt idx="1986">
                  <c:v>0.73951786756515503</c:v>
                </c:pt>
                <c:pt idx="1987">
                  <c:v>0.73330771923065097</c:v>
                </c:pt>
                <c:pt idx="1988">
                  <c:v>0.74029117822646995</c:v>
                </c:pt>
                <c:pt idx="1989">
                  <c:v>0.73056882619857699</c:v>
                </c:pt>
                <c:pt idx="1990">
                  <c:v>0.73822659254073997</c:v>
                </c:pt>
                <c:pt idx="1991">
                  <c:v>0.74077582359313898</c:v>
                </c:pt>
                <c:pt idx="1992">
                  <c:v>0.75043296813964799</c:v>
                </c:pt>
                <c:pt idx="1993">
                  <c:v>0.74808603525161699</c:v>
                </c:pt>
                <c:pt idx="1994">
                  <c:v>0.75660449266433705</c:v>
                </c:pt>
                <c:pt idx="1995">
                  <c:v>0.75327962636947599</c:v>
                </c:pt>
                <c:pt idx="1996">
                  <c:v>0.76094889640808105</c:v>
                </c:pt>
                <c:pt idx="1997">
                  <c:v>0.74252367019653298</c:v>
                </c:pt>
                <c:pt idx="1998">
                  <c:v>0.76179522275924605</c:v>
                </c:pt>
                <c:pt idx="1999">
                  <c:v>0.74314153194427401</c:v>
                </c:pt>
                <c:pt idx="2000">
                  <c:v>0.75677627325057895</c:v>
                </c:pt>
                <c:pt idx="2001">
                  <c:v>0.74209403991699197</c:v>
                </c:pt>
                <c:pt idx="2002">
                  <c:v>0.75763034820556596</c:v>
                </c:pt>
                <c:pt idx="2003">
                  <c:v>0.73798751831054599</c:v>
                </c:pt>
                <c:pt idx="2004">
                  <c:v>0.75465351343154896</c:v>
                </c:pt>
                <c:pt idx="2005">
                  <c:v>0.736830353736877</c:v>
                </c:pt>
                <c:pt idx="2006">
                  <c:v>0.76379346847534102</c:v>
                </c:pt>
                <c:pt idx="2007">
                  <c:v>0.73263454437255804</c:v>
                </c:pt>
                <c:pt idx="2008">
                  <c:v>0.75635927915573098</c:v>
                </c:pt>
                <c:pt idx="2009">
                  <c:v>0.75121456384658802</c:v>
                </c:pt>
                <c:pt idx="2010">
                  <c:v>0.76094424724578802</c:v>
                </c:pt>
                <c:pt idx="2011">
                  <c:v>0.75692003965377797</c:v>
                </c:pt>
                <c:pt idx="2012">
                  <c:v>0.75700670480728105</c:v>
                </c:pt>
                <c:pt idx="2013">
                  <c:v>0.75231492519378595</c:v>
                </c:pt>
                <c:pt idx="2014">
                  <c:v>0.77157914638519198</c:v>
                </c:pt>
                <c:pt idx="2015">
                  <c:v>0.75273317098617498</c:v>
                </c:pt>
                <c:pt idx="2016">
                  <c:v>0.76767003536224299</c:v>
                </c:pt>
                <c:pt idx="2017">
                  <c:v>0.75976902246475198</c:v>
                </c:pt>
                <c:pt idx="2018">
                  <c:v>0.77593290805816595</c:v>
                </c:pt>
                <c:pt idx="2019">
                  <c:v>0.76495736837386996</c:v>
                </c:pt>
                <c:pt idx="2020">
                  <c:v>0.78258389234542802</c:v>
                </c:pt>
                <c:pt idx="2021">
                  <c:v>0.75103300809860196</c:v>
                </c:pt>
                <c:pt idx="2022">
                  <c:v>0.76000857353210405</c:v>
                </c:pt>
                <c:pt idx="2023">
                  <c:v>0.756453096866607</c:v>
                </c:pt>
                <c:pt idx="2024">
                  <c:v>0.74825572967529197</c:v>
                </c:pt>
                <c:pt idx="2025">
                  <c:v>0.72717934846877996</c:v>
                </c:pt>
                <c:pt idx="2026">
                  <c:v>0.73296511173248202</c:v>
                </c:pt>
                <c:pt idx="2027">
                  <c:v>0.73346138000488204</c:v>
                </c:pt>
                <c:pt idx="2028">
                  <c:v>0.751242935657501</c:v>
                </c:pt>
                <c:pt idx="2029">
                  <c:v>0.71792852878570501</c:v>
                </c:pt>
                <c:pt idx="2030">
                  <c:v>0.74749159812927202</c:v>
                </c:pt>
                <c:pt idx="2031">
                  <c:v>0.72752565145492498</c:v>
                </c:pt>
                <c:pt idx="2032">
                  <c:v>0.74119782447814897</c:v>
                </c:pt>
                <c:pt idx="2033">
                  <c:v>0.73473399877548196</c:v>
                </c:pt>
                <c:pt idx="2034">
                  <c:v>0.74797135591506902</c:v>
                </c:pt>
                <c:pt idx="2035">
                  <c:v>0.74402552843093805</c:v>
                </c:pt>
                <c:pt idx="2036">
                  <c:v>0.74056559801101596</c:v>
                </c:pt>
                <c:pt idx="2037">
                  <c:v>0.73434495925903298</c:v>
                </c:pt>
                <c:pt idx="2038">
                  <c:v>0.75528997182846003</c:v>
                </c:pt>
                <c:pt idx="2039">
                  <c:v>0.73387706279754605</c:v>
                </c:pt>
                <c:pt idx="2040">
                  <c:v>0.73010677099227905</c:v>
                </c:pt>
                <c:pt idx="2041">
                  <c:v>0.74341255426406805</c:v>
                </c:pt>
                <c:pt idx="2042">
                  <c:v>0.77527457475662198</c:v>
                </c:pt>
                <c:pt idx="2043">
                  <c:v>0.75698822736740101</c:v>
                </c:pt>
                <c:pt idx="2044">
                  <c:v>0.75193667411804099</c:v>
                </c:pt>
                <c:pt idx="2045">
                  <c:v>0.74478060007095304</c:v>
                </c:pt>
                <c:pt idx="2046">
                  <c:v>0.772827267646789</c:v>
                </c:pt>
                <c:pt idx="2047">
                  <c:v>0.78380489349365201</c:v>
                </c:pt>
                <c:pt idx="2048">
                  <c:v>0.77221375703811601</c:v>
                </c:pt>
                <c:pt idx="2049">
                  <c:v>0.77595478296279896</c:v>
                </c:pt>
                <c:pt idx="2050">
                  <c:v>0.78433036804199197</c:v>
                </c:pt>
                <c:pt idx="2051">
                  <c:v>0.77306944131851096</c:v>
                </c:pt>
                <c:pt idx="2052">
                  <c:v>0.77893948554992598</c:v>
                </c:pt>
                <c:pt idx="2053">
                  <c:v>0.78202718496322599</c:v>
                </c:pt>
                <c:pt idx="2054">
                  <c:v>0.74819898605346602</c:v>
                </c:pt>
                <c:pt idx="2055">
                  <c:v>0.77612715959548895</c:v>
                </c:pt>
                <c:pt idx="2056">
                  <c:v>0.769847512245178</c:v>
                </c:pt>
                <c:pt idx="2057">
                  <c:v>0.762917220592498</c:v>
                </c:pt>
                <c:pt idx="2058">
                  <c:v>0.74923443794250399</c:v>
                </c:pt>
                <c:pt idx="2059">
                  <c:v>0.76143246889114302</c:v>
                </c:pt>
                <c:pt idx="2060">
                  <c:v>0.75772410631179798</c:v>
                </c:pt>
                <c:pt idx="2061">
                  <c:v>0.76723057031631403</c:v>
                </c:pt>
                <c:pt idx="2062">
                  <c:v>0.74097144603729204</c:v>
                </c:pt>
                <c:pt idx="2063">
                  <c:v>0.75749212503433205</c:v>
                </c:pt>
                <c:pt idx="2064">
                  <c:v>0.74621081352233798</c:v>
                </c:pt>
                <c:pt idx="2065">
                  <c:v>0.77721482515335005</c:v>
                </c:pt>
                <c:pt idx="2066">
                  <c:v>0.74561828374862604</c:v>
                </c:pt>
                <c:pt idx="2067">
                  <c:v>0.79633855819702104</c:v>
                </c:pt>
                <c:pt idx="2068">
                  <c:v>0.76226419210433904</c:v>
                </c:pt>
                <c:pt idx="2069">
                  <c:v>0.79392540454864502</c:v>
                </c:pt>
                <c:pt idx="2070">
                  <c:v>0.784670650959014</c:v>
                </c:pt>
                <c:pt idx="2071">
                  <c:v>0.80647176504135099</c:v>
                </c:pt>
                <c:pt idx="2072">
                  <c:v>0.7811861038208</c:v>
                </c:pt>
                <c:pt idx="2073">
                  <c:v>0.79363667964935303</c:v>
                </c:pt>
                <c:pt idx="2074">
                  <c:v>0.77584350109100297</c:v>
                </c:pt>
                <c:pt idx="2075">
                  <c:v>0.822135210037231</c:v>
                </c:pt>
                <c:pt idx="2076">
                  <c:v>0.79050356149673395</c:v>
                </c:pt>
                <c:pt idx="2077">
                  <c:v>0.82579886913299505</c:v>
                </c:pt>
                <c:pt idx="2078">
                  <c:v>0.78349530696868797</c:v>
                </c:pt>
                <c:pt idx="2079">
                  <c:v>0.80205029249191195</c:v>
                </c:pt>
                <c:pt idx="2080">
                  <c:v>0.79897671937942505</c:v>
                </c:pt>
                <c:pt idx="2081">
                  <c:v>0.84556668996810902</c:v>
                </c:pt>
                <c:pt idx="2082">
                  <c:v>0.83346921205520597</c:v>
                </c:pt>
                <c:pt idx="2083">
                  <c:v>0.849800705909729</c:v>
                </c:pt>
                <c:pt idx="2084">
                  <c:v>0.84298664331436102</c:v>
                </c:pt>
                <c:pt idx="2085">
                  <c:v>0.84895670413970903</c:v>
                </c:pt>
                <c:pt idx="2086">
                  <c:v>0.81145364046096802</c:v>
                </c:pt>
                <c:pt idx="2087">
                  <c:v>0.83650779724121005</c:v>
                </c:pt>
                <c:pt idx="2088">
                  <c:v>0.829295754432678</c:v>
                </c:pt>
                <c:pt idx="2089">
                  <c:v>0.84265023469924905</c:v>
                </c:pt>
                <c:pt idx="2090">
                  <c:v>0.83077645301818803</c:v>
                </c:pt>
                <c:pt idx="2091">
                  <c:v>0.82692509889602595</c:v>
                </c:pt>
                <c:pt idx="2092">
                  <c:v>0.79653191566467196</c:v>
                </c:pt>
                <c:pt idx="2093">
                  <c:v>0.80900603532791104</c:v>
                </c:pt>
                <c:pt idx="2094">
                  <c:v>0.83362877368927002</c:v>
                </c:pt>
                <c:pt idx="2095">
                  <c:v>0.83937734365463201</c:v>
                </c:pt>
                <c:pt idx="2096">
                  <c:v>0.83374887704849199</c:v>
                </c:pt>
                <c:pt idx="2097">
                  <c:v>0.84819918870925903</c:v>
                </c:pt>
                <c:pt idx="2098">
                  <c:v>0.83990806341171198</c:v>
                </c:pt>
                <c:pt idx="2099">
                  <c:v>0.87132310867309504</c:v>
                </c:pt>
                <c:pt idx="2100">
                  <c:v>0.84286493062973</c:v>
                </c:pt>
                <c:pt idx="2101">
                  <c:v>0.86522549390792802</c:v>
                </c:pt>
                <c:pt idx="2102">
                  <c:v>0.84979665279388406</c:v>
                </c:pt>
                <c:pt idx="2103">
                  <c:v>0.8752081990242</c:v>
                </c:pt>
                <c:pt idx="2104">
                  <c:v>0.89456588029861395</c:v>
                </c:pt>
                <c:pt idx="2105">
                  <c:v>0.87709480524063099</c:v>
                </c:pt>
                <c:pt idx="2106">
                  <c:v>0.86339169740676802</c:v>
                </c:pt>
                <c:pt idx="2107">
                  <c:v>0.83099657297134299</c:v>
                </c:pt>
                <c:pt idx="2108">
                  <c:v>0.85699969530105502</c:v>
                </c:pt>
                <c:pt idx="2109">
                  <c:v>0.82809966802597001</c:v>
                </c:pt>
                <c:pt idx="2110">
                  <c:v>0.81502634286880404</c:v>
                </c:pt>
                <c:pt idx="2111">
                  <c:v>0.82782924175262396</c:v>
                </c:pt>
                <c:pt idx="2112">
                  <c:v>0.82007616758346502</c:v>
                </c:pt>
                <c:pt idx="2113">
                  <c:v>0.83934420347213701</c:v>
                </c:pt>
                <c:pt idx="2114">
                  <c:v>0.845592081546783</c:v>
                </c:pt>
                <c:pt idx="2115">
                  <c:v>0.87262290716171198</c:v>
                </c:pt>
                <c:pt idx="2116">
                  <c:v>0.883078753948211</c:v>
                </c:pt>
                <c:pt idx="2117">
                  <c:v>0.87980914115905695</c:v>
                </c:pt>
                <c:pt idx="2118">
                  <c:v>0.887076556682586</c:v>
                </c:pt>
                <c:pt idx="2119">
                  <c:v>0.88170146942138605</c:v>
                </c:pt>
                <c:pt idx="2120">
                  <c:v>0.87561553716659501</c:v>
                </c:pt>
                <c:pt idx="2121">
                  <c:v>0.85180371999740601</c:v>
                </c:pt>
                <c:pt idx="2122">
                  <c:v>0.866671383380889</c:v>
                </c:pt>
                <c:pt idx="2123">
                  <c:v>0.86472481489181496</c:v>
                </c:pt>
                <c:pt idx="2124">
                  <c:v>0.87833219766616799</c:v>
                </c:pt>
                <c:pt idx="2125">
                  <c:v>0.86243057250976496</c:v>
                </c:pt>
                <c:pt idx="2126">
                  <c:v>0.86455410718917802</c:v>
                </c:pt>
                <c:pt idx="2127">
                  <c:v>0.85141193866729703</c:v>
                </c:pt>
                <c:pt idx="2128">
                  <c:v>0.85494506359100297</c:v>
                </c:pt>
                <c:pt idx="2129">
                  <c:v>0.84651672840118397</c:v>
                </c:pt>
                <c:pt idx="2130">
                  <c:v>0.84387016296386697</c:v>
                </c:pt>
                <c:pt idx="2131">
                  <c:v>0.82587540149688698</c:v>
                </c:pt>
                <c:pt idx="2132">
                  <c:v>0.82777136564254705</c:v>
                </c:pt>
                <c:pt idx="2133">
                  <c:v>0.83358639478683405</c:v>
                </c:pt>
                <c:pt idx="2134">
                  <c:v>0.86686831712722701</c:v>
                </c:pt>
                <c:pt idx="2135">
                  <c:v>0.86491173505783003</c:v>
                </c:pt>
                <c:pt idx="2136">
                  <c:v>0.88142228126525801</c:v>
                </c:pt>
                <c:pt idx="2137">
                  <c:v>0.87611359357833796</c:v>
                </c:pt>
                <c:pt idx="2138">
                  <c:v>0.87100547552108698</c:v>
                </c:pt>
                <c:pt idx="2139">
                  <c:v>0.84181565046310403</c:v>
                </c:pt>
                <c:pt idx="2140">
                  <c:v>0.87416577339172297</c:v>
                </c:pt>
                <c:pt idx="2141">
                  <c:v>0.86578452587127597</c:v>
                </c:pt>
                <c:pt idx="2142">
                  <c:v>0.86872118711471502</c:v>
                </c:pt>
                <c:pt idx="2143">
                  <c:v>0.84075748920440596</c:v>
                </c:pt>
                <c:pt idx="2144">
                  <c:v>0.85956287384033203</c:v>
                </c:pt>
                <c:pt idx="2145">
                  <c:v>0.83706784248351995</c:v>
                </c:pt>
                <c:pt idx="2146">
                  <c:v>0.85667496919631902</c:v>
                </c:pt>
                <c:pt idx="2147">
                  <c:v>0.83158129453659002</c:v>
                </c:pt>
                <c:pt idx="2148">
                  <c:v>0.85883605480194003</c:v>
                </c:pt>
                <c:pt idx="2149">
                  <c:v>0.82661151885986295</c:v>
                </c:pt>
                <c:pt idx="2150">
                  <c:v>0.82948535680770796</c:v>
                </c:pt>
                <c:pt idx="2151">
                  <c:v>0.81490141153335505</c:v>
                </c:pt>
                <c:pt idx="2152">
                  <c:v>0.81449216604232699</c:v>
                </c:pt>
                <c:pt idx="2153">
                  <c:v>0.80166131258010798</c:v>
                </c:pt>
                <c:pt idx="2154">
                  <c:v>0.79264837503433205</c:v>
                </c:pt>
                <c:pt idx="2155">
                  <c:v>0.80259090662002497</c:v>
                </c:pt>
                <c:pt idx="2156">
                  <c:v>0.77823585271835305</c:v>
                </c:pt>
                <c:pt idx="2157">
                  <c:v>0.76857656240463201</c:v>
                </c:pt>
                <c:pt idx="2158">
                  <c:v>0.76210552453994695</c:v>
                </c:pt>
                <c:pt idx="2159">
                  <c:v>0.74395066499710005</c:v>
                </c:pt>
                <c:pt idx="2160">
                  <c:v>0.73541599512100198</c:v>
                </c:pt>
                <c:pt idx="2161">
                  <c:v>0.73489671945571799</c:v>
                </c:pt>
                <c:pt idx="2162">
                  <c:v>0.73648548126220703</c:v>
                </c:pt>
                <c:pt idx="2163">
                  <c:v>0.72871887683868397</c:v>
                </c:pt>
                <c:pt idx="2164">
                  <c:v>0.74033385515213002</c:v>
                </c:pt>
                <c:pt idx="2165">
                  <c:v>0.74444729089736905</c:v>
                </c:pt>
                <c:pt idx="2166">
                  <c:v>0.74422085285186701</c:v>
                </c:pt>
                <c:pt idx="2167">
                  <c:v>0.74718874692916804</c:v>
                </c:pt>
                <c:pt idx="2168">
                  <c:v>0.736910760402679</c:v>
                </c:pt>
                <c:pt idx="2169">
                  <c:v>0.73430484533309903</c:v>
                </c:pt>
                <c:pt idx="2170">
                  <c:v>0.729833543300628</c:v>
                </c:pt>
                <c:pt idx="2171">
                  <c:v>0.75707477331161399</c:v>
                </c:pt>
                <c:pt idx="2172">
                  <c:v>0.73015058040618797</c:v>
                </c:pt>
                <c:pt idx="2173">
                  <c:v>0.76016831398010198</c:v>
                </c:pt>
                <c:pt idx="2174">
                  <c:v>0.73391014337539595</c:v>
                </c:pt>
                <c:pt idx="2175">
                  <c:v>0.773340284824371</c:v>
                </c:pt>
                <c:pt idx="2176">
                  <c:v>0.78713679313659601</c:v>
                </c:pt>
                <c:pt idx="2177">
                  <c:v>0.77142357826232899</c:v>
                </c:pt>
                <c:pt idx="2178">
                  <c:v>0.79637914896011297</c:v>
                </c:pt>
                <c:pt idx="2179">
                  <c:v>0.80477756261825495</c:v>
                </c:pt>
                <c:pt idx="2180">
                  <c:v>0.786737620830535</c:v>
                </c:pt>
                <c:pt idx="2181">
                  <c:v>0.79133832454681297</c:v>
                </c:pt>
                <c:pt idx="2182">
                  <c:v>0.79308903217315596</c:v>
                </c:pt>
                <c:pt idx="2183">
                  <c:v>0.78466629981994596</c:v>
                </c:pt>
                <c:pt idx="2184">
                  <c:v>0.77500951290130604</c:v>
                </c:pt>
                <c:pt idx="2185">
                  <c:v>0.79650396108627297</c:v>
                </c:pt>
                <c:pt idx="2186">
                  <c:v>0.76403534412384</c:v>
                </c:pt>
                <c:pt idx="2187">
                  <c:v>0.74599599838256803</c:v>
                </c:pt>
                <c:pt idx="2188">
                  <c:v>0.73434966802597001</c:v>
                </c:pt>
                <c:pt idx="2189">
                  <c:v>0.73812514543533303</c:v>
                </c:pt>
                <c:pt idx="2190">
                  <c:v>0.67801046371459905</c:v>
                </c:pt>
                <c:pt idx="2191">
                  <c:v>0.74180555343627896</c:v>
                </c:pt>
                <c:pt idx="2192">
                  <c:v>0.74364846944808904</c:v>
                </c:pt>
                <c:pt idx="2193">
                  <c:v>0.77114015817642201</c:v>
                </c:pt>
                <c:pt idx="2194">
                  <c:v>0.76199948787689198</c:v>
                </c:pt>
                <c:pt idx="2195">
                  <c:v>0.79128032922744695</c:v>
                </c:pt>
                <c:pt idx="2196">
                  <c:v>0.77149987220764105</c:v>
                </c:pt>
                <c:pt idx="2197">
                  <c:v>0.76742911338806097</c:v>
                </c:pt>
                <c:pt idx="2198">
                  <c:v>0.73878163099288896</c:v>
                </c:pt>
                <c:pt idx="2199">
                  <c:v>0.785805344581604</c:v>
                </c:pt>
                <c:pt idx="2200">
                  <c:v>0.75135445594787498</c:v>
                </c:pt>
                <c:pt idx="2201">
                  <c:v>0.76667732000350897</c:v>
                </c:pt>
                <c:pt idx="2202">
                  <c:v>0.75584197044372503</c:v>
                </c:pt>
                <c:pt idx="2203">
                  <c:v>0.76990979909896795</c:v>
                </c:pt>
                <c:pt idx="2204">
                  <c:v>0.702076256275177</c:v>
                </c:pt>
                <c:pt idx="2205">
                  <c:v>0.73537498712539595</c:v>
                </c:pt>
                <c:pt idx="2206">
                  <c:v>0.737002372741699</c:v>
                </c:pt>
                <c:pt idx="2207">
                  <c:v>0.73887568712234397</c:v>
                </c:pt>
                <c:pt idx="2208">
                  <c:v>0.73863780498504605</c:v>
                </c:pt>
                <c:pt idx="2209">
                  <c:v>0.69875442981719904</c:v>
                </c:pt>
                <c:pt idx="2210">
                  <c:v>0.71971392631530695</c:v>
                </c:pt>
                <c:pt idx="2211">
                  <c:v>0.68843251466750999</c:v>
                </c:pt>
                <c:pt idx="2212">
                  <c:v>0.70427274703979403</c:v>
                </c:pt>
                <c:pt idx="2213">
                  <c:v>0.706168413162231</c:v>
                </c:pt>
                <c:pt idx="2214">
                  <c:v>0.76653116941452004</c:v>
                </c:pt>
                <c:pt idx="2215">
                  <c:v>0.825234115123748</c:v>
                </c:pt>
                <c:pt idx="2216">
                  <c:v>0.81073248386383001</c:v>
                </c:pt>
                <c:pt idx="2217">
                  <c:v>0.79416364431381203</c:v>
                </c:pt>
                <c:pt idx="2218">
                  <c:v>0.79134452342987005</c:v>
                </c:pt>
                <c:pt idx="2219">
                  <c:v>0.75717473030090299</c:v>
                </c:pt>
                <c:pt idx="2220">
                  <c:v>0.76605641841888406</c:v>
                </c:pt>
                <c:pt idx="2221">
                  <c:v>0.77530062198638905</c:v>
                </c:pt>
                <c:pt idx="2222">
                  <c:v>0.73757302761077803</c:v>
                </c:pt>
                <c:pt idx="2223">
                  <c:v>0.75583559274673395</c:v>
                </c:pt>
                <c:pt idx="2224">
                  <c:v>0.76079022884368797</c:v>
                </c:pt>
                <c:pt idx="2225">
                  <c:v>0.72270166873931796</c:v>
                </c:pt>
                <c:pt idx="2226">
                  <c:v>0.85673177242278997</c:v>
                </c:pt>
                <c:pt idx="2227">
                  <c:v>0.84057205915451005</c:v>
                </c:pt>
                <c:pt idx="2228">
                  <c:v>0.89041769504547097</c:v>
                </c:pt>
                <c:pt idx="2229">
                  <c:v>0.84411972761154097</c:v>
                </c:pt>
                <c:pt idx="2230">
                  <c:v>0.86594653129577603</c:v>
                </c:pt>
                <c:pt idx="2231">
                  <c:v>0.757881760597229</c:v>
                </c:pt>
                <c:pt idx="2232">
                  <c:v>0.819075047969818</c:v>
                </c:pt>
                <c:pt idx="2233">
                  <c:v>0.77130633592605502</c:v>
                </c:pt>
                <c:pt idx="2234">
                  <c:v>0.85047596693038896</c:v>
                </c:pt>
                <c:pt idx="2235">
                  <c:v>0.79293143749237005</c:v>
                </c:pt>
                <c:pt idx="2236">
                  <c:v>0.86548769474029497</c:v>
                </c:pt>
                <c:pt idx="2237">
                  <c:v>0.87180227041244496</c:v>
                </c:pt>
                <c:pt idx="2238">
                  <c:v>0.91283661127090399</c:v>
                </c:pt>
                <c:pt idx="2239">
                  <c:v>0.86586064100265503</c:v>
                </c:pt>
                <c:pt idx="2240">
                  <c:v>0.82934665679931596</c:v>
                </c:pt>
                <c:pt idx="2241">
                  <c:v>0.83548414707183805</c:v>
                </c:pt>
                <c:pt idx="2242">
                  <c:v>0.87835335731506303</c:v>
                </c:pt>
                <c:pt idx="2243">
                  <c:v>0.84136241674423196</c:v>
                </c:pt>
                <c:pt idx="2244">
                  <c:v>0.80464541912078802</c:v>
                </c:pt>
                <c:pt idx="2245">
                  <c:v>0.85956937074661199</c:v>
                </c:pt>
                <c:pt idx="2246">
                  <c:v>0.83170765638351396</c:v>
                </c:pt>
                <c:pt idx="2247">
                  <c:v>0.85214412212371804</c:v>
                </c:pt>
                <c:pt idx="2248">
                  <c:v>0.78145027160644498</c:v>
                </c:pt>
                <c:pt idx="2249">
                  <c:v>0.77612358331680198</c:v>
                </c:pt>
                <c:pt idx="2250">
                  <c:v>0.76530623435974099</c:v>
                </c:pt>
                <c:pt idx="2251">
                  <c:v>0.84908044338226296</c:v>
                </c:pt>
                <c:pt idx="2252">
                  <c:v>0.88324880599975497</c:v>
                </c:pt>
                <c:pt idx="2253">
                  <c:v>0.83302241563796897</c:v>
                </c:pt>
                <c:pt idx="2254">
                  <c:v>0.88968914747238104</c:v>
                </c:pt>
                <c:pt idx="2255">
                  <c:v>0.876223385334014</c:v>
                </c:pt>
                <c:pt idx="2256">
                  <c:v>0.87324601411819402</c:v>
                </c:pt>
                <c:pt idx="2257">
                  <c:v>0.90303951501846302</c:v>
                </c:pt>
                <c:pt idx="2258">
                  <c:v>0.85305052995681696</c:v>
                </c:pt>
                <c:pt idx="2259">
                  <c:v>0.839727342128753</c:v>
                </c:pt>
                <c:pt idx="2260">
                  <c:v>0.911168873310089</c:v>
                </c:pt>
                <c:pt idx="2261">
                  <c:v>0.84139615297317505</c:v>
                </c:pt>
                <c:pt idx="2262">
                  <c:v>0.84345698356628396</c:v>
                </c:pt>
                <c:pt idx="2263">
                  <c:v>0.87206804752349798</c:v>
                </c:pt>
                <c:pt idx="2264">
                  <c:v>0.85124456882476796</c:v>
                </c:pt>
                <c:pt idx="2265">
                  <c:v>0.87046617269515902</c:v>
                </c:pt>
                <c:pt idx="2266">
                  <c:v>0.87529492378234797</c:v>
                </c:pt>
                <c:pt idx="2267">
                  <c:v>0.89322042465209905</c:v>
                </c:pt>
                <c:pt idx="2268">
                  <c:v>0.88813471794128396</c:v>
                </c:pt>
                <c:pt idx="2269">
                  <c:v>0.81605798006057695</c:v>
                </c:pt>
                <c:pt idx="2270">
                  <c:v>0.86127805709838801</c:v>
                </c:pt>
                <c:pt idx="2271">
                  <c:v>0.88558739423751798</c:v>
                </c:pt>
                <c:pt idx="2272">
                  <c:v>0.88527023792266801</c:v>
                </c:pt>
                <c:pt idx="2273">
                  <c:v>0.83949631452560403</c:v>
                </c:pt>
                <c:pt idx="2274">
                  <c:v>1.0045318603515601</c:v>
                </c:pt>
                <c:pt idx="2275">
                  <c:v>1.01246261596679</c:v>
                </c:pt>
                <c:pt idx="2276">
                  <c:v>1.00741243362426</c:v>
                </c:pt>
                <c:pt idx="2277">
                  <c:v>0.96931093931198098</c:v>
                </c:pt>
                <c:pt idx="2278">
                  <c:v>0.96027338504791204</c:v>
                </c:pt>
                <c:pt idx="2279">
                  <c:v>0.914056837558746</c:v>
                </c:pt>
                <c:pt idx="2280">
                  <c:v>0.97523266077041604</c:v>
                </c:pt>
                <c:pt idx="2281">
                  <c:v>0.967101991176605</c:v>
                </c:pt>
                <c:pt idx="2282">
                  <c:v>1.0267907381057699</c:v>
                </c:pt>
                <c:pt idx="2283">
                  <c:v>0.95691841840743996</c:v>
                </c:pt>
                <c:pt idx="2284">
                  <c:v>1.0437219142913801</c:v>
                </c:pt>
                <c:pt idx="2285">
                  <c:v>1.03253638744354</c:v>
                </c:pt>
                <c:pt idx="2286">
                  <c:v>1.0225628614425599</c:v>
                </c:pt>
                <c:pt idx="2287">
                  <c:v>0.99580478668212802</c:v>
                </c:pt>
                <c:pt idx="2288">
                  <c:v>1.0276685953140201</c:v>
                </c:pt>
                <c:pt idx="2289">
                  <c:v>0.95591920614242498</c:v>
                </c:pt>
                <c:pt idx="2290">
                  <c:v>0.95503610372543302</c:v>
                </c:pt>
                <c:pt idx="2291">
                  <c:v>0.97852569818496704</c:v>
                </c:pt>
                <c:pt idx="2292">
                  <c:v>1.0519715547561601</c:v>
                </c:pt>
                <c:pt idx="2293">
                  <c:v>1.06156206130981</c:v>
                </c:pt>
                <c:pt idx="2294">
                  <c:v>0.99067449569702104</c:v>
                </c:pt>
                <c:pt idx="2295">
                  <c:v>1.0757032632827701</c:v>
                </c:pt>
                <c:pt idx="2296">
                  <c:v>1.1026540994644101</c:v>
                </c:pt>
                <c:pt idx="2297">
                  <c:v>1.07845151424407</c:v>
                </c:pt>
                <c:pt idx="2298">
                  <c:v>1.054661154747</c:v>
                </c:pt>
                <c:pt idx="2299">
                  <c:v>1.01867043972015</c:v>
                </c:pt>
                <c:pt idx="2300">
                  <c:v>1.04453992843627</c:v>
                </c:pt>
                <c:pt idx="2301">
                  <c:v>1.0624409914016699</c:v>
                </c:pt>
                <c:pt idx="2302">
                  <c:v>1.0401016473770099</c:v>
                </c:pt>
                <c:pt idx="2303">
                  <c:v>1.00708103179931</c:v>
                </c:pt>
                <c:pt idx="2304">
                  <c:v>1.0376878976821799</c:v>
                </c:pt>
                <c:pt idx="2305">
                  <c:v>1.03626608848571</c:v>
                </c:pt>
                <c:pt idx="2306">
                  <c:v>0.96938621997833196</c:v>
                </c:pt>
                <c:pt idx="2307">
                  <c:v>1.0203156471252399</c:v>
                </c:pt>
                <c:pt idx="2308">
                  <c:v>0.96633136272430398</c:v>
                </c:pt>
                <c:pt idx="2309">
                  <c:v>0.92440986633300704</c:v>
                </c:pt>
                <c:pt idx="2310">
                  <c:v>0.94954723119735696</c:v>
                </c:pt>
                <c:pt idx="2311">
                  <c:v>0.98545724153518599</c:v>
                </c:pt>
                <c:pt idx="2312">
                  <c:v>1.0259869098663299</c:v>
                </c:pt>
                <c:pt idx="2313">
                  <c:v>0.98605209589004505</c:v>
                </c:pt>
                <c:pt idx="2314">
                  <c:v>1.04249656200408</c:v>
                </c:pt>
                <c:pt idx="2315">
                  <c:v>1.05801570415496</c:v>
                </c:pt>
                <c:pt idx="2316">
                  <c:v>1.0584912300109801</c:v>
                </c:pt>
                <c:pt idx="2317">
                  <c:v>1.11301553249359</c:v>
                </c:pt>
                <c:pt idx="2318">
                  <c:v>1.06702101230621</c:v>
                </c:pt>
                <c:pt idx="2319">
                  <c:v>1.04640901088714</c:v>
                </c:pt>
                <c:pt idx="2320">
                  <c:v>1.0942864418029701</c:v>
                </c:pt>
                <c:pt idx="2321">
                  <c:v>1.00463962554931</c:v>
                </c:pt>
                <c:pt idx="2322">
                  <c:v>1.03459632396697</c:v>
                </c:pt>
                <c:pt idx="2323">
                  <c:v>1.09755671024322</c:v>
                </c:pt>
                <c:pt idx="2324">
                  <c:v>1.0694987773895199</c:v>
                </c:pt>
                <c:pt idx="2325">
                  <c:v>1.00847816467285</c:v>
                </c:pt>
                <c:pt idx="2326">
                  <c:v>1.03430700302124</c:v>
                </c:pt>
                <c:pt idx="2327">
                  <c:v>1.04507064819335</c:v>
                </c:pt>
                <c:pt idx="2328">
                  <c:v>1.0192967653274501</c:v>
                </c:pt>
                <c:pt idx="2329">
                  <c:v>1.00887322425842</c:v>
                </c:pt>
                <c:pt idx="2330">
                  <c:v>1.0166280269622801</c:v>
                </c:pt>
                <c:pt idx="2331">
                  <c:v>1.0485149621963501</c:v>
                </c:pt>
                <c:pt idx="2332">
                  <c:v>1.04325258731842</c:v>
                </c:pt>
                <c:pt idx="2333">
                  <c:v>0.999949991703033</c:v>
                </c:pt>
                <c:pt idx="2334">
                  <c:v>0.973041892051696</c:v>
                </c:pt>
                <c:pt idx="2335">
                  <c:v>0.96945124864578203</c:v>
                </c:pt>
                <c:pt idx="2336">
                  <c:v>0.98207628726959195</c:v>
                </c:pt>
                <c:pt idx="2337">
                  <c:v>1.01135778427124</c:v>
                </c:pt>
                <c:pt idx="2338">
                  <c:v>1.0151457786560001</c:v>
                </c:pt>
                <c:pt idx="2339">
                  <c:v>0.98976576328277499</c:v>
                </c:pt>
                <c:pt idx="2340">
                  <c:v>0.98102563619613603</c:v>
                </c:pt>
                <c:pt idx="2341">
                  <c:v>0.99058228731155296</c:v>
                </c:pt>
                <c:pt idx="2342">
                  <c:v>1.00912296772003</c:v>
                </c:pt>
                <c:pt idx="2343">
                  <c:v>1.0273803472518901</c:v>
                </c:pt>
                <c:pt idx="2344">
                  <c:v>1.02231740951538</c:v>
                </c:pt>
                <c:pt idx="2345">
                  <c:v>0.985481858253479</c:v>
                </c:pt>
                <c:pt idx="2346">
                  <c:v>0.975649774074554</c:v>
                </c:pt>
                <c:pt idx="2347">
                  <c:v>0.97523862123489302</c:v>
                </c:pt>
                <c:pt idx="2348">
                  <c:v>1.0067354440689</c:v>
                </c:pt>
                <c:pt idx="2349">
                  <c:v>0.99352008104324296</c:v>
                </c:pt>
                <c:pt idx="2350">
                  <c:v>0.93905574083328203</c:v>
                </c:pt>
                <c:pt idx="2351">
                  <c:v>0.99573045969009299</c:v>
                </c:pt>
                <c:pt idx="2352">
                  <c:v>1.0146484375</c:v>
                </c:pt>
                <c:pt idx="2353">
                  <c:v>0.99497336149215598</c:v>
                </c:pt>
                <c:pt idx="2354">
                  <c:v>0.96616518497466997</c:v>
                </c:pt>
                <c:pt idx="2355">
                  <c:v>0.99497735500335605</c:v>
                </c:pt>
                <c:pt idx="2356">
                  <c:v>0.98953115940093905</c:v>
                </c:pt>
                <c:pt idx="2357">
                  <c:v>1.0168182849884</c:v>
                </c:pt>
                <c:pt idx="2358">
                  <c:v>1.0141807794570901</c:v>
                </c:pt>
                <c:pt idx="2359">
                  <c:v>0.96648246049880904</c:v>
                </c:pt>
                <c:pt idx="2360">
                  <c:v>0.98821514844894398</c:v>
                </c:pt>
                <c:pt idx="2361">
                  <c:v>0.94442838430404596</c:v>
                </c:pt>
                <c:pt idx="2362">
                  <c:v>0.95845204591750999</c:v>
                </c:pt>
                <c:pt idx="2363">
                  <c:v>0.926605284214019</c:v>
                </c:pt>
                <c:pt idx="2364">
                  <c:v>0.89362734556198098</c:v>
                </c:pt>
                <c:pt idx="2365">
                  <c:v>0.87400013208389205</c:v>
                </c:pt>
                <c:pt idx="2366">
                  <c:v>0.87272322177886896</c:v>
                </c:pt>
                <c:pt idx="2367">
                  <c:v>0.86162203550338701</c:v>
                </c:pt>
                <c:pt idx="2368">
                  <c:v>0.86293894052505404</c:v>
                </c:pt>
                <c:pt idx="2369">
                  <c:v>0.83003199100494296</c:v>
                </c:pt>
                <c:pt idx="2370">
                  <c:v>0.86678022146224898</c:v>
                </c:pt>
                <c:pt idx="2371">
                  <c:v>0.81761753559112504</c:v>
                </c:pt>
                <c:pt idx="2372">
                  <c:v>0.86318778991699197</c:v>
                </c:pt>
                <c:pt idx="2373">
                  <c:v>0.84317785501480103</c:v>
                </c:pt>
                <c:pt idx="2374">
                  <c:v>0.84991192817687899</c:v>
                </c:pt>
                <c:pt idx="2375">
                  <c:v>0.86089295148849398</c:v>
                </c:pt>
                <c:pt idx="2376">
                  <c:v>0.894037425518035</c:v>
                </c:pt>
                <c:pt idx="2377">
                  <c:v>0.87753957509994496</c:v>
                </c:pt>
                <c:pt idx="2378">
                  <c:v>0.91712468862533503</c:v>
                </c:pt>
                <c:pt idx="2379">
                  <c:v>0.89791220426559404</c:v>
                </c:pt>
                <c:pt idx="2380">
                  <c:v>0.91906273365020696</c:v>
                </c:pt>
                <c:pt idx="2381">
                  <c:v>0.88808900117874101</c:v>
                </c:pt>
                <c:pt idx="2382">
                  <c:v>0.91340351104736295</c:v>
                </c:pt>
                <c:pt idx="2383">
                  <c:v>0.89543795585632302</c:v>
                </c:pt>
                <c:pt idx="2384">
                  <c:v>0.93945914506912198</c:v>
                </c:pt>
                <c:pt idx="2385">
                  <c:v>0.88660097122192305</c:v>
                </c:pt>
                <c:pt idx="2386">
                  <c:v>0.925808906555175</c:v>
                </c:pt>
                <c:pt idx="2387">
                  <c:v>0.890505611896514</c:v>
                </c:pt>
                <c:pt idx="2388">
                  <c:v>0.94852143526077204</c:v>
                </c:pt>
                <c:pt idx="2389">
                  <c:v>0.88727146387100198</c:v>
                </c:pt>
                <c:pt idx="2390">
                  <c:v>0.940843164920806</c:v>
                </c:pt>
                <c:pt idx="2391">
                  <c:v>0.89747941493988004</c:v>
                </c:pt>
                <c:pt idx="2392">
                  <c:v>0.92439794540405196</c:v>
                </c:pt>
                <c:pt idx="2393">
                  <c:v>0.88683140277862504</c:v>
                </c:pt>
                <c:pt idx="2394">
                  <c:v>0.90632969141006403</c:v>
                </c:pt>
                <c:pt idx="2395">
                  <c:v>0.89153629541396995</c:v>
                </c:pt>
                <c:pt idx="2396">
                  <c:v>0.917350053787231</c:v>
                </c:pt>
                <c:pt idx="2397">
                  <c:v>0.92584103345870905</c:v>
                </c:pt>
                <c:pt idx="2398">
                  <c:v>0.94169002771377497</c:v>
                </c:pt>
                <c:pt idx="2399">
                  <c:v>0.91073191165923995</c:v>
                </c:pt>
                <c:pt idx="2400">
                  <c:v>0.91531527042388905</c:v>
                </c:pt>
                <c:pt idx="2401">
                  <c:v>0.92712861299514704</c:v>
                </c:pt>
                <c:pt idx="2402">
                  <c:v>0.93617361783981301</c:v>
                </c:pt>
                <c:pt idx="2403">
                  <c:v>0.91808885335922197</c:v>
                </c:pt>
                <c:pt idx="2404">
                  <c:v>0.95219492912292403</c:v>
                </c:pt>
                <c:pt idx="2405">
                  <c:v>0.95678222179412797</c:v>
                </c:pt>
                <c:pt idx="2406">
                  <c:v>0.94589906930923395</c:v>
                </c:pt>
                <c:pt idx="2407">
                  <c:v>0.95659315586089999</c:v>
                </c:pt>
                <c:pt idx="2408">
                  <c:v>0.91684967279434204</c:v>
                </c:pt>
                <c:pt idx="2409">
                  <c:v>0.97146987915038996</c:v>
                </c:pt>
                <c:pt idx="2410">
                  <c:v>0.94603818655014005</c:v>
                </c:pt>
                <c:pt idx="2411">
                  <c:v>1.00990533828735</c:v>
                </c:pt>
                <c:pt idx="2412">
                  <c:v>0.97926408052444402</c:v>
                </c:pt>
                <c:pt idx="2413">
                  <c:v>1.0406426191329901</c:v>
                </c:pt>
                <c:pt idx="2414">
                  <c:v>0.99940770864486606</c:v>
                </c:pt>
                <c:pt idx="2415">
                  <c:v>1.03795325756072</c:v>
                </c:pt>
                <c:pt idx="2416">
                  <c:v>0.99269866943359297</c:v>
                </c:pt>
                <c:pt idx="2417">
                  <c:v>1.06513130664825</c:v>
                </c:pt>
                <c:pt idx="2418">
                  <c:v>1.01917648315429</c:v>
                </c:pt>
                <c:pt idx="2419">
                  <c:v>1.05722939968109</c:v>
                </c:pt>
                <c:pt idx="2420">
                  <c:v>1.03156650066375</c:v>
                </c:pt>
                <c:pt idx="2421">
                  <c:v>1.05203449726104</c:v>
                </c:pt>
                <c:pt idx="2422">
                  <c:v>1.0050523281097401</c:v>
                </c:pt>
                <c:pt idx="2423">
                  <c:v>1.07336342334747</c:v>
                </c:pt>
                <c:pt idx="2424">
                  <c:v>1.0177540779113701</c:v>
                </c:pt>
                <c:pt idx="2425">
                  <c:v>1.06543612480163</c:v>
                </c:pt>
                <c:pt idx="2426">
                  <c:v>1.03769862651824</c:v>
                </c:pt>
                <c:pt idx="2427">
                  <c:v>1.0706553459167401</c:v>
                </c:pt>
                <c:pt idx="2428">
                  <c:v>1.0111769437789899</c:v>
                </c:pt>
                <c:pt idx="2429">
                  <c:v>1.07059597969055</c:v>
                </c:pt>
                <c:pt idx="2430">
                  <c:v>1.0190956592559799</c:v>
                </c:pt>
                <c:pt idx="2431">
                  <c:v>1.0675746202468801</c:v>
                </c:pt>
                <c:pt idx="2432">
                  <c:v>1.0080773830413801</c:v>
                </c:pt>
                <c:pt idx="2433">
                  <c:v>1.0601342916488601</c:v>
                </c:pt>
                <c:pt idx="2434">
                  <c:v>1.0488462448120099</c:v>
                </c:pt>
                <c:pt idx="2435">
                  <c:v>1.0661715269088701</c:v>
                </c:pt>
                <c:pt idx="2436">
                  <c:v>1.0339330434799101</c:v>
                </c:pt>
                <c:pt idx="2437">
                  <c:v>1.0537647008895801</c:v>
                </c:pt>
                <c:pt idx="2438">
                  <c:v>1.01338386535644</c:v>
                </c:pt>
                <c:pt idx="2439">
                  <c:v>1.05079317092895</c:v>
                </c:pt>
                <c:pt idx="2440">
                  <c:v>1.01785051822662</c:v>
                </c:pt>
                <c:pt idx="2441">
                  <c:v>1.06576371192932</c:v>
                </c:pt>
                <c:pt idx="2442">
                  <c:v>1.03212678432464</c:v>
                </c:pt>
                <c:pt idx="2443">
                  <c:v>1.05771696567535</c:v>
                </c:pt>
                <c:pt idx="2444">
                  <c:v>1.0389707088470399</c:v>
                </c:pt>
                <c:pt idx="2445">
                  <c:v>1.0315980911254801</c:v>
                </c:pt>
                <c:pt idx="2446">
                  <c:v>1.04441142082214</c:v>
                </c:pt>
                <c:pt idx="2447">
                  <c:v>1.06855809688568</c:v>
                </c:pt>
                <c:pt idx="2448">
                  <c:v>1.03584969043731</c:v>
                </c:pt>
                <c:pt idx="2449">
                  <c:v>1.07128942012786</c:v>
                </c:pt>
                <c:pt idx="2450">
                  <c:v>1.0346922874450599</c:v>
                </c:pt>
                <c:pt idx="2451">
                  <c:v>1.05684638023376</c:v>
                </c:pt>
                <c:pt idx="2452">
                  <c:v>1.0619022846221899</c:v>
                </c:pt>
                <c:pt idx="2453">
                  <c:v>1.0331221818923899</c:v>
                </c:pt>
                <c:pt idx="2454">
                  <c:v>1.05720734596252</c:v>
                </c:pt>
                <c:pt idx="2455">
                  <c:v>1.08489382266998</c:v>
                </c:pt>
                <c:pt idx="2456">
                  <c:v>1.06924629211425</c:v>
                </c:pt>
                <c:pt idx="2457">
                  <c:v>1.0861859321594201</c:v>
                </c:pt>
                <c:pt idx="2458">
                  <c:v>1.0954010486602701</c:v>
                </c:pt>
                <c:pt idx="2459">
                  <c:v>1.1092338562011701</c:v>
                </c:pt>
                <c:pt idx="2460">
                  <c:v>1.11606109142303</c:v>
                </c:pt>
                <c:pt idx="2461">
                  <c:v>1.11838066577911</c:v>
                </c:pt>
                <c:pt idx="2462">
                  <c:v>1.1332211494445801</c:v>
                </c:pt>
                <c:pt idx="2463">
                  <c:v>1.1058095693588199</c:v>
                </c:pt>
                <c:pt idx="2464">
                  <c:v>1.1561599969863801</c:v>
                </c:pt>
                <c:pt idx="2465">
                  <c:v>1.10013735294342</c:v>
                </c:pt>
                <c:pt idx="2466">
                  <c:v>1.13301718235015</c:v>
                </c:pt>
                <c:pt idx="2467">
                  <c:v>1.0901187658309901</c:v>
                </c:pt>
                <c:pt idx="2468">
                  <c:v>1.10397148132324</c:v>
                </c:pt>
                <c:pt idx="2469">
                  <c:v>1.09969353675842</c:v>
                </c:pt>
                <c:pt idx="2470">
                  <c:v>1.1230491399764999</c:v>
                </c:pt>
                <c:pt idx="2471">
                  <c:v>1.037083029747</c:v>
                </c:pt>
                <c:pt idx="2472">
                  <c:v>1.111909866333</c:v>
                </c:pt>
                <c:pt idx="2473">
                  <c:v>1.08797919750213</c:v>
                </c:pt>
                <c:pt idx="2474">
                  <c:v>1.11098933219909</c:v>
                </c:pt>
                <c:pt idx="2475">
                  <c:v>1.0891745090484599</c:v>
                </c:pt>
                <c:pt idx="2476">
                  <c:v>1.1284153461456199</c:v>
                </c:pt>
                <c:pt idx="2477">
                  <c:v>1.11842036247253</c:v>
                </c:pt>
                <c:pt idx="2478">
                  <c:v>1.14643967151641</c:v>
                </c:pt>
                <c:pt idx="2479">
                  <c:v>1.1451141834259</c:v>
                </c:pt>
                <c:pt idx="2480">
                  <c:v>1.1596747636795</c:v>
                </c:pt>
                <c:pt idx="2481">
                  <c:v>1.14549160003662</c:v>
                </c:pt>
                <c:pt idx="2482">
                  <c:v>1.13493680953979</c:v>
                </c:pt>
                <c:pt idx="2483">
                  <c:v>1.13503730297088</c:v>
                </c:pt>
                <c:pt idx="2484">
                  <c:v>1.1337690353393499</c:v>
                </c:pt>
                <c:pt idx="2485">
                  <c:v>1.14117419719696</c:v>
                </c:pt>
                <c:pt idx="2486">
                  <c:v>1.13180804252624</c:v>
                </c:pt>
                <c:pt idx="2487">
                  <c:v>1.1163424253463701</c:v>
                </c:pt>
                <c:pt idx="2488">
                  <c:v>1.1348685026168801</c:v>
                </c:pt>
                <c:pt idx="2489">
                  <c:v>1.1335754394531199</c:v>
                </c:pt>
                <c:pt idx="2490">
                  <c:v>1.13853418827056</c:v>
                </c:pt>
                <c:pt idx="2491">
                  <c:v>1.1142165660858101</c:v>
                </c:pt>
                <c:pt idx="2492">
                  <c:v>1.12331879138946</c:v>
                </c:pt>
                <c:pt idx="2493">
                  <c:v>1.12565982341766</c:v>
                </c:pt>
                <c:pt idx="2494">
                  <c:v>1.1397637128829901</c:v>
                </c:pt>
                <c:pt idx="2495">
                  <c:v>1.1356904506683301</c:v>
                </c:pt>
                <c:pt idx="2496">
                  <c:v>1.1628386974334699</c:v>
                </c:pt>
                <c:pt idx="2497">
                  <c:v>1.15910649299621</c:v>
                </c:pt>
                <c:pt idx="2498">
                  <c:v>1.17513108253479</c:v>
                </c:pt>
                <c:pt idx="2499">
                  <c:v>1.16783082485198</c:v>
                </c:pt>
                <c:pt idx="2500">
                  <c:v>1.1728718280792201</c:v>
                </c:pt>
                <c:pt idx="2501">
                  <c:v>1.18281114101409</c:v>
                </c:pt>
                <c:pt idx="2502">
                  <c:v>1.17977666854858</c:v>
                </c:pt>
                <c:pt idx="2503">
                  <c:v>1.1607608795166</c:v>
                </c:pt>
                <c:pt idx="2504">
                  <c:v>1.1566632986068699</c:v>
                </c:pt>
                <c:pt idx="2505">
                  <c:v>1.14075207710266</c:v>
                </c:pt>
                <c:pt idx="2506">
                  <c:v>1.1412609815597501</c:v>
                </c:pt>
                <c:pt idx="2507">
                  <c:v>1.1272877454757599</c:v>
                </c:pt>
                <c:pt idx="2508">
                  <c:v>1.12947833538055</c:v>
                </c:pt>
                <c:pt idx="2509">
                  <c:v>1.12328004837036</c:v>
                </c:pt>
                <c:pt idx="2510">
                  <c:v>1.12508356571197</c:v>
                </c:pt>
                <c:pt idx="2511">
                  <c:v>1.1195855140686</c:v>
                </c:pt>
                <c:pt idx="2512">
                  <c:v>1.1114854812621999</c:v>
                </c:pt>
                <c:pt idx="2513">
                  <c:v>1.12757587432861</c:v>
                </c:pt>
                <c:pt idx="2514">
                  <c:v>1.12618267536163</c:v>
                </c:pt>
                <c:pt idx="2515">
                  <c:v>1.12195348739624</c:v>
                </c:pt>
                <c:pt idx="2516">
                  <c:v>1.12325143814086</c:v>
                </c:pt>
                <c:pt idx="2517">
                  <c:v>1.11890745162963</c:v>
                </c:pt>
                <c:pt idx="2518">
                  <c:v>1.1032458543777399</c:v>
                </c:pt>
                <c:pt idx="2519">
                  <c:v>1.10943675041198</c:v>
                </c:pt>
                <c:pt idx="2520">
                  <c:v>1.1016528606414699</c:v>
                </c:pt>
                <c:pt idx="2521">
                  <c:v>1.09909987449645</c:v>
                </c:pt>
                <c:pt idx="2522">
                  <c:v>1.1085731983184799</c:v>
                </c:pt>
                <c:pt idx="2523">
                  <c:v>1.1018134355545</c:v>
                </c:pt>
                <c:pt idx="2524">
                  <c:v>1.0873827934265099</c:v>
                </c:pt>
                <c:pt idx="2525">
                  <c:v>1.10755002498626</c:v>
                </c:pt>
                <c:pt idx="2526">
                  <c:v>1.1082295179367001</c:v>
                </c:pt>
                <c:pt idx="2527">
                  <c:v>1.1045185327529901</c:v>
                </c:pt>
                <c:pt idx="2528">
                  <c:v>1.1007001399993801</c:v>
                </c:pt>
                <c:pt idx="2529">
                  <c:v>1.10872089862823</c:v>
                </c:pt>
                <c:pt idx="2530">
                  <c:v>1.1052873134612999</c:v>
                </c:pt>
                <c:pt idx="2531">
                  <c:v>1.1112691164016699</c:v>
                </c:pt>
                <c:pt idx="2532">
                  <c:v>1.0829619169235201</c:v>
                </c:pt>
                <c:pt idx="2533">
                  <c:v>1.0664646625518699</c:v>
                </c:pt>
                <c:pt idx="2534">
                  <c:v>1.05748867988586</c:v>
                </c:pt>
                <c:pt idx="2535">
                  <c:v>1.0641497373580899</c:v>
                </c:pt>
                <c:pt idx="2536">
                  <c:v>0.99839657545089699</c:v>
                </c:pt>
                <c:pt idx="2537">
                  <c:v>1.05438876152038</c:v>
                </c:pt>
                <c:pt idx="2538">
                  <c:v>1.0498285293579099</c:v>
                </c:pt>
                <c:pt idx="2539">
                  <c:v>1.0539344549178999</c:v>
                </c:pt>
                <c:pt idx="2540">
                  <c:v>1.0434818267822199</c:v>
                </c:pt>
                <c:pt idx="2541">
                  <c:v>1.05198562145233</c:v>
                </c:pt>
                <c:pt idx="2542">
                  <c:v>1.0523924827575599</c:v>
                </c:pt>
                <c:pt idx="2543">
                  <c:v>1.02488470077514</c:v>
                </c:pt>
                <c:pt idx="2544">
                  <c:v>1.0307908058166499</c:v>
                </c:pt>
                <c:pt idx="2545">
                  <c:v>1.0422172546386701</c:v>
                </c:pt>
                <c:pt idx="2546">
                  <c:v>1.0448354482650699</c:v>
                </c:pt>
                <c:pt idx="2547">
                  <c:v>1.0643825531005799</c:v>
                </c:pt>
                <c:pt idx="2548">
                  <c:v>1.0605684518814</c:v>
                </c:pt>
                <c:pt idx="2549">
                  <c:v>1.0472557544708201</c:v>
                </c:pt>
                <c:pt idx="2550">
                  <c:v>1.0394314527511499</c:v>
                </c:pt>
                <c:pt idx="2551">
                  <c:v>1.0488768815994201</c:v>
                </c:pt>
                <c:pt idx="2552">
                  <c:v>1.04500019550323</c:v>
                </c:pt>
                <c:pt idx="2553">
                  <c:v>1.06851947307586</c:v>
                </c:pt>
                <c:pt idx="2554">
                  <c:v>1.05558121204376</c:v>
                </c:pt>
                <c:pt idx="2555">
                  <c:v>1.0616103410720801</c:v>
                </c:pt>
                <c:pt idx="2556">
                  <c:v>1.0511053800582799</c:v>
                </c:pt>
                <c:pt idx="2557">
                  <c:v>1.0603499412536599</c:v>
                </c:pt>
                <c:pt idx="2558">
                  <c:v>1.07471168041229</c:v>
                </c:pt>
                <c:pt idx="2559">
                  <c:v>1.0813689231872501</c:v>
                </c:pt>
                <c:pt idx="2560">
                  <c:v>1.0887764692306501</c:v>
                </c:pt>
                <c:pt idx="2561">
                  <c:v>1.08877193927764</c:v>
                </c:pt>
                <c:pt idx="2562">
                  <c:v>1.0858067274093599</c:v>
                </c:pt>
                <c:pt idx="2563">
                  <c:v>1.0865402221679601</c:v>
                </c:pt>
                <c:pt idx="2564">
                  <c:v>1.07679450511932</c:v>
                </c:pt>
                <c:pt idx="2565">
                  <c:v>1.07455623149871</c:v>
                </c:pt>
                <c:pt idx="2566">
                  <c:v>1.07805967330932</c:v>
                </c:pt>
                <c:pt idx="2567">
                  <c:v>1.06648361682891</c:v>
                </c:pt>
                <c:pt idx="2568">
                  <c:v>1.05057072639465</c:v>
                </c:pt>
                <c:pt idx="2569">
                  <c:v>1.0655782222747801</c:v>
                </c:pt>
                <c:pt idx="2570">
                  <c:v>1.06997323036193</c:v>
                </c:pt>
                <c:pt idx="2571">
                  <c:v>1.0553823709487899</c:v>
                </c:pt>
                <c:pt idx="2572">
                  <c:v>1.06192421913146</c:v>
                </c:pt>
                <c:pt idx="2573">
                  <c:v>1.08572614192962</c:v>
                </c:pt>
                <c:pt idx="2574">
                  <c:v>1.09032750129699</c:v>
                </c:pt>
                <c:pt idx="2575">
                  <c:v>1.0864119529724099</c:v>
                </c:pt>
                <c:pt idx="2576">
                  <c:v>1.08869504928588</c:v>
                </c:pt>
                <c:pt idx="2577">
                  <c:v>1.0671585798263501</c:v>
                </c:pt>
                <c:pt idx="2578">
                  <c:v>1.1054761409759499</c:v>
                </c:pt>
                <c:pt idx="2579">
                  <c:v>1.10603356361389</c:v>
                </c:pt>
                <c:pt idx="2580">
                  <c:v>1.0943289995193399</c:v>
                </c:pt>
                <c:pt idx="2581">
                  <c:v>1.0953886508941599</c:v>
                </c:pt>
                <c:pt idx="2582">
                  <c:v>1.1219017505645701</c:v>
                </c:pt>
                <c:pt idx="2583">
                  <c:v>1.0862498283386199</c:v>
                </c:pt>
                <c:pt idx="2584">
                  <c:v>1.09700810909271</c:v>
                </c:pt>
                <c:pt idx="2585">
                  <c:v>1.0778715610504099</c:v>
                </c:pt>
                <c:pt idx="2586">
                  <c:v>1.10627794265747</c:v>
                </c:pt>
                <c:pt idx="2587">
                  <c:v>1.07222604751586</c:v>
                </c:pt>
                <c:pt idx="2588">
                  <c:v>1.09716176986694</c:v>
                </c:pt>
                <c:pt idx="2589">
                  <c:v>1.0934041738510101</c:v>
                </c:pt>
                <c:pt idx="2590">
                  <c:v>1.0915235280990601</c:v>
                </c:pt>
                <c:pt idx="2591">
                  <c:v>1.0901061296462999</c:v>
                </c:pt>
                <c:pt idx="2592">
                  <c:v>1.07785367965698</c:v>
                </c:pt>
                <c:pt idx="2593">
                  <c:v>1.0628911256790099</c:v>
                </c:pt>
                <c:pt idx="2594">
                  <c:v>1.0794323682785001</c:v>
                </c:pt>
                <c:pt idx="2595">
                  <c:v>1.0618088245391799</c:v>
                </c:pt>
                <c:pt idx="2596">
                  <c:v>1.0419677495956401</c:v>
                </c:pt>
                <c:pt idx="2597">
                  <c:v>1.03298640251159</c:v>
                </c:pt>
                <c:pt idx="2598">
                  <c:v>1.05556297302246</c:v>
                </c:pt>
                <c:pt idx="2599">
                  <c:v>1.05030536651611</c:v>
                </c:pt>
                <c:pt idx="2600">
                  <c:v>1.03870093822479</c:v>
                </c:pt>
                <c:pt idx="2601">
                  <c:v>0.98553878068923895</c:v>
                </c:pt>
                <c:pt idx="2602">
                  <c:v>1.04068827629089</c:v>
                </c:pt>
                <c:pt idx="2603">
                  <c:v>1.02014052867889</c:v>
                </c:pt>
                <c:pt idx="2604">
                  <c:v>0.99885481595992998</c:v>
                </c:pt>
                <c:pt idx="2605">
                  <c:v>1.0517010688781701</c:v>
                </c:pt>
                <c:pt idx="2606">
                  <c:v>1.06255030632019</c:v>
                </c:pt>
                <c:pt idx="2607">
                  <c:v>1.0284715890884299</c:v>
                </c:pt>
                <c:pt idx="2608">
                  <c:v>1.04423356056213</c:v>
                </c:pt>
                <c:pt idx="2609">
                  <c:v>1.0502859354019101</c:v>
                </c:pt>
                <c:pt idx="2610">
                  <c:v>1.00099337100982</c:v>
                </c:pt>
                <c:pt idx="2611">
                  <c:v>1.0164165496826101</c:v>
                </c:pt>
                <c:pt idx="2612">
                  <c:v>1.02878177165985</c:v>
                </c:pt>
                <c:pt idx="2613">
                  <c:v>1.0402573347091599</c:v>
                </c:pt>
                <c:pt idx="2614">
                  <c:v>1.01781237125396</c:v>
                </c:pt>
                <c:pt idx="2615">
                  <c:v>1.0234290361404399</c:v>
                </c:pt>
                <c:pt idx="2616">
                  <c:v>1.01216757297515</c:v>
                </c:pt>
                <c:pt idx="2617">
                  <c:v>1.03990054130554</c:v>
                </c:pt>
                <c:pt idx="2618">
                  <c:v>1.02830350399017</c:v>
                </c:pt>
                <c:pt idx="2619">
                  <c:v>1.0452120304107599</c:v>
                </c:pt>
                <c:pt idx="2620">
                  <c:v>1.0511840581893901</c:v>
                </c:pt>
                <c:pt idx="2621">
                  <c:v>1.07911837100982</c:v>
                </c:pt>
                <c:pt idx="2622">
                  <c:v>1.04783940315246</c:v>
                </c:pt>
                <c:pt idx="2623">
                  <c:v>1.0636415481567301</c:v>
                </c:pt>
                <c:pt idx="2624">
                  <c:v>1.04270136356353</c:v>
                </c:pt>
                <c:pt idx="2625">
                  <c:v>1.0511825084686199</c:v>
                </c:pt>
                <c:pt idx="2626">
                  <c:v>1.00538766384124</c:v>
                </c:pt>
                <c:pt idx="2627">
                  <c:v>1.0183459520339899</c:v>
                </c:pt>
                <c:pt idx="2628">
                  <c:v>0.95843195915222101</c:v>
                </c:pt>
                <c:pt idx="2629">
                  <c:v>0.97014647722244196</c:v>
                </c:pt>
                <c:pt idx="2630">
                  <c:v>0.97554069757461503</c:v>
                </c:pt>
                <c:pt idx="2631">
                  <c:v>0.98440927267074496</c:v>
                </c:pt>
                <c:pt idx="2632">
                  <c:v>1.00414502620697</c:v>
                </c:pt>
                <c:pt idx="2633">
                  <c:v>1.02046453952789</c:v>
                </c:pt>
                <c:pt idx="2634">
                  <c:v>0.97882401943206698</c:v>
                </c:pt>
                <c:pt idx="2635">
                  <c:v>0.99391841888427701</c:v>
                </c:pt>
                <c:pt idx="2636">
                  <c:v>0.991657674312591</c:v>
                </c:pt>
                <c:pt idx="2637">
                  <c:v>0.99304997920989901</c:v>
                </c:pt>
                <c:pt idx="2638">
                  <c:v>0.94905751943588201</c:v>
                </c:pt>
                <c:pt idx="2639">
                  <c:v>0.96622204780578602</c:v>
                </c:pt>
                <c:pt idx="2640">
                  <c:v>0.98621386289596502</c:v>
                </c:pt>
                <c:pt idx="2641">
                  <c:v>0.97590798139572099</c:v>
                </c:pt>
                <c:pt idx="2642">
                  <c:v>0.96617090702056796</c:v>
                </c:pt>
                <c:pt idx="2643">
                  <c:v>0.95661842823028498</c:v>
                </c:pt>
                <c:pt idx="2644">
                  <c:v>0.91042518615722601</c:v>
                </c:pt>
                <c:pt idx="2645">
                  <c:v>0.93591409921646096</c:v>
                </c:pt>
                <c:pt idx="2646">
                  <c:v>0.90176707506179798</c:v>
                </c:pt>
                <c:pt idx="2647">
                  <c:v>0.91772961616516102</c:v>
                </c:pt>
                <c:pt idx="2648">
                  <c:v>0.91881328821182195</c:v>
                </c:pt>
                <c:pt idx="2649">
                  <c:v>0.90078336000442505</c:v>
                </c:pt>
                <c:pt idx="2650">
                  <c:v>0.88312786817550604</c:v>
                </c:pt>
                <c:pt idx="2651">
                  <c:v>0.90370351076125999</c:v>
                </c:pt>
                <c:pt idx="2652">
                  <c:v>0.91965246200561501</c:v>
                </c:pt>
                <c:pt idx="2653">
                  <c:v>0.89753377437591497</c:v>
                </c:pt>
                <c:pt idx="2654">
                  <c:v>0.93297284841537398</c:v>
                </c:pt>
                <c:pt idx="2655">
                  <c:v>0.90800958871841397</c:v>
                </c:pt>
                <c:pt idx="2656">
                  <c:v>0.95534837245941095</c:v>
                </c:pt>
                <c:pt idx="2657">
                  <c:v>0.93929296731948797</c:v>
                </c:pt>
                <c:pt idx="2658">
                  <c:v>0.98174232244491499</c:v>
                </c:pt>
                <c:pt idx="2659">
                  <c:v>0.91849368810653598</c:v>
                </c:pt>
                <c:pt idx="2660">
                  <c:v>0.95455497503280595</c:v>
                </c:pt>
                <c:pt idx="2661">
                  <c:v>0.938357293605804</c:v>
                </c:pt>
                <c:pt idx="2662">
                  <c:v>0.93785828351974398</c:v>
                </c:pt>
                <c:pt idx="2663">
                  <c:v>0.92770999670028598</c:v>
                </c:pt>
                <c:pt idx="2664">
                  <c:v>0.94657915830612105</c:v>
                </c:pt>
                <c:pt idx="2665">
                  <c:v>0.90557831525802601</c:v>
                </c:pt>
                <c:pt idx="2666">
                  <c:v>0.91280275583267201</c:v>
                </c:pt>
                <c:pt idx="2667">
                  <c:v>0.92154401540756203</c:v>
                </c:pt>
                <c:pt idx="2668">
                  <c:v>0.870866358280181</c:v>
                </c:pt>
                <c:pt idx="2669">
                  <c:v>0.85195666551589899</c:v>
                </c:pt>
                <c:pt idx="2670">
                  <c:v>0.91364055871963501</c:v>
                </c:pt>
                <c:pt idx="2671">
                  <c:v>0.82285881042480402</c:v>
                </c:pt>
                <c:pt idx="2672">
                  <c:v>0.81297034025192205</c:v>
                </c:pt>
                <c:pt idx="2673">
                  <c:v>0.77561080455779996</c:v>
                </c:pt>
                <c:pt idx="2674">
                  <c:v>0.78566688299178999</c:v>
                </c:pt>
                <c:pt idx="2675">
                  <c:v>0.81487256288528398</c:v>
                </c:pt>
                <c:pt idx="2676">
                  <c:v>0.85628682374954201</c:v>
                </c:pt>
                <c:pt idx="2677">
                  <c:v>0.86002713441848699</c:v>
                </c:pt>
                <c:pt idx="2678">
                  <c:v>0.88992553949356001</c:v>
                </c:pt>
                <c:pt idx="2679">
                  <c:v>0.86668187379837003</c:v>
                </c:pt>
                <c:pt idx="2680">
                  <c:v>0.85076767206192005</c:v>
                </c:pt>
                <c:pt idx="2681">
                  <c:v>0.87724339962005604</c:v>
                </c:pt>
                <c:pt idx="2682">
                  <c:v>0.88200092315673795</c:v>
                </c:pt>
                <c:pt idx="2683">
                  <c:v>0.91253423690795799</c:v>
                </c:pt>
                <c:pt idx="2684">
                  <c:v>0.91082608699798495</c:v>
                </c:pt>
                <c:pt idx="2685">
                  <c:v>0.88190722465515103</c:v>
                </c:pt>
                <c:pt idx="2686">
                  <c:v>0.87267553806304898</c:v>
                </c:pt>
                <c:pt idx="2687">
                  <c:v>0.84040021896362305</c:v>
                </c:pt>
                <c:pt idx="2688">
                  <c:v>0.80480241775512595</c:v>
                </c:pt>
                <c:pt idx="2689">
                  <c:v>0.90465736389160101</c:v>
                </c:pt>
                <c:pt idx="2690">
                  <c:v>0.89145296812057395</c:v>
                </c:pt>
                <c:pt idx="2691">
                  <c:v>0.92989581823348899</c:v>
                </c:pt>
                <c:pt idx="2692">
                  <c:v>0.88854360580444303</c:v>
                </c:pt>
                <c:pt idx="2693">
                  <c:v>0.89203333854675204</c:v>
                </c:pt>
                <c:pt idx="2694">
                  <c:v>0.86077982187271096</c:v>
                </c:pt>
                <c:pt idx="2695">
                  <c:v>0.90531420707702603</c:v>
                </c:pt>
                <c:pt idx="2696">
                  <c:v>0.89532595872878995</c:v>
                </c:pt>
                <c:pt idx="2697">
                  <c:v>0.95834445953369096</c:v>
                </c:pt>
                <c:pt idx="2698">
                  <c:v>0.89125168323516801</c:v>
                </c:pt>
                <c:pt idx="2699">
                  <c:v>0.89355546236038197</c:v>
                </c:pt>
                <c:pt idx="2700">
                  <c:v>0.90999758243560702</c:v>
                </c:pt>
                <c:pt idx="2701">
                  <c:v>0.96737712621688798</c:v>
                </c:pt>
                <c:pt idx="2702">
                  <c:v>0.97931545972823997</c:v>
                </c:pt>
                <c:pt idx="2703">
                  <c:v>1.00805592536926</c:v>
                </c:pt>
                <c:pt idx="2704">
                  <c:v>0.99708849191665605</c:v>
                </c:pt>
                <c:pt idx="2705">
                  <c:v>1.0310149192810001</c:v>
                </c:pt>
                <c:pt idx="2706">
                  <c:v>0.97898268699645896</c:v>
                </c:pt>
                <c:pt idx="2707">
                  <c:v>1.02787089347839</c:v>
                </c:pt>
                <c:pt idx="2708">
                  <c:v>1.0377629995346001</c:v>
                </c:pt>
                <c:pt idx="2709">
                  <c:v>1.01789939403533</c:v>
                </c:pt>
                <c:pt idx="2710">
                  <c:v>0.94259816408157304</c:v>
                </c:pt>
                <c:pt idx="2711">
                  <c:v>1.0373911857604901</c:v>
                </c:pt>
                <c:pt idx="2712">
                  <c:v>0.99860030412673895</c:v>
                </c:pt>
                <c:pt idx="2713">
                  <c:v>1.02737772464752</c:v>
                </c:pt>
                <c:pt idx="2714">
                  <c:v>0.96995806694030695</c:v>
                </c:pt>
                <c:pt idx="2715">
                  <c:v>0.94326537847518899</c:v>
                </c:pt>
                <c:pt idx="2716">
                  <c:v>0.94900172948837203</c:v>
                </c:pt>
                <c:pt idx="2717">
                  <c:v>1.0128533840179399</c:v>
                </c:pt>
                <c:pt idx="2718">
                  <c:v>0.99460822343826205</c:v>
                </c:pt>
                <c:pt idx="2719">
                  <c:v>1.0265319347381501</c:v>
                </c:pt>
                <c:pt idx="2720">
                  <c:v>0.98303538560867298</c:v>
                </c:pt>
                <c:pt idx="2721">
                  <c:v>0.99237447977065996</c:v>
                </c:pt>
                <c:pt idx="2722">
                  <c:v>0.95546406507491999</c:v>
                </c:pt>
                <c:pt idx="2723">
                  <c:v>1.01391148567199</c:v>
                </c:pt>
                <c:pt idx="2724">
                  <c:v>0.98806625604629505</c:v>
                </c:pt>
                <c:pt idx="2725">
                  <c:v>1.0466620922088601</c:v>
                </c:pt>
                <c:pt idx="2726">
                  <c:v>0.97051703929901101</c:v>
                </c:pt>
                <c:pt idx="2727">
                  <c:v>0.97897750139236395</c:v>
                </c:pt>
                <c:pt idx="2728">
                  <c:v>1.01884341239929</c:v>
                </c:pt>
                <c:pt idx="2729">
                  <c:v>1.04933869838714</c:v>
                </c:pt>
                <c:pt idx="2730">
                  <c:v>1.05270719528198</c:v>
                </c:pt>
                <c:pt idx="2731">
                  <c:v>1.0478535890579199</c:v>
                </c:pt>
                <c:pt idx="2732">
                  <c:v>1.04761803150177</c:v>
                </c:pt>
                <c:pt idx="2733">
                  <c:v>0.98606312274932795</c:v>
                </c:pt>
                <c:pt idx="2734">
                  <c:v>1.0028762817382799</c:v>
                </c:pt>
                <c:pt idx="2735">
                  <c:v>1.0009003877639699</c:v>
                </c:pt>
                <c:pt idx="2736">
                  <c:v>1.0102754831314</c:v>
                </c:pt>
                <c:pt idx="2737">
                  <c:v>1.03081798553466</c:v>
                </c:pt>
                <c:pt idx="2738">
                  <c:v>1.0318285226821799</c:v>
                </c:pt>
                <c:pt idx="2739">
                  <c:v>1.0570659637451101</c:v>
                </c:pt>
                <c:pt idx="2740">
                  <c:v>1.0287336111068699</c:v>
                </c:pt>
                <c:pt idx="2741">
                  <c:v>1.0413458347320499</c:v>
                </c:pt>
                <c:pt idx="2742">
                  <c:v>1.06413614749908</c:v>
                </c:pt>
                <c:pt idx="2743">
                  <c:v>1.0308703184127801</c:v>
                </c:pt>
                <c:pt idx="2744">
                  <c:v>1.0255959033966</c:v>
                </c:pt>
                <c:pt idx="2745">
                  <c:v>1.0256484746932899</c:v>
                </c:pt>
                <c:pt idx="2746">
                  <c:v>0.90811878442764205</c:v>
                </c:pt>
                <c:pt idx="2747">
                  <c:v>0.96364670991897505</c:v>
                </c:pt>
                <c:pt idx="2748">
                  <c:v>0.92758613824844305</c:v>
                </c:pt>
                <c:pt idx="2749">
                  <c:v>0.95505720376968295</c:v>
                </c:pt>
                <c:pt idx="2750">
                  <c:v>0.98171418905258101</c:v>
                </c:pt>
                <c:pt idx="2751">
                  <c:v>0.97725206613540605</c:v>
                </c:pt>
                <c:pt idx="2752">
                  <c:v>0.96518540382385198</c:v>
                </c:pt>
                <c:pt idx="2753">
                  <c:v>0.98361283540725697</c:v>
                </c:pt>
                <c:pt idx="2754">
                  <c:v>0.92285448312759299</c:v>
                </c:pt>
                <c:pt idx="2755">
                  <c:v>0.89356732368469205</c:v>
                </c:pt>
                <c:pt idx="2756">
                  <c:v>0.88326340913772505</c:v>
                </c:pt>
                <c:pt idx="2757">
                  <c:v>0.87708592414855902</c:v>
                </c:pt>
                <c:pt idx="2758">
                  <c:v>0.90968716144561701</c:v>
                </c:pt>
                <c:pt idx="2759">
                  <c:v>0.86542606353759699</c:v>
                </c:pt>
                <c:pt idx="2760">
                  <c:v>0.88915342092514005</c:v>
                </c:pt>
                <c:pt idx="2761">
                  <c:v>0.87579041719436601</c:v>
                </c:pt>
                <c:pt idx="2762">
                  <c:v>0.90978586673736495</c:v>
                </c:pt>
                <c:pt idx="2763">
                  <c:v>0.84877640008926303</c:v>
                </c:pt>
                <c:pt idx="2764">
                  <c:v>0.88149398565292303</c:v>
                </c:pt>
                <c:pt idx="2765">
                  <c:v>0.84815973043441695</c:v>
                </c:pt>
                <c:pt idx="2766">
                  <c:v>0.83486849069595304</c:v>
                </c:pt>
                <c:pt idx="2767">
                  <c:v>0.865370273590087</c:v>
                </c:pt>
                <c:pt idx="2768">
                  <c:v>0.85929900407791104</c:v>
                </c:pt>
                <c:pt idx="2769">
                  <c:v>0.85603785514831499</c:v>
                </c:pt>
                <c:pt idx="2770">
                  <c:v>0.86997860670089699</c:v>
                </c:pt>
                <c:pt idx="2771">
                  <c:v>0.84727597236633301</c:v>
                </c:pt>
                <c:pt idx="2772">
                  <c:v>0.84904426336288397</c:v>
                </c:pt>
                <c:pt idx="2773">
                  <c:v>0.84291541576385398</c:v>
                </c:pt>
                <c:pt idx="2774">
                  <c:v>0.84690040349960305</c:v>
                </c:pt>
                <c:pt idx="2775">
                  <c:v>0.86653989553451505</c:v>
                </c:pt>
                <c:pt idx="2776">
                  <c:v>0.86947166919708196</c:v>
                </c:pt>
                <c:pt idx="2777">
                  <c:v>0.85666316747665405</c:v>
                </c:pt>
                <c:pt idx="2778">
                  <c:v>0.84900403022766102</c:v>
                </c:pt>
                <c:pt idx="2779">
                  <c:v>0.83946192264556796</c:v>
                </c:pt>
                <c:pt idx="2780">
                  <c:v>0.83570295572280795</c:v>
                </c:pt>
                <c:pt idx="2781">
                  <c:v>0.836192727088928</c:v>
                </c:pt>
                <c:pt idx="2782">
                  <c:v>0.81173568964004505</c:v>
                </c:pt>
                <c:pt idx="2783">
                  <c:v>0.79865598678588801</c:v>
                </c:pt>
                <c:pt idx="2784">
                  <c:v>0.79295253753662098</c:v>
                </c:pt>
                <c:pt idx="2785">
                  <c:v>0.822634577751159</c:v>
                </c:pt>
                <c:pt idx="2786">
                  <c:v>0.790130674839019</c:v>
                </c:pt>
                <c:pt idx="2787">
                  <c:v>0.75818306207656805</c:v>
                </c:pt>
                <c:pt idx="2788">
                  <c:v>0.75433677434921198</c:v>
                </c:pt>
                <c:pt idx="2789">
                  <c:v>0.77886360883712702</c:v>
                </c:pt>
                <c:pt idx="2790">
                  <c:v>0.74519729614257801</c:v>
                </c:pt>
                <c:pt idx="2791">
                  <c:v>0.76774674654006902</c:v>
                </c:pt>
                <c:pt idx="2792">
                  <c:v>0.78214299678802401</c:v>
                </c:pt>
                <c:pt idx="2793">
                  <c:v>0.77285677194595304</c:v>
                </c:pt>
                <c:pt idx="2794">
                  <c:v>0.77431565523147505</c:v>
                </c:pt>
                <c:pt idx="2795">
                  <c:v>0.79690879583358698</c:v>
                </c:pt>
                <c:pt idx="2796">
                  <c:v>0.78365236520767201</c:v>
                </c:pt>
                <c:pt idx="2797">
                  <c:v>0.78704112768173196</c:v>
                </c:pt>
                <c:pt idx="2798">
                  <c:v>0.76947331428527799</c:v>
                </c:pt>
                <c:pt idx="2799">
                  <c:v>0.785203516483306</c:v>
                </c:pt>
                <c:pt idx="2800">
                  <c:v>0.79741096496581998</c:v>
                </c:pt>
                <c:pt idx="2801">
                  <c:v>0.80717289447784402</c:v>
                </c:pt>
                <c:pt idx="2802">
                  <c:v>0.79170519113540605</c:v>
                </c:pt>
                <c:pt idx="2803">
                  <c:v>0.78360837697982699</c:v>
                </c:pt>
                <c:pt idx="2804">
                  <c:v>0.777454733848571</c:v>
                </c:pt>
                <c:pt idx="2805">
                  <c:v>0.78530579805374101</c:v>
                </c:pt>
                <c:pt idx="2806">
                  <c:v>0.76701474189758301</c:v>
                </c:pt>
                <c:pt idx="2807">
                  <c:v>0.78189420700073198</c:v>
                </c:pt>
                <c:pt idx="2808">
                  <c:v>0.74114191532134999</c:v>
                </c:pt>
                <c:pt idx="2809">
                  <c:v>0.74451881647109897</c:v>
                </c:pt>
                <c:pt idx="2810">
                  <c:v>0.74132221937179499</c:v>
                </c:pt>
                <c:pt idx="2811">
                  <c:v>0.770757496356964</c:v>
                </c:pt>
                <c:pt idx="2812">
                  <c:v>0.75721985101699796</c:v>
                </c:pt>
                <c:pt idx="2813">
                  <c:v>0.76937103271484297</c:v>
                </c:pt>
                <c:pt idx="2814">
                  <c:v>0.78912323713302601</c:v>
                </c:pt>
                <c:pt idx="2815">
                  <c:v>0.80533796548843295</c:v>
                </c:pt>
                <c:pt idx="2816">
                  <c:v>0.79842191934585505</c:v>
                </c:pt>
                <c:pt idx="2817">
                  <c:v>0.80525082349777199</c:v>
                </c:pt>
                <c:pt idx="2818">
                  <c:v>0.80855602025985696</c:v>
                </c:pt>
                <c:pt idx="2819">
                  <c:v>0.81892865896224898</c:v>
                </c:pt>
                <c:pt idx="2820">
                  <c:v>0.79345214366912797</c:v>
                </c:pt>
                <c:pt idx="2821">
                  <c:v>0.80115211009979204</c:v>
                </c:pt>
                <c:pt idx="2822">
                  <c:v>0.794666528701782</c:v>
                </c:pt>
                <c:pt idx="2823">
                  <c:v>0.78816962242126398</c:v>
                </c:pt>
                <c:pt idx="2824">
                  <c:v>0.77514898777008001</c:v>
                </c:pt>
                <c:pt idx="2825">
                  <c:v>0.77351319789886397</c:v>
                </c:pt>
                <c:pt idx="2826">
                  <c:v>0.77060556411743097</c:v>
                </c:pt>
                <c:pt idx="2827">
                  <c:v>0.75222080945968595</c:v>
                </c:pt>
                <c:pt idx="2828">
                  <c:v>0.76940476894378595</c:v>
                </c:pt>
                <c:pt idx="2829">
                  <c:v>0.76366031169891302</c:v>
                </c:pt>
                <c:pt idx="2830">
                  <c:v>0.77566558122634799</c:v>
                </c:pt>
                <c:pt idx="2831">
                  <c:v>0.76258039474487305</c:v>
                </c:pt>
                <c:pt idx="2832">
                  <c:v>0.78397017717361395</c:v>
                </c:pt>
                <c:pt idx="2833">
                  <c:v>0.77498739957809404</c:v>
                </c:pt>
                <c:pt idx="2834">
                  <c:v>0.80186635255813499</c:v>
                </c:pt>
                <c:pt idx="2835">
                  <c:v>0.78766256570815996</c:v>
                </c:pt>
                <c:pt idx="2836">
                  <c:v>0.81891590356826705</c:v>
                </c:pt>
                <c:pt idx="2837">
                  <c:v>0.797127425670623</c:v>
                </c:pt>
                <c:pt idx="2838">
                  <c:v>0.79115182161331099</c:v>
                </c:pt>
                <c:pt idx="2839">
                  <c:v>0.79203224182128895</c:v>
                </c:pt>
                <c:pt idx="2840">
                  <c:v>0.77628529071807795</c:v>
                </c:pt>
                <c:pt idx="2841">
                  <c:v>0.78286081552505404</c:v>
                </c:pt>
                <c:pt idx="2842">
                  <c:v>0.80238413810729903</c:v>
                </c:pt>
                <c:pt idx="2843">
                  <c:v>0.78664493560791005</c:v>
                </c:pt>
                <c:pt idx="2844">
                  <c:v>0.79288208484649603</c:v>
                </c:pt>
                <c:pt idx="2845">
                  <c:v>0.81085300445556596</c:v>
                </c:pt>
                <c:pt idx="2846">
                  <c:v>0.80113893747329701</c:v>
                </c:pt>
                <c:pt idx="2847">
                  <c:v>0.79334980249404896</c:v>
                </c:pt>
                <c:pt idx="2848">
                  <c:v>0.80103182792663497</c:v>
                </c:pt>
                <c:pt idx="2849">
                  <c:v>0.77039623260498002</c:v>
                </c:pt>
                <c:pt idx="2850">
                  <c:v>0.77646040916442804</c:v>
                </c:pt>
                <c:pt idx="2851">
                  <c:v>0.77918905019760099</c:v>
                </c:pt>
                <c:pt idx="2852">
                  <c:v>0.77016538381576505</c:v>
                </c:pt>
                <c:pt idx="2853">
                  <c:v>0.76290982961654596</c:v>
                </c:pt>
                <c:pt idx="2854">
                  <c:v>0.76105827093124301</c:v>
                </c:pt>
                <c:pt idx="2855">
                  <c:v>0.75439047813415505</c:v>
                </c:pt>
                <c:pt idx="2856">
                  <c:v>0.77034026384353604</c:v>
                </c:pt>
                <c:pt idx="2857">
                  <c:v>0.76483768224716098</c:v>
                </c:pt>
                <c:pt idx="2858">
                  <c:v>0.766887307167053</c:v>
                </c:pt>
                <c:pt idx="2859">
                  <c:v>0.76736420392990101</c:v>
                </c:pt>
                <c:pt idx="2860">
                  <c:v>0.76491916179656905</c:v>
                </c:pt>
                <c:pt idx="2861">
                  <c:v>0.77660048007964999</c:v>
                </c:pt>
                <c:pt idx="2862">
                  <c:v>0.76877683401107699</c:v>
                </c:pt>
                <c:pt idx="2863">
                  <c:v>0.76079237461089999</c:v>
                </c:pt>
                <c:pt idx="2864">
                  <c:v>0.748593509197235</c:v>
                </c:pt>
                <c:pt idx="2865">
                  <c:v>0.75343251228332497</c:v>
                </c:pt>
                <c:pt idx="2866">
                  <c:v>0.74089211225509599</c:v>
                </c:pt>
                <c:pt idx="2867">
                  <c:v>0.72235256433486905</c:v>
                </c:pt>
                <c:pt idx="2868">
                  <c:v>0.720084488391876</c:v>
                </c:pt>
                <c:pt idx="2869">
                  <c:v>0.72453385591506902</c:v>
                </c:pt>
                <c:pt idx="2870">
                  <c:v>0.70893102884292603</c:v>
                </c:pt>
                <c:pt idx="2871">
                  <c:v>0.70401382446288996</c:v>
                </c:pt>
                <c:pt idx="2872">
                  <c:v>0.72093576192855802</c:v>
                </c:pt>
                <c:pt idx="2873">
                  <c:v>0.71537309885025002</c:v>
                </c:pt>
                <c:pt idx="2874">
                  <c:v>0.72605085372924805</c:v>
                </c:pt>
                <c:pt idx="2875">
                  <c:v>0.71045982837677002</c:v>
                </c:pt>
                <c:pt idx="2876">
                  <c:v>0.71070015430450395</c:v>
                </c:pt>
                <c:pt idx="2877">
                  <c:v>0.70767921209335305</c:v>
                </c:pt>
                <c:pt idx="2878">
                  <c:v>0.69831687211990301</c:v>
                </c:pt>
                <c:pt idx="2879">
                  <c:v>0.70164442062377896</c:v>
                </c:pt>
                <c:pt idx="2880">
                  <c:v>0.70895415544509799</c:v>
                </c:pt>
                <c:pt idx="2881">
                  <c:v>0.70581692457198997</c:v>
                </c:pt>
                <c:pt idx="2882">
                  <c:v>0.71853190660476596</c:v>
                </c:pt>
                <c:pt idx="2883">
                  <c:v>0.71439743041992099</c:v>
                </c:pt>
                <c:pt idx="2884">
                  <c:v>0.70826286077499301</c:v>
                </c:pt>
                <c:pt idx="2885">
                  <c:v>0.70982116460800104</c:v>
                </c:pt>
                <c:pt idx="2886">
                  <c:v>0.71997576951980502</c:v>
                </c:pt>
                <c:pt idx="2887">
                  <c:v>0.718192398548126</c:v>
                </c:pt>
                <c:pt idx="2888">
                  <c:v>0.71351093053817705</c:v>
                </c:pt>
                <c:pt idx="2889">
                  <c:v>0.70353454351425104</c:v>
                </c:pt>
                <c:pt idx="2890">
                  <c:v>0.69830232858657804</c:v>
                </c:pt>
                <c:pt idx="2891">
                  <c:v>0.68881964683532704</c:v>
                </c:pt>
                <c:pt idx="2892">
                  <c:v>0.68418967723846402</c:v>
                </c:pt>
                <c:pt idx="2893">
                  <c:v>0.68546253442764205</c:v>
                </c:pt>
                <c:pt idx="2894">
                  <c:v>0.686598420143127</c:v>
                </c:pt>
                <c:pt idx="2895">
                  <c:v>0.68317127227783203</c:v>
                </c:pt>
                <c:pt idx="2896">
                  <c:v>0.67009043693542403</c:v>
                </c:pt>
                <c:pt idx="2897">
                  <c:v>0.66923207044601396</c:v>
                </c:pt>
                <c:pt idx="2898">
                  <c:v>0.64907914400100697</c:v>
                </c:pt>
                <c:pt idx="2899">
                  <c:v>0.64273744821548395</c:v>
                </c:pt>
                <c:pt idx="2900">
                  <c:v>0.65869241952896096</c:v>
                </c:pt>
                <c:pt idx="2901">
                  <c:v>0.654332935810089</c:v>
                </c:pt>
                <c:pt idx="2902">
                  <c:v>0.65811681747436501</c:v>
                </c:pt>
                <c:pt idx="2903">
                  <c:v>0.655525982379913</c:v>
                </c:pt>
                <c:pt idx="2904">
                  <c:v>0.661740481853485</c:v>
                </c:pt>
                <c:pt idx="2905">
                  <c:v>0.661529660224914</c:v>
                </c:pt>
                <c:pt idx="2906">
                  <c:v>0.65519237518310502</c:v>
                </c:pt>
                <c:pt idx="2907">
                  <c:v>0.65122747421264604</c:v>
                </c:pt>
                <c:pt idx="2908">
                  <c:v>0.651874780654907</c:v>
                </c:pt>
                <c:pt idx="2909">
                  <c:v>0.652562975883483</c:v>
                </c:pt>
                <c:pt idx="2910">
                  <c:v>0.66631650924682595</c:v>
                </c:pt>
                <c:pt idx="2911">
                  <c:v>0.64755982160568204</c:v>
                </c:pt>
                <c:pt idx="2912">
                  <c:v>0.65814167261123602</c:v>
                </c:pt>
                <c:pt idx="2913">
                  <c:v>0.65696787834167403</c:v>
                </c:pt>
                <c:pt idx="2914">
                  <c:v>0.65521502494812001</c:v>
                </c:pt>
                <c:pt idx="2915">
                  <c:v>0.66892212629318204</c:v>
                </c:pt>
                <c:pt idx="2916">
                  <c:v>0.67708730697631803</c:v>
                </c:pt>
                <c:pt idx="2917">
                  <c:v>0.68190664052963201</c:v>
                </c:pt>
                <c:pt idx="2918">
                  <c:v>0.69400954246520896</c:v>
                </c:pt>
                <c:pt idx="2919">
                  <c:v>0.68537545204162498</c:v>
                </c:pt>
                <c:pt idx="2920">
                  <c:v>0.69183570146560602</c:v>
                </c:pt>
                <c:pt idx="2921">
                  <c:v>0.68778353929519598</c:v>
                </c:pt>
                <c:pt idx="2922">
                  <c:v>0.69651085138320901</c:v>
                </c:pt>
                <c:pt idx="2923">
                  <c:v>0.68881338834762496</c:v>
                </c:pt>
                <c:pt idx="2924">
                  <c:v>0.70166051387786799</c:v>
                </c:pt>
                <c:pt idx="2925">
                  <c:v>0.70149213075637795</c:v>
                </c:pt>
                <c:pt idx="2926">
                  <c:v>0.69540047645568803</c:v>
                </c:pt>
                <c:pt idx="2927">
                  <c:v>0.70623046159744196</c:v>
                </c:pt>
                <c:pt idx="2928">
                  <c:v>0.69784456491470304</c:v>
                </c:pt>
                <c:pt idx="2929">
                  <c:v>0.70360320806503196</c:v>
                </c:pt>
                <c:pt idx="2930">
                  <c:v>0.70583724975585904</c:v>
                </c:pt>
                <c:pt idx="2931">
                  <c:v>0.69836324453353804</c:v>
                </c:pt>
                <c:pt idx="2932">
                  <c:v>0.70686268806457497</c:v>
                </c:pt>
                <c:pt idx="2933">
                  <c:v>0.708407223224639</c:v>
                </c:pt>
                <c:pt idx="2934">
                  <c:v>0.66830223798751798</c:v>
                </c:pt>
                <c:pt idx="2935">
                  <c:v>0.66775846481323198</c:v>
                </c:pt>
                <c:pt idx="2936">
                  <c:v>0.65107440948486295</c:v>
                </c:pt>
                <c:pt idx="2937">
                  <c:v>0.64550185203552202</c:v>
                </c:pt>
                <c:pt idx="2938">
                  <c:v>0.63227248191833396</c:v>
                </c:pt>
                <c:pt idx="2939">
                  <c:v>0.64690363407134999</c:v>
                </c:pt>
                <c:pt idx="2940">
                  <c:v>0.62334525585174505</c:v>
                </c:pt>
                <c:pt idx="2941">
                  <c:v>0.62575989961624101</c:v>
                </c:pt>
                <c:pt idx="2942">
                  <c:v>0.63312804698944003</c:v>
                </c:pt>
                <c:pt idx="2943">
                  <c:v>0.63829123973846402</c:v>
                </c:pt>
                <c:pt idx="2944">
                  <c:v>0.63682502508163397</c:v>
                </c:pt>
                <c:pt idx="2945">
                  <c:v>0.63906186819076505</c:v>
                </c:pt>
                <c:pt idx="2946">
                  <c:v>0.62011134624481201</c:v>
                </c:pt>
                <c:pt idx="2947">
                  <c:v>0.62720167636871305</c:v>
                </c:pt>
                <c:pt idx="2948">
                  <c:v>0.61539632081985396</c:v>
                </c:pt>
                <c:pt idx="2949">
                  <c:v>0.60666596889495805</c:v>
                </c:pt>
                <c:pt idx="2950">
                  <c:v>0.59608930349349898</c:v>
                </c:pt>
                <c:pt idx="2951">
                  <c:v>0.58987039327621404</c:v>
                </c:pt>
                <c:pt idx="2952">
                  <c:v>0.57835435867309504</c:v>
                </c:pt>
                <c:pt idx="2953">
                  <c:v>0.59138125181198098</c:v>
                </c:pt>
                <c:pt idx="2954">
                  <c:v>0.58390629291534402</c:v>
                </c:pt>
                <c:pt idx="2955">
                  <c:v>0.58932232856750399</c:v>
                </c:pt>
                <c:pt idx="2956">
                  <c:v>0.59736526012420599</c:v>
                </c:pt>
                <c:pt idx="2957">
                  <c:v>0.60280513763427701</c:v>
                </c:pt>
                <c:pt idx="2958">
                  <c:v>0.605121970176696</c:v>
                </c:pt>
                <c:pt idx="2959">
                  <c:v>0.60093361139297397</c:v>
                </c:pt>
                <c:pt idx="2960">
                  <c:v>0.59560370445251398</c:v>
                </c:pt>
                <c:pt idx="2961">
                  <c:v>0.60870778560638406</c:v>
                </c:pt>
                <c:pt idx="2962">
                  <c:v>0.59617429971694902</c:v>
                </c:pt>
                <c:pt idx="2963">
                  <c:v>0.60939037799835205</c:v>
                </c:pt>
                <c:pt idx="2964">
                  <c:v>0.61311548948287897</c:v>
                </c:pt>
                <c:pt idx="2965">
                  <c:v>0.61310851573944003</c:v>
                </c:pt>
                <c:pt idx="2966">
                  <c:v>0.59899598360061601</c:v>
                </c:pt>
                <c:pt idx="2967">
                  <c:v>0.61962223052978505</c:v>
                </c:pt>
                <c:pt idx="2968">
                  <c:v>0.61341661214828402</c:v>
                </c:pt>
                <c:pt idx="2969">
                  <c:v>0.60862857103347701</c:v>
                </c:pt>
                <c:pt idx="2970">
                  <c:v>0.62321549654006902</c:v>
                </c:pt>
                <c:pt idx="2971">
                  <c:v>0.61566746234893699</c:v>
                </c:pt>
                <c:pt idx="2972">
                  <c:v>0.62127411365509</c:v>
                </c:pt>
                <c:pt idx="2973">
                  <c:v>0.61178994178771895</c:v>
                </c:pt>
                <c:pt idx="2974">
                  <c:v>0.617758929729461</c:v>
                </c:pt>
                <c:pt idx="2975">
                  <c:v>0.61755710840225198</c:v>
                </c:pt>
                <c:pt idx="2976">
                  <c:v>0.62391418218612604</c:v>
                </c:pt>
                <c:pt idx="2977">
                  <c:v>0.61359876394271795</c:v>
                </c:pt>
                <c:pt idx="2978">
                  <c:v>0.59983062744140603</c:v>
                </c:pt>
                <c:pt idx="2979">
                  <c:v>0.57633215188980103</c:v>
                </c:pt>
                <c:pt idx="2980">
                  <c:v>0.57360374927520696</c:v>
                </c:pt>
                <c:pt idx="2981">
                  <c:v>0.57088470458984297</c:v>
                </c:pt>
                <c:pt idx="2982">
                  <c:v>0.57523447275161699</c:v>
                </c:pt>
                <c:pt idx="2983">
                  <c:v>0.56479614973068204</c:v>
                </c:pt>
                <c:pt idx="2984">
                  <c:v>0.55264073610305697</c:v>
                </c:pt>
                <c:pt idx="2985">
                  <c:v>0.54952371120452803</c:v>
                </c:pt>
                <c:pt idx="2986">
                  <c:v>0.54766941070556596</c:v>
                </c:pt>
                <c:pt idx="2987">
                  <c:v>0.54561299085616999</c:v>
                </c:pt>
                <c:pt idx="2988">
                  <c:v>0.553941309452056</c:v>
                </c:pt>
                <c:pt idx="2989">
                  <c:v>0.56169223785400302</c:v>
                </c:pt>
                <c:pt idx="2990">
                  <c:v>0.55807673931121804</c:v>
                </c:pt>
                <c:pt idx="2991">
                  <c:v>0.55007636547088601</c:v>
                </c:pt>
                <c:pt idx="2992">
                  <c:v>0.55582952499389604</c:v>
                </c:pt>
                <c:pt idx="2993">
                  <c:v>0.57018601894378595</c:v>
                </c:pt>
                <c:pt idx="2994">
                  <c:v>0.55981397628784102</c:v>
                </c:pt>
                <c:pt idx="2995">
                  <c:v>0.56729847192764205</c:v>
                </c:pt>
                <c:pt idx="2996">
                  <c:v>0.57775330543518</c:v>
                </c:pt>
                <c:pt idx="2997">
                  <c:v>0.590781390666961</c:v>
                </c:pt>
                <c:pt idx="2998">
                  <c:v>0.58330643177032404</c:v>
                </c:pt>
                <c:pt idx="2999">
                  <c:v>0.63030272722244196</c:v>
                </c:pt>
                <c:pt idx="3000">
                  <c:v>0.59383845329284601</c:v>
                </c:pt>
                <c:pt idx="3001">
                  <c:v>0.59990590810775701</c:v>
                </c:pt>
                <c:pt idx="3002">
                  <c:v>0.57986325025558405</c:v>
                </c:pt>
                <c:pt idx="3003">
                  <c:v>0.59560304880142201</c:v>
                </c:pt>
                <c:pt idx="3004">
                  <c:v>0.58312404155731201</c:v>
                </c:pt>
                <c:pt idx="3005">
                  <c:v>0.60130298137664695</c:v>
                </c:pt>
                <c:pt idx="3006">
                  <c:v>0.56271618604660001</c:v>
                </c:pt>
                <c:pt idx="3007">
                  <c:v>0.61718797683715798</c:v>
                </c:pt>
                <c:pt idx="3008">
                  <c:v>0.58489674329757602</c:v>
                </c:pt>
                <c:pt idx="3009">
                  <c:v>0.63626617193222001</c:v>
                </c:pt>
                <c:pt idx="3010">
                  <c:v>0.57285571098327603</c:v>
                </c:pt>
                <c:pt idx="3011">
                  <c:v>0.59852719306945801</c:v>
                </c:pt>
                <c:pt idx="3012">
                  <c:v>0.55101656913757302</c:v>
                </c:pt>
                <c:pt idx="3013">
                  <c:v>0.56247204542160001</c:v>
                </c:pt>
                <c:pt idx="3014">
                  <c:v>0.53129249811172397</c:v>
                </c:pt>
                <c:pt idx="3015">
                  <c:v>0.56424003839492698</c:v>
                </c:pt>
                <c:pt idx="3016">
                  <c:v>0.498852789402008</c:v>
                </c:pt>
                <c:pt idx="3017">
                  <c:v>0.53665453195571799</c:v>
                </c:pt>
                <c:pt idx="3018">
                  <c:v>0.49003309011459301</c:v>
                </c:pt>
                <c:pt idx="3019">
                  <c:v>0.56931263208389205</c:v>
                </c:pt>
                <c:pt idx="3020">
                  <c:v>0.51785856485366799</c:v>
                </c:pt>
                <c:pt idx="3021">
                  <c:v>0.60053455829620295</c:v>
                </c:pt>
                <c:pt idx="3022">
                  <c:v>0.53956812620162897</c:v>
                </c:pt>
                <c:pt idx="3023">
                  <c:v>0.62084794044494596</c:v>
                </c:pt>
                <c:pt idx="3024">
                  <c:v>0.53877317905426003</c:v>
                </c:pt>
                <c:pt idx="3025">
                  <c:v>0.63678628206252996</c:v>
                </c:pt>
                <c:pt idx="3026">
                  <c:v>0.52508860826492298</c:v>
                </c:pt>
                <c:pt idx="3027">
                  <c:v>0.66010415554046598</c:v>
                </c:pt>
                <c:pt idx="3028">
                  <c:v>0.537766933441162</c:v>
                </c:pt>
                <c:pt idx="3029">
                  <c:v>0.67299503087997403</c:v>
                </c:pt>
                <c:pt idx="3030">
                  <c:v>0.55194032192230202</c:v>
                </c:pt>
                <c:pt idx="3031">
                  <c:v>0.66042166948318404</c:v>
                </c:pt>
                <c:pt idx="3032">
                  <c:v>0.555810987949371</c:v>
                </c:pt>
                <c:pt idx="3033">
                  <c:v>0.695012986660003</c:v>
                </c:pt>
                <c:pt idx="3034">
                  <c:v>0.55385494232177701</c:v>
                </c:pt>
                <c:pt idx="3035">
                  <c:v>0.70572572946548395</c:v>
                </c:pt>
                <c:pt idx="3036">
                  <c:v>0.54842120409011796</c:v>
                </c:pt>
                <c:pt idx="3037">
                  <c:v>0.67473167181015004</c:v>
                </c:pt>
                <c:pt idx="3038">
                  <c:v>0.52383857965469305</c:v>
                </c:pt>
                <c:pt idx="3039">
                  <c:v>0.69720196723937899</c:v>
                </c:pt>
                <c:pt idx="3040">
                  <c:v>0.55976492166519098</c:v>
                </c:pt>
                <c:pt idx="3041">
                  <c:v>0.70513510704040505</c:v>
                </c:pt>
                <c:pt idx="3042">
                  <c:v>0.57028645277023304</c:v>
                </c:pt>
                <c:pt idx="3043">
                  <c:v>0.709894478321075</c:v>
                </c:pt>
                <c:pt idx="3044">
                  <c:v>0.58870828151702803</c:v>
                </c:pt>
                <c:pt idx="3045">
                  <c:v>0.696405529975891</c:v>
                </c:pt>
                <c:pt idx="3046">
                  <c:v>0.58068114519119196</c:v>
                </c:pt>
                <c:pt idx="3047">
                  <c:v>0.69013363122939997</c:v>
                </c:pt>
                <c:pt idx="3048">
                  <c:v>0.61552691459655695</c:v>
                </c:pt>
                <c:pt idx="3049">
                  <c:v>0.72270214557647705</c:v>
                </c:pt>
                <c:pt idx="3050">
                  <c:v>0.61888140439987105</c:v>
                </c:pt>
                <c:pt idx="3051">
                  <c:v>0.68369287252426103</c:v>
                </c:pt>
                <c:pt idx="3052">
                  <c:v>0.58017134666442804</c:v>
                </c:pt>
                <c:pt idx="3053">
                  <c:v>0.65573662519454901</c:v>
                </c:pt>
                <c:pt idx="3054">
                  <c:v>0.58362948894500699</c:v>
                </c:pt>
                <c:pt idx="3055">
                  <c:v>0.63545256853103604</c:v>
                </c:pt>
                <c:pt idx="3056">
                  <c:v>0.55694234371185303</c:v>
                </c:pt>
                <c:pt idx="3057">
                  <c:v>0.60595166683196999</c:v>
                </c:pt>
                <c:pt idx="3058">
                  <c:v>0.57615995407104403</c:v>
                </c:pt>
                <c:pt idx="3059">
                  <c:v>0.60257810354232699</c:v>
                </c:pt>
                <c:pt idx="3060">
                  <c:v>0.54862499237060502</c:v>
                </c:pt>
                <c:pt idx="3061">
                  <c:v>0.58015787601470903</c:v>
                </c:pt>
                <c:pt idx="3062">
                  <c:v>0.54651969671249301</c:v>
                </c:pt>
                <c:pt idx="3063">
                  <c:v>0.54397457838058405</c:v>
                </c:pt>
                <c:pt idx="3064">
                  <c:v>0.56326228380203203</c:v>
                </c:pt>
                <c:pt idx="3065">
                  <c:v>0.54520720243453902</c:v>
                </c:pt>
                <c:pt idx="3066">
                  <c:v>0.57482951879501298</c:v>
                </c:pt>
                <c:pt idx="3067">
                  <c:v>0.520163714885711</c:v>
                </c:pt>
                <c:pt idx="3068">
                  <c:v>0.56021857261657704</c:v>
                </c:pt>
                <c:pt idx="3069">
                  <c:v>0.54641002416610696</c:v>
                </c:pt>
                <c:pt idx="3070">
                  <c:v>0.60016375780105502</c:v>
                </c:pt>
                <c:pt idx="3071">
                  <c:v>0.53721946477890004</c:v>
                </c:pt>
                <c:pt idx="3072">
                  <c:v>0.59621012210845903</c:v>
                </c:pt>
                <c:pt idx="3073">
                  <c:v>0.50566756725311202</c:v>
                </c:pt>
                <c:pt idx="3074">
                  <c:v>0.580832719802856</c:v>
                </c:pt>
                <c:pt idx="3075">
                  <c:v>0.504738628864288</c:v>
                </c:pt>
                <c:pt idx="3076">
                  <c:v>0.578405320644378</c:v>
                </c:pt>
                <c:pt idx="3077">
                  <c:v>0.49978262186050398</c:v>
                </c:pt>
                <c:pt idx="3078">
                  <c:v>0.61145383119583097</c:v>
                </c:pt>
                <c:pt idx="3079">
                  <c:v>0.50529134273528997</c:v>
                </c:pt>
                <c:pt idx="3080">
                  <c:v>0.63385999202728205</c:v>
                </c:pt>
                <c:pt idx="3081">
                  <c:v>0.54264634847640902</c:v>
                </c:pt>
                <c:pt idx="3082">
                  <c:v>0.632923543453216</c:v>
                </c:pt>
                <c:pt idx="3083">
                  <c:v>0.519606232643127</c:v>
                </c:pt>
                <c:pt idx="3084">
                  <c:v>0.61868917942047097</c:v>
                </c:pt>
                <c:pt idx="3085">
                  <c:v>0.49475198984146102</c:v>
                </c:pt>
                <c:pt idx="3086">
                  <c:v>0.61369925737380904</c:v>
                </c:pt>
                <c:pt idx="3087">
                  <c:v>0.50663453340530296</c:v>
                </c:pt>
                <c:pt idx="3088">
                  <c:v>0.65534752607345503</c:v>
                </c:pt>
                <c:pt idx="3089">
                  <c:v>0.50841867923736495</c:v>
                </c:pt>
                <c:pt idx="3090">
                  <c:v>0.638458251953125</c:v>
                </c:pt>
                <c:pt idx="3091">
                  <c:v>0.49388331174850397</c:v>
                </c:pt>
                <c:pt idx="3092">
                  <c:v>0.63095998764037997</c:v>
                </c:pt>
                <c:pt idx="3093">
                  <c:v>0.51304978132247903</c:v>
                </c:pt>
                <c:pt idx="3094">
                  <c:v>0.66088438034057595</c:v>
                </c:pt>
                <c:pt idx="3095">
                  <c:v>0.51924079656600897</c:v>
                </c:pt>
                <c:pt idx="3096">
                  <c:v>0.70004093647003096</c:v>
                </c:pt>
                <c:pt idx="3097">
                  <c:v>0.55674129724502497</c:v>
                </c:pt>
                <c:pt idx="3098">
                  <c:v>0.69456720352172796</c:v>
                </c:pt>
                <c:pt idx="3099">
                  <c:v>0.55414813756942705</c:v>
                </c:pt>
                <c:pt idx="3100">
                  <c:v>0.67666995525360096</c:v>
                </c:pt>
                <c:pt idx="3101">
                  <c:v>0.57654386758804299</c:v>
                </c:pt>
                <c:pt idx="3102">
                  <c:v>0.70749008655547996</c:v>
                </c:pt>
                <c:pt idx="3103">
                  <c:v>0.55881118774413996</c:v>
                </c:pt>
                <c:pt idx="3104">
                  <c:v>0.69685697555541903</c:v>
                </c:pt>
                <c:pt idx="3105">
                  <c:v>0.54621553421020497</c:v>
                </c:pt>
                <c:pt idx="3106">
                  <c:v>0.71684092283248901</c:v>
                </c:pt>
                <c:pt idx="3107">
                  <c:v>0.57720482349395696</c:v>
                </c:pt>
                <c:pt idx="3108">
                  <c:v>0.746862351894378</c:v>
                </c:pt>
                <c:pt idx="3109">
                  <c:v>0.61506569385528498</c:v>
                </c:pt>
                <c:pt idx="3110">
                  <c:v>0.75681823492050104</c:v>
                </c:pt>
                <c:pt idx="3111">
                  <c:v>0.58377504348754805</c:v>
                </c:pt>
                <c:pt idx="3112">
                  <c:v>0.76769638061523404</c:v>
                </c:pt>
                <c:pt idx="3113">
                  <c:v>0.63251435756683305</c:v>
                </c:pt>
                <c:pt idx="3114">
                  <c:v>0.77012282609939497</c:v>
                </c:pt>
                <c:pt idx="3115">
                  <c:v>0.60407990217208796</c:v>
                </c:pt>
                <c:pt idx="3116">
                  <c:v>0.74386835098266602</c:v>
                </c:pt>
                <c:pt idx="3117">
                  <c:v>0.631788671016693</c:v>
                </c:pt>
                <c:pt idx="3118">
                  <c:v>0.77654272317886297</c:v>
                </c:pt>
                <c:pt idx="3119">
                  <c:v>0.65280449390411299</c:v>
                </c:pt>
                <c:pt idx="3120">
                  <c:v>0.77837264537811202</c:v>
                </c:pt>
                <c:pt idx="3121">
                  <c:v>0.71443217992782504</c:v>
                </c:pt>
                <c:pt idx="3122">
                  <c:v>0.760359287261962</c:v>
                </c:pt>
                <c:pt idx="3123">
                  <c:v>0.67964142560958796</c:v>
                </c:pt>
                <c:pt idx="3124">
                  <c:v>0.70095306634902899</c:v>
                </c:pt>
                <c:pt idx="3125">
                  <c:v>0.65133249759673995</c:v>
                </c:pt>
                <c:pt idx="3126">
                  <c:v>0.69461208581924405</c:v>
                </c:pt>
                <c:pt idx="3127">
                  <c:v>0.67351585626602095</c:v>
                </c:pt>
                <c:pt idx="3128">
                  <c:v>0.74697500467300404</c:v>
                </c:pt>
                <c:pt idx="3129">
                  <c:v>0.70328962802886896</c:v>
                </c:pt>
                <c:pt idx="3130">
                  <c:v>0.718419790267944</c:v>
                </c:pt>
                <c:pt idx="3131">
                  <c:v>0.69382500648498502</c:v>
                </c:pt>
                <c:pt idx="3132">
                  <c:v>0.71693408489227195</c:v>
                </c:pt>
                <c:pt idx="3133">
                  <c:v>0.72171282768249501</c:v>
                </c:pt>
                <c:pt idx="3134">
                  <c:v>0.708601593971252</c:v>
                </c:pt>
                <c:pt idx="3135">
                  <c:v>0.76593726873397805</c:v>
                </c:pt>
                <c:pt idx="3136">
                  <c:v>0.75803399085998502</c:v>
                </c:pt>
                <c:pt idx="3137">
                  <c:v>0.84619760513305597</c:v>
                </c:pt>
                <c:pt idx="3138">
                  <c:v>0.77017289400100697</c:v>
                </c:pt>
                <c:pt idx="3139">
                  <c:v>0.80537676811218195</c:v>
                </c:pt>
                <c:pt idx="3140">
                  <c:v>0.75896161794662398</c:v>
                </c:pt>
                <c:pt idx="3141">
                  <c:v>0.81547659635543801</c:v>
                </c:pt>
                <c:pt idx="3142">
                  <c:v>0.79351758956909102</c:v>
                </c:pt>
                <c:pt idx="3143">
                  <c:v>0.85209488868713301</c:v>
                </c:pt>
                <c:pt idx="3144">
                  <c:v>0.81777811050414995</c:v>
                </c:pt>
                <c:pt idx="3145">
                  <c:v>0.91317719221115101</c:v>
                </c:pt>
                <c:pt idx="3146">
                  <c:v>0.87196731567382801</c:v>
                </c:pt>
                <c:pt idx="3147">
                  <c:v>0.93650180101394598</c:v>
                </c:pt>
                <c:pt idx="3148">
                  <c:v>0.86295300722122104</c:v>
                </c:pt>
                <c:pt idx="3149">
                  <c:v>0.94038099050521795</c:v>
                </c:pt>
                <c:pt idx="3150">
                  <c:v>0.88385492563247603</c:v>
                </c:pt>
                <c:pt idx="3151">
                  <c:v>0.95285445451736395</c:v>
                </c:pt>
                <c:pt idx="3152">
                  <c:v>0.88284224271774203</c:v>
                </c:pt>
                <c:pt idx="3153">
                  <c:v>0.93799787759780795</c:v>
                </c:pt>
                <c:pt idx="3154">
                  <c:v>0.91546559333801203</c:v>
                </c:pt>
                <c:pt idx="3155">
                  <c:v>0.98419278860092096</c:v>
                </c:pt>
                <c:pt idx="3156">
                  <c:v>0.95474016666412298</c:v>
                </c:pt>
                <c:pt idx="3157">
                  <c:v>0.97028940916061401</c:v>
                </c:pt>
                <c:pt idx="3158">
                  <c:v>0.94954377412795998</c:v>
                </c:pt>
                <c:pt idx="3159">
                  <c:v>0.97265708446502597</c:v>
                </c:pt>
                <c:pt idx="3160">
                  <c:v>0.96368592977523804</c:v>
                </c:pt>
                <c:pt idx="3161">
                  <c:v>0.97932356595992998</c:v>
                </c:pt>
                <c:pt idx="3162">
                  <c:v>0.95979869365692105</c:v>
                </c:pt>
                <c:pt idx="3163">
                  <c:v>0.98991745710372903</c:v>
                </c:pt>
                <c:pt idx="3164">
                  <c:v>0.98383253812789895</c:v>
                </c:pt>
                <c:pt idx="3165">
                  <c:v>0.99453872442245395</c:v>
                </c:pt>
                <c:pt idx="3166">
                  <c:v>0.97431433200836104</c:v>
                </c:pt>
                <c:pt idx="3167">
                  <c:v>0.97233349084854104</c:v>
                </c:pt>
                <c:pt idx="3168">
                  <c:v>0.96455967426300004</c:v>
                </c:pt>
                <c:pt idx="3169">
                  <c:v>0.97442406415939298</c:v>
                </c:pt>
                <c:pt idx="3170">
                  <c:v>0.93768650293350198</c:v>
                </c:pt>
                <c:pt idx="3171">
                  <c:v>0.948436319828033</c:v>
                </c:pt>
                <c:pt idx="3172">
                  <c:v>0.94886463880538896</c:v>
                </c:pt>
                <c:pt idx="3173">
                  <c:v>0.97826188802719105</c:v>
                </c:pt>
                <c:pt idx="3174">
                  <c:v>0.94101673364639205</c:v>
                </c:pt>
                <c:pt idx="3175">
                  <c:v>0.95015347003936701</c:v>
                </c:pt>
                <c:pt idx="3176">
                  <c:v>0.93677133321761996</c:v>
                </c:pt>
                <c:pt idx="3177">
                  <c:v>0.92849832773208596</c:v>
                </c:pt>
                <c:pt idx="3178">
                  <c:v>0.94039541482925404</c:v>
                </c:pt>
                <c:pt idx="3179">
                  <c:v>0.92664563655853205</c:v>
                </c:pt>
                <c:pt idx="3180">
                  <c:v>0.92935949563980103</c:v>
                </c:pt>
                <c:pt idx="3181">
                  <c:v>0.93435573577880804</c:v>
                </c:pt>
                <c:pt idx="3182">
                  <c:v>0.93010538816452004</c:v>
                </c:pt>
                <c:pt idx="3183">
                  <c:v>0.92886281013488703</c:v>
                </c:pt>
                <c:pt idx="3184">
                  <c:v>0.92804819345474199</c:v>
                </c:pt>
                <c:pt idx="3185">
                  <c:v>0.93646627664565996</c:v>
                </c:pt>
                <c:pt idx="3186">
                  <c:v>0.92033904790878196</c:v>
                </c:pt>
                <c:pt idx="3187">
                  <c:v>0.92885273694991999</c:v>
                </c:pt>
                <c:pt idx="3188">
                  <c:v>0.94718265533447199</c:v>
                </c:pt>
                <c:pt idx="3189">
                  <c:v>0.94599312543868996</c:v>
                </c:pt>
                <c:pt idx="3190">
                  <c:v>0.97515982389449996</c:v>
                </c:pt>
                <c:pt idx="3191">
                  <c:v>0.99045127630233698</c:v>
                </c:pt>
                <c:pt idx="3192">
                  <c:v>0.979359090328216</c:v>
                </c:pt>
                <c:pt idx="3193">
                  <c:v>0.97921150922775202</c:v>
                </c:pt>
                <c:pt idx="3194">
                  <c:v>0.98619127273559504</c:v>
                </c:pt>
                <c:pt idx="3195">
                  <c:v>0.97135633230209295</c:v>
                </c:pt>
                <c:pt idx="3196">
                  <c:v>0.97924655675887995</c:v>
                </c:pt>
                <c:pt idx="3197">
                  <c:v>0.97340041399001997</c:v>
                </c:pt>
                <c:pt idx="3198">
                  <c:v>0.96372073888778598</c:v>
                </c:pt>
                <c:pt idx="3199">
                  <c:v>0.96153414249420099</c:v>
                </c:pt>
                <c:pt idx="3200">
                  <c:v>0.96432036161422696</c:v>
                </c:pt>
                <c:pt idx="3201">
                  <c:v>0.97570294141769398</c:v>
                </c:pt>
                <c:pt idx="3202">
                  <c:v>0.98257535696029596</c:v>
                </c:pt>
                <c:pt idx="3203">
                  <c:v>0.97273486852645796</c:v>
                </c:pt>
                <c:pt idx="3204">
                  <c:v>0.97429502010345403</c:v>
                </c:pt>
                <c:pt idx="3205">
                  <c:v>0.97509616613387995</c:v>
                </c:pt>
                <c:pt idx="3206">
                  <c:v>1.0015120506286599</c:v>
                </c:pt>
                <c:pt idx="3207">
                  <c:v>1.0003690719604399</c:v>
                </c:pt>
                <c:pt idx="3208">
                  <c:v>1.03070545196533</c:v>
                </c:pt>
                <c:pt idx="3209">
                  <c:v>1.01664066314697</c:v>
                </c:pt>
                <c:pt idx="3210">
                  <c:v>1.05736196041107</c:v>
                </c:pt>
                <c:pt idx="3211">
                  <c:v>1.03568458557128</c:v>
                </c:pt>
                <c:pt idx="3212">
                  <c:v>1.0797374248504601</c:v>
                </c:pt>
                <c:pt idx="3213">
                  <c:v>1.07972741127014</c:v>
                </c:pt>
                <c:pt idx="3214">
                  <c:v>1.0636280775070099</c:v>
                </c:pt>
                <c:pt idx="3215">
                  <c:v>1.0645600557327199</c:v>
                </c:pt>
                <c:pt idx="3216">
                  <c:v>1.0763020515441799</c:v>
                </c:pt>
                <c:pt idx="3217">
                  <c:v>1.0565054416656401</c:v>
                </c:pt>
                <c:pt idx="3218">
                  <c:v>1.0622688531875599</c:v>
                </c:pt>
                <c:pt idx="3219">
                  <c:v>1.03767621517181</c:v>
                </c:pt>
                <c:pt idx="3220">
                  <c:v>1.06477034091949</c:v>
                </c:pt>
                <c:pt idx="3221">
                  <c:v>1.0361016988754199</c:v>
                </c:pt>
                <c:pt idx="3222">
                  <c:v>1.06035923957824</c:v>
                </c:pt>
                <c:pt idx="3223">
                  <c:v>1.0526924133300699</c:v>
                </c:pt>
                <c:pt idx="3224">
                  <c:v>1.05331802368164</c:v>
                </c:pt>
                <c:pt idx="3225">
                  <c:v>1.0503512620925901</c:v>
                </c:pt>
                <c:pt idx="3226">
                  <c:v>1.0547963380813501</c:v>
                </c:pt>
                <c:pt idx="3227">
                  <c:v>1.0603903532028101</c:v>
                </c:pt>
                <c:pt idx="3228">
                  <c:v>1.0687109231948799</c:v>
                </c:pt>
                <c:pt idx="3229">
                  <c:v>1.0661157369613601</c:v>
                </c:pt>
                <c:pt idx="3230">
                  <c:v>1.08999419212341</c:v>
                </c:pt>
                <c:pt idx="3231">
                  <c:v>1.0771024227142301</c:v>
                </c:pt>
                <c:pt idx="3232">
                  <c:v>1.1051499843597401</c:v>
                </c:pt>
                <c:pt idx="3233">
                  <c:v>1.0994358062744101</c:v>
                </c:pt>
                <c:pt idx="3234">
                  <c:v>1.1045194864273</c:v>
                </c:pt>
                <c:pt idx="3235">
                  <c:v>1.1010982990264799</c:v>
                </c:pt>
                <c:pt idx="3236">
                  <c:v>1.1055793762207</c:v>
                </c:pt>
                <c:pt idx="3237">
                  <c:v>1.0906343460082999</c:v>
                </c:pt>
                <c:pt idx="3238">
                  <c:v>1.0675702095031701</c:v>
                </c:pt>
                <c:pt idx="3239">
                  <c:v>1.06128013134002</c:v>
                </c:pt>
                <c:pt idx="3240">
                  <c:v>1.0682567358016899</c:v>
                </c:pt>
                <c:pt idx="3241">
                  <c:v>1.03369104862213</c:v>
                </c:pt>
                <c:pt idx="3242">
                  <c:v>1.02128970623016</c:v>
                </c:pt>
                <c:pt idx="3243">
                  <c:v>0.99422508478164595</c:v>
                </c:pt>
                <c:pt idx="3244">
                  <c:v>1.00932109355926</c:v>
                </c:pt>
                <c:pt idx="3245">
                  <c:v>1.0127550363540601</c:v>
                </c:pt>
                <c:pt idx="3246">
                  <c:v>0.98931181430816595</c:v>
                </c:pt>
                <c:pt idx="3247">
                  <c:v>0.99225431680679299</c:v>
                </c:pt>
                <c:pt idx="3248">
                  <c:v>1.01371729373931</c:v>
                </c:pt>
                <c:pt idx="3249">
                  <c:v>1.0261876583099301</c:v>
                </c:pt>
                <c:pt idx="3250">
                  <c:v>1.0193988084793</c:v>
                </c:pt>
                <c:pt idx="3251">
                  <c:v>0.99860799312591497</c:v>
                </c:pt>
                <c:pt idx="3252">
                  <c:v>0.99592632055282504</c:v>
                </c:pt>
                <c:pt idx="3253">
                  <c:v>0.996684610843658</c:v>
                </c:pt>
                <c:pt idx="3254">
                  <c:v>0.98965507745742698</c:v>
                </c:pt>
                <c:pt idx="3255">
                  <c:v>0.97195744514465299</c:v>
                </c:pt>
                <c:pt idx="3256">
                  <c:v>0.97639936208724898</c:v>
                </c:pt>
                <c:pt idx="3257">
                  <c:v>0.96511381864547696</c:v>
                </c:pt>
                <c:pt idx="3258">
                  <c:v>0.96598303318023604</c:v>
                </c:pt>
                <c:pt idx="3259">
                  <c:v>0.94291609525680498</c:v>
                </c:pt>
                <c:pt idx="3260">
                  <c:v>0.93365544080734197</c:v>
                </c:pt>
                <c:pt idx="3261">
                  <c:v>0.94750821590423495</c:v>
                </c:pt>
                <c:pt idx="3262">
                  <c:v>0.95087325572967496</c:v>
                </c:pt>
                <c:pt idx="3263">
                  <c:v>0.92557454109191795</c:v>
                </c:pt>
                <c:pt idx="3264">
                  <c:v>0.93632036447525002</c:v>
                </c:pt>
                <c:pt idx="3265">
                  <c:v>0.95055276155471802</c:v>
                </c:pt>
                <c:pt idx="3266">
                  <c:v>0.95782387256622303</c:v>
                </c:pt>
                <c:pt idx="3267">
                  <c:v>0.96815556287765503</c:v>
                </c:pt>
                <c:pt idx="3268">
                  <c:v>0.95286875963211004</c:v>
                </c:pt>
                <c:pt idx="3269">
                  <c:v>0.972137570381164</c:v>
                </c:pt>
                <c:pt idx="3270">
                  <c:v>0.97248047590255704</c:v>
                </c:pt>
                <c:pt idx="3271">
                  <c:v>0.98409986495971602</c:v>
                </c:pt>
                <c:pt idx="3272">
                  <c:v>0.96389299631118697</c:v>
                </c:pt>
                <c:pt idx="3273">
                  <c:v>0.97075533866882302</c:v>
                </c:pt>
                <c:pt idx="3274">
                  <c:v>0.96522074937820401</c:v>
                </c:pt>
                <c:pt idx="3275">
                  <c:v>0.97268009185791005</c:v>
                </c:pt>
                <c:pt idx="3276">
                  <c:v>0.97485029697418202</c:v>
                </c:pt>
                <c:pt idx="3277">
                  <c:v>0.96748614311218195</c:v>
                </c:pt>
                <c:pt idx="3278">
                  <c:v>0.96070700883865301</c:v>
                </c:pt>
                <c:pt idx="3279">
                  <c:v>0.94908189773559504</c:v>
                </c:pt>
                <c:pt idx="3280">
                  <c:v>0.94640922546386697</c:v>
                </c:pt>
                <c:pt idx="3281">
                  <c:v>0.94283080101013095</c:v>
                </c:pt>
                <c:pt idx="3282">
                  <c:v>0.92920714616775502</c:v>
                </c:pt>
                <c:pt idx="3283">
                  <c:v>0.93403273820876997</c:v>
                </c:pt>
                <c:pt idx="3284">
                  <c:v>0.92181932926177901</c:v>
                </c:pt>
                <c:pt idx="3285">
                  <c:v>0.92161011695861805</c:v>
                </c:pt>
                <c:pt idx="3286">
                  <c:v>0.918775975704193</c:v>
                </c:pt>
                <c:pt idx="3287">
                  <c:v>0.93327856063842696</c:v>
                </c:pt>
                <c:pt idx="3288">
                  <c:v>0.93715202808380105</c:v>
                </c:pt>
                <c:pt idx="3289">
                  <c:v>0.94033485651016202</c:v>
                </c:pt>
                <c:pt idx="3290">
                  <c:v>0.93291521072387595</c:v>
                </c:pt>
                <c:pt idx="3291">
                  <c:v>0.95075875520706099</c:v>
                </c:pt>
                <c:pt idx="3292">
                  <c:v>0.93490916490554798</c:v>
                </c:pt>
                <c:pt idx="3293">
                  <c:v>0.94285768270492498</c:v>
                </c:pt>
                <c:pt idx="3294">
                  <c:v>0.93477118015289296</c:v>
                </c:pt>
                <c:pt idx="3295">
                  <c:v>0.94108796119689897</c:v>
                </c:pt>
                <c:pt idx="3296">
                  <c:v>0.93394666910171498</c:v>
                </c:pt>
                <c:pt idx="3297">
                  <c:v>0.93555361032485895</c:v>
                </c:pt>
                <c:pt idx="3298">
                  <c:v>0.92544704675674405</c:v>
                </c:pt>
                <c:pt idx="3299">
                  <c:v>0.927370846271514</c:v>
                </c:pt>
                <c:pt idx="3300">
                  <c:v>0.92784607410430897</c:v>
                </c:pt>
                <c:pt idx="3301">
                  <c:v>0.93215984106063798</c:v>
                </c:pt>
                <c:pt idx="3302">
                  <c:v>0.92813962697982699</c:v>
                </c:pt>
                <c:pt idx="3303">
                  <c:v>0.93346160650253196</c:v>
                </c:pt>
                <c:pt idx="3304">
                  <c:v>0.93736338615417403</c:v>
                </c:pt>
                <c:pt idx="3305">
                  <c:v>0.94078642129898005</c:v>
                </c:pt>
                <c:pt idx="3306">
                  <c:v>0.93305224180221502</c:v>
                </c:pt>
                <c:pt idx="3307">
                  <c:v>0.92872011661529497</c:v>
                </c:pt>
                <c:pt idx="3308">
                  <c:v>0.942385554313659</c:v>
                </c:pt>
                <c:pt idx="3309">
                  <c:v>0.942002773284912</c:v>
                </c:pt>
                <c:pt idx="3310">
                  <c:v>0.94882792234420699</c:v>
                </c:pt>
                <c:pt idx="3311">
                  <c:v>0.94116383790969804</c:v>
                </c:pt>
                <c:pt idx="3312">
                  <c:v>0.94599360227584794</c:v>
                </c:pt>
                <c:pt idx="3313">
                  <c:v>0.93341797590255704</c:v>
                </c:pt>
                <c:pt idx="3314">
                  <c:v>0.92793071269989003</c:v>
                </c:pt>
                <c:pt idx="3315">
                  <c:v>0.92766827344894398</c:v>
                </c:pt>
                <c:pt idx="3316">
                  <c:v>0.92175686359405495</c:v>
                </c:pt>
                <c:pt idx="3317">
                  <c:v>0.90368741750717096</c:v>
                </c:pt>
                <c:pt idx="3318">
                  <c:v>0.89166295528411799</c:v>
                </c:pt>
                <c:pt idx="3319">
                  <c:v>0.87401545047759999</c:v>
                </c:pt>
                <c:pt idx="3320">
                  <c:v>0.88369786739349299</c:v>
                </c:pt>
                <c:pt idx="3321">
                  <c:v>0.87112128734588601</c:v>
                </c:pt>
                <c:pt idx="3322">
                  <c:v>0.86228662729263295</c:v>
                </c:pt>
                <c:pt idx="3323">
                  <c:v>0.85356748104095403</c:v>
                </c:pt>
                <c:pt idx="3324">
                  <c:v>0.87894117832183805</c:v>
                </c:pt>
                <c:pt idx="3325">
                  <c:v>0.873374342918395</c:v>
                </c:pt>
                <c:pt idx="3326">
                  <c:v>0.88593584299087502</c:v>
                </c:pt>
                <c:pt idx="3327">
                  <c:v>0.87337678670883101</c:v>
                </c:pt>
                <c:pt idx="3328">
                  <c:v>0.88807582855224598</c:v>
                </c:pt>
                <c:pt idx="3329">
                  <c:v>0.877466440200805</c:v>
                </c:pt>
                <c:pt idx="3330">
                  <c:v>0.87408423423767001</c:v>
                </c:pt>
                <c:pt idx="3331">
                  <c:v>0.87411844730377097</c:v>
                </c:pt>
                <c:pt idx="3332">
                  <c:v>0.89571326971053999</c:v>
                </c:pt>
                <c:pt idx="3333">
                  <c:v>0.89799994230270297</c:v>
                </c:pt>
                <c:pt idx="3334">
                  <c:v>0.91274935007095304</c:v>
                </c:pt>
                <c:pt idx="3335">
                  <c:v>0.92388617992401101</c:v>
                </c:pt>
                <c:pt idx="3336">
                  <c:v>0.93203246593475297</c:v>
                </c:pt>
                <c:pt idx="3337">
                  <c:v>0.91849058866500799</c:v>
                </c:pt>
                <c:pt idx="3338">
                  <c:v>0.94533795118331898</c:v>
                </c:pt>
                <c:pt idx="3339">
                  <c:v>0.92660313844680697</c:v>
                </c:pt>
                <c:pt idx="3340">
                  <c:v>0.93742924928665095</c:v>
                </c:pt>
                <c:pt idx="3341">
                  <c:v>0.920754134654998</c:v>
                </c:pt>
                <c:pt idx="3342">
                  <c:v>0.93498224020004195</c:v>
                </c:pt>
                <c:pt idx="3343">
                  <c:v>0.89318484067916804</c:v>
                </c:pt>
                <c:pt idx="3344">
                  <c:v>0.903220534324645</c:v>
                </c:pt>
                <c:pt idx="3345">
                  <c:v>0.90405631065368597</c:v>
                </c:pt>
                <c:pt idx="3346">
                  <c:v>0.94835013151168801</c:v>
                </c:pt>
                <c:pt idx="3347">
                  <c:v>0.95919626951217596</c:v>
                </c:pt>
                <c:pt idx="3348">
                  <c:v>0.97412246465682895</c:v>
                </c:pt>
                <c:pt idx="3349">
                  <c:v>0.99418276548385598</c:v>
                </c:pt>
                <c:pt idx="3350">
                  <c:v>0.99638473987579301</c:v>
                </c:pt>
                <c:pt idx="3351">
                  <c:v>0.99548542499542203</c:v>
                </c:pt>
                <c:pt idx="3352">
                  <c:v>0.98761373758315996</c:v>
                </c:pt>
                <c:pt idx="3353">
                  <c:v>0.99157845973968495</c:v>
                </c:pt>
                <c:pt idx="3354">
                  <c:v>0.98388749361038197</c:v>
                </c:pt>
                <c:pt idx="3355">
                  <c:v>0.97956502437591497</c:v>
                </c:pt>
                <c:pt idx="3356">
                  <c:v>0.98552054166793801</c:v>
                </c:pt>
                <c:pt idx="3357">
                  <c:v>0.97808897495269698</c:v>
                </c:pt>
                <c:pt idx="3358">
                  <c:v>0.96313446760177601</c:v>
                </c:pt>
                <c:pt idx="3359">
                  <c:v>0.94805371761321999</c:v>
                </c:pt>
                <c:pt idx="3360">
                  <c:v>0.94504839181900002</c:v>
                </c:pt>
                <c:pt idx="3361">
                  <c:v>0.94293665885925204</c:v>
                </c:pt>
                <c:pt idx="3362">
                  <c:v>0.948927521705627</c:v>
                </c:pt>
                <c:pt idx="3363">
                  <c:v>0.93866050243377597</c:v>
                </c:pt>
                <c:pt idx="3364">
                  <c:v>0.942671298980712</c:v>
                </c:pt>
                <c:pt idx="3365">
                  <c:v>0.944230437278747</c:v>
                </c:pt>
                <c:pt idx="3366">
                  <c:v>0.93222916126251198</c:v>
                </c:pt>
                <c:pt idx="3367">
                  <c:v>0.95673209428787198</c:v>
                </c:pt>
                <c:pt idx="3368">
                  <c:v>0.96865761280059803</c:v>
                </c:pt>
                <c:pt idx="3369">
                  <c:v>0.96518355607986395</c:v>
                </c:pt>
                <c:pt idx="3370">
                  <c:v>0.97404289245605402</c:v>
                </c:pt>
                <c:pt idx="3371">
                  <c:v>0.97977530956268299</c:v>
                </c:pt>
                <c:pt idx="3372">
                  <c:v>0.98965972661972001</c:v>
                </c:pt>
                <c:pt idx="3373">
                  <c:v>0.98543077707290605</c:v>
                </c:pt>
                <c:pt idx="3374">
                  <c:v>0.97430378198623602</c:v>
                </c:pt>
                <c:pt idx="3375">
                  <c:v>0.96627968549728305</c:v>
                </c:pt>
                <c:pt idx="3376">
                  <c:v>0.95824235677719105</c:v>
                </c:pt>
                <c:pt idx="3377">
                  <c:v>0.947917520999908</c:v>
                </c:pt>
                <c:pt idx="3378">
                  <c:v>0.97091352939605702</c:v>
                </c:pt>
                <c:pt idx="3379">
                  <c:v>0.95338058471679599</c:v>
                </c:pt>
                <c:pt idx="3380">
                  <c:v>0.95436215400695801</c:v>
                </c:pt>
                <c:pt idx="3381">
                  <c:v>0.96537870168685902</c:v>
                </c:pt>
                <c:pt idx="3382">
                  <c:v>0.97210681438446001</c:v>
                </c:pt>
                <c:pt idx="3383">
                  <c:v>0.95416188240051203</c:v>
                </c:pt>
                <c:pt idx="3384">
                  <c:v>0.95880371332168501</c:v>
                </c:pt>
                <c:pt idx="3385">
                  <c:v>0.97667306661605802</c:v>
                </c:pt>
                <c:pt idx="3386">
                  <c:v>0.97626513242721502</c:v>
                </c:pt>
                <c:pt idx="3387">
                  <c:v>0.98455262184143</c:v>
                </c:pt>
                <c:pt idx="3388">
                  <c:v>0.99083274602890004</c:v>
                </c:pt>
                <c:pt idx="3389">
                  <c:v>0.99255555868148804</c:v>
                </c:pt>
                <c:pt idx="3390">
                  <c:v>0.99707669019698997</c:v>
                </c:pt>
                <c:pt idx="3391">
                  <c:v>0.98727560043334905</c:v>
                </c:pt>
                <c:pt idx="3392">
                  <c:v>0.99863916635513295</c:v>
                </c:pt>
                <c:pt idx="3393">
                  <c:v>0.99630355834960904</c:v>
                </c:pt>
                <c:pt idx="3394">
                  <c:v>1.02496981620788</c:v>
                </c:pt>
                <c:pt idx="3395">
                  <c:v>1.0023546218871999</c:v>
                </c:pt>
                <c:pt idx="3396">
                  <c:v>1.00649309158325</c:v>
                </c:pt>
                <c:pt idx="3397">
                  <c:v>1.01373851299285</c:v>
                </c:pt>
                <c:pt idx="3398">
                  <c:v>1.0213322639465301</c:v>
                </c:pt>
                <c:pt idx="3399">
                  <c:v>0.99731099605560303</c:v>
                </c:pt>
                <c:pt idx="3400">
                  <c:v>0.98930639028549106</c:v>
                </c:pt>
                <c:pt idx="3401">
                  <c:v>0.99814635515213002</c:v>
                </c:pt>
                <c:pt idx="3402">
                  <c:v>0.98881739377975397</c:v>
                </c:pt>
                <c:pt idx="3403">
                  <c:v>0.99462467432021995</c:v>
                </c:pt>
                <c:pt idx="3404">
                  <c:v>0.98778212070464999</c:v>
                </c:pt>
                <c:pt idx="3405">
                  <c:v>0.98604816198348899</c:v>
                </c:pt>
                <c:pt idx="3406">
                  <c:v>0.96309542655944802</c:v>
                </c:pt>
                <c:pt idx="3407">
                  <c:v>0.95324021577835005</c:v>
                </c:pt>
                <c:pt idx="3408">
                  <c:v>0.969679474830627</c:v>
                </c:pt>
                <c:pt idx="3409">
                  <c:v>0.93593615293502797</c:v>
                </c:pt>
                <c:pt idx="3410">
                  <c:v>0.92747288942337003</c:v>
                </c:pt>
                <c:pt idx="3411">
                  <c:v>0.93277281522750799</c:v>
                </c:pt>
                <c:pt idx="3412">
                  <c:v>0.89978176355361905</c:v>
                </c:pt>
                <c:pt idx="3413">
                  <c:v>0.95057433843612604</c:v>
                </c:pt>
                <c:pt idx="3414">
                  <c:v>0.90309685468673695</c:v>
                </c:pt>
                <c:pt idx="3415">
                  <c:v>0.92423278093338002</c:v>
                </c:pt>
                <c:pt idx="3416">
                  <c:v>0.89548450708389205</c:v>
                </c:pt>
                <c:pt idx="3417">
                  <c:v>0.91142880916595403</c:v>
                </c:pt>
                <c:pt idx="3418">
                  <c:v>0.90865635871887196</c:v>
                </c:pt>
                <c:pt idx="3419">
                  <c:v>0.93173974752426103</c:v>
                </c:pt>
                <c:pt idx="3420">
                  <c:v>0.90015828609466497</c:v>
                </c:pt>
                <c:pt idx="3421">
                  <c:v>0.92811977863311701</c:v>
                </c:pt>
                <c:pt idx="3422">
                  <c:v>0.918312668800354</c:v>
                </c:pt>
                <c:pt idx="3423">
                  <c:v>0.93776565790176303</c:v>
                </c:pt>
                <c:pt idx="3424">
                  <c:v>0.91964960098266602</c:v>
                </c:pt>
                <c:pt idx="3425">
                  <c:v>0.91847145557403498</c:v>
                </c:pt>
                <c:pt idx="3426">
                  <c:v>0.88224053382873502</c:v>
                </c:pt>
                <c:pt idx="3427">
                  <c:v>0.87672632932662897</c:v>
                </c:pt>
                <c:pt idx="3428">
                  <c:v>0.86956542730331399</c:v>
                </c:pt>
                <c:pt idx="3429">
                  <c:v>0.86630654335021895</c:v>
                </c:pt>
                <c:pt idx="3430">
                  <c:v>0.85394889116287198</c:v>
                </c:pt>
                <c:pt idx="3431">
                  <c:v>0.87195718288421598</c:v>
                </c:pt>
                <c:pt idx="3432">
                  <c:v>0.85891187191009499</c:v>
                </c:pt>
                <c:pt idx="3433">
                  <c:v>0.86331486701965299</c:v>
                </c:pt>
                <c:pt idx="3434">
                  <c:v>0.85633862018585205</c:v>
                </c:pt>
                <c:pt idx="3435">
                  <c:v>0.88790857791900601</c:v>
                </c:pt>
                <c:pt idx="3436">
                  <c:v>0.86532735824584905</c:v>
                </c:pt>
                <c:pt idx="3437">
                  <c:v>0.88521379232406605</c:v>
                </c:pt>
                <c:pt idx="3438">
                  <c:v>0.88124406337738004</c:v>
                </c:pt>
                <c:pt idx="3439">
                  <c:v>0.84781402349472001</c:v>
                </c:pt>
                <c:pt idx="3440">
                  <c:v>0.84701567888259799</c:v>
                </c:pt>
                <c:pt idx="3441">
                  <c:v>0.857790827751159</c:v>
                </c:pt>
                <c:pt idx="3442">
                  <c:v>0.84993302822113004</c:v>
                </c:pt>
                <c:pt idx="3443">
                  <c:v>0.84617626667022705</c:v>
                </c:pt>
                <c:pt idx="3444">
                  <c:v>0.83155781030654896</c:v>
                </c:pt>
                <c:pt idx="3445">
                  <c:v>0.84771335124969405</c:v>
                </c:pt>
                <c:pt idx="3446">
                  <c:v>0.81033813953399603</c:v>
                </c:pt>
                <c:pt idx="3447">
                  <c:v>0.82295811176300004</c:v>
                </c:pt>
                <c:pt idx="3448">
                  <c:v>0.80182003974914495</c:v>
                </c:pt>
                <c:pt idx="3449">
                  <c:v>0.82471925020217796</c:v>
                </c:pt>
                <c:pt idx="3450">
                  <c:v>0.82039850950241</c:v>
                </c:pt>
                <c:pt idx="3451">
                  <c:v>0.83378005027770896</c:v>
                </c:pt>
                <c:pt idx="3452">
                  <c:v>0.81912541389465299</c:v>
                </c:pt>
                <c:pt idx="3453">
                  <c:v>0.81646478176116899</c:v>
                </c:pt>
                <c:pt idx="3454">
                  <c:v>0.82890319824218694</c:v>
                </c:pt>
                <c:pt idx="3455">
                  <c:v>0.843719542026519</c:v>
                </c:pt>
                <c:pt idx="3456">
                  <c:v>0.85239231586456199</c:v>
                </c:pt>
                <c:pt idx="3457">
                  <c:v>0.84707266092300404</c:v>
                </c:pt>
                <c:pt idx="3458">
                  <c:v>0.83797180652618397</c:v>
                </c:pt>
                <c:pt idx="3459">
                  <c:v>0.854825139045715</c:v>
                </c:pt>
                <c:pt idx="3460">
                  <c:v>0.83703768253326405</c:v>
                </c:pt>
                <c:pt idx="3461">
                  <c:v>0.85514533519744795</c:v>
                </c:pt>
                <c:pt idx="3462">
                  <c:v>0.84714496135711603</c:v>
                </c:pt>
                <c:pt idx="3463">
                  <c:v>0.84628087282180697</c:v>
                </c:pt>
                <c:pt idx="3464">
                  <c:v>0.83184975385665805</c:v>
                </c:pt>
                <c:pt idx="3465">
                  <c:v>0.79079765081405595</c:v>
                </c:pt>
                <c:pt idx="3466">
                  <c:v>0.79540538787841697</c:v>
                </c:pt>
                <c:pt idx="3467">
                  <c:v>0.72901284694671598</c:v>
                </c:pt>
                <c:pt idx="3468">
                  <c:v>0.76897430419921797</c:v>
                </c:pt>
                <c:pt idx="3469">
                  <c:v>0.74141764640808105</c:v>
                </c:pt>
                <c:pt idx="3470">
                  <c:v>0.74290293455123901</c:v>
                </c:pt>
                <c:pt idx="3471">
                  <c:v>0.72312122583389205</c:v>
                </c:pt>
                <c:pt idx="3472">
                  <c:v>0.76925569772720304</c:v>
                </c:pt>
                <c:pt idx="3473">
                  <c:v>0.72129976749420099</c:v>
                </c:pt>
                <c:pt idx="3474">
                  <c:v>0.74042719602584794</c:v>
                </c:pt>
                <c:pt idx="3475">
                  <c:v>0.69533842802047696</c:v>
                </c:pt>
                <c:pt idx="3476">
                  <c:v>0.71517753601074197</c:v>
                </c:pt>
                <c:pt idx="3477">
                  <c:v>0.69859200716018599</c:v>
                </c:pt>
                <c:pt idx="3478">
                  <c:v>0.70828992128372104</c:v>
                </c:pt>
                <c:pt idx="3479">
                  <c:v>0.71429705619812001</c:v>
                </c:pt>
                <c:pt idx="3480">
                  <c:v>0.72727167606353704</c:v>
                </c:pt>
                <c:pt idx="3481">
                  <c:v>0.70871281623840299</c:v>
                </c:pt>
                <c:pt idx="3482">
                  <c:v>0.70242947340011497</c:v>
                </c:pt>
                <c:pt idx="3483">
                  <c:v>0.684647977352142</c:v>
                </c:pt>
                <c:pt idx="3484">
                  <c:v>0.72251939773559504</c:v>
                </c:pt>
                <c:pt idx="3485">
                  <c:v>0.68705642223358099</c:v>
                </c:pt>
                <c:pt idx="3486">
                  <c:v>0.69457608461380005</c:v>
                </c:pt>
                <c:pt idx="3487">
                  <c:v>0.66702049970626798</c:v>
                </c:pt>
                <c:pt idx="3488">
                  <c:v>0.72290182113647405</c:v>
                </c:pt>
                <c:pt idx="3489">
                  <c:v>0.65461260080337502</c:v>
                </c:pt>
                <c:pt idx="3490">
                  <c:v>0.67880040407180697</c:v>
                </c:pt>
                <c:pt idx="3491">
                  <c:v>0.66269767284393299</c:v>
                </c:pt>
                <c:pt idx="3492">
                  <c:v>0.642969369888305</c:v>
                </c:pt>
                <c:pt idx="3493">
                  <c:v>0.63581097126007002</c:v>
                </c:pt>
                <c:pt idx="3494">
                  <c:v>0.62922972440719604</c:v>
                </c:pt>
                <c:pt idx="3495">
                  <c:v>0.60724306106567305</c:v>
                </c:pt>
                <c:pt idx="3496">
                  <c:v>0.66187608242034901</c:v>
                </c:pt>
                <c:pt idx="3497">
                  <c:v>0.59291344881057695</c:v>
                </c:pt>
                <c:pt idx="3498">
                  <c:v>0.65752303600311202</c:v>
                </c:pt>
                <c:pt idx="3499">
                  <c:v>0.64461570978164595</c:v>
                </c:pt>
                <c:pt idx="3500">
                  <c:v>0.68423426151275601</c:v>
                </c:pt>
                <c:pt idx="3501">
                  <c:v>0.63838076591491599</c:v>
                </c:pt>
                <c:pt idx="3502">
                  <c:v>0.66302144527435303</c:v>
                </c:pt>
                <c:pt idx="3503">
                  <c:v>0.61593663692474299</c:v>
                </c:pt>
                <c:pt idx="3504">
                  <c:v>0.62253707647323597</c:v>
                </c:pt>
                <c:pt idx="3505">
                  <c:v>0.60422742366790705</c:v>
                </c:pt>
                <c:pt idx="3506">
                  <c:v>0.63556307554244895</c:v>
                </c:pt>
                <c:pt idx="3507">
                  <c:v>0.62520128488540605</c:v>
                </c:pt>
                <c:pt idx="3508">
                  <c:v>0.69840574264526301</c:v>
                </c:pt>
                <c:pt idx="3509">
                  <c:v>0.67039287090301503</c:v>
                </c:pt>
                <c:pt idx="3510">
                  <c:v>0.74230360984802202</c:v>
                </c:pt>
                <c:pt idx="3511">
                  <c:v>0.69482135772705</c:v>
                </c:pt>
                <c:pt idx="3512">
                  <c:v>0.72656071186065596</c:v>
                </c:pt>
                <c:pt idx="3513">
                  <c:v>0.73586690425872803</c:v>
                </c:pt>
                <c:pt idx="3514">
                  <c:v>0.68693649768829301</c:v>
                </c:pt>
                <c:pt idx="3515">
                  <c:v>0.70018726587295499</c:v>
                </c:pt>
                <c:pt idx="3516">
                  <c:v>0.70378708839416504</c:v>
                </c:pt>
                <c:pt idx="3517">
                  <c:v>0.74991983175277699</c:v>
                </c:pt>
                <c:pt idx="3518">
                  <c:v>0.6861212849617</c:v>
                </c:pt>
                <c:pt idx="3519">
                  <c:v>0.774963498115539</c:v>
                </c:pt>
                <c:pt idx="3520">
                  <c:v>0.72254139184951705</c:v>
                </c:pt>
                <c:pt idx="3521">
                  <c:v>0.72044587135314897</c:v>
                </c:pt>
                <c:pt idx="3522">
                  <c:v>0.72005760669708196</c:v>
                </c:pt>
                <c:pt idx="3523">
                  <c:v>0.70693928003311102</c:v>
                </c:pt>
                <c:pt idx="3524">
                  <c:v>0.72490698099136297</c:v>
                </c:pt>
                <c:pt idx="3525">
                  <c:v>0.77897173166275002</c:v>
                </c:pt>
                <c:pt idx="3526">
                  <c:v>0.72015994787216098</c:v>
                </c:pt>
                <c:pt idx="3527">
                  <c:v>0.78952020406723</c:v>
                </c:pt>
                <c:pt idx="3528">
                  <c:v>0.766074538230895</c:v>
                </c:pt>
                <c:pt idx="3529">
                  <c:v>0.73821997642517001</c:v>
                </c:pt>
                <c:pt idx="3530">
                  <c:v>0.71555483341216997</c:v>
                </c:pt>
                <c:pt idx="3531">
                  <c:v>0.68642187118530196</c:v>
                </c:pt>
                <c:pt idx="3532">
                  <c:v>0.65854245424270597</c:v>
                </c:pt>
                <c:pt idx="3533">
                  <c:v>0.70420622825622503</c:v>
                </c:pt>
                <c:pt idx="3534">
                  <c:v>0.65494120121002097</c:v>
                </c:pt>
                <c:pt idx="3535">
                  <c:v>0.67325627803802401</c:v>
                </c:pt>
                <c:pt idx="3536">
                  <c:v>0.65672767162322898</c:v>
                </c:pt>
                <c:pt idx="3537">
                  <c:v>0.66276705265045099</c:v>
                </c:pt>
                <c:pt idx="3538">
                  <c:v>0.62124443054199197</c:v>
                </c:pt>
                <c:pt idx="3539">
                  <c:v>0.65856492519378595</c:v>
                </c:pt>
                <c:pt idx="3540">
                  <c:v>0.64316332340240401</c:v>
                </c:pt>
                <c:pt idx="3541">
                  <c:v>0.687827467918395</c:v>
                </c:pt>
                <c:pt idx="3542">
                  <c:v>0.75495123863220204</c:v>
                </c:pt>
                <c:pt idx="3543">
                  <c:v>0.71223825216293302</c:v>
                </c:pt>
                <c:pt idx="3544">
                  <c:v>0.76865059137344305</c:v>
                </c:pt>
                <c:pt idx="3545">
                  <c:v>0.80878657102584794</c:v>
                </c:pt>
                <c:pt idx="3546">
                  <c:v>0.801430523395538</c:v>
                </c:pt>
                <c:pt idx="3547">
                  <c:v>0.82027393579482999</c:v>
                </c:pt>
                <c:pt idx="3548">
                  <c:v>0.71600139141082697</c:v>
                </c:pt>
                <c:pt idx="3549">
                  <c:v>0.81563985347747803</c:v>
                </c:pt>
                <c:pt idx="3550">
                  <c:v>0.79010725021362305</c:v>
                </c:pt>
                <c:pt idx="3551">
                  <c:v>0.83246517181396396</c:v>
                </c:pt>
                <c:pt idx="3552">
                  <c:v>0.83945441246032704</c:v>
                </c:pt>
                <c:pt idx="3553">
                  <c:v>0.87765836715698198</c:v>
                </c:pt>
                <c:pt idx="3554">
                  <c:v>0.82144153118133501</c:v>
                </c:pt>
                <c:pt idx="3555">
                  <c:v>0.78336572647094704</c:v>
                </c:pt>
                <c:pt idx="3556">
                  <c:v>0.79382282495498602</c:v>
                </c:pt>
                <c:pt idx="3557">
                  <c:v>0.78069067001342696</c:v>
                </c:pt>
                <c:pt idx="3558">
                  <c:v>0.69788223505020097</c:v>
                </c:pt>
                <c:pt idx="3559">
                  <c:v>0.80885887145996005</c:v>
                </c:pt>
                <c:pt idx="3560">
                  <c:v>0.76133102178573597</c:v>
                </c:pt>
                <c:pt idx="3561">
                  <c:v>0.844798684120178</c:v>
                </c:pt>
                <c:pt idx="3562">
                  <c:v>0.79978334903716997</c:v>
                </c:pt>
                <c:pt idx="3563">
                  <c:v>0.85383957624435403</c:v>
                </c:pt>
                <c:pt idx="3564">
                  <c:v>0.80130392313003496</c:v>
                </c:pt>
                <c:pt idx="3565">
                  <c:v>0.86565965414047197</c:v>
                </c:pt>
                <c:pt idx="3566">
                  <c:v>0.88510549068450906</c:v>
                </c:pt>
                <c:pt idx="3567">
                  <c:v>0.92137467861175504</c:v>
                </c:pt>
                <c:pt idx="3568">
                  <c:v>0.92239135503768899</c:v>
                </c:pt>
                <c:pt idx="3569">
                  <c:v>0.97071385383605902</c:v>
                </c:pt>
                <c:pt idx="3570">
                  <c:v>0.94838315248489302</c:v>
                </c:pt>
                <c:pt idx="3571">
                  <c:v>0.99018776416778498</c:v>
                </c:pt>
                <c:pt idx="3572">
                  <c:v>0.93092864751815696</c:v>
                </c:pt>
                <c:pt idx="3573">
                  <c:v>0.97785145044326705</c:v>
                </c:pt>
                <c:pt idx="3574">
                  <c:v>0.91025239229202204</c:v>
                </c:pt>
                <c:pt idx="3575">
                  <c:v>0.94417184591293302</c:v>
                </c:pt>
                <c:pt idx="3576">
                  <c:v>0.82464540004730202</c:v>
                </c:pt>
                <c:pt idx="3577">
                  <c:v>0.95081901550292902</c:v>
                </c:pt>
                <c:pt idx="3578">
                  <c:v>0.86639940738677901</c:v>
                </c:pt>
                <c:pt idx="3579">
                  <c:v>0.97043442726135198</c:v>
                </c:pt>
                <c:pt idx="3580">
                  <c:v>0.94173109531402499</c:v>
                </c:pt>
                <c:pt idx="3581">
                  <c:v>0.95495754480361905</c:v>
                </c:pt>
                <c:pt idx="3582">
                  <c:v>0.96605551242828303</c:v>
                </c:pt>
                <c:pt idx="3583">
                  <c:v>1.01547992229461</c:v>
                </c:pt>
                <c:pt idx="3584">
                  <c:v>0.91276907920837402</c:v>
                </c:pt>
                <c:pt idx="3585">
                  <c:v>0.97346556186676003</c:v>
                </c:pt>
                <c:pt idx="3586">
                  <c:v>0.87782537937164296</c:v>
                </c:pt>
                <c:pt idx="3587">
                  <c:v>0.95491766929626398</c:v>
                </c:pt>
                <c:pt idx="3588">
                  <c:v>0.89036554098129195</c:v>
                </c:pt>
                <c:pt idx="3589">
                  <c:v>0.95462763309478704</c:v>
                </c:pt>
                <c:pt idx="3590">
                  <c:v>0.87948542833328203</c:v>
                </c:pt>
                <c:pt idx="3591">
                  <c:v>0.89463299512863104</c:v>
                </c:pt>
                <c:pt idx="3592">
                  <c:v>0.81011056900024403</c:v>
                </c:pt>
                <c:pt idx="3593">
                  <c:v>0.848791003227233</c:v>
                </c:pt>
                <c:pt idx="3594">
                  <c:v>0.74161571264266901</c:v>
                </c:pt>
                <c:pt idx="3595">
                  <c:v>0.80197107791900601</c:v>
                </c:pt>
                <c:pt idx="3596">
                  <c:v>0.723990619182586</c:v>
                </c:pt>
                <c:pt idx="3597">
                  <c:v>0.78273475170135398</c:v>
                </c:pt>
                <c:pt idx="3598">
                  <c:v>0.72633939981460505</c:v>
                </c:pt>
                <c:pt idx="3599">
                  <c:v>0.753529071807861</c:v>
                </c:pt>
                <c:pt idx="3600">
                  <c:v>0.73556590080261197</c:v>
                </c:pt>
                <c:pt idx="3601">
                  <c:v>0.77786022424697798</c:v>
                </c:pt>
                <c:pt idx="3602">
                  <c:v>0.71130043268203702</c:v>
                </c:pt>
                <c:pt idx="3603">
                  <c:v>0.76420468091964699</c:v>
                </c:pt>
                <c:pt idx="3604">
                  <c:v>0.75468903779983498</c:v>
                </c:pt>
                <c:pt idx="3605">
                  <c:v>0.77835994958877497</c:v>
                </c:pt>
                <c:pt idx="3606">
                  <c:v>0.72030901908874501</c:v>
                </c:pt>
                <c:pt idx="3607">
                  <c:v>0.73090624809265103</c:v>
                </c:pt>
                <c:pt idx="3608">
                  <c:v>0.69426411390304499</c:v>
                </c:pt>
                <c:pt idx="3609">
                  <c:v>0.70516932010650601</c:v>
                </c:pt>
                <c:pt idx="3610">
                  <c:v>0.69083738327026301</c:v>
                </c:pt>
                <c:pt idx="3611">
                  <c:v>0.68934035301208396</c:v>
                </c:pt>
                <c:pt idx="3612">
                  <c:v>0.69532096385955799</c:v>
                </c:pt>
                <c:pt idx="3613">
                  <c:v>0.71896708011627097</c:v>
                </c:pt>
                <c:pt idx="3614">
                  <c:v>0.68922942876815696</c:v>
                </c:pt>
                <c:pt idx="3615">
                  <c:v>0.71007359027862504</c:v>
                </c:pt>
                <c:pt idx="3616">
                  <c:v>0.69851928949356001</c:v>
                </c:pt>
                <c:pt idx="3617">
                  <c:v>0.74092596769332797</c:v>
                </c:pt>
                <c:pt idx="3618">
                  <c:v>0.72739511728286699</c:v>
                </c:pt>
                <c:pt idx="3619">
                  <c:v>0.73664033412933305</c:v>
                </c:pt>
                <c:pt idx="3620">
                  <c:v>0.71811580657958896</c:v>
                </c:pt>
                <c:pt idx="3621">
                  <c:v>0.75719970464706399</c:v>
                </c:pt>
                <c:pt idx="3622">
                  <c:v>0.75036334991455</c:v>
                </c:pt>
                <c:pt idx="3623">
                  <c:v>0.74951648712158203</c:v>
                </c:pt>
                <c:pt idx="3624">
                  <c:v>0.703050076961517</c:v>
                </c:pt>
                <c:pt idx="3625">
                  <c:v>0.71988236904144198</c:v>
                </c:pt>
                <c:pt idx="3626">
                  <c:v>0.74430572986602705</c:v>
                </c:pt>
                <c:pt idx="3627">
                  <c:v>0.738339602947235</c:v>
                </c:pt>
                <c:pt idx="3628">
                  <c:v>0.71463388204574496</c:v>
                </c:pt>
                <c:pt idx="3629">
                  <c:v>0.72907137870788497</c:v>
                </c:pt>
                <c:pt idx="3630">
                  <c:v>0.73793673515319802</c:v>
                </c:pt>
                <c:pt idx="3631">
                  <c:v>0.74324816465377797</c:v>
                </c:pt>
                <c:pt idx="3632">
                  <c:v>0.74502009153366</c:v>
                </c:pt>
                <c:pt idx="3633">
                  <c:v>0.73091995716094904</c:v>
                </c:pt>
                <c:pt idx="3634">
                  <c:v>0.76250553131103505</c:v>
                </c:pt>
                <c:pt idx="3635">
                  <c:v>0.79173672199249201</c:v>
                </c:pt>
                <c:pt idx="3636">
                  <c:v>0.76614469289779596</c:v>
                </c:pt>
                <c:pt idx="3637">
                  <c:v>0.79063796997070301</c:v>
                </c:pt>
                <c:pt idx="3638">
                  <c:v>0.78511154651641801</c:v>
                </c:pt>
                <c:pt idx="3639">
                  <c:v>0.80771684646606401</c:v>
                </c:pt>
                <c:pt idx="3640">
                  <c:v>0.80102747678756703</c:v>
                </c:pt>
                <c:pt idx="3641">
                  <c:v>0.78896754980087203</c:v>
                </c:pt>
                <c:pt idx="3642">
                  <c:v>0.80492585897445601</c:v>
                </c:pt>
                <c:pt idx="3643">
                  <c:v>0.80645114183425903</c:v>
                </c:pt>
                <c:pt idx="3644">
                  <c:v>0.78106111288070601</c:v>
                </c:pt>
                <c:pt idx="3645">
                  <c:v>0.79583936929702703</c:v>
                </c:pt>
                <c:pt idx="3646">
                  <c:v>0.78523468971252397</c:v>
                </c:pt>
                <c:pt idx="3647">
                  <c:v>0.78556358814239502</c:v>
                </c:pt>
                <c:pt idx="3648">
                  <c:v>0.78193640708923295</c:v>
                </c:pt>
                <c:pt idx="3649">
                  <c:v>0.77288872003555198</c:v>
                </c:pt>
                <c:pt idx="3650">
                  <c:v>0.774339258670806</c:v>
                </c:pt>
                <c:pt idx="3651">
                  <c:v>0.75776648521423295</c:v>
                </c:pt>
                <c:pt idx="3652">
                  <c:v>0.75343495607375999</c:v>
                </c:pt>
                <c:pt idx="3653">
                  <c:v>0.76102006435394198</c:v>
                </c:pt>
                <c:pt idx="3654">
                  <c:v>0.74789136648178101</c:v>
                </c:pt>
                <c:pt idx="3655">
                  <c:v>0.75566804409027</c:v>
                </c:pt>
                <c:pt idx="3656">
                  <c:v>0.76988923549652</c:v>
                </c:pt>
                <c:pt idx="3657">
                  <c:v>0.75139760971069303</c:v>
                </c:pt>
                <c:pt idx="3658">
                  <c:v>0.77119523286819402</c:v>
                </c:pt>
                <c:pt idx="3659">
                  <c:v>0.72857868671417203</c:v>
                </c:pt>
                <c:pt idx="3660">
                  <c:v>0.74519562721252397</c:v>
                </c:pt>
                <c:pt idx="3661">
                  <c:v>0.75526583194732599</c:v>
                </c:pt>
                <c:pt idx="3662">
                  <c:v>0.75598073005676203</c:v>
                </c:pt>
                <c:pt idx="3663">
                  <c:v>0.72555881738662698</c:v>
                </c:pt>
                <c:pt idx="3664">
                  <c:v>0.75163924694061202</c:v>
                </c:pt>
                <c:pt idx="3665">
                  <c:v>0.72577112913131703</c:v>
                </c:pt>
                <c:pt idx="3666">
                  <c:v>0.75033468008041304</c:v>
                </c:pt>
                <c:pt idx="3667">
                  <c:v>0.69866979122161799</c:v>
                </c:pt>
                <c:pt idx="3668">
                  <c:v>0.72710537910461404</c:v>
                </c:pt>
                <c:pt idx="3669">
                  <c:v>0.70472669601440396</c:v>
                </c:pt>
                <c:pt idx="3670">
                  <c:v>0.71135228872299106</c:v>
                </c:pt>
                <c:pt idx="3671">
                  <c:v>0.705280721187591</c:v>
                </c:pt>
                <c:pt idx="3672">
                  <c:v>0.720356404781341</c:v>
                </c:pt>
                <c:pt idx="3673">
                  <c:v>0.68465411663055398</c:v>
                </c:pt>
                <c:pt idx="3674">
                  <c:v>0.72169238328933705</c:v>
                </c:pt>
                <c:pt idx="3675">
                  <c:v>0.71461725234985296</c:v>
                </c:pt>
                <c:pt idx="3676">
                  <c:v>0.71648013591766302</c:v>
                </c:pt>
                <c:pt idx="3677">
                  <c:v>0.70512950420379605</c:v>
                </c:pt>
                <c:pt idx="3678">
                  <c:v>0.71367818117141701</c:v>
                </c:pt>
                <c:pt idx="3679">
                  <c:v>0.70938318967819203</c:v>
                </c:pt>
                <c:pt idx="3680">
                  <c:v>0.71645492315292303</c:v>
                </c:pt>
                <c:pt idx="3681">
                  <c:v>0.711131632328033</c:v>
                </c:pt>
                <c:pt idx="3682">
                  <c:v>0.719476759433746</c:v>
                </c:pt>
                <c:pt idx="3683">
                  <c:v>0.70088398456573398</c:v>
                </c:pt>
                <c:pt idx="3684">
                  <c:v>0.70944029092788596</c:v>
                </c:pt>
                <c:pt idx="3685">
                  <c:v>0.70350337028503396</c:v>
                </c:pt>
                <c:pt idx="3686">
                  <c:v>0.72658091783523504</c:v>
                </c:pt>
                <c:pt idx="3687">
                  <c:v>0.71050798892974798</c:v>
                </c:pt>
                <c:pt idx="3688">
                  <c:v>0.70958036184310902</c:v>
                </c:pt>
                <c:pt idx="3689">
                  <c:v>0.70660990476608199</c:v>
                </c:pt>
                <c:pt idx="3690">
                  <c:v>0.70432263612747104</c:v>
                </c:pt>
                <c:pt idx="3691">
                  <c:v>0.71186619997024503</c:v>
                </c:pt>
                <c:pt idx="3692">
                  <c:v>0.72539621591567904</c:v>
                </c:pt>
                <c:pt idx="3693">
                  <c:v>0.72586083412170399</c:v>
                </c:pt>
                <c:pt idx="3694">
                  <c:v>0.70383733510971003</c:v>
                </c:pt>
                <c:pt idx="3695">
                  <c:v>0.67918449640274003</c:v>
                </c:pt>
                <c:pt idx="3696">
                  <c:v>0.68116593360900801</c:v>
                </c:pt>
                <c:pt idx="3697">
                  <c:v>0.67943429946899403</c:v>
                </c:pt>
                <c:pt idx="3698">
                  <c:v>0.667852342128753</c:v>
                </c:pt>
                <c:pt idx="3699">
                  <c:v>0.67559754848480202</c:v>
                </c:pt>
                <c:pt idx="3700">
                  <c:v>0.678217053413391</c:v>
                </c:pt>
                <c:pt idx="3701">
                  <c:v>0.67981421947479204</c:v>
                </c:pt>
                <c:pt idx="3702">
                  <c:v>0.69615083932876498</c:v>
                </c:pt>
                <c:pt idx="3703">
                  <c:v>0.68356847763061501</c:v>
                </c:pt>
                <c:pt idx="3704">
                  <c:v>0.68293797969818104</c:v>
                </c:pt>
                <c:pt idx="3705">
                  <c:v>0.69370585680007901</c:v>
                </c:pt>
                <c:pt idx="3706">
                  <c:v>0.66550403833389205</c:v>
                </c:pt>
                <c:pt idx="3707">
                  <c:v>0.66312646865844704</c:v>
                </c:pt>
                <c:pt idx="3708">
                  <c:v>0.65095251798629705</c:v>
                </c:pt>
                <c:pt idx="3709">
                  <c:v>0.70020878314971902</c:v>
                </c:pt>
                <c:pt idx="3710">
                  <c:v>0.70118087530136097</c:v>
                </c:pt>
                <c:pt idx="3711">
                  <c:v>0.68197995424270597</c:v>
                </c:pt>
                <c:pt idx="3712">
                  <c:v>0.66717660427093495</c:v>
                </c:pt>
                <c:pt idx="3713">
                  <c:v>0.69350963830947798</c:v>
                </c:pt>
                <c:pt idx="3714">
                  <c:v>0.69621890783309903</c:v>
                </c:pt>
                <c:pt idx="3715">
                  <c:v>0.70121484994888295</c:v>
                </c:pt>
                <c:pt idx="3716">
                  <c:v>0.67809009552001898</c:v>
                </c:pt>
                <c:pt idx="3717">
                  <c:v>0.66984099149703902</c:v>
                </c:pt>
                <c:pt idx="3718">
                  <c:v>0.67631196975707997</c:v>
                </c:pt>
                <c:pt idx="3719">
                  <c:v>0.68346238136291504</c:v>
                </c:pt>
                <c:pt idx="3720">
                  <c:v>0.66766726970672596</c:v>
                </c:pt>
                <c:pt idx="3721">
                  <c:v>0.68212705850601096</c:v>
                </c:pt>
                <c:pt idx="3722">
                  <c:v>0.66628348827362005</c:v>
                </c:pt>
                <c:pt idx="3723">
                  <c:v>0.67456036806106501</c:v>
                </c:pt>
                <c:pt idx="3724">
                  <c:v>0.67058348655700595</c:v>
                </c:pt>
                <c:pt idx="3725">
                  <c:v>0.67853856086730902</c:v>
                </c:pt>
                <c:pt idx="3726">
                  <c:v>0.65623635053634599</c:v>
                </c:pt>
                <c:pt idx="3727">
                  <c:v>0.67481827735900801</c:v>
                </c:pt>
                <c:pt idx="3728">
                  <c:v>0.676943719387054</c:v>
                </c:pt>
                <c:pt idx="3729">
                  <c:v>0.68701475858688299</c:v>
                </c:pt>
                <c:pt idx="3730">
                  <c:v>0.67841625213623002</c:v>
                </c:pt>
                <c:pt idx="3731">
                  <c:v>0.689228355884552</c:v>
                </c:pt>
                <c:pt idx="3732">
                  <c:v>0.68587183952331499</c:v>
                </c:pt>
                <c:pt idx="3733">
                  <c:v>0.70409798622131303</c:v>
                </c:pt>
                <c:pt idx="3734">
                  <c:v>0.68846392631530695</c:v>
                </c:pt>
                <c:pt idx="3735">
                  <c:v>0.68103921413421598</c:v>
                </c:pt>
                <c:pt idx="3736">
                  <c:v>0.68878394365310602</c:v>
                </c:pt>
                <c:pt idx="3737">
                  <c:v>0.68769741058349598</c:v>
                </c:pt>
                <c:pt idx="3738">
                  <c:v>0.67938721179962103</c:v>
                </c:pt>
                <c:pt idx="3739">
                  <c:v>0.67959362268447798</c:v>
                </c:pt>
                <c:pt idx="3740">
                  <c:v>0.67226821184158303</c:v>
                </c:pt>
                <c:pt idx="3741">
                  <c:v>0.69074445962905795</c:v>
                </c:pt>
                <c:pt idx="3742">
                  <c:v>0.68218487501144398</c:v>
                </c:pt>
                <c:pt idx="3743">
                  <c:v>0.684387266635894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D7-4E06-AB62-7FDD82B72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476249</xdr:colOff>
      <xdr:row>5</xdr:row>
      <xdr:rowOff>76200</xdr:rowOff>
    </xdr:from>
    <xdr:to>
      <xdr:col>35</xdr:col>
      <xdr:colOff>428624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workbookViewId="0">
      <selection activeCell="L52" sqref="L52"/>
    </sheetView>
  </sheetViews>
  <sheetFormatPr defaultRowHeight="15" x14ac:dyDescent="0.25"/>
  <sheetData>
    <row r="1" spans="1:7" x14ac:dyDescent="0.25">
      <c r="A1" s="1">
        <v>0.508461713790893</v>
      </c>
      <c r="B1" s="1">
        <v>0.86566299200057895</v>
      </c>
      <c r="C1" s="1">
        <v>2.0192694664001398</v>
      </c>
      <c r="D1" s="1"/>
      <c r="E1" s="1"/>
      <c r="F1" s="1"/>
      <c r="G1" s="1"/>
    </row>
    <row r="2" spans="1:7" x14ac:dyDescent="0.25">
      <c r="A2" s="1">
        <v>0.52227687835693304</v>
      </c>
      <c r="B2" s="1">
        <v>0.86604619026184004</v>
      </c>
      <c r="C2" s="1">
        <v>2.0183234214782702</v>
      </c>
      <c r="D2" s="1"/>
      <c r="E2" s="1"/>
      <c r="F2" s="1"/>
      <c r="G2" s="1"/>
    </row>
    <row r="3" spans="1:7" x14ac:dyDescent="0.25">
      <c r="A3" s="1">
        <v>0.51135581731796198</v>
      </c>
      <c r="B3" s="1">
        <v>0.86601787805557195</v>
      </c>
      <c r="C3" s="1">
        <v>2.0152575969696001</v>
      </c>
      <c r="D3" s="1"/>
      <c r="E3" s="1"/>
      <c r="F3" s="1"/>
      <c r="G3" s="1"/>
    </row>
    <row r="4" spans="1:7" x14ac:dyDescent="0.25">
      <c r="A4" s="1">
        <v>0.52247929573059004</v>
      </c>
      <c r="B4" s="1">
        <v>0.86622071266174305</v>
      </c>
      <c r="C4" s="1">
        <v>2.0081872940063401</v>
      </c>
      <c r="D4" s="1"/>
      <c r="E4" s="1"/>
      <c r="F4" s="1"/>
      <c r="G4" s="1"/>
    </row>
    <row r="5" spans="1:7" x14ac:dyDescent="0.25">
      <c r="A5" s="1">
        <v>0.52099543809890703</v>
      </c>
      <c r="B5" s="1">
        <v>0.86599576473235995</v>
      </c>
      <c r="C5" s="1">
        <v>2.0092458724975502</v>
      </c>
      <c r="D5" s="1"/>
      <c r="E5" s="1"/>
      <c r="F5" s="1"/>
      <c r="G5" s="1"/>
    </row>
    <row r="6" spans="1:7" x14ac:dyDescent="0.25">
      <c r="A6" s="1">
        <v>0.55006527900695801</v>
      </c>
      <c r="B6" s="1">
        <v>0.86572384834289495</v>
      </c>
      <c r="C6" s="1">
        <v>2.0124926567077601</v>
      </c>
      <c r="D6" s="1"/>
      <c r="E6" s="1"/>
      <c r="F6" s="1"/>
      <c r="G6" s="1"/>
    </row>
    <row r="7" spans="1:7" x14ac:dyDescent="0.25">
      <c r="A7" s="1">
        <v>0.52370017766952504</v>
      </c>
      <c r="B7" s="1">
        <v>0.86572480201721103</v>
      </c>
      <c r="C7" s="1">
        <v>2.0151400566100999</v>
      </c>
      <c r="D7" s="1"/>
      <c r="E7" s="1"/>
      <c r="F7" s="1"/>
      <c r="G7" s="1"/>
    </row>
    <row r="8" spans="1:7" x14ac:dyDescent="0.25">
      <c r="A8" s="1">
        <v>0.55197316408157304</v>
      </c>
      <c r="B8" s="1">
        <v>0.86590826511383001</v>
      </c>
      <c r="C8" s="1">
        <v>2.0094399452209402</v>
      </c>
      <c r="D8" s="1"/>
      <c r="E8" s="1"/>
      <c r="F8" s="1"/>
      <c r="G8" s="1"/>
    </row>
    <row r="9" spans="1:7" x14ac:dyDescent="0.25">
      <c r="A9" s="1">
        <v>0.53548854589462203</v>
      </c>
      <c r="B9" s="1">
        <v>0.86626899242401101</v>
      </c>
      <c r="C9" s="1">
        <v>2.0112709999084402</v>
      </c>
      <c r="D9" s="1"/>
      <c r="E9" s="1"/>
      <c r="F9" s="1"/>
      <c r="G9" s="1"/>
    </row>
    <row r="10" spans="1:7" x14ac:dyDescent="0.25">
      <c r="A10" s="1">
        <v>0.54573607444763095</v>
      </c>
      <c r="B10" s="1">
        <v>0.86595922708511297</v>
      </c>
      <c r="C10" s="1">
        <v>2.0118274688720699</v>
      </c>
      <c r="D10" s="1"/>
      <c r="E10" s="1"/>
      <c r="F10" s="1"/>
      <c r="G10" s="1"/>
    </row>
    <row r="11" spans="1:7" x14ac:dyDescent="0.25">
      <c r="A11" s="1">
        <v>0.51254636049270597</v>
      </c>
      <c r="B11" s="1">
        <v>0.86578893661499001</v>
      </c>
      <c r="C11" s="1">
        <v>2.0144612789153999</v>
      </c>
      <c r="D11" s="1"/>
      <c r="E11" s="1"/>
      <c r="F11" s="1"/>
      <c r="G11" s="1"/>
    </row>
    <row r="12" spans="1:7" x14ac:dyDescent="0.25">
      <c r="A12" s="1">
        <v>0.55221134424209495</v>
      </c>
      <c r="B12" s="1">
        <v>0.86601245403289695</v>
      </c>
      <c r="C12" s="1">
        <v>2.0159413814544598</v>
      </c>
      <c r="D12" s="1"/>
      <c r="E12" s="1"/>
      <c r="F12" s="1"/>
      <c r="G12" s="1"/>
    </row>
    <row r="13" spans="1:7" x14ac:dyDescent="0.25">
      <c r="A13" s="1">
        <v>0.51939630508422796</v>
      </c>
      <c r="B13" s="1">
        <v>0.86565732955932595</v>
      </c>
      <c r="C13" s="1">
        <v>2.0181910991668701</v>
      </c>
      <c r="D13" s="1"/>
      <c r="E13" s="1"/>
      <c r="F13" s="1"/>
      <c r="G13" s="1"/>
    </row>
    <row r="14" spans="1:7" x14ac:dyDescent="0.25">
      <c r="A14" s="1">
        <v>0.550137519836425</v>
      </c>
      <c r="B14" s="1">
        <v>0.865642309188842</v>
      </c>
      <c r="C14" s="1">
        <v>2.0112020969390798</v>
      </c>
      <c r="D14" s="1"/>
      <c r="E14" s="1"/>
      <c r="F14" s="1"/>
      <c r="G14" s="1"/>
    </row>
    <row r="15" spans="1:7" x14ac:dyDescent="0.25">
      <c r="A15" s="1">
        <v>0.53596580028533902</v>
      </c>
      <c r="B15" s="1">
        <v>0.86605018377303999</v>
      </c>
      <c r="C15" s="1">
        <v>2.02062916755676</v>
      </c>
      <c r="D15" s="1"/>
      <c r="E15" s="1"/>
      <c r="F15" s="1"/>
      <c r="G15" s="1"/>
    </row>
    <row r="16" spans="1:7" x14ac:dyDescent="0.25">
      <c r="A16" s="1">
        <v>0.55980300903320301</v>
      </c>
      <c r="B16" s="1">
        <v>0.86609864234924305</v>
      </c>
      <c r="C16" s="1">
        <v>2.0090463161468501</v>
      </c>
      <c r="D16" s="1"/>
      <c r="E16" s="1"/>
      <c r="F16" s="1"/>
      <c r="G16" s="1"/>
    </row>
    <row r="17" spans="1:7" x14ac:dyDescent="0.25">
      <c r="A17" s="1">
        <v>0.54260301589965798</v>
      </c>
      <c r="B17" s="1">
        <v>0.86584770679473799</v>
      </c>
      <c r="C17" s="1">
        <v>2.00517606735229</v>
      </c>
      <c r="D17" s="1"/>
      <c r="E17" s="1"/>
      <c r="F17" s="1"/>
      <c r="G17" s="1"/>
    </row>
    <row r="18" spans="1:7" x14ac:dyDescent="0.25">
      <c r="A18" s="1">
        <v>0.57821738719940097</v>
      </c>
      <c r="B18" s="1">
        <v>0.86577785015106201</v>
      </c>
      <c r="C18" s="1">
        <v>2.0039825439453098</v>
      </c>
      <c r="D18" s="1"/>
      <c r="E18" s="1"/>
      <c r="F18" s="1"/>
      <c r="G18" s="1"/>
    </row>
    <row r="19" spans="1:7" x14ac:dyDescent="0.25">
      <c r="A19" s="1">
        <v>0.551025509834289</v>
      </c>
      <c r="B19" s="1">
        <v>0.86618798971176103</v>
      </c>
      <c r="C19" s="1">
        <v>2.0073187351226802</v>
      </c>
      <c r="D19" s="1"/>
      <c r="E19" s="1"/>
      <c r="F19" s="1"/>
      <c r="G19" s="1"/>
    </row>
    <row r="20" spans="1:7" x14ac:dyDescent="0.25">
      <c r="A20" s="1">
        <v>0.58247745037078802</v>
      </c>
      <c r="B20" s="1">
        <v>0.86562985181808405</v>
      </c>
      <c r="C20" s="1">
        <v>1.9968518018722501</v>
      </c>
      <c r="D20" s="1"/>
      <c r="E20" s="1"/>
      <c r="F20" s="1"/>
      <c r="G20" s="1"/>
    </row>
    <row r="21" spans="1:7" x14ac:dyDescent="0.25">
      <c r="A21" s="1">
        <v>0.55126333236694303</v>
      </c>
      <c r="B21" s="1">
        <v>0.86591470241546598</v>
      </c>
      <c r="C21" s="1">
        <v>2.0104956626892001</v>
      </c>
      <c r="D21" s="1"/>
      <c r="E21" s="1"/>
      <c r="F21" s="1"/>
      <c r="G21" s="1"/>
    </row>
    <row r="22" spans="1:7" x14ac:dyDescent="0.25">
      <c r="A22" s="1">
        <v>0.58667892217636097</v>
      </c>
      <c r="B22" s="1">
        <v>0.86647969484329201</v>
      </c>
      <c r="C22" s="1">
        <v>1.9914253950119001</v>
      </c>
      <c r="D22" s="1"/>
      <c r="E22" s="1"/>
      <c r="F22" s="1"/>
      <c r="G22" s="1"/>
    </row>
    <row r="23" spans="1:7" x14ac:dyDescent="0.25">
      <c r="A23" s="1">
        <v>0.56255310773849398</v>
      </c>
      <c r="B23" s="1">
        <v>0.86666750907897905</v>
      </c>
      <c r="C23" s="1">
        <v>1.99978351593017</v>
      </c>
      <c r="D23" s="1"/>
      <c r="E23" s="1"/>
      <c r="F23" s="1"/>
      <c r="G23" s="1"/>
    </row>
    <row r="24" spans="1:7" x14ac:dyDescent="0.25">
      <c r="A24" s="1">
        <v>0.57805502414703303</v>
      </c>
      <c r="B24" s="1">
        <v>0.86657381057739202</v>
      </c>
      <c r="C24" s="1">
        <v>1.9885584115982</v>
      </c>
      <c r="D24" s="1"/>
      <c r="E24" s="1"/>
      <c r="F24" s="1"/>
      <c r="G24" s="1"/>
    </row>
    <row r="25" spans="1:7" x14ac:dyDescent="0.25">
      <c r="A25" s="1">
        <v>0.54046559333801203</v>
      </c>
      <c r="B25" s="1">
        <v>0.86660468578338601</v>
      </c>
      <c r="C25" s="1">
        <v>1.9981454610824501</v>
      </c>
      <c r="D25" s="1"/>
      <c r="E25" s="1"/>
      <c r="F25" s="1"/>
      <c r="G25" s="1"/>
    </row>
    <row r="26" spans="1:7" x14ac:dyDescent="0.25">
      <c r="A26" s="1">
        <v>0.58219248056411699</v>
      </c>
      <c r="B26" s="1">
        <v>0.86652034521102905</v>
      </c>
      <c r="C26" s="1">
        <v>1.99298191070556</v>
      </c>
      <c r="D26" s="1"/>
      <c r="E26" s="1"/>
      <c r="F26" s="1"/>
      <c r="G26" s="1"/>
    </row>
    <row r="27" spans="1:7" x14ac:dyDescent="0.25">
      <c r="A27" s="1">
        <v>0.54334372282028098</v>
      </c>
      <c r="B27" s="1">
        <v>0.86662268638610795</v>
      </c>
      <c r="C27" s="1">
        <v>2.01330041885375</v>
      </c>
      <c r="D27" s="1"/>
      <c r="E27" s="1"/>
      <c r="F27" s="1"/>
      <c r="G27" s="1"/>
    </row>
    <row r="28" spans="1:7" x14ac:dyDescent="0.25">
      <c r="A28" s="1">
        <v>0.585346460342407</v>
      </c>
      <c r="B28" s="1">
        <v>0.86656951904296797</v>
      </c>
      <c r="C28" s="1">
        <v>2.0099971294403001</v>
      </c>
      <c r="D28" s="1"/>
      <c r="E28" s="1"/>
      <c r="F28" s="1"/>
      <c r="G28" s="1"/>
    </row>
    <row r="29" spans="1:7" x14ac:dyDescent="0.25">
      <c r="A29" s="1">
        <v>0.551263988018035</v>
      </c>
      <c r="B29" s="1">
        <v>0.86642527580261197</v>
      </c>
      <c r="C29" s="1">
        <v>2.0210011005401598</v>
      </c>
      <c r="D29" s="1"/>
      <c r="E29" s="1"/>
      <c r="F29" s="1"/>
      <c r="G29" s="1"/>
    </row>
    <row r="30" spans="1:7" x14ac:dyDescent="0.25">
      <c r="A30" s="1">
        <v>0.59142446517944303</v>
      </c>
      <c r="B30" s="1">
        <v>0.86607956886291504</v>
      </c>
      <c r="C30" s="1">
        <v>2.0206737518310498</v>
      </c>
      <c r="D30" s="1"/>
      <c r="E30" s="1"/>
      <c r="F30" s="1"/>
      <c r="G30" s="1"/>
    </row>
    <row r="31" spans="1:7" x14ac:dyDescent="0.25">
      <c r="A31" s="1">
        <v>0.54888486862182595</v>
      </c>
      <c r="B31" s="1">
        <v>0.86595916748046797</v>
      </c>
      <c r="C31" s="1">
        <v>2.02140092849731</v>
      </c>
      <c r="D31" s="1"/>
      <c r="E31" s="1"/>
      <c r="F31" s="1"/>
      <c r="G31" s="1"/>
    </row>
    <row r="32" spans="1:7" x14ac:dyDescent="0.25">
      <c r="A32" s="1">
        <v>0.58607828617095903</v>
      </c>
      <c r="B32" s="1">
        <v>0.86633270978927601</v>
      </c>
      <c r="C32" s="1">
        <v>2.0049841403961102</v>
      </c>
      <c r="D32" s="1"/>
      <c r="E32" s="1"/>
      <c r="F32" s="1"/>
      <c r="G32" s="1"/>
    </row>
    <row r="33" spans="1:7" x14ac:dyDescent="0.25">
      <c r="A33" s="1">
        <v>0.56170123815536399</v>
      </c>
      <c r="B33" s="1">
        <v>0.86661243438720703</v>
      </c>
      <c r="C33" s="1">
        <v>2.0179474353790199</v>
      </c>
      <c r="D33" s="1"/>
      <c r="E33" s="1"/>
      <c r="F33" s="1"/>
      <c r="G33" s="1"/>
    </row>
    <row r="34" spans="1:7" x14ac:dyDescent="0.25">
      <c r="A34" s="1">
        <v>0.60304838418960505</v>
      </c>
      <c r="B34" s="1">
        <v>0.86681544780731201</v>
      </c>
      <c r="C34" s="1">
        <v>2.0100069046020499</v>
      </c>
      <c r="D34" s="1"/>
      <c r="E34" s="1"/>
      <c r="F34" s="1"/>
      <c r="G34" s="1"/>
    </row>
    <row r="35" spans="1:7" x14ac:dyDescent="0.25">
      <c r="A35" s="1">
        <v>0.56742662191390902</v>
      </c>
      <c r="B35" s="1">
        <v>0.86737799644470204</v>
      </c>
      <c r="C35" s="1">
        <v>2.00739097595214</v>
      </c>
      <c r="D35" s="1"/>
      <c r="E35" s="1"/>
      <c r="F35" s="1"/>
      <c r="G35" s="1"/>
    </row>
    <row r="36" spans="1:7" x14ac:dyDescent="0.25">
      <c r="A36" s="1">
        <v>0.59945893287658603</v>
      </c>
      <c r="B36" s="1">
        <v>0.867287278175354</v>
      </c>
      <c r="C36" s="1">
        <v>2.0011539459228498</v>
      </c>
      <c r="D36" s="1"/>
      <c r="E36" s="1"/>
      <c r="F36" s="1"/>
      <c r="G36" s="1"/>
    </row>
    <row r="37" spans="1:7" x14ac:dyDescent="0.25">
      <c r="A37" s="1">
        <v>0.57848066091537398</v>
      </c>
      <c r="B37" s="1">
        <v>0.86767077445983798</v>
      </c>
      <c r="C37" s="1">
        <v>2.0192062854766801</v>
      </c>
      <c r="D37" s="1"/>
      <c r="E37" s="1"/>
      <c r="F37" s="1"/>
      <c r="G37" s="1"/>
    </row>
    <row r="38" spans="1:7" x14ac:dyDescent="0.25">
      <c r="A38" s="1">
        <v>0.61809015274047796</v>
      </c>
      <c r="B38" s="1">
        <v>0.86756455898284901</v>
      </c>
      <c r="C38" s="1">
        <v>2.0083315372467001</v>
      </c>
      <c r="D38" s="1"/>
      <c r="E38" s="1"/>
      <c r="F38" s="1"/>
      <c r="G38" s="1"/>
    </row>
    <row r="39" spans="1:7" x14ac:dyDescent="0.25">
      <c r="A39" s="1">
        <v>0.572615146636962</v>
      </c>
      <c r="B39" s="1">
        <v>0.867526054382324</v>
      </c>
      <c r="C39" s="1">
        <v>2.0235943794250399</v>
      </c>
      <c r="D39" s="1"/>
      <c r="E39" s="1"/>
      <c r="F39" s="1"/>
      <c r="G39" s="1"/>
    </row>
    <row r="40" spans="1:7" x14ac:dyDescent="0.25">
      <c r="A40" s="1">
        <v>0.59762620925903298</v>
      </c>
      <c r="B40" s="1">
        <v>0.86801135540008501</v>
      </c>
      <c r="C40" s="1">
        <v>2.0075402259826598</v>
      </c>
      <c r="D40" s="1"/>
      <c r="E40" s="1"/>
      <c r="F40" s="1"/>
      <c r="G40" s="1"/>
    </row>
    <row r="41" spans="1:7" x14ac:dyDescent="0.25">
      <c r="A41" s="1">
        <v>0.582153439521789</v>
      </c>
      <c r="B41" s="1">
        <v>0.86803019046783403</v>
      </c>
      <c r="C41" s="1">
        <v>2.0137965679168701</v>
      </c>
      <c r="D41" s="1"/>
      <c r="E41" s="1"/>
      <c r="F41" s="1"/>
      <c r="G41" s="1"/>
    </row>
    <row r="42" spans="1:7" x14ac:dyDescent="0.25">
      <c r="A42" s="1">
        <v>0.58763051033019997</v>
      </c>
      <c r="B42" s="1">
        <v>0.86885166168212802</v>
      </c>
      <c r="C42" s="1">
        <v>1.99207007884979</v>
      </c>
      <c r="D42" s="1"/>
      <c r="E42" s="1"/>
      <c r="F42" s="1"/>
      <c r="G42" s="1"/>
    </row>
    <row r="43" spans="1:7" x14ac:dyDescent="0.25">
      <c r="A43" s="1">
        <v>0.55637496709823597</v>
      </c>
      <c r="B43" s="1">
        <v>0.86860328912734897</v>
      </c>
      <c r="C43" s="1">
        <v>1.99207782745361</v>
      </c>
      <c r="D43" s="1"/>
      <c r="E43" s="1"/>
      <c r="F43" s="1"/>
      <c r="G43" s="1"/>
    </row>
    <row r="44" spans="1:7" x14ac:dyDescent="0.25">
      <c r="A44" s="1">
        <v>0.56535965204238803</v>
      </c>
      <c r="B44" s="1">
        <v>0.86850118637084905</v>
      </c>
      <c r="C44" s="1">
        <v>1.9742407798767001</v>
      </c>
      <c r="D44" s="1"/>
      <c r="E44" s="1"/>
      <c r="F44" s="1"/>
      <c r="G44" s="1"/>
    </row>
    <row r="45" spans="1:7" x14ac:dyDescent="0.25">
      <c r="A45" s="1">
        <v>0.57216495275497403</v>
      </c>
      <c r="B45" s="1">
        <v>0.86878454685211104</v>
      </c>
      <c r="C45" s="1">
        <v>1.98177742958068</v>
      </c>
      <c r="D45" s="1"/>
      <c r="E45" s="1"/>
      <c r="F45" s="1"/>
      <c r="G45" s="1"/>
    </row>
    <row r="46" spans="1:7" x14ac:dyDescent="0.25">
      <c r="A46" s="1">
        <v>0.57685065269470204</v>
      </c>
      <c r="B46" s="1">
        <v>0.86845302581787098</v>
      </c>
      <c r="C46" s="1">
        <v>1.96950459480285</v>
      </c>
      <c r="D46" s="1"/>
      <c r="E46" s="1"/>
      <c r="F46" s="1"/>
      <c r="G46" s="1"/>
    </row>
    <row r="47" spans="1:7" x14ac:dyDescent="0.25">
      <c r="A47" s="1">
        <v>0.55433446168899503</v>
      </c>
      <c r="B47" s="1">
        <v>0.86829608678817705</v>
      </c>
      <c r="C47" s="1">
        <v>1.9859201908111499</v>
      </c>
      <c r="D47" s="1"/>
      <c r="E47" s="1"/>
      <c r="F47" s="1"/>
      <c r="G47" s="1"/>
    </row>
    <row r="48" spans="1:7" x14ac:dyDescent="0.25">
      <c r="A48" s="1">
        <v>0.58190661668777399</v>
      </c>
      <c r="B48" s="1">
        <v>0.86826932430267301</v>
      </c>
      <c r="C48" s="1">
        <v>1.97879815101623</v>
      </c>
      <c r="D48" s="1"/>
      <c r="E48" s="1"/>
      <c r="F48" s="1"/>
      <c r="G48" s="1"/>
    </row>
    <row r="49" spans="1:7" x14ac:dyDescent="0.25">
      <c r="A49" s="1">
        <v>0.59002584218978804</v>
      </c>
      <c r="B49" s="1">
        <v>0.86861467361450095</v>
      </c>
      <c r="C49" s="1">
        <v>1.9846336841583201</v>
      </c>
      <c r="D49" s="1"/>
      <c r="E49" s="1"/>
      <c r="F49" s="1"/>
      <c r="G49" s="1"/>
    </row>
    <row r="50" spans="1:7" x14ac:dyDescent="0.25">
      <c r="A50" s="1">
        <v>0.59928494691848699</v>
      </c>
      <c r="B50" s="1">
        <v>0.86796081066131503</v>
      </c>
      <c r="C50" s="1">
        <v>1.9770376682281401</v>
      </c>
      <c r="D50" s="1"/>
      <c r="E50" s="1"/>
      <c r="F50" s="1"/>
      <c r="G50" s="1"/>
    </row>
    <row r="51" spans="1:7" x14ac:dyDescent="0.25">
      <c r="A51" s="1">
        <v>0.57242918014526301</v>
      </c>
      <c r="B51" s="1">
        <v>0.86807978153228704</v>
      </c>
      <c r="C51" s="1">
        <v>1.9742740392684901</v>
      </c>
      <c r="D51" s="1"/>
      <c r="E51" s="1"/>
      <c r="F51" s="1"/>
      <c r="G51" s="1"/>
    </row>
    <row r="52" spans="1:7" x14ac:dyDescent="0.25">
      <c r="A52" s="1">
        <v>0.587677001953125</v>
      </c>
      <c r="B52" s="1">
        <v>0.86806881427764804</v>
      </c>
      <c r="C52" s="1">
        <v>1.95602595806121</v>
      </c>
      <c r="D52" s="1"/>
      <c r="E52" s="1"/>
      <c r="F52" s="1"/>
      <c r="G52" s="1"/>
    </row>
    <row r="53" spans="1:7" x14ac:dyDescent="0.25">
      <c r="A53" s="1">
        <v>0.59480875730514504</v>
      </c>
      <c r="B53" s="1">
        <v>0.86808872222900302</v>
      </c>
      <c r="C53" s="1">
        <v>1.9703379869461</v>
      </c>
      <c r="D53" s="1"/>
      <c r="E53" s="1"/>
      <c r="F53" s="1"/>
      <c r="G53" s="1"/>
    </row>
    <row r="54" spans="1:7" x14ac:dyDescent="0.25">
      <c r="A54" s="1">
        <v>0.60655367374420099</v>
      </c>
      <c r="B54" s="1">
        <v>0.86806821823120095</v>
      </c>
      <c r="C54" s="1">
        <v>1.9756507873535101</v>
      </c>
      <c r="D54" s="1"/>
      <c r="E54" s="1"/>
      <c r="F54" s="1"/>
      <c r="G54" s="1"/>
    </row>
    <row r="55" spans="1:7" x14ac:dyDescent="0.25">
      <c r="A55" s="1">
        <v>0.58629727363586404</v>
      </c>
      <c r="B55" s="1">
        <v>0.86800396442413297</v>
      </c>
      <c r="C55" s="1">
        <v>1.97676801681518</v>
      </c>
      <c r="D55" s="1"/>
      <c r="E55" s="1"/>
      <c r="F55" s="1"/>
      <c r="G55" s="1"/>
    </row>
    <row r="56" spans="1:7" x14ac:dyDescent="0.25">
      <c r="A56" s="1">
        <v>0.59524857997894198</v>
      </c>
      <c r="B56" s="1">
        <v>0.86836916208267201</v>
      </c>
      <c r="C56" s="1">
        <v>1.9662070274353001</v>
      </c>
      <c r="D56" s="1"/>
      <c r="E56" s="1"/>
      <c r="F56" s="1"/>
      <c r="G56" s="1"/>
    </row>
    <row r="57" spans="1:7" x14ac:dyDescent="0.25">
      <c r="A57" s="1">
        <v>0.59994298219680697</v>
      </c>
      <c r="B57" s="1">
        <v>0.86840468645095803</v>
      </c>
      <c r="C57" s="1">
        <v>1.96085965633392</v>
      </c>
      <c r="D57" s="1"/>
      <c r="E57" s="1"/>
      <c r="F57" s="1"/>
      <c r="G57" s="1"/>
    </row>
    <row r="58" spans="1:7" x14ac:dyDescent="0.25">
      <c r="A58" s="1">
        <v>0.607255399227142</v>
      </c>
      <c r="B58" s="1">
        <v>0.86870008707046498</v>
      </c>
      <c r="C58" s="1">
        <v>1.9409828186035101</v>
      </c>
      <c r="D58" s="1"/>
      <c r="E58" s="1"/>
      <c r="F58" s="1"/>
      <c r="G58" s="1"/>
    </row>
    <row r="59" spans="1:7" x14ac:dyDescent="0.25">
      <c r="A59" s="1">
        <v>0.60943460464477495</v>
      </c>
      <c r="B59" s="1">
        <v>0.86875635385513295</v>
      </c>
      <c r="C59" s="1">
        <v>1.92584896087646</v>
      </c>
      <c r="D59" s="1"/>
      <c r="E59" s="1"/>
      <c r="F59" s="1"/>
      <c r="G59" s="1"/>
    </row>
    <row r="60" spans="1:7" x14ac:dyDescent="0.25">
      <c r="A60" s="1">
        <v>0.63060700893402</v>
      </c>
      <c r="B60" s="1">
        <v>0.86859261989593495</v>
      </c>
      <c r="C60" s="1">
        <v>1.9207475185394201</v>
      </c>
      <c r="D60" s="1"/>
      <c r="E60" s="1"/>
      <c r="F60" s="1"/>
      <c r="G60" s="1"/>
    </row>
    <row r="61" spans="1:7" x14ac:dyDescent="0.25">
      <c r="A61" s="1">
        <v>0.63733309507369895</v>
      </c>
      <c r="B61" s="1">
        <v>0.86893379688262895</v>
      </c>
      <c r="C61" s="1">
        <v>1.92917239665985</v>
      </c>
      <c r="D61" s="1"/>
      <c r="E61" s="1"/>
      <c r="F61" s="1"/>
      <c r="G61" s="1"/>
    </row>
    <row r="62" spans="1:7" x14ac:dyDescent="0.25">
      <c r="A62" s="1">
        <v>0.62348562479019098</v>
      </c>
      <c r="B62" s="1">
        <v>0.869517922401428</v>
      </c>
      <c r="C62" s="1">
        <v>1.9258830547332699</v>
      </c>
      <c r="D62" s="1"/>
      <c r="E62" s="1"/>
      <c r="F62" s="1"/>
      <c r="G62" s="1"/>
    </row>
    <row r="63" spans="1:7" x14ac:dyDescent="0.25">
      <c r="A63" s="1">
        <v>0.62606751918792702</v>
      </c>
      <c r="B63" s="1">
        <v>0.86969959735870295</v>
      </c>
      <c r="C63" s="1">
        <v>1.9444444179534901</v>
      </c>
      <c r="D63" s="1"/>
      <c r="E63" s="1"/>
      <c r="F63" s="1"/>
      <c r="G63" s="1"/>
    </row>
    <row r="64" spans="1:7" x14ac:dyDescent="0.25">
      <c r="A64" s="1">
        <v>0.62970447540283203</v>
      </c>
      <c r="B64" s="1">
        <v>0.86953783035278298</v>
      </c>
      <c r="C64" s="1">
        <v>1.95424485206604</v>
      </c>
      <c r="D64" s="1"/>
      <c r="E64" s="1"/>
      <c r="F64" s="1"/>
      <c r="G64" s="1"/>
    </row>
    <row r="65" spans="1:7" x14ac:dyDescent="0.25">
      <c r="A65" s="1">
        <v>0.62860715389251698</v>
      </c>
      <c r="B65" s="1">
        <v>0.87019646167755105</v>
      </c>
      <c r="C65" s="1">
        <v>1.93752324581146</v>
      </c>
      <c r="D65" s="1"/>
      <c r="E65" s="1"/>
      <c r="F65" s="1"/>
      <c r="G65" s="1"/>
    </row>
    <row r="66" spans="1:7" x14ac:dyDescent="0.25">
      <c r="A66" s="1">
        <v>0.62207633256912198</v>
      </c>
      <c r="B66" s="1">
        <v>0.87087941169738703</v>
      </c>
      <c r="C66" s="1">
        <v>1.9242012500762899</v>
      </c>
      <c r="D66" s="1"/>
      <c r="E66" s="1"/>
      <c r="F66" s="1"/>
      <c r="G66" s="1"/>
    </row>
    <row r="67" spans="1:7" x14ac:dyDescent="0.25">
      <c r="A67" s="1">
        <v>0.6317999958992</v>
      </c>
      <c r="B67" s="1">
        <v>0.87060910463333097</v>
      </c>
      <c r="C67" s="1">
        <v>1.92587006092071</v>
      </c>
      <c r="D67" s="1"/>
      <c r="E67" s="1"/>
      <c r="F67" s="1"/>
      <c r="G67" s="1"/>
    </row>
    <row r="68" spans="1:7" x14ac:dyDescent="0.25">
      <c r="A68" s="1">
        <v>0.62172555923461903</v>
      </c>
      <c r="B68" s="1">
        <v>0.87062817811965898</v>
      </c>
      <c r="C68" s="1">
        <v>1.93647980690002</v>
      </c>
      <c r="D68" s="1"/>
      <c r="E68" s="1"/>
      <c r="F68" s="1"/>
      <c r="G68" s="1"/>
    </row>
    <row r="69" spans="1:7" x14ac:dyDescent="0.25">
      <c r="A69" s="1">
        <v>0.64228510856628396</v>
      </c>
      <c r="B69" s="1">
        <v>0.87053567171096802</v>
      </c>
      <c r="C69" s="1">
        <v>1.92751121520996</v>
      </c>
      <c r="D69" s="1"/>
      <c r="E69" s="1"/>
      <c r="F69" s="1"/>
      <c r="G69" s="1"/>
    </row>
    <row r="70" spans="1:7" x14ac:dyDescent="0.25">
      <c r="A70" s="1">
        <v>0.61121082305908203</v>
      </c>
      <c r="B70" s="1">
        <v>0.87044566869735696</v>
      </c>
      <c r="C70" s="1">
        <v>1.9196019172668399</v>
      </c>
      <c r="D70" s="1"/>
      <c r="E70" s="1"/>
      <c r="F70" s="1"/>
      <c r="G70" s="1"/>
    </row>
    <row r="71" spans="1:7" x14ac:dyDescent="0.25">
      <c r="A71" s="1">
        <v>0.64963138103485096</v>
      </c>
      <c r="B71" s="1">
        <v>0.87092083692550604</v>
      </c>
      <c r="C71" s="1">
        <v>1.9358108043670601</v>
      </c>
      <c r="D71" s="1"/>
      <c r="E71" s="1"/>
      <c r="F71" s="1"/>
      <c r="G71" s="1"/>
    </row>
    <row r="72" spans="1:7" x14ac:dyDescent="0.25">
      <c r="A72" s="1">
        <v>0.63592475652694702</v>
      </c>
      <c r="B72" s="1">
        <v>0.87159919738769498</v>
      </c>
      <c r="C72" s="1">
        <v>1.9382234811782799</v>
      </c>
      <c r="D72" s="1"/>
      <c r="E72" s="1"/>
      <c r="F72" s="1"/>
      <c r="G72" s="1"/>
    </row>
    <row r="73" spans="1:7" x14ac:dyDescent="0.25">
      <c r="A73" s="1">
        <v>0.65004909038543701</v>
      </c>
      <c r="B73" s="1">
        <v>0.87163388729095403</v>
      </c>
      <c r="C73" s="1">
        <v>1.93471372127532</v>
      </c>
      <c r="D73" s="1"/>
      <c r="E73" s="1"/>
      <c r="F73" s="1"/>
      <c r="G73" s="1"/>
    </row>
    <row r="74" spans="1:7" x14ac:dyDescent="0.25">
      <c r="A74" s="1">
        <v>0.62129199504852195</v>
      </c>
      <c r="B74" s="1">
        <v>0.87166118621826105</v>
      </c>
      <c r="C74" s="1">
        <v>1.9240583181381199</v>
      </c>
      <c r="D74" s="1"/>
      <c r="E74" s="1"/>
      <c r="F74" s="1"/>
      <c r="G74" s="1"/>
    </row>
    <row r="75" spans="1:7" x14ac:dyDescent="0.25">
      <c r="A75" s="1">
        <v>0.64822614192962602</v>
      </c>
      <c r="B75" s="1">
        <v>0.87176018953323298</v>
      </c>
      <c r="C75" s="1">
        <v>1.90980148315429</v>
      </c>
      <c r="D75" s="1"/>
      <c r="E75" s="1"/>
      <c r="F75" s="1"/>
      <c r="G75" s="1"/>
    </row>
    <row r="76" spans="1:7" x14ac:dyDescent="0.25">
      <c r="A76" s="1">
        <v>0.61509174108505205</v>
      </c>
      <c r="B76" s="1">
        <v>0.87139773368835405</v>
      </c>
      <c r="C76" s="1">
        <v>1.8840818405151301</v>
      </c>
      <c r="D76" s="1"/>
      <c r="E76" s="1"/>
      <c r="F76" s="1"/>
      <c r="G76" s="1"/>
    </row>
    <row r="77" spans="1:7" x14ac:dyDescent="0.25">
      <c r="A77" s="1">
        <v>0.63394862413406305</v>
      </c>
      <c r="B77" s="1">
        <v>0.87082684040069502</v>
      </c>
      <c r="C77" s="1">
        <v>1.8938261270523</v>
      </c>
      <c r="D77" s="1"/>
      <c r="E77" s="1"/>
      <c r="F77" s="1"/>
      <c r="G77" s="1"/>
    </row>
    <row r="78" spans="1:7" x14ac:dyDescent="0.25">
      <c r="A78" s="1">
        <v>0.61554020643234197</v>
      </c>
      <c r="B78" s="1">
        <v>0.87139630317687899</v>
      </c>
      <c r="C78" s="1">
        <v>1.9307345151901201</v>
      </c>
      <c r="D78" s="1"/>
      <c r="E78" s="1"/>
      <c r="F78" s="1"/>
      <c r="G78" s="1"/>
    </row>
    <row r="79" spans="1:7" x14ac:dyDescent="0.25">
      <c r="A79" s="1">
        <v>0.65469777584075906</v>
      </c>
      <c r="B79" s="1">
        <v>0.87094968557357699</v>
      </c>
      <c r="C79" s="1">
        <v>1.9092371463775599</v>
      </c>
      <c r="D79" s="1"/>
      <c r="E79" s="1"/>
      <c r="F79" s="1"/>
      <c r="G79" s="1"/>
    </row>
    <row r="80" spans="1:7" x14ac:dyDescent="0.25">
      <c r="A80" s="1">
        <v>0.62578916549682595</v>
      </c>
      <c r="B80" s="1">
        <v>0.87119376659393299</v>
      </c>
      <c r="C80" s="1">
        <v>1.94421911239624</v>
      </c>
      <c r="D80" s="1"/>
      <c r="E80" s="1"/>
      <c r="F80" s="1"/>
      <c r="G80" s="1"/>
    </row>
    <row r="81" spans="1:7" x14ac:dyDescent="0.25">
      <c r="A81" s="1">
        <v>0.66149663925170799</v>
      </c>
      <c r="B81" s="1">
        <v>0.87034761905670099</v>
      </c>
      <c r="C81" s="1">
        <v>1.90627241134643</v>
      </c>
      <c r="D81" s="1"/>
      <c r="E81" s="1"/>
      <c r="F81" s="1"/>
      <c r="G81" s="1"/>
    </row>
    <row r="82" spans="1:7" x14ac:dyDescent="0.25">
      <c r="A82" s="1">
        <v>0.64464974403381303</v>
      </c>
      <c r="B82" s="1">
        <v>0.87087851762771595</v>
      </c>
      <c r="C82" s="1">
        <v>1.9227682352066</v>
      </c>
      <c r="D82" s="1"/>
      <c r="E82" s="1"/>
      <c r="F82" s="1"/>
      <c r="G82" s="1"/>
    </row>
    <row r="83" spans="1:7" x14ac:dyDescent="0.25">
      <c r="A83" s="1">
        <v>0.69423687458038297</v>
      </c>
      <c r="B83" s="1">
        <v>0.87082755565643299</v>
      </c>
      <c r="C83" s="1">
        <v>1.86903476715087</v>
      </c>
      <c r="D83" s="1"/>
      <c r="E83" s="1"/>
      <c r="F83" s="1"/>
      <c r="G83" s="1"/>
    </row>
    <row r="84" spans="1:7" x14ac:dyDescent="0.25">
      <c r="A84" s="1">
        <v>0.65823149681091297</v>
      </c>
      <c r="B84" s="1">
        <v>0.87021946907043402</v>
      </c>
      <c r="C84" s="1">
        <v>1.8780534267425499</v>
      </c>
      <c r="D84" s="1"/>
      <c r="E84" s="1"/>
      <c r="F84" s="1"/>
      <c r="G84" s="1"/>
    </row>
    <row r="85" spans="1:7" x14ac:dyDescent="0.25">
      <c r="A85" s="1">
        <v>0.70413005352020197</v>
      </c>
      <c r="B85" s="1">
        <v>0.869975686073303</v>
      </c>
      <c r="C85" s="1">
        <v>1.8602941036224301</v>
      </c>
      <c r="D85" s="1"/>
      <c r="E85" s="1"/>
      <c r="F85" s="1"/>
      <c r="G85" s="1"/>
    </row>
    <row r="86" spans="1:7" x14ac:dyDescent="0.25">
      <c r="A86" s="1">
        <v>0.66170275211334195</v>
      </c>
      <c r="B86" s="1">
        <v>0.87007153034210205</v>
      </c>
      <c r="C86" s="1">
        <v>1.8920524120330799</v>
      </c>
      <c r="D86" s="1"/>
      <c r="E86" s="1"/>
      <c r="F86" s="1"/>
      <c r="G86" s="1"/>
    </row>
    <row r="87" spans="1:7" x14ac:dyDescent="0.25">
      <c r="A87" s="1">
        <v>0.68674796819686801</v>
      </c>
      <c r="B87" s="1">
        <v>0.86991250514984098</v>
      </c>
      <c r="C87" s="1">
        <v>1.8261480331420801</v>
      </c>
      <c r="D87" s="1"/>
      <c r="E87" s="1"/>
      <c r="F87" s="1"/>
      <c r="G87" s="1"/>
    </row>
    <row r="88" spans="1:7" x14ac:dyDescent="0.25">
      <c r="A88" s="1">
        <v>0.668745577335357</v>
      </c>
      <c r="B88" s="1">
        <v>0.86989063024520796</v>
      </c>
      <c r="C88" s="1">
        <v>1.8627636432647701</v>
      </c>
      <c r="D88" s="1"/>
      <c r="E88" s="1"/>
      <c r="F88" s="1"/>
      <c r="G88" s="1"/>
    </row>
    <row r="89" spans="1:7" x14ac:dyDescent="0.25">
      <c r="A89" s="1">
        <v>0.69215309619903498</v>
      </c>
      <c r="B89" s="1">
        <v>0.86967372894287098</v>
      </c>
      <c r="C89" s="1">
        <v>1.8276892900466899</v>
      </c>
      <c r="D89" s="1"/>
      <c r="E89" s="1"/>
      <c r="F89" s="1"/>
      <c r="G89" s="1"/>
    </row>
    <row r="90" spans="1:7" x14ac:dyDescent="0.25">
      <c r="A90" s="1">
        <v>0.65908795595169001</v>
      </c>
      <c r="B90" s="1">
        <v>0.870083808898925</v>
      </c>
      <c r="C90" s="1">
        <v>1.8517599105834901</v>
      </c>
      <c r="D90" s="1"/>
      <c r="E90" s="1"/>
      <c r="F90" s="1"/>
      <c r="G90" s="1"/>
    </row>
    <row r="91" spans="1:7" x14ac:dyDescent="0.25">
      <c r="A91" s="1">
        <v>0.69541203975677401</v>
      </c>
      <c r="B91" s="1">
        <v>0.87053751945495605</v>
      </c>
      <c r="C91" s="1">
        <v>1.82991802692413</v>
      </c>
      <c r="D91" s="1"/>
      <c r="E91" s="1"/>
      <c r="F91" s="1"/>
      <c r="G91" s="1"/>
    </row>
    <row r="92" spans="1:7" x14ac:dyDescent="0.25">
      <c r="A92" s="1">
        <v>0.65367883443832298</v>
      </c>
      <c r="B92" s="1">
        <v>0.87053501605987504</v>
      </c>
      <c r="C92" s="1">
        <v>1.86164557933807</v>
      </c>
      <c r="D92" s="1"/>
      <c r="E92" s="1"/>
      <c r="F92" s="1"/>
      <c r="G92" s="1"/>
    </row>
    <row r="93" spans="1:7" x14ac:dyDescent="0.25">
      <c r="A93" s="1">
        <v>0.693972587585449</v>
      </c>
      <c r="B93" s="1">
        <v>0.87065243721008301</v>
      </c>
      <c r="C93" s="1">
        <v>1.8230885267257599</v>
      </c>
      <c r="D93" s="1"/>
      <c r="E93" s="1"/>
      <c r="F93" s="1"/>
      <c r="G93" s="1"/>
    </row>
    <row r="94" spans="1:7" x14ac:dyDescent="0.25">
      <c r="A94" s="1">
        <v>0.65260285139083796</v>
      </c>
      <c r="B94" s="1">
        <v>0.87055408954620295</v>
      </c>
      <c r="C94" s="1">
        <v>1.85099232196807</v>
      </c>
      <c r="D94" s="1"/>
      <c r="E94" s="1"/>
      <c r="F94" s="1"/>
      <c r="G94" s="1"/>
    </row>
    <row r="95" spans="1:7" x14ac:dyDescent="0.25">
      <c r="A95" s="1">
        <v>0.66746318340301503</v>
      </c>
      <c r="B95" s="1">
        <v>0.86998057365417403</v>
      </c>
      <c r="C95" s="1">
        <v>1.8145902156829801</v>
      </c>
      <c r="D95" s="1"/>
      <c r="E95" s="1"/>
      <c r="F95" s="1"/>
      <c r="G95" s="1"/>
    </row>
    <row r="96" spans="1:7" x14ac:dyDescent="0.25">
      <c r="A96" s="1">
        <v>0.645296990871429</v>
      </c>
      <c r="B96" s="1">
        <v>0.87017011642455999</v>
      </c>
      <c r="C96" s="1">
        <v>1.8464994430541899</v>
      </c>
      <c r="D96" s="1"/>
      <c r="E96" s="1"/>
      <c r="F96" s="1"/>
      <c r="G96" s="1"/>
    </row>
    <row r="97" spans="1:7" x14ac:dyDescent="0.25">
      <c r="A97" s="1">
        <v>0.66019982099533003</v>
      </c>
      <c r="B97" s="1">
        <v>0.86976099014282204</v>
      </c>
      <c r="C97" s="1">
        <v>1.79734051227569</v>
      </c>
      <c r="D97" s="1"/>
      <c r="E97" s="1"/>
      <c r="F97" s="1"/>
      <c r="G97" s="1"/>
    </row>
    <row r="98" spans="1:7" x14ac:dyDescent="0.25">
      <c r="A98" s="1">
        <v>0.59783762693405096</v>
      </c>
      <c r="B98" s="1">
        <v>0.86982560157775801</v>
      </c>
      <c r="C98" s="1">
        <v>1.8258645534515301</v>
      </c>
      <c r="D98" s="1"/>
      <c r="E98" s="1"/>
      <c r="F98" s="1"/>
      <c r="G98" s="1"/>
    </row>
    <row r="99" spans="1:7" x14ac:dyDescent="0.25">
      <c r="A99" s="1">
        <v>0.62292426824569702</v>
      </c>
      <c r="B99" s="1">
        <v>0.86944150924682595</v>
      </c>
      <c r="C99" s="1">
        <v>1.7941409349441499</v>
      </c>
      <c r="D99" s="1"/>
      <c r="E99" s="1"/>
      <c r="F99" s="1"/>
      <c r="G99" s="1"/>
    </row>
    <row r="100" spans="1:7" x14ac:dyDescent="0.25">
      <c r="A100" s="1">
        <v>0.58591270446777299</v>
      </c>
      <c r="B100" s="1">
        <v>0.869415283203125</v>
      </c>
      <c r="C100" s="1">
        <v>1.8238489627838099</v>
      </c>
      <c r="D100" s="1"/>
      <c r="E100" s="1"/>
      <c r="F100" s="1"/>
      <c r="G100" s="1"/>
    </row>
    <row r="101" spans="1:7" x14ac:dyDescent="0.25">
      <c r="A101" s="1">
        <v>0.60860890150070102</v>
      </c>
      <c r="B101" s="1">
        <v>0.86886495351791304</v>
      </c>
      <c r="C101" s="1">
        <v>1.78595101833343</v>
      </c>
      <c r="D101" s="1"/>
      <c r="E101" s="1"/>
      <c r="F101" s="1"/>
      <c r="G101" s="1"/>
    </row>
    <row r="102" spans="1:7" x14ac:dyDescent="0.25">
      <c r="A102" s="1">
        <v>0.60445696115493697</v>
      </c>
      <c r="B102" s="1">
        <v>0.86920249462127597</v>
      </c>
      <c r="C102" s="1">
        <v>1.8346687555313099</v>
      </c>
      <c r="D102" s="1"/>
      <c r="E102" s="1"/>
      <c r="F102" s="1"/>
      <c r="G102" s="1"/>
    </row>
    <row r="103" spans="1:7" x14ac:dyDescent="0.25">
      <c r="A103" s="1">
        <v>0.62428408861160201</v>
      </c>
      <c r="B103" s="1">
        <v>0.869282245635986</v>
      </c>
      <c r="C103" s="1">
        <v>1.7768647670745801</v>
      </c>
      <c r="D103" s="1"/>
      <c r="E103" s="1"/>
      <c r="F103" s="1"/>
      <c r="G103" s="1"/>
    </row>
    <row r="104" spans="1:7" x14ac:dyDescent="0.25">
      <c r="A104" s="1">
        <v>0.60482722520828203</v>
      </c>
      <c r="B104" s="1">
        <v>0.87011057138442904</v>
      </c>
      <c r="C104" s="1">
        <v>1.83988952636718</v>
      </c>
      <c r="D104" s="1"/>
      <c r="E104" s="1"/>
      <c r="F104" s="1"/>
      <c r="G104" s="1"/>
    </row>
    <row r="105" spans="1:7" x14ac:dyDescent="0.25">
      <c r="A105" s="1">
        <v>0.63716560602188099</v>
      </c>
      <c r="B105" s="1">
        <v>0.869068622589111</v>
      </c>
      <c r="C105" s="1">
        <v>1.8208411931991499</v>
      </c>
      <c r="D105" s="1"/>
      <c r="E105" s="1"/>
      <c r="F105" s="1"/>
      <c r="G105" s="1"/>
    </row>
    <row r="106" spans="1:7" x14ac:dyDescent="0.25">
      <c r="A106" s="1">
        <v>0.60593086481094305</v>
      </c>
      <c r="B106" s="1">
        <v>0.86981183290481501</v>
      </c>
      <c r="C106" s="1">
        <v>1.8653830289840601</v>
      </c>
      <c r="D106" s="1"/>
      <c r="E106" s="1"/>
      <c r="F106" s="1"/>
      <c r="G106" s="1"/>
    </row>
    <row r="107" spans="1:7" x14ac:dyDescent="0.25">
      <c r="A107" s="1">
        <v>0.631647229194641</v>
      </c>
      <c r="B107" s="1">
        <v>0.86952167749404896</v>
      </c>
      <c r="C107" s="1">
        <v>1.83667504787445</v>
      </c>
      <c r="D107" s="1"/>
      <c r="E107" s="1"/>
      <c r="F107" s="1"/>
      <c r="G107" s="1"/>
    </row>
    <row r="108" spans="1:7" x14ac:dyDescent="0.25">
      <c r="A108" s="1">
        <v>0.63248777389526301</v>
      </c>
      <c r="B108" s="1">
        <v>0.86933571100234897</v>
      </c>
      <c r="C108" s="1">
        <v>1.88141870498657</v>
      </c>
      <c r="D108" s="1"/>
      <c r="E108" s="1"/>
      <c r="F108" s="1"/>
      <c r="G108" s="1"/>
    </row>
    <row r="109" spans="1:7" x14ac:dyDescent="0.25">
      <c r="A109" s="1">
        <v>0.62659859657287498</v>
      </c>
      <c r="B109" s="1">
        <v>0.86884754896163896</v>
      </c>
      <c r="C109" s="1">
        <v>1.8336806297302199</v>
      </c>
      <c r="D109" s="1"/>
      <c r="E109" s="1"/>
      <c r="F109" s="1"/>
      <c r="G109" s="1"/>
    </row>
    <row r="110" spans="1:7" x14ac:dyDescent="0.25">
      <c r="A110" s="1">
        <v>0.59675413370132402</v>
      </c>
      <c r="B110" s="1">
        <v>0.86897242069244296</v>
      </c>
      <c r="C110" s="1">
        <v>1.8996441364288299</v>
      </c>
      <c r="D110" s="1"/>
      <c r="E110" s="1"/>
      <c r="F110" s="1"/>
      <c r="G110" s="1"/>
    </row>
    <row r="111" spans="1:7" x14ac:dyDescent="0.25">
      <c r="A111" s="1">
        <v>0.60862290859222401</v>
      </c>
      <c r="B111" s="1">
        <v>0.86865437030792203</v>
      </c>
      <c r="C111" s="1">
        <v>1.87440133094787</v>
      </c>
      <c r="D111" s="1"/>
      <c r="E111" s="1"/>
      <c r="F111" s="1"/>
      <c r="G111" s="1"/>
    </row>
    <row r="112" spans="1:7" x14ac:dyDescent="0.25">
      <c r="A112" s="1">
        <v>0.58025711774826005</v>
      </c>
      <c r="B112" s="1">
        <v>0.86921817064285201</v>
      </c>
      <c r="C112" s="1">
        <v>1.9020130634307799</v>
      </c>
      <c r="D112" s="1"/>
      <c r="E112" s="1"/>
      <c r="F112" s="1"/>
      <c r="G112" s="1"/>
    </row>
    <row r="113" spans="1:7" x14ac:dyDescent="0.25">
      <c r="A113" s="1">
        <v>0.58329474925994795</v>
      </c>
      <c r="B113" s="1">
        <v>0.86890101432800204</v>
      </c>
      <c r="C113" s="1">
        <v>1.8690439462661701</v>
      </c>
      <c r="D113" s="1"/>
      <c r="E113" s="1"/>
      <c r="F113" s="1"/>
      <c r="G113" s="1"/>
    </row>
    <row r="114" spans="1:7" x14ac:dyDescent="0.25">
      <c r="A114" s="1">
        <v>0.56579077243804898</v>
      </c>
      <c r="B114" s="1">
        <v>0.86932504177093495</v>
      </c>
      <c r="C114" s="1">
        <v>1.9003814458846999</v>
      </c>
      <c r="D114" s="1"/>
      <c r="E114" s="1"/>
      <c r="F114" s="1"/>
      <c r="G114" s="1"/>
    </row>
    <row r="115" spans="1:7" x14ac:dyDescent="0.25">
      <c r="A115" s="1">
        <v>0.56022340059280296</v>
      </c>
      <c r="B115" s="1">
        <v>0.86879813671112005</v>
      </c>
      <c r="C115" s="1">
        <v>1.8667693138122501</v>
      </c>
      <c r="D115" s="1"/>
      <c r="E115" s="1"/>
      <c r="F115" s="1"/>
      <c r="G115" s="1"/>
    </row>
    <row r="116" spans="1:7" x14ac:dyDescent="0.25">
      <c r="A116" s="1">
        <v>0.55197113752365101</v>
      </c>
      <c r="B116" s="1">
        <v>0.86852663755416804</v>
      </c>
      <c r="C116" s="1">
        <v>1.88213467597961</v>
      </c>
      <c r="D116" s="1"/>
      <c r="E116" s="1"/>
      <c r="F116" s="1"/>
      <c r="G116" s="1"/>
    </row>
    <row r="117" spans="1:7" x14ac:dyDescent="0.25">
      <c r="A117" s="1">
        <v>0.56963360309600797</v>
      </c>
      <c r="B117" s="1">
        <v>0.867354035377502</v>
      </c>
      <c r="C117" s="1">
        <v>1.838094830513</v>
      </c>
      <c r="D117" s="1"/>
      <c r="E117" s="1"/>
      <c r="F117" s="1"/>
      <c r="G117" s="1"/>
    </row>
    <row r="118" spans="1:7" x14ac:dyDescent="0.25">
      <c r="A118" s="1">
        <v>0.56292814016342096</v>
      </c>
      <c r="B118" s="1">
        <v>0.86782264709472601</v>
      </c>
      <c r="C118" s="1">
        <v>1.8509039878845199</v>
      </c>
      <c r="D118" s="1"/>
      <c r="E118" s="1"/>
      <c r="F118" s="1"/>
      <c r="G118" s="1"/>
    </row>
    <row r="119" spans="1:7" x14ac:dyDescent="0.25">
      <c r="A119" s="1">
        <v>0.57314407825469904</v>
      </c>
      <c r="B119" s="1">
        <v>0.86737763881683305</v>
      </c>
      <c r="C119" s="1">
        <v>1.8627630472183201</v>
      </c>
      <c r="D119" s="1"/>
      <c r="E119" s="1"/>
      <c r="F119" s="1"/>
      <c r="G119" s="1"/>
    </row>
    <row r="120" spans="1:7" x14ac:dyDescent="0.25">
      <c r="A120" s="1">
        <v>0.56234776973724299</v>
      </c>
      <c r="B120" s="1">
        <v>0.86758655309677102</v>
      </c>
      <c r="C120" s="1">
        <v>1.8735880851745601</v>
      </c>
      <c r="D120" s="1"/>
      <c r="E120" s="1"/>
      <c r="F120" s="1"/>
      <c r="G120" s="1"/>
    </row>
    <row r="121" spans="1:7" x14ac:dyDescent="0.25">
      <c r="A121" s="1">
        <v>0.55855643749237005</v>
      </c>
      <c r="B121" s="1">
        <v>0.86814540624618497</v>
      </c>
      <c r="C121" s="1">
        <v>1.8474371433257999</v>
      </c>
      <c r="D121" s="1"/>
      <c r="E121" s="1"/>
      <c r="F121" s="1"/>
      <c r="G121" s="1"/>
    </row>
    <row r="122" spans="1:7" x14ac:dyDescent="0.25">
      <c r="A122" s="1">
        <v>0.55770063400268499</v>
      </c>
      <c r="B122" s="1">
        <v>0.86787408590316695</v>
      </c>
      <c r="C122" s="1">
        <v>1.84956002235412</v>
      </c>
      <c r="D122" s="1"/>
      <c r="E122" s="1"/>
      <c r="F122" s="1"/>
      <c r="G122" s="1"/>
    </row>
    <row r="123" spans="1:7" x14ac:dyDescent="0.25">
      <c r="A123" s="1">
        <v>0.554224252700805</v>
      </c>
      <c r="B123" s="1">
        <v>0.86779171228408802</v>
      </c>
      <c r="C123" s="1">
        <v>1.84385538101196</v>
      </c>
      <c r="D123" s="1"/>
      <c r="E123" s="1"/>
      <c r="F123" s="1"/>
      <c r="G123" s="1"/>
    </row>
    <row r="124" spans="1:7" x14ac:dyDescent="0.25">
      <c r="A124" s="1">
        <v>0.56167668104171697</v>
      </c>
      <c r="B124" s="1">
        <v>0.86765742301940896</v>
      </c>
      <c r="C124" s="1">
        <v>1.84222340583801</v>
      </c>
      <c r="D124" s="1"/>
      <c r="E124" s="1"/>
      <c r="F124" s="1"/>
      <c r="G124" s="1"/>
    </row>
    <row r="125" spans="1:7" x14ac:dyDescent="0.25">
      <c r="A125" s="1">
        <v>0.55597943067550604</v>
      </c>
      <c r="B125" s="1">
        <v>0.86801928281784002</v>
      </c>
      <c r="C125" s="1">
        <v>1.84723579883575</v>
      </c>
      <c r="D125" s="1"/>
      <c r="E125" s="1"/>
      <c r="F125" s="1"/>
      <c r="G125" s="1"/>
    </row>
    <row r="126" spans="1:7" x14ac:dyDescent="0.25">
      <c r="A126" s="1">
        <v>0.56154102087020796</v>
      </c>
      <c r="B126" s="1">
        <v>0.86830317974090498</v>
      </c>
      <c r="C126" s="1">
        <v>1.88824915885925</v>
      </c>
      <c r="D126" s="1"/>
      <c r="E126" s="1"/>
      <c r="F126" s="1"/>
      <c r="G126" s="1"/>
    </row>
    <row r="127" spans="1:7" x14ac:dyDescent="0.25">
      <c r="A127" s="1">
        <v>0.57308167219161898</v>
      </c>
      <c r="B127" s="1">
        <v>0.86823475360870295</v>
      </c>
      <c r="C127" s="1">
        <v>1.88190340995788</v>
      </c>
      <c r="D127" s="1"/>
      <c r="E127" s="1"/>
      <c r="F127" s="1"/>
      <c r="G127" s="1"/>
    </row>
    <row r="128" spans="1:7" x14ac:dyDescent="0.25">
      <c r="A128" s="1">
        <v>0.55460202693939198</v>
      </c>
      <c r="B128" s="1">
        <v>0.86842501163482599</v>
      </c>
      <c r="C128" s="1">
        <v>1.89880311489105</v>
      </c>
      <c r="D128" s="1"/>
      <c r="E128" s="1"/>
      <c r="F128" s="1"/>
      <c r="G128" s="1"/>
    </row>
    <row r="129" spans="1:7" x14ac:dyDescent="0.25">
      <c r="A129" s="1">
        <v>0.54705452919006303</v>
      </c>
      <c r="B129" s="1">
        <v>0.86803328990936202</v>
      </c>
      <c r="C129" s="1">
        <v>1.8787209987640301</v>
      </c>
      <c r="D129" s="1"/>
      <c r="E129" s="1"/>
      <c r="F129" s="1"/>
      <c r="G129" s="1"/>
    </row>
    <row r="130" spans="1:7" x14ac:dyDescent="0.25">
      <c r="A130" s="1">
        <v>0.53365969657897905</v>
      </c>
      <c r="B130" s="1">
        <v>0.86802756786346402</v>
      </c>
      <c r="C130" s="1">
        <v>1.9138492345809901</v>
      </c>
      <c r="D130" s="1"/>
      <c r="E130" s="1"/>
      <c r="F130" s="1"/>
      <c r="G130" s="1"/>
    </row>
    <row r="131" spans="1:7" x14ac:dyDescent="0.25">
      <c r="A131" s="1">
        <v>0.52063310146331698</v>
      </c>
      <c r="B131" s="1">
        <v>0.86823999881744296</v>
      </c>
      <c r="C131" s="1">
        <v>1.9105017185211099</v>
      </c>
      <c r="D131" s="1"/>
      <c r="E131" s="1"/>
      <c r="F131" s="1"/>
      <c r="G131" s="1"/>
    </row>
    <row r="132" spans="1:7" x14ac:dyDescent="0.25">
      <c r="A132" s="1">
        <v>0.53151857852935702</v>
      </c>
      <c r="B132" s="1">
        <v>0.86776041984558105</v>
      </c>
      <c r="C132" s="1">
        <v>1.91406142711639</v>
      </c>
      <c r="D132" s="1"/>
      <c r="E132" s="1"/>
      <c r="F132" s="1"/>
      <c r="G132" s="1"/>
    </row>
    <row r="133" spans="1:7" x14ac:dyDescent="0.25">
      <c r="A133" s="1">
        <v>0.51523613929748502</v>
      </c>
      <c r="B133" s="1">
        <v>0.86663341522216697</v>
      </c>
      <c r="C133" s="1">
        <v>1.9157676696777299</v>
      </c>
      <c r="D133" s="1"/>
      <c r="E133" s="1"/>
      <c r="F133" s="1"/>
      <c r="G133" s="1"/>
    </row>
    <row r="134" spans="1:7" x14ac:dyDescent="0.25">
      <c r="A134" s="1">
        <v>0.52237856388091997</v>
      </c>
      <c r="B134" s="1">
        <v>0.86637902259826605</v>
      </c>
      <c r="C134" s="1">
        <v>1.9056211709976101</v>
      </c>
      <c r="D134" s="1"/>
      <c r="E134" s="1"/>
      <c r="F134" s="1"/>
      <c r="G134" s="1"/>
    </row>
    <row r="135" spans="1:7" x14ac:dyDescent="0.25">
      <c r="A135" s="1">
        <v>0.48755696415901101</v>
      </c>
      <c r="B135" s="1">
        <v>0.86639320850372303</v>
      </c>
      <c r="C135" s="1">
        <v>1.91925573348999</v>
      </c>
      <c r="D135" s="1"/>
      <c r="E135" s="1"/>
      <c r="F135" s="1"/>
      <c r="G135" s="1"/>
    </row>
    <row r="136" spans="1:7" x14ac:dyDescent="0.25">
      <c r="A136" s="1">
        <v>0.497496306896209</v>
      </c>
      <c r="B136" s="1">
        <v>0.86643451452255205</v>
      </c>
      <c r="C136" s="1">
        <v>1.8899323940277</v>
      </c>
      <c r="D136" s="1"/>
      <c r="E136" s="1"/>
      <c r="F136" s="1"/>
      <c r="G136" s="1"/>
    </row>
    <row r="137" spans="1:7" x14ac:dyDescent="0.25">
      <c r="A137" s="1">
        <v>0.48511642217636097</v>
      </c>
      <c r="B137" s="1">
        <v>0.86607760190963701</v>
      </c>
      <c r="C137" s="1">
        <v>1.87887966632843</v>
      </c>
      <c r="D137" s="1"/>
      <c r="E137" s="1"/>
      <c r="F137" s="1"/>
      <c r="G137" s="1"/>
    </row>
    <row r="138" spans="1:7" x14ac:dyDescent="0.25">
      <c r="A138" s="1">
        <v>0.50612735748291005</v>
      </c>
      <c r="B138" s="1">
        <v>0.86647564172744695</v>
      </c>
      <c r="C138" s="1">
        <v>1.8644652366638099</v>
      </c>
      <c r="D138" s="1"/>
      <c r="E138" s="1"/>
      <c r="F138" s="1"/>
      <c r="G138" s="1"/>
    </row>
    <row r="139" spans="1:7" x14ac:dyDescent="0.25">
      <c r="A139" s="1">
        <v>0.49903291463851901</v>
      </c>
      <c r="B139" s="1">
        <v>0.86662966012954701</v>
      </c>
      <c r="C139" s="1">
        <v>1.8818829059600799</v>
      </c>
      <c r="D139" s="1"/>
      <c r="E139" s="1"/>
      <c r="F139" s="1"/>
      <c r="G139" s="1"/>
    </row>
    <row r="140" spans="1:7" x14ac:dyDescent="0.25">
      <c r="A140" s="1">
        <v>0.53435063362121504</v>
      </c>
      <c r="B140" s="1">
        <v>0.86665165424346902</v>
      </c>
      <c r="C140" s="1">
        <v>1.8748173713684</v>
      </c>
      <c r="D140" s="1"/>
      <c r="E140" s="1"/>
      <c r="F140" s="1"/>
      <c r="G140" s="1"/>
    </row>
    <row r="141" spans="1:7" x14ac:dyDescent="0.25">
      <c r="A141" s="1">
        <v>0.53743338584899902</v>
      </c>
      <c r="B141" s="1">
        <v>0.86685013771057096</v>
      </c>
      <c r="C141" s="1">
        <v>1.8784602880477901</v>
      </c>
      <c r="D141" s="1"/>
      <c r="E141" s="1"/>
      <c r="F141" s="1"/>
      <c r="G141" s="1"/>
    </row>
    <row r="142" spans="1:7" x14ac:dyDescent="0.25">
      <c r="A142" s="1">
        <v>0.55282735824584905</v>
      </c>
      <c r="B142" s="1">
        <v>0.86653041839599598</v>
      </c>
      <c r="C142" s="1">
        <v>1.8538060188293399</v>
      </c>
      <c r="D142" s="1"/>
      <c r="E142" s="1"/>
      <c r="F142" s="1"/>
      <c r="G142" s="1"/>
    </row>
    <row r="143" spans="1:7" x14ac:dyDescent="0.25">
      <c r="A143" s="1">
        <v>0.56169199943542403</v>
      </c>
      <c r="B143" s="1">
        <v>0.866721451282501</v>
      </c>
      <c r="C143" s="1">
        <v>1.85285604000091</v>
      </c>
      <c r="D143" s="1"/>
      <c r="E143" s="1"/>
      <c r="F143" s="1"/>
      <c r="G143" s="1"/>
    </row>
    <row r="144" spans="1:7" x14ac:dyDescent="0.25">
      <c r="A144" s="1">
        <v>0.56707549095153797</v>
      </c>
      <c r="B144" s="1">
        <v>0.86699974536895696</v>
      </c>
      <c r="C144" s="1">
        <v>1.83056128025054</v>
      </c>
      <c r="D144" s="1"/>
      <c r="E144" s="1"/>
      <c r="F144" s="1"/>
      <c r="G144" s="1"/>
    </row>
    <row r="145" spans="1:7" x14ac:dyDescent="0.25">
      <c r="A145" s="1">
        <v>0.56553989648818903</v>
      </c>
      <c r="B145" s="1">
        <v>0.866518974304199</v>
      </c>
      <c r="C145" s="1">
        <v>1.82019591331481</v>
      </c>
      <c r="D145" s="1"/>
      <c r="E145" s="1"/>
      <c r="F145" s="1"/>
      <c r="G145" s="1"/>
    </row>
    <row r="146" spans="1:7" x14ac:dyDescent="0.25">
      <c r="A146" s="1">
        <v>0.57350361347198398</v>
      </c>
      <c r="B146" s="1">
        <v>0.86625164747238104</v>
      </c>
      <c r="C146" s="1">
        <v>1.7956359386444001</v>
      </c>
      <c r="D146" s="1"/>
      <c r="E146" s="1"/>
      <c r="F146" s="1"/>
      <c r="G146" s="1"/>
    </row>
    <row r="147" spans="1:7" x14ac:dyDescent="0.25">
      <c r="A147" s="1">
        <v>0.57343304157257002</v>
      </c>
      <c r="B147" s="1">
        <v>0.86673355102538996</v>
      </c>
      <c r="C147" s="1">
        <v>1.8234794139862001</v>
      </c>
      <c r="D147" s="1"/>
      <c r="E147" s="1"/>
      <c r="F147" s="1"/>
      <c r="G147" s="1"/>
    </row>
    <row r="148" spans="1:7" x14ac:dyDescent="0.25">
      <c r="A148" s="1">
        <v>0.59564244747161799</v>
      </c>
      <c r="B148" s="1">
        <v>0.86750233173370295</v>
      </c>
      <c r="C148" s="1">
        <v>1.79665970802307</v>
      </c>
      <c r="D148" s="1"/>
      <c r="E148" s="1"/>
      <c r="F148" s="1"/>
      <c r="G148" s="1"/>
    </row>
    <row r="149" spans="1:7" x14ac:dyDescent="0.25">
      <c r="A149" s="1">
        <v>0.59289222955703702</v>
      </c>
      <c r="B149" s="1">
        <v>0.86716115474700906</v>
      </c>
      <c r="C149" s="1">
        <v>1.8334048986434901</v>
      </c>
      <c r="D149" s="1"/>
      <c r="E149" s="1"/>
      <c r="F149" s="1"/>
      <c r="G149" s="1"/>
    </row>
    <row r="150" spans="1:7" x14ac:dyDescent="0.25">
      <c r="A150" s="1">
        <v>0.58650839328765803</v>
      </c>
      <c r="B150" s="1">
        <v>0.86777406930923395</v>
      </c>
      <c r="C150" s="1">
        <v>1.83086585998535</v>
      </c>
      <c r="D150" s="1"/>
      <c r="E150" s="1"/>
      <c r="F150" s="1"/>
      <c r="G150" s="1"/>
    </row>
    <row r="151" spans="1:7" x14ac:dyDescent="0.25">
      <c r="A151" s="1">
        <v>0.58506006002426103</v>
      </c>
      <c r="B151" s="1">
        <v>0.86744713783264105</v>
      </c>
      <c r="C151" s="1">
        <v>1.8339527845382599</v>
      </c>
      <c r="D151" s="1"/>
      <c r="E151" s="1"/>
      <c r="F151" s="1"/>
      <c r="G151" s="1"/>
    </row>
    <row r="152" spans="1:7" x14ac:dyDescent="0.25">
      <c r="A152" s="1">
        <v>0.58143717050552302</v>
      </c>
      <c r="B152" s="1">
        <v>0.86678028106689398</v>
      </c>
      <c r="C152" s="1">
        <v>1.8395345211028999</v>
      </c>
      <c r="D152" s="1"/>
      <c r="E152" s="1"/>
      <c r="F152" s="1"/>
      <c r="G152" s="1"/>
    </row>
    <row r="153" spans="1:7" x14ac:dyDescent="0.25">
      <c r="A153" s="1">
        <v>0.58518785238265902</v>
      </c>
      <c r="B153" s="1">
        <v>0.866826951503753</v>
      </c>
      <c r="C153" s="1">
        <v>1.88288402557373</v>
      </c>
      <c r="D153" s="1"/>
      <c r="E153" s="1"/>
      <c r="F153" s="1"/>
      <c r="G153" s="1"/>
    </row>
    <row r="154" spans="1:7" x14ac:dyDescent="0.25">
      <c r="A154" s="1">
        <v>0.59220349788665705</v>
      </c>
      <c r="B154" s="1">
        <v>0.86717736721038796</v>
      </c>
      <c r="C154" s="1">
        <v>1.85177910327911</v>
      </c>
      <c r="D154" s="1"/>
      <c r="E154" s="1"/>
      <c r="F154" s="1"/>
      <c r="G154" s="1"/>
    </row>
    <row r="155" spans="1:7" x14ac:dyDescent="0.25">
      <c r="A155" s="1">
        <v>0.59131175279617298</v>
      </c>
      <c r="B155" s="1">
        <v>0.867034912109375</v>
      </c>
      <c r="C155" s="1">
        <v>1.8835142850875799</v>
      </c>
      <c r="D155" s="1"/>
      <c r="E155" s="1"/>
      <c r="F155" s="1"/>
      <c r="G155" s="1"/>
    </row>
    <row r="156" spans="1:7" x14ac:dyDescent="0.25">
      <c r="A156" s="1">
        <v>0.58575242757797197</v>
      </c>
      <c r="B156" s="1">
        <v>0.86706793308258001</v>
      </c>
      <c r="C156" s="1">
        <v>1.8414179086685101</v>
      </c>
      <c r="D156" s="1"/>
      <c r="E156" s="1"/>
      <c r="F156" s="1"/>
      <c r="G156" s="1"/>
    </row>
    <row r="157" spans="1:7" x14ac:dyDescent="0.25">
      <c r="A157" s="1">
        <v>0.55613970756530695</v>
      </c>
      <c r="B157" s="1">
        <v>0.866779804229736</v>
      </c>
      <c r="C157" s="1">
        <v>1.90278732776641</v>
      </c>
      <c r="D157" s="1"/>
      <c r="E157" s="1"/>
      <c r="F157" s="1"/>
      <c r="G157" s="1"/>
    </row>
    <row r="158" spans="1:7" x14ac:dyDescent="0.25">
      <c r="A158" s="1">
        <v>0.56017744541168202</v>
      </c>
      <c r="B158" s="1">
        <v>0.86707073450088501</v>
      </c>
      <c r="C158" s="1">
        <v>1.87423992156982</v>
      </c>
      <c r="D158" s="1"/>
      <c r="E158" s="1"/>
      <c r="F158" s="1"/>
      <c r="G158" s="1"/>
    </row>
    <row r="159" spans="1:7" x14ac:dyDescent="0.25">
      <c r="A159" s="1">
        <v>0.56067490577697698</v>
      </c>
      <c r="B159" s="1">
        <v>0.86639249324798495</v>
      </c>
      <c r="C159" s="1">
        <v>1.9087678194046001</v>
      </c>
      <c r="D159" s="1"/>
      <c r="E159" s="1"/>
      <c r="F159" s="1"/>
      <c r="G159" s="1"/>
    </row>
    <row r="160" spans="1:7" x14ac:dyDescent="0.25">
      <c r="A160" s="1">
        <v>0.56307882070541304</v>
      </c>
      <c r="B160" s="1">
        <v>0.86672294139862005</v>
      </c>
      <c r="C160" s="1">
        <v>1.8577841520309399</v>
      </c>
      <c r="D160" s="1"/>
      <c r="E160" s="1"/>
      <c r="F160" s="1"/>
      <c r="G160" s="1"/>
    </row>
    <row r="161" spans="1:7" x14ac:dyDescent="0.25">
      <c r="A161" s="1">
        <v>0.55213284492492598</v>
      </c>
      <c r="B161" s="1">
        <v>0.86680275201797397</v>
      </c>
      <c r="C161" s="1">
        <v>1.9103577136993399</v>
      </c>
      <c r="D161" s="1"/>
      <c r="E161" s="1"/>
      <c r="F161" s="1"/>
      <c r="G161" s="1"/>
    </row>
    <row r="162" spans="1:7" x14ac:dyDescent="0.25">
      <c r="A162" s="1">
        <v>0.56347274780273404</v>
      </c>
      <c r="B162" s="1">
        <v>0.86739337444305398</v>
      </c>
      <c r="C162" s="1">
        <v>1.84338855743408</v>
      </c>
      <c r="D162" s="1"/>
      <c r="E162" s="1"/>
      <c r="F162" s="1"/>
      <c r="G162" s="1"/>
    </row>
    <row r="163" spans="1:7" x14ac:dyDescent="0.25">
      <c r="A163" s="1">
        <v>0.56890195608139005</v>
      </c>
      <c r="B163" s="1">
        <v>0.86725878715515103</v>
      </c>
      <c r="C163" s="1">
        <v>1.8708857297897299</v>
      </c>
      <c r="D163" s="1"/>
      <c r="E163" s="1"/>
      <c r="F163" s="1"/>
      <c r="G163" s="1"/>
    </row>
    <row r="164" spans="1:7" x14ac:dyDescent="0.25">
      <c r="A164" s="1">
        <v>0.59138989448547297</v>
      </c>
      <c r="B164" s="1">
        <v>0.86742198467254605</v>
      </c>
      <c r="C164" s="1">
        <v>1.84374904632568</v>
      </c>
      <c r="D164" s="1"/>
      <c r="E164" s="1"/>
      <c r="F164" s="1"/>
      <c r="G164" s="1"/>
    </row>
    <row r="165" spans="1:7" x14ac:dyDescent="0.25">
      <c r="A165" s="1">
        <v>0.60268306732177701</v>
      </c>
      <c r="B165" s="1">
        <v>0.86717832088470403</v>
      </c>
      <c r="C165" s="1">
        <v>1.86251473426818</v>
      </c>
      <c r="D165" s="1"/>
      <c r="E165" s="1"/>
      <c r="F165" s="1"/>
      <c r="G165" s="1"/>
    </row>
    <row r="166" spans="1:7" x14ac:dyDescent="0.25">
      <c r="A166" s="1">
        <v>0.59727865457534701</v>
      </c>
      <c r="B166" s="1">
        <v>0.86714458465576105</v>
      </c>
      <c r="C166" s="1">
        <v>1.81965661048889</v>
      </c>
      <c r="D166" s="1"/>
      <c r="E166" s="1"/>
      <c r="F166" s="1"/>
      <c r="G166" s="1"/>
    </row>
    <row r="167" spans="1:7" x14ac:dyDescent="0.25">
      <c r="A167" s="1">
        <v>0.60260653495788497</v>
      </c>
      <c r="B167" s="1">
        <v>0.86688017845153797</v>
      </c>
      <c r="C167" s="1">
        <v>1.84138107299804</v>
      </c>
      <c r="D167" s="1"/>
      <c r="E167" s="1"/>
      <c r="F167" s="1"/>
      <c r="G167" s="1"/>
    </row>
    <row r="168" spans="1:7" x14ac:dyDescent="0.25">
      <c r="A168" s="1">
        <v>0.59822320938110296</v>
      </c>
      <c r="B168" s="1">
        <v>0.86723387241363503</v>
      </c>
      <c r="C168" s="1">
        <v>1.8287645578384299</v>
      </c>
      <c r="D168" s="1"/>
      <c r="E168" s="1"/>
      <c r="F168" s="1"/>
      <c r="G168" s="1"/>
    </row>
    <row r="169" spans="1:7" x14ac:dyDescent="0.25">
      <c r="A169" s="1">
        <v>0.58689039945602395</v>
      </c>
      <c r="B169" s="1">
        <v>0.86765050888061501</v>
      </c>
      <c r="C169" s="1">
        <v>1.86675012111663</v>
      </c>
      <c r="D169" s="1"/>
      <c r="E169" s="1"/>
      <c r="F169" s="1"/>
      <c r="G169" s="1"/>
    </row>
    <row r="170" spans="1:7" x14ac:dyDescent="0.25">
      <c r="A170" s="1">
        <v>0.58860582113265902</v>
      </c>
      <c r="B170" s="1">
        <v>0.86798858642578103</v>
      </c>
      <c r="C170" s="1">
        <v>1.8360297679901101</v>
      </c>
      <c r="D170" s="1"/>
      <c r="E170" s="1"/>
      <c r="F170" s="1"/>
      <c r="G170" s="1"/>
    </row>
    <row r="171" spans="1:7" x14ac:dyDescent="0.25">
      <c r="A171" s="1">
        <v>0.59312987327575595</v>
      </c>
      <c r="B171" s="1">
        <v>0.866957187652587</v>
      </c>
      <c r="C171" s="1">
        <v>1.8478574752807599</v>
      </c>
      <c r="D171" s="1"/>
      <c r="E171" s="1"/>
      <c r="F171" s="1"/>
      <c r="G171" s="1"/>
    </row>
    <row r="172" spans="1:7" x14ac:dyDescent="0.25">
      <c r="A172" s="1">
        <v>0.58133238554000799</v>
      </c>
      <c r="B172" s="1">
        <v>0.86690264940261796</v>
      </c>
      <c r="C172" s="1">
        <v>1.81987488269805</v>
      </c>
      <c r="D172" s="1"/>
      <c r="E172" s="1"/>
      <c r="F172" s="1"/>
      <c r="G172" s="1"/>
    </row>
    <row r="173" spans="1:7" x14ac:dyDescent="0.25">
      <c r="A173" s="1">
        <v>0.58021330833435003</v>
      </c>
      <c r="B173" s="1">
        <v>0.86643755435943604</v>
      </c>
      <c r="C173" s="1">
        <v>1.84766674041748</v>
      </c>
      <c r="D173" s="1"/>
      <c r="E173" s="1"/>
      <c r="F173" s="1"/>
      <c r="G173" s="1"/>
    </row>
    <row r="174" spans="1:7" x14ac:dyDescent="0.25">
      <c r="A174" s="1">
        <v>0.59682375192642201</v>
      </c>
      <c r="B174" s="1">
        <v>0.86668998003005904</v>
      </c>
      <c r="C174" s="1">
        <v>1.8006833791732699</v>
      </c>
      <c r="D174" s="1"/>
      <c r="E174" s="1"/>
      <c r="F174" s="1"/>
      <c r="G174" s="1"/>
    </row>
    <row r="175" spans="1:7" x14ac:dyDescent="0.25">
      <c r="A175" s="1">
        <v>0.60836750268936102</v>
      </c>
      <c r="B175" s="1">
        <v>0.86591047048568703</v>
      </c>
      <c r="C175" s="1">
        <v>1.8401113748550399</v>
      </c>
      <c r="D175" s="1"/>
      <c r="E175" s="1"/>
      <c r="F175" s="1"/>
      <c r="G175" s="1"/>
    </row>
    <row r="176" spans="1:7" x14ac:dyDescent="0.25">
      <c r="A176" s="1">
        <v>0.60270714759826605</v>
      </c>
      <c r="B176" s="1">
        <v>0.86653292179107599</v>
      </c>
      <c r="C176" s="1">
        <v>1.8227559328079199</v>
      </c>
      <c r="D176" s="1"/>
      <c r="E176" s="1"/>
      <c r="F176" s="1"/>
      <c r="G176" s="1"/>
    </row>
    <row r="177" spans="1:7" x14ac:dyDescent="0.25">
      <c r="A177" s="1">
        <v>0.622819483280181</v>
      </c>
      <c r="B177" s="1">
        <v>0.86651134490966697</v>
      </c>
      <c r="C177" s="1">
        <v>1.8531504869461</v>
      </c>
      <c r="D177" s="1"/>
      <c r="E177" s="1"/>
      <c r="F177" s="1"/>
      <c r="G177" s="1"/>
    </row>
    <row r="178" spans="1:7" x14ac:dyDescent="0.25">
      <c r="A178" s="1">
        <v>0.61282318830490101</v>
      </c>
      <c r="B178" s="1">
        <v>0.86634016036987305</v>
      </c>
      <c r="C178" s="1">
        <v>1.8169275522232</v>
      </c>
      <c r="D178" s="1"/>
      <c r="E178" s="1"/>
      <c r="F178" s="1"/>
      <c r="G178" s="1"/>
    </row>
    <row r="179" spans="1:7" x14ac:dyDescent="0.25">
      <c r="A179" s="1">
        <v>0.62634307146072299</v>
      </c>
      <c r="B179" s="1">
        <v>0.86563265323638905</v>
      </c>
      <c r="C179" s="1">
        <v>1.84755170345306</v>
      </c>
      <c r="D179" s="1"/>
      <c r="E179" s="1"/>
      <c r="F179" s="1"/>
      <c r="G179" s="1"/>
    </row>
    <row r="180" spans="1:7" x14ac:dyDescent="0.25">
      <c r="A180" s="1">
        <v>0.62666034698486295</v>
      </c>
      <c r="B180" s="1">
        <v>0.86526793241500799</v>
      </c>
      <c r="C180" s="1">
        <v>1.8364995718002299</v>
      </c>
      <c r="D180" s="1"/>
      <c r="E180" s="1"/>
      <c r="F180" s="1"/>
      <c r="G180" s="1"/>
    </row>
    <row r="181" spans="1:7" x14ac:dyDescent="0.25">
      <c r="A181" s="1">
        <v>0.62863516807556097</v>
      </c>
      <c r="B181" s="1">
        <v>0.86523038148880005</v>
      </c>
      <c r="C181" s="1">
        <v>1.8543746471405</v>
      </c>
      <c r="D181" s="1"/>
      <c r="E181" s="1"/>
      <c r="F181" s="1"/>
      <c r="G181" s="1"/>
    </row>
    <row r="182" spans="1:7" x14ac:dyDescent="0.25">
      <c r="A182" s="1">
        <v>0.61497259140014604</v>
      </c>
      <c r="B182" s="1">
        <v>0.86498004198074296</v>
      </c>
      <c r="C182" s="1">
        <v>1.83192610740661</v>
      </c>
      <c r="D182" s="1"/>
      <c r="E182" s="1"/>
      <c r="F182" s="1"/>
      <c r="G182" s="1"/>
    </row>
    <row r="183" spans="1:7" x14ac:dyDescent="0.25">
      <c r="A183" s="1">
        <v>0.61061161756515503</v>
      </c>
      <c r="B183" s="1">
        <v>0.86449658870696999</v>
      </c>
      <c r="C183" s="1">
        <v>1.8366296291351301</v>
      </c>
      <c r="D183" s="1"/>
      <c r="E183" s="1"/>
      <c r="F183" s="1"/>
      <c r="G183" s="1"/>
    </row>
    <row r="184" spans="1:7" x14ac:dyDescent="0.25">
      <c r="A184" s="1">
        <v>0.61192017793655296</v>
      </c>
      <c r="B184" s="1">
        <v>0.86474871635437001</v>
      </c>
      <c r="C184" s="1">
        <v>1.81464767456054</v>
      </c>
      <c r="D184" s="1"/>
      <c r="E184" s="1"/>
      <c r="F184" s="1"/>
      <c r="G184" s="1"/>
    </row>
    <row r="185" spans="1:7" x14ac:dyDescent="0.25">
      <c r="A185" s="1">
        <v>0.61065828800201405</v>
      </c>
      <c r="B185" s="1">
        <v>0.86506354808807295</v>
      </c>
      <c r="C185" s="1">
        <v>1.83556532859802</v>
      </c>
      <c r="D185" s="1"/>
      <c r="E185" s="1"/>
      <c r="F185" s="1"/>
      <c r="G185" s="1"/>
    </row>
    <row r="186" spans="1:7" x14ac:dyDescent="0.25">
      <c r="A186" s="1">
        <v>0.60902452468872004</v>
      </c>
      <c r="B186" s="1">
        <v>0.86509966850280695</v>
      </c>
      <c r="C186" s="1">
        <v>1.8045638799667301</v>
      </c>
      <c r="D186" s="1"/>
      <c r="E186" s="1"/>
      <c r="F186" s="1"/>
      <c r="G186" s="1"/>
    </row>
    <row r="187" spans="1:7" x14ac:dyDescent="0.25">
      <c r="A187" s="1">
        <v>0.60721707344055098</v>
      </c>
      <c r="B187" s="1">
        <v>0.86490070819854703</v>
      </c>
      <c r="C187" s="1">
        <v>1.8176027536392201</v>
      </c>
      <c r="D187" s="1"/>
      <c r="E187" s="1"/>
      <c r="F187" s="1"/>
      <c r="G187" s="1"/>
    </row>
    <row r="188" spans="1:7" x14ac:dyDescent="0.25">
      <c r="A188" s="1">
        <v>0.60711765289306596</v>
      </c>
      <c r="B188" s="1">
        <v>0.86508077383041304</v>
      </c>
      <c r="C188" s="1">
        <v>1.7983829975128101</v>
      </c>
      <c r="D188" s="1"/>
      <c r="E188" s="1"/>
      <c r="F188" s="1"/>
      <c r="G188" s="1"/>
    </row>
    <row r="189" spans="1:7" x14ac:dyDescent="0.25">
      <c r="A189" s="1">
        <v>0.59928566217422397</v>
      </c>
      <c r="B189" s="1">
        <v>0.86486315727233798</v>
      </c>
      <c r="C189" s="1">
        <v>1.81856930255889</v>
      </c>
      <c r="D189" s="1"/>
      <c r="E189" s="1"/>
      <c r="F189" s="1"/>
      <c r="G189" s="1"/>
    </row>
    <row r="190" spans="1:7" x14ac:dyDescent="0.25">
      <c r="A190" s="1">
        <v>0.59878683090209905</v>
      </c>
      <c r="B190" s="1">
        <v>0.86457186937332098</v>
      </c>
      <c r="C190" s="1">
        <v>1.81687128543853</v>
      </c>
      <c r="D190" s="1"/>
      <c r="E190" s="1"/>
      <c r="F190" s="1"/>
      <c r="G190" s="1"/>
    </row>
    <row r="191" spans="1:7" x14ac:dyDescent="0.25">
      <c r="A191" s="1">
        <v>0.58338111639022805</v>
      </c>
      <c r="B191" s="1">
        <v>0.86539316177368097</v>
      </c>
      <c r="C191" s="1">
        <v>1.81925880908966</v>
      </c>
      <c r="D191" s="1"/>
      <c r="E191" s="1"/>
      <c r="F191" s="1"/>
      <c r="G191" s="1"/>
    </row>
    <row r="192" spans="1:7" x14ac:dyDescent="0.25">
      <c r="A192" s="1">
        <v>0.55647647380828802</v>
      </c>
      <c r="B192" s="1">
        <v>0.86467361450195301</v>
      </c>
      <c r="C192" s="1">
        <v>1.81895327568054</v>
      </c>
      <c r="D192" s="1"/>
      <c r="E192" s="1"/>
      <c r="F192" s="1"/>
      <c r="G192" s="1"/>
    </row>
    <row r="193" spans="1:7" x14ac:dyDescent="0.25">
      <c r="A193" s="1">
        <v>0.56760668754577603</v>
      </c>
      <c r="B193" s="1">
        <v>0.86500734090804998</v>
      </c>
      <c r="C193" s="1">
        <v>1.8257927894592201</v>
      </c>
      <c r="D193" s="1"/>
      <c r="E193" s="1"/>
      <c r="F193" s="1"/>
      <c r="G193" s="1"/>
    </row>
    <row r="194" spans="1:7" x14ac:dyDescent="0.25">
      <c r="A194" s="1">
        <v>0.56513476371765103</v>
      </c>
      <c r="B194" s="1">
        <v>0.86452007293701105</v>
      </c>
      <c r="C194" s="1">
        <v>1.8171014785766599</v>
      </c>
      <c r="D194" s="1"/>
      <c r="E194" s="1"/>
      <c r="F194" s="1"/>
      <c r="G194" s="1"/>
    </row>
    <row r="195" spans="1:7" x14ac:dyDescent="0.25">
      <c r="A195" s="1">
        <v>0.55597031116485496</v>
      </c>
      <c r="B195" s="1">
        <v>0.86498200893402</v>
      </c>
      <c r="C195" s="1">
        <v>1.82708168029785</v>
      </c>
      <c r="D195" s="1"/>
      <c r="E195" s="1"/>
      <c r="F195" s="1"/>
      <c r="G195" s="1"/>
    </row>
    <row r="196" spans="1:7" x14ac:dyDescent="0.25">
      <c r="A196" s="1">
        <v>0.56169307231902998</v>
      </c>
      <c r="B196" s="1">
        <v>0.86413431167602495</v>
      </c>
      <c r="C196" s="1">
        <v>1.80401635169982</v>
      </c>
      <c r="D196" s="1"/>
      <c r="E196" s="1"/>
      <c r="F196" s="1"/>
      <c r="G196" s="1"/>
    </row>
    <row r="197" spans="1:7" x14ac:dyDescent="0.25">
      <c r="A197" s="1">
        <v>0.55504757165908802</v>
      </c>
      <c r="B197" s="1">
        <v>0.86507797241210904</v>
      </c>
      <c r="C197" s="1">
        <v>1.8357136249542201</v>
      </c>
      <c r="D197" s="1"/>
      <c r="E197" s="1"/>
      <c r="F197" s="1"/>
      <c r="G197" s="1"/>
    </row>
    <row r="198" spans="1:7" x14ac:dyDescent="0.25">
      <c r="A198" s="1">
        <v>0.56252717971801702</v>
      </c>
      <c r="B198" s="1">
        <v>0.86435520648956199</v>
      </c>
      <c r="C198" s="1">
        <v>1.84394311904907</v>
      </c>
      <c r="D198" s="1"/>
      <c r="E198" s="1"/>
      <c r="F198" s="1"/>
      <c r="G198" s="1"/>
    </row>
    <row r="199" spans="1:7" x14ac:dyDescent="0.25">
      <c r="A199" s="1">
        <v>0.56578928232192904</v>
      </c>
      <c r="B199" s="1">
        <v>0.86370706558227495</v>
      </c>
      <c r="C199" s="1">
        <v>1.8780157566070499</v>
      </c>
      <c r="D199" s="1"/>
      <c r="E199" s="1"/>
      <c r="F199" s="1"/>
      <c r="G199" s="1"/>
    </row>
    <row r="200" spans="1:7" x14ac:dyDescent="0.25">
      <c r="A200" s="1">
        <v>0.554299056529998</v>
      </c>
      <c r="B200" s="1">
        <v>0.86294591426849299</v>
      </c>
      <c r="C200" s="1">
        <v>1.8822095394134499</v>
      </c>
      <c r="D200" s="1"/>
      <c r="E200" s="1"/>
      <c r="F200" s="1"/>
      <c r="G200" s="1"/>
    </row>
    <row r="201" spans="1:7" x14ac:dyDescent="0.25">
      <c r="A201" s="1">
        <v>0.53821295499801602</v>
      </c>
      <c r="B201" s="1">
        <v>0.86358499526977495</v>
      </c>
      <c r="C201" s="1">
        <v>1.90414094924926</v>
      </c>
      <c r="D201" s="1"/>
      <c r="E201" s="1"/>
      <c r="F201" s="1"/>
      <c r="G201" s="1"/>
    </row>
    <row r="202" spans="1:7" x14ac:dyDescent="0.25">
      <c r="A202" s="1">
        <v>0.53650021553039495</v>
      </c>
      <c r="B202" s="1">
        <v>0.86254131793975797</v>
      </c>
      <c r="C202" s="1">
        <v>1.8868057727813701</v>
      </c>
      <c r="D202" s="1"/>
      <c r="E202" s="1"/>
      <c r="F202" s="1"/>
      <c r="G202" s="1"/>
    </row>
    <row r="203" spans="1:7" x14ac:dyDescent="0.25">
      <c r="A203" s="1">
        <v>0.54087573289871205</v>
      </c>
      <c r="B203" s="1">
        <v>0.86369311809539695</v>
      </c>
      <c r="C203" s="1">
        <v>1.91406321525573</v>
      </c>
      <c r="D203" s="1"/>
      <c r="E203" s="1"/>
      <c r="F203" s="1"/>
      <c r="G203" s="1"/>
    </row>
    <row r="204" spans="1:7" x14ac:dyDescent="0.25">
      <c r="A204" s="1">
        <v>0.53425002098083396</v>
      </c>
      <c r="B204" s="1">
        <v>0.86279457807540805</v>
      </c>
      <c r="C204" s="1">
        <v>1.88523173332214</v>
      </c>
      <c r="D204" s="1"/>
      <c r="E204" s="1"/>
      <c r="F204" s="1"/>
      <c r="G204" s="1"/>
    </row>
    <row r="205" spans="1:7" x14ac:dyDescent="0.25">
      <c r="A205" s="1">
        <v>0.52833861112594604</v>
      </c>
      <c r="B205" s="1">
        <v>0.86380672454833896</v>
      </c>
      <c r="C205" s="1">
        <v>1.89649510383605</v>
      </c>
      <c r="D205" s="1"/>
      <c r="E205" s="1"/>
      <c r="F205" s="1"/>
      <c r="G205" s="1"/>
    </row>
    <row r="206" spans="1:7" x14ac:dyDescent="0.25">
      <c r="A206" s="1">
        <v>0.52669352293014504</v>
      </c>
      <c r="B206" s="1">
        <v>0.86330270767211903</v>
      </c>
      <c r="C206" s="1">
        <v>1.9001897573471001</v>
      </c>
      <c r="D206" s="1"/>
      <c r="E206" s="1"/>
      <c r="F206" s="1"/>
      <c r="G206" s="1"/>
    </row>
    <row r="207" spans="1:7" x14ac:dyDescent="0.25">
      <c r="A207" s="1">
        <v>0.52818554639816195</v>
      </c>
      <c r="B207" s="1">
        <v>0.86344474554061801</v>
      </c>
      <c r="C207" s="1">
        <v>1.9044945240020701</v>
      </c>
      <c r="D207" s="1"/>
      <c r="E207" s="1"/>
      <c r="F207" s="1"/>
      <c r="G207" s="1"/>
    </row>
    <row r="208" spans="1:7" x14ac:dyDescent="0.25">
      <c r="A208" s="1">
        <v>0.53080505132675104</v>
      </c>
      <c r="B208" s="1">
        <v>0.86265075206756503</v>
      </c>
      <c r="C208" s="1">
        <v>1.8936239480972199</v>
      </c>
      <c r="D208" s="1"/>
      <c r="E208" s="1"/>
      <c r="F208" s="1"/>
      <c r="G208" s="1"/>
    </row>
    <row r="209" spans="1:7" x14ac:dyDescent="0.25">
      <c r="A209" s="1">
        <v>0.51204925775527899</v>
      </c>
      <c r="B209" s="1">
        <v>0.86361086368560702</v>
      </c>
      <c r="C209" s="1">
        <v>1.9110624790191599</v>
      </c>
      <c r="D209" s="1"/>
      <c r="E209" s="1"/>
      <c r="F209" s="1"/>
      <c r="G209" s="1"/>
    </row>
    <row r="210" spans="1:7" x14ac:dyDescent="0.25">
      <c r="A210" s="1">
        <v>0.50149172544479304</v>
      </c>
      <c r="B210" s="1">
        <v>0.86270534992217995</v>
      </c>
      <c r="C210" s="1">
        <v>1.9104704856872501</v>
      </c>
      <c r="D210" s="1"/>
      <c r="E210" s="1"/>
      <c r="F210" s="1"/>
      <c r="G210" s="1"/>
    </row>
    <row r="211" spans="1:7" x14ac:dyDescent="0.25">
      <c r="A211" s="1">
        <v>0.48526489734649603</v>
      </c>
      <c r="B211" s="1">
        <v>0.86350613832473699</v>
      </c>
      <c r="C211" s="1">
        <v>1.91855144500732</v>
      </c>
      <c r="D211" s="1"/>
      <c r="E211" s="1"/>
      <c r="F211" s="1"/>
      <c r="G211" s="1"/>
    </row>
    <row r="212" spans="1:7" x14ac:dyDescent="0.25">
      <c r="A212" s="1">
        <v>0.50308609008788996</v>
      </c>
      <c r="B212" s="1">
        <v>0.86340647935867298</v>
      </c>
      <c r="C212" s="1">
        <v>1.91650354862213</v>
      </c>
      <c r="D212" s="1"/>
      <c r="E212" s="1"/>
      <c r="F212" s="1"/>
      <c r="G212" s="1"/>
    </row>
    <row r="213" spans="1:7" x14ac:dyDescent="0.25">
      <c r="A213" s="1">
        <v>0.48469561338424599</v>
      </c>
      <c r="B213" s="1">
        <v>0.86453294754028298</v>
      </c>
      <c r="C213" s="1">
        <v>1.9501931667327801</v>
      </c>
      <c r="D213" s="1"/>
      <c r="E213" s="1"/>
      <c r="F213" s="1"/>
      <c r="G213" s="1"/>
    </row>
    <row r="214" spans="1:7" x14ac:dyDescent="0.25">
      <c r="A214" s="1">
        <v>0.50974792242050104</v>
      </c>
      <c r="B214" s="1">
        <v>0.86354029178619296</v>
      </c>
      <c r="C214" s="1">
        <v>1.9679255485534599</v>
      </c>
      <c r="D214" s="1"/>
      <c r="E214" s="1"/>
      <c r="F214" s="1"/>
      <c r="G214" s="1"/>
    </row>
    <row r="215" spans="1:7" x14ac:dyDescent="0.25">
      <c r="A215" s="1">
        <v>0.48905962705612099</v>
      </c>
      <c r="B215" s="1">
        <v>0.86449718475341697</v>
      </c>
      <c r="C215" s="1">
        <v>1.9631106853485101</v>
      </c>
      <c r="D215" s="1"/>
      <c r="E215" s="1"/>
      <c r="F215" s="1"/>
      <c r="G215" s="1"/>
    </row>
    <row r="216" spans="1:7" x14ac:dyDescent="0.25">
      <c r="A216" s="1">
        <v>0.52105659246444702</v>
      </c>
      <c r="B216" s="1">
        <v>0.8630011677742</v>
      </c>
      <c r="C216" s="1">
        <v>1.9707295894622801</v>
      </c>
      <c r="D216" s="1"/>
      <c r="E216" s="1"/>
      <c r="F216" s="1"/>
      <c r="G216" s="1"/>
    </row>
    <row r="217" spans="1:7" x14ac:dyDescent="0.25">
      <c r="A217" s="1">
        <v>0.50592356920242298</v>
      </c>
      <c r="B217" s="1">
        <v>0.86235213279724099</v>
      </c>
      <c r="C217" s="1">
        <v>1.99104380607604</v>
      </c>
      <c r="D217" s="1"/>
      <c r="E217" s="1"/>
      <c r="F217" s="1"/>
      <c r="G217" s="1"/>
    </row>
    <row r="218" spans="1:7" x14ac:dyDescent="0.25">
      <c r="A218" s="1">
        <v>0.51504874229431097</v>
      </c>
      <c r="B218" s="1">
        <v>0.86179566383361805</v>
      </c>
      <c r="C218" s="1">
        <v>1.9903099536895701</v>
      </c>
      <c r="D218" s="1"/>
      <c r="E218" s="1"/>
      <c r="F218" s="1"/>
      <c r="G218" s="1"/>
    </row>
    <row r="219" spans="1:7" x14ac:dyDescent="0.25">
      <c r="A219" s="1">
        <v>0.49536031484603799</v>
      </c>
      <c r="B219" s="1">
        <v>0.86250090599060003</v>
      </c>
      <c r="C219" s="1">
        <v>1.99135076999664</v>
      </c>
      <c r="D219" s="1"/>
      <c r="E219" s="1"/>
      <c r="F219" s="1"/>
      <c r="G219" s="1"/>
    </row>
    <row r="220" spans="1:7" x14ac:dyDescent="0.25">
      <c r="A220" s="1">
        <v>0.51046156883239702</v>
      </c>
      <c r="B220" s="1">
        <v>0.86186480522155695</v>
      </c>
      <c r="C220" s="1">
        <v>1.9936249256134</v>
      </c>
      <c r="D220" s="1"/>
      <c r="E220" s="1"/>
      <c r="F220" s="1"/>
      <c r="G220" s="1"/>
    </row>
    <row r="221" spans="1:7" x14ac:dyDescent="0.25">
      <c r="A221" s="1">
        <v>0.50498205423355103</v>
      </c>
      <c r="B221" s="1">
        <v>0.86307811737060502</v>
      </c>
      <c r="C221" s="1">
        <v>1.9694565534591599</v>
      </c>
      <c r="D221" s="1"/>
      <c r="E221" s="1"/>
      <c r="F221" s="1"/>
      <c r="G221" s="1"/>
    </row>
    <row r="222" spans="1:7" x14ac:dyDescent="0.25">
      <c r="A222" s="1">
        <v>0.51105511188507002</v>
      </c>
      <c r="B222" s="1">
        <v>0.86228191852569502</v>
      </c>
      <c r="C222" s="1">
        <v>1.9632927179336499</v>
      </c>
      <c r="D222" s="1"/>
      <c r="E222" s="1"/>
      <c r="F222" s="1"/>
      <c r="G222" s="1"/>
    </row>
    <row r="223" spans="1:7" x14ac:dyDescent="0.25">
      <c r="A223" s="1">
        <v>0.48596370220184298</v>
      </c>
      <c r="B223" s="1">
        <v>0.86312830448150601</v>
      </c>
      <c r="C223" s="1">
        <v>1.9614740610122601</v>
      </c>
      <c r="D223" s="1"/>
      <c r="E223" s="1"/>
      <c r="F223" s="1"/>
      <c r="G223" s="1"/>
    </row>
    <row r="224" spans="1:7" x14ac:dyDescent="0.25">
      <c r="A224" s="1">
        <v>0.51951223611831598</v>
      </c>
      <c r="B224" s="1">
        <v>0.86215716600418002</v>
      </c>
      <c r="C224" s="1">
        <v>1.9803093671798699</v>
      </c>
      <c r="D224" s="1"/>
      <c r="E224" s="1"/>
      <c r="F224" s="1"/>
      <c r="G224" s="1"/>
    </row>
    <row r="225" spans="1:7" x14ac:dyDescent="0.25">
      <c r="A225" s="1">
        <v>0.50987887382507302</v>
      </c>
      <c r="B225" s="1">
        <v>0.862787365913391</v>
      </c>
      <c r="C225" s="1">
        <v>1.97668004035949</v>
      </c>
      <c r="D225" s="1"/>
      <c r="E225" s="1"/>
      <c r="F225" s="1"/>
      <c r="G225" s="1"/>
    </row>
    <row r="226" spans="1:7" x14ac:dyDescent="0.25">
      <c r="A226" s="1">
        <v>0.51507985591888406</v>
      </c>
      <c r="B226" s="1">
        <v>0.861624956130981</v>
      </c>
      <c r="C226" s="1">
        <v>1.9750442504882799</v>
      </c>
      <c r="D226" s="1"/>
      <c r="E226" s="1"/>
      <c r="F226" s="1"/>
      <c r="G226" s="1"/>
    </row>
    <row r="227" spans="1:7" x14ac:dyDescent="0.25">
      <c r="A227" s="1">
        <v>0.50530368089675903</v>
      </c>
      <c r="B227" s="1">
        <v>0.86247098445892301</v>
      </c>
      <c r="C227" s="1">
        <v>1.97630727291107</v>
      </c>
      <c r="D227" s="1"/>
      <c r="E227" s="1"/>
      <c r="F227" s="1"/>
      <c r="G227" s="1"/>
    </row>
    <row r="228" spans="1:7" x14ac:dyDescent="0.25">
      <c r="A228" s="1">
        <v>0.51697123050689597</v>
      </c>
      <c r="B228" s="1">
        <v>0.86204648017883301</v>
      </c>
      <c r="C228" s="1">
        <v>2.0040085315704301</v>
      </c>
      <c r="D228" s="1"/>
      <c r="E228" s="1"/>
      <c r="F228" s="1"/>
      <c r="G228" s="1"/>
    </row>
    <row r="229" spans="1:7" x14ac:dyDescent="0.25">
      <c r="A229" s="1">
        <v>0.51169830560684204</v>
      </c>
      <c r="B229" s="1">
        <v>0.86342346668243397</v>
      </c>
      <c r="C229" s="1">
        <v>2.0022199153900102</v>
      </c>
      <c r="D229" s="1"/>
      <c r="E229" s="1"/>
      <c r="F229" s="1"/>
      <c r="G229" s="1"/>
    </row>
    <row r="230" spans="1:7" x14ac:dyDescent="0.25">
      <c r="A230" s="1">
        <v>0.54338234663009599</v>
      </c>
      <c r="B230" s="1">
        <v>0.86315423250198298</v>
      </c>
      <c r="C230" s="1">
        <v>2.0168583393096902</v>
      </c>
      <c r="D230" s="1"/>
      <c r="E230" s="1"/>
      <c r="F230" s="1"/>
      <c r="G230" s="1"/>
    </row>
    <row r="231" spans="1:7" x14ac:dyDescent="0.25">
      <c r="A231" s="1">
        <v>0.51619631052017201</v>
      </c>
      <c r="B231" s="1">
        <v>0.864044189453125</v>
      </c>
      <c r="C231" s="1">
        <v>2.02177739143371</v>
      </c>
      <c r="D231" s="1"/>
      <c r="E231" s="1"/>
      <c r="F231" s="1"/>
      <c r="G231" s="1"/>
    </row>
    <row r="232" spans="1:7" x14ac:dyDescent="0.25">
      <c r="A232" s="1">
        <v>0.55072247982025102</v>
      </c>
      <c r="B232" s="1">
        <v>0.86328893899917603</v>
      </c>
      <c r="C232" s="1">
        <v>2.0388107299804599</v>
      </c>
      <c r="D232" s="1"/>
      <c r="E232" s="1"/>
      <c r="F232" s="1"/>
      <c r="G232" s="1"/>
    </row>
    <row r="233" spans="1:7" x14ac:dyDescent="0.25">
      <c r="A233" s="1">
        <v>0.54341578483581499</v>
      </c>
      <c r="B233" s="1">
        <v>0.86304622888564997</v>
      </c>
      <c r="C233" s="1">
        <v>2.0316512584686199</v>
      </c>
      <c r="D233" s="1"/>
      <c r="E233" s="1"/>
      <c r="F233" s="1"/>
      <c r="G233" s="1"/>
    </row>
    <row r="234" spans="1:7" x14ac:dyDescent="0.25">
      <c r="A234" s="1">
        <v>0.574726462364196</v>
      </c>
      <c r="B234" s="1">
        <v>0.86164534091949396</v>
      </c>
      <c r="C234" s="1">
        <v>2.02602934837341</v>
      </c>
      <c r="D234" s="1"/>
      <c r="E234" s="1"/>
      <c r="F234" s="1"/>
      <c r="G234" s="1"/>
    </row>
    <row r="235" spans="1:7" x14ac:dyDescent="0.25">
      <c r="A235" s="1">
        <v>0.55979251861572199</v>
      </c>
      <c r="B235" s="1">
        <v>0.86162114143371504</v>
      </c>
      <c r="C235" s="1">
        <v>2.0352029800414999</v>
      </c>
      <c r="D235" s="1"/>
      <c r="E235" s="1"/>
      <c r="F235" s="1"/>
      <c r="G235" s="1"/>
    </row>
    <row r="236" spans="1:7" x14ac:dyDescent="0.25">
      <c r="A236" s="1">
        <v>0.59128141403198198</v>
      </c>
      <c r="B236" s="1">
        <v>0.86138749122619596</v>
      </c>
      <c r="C236" s="1">
        <v>2.0271046161651598</v>
      </c>
      <c r="D236" s="1"/>
      <c r="E236" s="1"/>
      <c r="F236" s="1"/>
      <c r="G236" s="1"/>
    </row>
    <row r="237" spans="1:7" x14ac:dyDescent="0.25">
      <c r="A237" s="1">
        <v>0.58025527000427202</v>
      </c>
      <c r="B237" s="1">
        <v>0.86262416839599598</v>
      </c>
      <c r="C237" s="1">
        <v>2.0247049331664999</v>
      </c>
      <c r="D237" s="1"/>
      <c r="E237" s="1"/>
      <c r="F237" s="1"/>
      <c r="G237" s="1"/>
    </row>
    <row r="238" spans="1:7" x14ac:dyDescent="0.25">
      <c r="A238" s="1">
        <v>0.58989310264587402</v>
      </c>
      <c r="B238" s="1">
        <v>0.86273884773254295</v>
      </c>
      <c r="C238" s="1">
        <v>2.0297441482543901</v>
      </c>
      <c r="D238" s="1"/>
      <c r="E238" s="1"/>
      <c r="F238" s="1"/>
      <c r="G238" s="1"/>
    </row>
    <row r="239" spans="1:7" x14ac:dyDescent="0.25">
      <c r="A239" s="1">
        <v>0.58899462223052901</v>
      </c>
      <c r="B239" s="1">
        <v>0.86351573467254605</v>
      </c>
      <c r="C239" s="1">
        <v>2.0297679901122998</v>
      </c>
      <c r="D239" s="1"/>
      <c r="E239" s="1"/>
      <c r="F239" s="1"/>
      <c r="G239" s="1"/>
    </row>
    <row r="240" spans="1:7" x14ac:dyDescent="0.25">
      <c r="A240" s="1">
        <v>0.59936112165451005</v>
      </c>
      <c r="B240" s="1">
        <v>0.86248373985290505</v>
      </c>
      <c r="C240" s="1">
        <v>2.0424346923828098</v>
      </c>
      <c r="D240" s="1"/>
      <c r="E240" s="1"/>
      <c r="F240" s="1"/>
      <c r="G240" s="1"/>
    </row>
    <row r="241" spans="1:7" x14ac:dyDescent="0.25">
      <c r="A241" s="1">
        <v>0.57765024900436401</v>
      </c>
      <c r="B241" s="1">
        <v>0.86297482252120905</v>
      </c>
      <c r="C241" s="1">
        <v>2.0429604053497301</v>
      </c>
      <c r="D241" s="1"/>
      <c r="E241" s="1"/>
      <c r="F241" s="1"/>
      <c r="G241" s="1"/>
    </row>
    <row r="242" spans="1:7" x14ac:dyDescent="0.25">
      <c r="A242" s="1">
        <v>0.57748150825500399</v>
      </c>
      <c r="B242" s="1">
        <v>0.86234807968139604</v>
      </c>
      <c r="C242" s="1">
        <v>2.05297756195068</v>
      </c>
      <c r="D242" s="1"/>
      <c r="E242" s="1"/>
      <c r="F242" s="1"/>
      <c r="G242" s="1"/>
    </row>
    <row r="243" spans="1:7" x14ac:dyDescent="0.25">
      <c r="A243" s="1">
        <v>0.563471019268035</v>
      </c>
      <c r="B243" s="1">
        <v>0.86239957809448198</v>
      </c>
      <c r="C243" s="1">
        <v>2.0438282489776598</v>
      </c>
      <c r="D243" s="1"/>
      <c r="E243" s="1"/>
      <c r="F243" s="1"/>
      <c r="G243" s="1"/>
    </row>
    <row r="244" spans="1:7" x14ac:dyDescent="0.25">
      <c r="A244" s="1">
        <v>0.578180432319641</v>
      </c>
      <c r="B244" s="1">
        <v>0.86174446344375599</v>
      </c>
      <c r="C244" s="1">
        <v>2.0577416419982901</v>
      </c>
      <c r="D244" s="1"/>
      <c r="E244" s="1"/>
      <c r="F244" s="1"/>
      <c r="G244" s="1"/>
    </row>
    <row r="245" spans="1:7" x14ac:dyDescent="0.25">
      <c r="A245" s="1">
        <v>0.57879197597503595</v>
      </c>
      <c r="B245" s="1">
        <v>0.86180013418197599</v>
      </c>
      <c r="C245" s="1">
        <v>2.0673575401306099</v>
      </c>
      <c r="D245" s="1"/>
      <c r="E245" s="1"/>
      <c r="F245" s="1"/>
      <c r="G245" s="1"/>
    </row>
    <row r="246" spans="1:7" x14ac:dyDescent="0.25">
      <c r="A246" s="1">
        <v>0.58433818817138605</v>
      </c>
      <c r="B246" s="1">
        <v>0.86260330677032404</v>
      </c>
      <c r="C246" s="1">
        <v>2.0645616054534899</v>
      </c>
      <c r="D246" s="1"/>
      <c r="E246" s="1"/>
      <c r="F246" s="1"/>
      <c r="G246" s="1"/>
    </row>
    <row r="247" spans="1:7" x14ac:dyDescent="0.25">
      <c r="A247" s="1">
        <v>0.58837628364562899</v>
      </c>
      <c r="B247" s="1">
        <v>0.86366498470306297</v>
      </c>
      <c r="C247" s="1">
        <v>2.0621056556701598</v>
      </c>
      <c r="D247" s="1"/>
      <c r="E247" s="1"/>
      <c r="F247" s="1"/>
      <c r="G247" s="1"/>
    </row>
    <row r="248" spans="1:7" x14ac:dyDescent="0.25">
      <c r="A248" s="1">
        <v>0.60475122928619296</v>
      </c>
      <c r="B248" s="1">
        <v>0.86408138275146396</v>
      </c>
      <c r="C248" s="1">
        <v>2.0809459686279199</v>
      </c>
      <c r="D248" s="1"/>
      <c r="E248" s="1"/>
      <c r="F248" s="1"/>
      <c r="G248" s="1"/>
    </row>
    <row r="249" spans="1:7" x14ac:dyDescent="0.25">
      <c r="A249" s="1">
        <v>0.60011035203933705</v>
      </c>
      <c r="B249" s="1">
        <v>0.86427509784698398</v>
      </c>
      <c r="C249" s="1">
        <v>2.0776522159576398</v>
      </c>
      <c r="D249" s="1"/>
      <c r="E249" s="1"/>
      <c r="F249" s="1"/>
      <c r="G249" s="1"/>
    </row>
    <row r="250" spans="1:7" x14ac:dyDescent="0.25">
      <c r="A250" s="1">
        <v>0.59452271461486805</v>
      </c>
      <c r="B250" s="1">
        <v>0.86512398719787498</v>
      </c>
      <c r="C250" s="1">
        <v>2.0891337394714302</v>
      </c>
      <c r="D250" s="1"/>
      <c r="E250" s="1"/>
      <c r="F250" s="1"/>
      <c r="G250" s="1"/>
    </row>
    <row r="251" spans="1:7" x14ac:dyDescent="0.25">
      <c r="A251" s="1">
        <v>0.59310102462768499</v>
      </c>
      <c r="B251" s="1">
        <v>0.86539101600646895</v>
      </c>
      <c r="C251" s="1">
        <v>2.08051538467407</v>
      </c>
      <c r="D251" s="1"/>
      <c r="E251" s="1"/>
      <c r="F251" s="1"/>
      <c r="G251" s="1"/>
    </row>
    <row r="252" spans="1:7" x14ac:dyDescent="0.25">
      <c r="A252" s="1">
        <v>0.59645462036132801</v>
      </c>
      <c r="B252" s="1">
        <v>0.86578297615051203</v>
      </c>
      <c r="C252" s="1">
        <v>2.0956177711486799</v>
      </c>
      <c r="D252" s="1"/>
      <c r="E252" s="1"/>
      <c r="F252" s="1"/>
      <c r="G252" s="1"/>
    </row>
    <row r="253" spans="1:7" x14ac:dyDescent="0.25">
      <c r="A253" s="1">
        <v>0.60019552707672097</v>
      </c>
      <c r="B253" s="1">
        <v>0.86567020416259699</v>
      </c>
      <c r="C253" s="1">
        <v>2.0871679782867401</v>
      </c>
      <c r="D253" s="1"/>
      <c r="E253" s="1"/>
      <c r="F253" s="1"/>
      <c r="G253" s="1"/>
    </row>
    <row r="254" spans="1:7" x14ac:dyDescent="0.25">
      <c r="A254" s="1">
        <v>0.59504508972167902</v>
      </c>
      <c r="B254" s="1">
        <v>0.86563307046890203</v>
      </c>
      <c r="C254" s="1">
        <v>2.1130886077880802</v>
      </c>
      <c r="D254" s="1"/>
      <c r="E254" s="1"/>
      <c r="F254" s="1"/>
      <c r="G254" s="1"/>
    </row>
    <row r="255" spans="1:7" x14ac:dyDescent="0.25">
      <c r="A255" s="1">
        <v>0.60011297464370705</v>
      </c>
      <c r="B255" s="1">
        <v>0.86519694328308105</v>
      </c>
      <c r="C255" s="1">
        <v>2.1133427619934002</v>
      </c>
      <c r="D255" s="1"/>
      <c r="E255" s="1"/>
      <c r="F255" s="1"/>
      <c r="G255" s="1"/>
    </row>
    <row r="256" spans="1:7" x14ac:dyDescent="0.25">
      <c r="A256" s="1">
        <v>0.59040021896362305</v>
      </c>
      <c r="B256" s="1">
        <v>0.86559236049652</v>
      </c>
      <c r="C256" s="1">
        <v>2.1267864704132</v>
      </c>
      <c r="D256" s="1"/>
      <c r="E256" s="1"/>
      <c r="F256" s="1"/>
      <c r="G256" s="1"/>
    </row>
    <row r="257" spans="1:7" x14ac:dyDescent="0.25">
      <c r="A257" s="1">
        <v>0.61046397686004605</v>
      </c>
      <c r="B257" s="1">
        <v>0.86543250083923295</v>
      </c>
      <c r="C257" s="1">
        <v>2.1177198886871298</v>
      </c>
      <c r="D257" s="1"/>
      <c r="E257" s="1"/>
      <c r="F257" s="1"/>
      <c r="G257" s="1"/>
    </row>
    <row r="258" spans="1:7" x14ac:dyDescent="0.25">
      <c r="A258" s="1">
        <v>0.611766517162322</v>
      </c>
      <c r="B258" s="1">
        <v>0.86535584926605202</v>
      </c>
      <c r="C258" s="1">
        <v>2.1288902759552002</v>
      </c>
      <c r="D258" s="1"/>
      <c r="E258" s="1"/>
      <c r="F258" s="1"/>
      <c r="G258" s="1"/>
    </row>
    <row r="259" spans="1:7" x14ac:dyDescent="0.25">
      <c r="A259" s="1">
        <v>0.61947154998779197</v>
      </c>
      <c r="B259" s="1">
        <v>0.86542409658431996</v>
      </c>
      <c r="C259" s="1">
        <v>2.1304726600646902</v>
      </c>
      <c r="D259" s="1"/>
      <c r="E259" s="1"/>
      <c r="F259" s="1"/>
      <c r="G259" s="1"/>
    </row>
    <row r="260" spans="1:7" x14ac:dyDescent="0.25">
      <c r="A260" s="1">
        <v>0.62452214956283503</v>
      </c>
      <c r="B260" s="1">
        <v>0.86565709114074696</v>
      </c>
      <c r="C260" s="1">
        <v>2.1538925170898402</v>
      </c>
      <c r="D260" s="1"/>
      <c r="E260" s="1"/>
      <c r="F260" s="1"/>
      <c r="G260" s="1"/>
    </row>
    <row r="261" spans="1:7" x14ac:dyDescent="0.25">
      <c r="A261" s="1">
        <v>0.62162625789642301</v>
      </c>
      <c r="B261" s="1">
        <v>0.86529570817947299</v>
      </c>
      <c r="C261" s="1">
        <v>2.1179816722869802</v>
      </c>
      <c r="D261" s="1"/>
      <c r="E261" s="1"/>
      <c r="F261" s="1"/>
      <c r="G261" s="1"/>
    </row>
    <row r="262" spans="1:7" x14ac:dyDescent="0.25">
      <c r="A262" s="1">
        <v>0.60537600517272905</v>
      </c>
      <c r="B262" s="1">
        <v>0.86521983146667403</v>
      </c>
      <c r="C262" s="1">
        <v>2.1417982578277499</v>
      </c>
      <c r="D262" s="1"/>
      <c r="E262" s="1"/>
      <c r="F262" s="1"/>
      <c r="G262" s="1"/>
    </row>
    <row r="263" spans="1:7" x14ac:dyDescent="0.25">
      <c r="A263" s="1">
        <v>0.61920833587646396</v>
      </c>
      <c r="B263" s="1">
        <v>0.86513662338256803</v>
      </c>
      <c r="C263" s="1">
        <v>2.1417825222015301</v>
      </c>
      <c r="D263" s="1"/>
      <c r="E263" s="1"/>
      <c r="F263" s="1"/>
      <c r="G263" s="1"/>
    </row>
    <row r="264" spans="1:7" x14ac:dyDescent="0.25">
      <c r="A264" s="1">
        <v>0.61385202407836903</v>
      </c>
      <c r="B264" s="1">
        <v>0.86551553010940496</v>
      </c>
      <c r="C264" s="1">
        <v>2.1425812244415199</v>
      </c>
      <c r="D264" s="1"/>
      <c r="E264" s="1"/>
      <c r="F264" s="1"/>
      <c r="G264" s="1"/>
    </row>
    <row r="265" spans="1:7" x14ac:dyDescent="0.25">
      <c r="A265" s="1">
        <v>0.59857887029647805</v>
      </c>
      <c r="B265" s="1">
        <v>0.86525005102157504</v>
      </c>
      <c r="C265" s="1">
        <v>2.13136529922485</v>
      </c>
      <c r="D265" s="1"/>
      <c r="E265" s="1"/>
      <c r="F265" s="1"/>
      <c r="G265" s="1"/>
    </row>
    <row r="266" spans="1:7" x14ac:dyDescent="0.25">
      <c r="A266" s="1">
        <v>0.59625637531280495</v>
      </c>
      <c r="B266" s="1">
        <v>0.86478734016418402</v>
      </c>
      <c r="C266" s="1">
        <v>2.1366639137268</v>
      </c>
      <c r="D266" s="1"/>
      <c r="E266" s="1"/>
      <c r="F266" s="1"/>
      <c r="G266" s="1"/>
    </row>
    <row r="267" spans="1:7" x14ac:dyDescent="0.25">
      <c r="A267" s="1">
        <v>0.58811092376708896</v>
      </c>
      <c r="B267" s="1">
        <v>0.86522352695464999</v>
      </c>
      <c r="C267" s="1">
        <v>2.11723279953002</v>
      </c>
      <c r="D267" s="1"/>
      <c r="E267" s="1"/>
      <c r="F267" s="1"/>
      <c r="G267" s="1"/>
    </row>
    <row r="268" spans="1:7" x14ac:dyDescent="0.25">
      <c r="A268" s="1">
        <v>0.55642771720886197</v>
      </c>
      <c r="B268" s="1">
        <v>0.86498689651489202</v>
      </c>
      <c r="C268" s="1">
        <v>2.1381185054778999</v>
      </c>
      <c r="D268" s="1"/>
      <c r="E268" s="1"/>
      <c r="F268" s="1"/>
      <c r="G268" s="1"/>
    </row>
    <row r="269" spans="1:7" x14ac:dyDescent="0.25">
      <c r="A269" s="1">
        <v>0.57547676563262895</v>
      </c>
      <c r="B269" s="1">
        <v>0.86570131778716997</v>
      </c>
      <c r="C269" s="1">
        <v>2.1329128742218</v>
      </c>
      <c r="D269" s="1"/>
      <c r="E269" s="1"/>
      <c r="F269" s="1"/>
      <c r="G269" s="1"/>
    </row>
    <row r="270" spans="1:7" x14ac:dyDescent="0.25">
      <c r="A270" s="1">
        <v>0.58392995595931996</v>
      </c>
      <c r="B270" s="1">
        <v>0.86495941877365101</v>
      </c>
      <c r="C270" s="1">
        <v>2.13786697387695</v>
      </c>
      <c r="D270" s="1"/>
      <c r="E270" s="1"/>
      <c r="F270" s="1"/>
      <c r="G270" s="1"/>
    </row>
    <row r="271" spans="1:7" x14ac:dyDescent="0.25">
      <c r="A271" s="1">
        <v>0.57534641027450495</v>
      </c>
      <c r="B271" s="1">
        <v>0.866532683372497</v>
      </c>
      <c r="C271" s="1">
        <v>2.1366212368011399</v>
      </c>
      <c r="D271" s="1"/>
      <c r="E271" s="1"/>
      <c r="F271" s="1"/>
      <c r="G271" s="1"/>
    </row>
    <row r="272" spans="1:7" x14ac:dyDescent="0.25">
      <c r="A272" s="1">
        <v>0.55688703060150102</v>
      </c>
      <c r="B272" s="1">
        <v>0.86578869819641102</v>
      </c>
      <c r="C272" s="1">
        <v>2.1403553485870299</v>
      </c>
      <c r="D272" s="1"/>
      <c r="E272" s="1"/>
      <c r="F272" s="1"/>
      <c r="G272" s="1"/>
    </row>
    <row r="273" spans="1:7" x14ac:dyDescent="0.25">
      <c r="A273" s="1">
        <v>0.54890525341033902</v>
      </c>
      <c r="B273" s="1">
        <v>0.86636388301849299</v>
      </c>
      <c r="C273" s="1">
        <v>2.1338298320770201</v>
      </c>
      <c r="D273" s="1"/>
      <c r="E273" s="1"/>
      <c r="F273" s="1"/>
      <c r="G273" s="1"/>
    </row>
    <row r="274" spans="1:7" x14ac:dyDescent="0.25">
      <c r="A274" s="1">
        <v>0.55669105052947898</v>
      </c>
      <c r="B274" s="1">
        <v>0.86556100845336903</v>
      </c>
      <c r="C274" s="1">
        <v>2.1473257541656401</v>
      </c>
      <c r="D274" s="1"/>
      <c r="E274" s="1"/>
      <c r="F274" s="1"/>
      <c r="G274" s="1"/>
    </row>
    <row r="275" spans="1:7" x14ac:dyDescent="0.25">
      <c r="A275" s="1">
        <v>0.55893075466155995</v>
      </c>
      <c r="B275" s="1">
        <v>0.866124868392944</v>
      </c>
      <c r="C275" s="1">
        <v>2.1516754627227699</v>
      </c>
      <c r="D275" s="1"/>
      <c r="E275" s="1"/>
      <c r="F275" s="1"/>
      <c r="G275" s="1"/>
    </row>
    <row r="276" spans="1:7" x14ac:dyDescent="0.25">
      <c r="A276" s="1">
        <v>0.53619372844696001</v>
      </c>
      <c r="B276" s="1">
        <v>0.86515641212463301</v>
      </c>
      <c r="C276" s="1">
        <v>2.1690206527709899</v>
      </c>
      <c r="D276" s="1"/>
      <c r="E276" s="1"/>
      <c r="F276" s="1"/>
      <c r="G276" s="1"/>
    </row>
    <row r="277" spans="1:7" x14ac:dyDescent="0.25">
      <c r="A277" s="1">
        <v>0.54409080743789595</v>
      </c>
      <c r="B277" s="1">
        <v>0.86505264043807895</v>
      </c>
      <c r="C277" s="1">
        <v>2.1892461776733301</v>
      </c>
      <c r="D277" s="1"/>
      <c r="E277" s="1"/>
      <c r="F277" s="1"/>
      <c r="G277" s="1"/>
    </row>
    <row r="278" spans="1:7" x14ac:dyDescent="0.25">
      <c r="A278" s="1">
        <v>0.56544554233551003</v>
      </c>
      <c r="B278" s="1">
        <v>0.86479383707046498</v>
      </c>
      <c r="C278" s="1">
        <v>2.1909520626068102</v>
      </c>
      <c r="D278" s="1"/>
      <c r="E278" s="1"/>
      <c r="F278" s="1"/>
      <c r="G278" s="1"/>
    </row>
    <row r="279" spans="1:7" x14ac:dyDescent="0.25">
      <c r="A279" s="1">
        <v>0.57915043830871504</v>
      </c>
      <c r="B279" s="1">
        <v>0.86500716209411599</v>
      </c>
      <c r="C279" s="1">
        <v>2.18121314048767</v>
      </c>
      <c r="D279" s="1"/>
      <c r="E279" s="1"/>
      <c r="F279" s="1"/>
      <c r="G279" s="1"/>
    </row>
    <row r="280" spans="1:7" x14ac:dyDescent="0.25">
      <c r="A280" s="1">
        <v>0.54953354597091597</v>
      </c>
      <c r="B280" s="1">
        <v>0.86486268043518</v>
      </c>
      <c r="C280" s="1">
        <v>2.1854732036590501</v>
      </c>
      <c r="D280" s="1"/>
      <c r="E280" s="1"/>
      <c r="F280" s="1"/>
      <c r="G280" s="1"/>
    </row>
    <row r="281" spans="1:7" x14ac:dyDescent="0.25">
      <c r="A281" s="1">
        <v>0.54754710197448697</v>
      </c>
      <c r="B281" s="1">
        <v>0.86488509178161599</v>
      </c>
      <c r="C281" s="1">
        <v>2.1893625259399401</v>
      </c>
      <c r="D281" s="1"/>
      <c r="E281" s="1"/>
      <c r="F281" s="1"/>
      <c r="G281" s="1"/>
    </row>
    <row r="282" spans="1:7" x14ac:dyDescent="0.25">
      <c r="A282" s="1">
        <v>0.54315847158431996</v>
      </c>
      <c r="B282" s="1">
        <v>0.86437165737152</v>
      </c>
      <c r="C282" s="1">
        <v>2.18731617927551</v>
      </c>
      <c r="D282" s="1"/>
      <c r="E282" s="1"/>
      <c r="F282" s="1"/>
      <c r="G282" s="1"/>
    </row>
    <row r="283" spans="1:7" x14ac:dyDescent="0.25">
      <c r="A283" s="1">
        <v>0.55418872833251898</v>
      </c>
      <c r="B283" s="1">
        <v>0.86457371711730902</v>
      </c>
      <c r="C283" s="1">
        <v>2.1790955066680899</v>
      </c>
      <c r="D283" s="1"/>
      <c r="E283" s="1"/>
      <c r="F283" s="1"/>
      <c r="G283" s="1"/>
    </row>
    <row r="284" spans="1:7" x14ac:dyDescent="0.25">
      <c r="A284" s="1">
        <v>0.52888375520706099</v>
      </c>
      <c r="B284" s="1">
        <v>0.86506664752960205</v>
      </c>
      <c r="C284" s="1">
        <v>2.18934702873229</v>
      </c>
      <c r="D284" s="1"/>
      <c r="E284" s="1"/>
      <c r="F284" s="1"/>
      <c r="G284" s="1"/>
    </row>
    <row r="285" spans="1:7" x14ac:dyDescent="0.25">
      <c r="A285" s="1">
        <v>0.52643013000488204</v>
      </c>
      <c r="B285" s="1">
        <v>0.86545813083648604</v>
      </c>
      <c r="C285" s="1">
        <v>2.19406962394714</v>
      </c>
      <c r="D285" s="1"/>
      <c r="E285" s="1"/>
      <c r="F285" s="1"/>
      <c r="G285" s="1"/>
    </row>
    <row r="286" spans="1:7" x14ac:dyDescent="0.25">
      <c r="A286" s="1">
        <v>0.52801096439361495</v>
      </c>
      <c r="B286" s="1">
        <v>0.86567568778991599</v>
      </c>
      <c r="C286" s="1">
        <v>2.2111167907714799</v>
      </c>
      <c r="D286" s="1"/>
      <c r="E286" s="1"/>
      <c r="F286" s="1"/>
      <c r="G286" s="1"/>
    </row>
    <row r="287" spans="1:7" x14ac:dyDescent="0.25">
      <c r="A287" s="1">
        <v>0.56368839740753096</v>
      </c>
      <c r="B287" s="1">
        <v>0.86491167545318604</v>
      </c>
      <c r="C287" s="1">
        <v>2.2019979953765798</v>
      </c>
      <c r="D287" s="1"/>
      <c r="E287" s="1"/>
      <c r="F287" s="1"/>
      <c r="G287" s="1"/>
    </row>
    <row r="288" spans="1:7" x14ac:dyDescent="0.25">
      <c r="A288" s="1">
        <v>0.53815591335296598</v>
      </c>
      <c r="B288" s="1">
        <v>0.86632764339446999</v>
      </c>
      <c r="C288" s="1">
        <v>2.2018985748290998</v>
      </c>
      <c r="D288" s="1"/>
      <c r="E288" s="1"/>
      <c r="F288" s="1"/>
      <c r="G288" s="1"/>
    </row>
    <row r="289" spans="1:7" x14ac:dyDescent="0.25">
      <c r="A289" s="1">
        <v>0.54830801486968905</v>
      </c>
      <c r="B289" s="1">
        <v>0.86628276109695401</v>
      </c>
      <c r="C289" s="1">
        <v>2.23161673545837</v>
      </c>
      <c r="D289" s="1"/>
      <c r="E289" s="1"/>
      <c r="F289" s="1"/>
      <c r="G289" s="1"/>
    </row>
    <row r="290" spans="1:7" x14ac:dyDescent="0.25">
      <c r="A290" s="1">
        <v>0.53522902727126997</v>
      </c>
      <c r="B290" s="1">
        <v>0.86620187759399403</v>
      </c>
      <c r="C290" s="1">
        <v>2.2240610122680602</v>
      </c>
      <c r="D290" s="1"/>
      <c r="E290" s="1"/>
      <c r="F290" s="1"/>
      <c r="G290" s="1"/>
    </row>
    <row r="291" spans="1:7" x14ac:dyDescent="0.25">
      <c r="A291" s="1">
        <v>0.55628609657287498</v>
      </c>
      <c r="B291" s="1">
        <v>0.86656689643859797</v>
      </c>
      <c r="C291" s="1">
        <v>2.24365806579589</v>
      </c>
      <c r="D291" s="1"/>
      <c r="E291" s="1"/>
      <c r="F291" s="1"/>
      <c r="G291" s="1"/>
    </row>
    <row r="292" spans="1:7" x14ac:dyDescent="0.25">
      <c r="A292" s="1">
        <v>0.56972825527191095</v>
      </c>
      <c r="B292" s="1">
        <v>0.86671745777130105</v>
      </c>
      <c r="C292" s="1">
        <v>2.2220976352691602</v>
      </c>
      <c r="D292" s="1"/>
      <c r="E292" s="1"/>
      <c r="F292" s="1"/>
      <c r="G292" s="1"/>
    </row>
    <row r="293" spans="1:7" x14ac:dyDescent="0.25">
      <c r="A293" s="1">
        <v>0.55290591716766302</v>
      </c>
      <c r="B293" s="1">
        <v>0.86608982086181596</v>
      </c>
      <c r="C293" s="1">
        <v>2.23051452636718</v>
      </c>
      <c r="D293" s="1"/>
      <c r="E293" s="1"/>
      <c r="F293" s="1"/>
      <c r="G293" s="1"/>
    </row>
    <row r="294" spans="1:7" x14ac:dyDescent="0.25">
      <c r="A294" s="1">
        <v>0.54780650138854903</v>
      </c>
      <c r="B294" s="1">
        <v>0.86616963148116999</v>
      </c>
      <c r="C294" s="1">
        <v>2.23580574989318</v>
      </c>
      <c r="D294" s="1"/>
      <c r="E294" s="1"/>
      <c r="F294" s="1"/>
      <c r="G294" s="1"/>
    </row>
    <row r="295" spans="1:7" x14ac:dyDescent="0.25">
      <c r="A295" s="1">
        <v>0.55216681957244795</v>
      </c>
      <c r="B295" s="1">
        <v>0.86584401130676203</v>
      </c>
      <c r="C295" s="1">
        <v>2.23260450363159</v>
      </c>
      <c r="D295" s="1"/>
      <c r="E295" s="1"/>
      <c r="F295" s="1"/>
      <c r="G295" s="1"/>
    </row>
    <row r="296" spans="1:7" x14ac:dyDescent="0.25">
      <c r="A296" s="1">
        <v>0.52760154008865301</v>
      </c>
      <c r="B296" s="1">
        <v>0.86579155921936002</v>
      </c>
      <c r="C296" s="1">
        <v>2.2641355991363499</v>
      </c>
      <c r="D296" s="1"/>
      <c r="E296" s="1"/>
      <c r="F296" s="1"/>
      <c r="G296" s="1"/>
    </row>
    <row r="297" spans="1:7" x14ac:dyDescent="0.25">
      <c r="A297" s="1">
        <v>0.53674083948135298</v>
      </c>
      <c r="B297" s="1">
        <v>0.86542367935180597</v>
      </c>
      <c r="C297" s="1">
        <v>2.2588703632354701</v>
      </c>
      <c r="D297" s="1"/>
      <c r="E297" s="1"/>
      <c r="F297" s="1"/>
      <c r="G297" s="1"/>
    </row>
    <row r="298" spans="1:7" x14ac:dyDescent="0.25">
      <c r="A298" s="1">
        <v>0.54463487863540605</v>
      </c>
      <c r="B298" s="1">
        <v>0.86513960361480702</v>
      </c>
      <c r="C298" s="1">
        <v>2.2611820697784402</v>
      </c>
      <c r="D298" s="1"/>
      <c r="E298" s="1"/>
      <c r="F298" s="1"/>
      <c r="G298" s="1"/>
    </row>
    <row r="299" spans="1:7" x14ac:dyDescent="0.25">
      <c r="A299" s="1">
        <v>0.54958242177963201</v>
      </c>
      <c r="B299" s="1">
        <v>0.864593625068664</v>
      </c>
      <c r="C299" s="1">
        <v>2.25165462493896</v>
      </c>
      <c r="D299" s="1"/>
      <c r="E299" s="1"/>
      <c r="F299" s="1"/>
      <c r="G299" s="1"/>
    </row>
    <row r="300" spans="1:7" x14ac:dyDescent="0.25">
      <c r="A300" s="1">
        <v>0.53599077463150002</v>
      </c>
      <c r="B300" s="1">
        <v>0.86459815502166704</v>
      </c>
      <c r="C300" s="1">
        <v>2.26753401756286</v>
      </c>
      <c r="D300" s="1"/>
      <c r="E300" s="1"/>
      <c r="F300" s="1"/>
      <c r="G300" s="1"/>
    </row>
    <row r="301" spans="1:7" x14ac:dyDescent="0.25">
      <c r="A301" s="1">
        <v>0.53885793685912997</v>
      </c>
      <c r="B301" s="1">
        <v>0.86437118053436202</v>
      </c>
      <c r="C301" s="1">
        <v>2.2697439193725502</v>
      </c>
      <c r="D301" s="1"/>
      <c r="E301" s="1"/>
      <c r="F301" s="1"/>
      <c r="G301" s="1"/>
    </row>
    <row r="302" spans="1:7" x14ac:dyDescent="0.25">
      <c r="A302" s="1">
        <v>0.540097296237945</v>
      </c>
      <c r="B302" s="1">
        <v>0.86441940069198597</v>
      </c>
      <c r="C302" s="1">
        <v>2.2721765041351301</v>
      </c>
      <c r="D302" s="1"/>
      <c r="E302" s="1"/>
      <c r="F302" s="1"/>
      <c r="G302" s="1"/>
    </row>
    <row r="303" spans="1:7" x14ac:dyDescent="0.25">
      <c r="A303" s="1">
        <v>0.55114406347274703</v>
      </c>
      <c r="B303" s="1">
        <v>0.86434477567672696</v>
      </c>
      <c r="C303" s="1">
        <v>2.2797858715057302</v>
      </c>
      <c r="D303" s="1"/>
      <c r="E303" s="1"/>
      <c r="F303" s="1"/>
      <c r="G303" s="1"/>
    </row>
    <row r="304" spans="1:7" x14ac:dyDescent="0.25">
      <c r="A304" s="1">
        <v>0.56454825401306097</v>
      </c>
      <c r="B304" s="1">
        <v>0.86468541622161799</v>
      </c>
      <c r="C304" s="1">
        <v>2.2762362957000701</v>
      </c>
      <c r="D304" s="1"/>
      <c r="E304" s="1"/>
      <c r="F304" s="1"/>
      <c r="G304" s="1"/>
    </row>
    <row r="305" spans="1:7" x14ac:dyDescent="0.25">
      <c r="A305" s="1">
        <v>0.56738644838333097</v>
      </c>
      <c r="B305" s="1">
        <v>0.86409521102905196</v>
      </c>
      <c r="C305" s="1">
        <v>2.2726857662200901</v>
      </c>
      <c r="D305" s="1"/>
      <c r="E305" s="1"/>
      <c r="F305" s="1"/>
      <c r="G305" s="1"/>
    </row>
    <row r="306" spans="1:7" x14ac:dyDescent="0.25">
      <c r="A306" s="1">
        <v>0.54775410890579201</v>
      </c>
      <c r="B306" s="1">
        <v>0.86510032415390004</v>
      </c>
      <c r="C306" s="1">
        <v>2.2720677852630602</v>
      </c>
      <c r="D306" s="1"/>
      <c r="E306" s="1"/>
      <c r="F306" s="1"/>
      <c r="G306" s="1"/>
    </row>
    <row r="307" spans="1:7" x14ac:dyDescent="0.25">
      <c r="A307" s="1">
        <v>0.55701845884323098</v>
      </c>
      <c r="B307" s="1">
        <v>0.86520808935165405</v>
      </c>
      <c r="C307" s="1">
        <v>2.27792763710021</v>
      </c>
      <c r="D307" s="1"/>
      <c r="E307" s="1"/>
      <c r="F307" s="1"/>
      <c r="G307" s="1"/>
    </row>
    <row r="308" spans="1:7" x14ac:dyDescent="0.25">
      <c r="A308" s="1">
        <v>0.53062891960143999</v>
      </c>
      <c r="B308" s="1">
        <v>0.86545419692993097</v>
      </c>
      <c r="C308" s="1">
        <v>2.2859792709350502</v>
      </c>
      <c r="D308" s="1"/>
      <c r="E308" s="1"/>
      <c r="F308" s="1"/>
      <c r="G308" s="1"/>
    </row>
    <row r="309" spans="1:7" x14ac:dyDescent="0.25">
      <c r="A309" s="1">
        <v>0.53625941276550204</v>
      </c>
      <c r="B309" s="1">
        <v>0.86582434177398604</v>
      </c>
      <c r="C309" s="1">
        <v>2.2798874378204301</v>
      </c>
      <c r="D309" s="1"/>
      <c r="E309" s="1"/>
      <c r="F309" s="1"/>
      <c r="G309" s="1"/>
    </row>
    <row r="310" spans="1:7" x14ac:dyDescent="0.25">
      <c r="A310" s="1">
        <v>0.54690659046172996</v>
      </c>
      <c r="B310" s="1">
        <v>0.86586773395538297</v>
      </c>
      <c r="C310" s="1">
        <v>2.2831614017486501</v>
      </c>
      <c r="D310" s="1"/>
      <c r="E310" s="1"/>
      <c r="F310" s="1"/>
      <c r="G310" s="1"/>
    </row>
    <row r="311" spans="1:7" x14ac:dyDescent="0.25">
      <c r="A311" s="1">
        <v>0.52478927373886097</v>
      </c>
      <c r="B311" s="1">
        <v>0.86600273847579901</v>
      </c>
      <c r="C311" s="1">
        <v>2.28778648376464</v>
      </c>
      <c r="D311" s="1"/>
      <c r="E311" s="1"/>
      <c r="F311" s="1"/>
      <c r="G311" s="1"/>
    </row>
    <row r="312" spans="1:7" x14ac:dyDescent="0.25">
      <c r="A312" s="1">
        <v>0.51601135730743397</v>
      </c>
      <c r="B312" s="1">
        <v>0.86647868156433105</v>
      </c>
      <c r="C312" s="1">
        <v>2.27164459228515</v>
      </c>
      <c r="D312" s="1"/>
      <c r="E312" s="1"/>
      <c r="F312" s="1"/>
      <c r="G312" s="1"/>
    </row>
    <row r="313" spans="1:7" x14ac:dyDescent="0.25">
      <c r="A313" s="1">
        <v>0.55413818359375</v>
      </c>
      <c r="B313" s="1">
        <v>0.86600446701049805</v>
      </c>
      <c r="C313" s="1">
        <v>2.2747547626495299</v>
      </c>
      <c r="D313" s="1"/>
      <c r="E313" s="1"/>
      <c r="F313" s="1"/>
      <c r="G313" s="1"/>
    </row>
    <row r="314" spans="1:7" x14ac:dyDescent="0.25">
      <c r="A314" s="1">
        <v>0.54435211420059204</v>
      </c>
      <c r="B314" s="1">
        <v>0.86657929420471103</v>
      </c>
      <c r="C314" s="1">
        <v>2.2756464481353702</v>
      </c>
      <c r="D314" s="1"/>
      <c r="E314" s="1"/>
      <c r="F314" s="1"/>
      <c r="G314" s="1"/>
    </row>
    <row r="315" spans="1:7" x14ac:dyDescent="0.25">
      <c r="A315" s="1">
        <v>0.55690181255340498</v>
      </c>
      <c r="B315" s="1">
        <v>0.86635482311248702</v>
      </c>
      <c r="C315" s="1">
        <v>2.30252480506896</v>
      </c>
      <c r="D315" s="1"/>
      <c r="E315" s="1"/>
      <c r="F315" s="1"/>
      <c r="G315" s="1"/>
    </row>
    <row r="316" spans="1:7" x14ac:dyDescent="0.25">
      <c r="A316" s="1">
        <v>0.53205382823944003</v>
      </c>
      <c r="B316" s="1">
        <v>0.86682879924774103</v>
      </c>
      <c r="C316" s="1">
        <v>2.3199980258941602</v>
      </c>
      <c r="D316" s="1"/>
      <c r="E316" s="1"/>
      <c r="F316" s="1"/>
      <c r="G316" s="1"/>
    </row>
    <row r="317" spans="1:7" x14ac:dyDescent="0.25">
      <c r="A317" s="1">
        <v>0.54079419374465898</v>
      </c>
      <c r="B317" s="1">
        <v>0.86575388908386197</v>
      </c>
      <c r="C317" s="1">
        <v>2.31414747238159</v>
      </c>
      <c r="D317" s="1"/>
      <c r="E317" s="1"/>
      <c r="F317" s="1"/>
      <c r="G317" s="1"/>
    </row>
    <row r="318" spans="1:7" x14ac:dyDescent="0.25">
      <c r="A318" s="1">
        <v>0.504763543605804</v>
      </c>
      <c r="B318" s="1">
        <v>0.86653512716293302</v>
      </c>
      <c r="C318" s="1">
        <v>2.3148272037506099</v>
      </c>
      <c r="D318" s="1"/>
      <c r="E318" s="1"/>
      <c r="F318" s="1"/>
      <c r="G318" s="1"/>
    </row>
    <row r="319" spans="1:7" x14ac:dyDescent="0.25">
      <c r="A319" s="1">
        <v>0.51518255472183205</v>
      </c>
      <c r="B319" s="1">
        <v>0.865436911582946</v>
      </c>
      <c r="C319" s="1">
        <v>2.31256699562072</v>
      </c>
      <c r="D319" s="1"/>
      <c r="E319" s="1"/>
      <c r="F319" s="1"/>
      <c r="G319" s="1"/>
    </row>
    <row r="320" spans="1:7" x14ac:dyDescent="0.25">
      <c r="A320" s="1">
        <v>0.52212125062942505</v>
      </c>
      <c r="B320" s="1">
        <v>0.865422964096069</v>
      </c>
      <c r="C320" s="1">
        <v>2.3022606372833199</v>
      </c>
      <c r="D320" s="1"/>
      <c r="E320" s="1"/>
      <c r="F320" s="1"/>
      <c r="G320" s="1"/>
    </row>
    <row r="321" spans="1:7" x14ac:dyDescent="0.25">
      <c r="A321" s="1">
        <v>0.519392490386962</v>
      </c>
      <c r="B321" s="1">
        <v>0.86599898338317804</v>
      </c>
      <c r="C321" s="1">
        <v>2.3030104637145898</v>
      </c>
      <c r="D321" s="1"/>
      <c r="E321" s="1"/>
      <c r="F321" s="1"/>
      <c r="G321" s="1"/>
    </row>
    <row r="322" spans="1:7" x14ac:dyDescent="0.25">
      <c r="A322" s="1">
        <v>0.51380205154418901</v>
      </c>
      <c r="B322" s="1">
        <v>0.86575579643249501</v>
      </c>
      <c r="C322" s="1">
        <v>2.2886431217193599</v>
      </c>
      <c r="D322" s="1"/>
      <c r="E322" s="1"/>
      <c r="F322" s="1"/>
      <c r="G322" s="1"/>
    </row>
    <row r="323" spans="1:7" x14ac:dyDescent="0.25">
      <c r="A323" s="1">
        <v>0.52305436134338301</v>
      </c>
      <c r="B323" s="1">
        <v>0.865744948387145</v>
      </c>
      <c r="C323" s="1">
        <v>2.2998278141021702</v>
      </c>
      <c r="D323" s="1"/>
      <c r="E323" s="1"/>
      <c r="F323" s="1"/>
      <c r="G323" s="1"/>
    </row>
    <row r="324" spans="1:7" x14ac:dyDescent="0.25">
      <c r="A324" s="1">
        <v>0.52335959672927801</v>
      </c>
      <c r="B324" s="1">
        <v>0.86487871408462502</v>
      </c>
      <c r="C324" s="1">
        <v>2.3128237724304102</v>
      </c>
      <c r="D324" s="1"/>
      <c r="E324" s="1"/>
      <c r="F324" s="1"/>
      <c r="G324" s="1"/>
    </row>
    <row r="325" spans="1:7" x14ac:dyDescent="0.25">
      <c r="A325" s="1">
        <v>0.54140388965606601</v>
      </c>
      <c r="B325" s="1">
        <v>0.86465442180633501</v>
      </c>
      <c r="C325" s="1">
        <v>2.31995248794555</v>
      </c>
      <c r="D325" s="1"/>
      <c r="E325" s="1"/>
      <c r="F325" s="1"/>
      <c r="G325" s="1"/>
    </row>
    <row r="326" spans="1:7" x14ac:dyDescent="0.25">
      <c r="A326" s="1">
        <v>0.54206818342208796</v>
      </c>
      <c r="B326" s="1">
        <v>0.86524635553359897</v>
      </c>
      <c r="C326" s="1">
        <v>2.3266603946685702</v>
      </c>
      <c r="D326" s="1"/>
      <c r="E326" s="1"/>
      <c r="F326" s="1"/>
      <c r="G326" s="1"/>
    </row>
    <row r="327" spans="1:7" x14ac:dyDescent="0.25">
      <c r="A327" s="1">
        <v>0.55462950468063299</v>
      </c>
      <c r="B327" s="1">
        <v>0.86553007364273005</v>
      </c>
      <c r="C327" s="1">
        <v>2.3264563083648602</v>
      </c>
      <c r="D327" s="1"/>
      <c r="E327" s="1"/>
      <c r="F327" s="1"/>
      <c r="G327" s="1"/>
    </row>
    <row r="328" spans="1:7" x14ac:dyDescent="0.25">
      <c r="A328" s="1">
        <v>0.55080765485763505</v>
      </c>
      <c r="B328" s="1">
        <v>0.86598670482635398</v>
      </c>
      <c r="C328" s="1">
        <v>2.3124287128448402</v>
      </c>
      <c r="D328" s="1"/>
      <c r="E328" s="1"/>
      <c r="F328" s="1"/>
      <c r="G328" s="1"/>
    </row>
    <row r="329" spans="1:7" x14ac:dyDescent="0.25">
      <c r="A329" s="1">
        <v>0.55475068092346103</v>
      </c>
      <c r="B329" s="1">
        <v>0.86606812477111805</v>
      </c>
      <c r="C329" s="1">
        <v>2.3377096652984601</v>
      </c>
      <c r="D329" s="1"/>
      <c r="E329" s="1"/>
      <c r="F329" s="1"/>
      <c r="G329" s="1"/>
    </row>
    <row r="330" spans="1:7" x14ac:dyDescent="0.25">
      <c r="A330" s="1">
        <v>0.56251728534698398</v>
      </c>
      <c r="B330" s="1">
        <v>0.86592066287994296</v>
      </c>
      <c r="C330" s="1">
        <v>2.3281588554382302</v>
      </c>
      <c r="D330" s="1"/>
      <c r="E330" s="1"/>
      <c r="F330" s="1"/>
      <c r="G330" s="1"/>
    </row>
    <row r="331" spans="1:7" x14ac:dyDescent="0.25">
      <c r="A331" s="1">
        <v>0.56725579500198298</v>
      </c>
      <c r="B331" s="1">
        <v>0.86567199230194003</v>
      </c>
      <c r="C331" s="1">
        <v>2.3315188884735099</v>
      </c>
      <c r="D331" s="1"/>
      <c r="E331" s="1"/>
      <c r="F331" s="1"/>
      <c r="G331" s="1"/>
    </row>
    <row r="332" spans="1:7" x14ac:dyDescent="0.25">
      <c r="A332" s="1">
        <v>0.54456031322479204</v>
      </c>
      <c r="B332" s="1">
        <v>0.866119384765625</v>
      </c>
      <c r="C332" s="1">
        <v>2.3292474746704102</v>
      </c>
      <c r="D332" s="1"/>
      <c r="E332" s="1"/>
      <c r="F332" s="1"/>
      <c r="G332" s="1"/>
    </row>
    <row r="333" spans="1:7" x14ac:dyDescent="0.25">
      <c r="A333" s="1">
        <v>0.53125900030136097</v>
      </c>
      <c r="B333" s="1">
        <v>0.86634981632232599</v>
      </c>
      <c r="C333" s="1">
        <v>2.3332672119140598</v>
      </c>
      <c r="D333" s="1"/>
      <c r="E333" s="1"/>
      <c r="F333" s="1"/>
      <c r="G333" s="1"/>
    </row>
    <row r="334" spans="1:7" x14ac:dyDescent="0.25">
      <c r="A334" s="1">
        <v>0.53075635433196999</v>
      </c>
      <c r="B334" s="1">
        <v>0.86642491817474299</v>
      </c>
      <c r="C334" s="1">
        <v>2.31802773475646</v>
      </c>
      <c r="D334" s="1"/>
      <c r="E334" s="1"/>
      <c r="F334" s="1"/>
      <c r="G334" s="1"/>
    </row>
    <row r="335" spans="1:7" x14ac:dyDescent="0.25">
      <c r="A335" s="1">
        <v>0.54579830169677701</v>
      </c>
      <c r="B335" s="1">
        <v>0.86588442325591997</v>
      </c>
      <c r="C335" s="1">
        <v>2.3354694843292201</v>
      </c>
      <c r="D335" s="1"/>
      <c r="E335" s="1"/>
      <c r="F335" s="1"/>
      <c r="G335" s="1"/>
    </row>
    <row r="336" spans="1:7" x14ac:dyDescent="0.25">
      <c r="A336" s="1">
        <v>0.546655893325805</v>
      </c>
      <c r="B336" s="1">
        <v>0.8656587600708</v>
      </c>
      <c r="C336" s="1">
        <v>2.3271121978759699</v>
      </c>
      <c r="D336" s="1"/>
      <c r="E336" s="1"/>
      <c r="F336" s="1"/>
      <c r="G336" s="1"/>
    </row>
    <row r="337" spans="1:7" x14ac:dyDescent="0.25">
      <c r="A337" s="1">
        <v>0.52950143814086903</v>
      </c>
      <c r="B337" s="1">
        <v>0.86601924896240201</v>
      </c>
      <c r="C337" s="1">
        <v>2.3344647884368799</v>
      </c>
      <c r="D337" s="1"/>
      <c r="E337" s="1"/>
      <c r="F337" s="1"/>
      <c r="G337" s="1"/>
    </row>
    <row r="338" spans="1:7" x14ac:dyDescent="0.25">
      <c r="A338" s="1">
        <v>0.52385669946670499</v>
      </c>
      <c r="B338" s="1">
        <v>0.86616516113281194</v>
      </c>
      <c r="C338" s="1">
        <v>2.3206357955932599</v>
      </c>
      <c r="D338" s="1"/>
      <c r="E338" s="1"/>
      <c r="F338" s="1"/>
      <c r="G338" s="1"/>
    </row>
    <row r="339" spans="1:7" x14ac:dyDescent="0.25">
      <c r="A339" s="1">
        <v>0.557464599609375</v>
      </c>
      <c r="B339" s="1">
        <v>0.86571508646011297</v>
      </c>
      <c r="C339" s="1">
        <v>2.3374545574188201</v>
      </c>
      <c r="D339" s="1"/>
      <c r="E339" s="1"/>
      <c r="F339" s="1"/>
      <c r="G339" s="1"/>
    </row>
    <row r="340" spans="1:7" x14ac:dyDescent="0.25">
      <c r="A340" s="1">
        <v>0.54006063938140803</v>
      </c>
      <c r="B340" s="1">
        <v>0.86667037010192804</v>
      </c>
      <c r="C340" s="1">
        <v>2.3113958835601802</v>
      </c>
      <c r="D340" s="1"/>
      <c r="E340" s="1"/>
      <c r="F340" s="1"/>
      <c r="G340" s="1"/>
    </row>
    <row r="341" spans="1:7" x14ac:dyDescent="0.25">
      <c r="A341" s="1">
        <v>0.54433298110961903</v>
      </c>
      <c r="B341" s="1">
        <v>0.86617559194564797</v>
      </c>
      <c r="C341" s="1">
        <v>2.32941317558288</v>
      </c>
      <c r="D341" s="1"/>
      <c r="E341" s="1"/>
      <c r="F341" s="1"/>
      <c r="G341" s="1"/>
    </row>
    <row r="342" spans="1:7" x14ac:dyDescent="0.25">
      <c r="A342" s="1">
        <v>0.55854576826095503</v>
      </c>
      <c r="B342" s="1">
        <v>0.86590468883514404</v>
      </c>
      <c r="C342" s="1">
        <v>2.3152887821197501</v>
      </c>
      <c r="D342" s="1"/>
      <c r="E342" s="1"/>
      <c r="F342" s="1"/>
      <c r="G342" s="1"/>
    </row>
    <row r="343" spans="1:7" x14ac:dyDescent="0.25">
      <c r="A343" s="1">
        <v>0.55762416124343805</v>
      </c>
      <c r="B343" s="1">
        <v>0.865808725357055</v>
      </c>
      <c r="C343" s="1">
        <v>2.3301589488983101</v>
      </c>
      <c r="D343" s="1"/>
      <c r="E343" s="1"/>
      <c r="F343" s="1"/>
      <c r="G343" s="1"/>
    </row>
    <row r="344" spans="1:7" x14ac:dyDescent="0.25">
      <c r="A344" s="1">
        <v>0.55357623100280695</v>
      </c>
      <c r="B344" s="1">
        <v>0.86609232425689597</v>
      </c>
      <c r="C344" s="1">
        <v>2.3188951015472399</v>
      </c>
      <c r="D344" s="1"/>
      <c r="E344" s="1"/>
      <c r="F344" s="1"/>
      <c r="G344" s="1"/>
    </row>
    <row r="345" spans="1:7" x14ac:dyDescent="0.25">
      <c r="A345" s="1">
        <v>0.52581024169921797</v>
      </c>
      <c r="B345" s="1">
        <v>0.86612117290496804</v>
      </c>
      <c r="C345" s="1">
        <v>2.3301575183868399</v>
      </c>
      <c r="D345" s="1"/>
      <c r="E345" s="1"/>
      <c r="F345" s="1"/>
      <c r="G345" s="1"/>
    </row>
    <row r="346" spans="1:7" x14ac:dyDescent="0.25">
      <c r="A346" s="1">
        <v>0.53667616844177202</v>
      </c>
      <c r="B346" s="1">
        <v>0.86594057083129805</v>
      </c>
      <c r="C346" s="1">
        <v>2.3237547874450599</v>
      </c>
      <c r="D346" s="1"/>
      <c r="E346" s="1"/>
      <c r="F346" s="1"/>
      <c r="G346" s="1"/>
    </row>
    <row r="347" spans="1:7" x14ac:dyDescent="0.25">
      <c r="A347" s="1">
        <v>0.546015083789825</v>
      </c>
      <c r="B347" s="1">
        <v>0.86550146341323797</v>
      </c>
      <c r="C347" s="1">
        <v>2.3374266624450599</v>
      </c>
      <c r="D347" s="1"/>
      <c r="E347" s="1"/>
      <c r="F347" s="1"/>
      <c r="G347" s="1"/>
    </row>
    <row r="348" spans="1:7" x14ac:dyDescent="0.25">
      <c r="A348" s="1">
        <v>0.58164876699447599</v>
      </c>
      <c r="B348" s="1">
        <v>0.86505359411239602</v>
      </c>
      <c r="C348" s="1">
        <v>2.32677006721496</v>
      </c>
      <c r="D348" s="1"/>
      <c r="E348" s="1"/>
      <c r="F348" s="1"/>
      <c r="G348" s="1"/>
    </row>
    <row r="349" spans="1:7" x14ac:dyDescent="0.25">
      <c r="A349" s="1">
        <v>0.55883884429931596</v>
      </c>
      <c r="B349" s="1">
        <v>0.865170538425445</v>
      </c>
      <c r="C349" s="1">
        <v>2.3384742736816402</v>
      </c>
      <c r="D349" s="1"/>
      <c r="E349" s="1"/>
      <c r="F349" s="1"/>
      <c r="G349" s="1"/>
    </row>
    <row r="350" spans="1:7" x14ac:dyDescent="0.25">
      <c r="A350" s="1">
        <v>0.57890003919601396</v>
      </c>
      <c r="B350" s="1">
        <v>0.86505556106567305</v>
      </c>
      <c r="C350" s="1">
        <v>2.3364415168762198</v>
      </c>
      <c r="D350" s="1"/>
      <c r="E350" s="1"/>
      <c r="F350" s="1"/>
      <c r="G350" s="1"/>
    </row>
    <row r="351" spans="1:7" x14ac:dyDescent="0.25">
      <c r="A351" s="1">
        <v>0.58378148078918402</v>
      </c>
      <c r="B351" s="1">
        <v>0.86495715379714899</v>
      </c>
      <c r="C351" s="1">
        <v>2.3311510086059499</v>
      </c>
      <c r="D351" s="1"/>
      <c r="E351" s="1"/>
      <c r="F351" s="1"/>
      <c r="G351" s="1"/>
    </row>
    <row r="352" spans="1:7" x14ac:dyDescent="0.25">
      <c r="A352" s="1">
        <v>0.56600159406661898</v>
      </c>
      <c r="B352" s="1">
        <v>0.86533355712890603</v>
      </c>
      <c r="C352" s="1">
        <v>2.3274891376495299</v>
      </c>
      <c r="D352" s="1"/>
      <c r="E352" s="1"/>
      <c r="F352" s="1"/>
      <c r="G352" s="1"/>
    </row>
    <row r="353" spans="1:7" x14ac:dyDescent="0.25">
      <c r="A353" s="1">
        <v>0.589491367340087</v>
      </c>
      <c r="B353" s="1">
        <v>0.86500322818756104</v>
      </c>
      <c r="C353" s="1">
        <v>2.3435313701629599</v>
      </c>
      <c r="D353" s="1"/>
      <c r="E353" s="1"/>
      <c r="F353" s="1"/>
      <c r="G353" s="1"/>
    </row>
    <row r="354" spans="1:7" x14ac:dyDescent="0.25">
      <c r="A354" s="1">
        <v>0.56905120611190696</v>
      </c>
      <c r="B354" s="1">
        <v>0.86534070968627896</v>
      </c>
      <c r="C354" s="1">
        <v>2.3384642601013099</v>
      </c>
      <c r="D354" s="1"/>
      <c r="E354" s="1"/>
      <c r="F354" s="1"/>
      <c r="G354" s="1"/>
    </row>
    <row r="355" spans="1:7" x14ac:dyDescent="0.25">
      <c r="A355" s="1">
        <v>0.56265997886657704</v>
      </c>
      <c r="B355" s="1">
        <v>0.86570769548416104</v>
      </c>
      <c r="C355" s="1">
        <v>2.33932304382324</v>
      </c>
      <c r="D355" s="1"/>
      <c r="E355" s="1"/>
      <c r="F355" s="1"/>
      <c r="G355" s="1"/>
    </row>
    <row r="356" spans="1:7" x14ac:dyDescent="0.25">
      <c r="A356" s="1">
        <v>0.58123230934143</v>
      </c>
      <c r="B356" s="1">
        <v>0.865531265735626</v>
      </c>
      <c r="C356" s="1">
        <v>2.3221030235290501</v>
      </c>
      <c r="D356" s="1"/>
      <c r="E356" s="1"/>
      <c r="F356" s="1"/>
      <c r="G356" s="1"/>
    </row>
    <row r="357" spans="1:7" x14ac:dyDescent="0.25">
      <c r="A357" s="1">
        <v>0.57003134489059404</v>
      </c>
      <c r="B357" s="1">
        <v>0.86609864234924305</v>
      </c>
      <c r="C357" s="1">
        <v>2.33839511871337</v>
      </c>
      <c r="D357" s="1"/>
      <c r="E357" s="1"/>
      <c r="F357" s="1"/>
      <c r="G357" s="1"/>
    </row>
    <row r="358" spans="1:7" x14ac:dyDescent="0.25">
      <c r="A358" s="1">
        <v>0.56770253181457497</v>
      </c>
      <c r="B358" s="1">
        <v>0.86606252193450906</v>
      </c>
      <c r="C358" s="1">
        <v>2.3546078205108598</v>
      </c>
      <c r="D358" s="1"/>
      <c r="E358" s="1"/>
      <c r="F358" s="1"/>
      <c r="G358" s="1"/>
    </row>
    <row r="359" spans="1:7" x14ac:dyDescent="0.25">
      <c r="A359" s="1">
        <v>0.57652872800827004</v>
      </c>
      <c r="B359" s="1">
        <v>0.86647248268127397</v>
      </c>
      <c r="C359" s="1">
        <v>2.3374607563018701</v>
      </c>
      <c r="D359" s="1"/>
      <c r="E359" s="1"/>
      <c r="F359" s="1"/>
      <c r="G359" s="1"/>
    </row>
    <row r="360" spans="1:7" x14ac:dyDescent="0.25">
      <c r="A360" s="1">
        <v>0.59273666143417303</v>
      </c>
      <c r="B360" s="1">
        <v>0.86628121137618996</v>
      </c>
      <c r="C360" s="1">
        <v>2.3192682266235298</v>
      </c>
      <c r="D360" s="1"/>
      <c r="E360" s="1"/>
      <c r="F360" s="1"/>
      <c r="G360" s="1"/>
    </row>
    <row r="361" spans="1:7" x14ac:dyDescent="0.25">
      <c r="A361" s="1">
        <v>0.623249471187591</v>
      </c>
      <c r="B361" s="1">
        <v>0.86592888832092196</v>
      </c>
      <c r="C361" s="1">
        <v>2.33067631721496</v>
      </c>
      <c r="D361" s="1"/>
      <c r="E361" s="1"/>
      <c r="F361" s="1"/>
      <c r="G361" s="1"/>
    </row>
    <row r="362" spans="1:7" x14ac:dyDescent="0.25">
      <c r="A362" s="1">
        <v>0.60156953334808305</v>
      </c>
      <c r="B362" s="1">
        <v>0.86568909883499101</v>
      </c>
      <c r="C362" s="1">
        <v>2.3289551734924299</v>
      </c>
      <c r="D362" s="1"/>
      <c r="E362" s="1"/>
      <c r="F362" s="1"/>
      <c r="G362" s="1"/>
    </row>
    <row r="363" spans="1:7" x14ac:dyDescent="0.25">
      <c r="A363" s="1">
        <v>0.59811210632324197</v>
      </c>
      <c r="B363" s="1">
        <v>0.86601197719573897</v>
      </c>
      <c r="C363" s="1">
        <v>2.3248143196105899</v>
      </c>
      <c r="D363" s="1"/>
      <c r="E363" s="1"/>
      <c r="F363" s="1"/>
      <c r="G363" s="1"/>
    </row>
    <row r="364" spans="1:7" x14ac:dyDescent="0.25">
      <c r="A364" s="1">
        <v>0.626328825950622</v>
      </c>
      <c r="B364" s="1">
        <v>0.86581897735595703</v>
      </c>
      <c r="C364" s="1">
        <v>2.3317487239837602</v>
      </c>
      <c r="D364" s="1"/>
      <c r="E364" s="1"/>
      <c r="F364" s="1"/>
      <c r="G364" s="1"/>
    </row>
    <row r="365" spans="1:7" x14ac:dyDescent="0.25">
      <c r="A365" s="1">
        <v>0.63397556543350198</v>
      </c>
      <c r="B365" s="1">
        <v>0.86559945344924905</v>
      </c>
      <c r="C365" s="1">
        <v>2.3206293582916202</v>
      </c>
      <c r="D365" s="1"/>
      <c r="E365" s="1"/>
      <c r="F365" s="1"/>
      <c r="G365" s="1"/>
    </row>
    <row r="366" spans="1:7" x14ac:dyDescent="0.25">
      <c r="A366" s="1">
        <v>0.62239414453506403</v>
      </c>
      <c r="B366" s="1">
        <v>0.86541670560836703</v>
      </c>
      <c r="C366" s="1">
        <v>2.3145484924316402</v>
      </c>
      <c r="D366" s="1"/>
      <c r="E366" s="1"/>
      <c r="F366" s="1"/>
      <c r="G366" s="1"/>
    </row>
    <row r="367" spans="1:7" x14ac:dyDescent="0.25">
      <c r="A367" s="1">
        <v>0.581875801086425</v>
      </c>
      <c r="B367" s="1">
        <v>0.86644458770751898</v>
      </c>
      <c r="C367" s="1">
        <v>2.3196399211883501</v>
      </c>
      <c r="D367" s="1"/>
      <c r="E367" s="1"/>
      <c r="F367" s="1"/>
      <c r="G367" s="1"/>
    </row>
    <row r="368" spans="1:7" x14ac:dyDescent="0.25">
      <c r="A368" s="1">
        <v>0.60440945625305098</v>
      </c>
      <c r="B368" s="1">
        <v>0.86543858051300004</v>
      </c>
      <c r="C368" s="1">
        <v>2.3281352519989</v>
      </c>
      <c r="D368" s="1"/>
      <c r="E368" s="1"/>
      <c r="F368" s="1"/>
      <c r="G368" s="1"/>
    </row>
    <row r="369" spans="1:7" x14ac:dyDescent="0.25">
      <c r="A369" s="1">
        <v>0.62070560455322199</v>
      </c>
      <c r="B369" s="1">
        <v>0.86543911695480302</v>
      </c>
      <c r="C369" s="1">
        <v>2.3209545612335201</v>
      </c>
      <c r="D369" s="1"/>
      <c r="E369" s="1"/>
      <c r="F369" s="1"/>
      <c r="G369" s="1"/>
    </row>
    <row r="370" spans="1:7" x14ac:dyDescent="0.25">
      <c r="A370" s="1">
        <v>0.63262361288070601</v>
      </c>
      <c r="B370" s="1">
        <v>0.86430728435516302</v>
      </c>
      <c r="C370" s="1">
        <v>2.31951475143432</v>
      </c>
      <c r="D370" s="1"/>
      <c r="E370" s="1"/>
      <c r="F370" s="1"/>
      <c r="G370" s="1"/>
    </row>
    <row r="371" spans="1:7" x14ac:dyDescent="0.25">
      <c r="A371" s="1">
        <v>0.61867344379425004</v>
      </c>
      <c r="B371" s="1">
        <v>0.86466419696807795</v>
      </c>
      <c r="C371" s="1">
        <v>2.3096730709075901</v>
      </c>
      <c r="D371" s="1"/>
      <c r="E371" s="1"/>
      <c r="F371" s="1"/>
      <c r="G371" s="1"/>
    </row>
    <row r="372" spans="1:7" x14ac:dyDescent="0.25">
      <c r="A372" s="1">
        <v>0.60681229829788197</v>
      </c>
      <c r="B372" s="1">
        <v>0.86466705799102705</v>
      </c>
      <c r="C372" s="1">
        <v>2.3315861225128098</v>
      </c>
      <c r="D372" s="1"/>
      <c r="E372" s="1"/>
      <c r="F372" s="1"/>
      <c r="G372" s="1"/>
    </row>
    <row r="373" spans="1:7" x14ac:dyDescent="0.25">
      <c r="A373" s="1">
        <v>0.61833453178405695</v>
      </c>
      <c r="B373" s="1">
        <v>0.86453038454055697</v>
      </c>
      <c r="C373" s="1">
        <v>2.3414003849029501</v>
      </c>
      <c r="D373" s="1"/>
      <c r="E373" s="1"/>
      <c r="F373" s="1"/>
      <c r="G373" s="1"/>
    </row>
    <row r="374" spans="1:7" x14ac:dyDescent="0.25">
      <c r="A374" s="1">
        <v>0.63917905092239302</v>
      </c>
      <c r="B374" s="1">
        <v>0.86416554450988703</v>
      </c>
      <c r="C374" s="1">
        <v>2.3492648601531898</v>
      </c>
      <c r="D374" s="1"/>
      <c r="E374" s="1"/>
      <c r="F374" s="1"/>
      <c r="G374" s="1"/>
    </row>
    <row r="375" spans="1:7" x14ac:dyDescent="0.25">
      <c r="A375" s="1">
        <v>0.627491295337677</v>
      </c>
      <c r="B375" s="1">
        <v>0.86354845762252797</v>
      </c>
      <c r="C375" s="1">
        <v>2.3535532951354901</v>
      </c>
      <c r="D375" s="1"/>
      <c r="E375" s="1"/>
      <c r="F375" s="1"/>
      <c r="G375" s="1"/>
    </row>
    <row r="376" spans="1:7" x14ac:dyDescent="0.25">
      <c r="A376" s="1">
        <v>0.65579485893249501</v>
      </c>
      <c r="B376" s="1">
        <v>0.863888919353485</v>
      </c>
      <c r="C376" s="1">
        <v>2.3531394004821702</v>
      </c>
      <c r="D376" s="1"/>
      <c r="E376" s="1"/>
      <c r="F376" s="1"/>
      <c r="G376" s="1"/>
    </row>
    <row r="377" spans="1:7" x14ac:dyDescent="0.25">
      <c r="A377" s="1">
        <v>0.67018467187881403</v>
      </c>
      <c r="B377" s="1">
        <v>0.86361217498779197</v>
      </c>
      <c r="C377" s="1">
        <v>2.3713574409484801</v>
      </c>
      <c r="D377" s="1"/>
      <c r="E377" s="1"/>
      <c r="F377" s="1"/>
      <c r="G377" s="1"/>
    </row>
    <row r="378" spans="1:7" x14ac:dyDescent="0.25">
      <c r="A378" s="1">
        <v>0.65454953908920199</v>
      </c>
      <c r="B378" s="1">
        <v>0.86402642726898105</v>
      </c>
      <c r="C378" s="1">
        <v>2.37018847465515</v>
      </c>
      <c r="D378" s="1"/>
      <c r="E378" s="1"/>
      <c r="F378" s="1"/>
      <c r="G378" s="1"/>
    </row>
    <row r="379" spans="1:7" x14ac:dyDescent="0.25">
      <c r="A379" s="1">
        <v>0.66073256731033303</v>
      </c>
      <c r="B379" s="1">
        <v>0.86446738243103005</v>
      </c>
      <c r="C379" s="1">
        <v>2.3777761459350502</v>
      </c>
      <c r="D379" s="1"/>
      <c r="E379" s="1"/>
      <c r="F379" s="1"/>
      <c r="G379" s="1"/>
    </row>
    <row r="380" spans="1:7" x14ac:dyDescent="0.25">
      <c r="A380" s="1">
        <v>0.67333501577377297</v>
      </c>
      <c r="B380" s="1">
        <v>0.86383843421936002</v>
      </c>
      <c r="C380" s="1">
        <v>2.3805394172668399</v>
      </c>
      <c r="D380" s="1"/>
      <c r="E380" s="1"/>
      <c r="F380" s="1"/>
      <c r="G380" s="1"/>
    </row>
    <row r="381" spans="1:7" x14ac:dyDescent="0.25">
      <c r="A381" s="1">
        <v>0.69508701562881403</v>
      </c>
      <c r="B381" s="1">
        <v>0.86354106664657504</v>
      </c>
      <c r="C381" s="1">
        <v>2.3845071792602499</v>
      </c>
      <c r="D381" s="1"/>
      <c r="E381" s="1"/>
      <c r="F381" s="1"/>
      <c r="G381" s="1"/>
    </row>
    <row r="382" spans="1:7" x14ac:dyDescent="0.25">
      <c r="A382" s="1">
        <v>0.67705869674682595</v>
      </c>
      <c r="B382" s="1">
        <v>0.86382436752319303</v>
      </c>
      <c r="C382" s="1">
        <v>2.3891198635101301</v>
      </c>
      <c r="D382" s="1"/>
      <c r="E382" s="1"/>
      <c r="F382" s="1"/>
      <c r="G382" s="1"/>
    </row>
    <row r="383" spans="1:7" x14ac:dyDescent="0.25">
      <c r="A383" s="1">
        <v>0.70667165517806996</v>
      </c>
      <c r="B383" s="1">
        <v>0.86327958106994596</v>
      </c>
      <c r="C383" s="1">
        <v>2.3853456974029501</v>
      </c>
      <c r="D383" s="1"/>
      <c r="E383" s="1"/>
      <c r="F383" s="1"/>
      <c r="G383" s="1"/>
    </row>
    <row r="384" spans="1:7" x14ac:dyDescent="0.25">
      <c r="A384" s="1">
        <v>0.66519027948379505</v>
      </c>
      <c r="B384" s="1">
        <v>0.863603055477142</v>
      </c>
      <c r="C384" s="1">
        <v>2.3996837139129599</v>
      </c>
      <c r="D384" s="1"/>
      <c r="E384" s="1"/>
      <c r="F384" s="1"/>
      <c r="G384" s="1"/>
    </row>
    <row r="385" spans="1:7" x14ac:dyDescent="0.25">
      <c r="A385" s="1">
        <v>0.68622058629989602</v>
      </c>
      <c r="B385" s="1">
        <v>0.86337387561797996</v>
      </c>
      <c r="C385" s="1">
        <v>2.3903784751892001</v>
      </c>
      <c r="D385" s="1"/>
      <c r="E385" s="1"/>
      <c r="F385" s="1"/>
      <c r="G385" s="1"/>
    </row>
    <row r="386" spans="1:7" x14ac:dyDescent="0.25">
      <c r="A386" s="1">
        <v>0.64485132694244296</v>
      </c>
      <c r="B386" s="1">
        <v>0.86430728435516302</v>
      </c>
      <c r="C386" s="1">
        <v>2.39785599708557</v>
      </c>
      <c r="D386" s="1"/>
      <c r="E386" s="1"/>
      <c r="F386" s="1"/>
      <c r="G386" s="1"/>
    </row>
    <row r="387" spans="1:7" x14ac:dyDescent="0.25">
      <c r="A387" s="1">
        <v>0.65041458606719904</v>
      </c>
      <c r="B387" s="1">
        <v>0.86386823654174805</v>
      </c>
      <c r="C387" s="1">
        <v>2.3910856246948198</v>
      </c>
      <c r="D387" s="1"/>
      <c r="E387" s="1"/>
      <c r="F387" s="1"/>
      <c r="G387" s="1"/>
    </row>
    <row r="388" spans="1:7" x14ac:dyDescent="0.25">
      <c r="A388" s="1">
        <v>0.65104234218597401</v>
      </c>
      <c r="B388" s="1">
        <v>0.86459684371948198</v>
      </c>
      <c r="C388" s="1">
        <v>2.3946850299835201</v>
      </c>
      <c r="D388" s="1"/>
      <c r="E388" s="1"/>
      <c r="F388" s="1"/>
      <c r="G388" s="1"/>
    </row>
    <row r="389" spans="1:7" x14ac:dyDescent="0.25">
      <c r="A389" s="1">
        <v>0.68068790435791005</v>
      </c>
      <c r="B389" s="1">
        <v>0.86340129375457697</v>
      </c>
      <c r="C389" s="1">
        <v>2.40360307693481</v>
      </c>
      <c r="D389" s="1"/>
      <c r="E389" s="1"/>
      <c r="F389" s="1"/>
      <c r="G389" s="1"/>
    </row>
    <row r="390" spans="1:7" x14ac:dyDescent="0.25">
      <c r="A390" s="1">
        <v>0.635115087032318</v>
      </c>
      <c r="B390" s="1">
        <v>0.86360740661621005</v>
      </c>
      <c r="C390" s="1">
        <v>2.4108717441558798</v>
      </c>
      <c r="D390" s="1"/>
      <c r="E390" s="1"/>
      <c r="F390" s="1"/>
      <c r="G390" s="1"/>
    </row>
    <row r="391" spans="1:7" x14ac:dyDescent="0.25">
      <c r="A391" s="1">
        <v>0.64581072330474798</v>
      </c>
      <c r="B391" s="1">
        <v>0.86204600334167403</v>
      </c>
      <c r="C391" s="1">
        <v>2.3990392684936501</v>
      </c>
      <c r="D391" s="1"/>
      <c r="E391" s="1"/>
      <c r="F391" s="1"/>
      <c r="G391" s="1"/>
    </row>
    <row r="392" spans="1:7" x14ac:dyDescent="0.25">
      <c r="A392" s="1">
        <v>0.63532251119613603</v>
      </c>
      <c r="B392" s="1">
        <v>0.86274409294128396</v>
      </c>
      <c r="C392" s="1">
        <v>2.4113132953643701</v>
      </c>
      <c r="D392" s="1"/>
      <c r="E392" s="1"/>
      <c r="F392" s="1"/>
      <c r="G392" s="1"/>
    </row>
    <row r="393" spans="1:7" x14ac:dyDescent="0.25">
      <c r="A393" s="1">
        <v>0.66068476438522294</v>
      </c>
      <c r="B393" s="1">
        <v>0.86194932460784901</v>
      </c>
      <c r="C393" s="1">
        <v>2.40519046783447</v>
      </c>
      <c r="D393" s="1"/>
      <c r="E393" s="1"/>
      <c r="F393" s="1"/>
      <c r="G393" s="1"/>
    </row>
    <row r="394" spans="1:7" x14ac:dyDescent="0.25">
      <c r="A394" s="1">
        <v>0.60702461004257202</v>
      </c>
      <c r="B394" s="1">
        <v>0.86407160758972101</v>
      </c>
      <c r="C394" s="1">
        <v>2.4039015769958398</v>
      </c>
      <c r="D394" s="1"/>
      <c r="E394" s="1"/>
      <c r="F394" s="1"/>
      <c r="G394" s="1"/>
    </row>
    <row r="395" spans="1:7" x14ac:dyDescent="0.25">
      <c r="A395" s="1">
        <v>0.68914890289306596</v>
      </c>
      <c r="B395" s="1">
        <v>0.86284673213958696</v>
      </c>
      <c r="C395" s="1">
        <v>2.39019751548767</v>
      </c>
      <c r="D395" s="1"/>
      <c r="E395" s="1"/>
      <c r="F395" s="1"/>
      <c r="G395" s="1"/>
    </row>
    <row r="396" spans="1:7" x14ac:dyDescent="0.25">
      <c r="A396" s="1">
        <v>0.62723302841186501</v>
      </c>
      <c r="B396" s="1">
        <v>0.86330831050872803</v>
      </c>
      <c r="C396" s="1">
        <v>2.3959286212921098</v>
      </c>
      <c r="D396" s="1"/>
      <c r="E396" s="1"/>
      <c r="F396" s="1"/>
      <c r="G396" s="1"/>
    </row>
    <row r="397" spans="1:7" x14ac:dyDescent="0.25">
      <c r="A397" s="1">
        <v>0.694430351257324</v>
      </c>
      <c r="B397" s="1">
        <v>0.86234295368194502</v>
      </c>
      <c r="C397" s="1">
        <v>2.3920907974243102</v>
      </c>
      <c r="D397" s="1"/>
      <c r="E397" s="1"/>
      <c r="F397" s="1"/>
      <c r="G397" s="1"/>
    </row>
    <row r="398" spans="1:7" x14ac:dyDescent="0.25">
      <c r="A398" s="1">
        <v>0.68210309743881203</v>
      </c>
      <c r="B398" s="1">
        <v>0.86279451847076405</v>
      </c>
      <c r="C398" s="1">
        <v>2.38896179199218</v>
      </c>
      <c r="D398" s="1"/>
      <c r="E398" s="1"/>
      <c r="F398" s="1"/>
      <c r="G398" s="1"/>
    </row>
    <row r="399" spans="1:7" x14ac:dyDescent="0.25">
      <c r="A399" s="1">
        <v>0.71490305662155096</v>
      </c>
      <c r="B399" s="1">
        <v>0.86211359500884999</v>
      </c>
      <c r="C399" s="1">
        <v>2.3882753849029501</v>
      </c>
      <c r="D399" s="1"/>
      <c r="E399" s="1"/>
      <c r="F399" s="1"/>
      <c r="G399" s="1"/>
    </row>
    <row r="400" spans="1:7" x14ac:dyDescent="0.25">
      <c r="A400" s="1">
        <v>0.71940732002258301</v>
      </c>
      <c r="B400" s="1">
        <v>0.86204266548156705</v>
      </c>
      <c r="C400" s="1">
        <v>2.3956139087677002</v>
      </c>
      <c r="D400" s="1"/>
      <c r="E400" s="1"/>
      <c r="F400" s="1"/>
      <c r="G400" s="1"/>
    </row>
    <row r="401" spans="1:7" x14ac:dyDescent="0.25">
      <c r="A401" s="1">
        <v>0.69104683399200395</v>
      </c>
      <c r="B401" s="1">
        <v>0.86247760057449296</v>
      </c>
      <c r="C401" s="1">
        <v>2.38699150085449</v>
      </c>
      <c r="D401" s="1"/>
      <c r="E401" s="1"/>
      <c r="F401" s="1"/>
      <c r="G401" s="1"/>
    </row>
    <row r="402" spans="1:7" x14ac:dyDescent="0.25">
      <c r="A402" s="1">
        <v>0.69900161027908303</v>
      </c>
      <c r="B402" s="1">
        <v>0.86335229873657204</v>
      </c>
      <c r="C402" s="1">
        <v>2.3951747417449898</v>
      </c>
      <c r="D402" s="1"/>
      <c r="E402" s="1"/>
      <c r="F402" s="1"/>
      <c r="G402" s="1"/>
    </row>
    <row r="403" spans="1:7" x14ac:dyDescent="0.25">
      <c r="A403" s="1">
        <v>0.72141182422637895</v>
      </c>
      <c r="B403" s="1">
        <v>0.86287856101989702</v>
      </c>
      <c r="C403" s="1">
        <v>2.3961839675903298</v>
      </c>
      <c r="D403" s="1"/>
      <c r="E403" s="1"/>
      <c r="F403" s="1"/>
      <c r="G403" s="1"/>
    </row>
    <row r="404" spans="1:7" x14ac:dyDescent="0.25">
      <c r="A404" s="1">
        <v>0.66611701250076205</v>
      </c>
      <c r="B404" s="1">
        <v>0.86339819431304898</v>
      </c>
      <c r="C404" s="1">
        <v>2.4041333198547301</v>
      </c>
      <c r="D404" s="1"/>
      <c r="E404" s="1"/>
      <c r="F404" s="1"/>
      <c r="G404" s="1"/>
    </row>
    <row r="405" spans="1:7" x14ac:dyDescent="0.25">
      <c r="A405" s="1">
        <v>0.75060254335403398</v>
      </c>
      <c r="B405" s="1">
        <v>0.86261290311813299</v>
      </c>
      <c r="C405" s="1">
        <v>2.3874104022979701</v>
      </c>
      <c r="D405" s="1"/>
      <c r="E405" s="1"/>
      <c r="F405" s="1"/>
      <c r="G405" s="1"/>
    </row>
    <row r="406" spans="1:7" x14ac:dyDescent="0.25">
      <c r="A406" s="1">
        <v>0.67398661375045699</v>
      </c>
      <c r="B406" s="1">
        <v>0.86332708597183205</v>
      </c>
      <c r="C406" s="1">
        <v>2.4092230796813898</v>
      </c>
      <c r="D406" s="1"/>
      <c r="E406" s="1"/>
      <c r="F406" s="1"/>
      <c r="G406" s="1"/>
    </row>
    <row r="407" spans="1:7" x14ac:dyDescent="0.25">
      <c r="A407" s="1">
        <v>0.733645319938659</v>
      </c>
      <c r="B407" s="1">
        <v>0.86195647716522195</v>
      </c>
      <c r="C407" s="1">
        <v>2.4045531749725302</v>
      </c>
      <c r="D407" s="1"/>
      <c r="E407" s="1"/>
      <c r="F407" s="1"/>
      <c r="G407" s="1"/>
    </row>
    <row r="408" spans="1:7" x14ac:dyDescent="0.25">
      <c r="A408" s="1">
        <v>0.73845428228378196</v>
      </c>
      <c r="B408" s="1">
        <v>0.86176586151123002</v>
      </c>
      <c r="C408" s="1">
        <v>2.4217426776885902</v>
      </c>
      <c r="D408" s="1"/>
      <c r="E408" s="1"/>
      <c r="F408" s="1"/>
      <c r="G408" s="1"/>
    </row>
    <row r="409" spans="1:7" x14ac:dyDescent="0.25">
      <c r="A409" s="1">
        <v>0.78608107566833396</v>
      </c>
      <c r="B409" s="1">
        <v>0.86099499464035001</v>
      </c>
      <c r="C409" s="1">
        <v>2.4114491939544598</v>
      </c>
      <c r="D409" s="1"/>
      <c r="E409" s="1"/>
      <c r="F409" s="1"/>
      <c r="G409" s="1"/>
    </row>
    <row r="410" spans="1:7" x14ac:dyDescent="0.25">
      <c r="A410" s="1">
        <v>0.77890688180923395</v>
      </c>
      <c r="B410" s="1">
        <v>0.86101746559143</v>
      </c>
      <c r="C410" s="1">
        <v>2.4221978187561</v>
      </c>
      <c r="D410" s="1"/>
      <c r="E410" s="1"/>
      <c r="F410" s="1"/>
      <c r="G410" s="1"/>
    </row>
    <row r="411" spans="1:7" x14ac:dyDescent="0.25">
      <c r="A411" s="1">
        <v>0.75975710153579701</v>
      </c>
      <c r="B411" s="1">
        <v>0.861561179161071</v>
      </c>
      <c r="C411" s="1">
        <v>2.4114496707916202</v>
      </c>
      <c r="D411" s="1"/>
      <c r="E411" s="1"/>
      <c r="F411" s="1"/>
      <c r="G411" s="1"/>
    </row>
    <row r="412" spans="1:7" x14ac:dyDescent="0.25">
      <c r="A412" s="1">
        <v>0.77626323699951105</v>
      </c>
      <c r="B412" s="1">
        <v>0.86092454195022505</v>
      </c>
      <c r="C412" s="1">
        <v>2.4230916500091499</v>
      </c>
      <c r="D412" s="1"/>
      <c r="E412" s="1"/>
      <c r="F412" s="1"/>
      <c r="G412" s="1"/>
    </row>
    <row r="413" spans="1:7" x14ac:dyDescent="0.25">
      <c r="A413" s="1">
        <v>0.75772953033447199</v>
      </c>
      <c r="B413" s="1">
        <v>0.86104738712310702</v>
      </c>
      <c r="C413" s="1">
        <v>2.4030287265777499</v>
      </c>
      <c r="D413" s="1"/>
      <c r="E413" s="1"/>
      <c r="F413" s="1"/>
      <c r="G413" s="1"/>
    </row>
    <row r="414" spans="1:7" x14ac:dyDescent="0.25">
      <c r="A414" s="1">
        <v>0.76359301805496205</v>
      </c>
      <c r="B414" s="1">
        <v>0.86126625537872303</v>
      </c>
      <c r="C414" s="1">
        <v>2.4071910381317099</v>
      </c>
      <c r="D414" s="1"/>
      <c r="E414" s="1"/>
      <c r="F414" s="1"/>
      <c r="G414" s="1"/>
    </row>
    <row r="415" spans="1:7" x14ac:dyDescent="0.25">
      <c r="A415" s="1">
        <v>0.79418301582336404</v>
      </c>
      <c r="B415" s="1">
        <v>0.86118030548095703</v>
      </c>
      <c r="C415" s="1">
        <v>2.3911066055297798</v>
      </c>
      <c r="D415" s="1"/>
      <c r="E415" s="1"/>
      <c r="F415" s="1"/>
      <c r="G415" s="1"/>
    </row>
    <row r="416" spans="1:7" x14ac:dyDescent="0.25">
      <c r="A416" s="1">
        <v>0.78370273113250699</v>
      </c>
      <c r="B416" s="1">
        <v>0.86174011230468694</v>
      </c>
      <c r="C416" s="1">
        <v>2.4019253253936701</v>
      </c>
      <c r="D416" s="1"/>
      <c r="E416" s="1"/>
      <c r="F416" s="1"/>
      <c r="G416" s="1"/>
    </row>
    <row r="417" spans="1:7" x14ac:dyDescent="0.25">
      <c r="A417" s="1">
        <v>0.80822849273681596</v>
      </c>
      <c r="B417" s="1">
        <v>0.861239433288574</v>
      </c>
      <c r="C417" s="1">
        <v>2.3947443962097101</v>
      </c>
      <c r="D417" s="1"/>
      <c r="E417" s="1"/>
      <c r="F417" s="1"/>
      <c r="G417" s="1"/>
    </row>
    <row r="418" spans="1:7" x14ac:dyDescent="0.25">
      <c r="A418" s="1">
        <v>0.80656486749649003</v>
      </c>
      <c r="B418" s="1">
        <v>0.86136466264724698</v>
      </c>
      <c r="C418" s="1">
        <v>2.3988649845123202</v>
      </c>
      <c r="D418" s="1"/>
      <c r="E418" s="1"/>
      <c r="F418" s="1"/>
      <c r="G418" s="1"/>
    </row>
    <row r="419" spans="1:7" x14ac:dyDescent="0.25">
      <c r="A419" s="1">
        <v>0.82780092954635598</v>
      </c>
      <c r="B419" s="1">
        <v>0.86158305406570401</v>
      </c>
      <c r="C419" s="1">
        <v>2.3970673084259002</v>
      </c>
      <c r="D419" s="1"/>
      <c r="E419" s="1"/>
      <c r="F419" s="1"/>
      <c r="G419" s="1"/>
    </row>
    <row r="420" spans="1:7" x14ac:dyDescent="0.25">
      <c r="A420" s="1">
        <v>0.83631098270416204</v>
      </c>
      <c r="B420" s="1">
        <v>0.86153173446655196</v>
      </c>
      <c r="C420" s="1">
        <v>2.4118452072143501</v>
      </c>
      <c r="D420" s="1"/>
      <c r="E420" s="1"/>
      <c r="F420" s="1"/>
      <c r="G420" s="1"/>
    </row>
    <row r="421" spans="1:7" x14ac:dyDescent="0.25">
      <c r="A421" s="1">
        <v>0.81249070167541504</v>
      </c>
      <c r="B421" s="1">
        <v>0.86215925216674805</v>
      </c>
      <c r="C421" s="1">
        <v>2.4074592590332</v>
      </c>
      <c r="D421" s="1"/>
      <c r="E421" s="1"/>
      <c r="F421" s="1"/>
      <c r="G421" s="1"/>
    </row>
    <row r="422" spans="1:7" x14ac:dyDescent="0.25">
      <c r="A422" s="1">
        <v>0.81924068927764804</v>
      </c>
      <c r="B422" s="1">
        <v>0.86234962940215998</v>
      </c>
      <c r="C422" s="1">
        <v>2.4171001911163299</v>
      </c>
      <c r="D422" s="1"/>
      <c r="E422" s="1"/>
      <c r="F422" s="1"/>
      <c r="G422" s="1"/>
    </row>
    <row r="423" spans="1:7" x14ac:dyDescent="0.25">
      <c r="A423" s="1">
        <v>0.78194499015808105</v>
      </c>
      <c r="B423" s="1">
        <v>0.86312472820281905</v>
      </c>
      <c r="C423" s="1">
        <v>2.4245259761810298</v>
      </c>
      <c r="D423" s="1"/>
      <c r="E423" s="1"/>
      <c r="F423" s="1"/>
      <c r="G423" s="1"/>
    </row>
    <row r="424" spans="1:7" x14ac:dyDescent="0.25">
      <c r="A424" s="1">
        <v>0.84868711233139005</v>
      </c>
      <c r="B424" s="1">
        <v>0.86271095275878895</v>
      </c>
      <c r="C424" s="1">
        <v>2.4286983013153001</v>
      </c>
      <c r="D424" s="1"/>
      <c r="E424" s="1"/>
      <c r="F424" s="1"/>
      <c r="G424" s="1"/>
    </row>
    <row r="425" spans="1:7" x14ac:dyDescent="0.25">
      <c r="A425" s="1">
        <v>0.80459254980087203</v>
      </c>
      <c r="B425" s="1">
        <v>0.863026142120361</v>
      </c>
      <c r="C425" s="1">
        <v>2.4246358871459899</v>
      </c>
      <c r="D425" s="1"/>
      <c r="E425" s="1"/>
      <c r="F425" s="1"/>
      <c r="G425" s="1"/>
    </row>
    <row r="426" spans="1:7" x14ac:dyDescent="0.25">
      <c r="A426" s="1">
        <v>0.81730073690414395</v>
      </c>
      <c r="B426" s="1">
        <v>0.86272311210632302</v>
      </c>
      <c r="C426" s="1">
        <v>2.4319477081298801</v>
      </c>
      <c r="D426" s="1"/>
      <c r="E426" s="1"/>
      <c r="F426" s="1"/>
      <c r="G426" s="1"/>
    </row>
    <row r="427" spans="1:7" x14ac:dyDescent="0.25">
      <c r="A427" s="1">
        <v>0.80874586105346602</v>
      </c>
      <c r="B427" s="1">
        <v>0.86299479007720903</v>
      </c>
      <c r="C427" s="1">
        <v>2.4352600574493399</v>
      </c>
      <c r="D427" s="1"/>
      <c r="E427" s="1"/>
      <c r="F427" s="1"/>
      <c r="G427" s="1"/>
    </row>
    <row r="428" spans="1:7" x14ac:dyDescent="0.25">
      <c r="A428" s="1">
        <v>0.83999806642532304</v>
      </c>
      <c r="B428" s="1">
        <v>0.86244523525238004</v>
      </c>
      <c r="C428" s="1">
        <v>2.4364092350006099</v>
      </c>
      <c r="D428" s="1"/>
      <c r="E428" s="1"/>
      <c r="F428" s="1"/>
      <c r="G428" s="1"/>
    </row>
    <row r="429" spans="1:7" x14ac:dyDescent="0.25">
      <c r="A429" s="1">
        <v>0.82149606943130404</v>
      </c>
      <c r="B429" s="1">
        <v>0.86274385452270497</v>
      </c>
      <c r="C429" s="1">
        <v>2.42984795570373</v>
      </c>
      <c r="D429" s="1"/>
      <c r="E429" s="1"/>
      <c r="F429" s="1"/>
      <c r="G429" s="1"/>
    </row>
    <row r="430" spans="1:7" x14ac:dyDescent="0.25">
      <c r="A430" s="1">
        <v>0.81704479455947798</v>
      </c>
      <c r="B430" s="1">
        <v>0.86302208900451605</v>
      </c>
      <c r="C430" s="1">
        <v>2.4242305755615199</v>
      </c>
      <c r="D430" s="1"/>
      <c r="E430" s="1"/>
      <c r="F430" s="1"/>
      <c r="G430" s="1"/>
    </row>
    <row r="431" spans="1:7" x14ac:dyDescent="0.25">
      <c r="A431" s="1">
        <v>0.76742196083068803</v>
      </c>
      <c r="B431" s="1">
        <v>0.86365264654159501</v>
      </c>
      <c r="C431" s="1">
        <v>2.4322717189788801</v>
      </c>
      <c r="D431" s="1"/>
      <c r="E431" s="1"/>
      <c r="F431" s="1"/>
      <c r="G431" s="1"/>
    </row>
    <row r="432" spans="1:7" x14ac:dyDescent="0.25">
      <c r="A432" s="1">
        <v>0.79508721828460605</v>
      </c>
      <c r="B432" s="1">
        <v>0.863536596298217</v>
      </c>
      <c r="C432" s="1">
        <v>2.4326479434967001</v>
      </c>
      <c r="D432" s="1"/>
      <c r="E432" s="1"/>
      <c r="F432" s="1"/>
      <c r="G432" s="1"/>
    </row>
    <row r="433" spans="1:7" x14ac:dyDescent="0.25">
      <c r="A433" s="1">
        <v>0.78921973705291704</v>
      </c>
      <c r="B433" s="1">
        <v>0.86393982172012296</v>
      </c>
      <c r="C433" s="1">
        <v>2.4307258129119802</v>
      </c>
      <c r="D433" s="1"/>
      <c r="E433" s="1"/>
      <c r="F433" s="1"/>
      <c r="G433" s="1"/>
    </row>
    <row r="434" spans="1:7" x14ac:dyDescent="0.25">
      <c r="A434" s="1">
        <v>0.78948378562927202</v>
      </c>
      <c r="B434" s="1">
        <v>0.86414337158203103</v>
      </c>
      <c r="C434" s="1">
        <v>2.4229865074157702</v>
      </c>
      <c r="D434" s="1"/>
      <c r="E434" s="1"/>
      <c r="F434" s="1"/>
      <c r="G434" s="1"/>
    </row>
    <row r="435" spans="1:7" x14ac:dyDescent="0.25">
      <c r="A435" s="1">
        <v>0.82313376665115301</v>
      </c>
      <c r="B435" s="1">
        <v>0.863694667816162</v>
      </c>
      <c r="C435" s="1">
        <v>2.4260609149932799</v>
      </c>
      <c r="D435" s="1"/>
      <c r="E435" s="1"/>
      <c r="F435" s="1"/>
      <c r="G435" s="1"/>
    </row>
    <row r="436" spans="1:7" x14ac:dyDescent="0.25">
      <c r="A436" s="1">
        <v>0.86234301328659002</v>
      </c>
      <c r="B436" s="1">
        <v>0.86292308568954401</v>
      </c>
      <c r="C436" s="1">
        <v>2.4235033988952601</v>
      </c>
      <c r="D436" s="1"/>
      <c r="E436" s="1"/>
      <c r="F436" s="1"/>
      <c r="G436" s="1"/>
    </row>
    <row r="437" spans="1:7" x14ac:dyDescent="0.25">
      <c r="A437" s="1">
        <v>0.874103784561157</v>
      </c>
      <c r="B437" s="1">
        <v>0.86336874961853005</v>
      </c>
      <c r="C437" s="1">
        <v>2.4261543750762899</v>
      </c>
      <c r="D437" s="1"/>
      <c r="E437" s="1"/>
      <c r="F437" s="1"/>
      <c r="G437" s="1"/>
    </row>
    <row r="438" spans="1:7" x14ac:dyDescent="0.25">
      <c r="A438" s="1">
        <v>0.88348019123077304</v>
      </c>
      <c r="B438" s="1">
        <v>0.86313623189926103</v>
      </c>
      <c r="C438" s="1">
        <v>2.4192719459533598</v>
      </c>
      <c r="D438" s="1"/>
      <c r="E438" s="1"/>
      <c r="F438" s="1"/>
      <c r="G438" s="1"/>
    </row>
    <row r="439" spans="1:7" x14ac:dyDescent="0.25">
      <c r="A439" s="1">
        <v>0.88595664501190097</v>
      </c>
      <c r="B439" s="1">
        <v>0.86282801628112704</v>
      </c>
      <c r="C439" s="1">
        <v>2.4302618503570499</v>
      </c>
      <c r="D439" s="1"/>
      <c r="E439" s="1"/>
      <c r="F439" s="1"/>
      <c r="G439" s="1"/>
    </row>
    <row r="440" spans="1:7" x14ac:dyDescent="0.25">
      <c r="A440" s="1">
        <v>0.89878588914871205</v>
      </c>
      <c r="B440" s="1">
        <v>0.86232042312622004</v>
      </c>
      <c r="C440" s="1">
        <v>2.4092350006103498</v>
      </c>
      <c r="D440" s="1"/>
      <c r="E440" s="1"/>
      <c r="F440" s="1"/>
      <c r="G440" s="1"/>
    </row>
    <row r="441" spans="1:7" x14ac:dyDescent="0.25">
      <c r="A441" s="1">
        <v>0.89777016639709395</v>
      </c>
      <c r="B441" s="1">
        <v>0.862393379211425</v>
      </c>
      <c r="C441" s="1">
        <v>2.4096443653106601</v>
      </c>
      <c r="D441" s="1"/>
      <c r="E441" s="1"/>
      <c r="F441" s="1"/>
      <c r="G441" s="1"/>
    </row>
    <row r="442" spans="1:7" x14ac:dyDescent="0.25">
      <c r="A442" s="1">
        <v>0.89315217733383101</v>
      </c>
      <c r="B442" s="1">
        <v>0.86222183704376198</v>
      </c>
      <c r="C442" s="1">
        <v>2.3992850780486998</v>
      </c>
      <c r="D442" s="1"/>
      <c r="E442" s="1"/>
      <c r="F442" s="1"/>
      <c r="G442" s="1"/>
    </row>
    <row r="443" spans="1:7" x14ac:dyDescent="0.25">
      <c r="A443" s="1">
        <v>0.88234895467758101</v>
      </c>
      <c r="B443" s="1">
        <v>0.86296534538268999</v>
      </c>
      <c r="C443" s="1">
        <v>2.40995025634765</v>
      </c>
      <c r="D443" s="1"/>
      <c r="E443" s="1"/>
      <c r="F443" s="1"/>
      <c r="G443" s="1"/>
    </row>
    <row r="444" spans="1:7" x14ac:dyDescent="0.25">
      <c r="A444" s="1">
        <v>0.88473212718963601</v>
      </c>
      <c r="B444" s="1">
        <v>0.86279773712158203</v>
      </c>
      <c r="C444" s="1">
        <v>2.4007375240325901</v>
      </c>
      <c r="D444" s="1"/>
      <c r="E444" s="1"/>
      <c r="F444" s="1"/>
      <c r="G444" s="1"/>
    </row>
    <row r="445" spans="1:7" x14ac:dyDescent="0.25">
      <c r="A445" s="1">
        <v>0.87788391113281194</v>
      </c>
      <c r="B445" s="1">
        <v>0.86273312568664495</v>
      </c>
      <c r="C445" s="1">
        <v>2.4171800613403298</v>
      </c>
      <c r="D445" s="1"/>
      <c r="E445" s="1"/>
      <c r="F445" s="1"/>
      <c r="G445" s="1"/>
    </row>
    <row r="446" spans="1:7" x14ac:dyDescent="0.25">
      <c r="A446" s="1">
        <v>0.90263092517852705</v>
      </c>
      <c r="B446" s="1">
        <v>0.86255550384521396</v>
      </c>
      <c r="C446" s="1">
        <v>2.4156978130340501</v>
      </c>
      <c r="D446" s="1"/>
      <c r="E446" s="1"/>
      <c r="F446" s="1"/>
      <c r="G446" s="1"/>
    </row>
    <row r="447" spans="1:7" x14ac:dyDescent="0.25">
      <c r="A447" s="1">
        <v>0.87996351718902499</v>
      </c>
      <c r="B447" s="1">
        <v>0.86291676759719804</v>
      </c>
      <c r="C447" s="1">
        <v>2.42123198509216</v>
      </c>
      <c r="D447" s="1"/>
      <c r="E447" s="1"/>
      <c r="F447" s="1"/>
      <c r="G447" s="1"/>
    </row>
    <row r="448" spans="1:7" x14ac:dyDescent="0.25">
      <c r="A448" s="1">
        <v>0.89330762624740601</v>
      </c>
      <c r="B448" s="1">
        <v>0.86257088184356601</v>
      </c>
      <c r="C448" s="1">
        <v>2.4116413593292201</v>
      </c>
      <c r="D448" s="1"/>
      <c r="E448" s="1"/>
      <c r="F448" s="1"/>
      <c r="G448" s="1"/>
    </row>
    <row r="449" spans="1:7" x14ac:dyDescent="0.25">
      <c r="A449" s="1">
        <v>0.81328052282333296</v>
      </c>
      <c r="B449" s="1">
        <v>0.86384832859039296</v>
      </c>
      <c r="C449" s="1">
        <v>2.4358453750610298</v>
      </c>
      <c r="D449" s="1"/>
      <c r="E449" s="1"/>
      <c r="F449" s="1"/>
      <c r="G449" s="1"/>
    </row>
    <row r="450" spans="1:7" x14ac:dyDescent="0.25">
      <c r="A450" s="1">
        <v>0.85921019315719604</v>
      </c>
      <c r="B450" s="1">
        <v>0.86394912004470803</v>
      </c>
      <c r="C450" s="1">
        <v>2.4341690540313698</v>
      </c>
      <c r="D450" s="1"/>
      <c r="E450" s="1"/>
      <c r="F450" s="1"/>
      <c r="G450" s="1"/>
    </row>
    <row r="451" spans="1:7" x14ac:dyDescent="0.25">
      <c r="A451" s="1">
        <v>0.84924441576003995</v>
      </c>
      <c r="B451" s="1">
        <v>0.86403524875640803</v>
      </c>
      <c r="C451" s="1">
        <v>2.43793749809265</v>
      </c>
      <c r="D451" s="1"/>
      <c r="E451" s="1"/>
      <c r="F451" s="1"/>
      <c r="G451" s="1"/>
    </row>
    <row r="452" spans="1:7" x14ac:dyDescent="0.25">
      <c r="A452" s="1">
        <v>0.893257737159729</v>
      </c>
      <c r="B452" s="1">
        <v>0.86370104551315297</v>
      </c>
      <c r="C452" s="1">
        <v>2.4225559234619101</v>
      </c>
      <c r="D452" s="1"/>
      <c r="E452" s="1"/>
      <c r="F452" s="1"/>
      <c r="G452" s="1"/>
    </row>
    <row r="453" spans="1:7" x14ac:dyDescent="0.25">
      <c r="A453" s="1">
        <v>0.865129053592681</v>
      </c>
      <c r="B453" s="1">
        <v>0.86419737339019698</v>
      </c>
      <c r="C453" s="1">
        <v>2.4378952980041499</v>
      </c>
      <c r="D453" s="1"/>
      <c r="E453" s="1"/>
      <c r="F453" s="1"/>
      <c r="G453" s="1"/>
    </row>
    <row r="454" spans="1:7" x14ac:dyDescent="0.25">
      <c r="A454" s="1">
        <v>0.90890204906463601</v>
      </c>
      <c r="B454" s="1">
        <v>0.86303246021270696</v>
      </c>
      <c r="C454" s="1">
        <v>2.42091536521911</v>
      </c>
      <c r="D454" s="1"/>
      <c r="E454" s="1"/>
      <c r="F454" s="1"/>
      <c r="G454" s="1"/>
    </row>
    <row r="455" spans="1:7" x14ac:dyDescent="0.25">
      <c r="A455" s="1">
        <v>0.87811583280563299</v>
      </c>
      <c r="B455" s="1">
        <v>0.86404311656951904</v>
      </c>
      <c r="C455" s="1">
        <v>2.4399859905242902</v>
      </c>
      <c r="D455" s="1"/>
      <c r="E455" s="1"/>
      <c r="F455" s="1"/>
      <c r="G455" s="1"/>
    </row>
    <row r="456" spans="1:7" x14ac:dyDescent="0.25">
      <c r="A456" s="1">
        <v>0.92427349090576105</v>
      </c>
      <c r="B456" s="1">
        <v>0.863003849983215</v>
      </c>
      <c r="C456" s="1">
        <v>2.4248178005218501</v>
      </c>
      <c r="D456" s="1"/>
      <c r="E456" s="1"/>
      <c r="F456" s="1"/>
      <c r="G456" s="1"/>
    </row>
    <row r="457" spans="1:7" x14ac:dyDescent="0.25">
      <c r="A457" s="1">
        <v>0.89040821790695102</v>
      </c>
      <c r="B457" s="1">
        <v>0.86335098743438698</v>
      </c>
      <c r="C457" s="1">
        <v>2.43687868118286</v>
      </c>
      <c r="D457" s="1"/>
      <c r="E457" s="1"/>
      <c r="F457" s="1"/>
      <c r="G457" s="1"/>
    </row>
    <row r="458" spans="1:7" x14ac:dyDescent="0.25">
      <c r="A458" s="1">
        <v>0.91349905729293801</v>
      </c>
      <c r="B458" s="1">
        <v>0.86358475685119596</v>
      </c>
      <c r="C458" s="1">
        <v>2.4189872741699201</v>
      </c>
      <c r="D458" s="1"/>
      <c r="E458" s="1"/>
      <c r="F458" s="1"/>
      <c r="G458" s="1"/>
    </row>
    <row r="459" spans="1:7" x14ac:dyDescent="0.25">
      <c r="A459" s="1">
        <v>0.89725756645202603</v>
      </c>
      <c r="B459" s="1">
        <v>0.86342859268188399</v>
      </c>
      <c r="C459" s="1">
        <v>2.4362766742706201</v>
      </c>
      <c r="D459" s="1"/>
      <c r="E459" s="1"/>
      <c r="F459" s="1"/>
      <c r="G459" s="1"/>
    </row>
    <row r="460" spans="1:7" x14ac:dyDescent="0.25">
      <c r="A460" s="1">
        <v>0.92083311080932595</v>
      </c>
      <c r="B460" s="1">
        <v>0.86336064338684004</v>
      </c>
      <c r="C460" s="1">
        <v>2.4035153388977002</v>
      </c>
      <c r="D460" s="1"/>
      <c r="E460" s="1"/>
      <c r="F460" s="1"/>
      <c r="G460" s="1"/>
    </row>
    <row r="461" spans="1:7" x14ac:dyDescent="0.25">
      <c r="A461" s="1">
        <v>0.88201260566711404</v>
      </c>
      <c r="B461" s="1">
        <v>0.86361122131347601</v>
      </c>
      <c r="C461" s="1">
        <v>2.4167857170104901</v>
      </c>
      <c r="D461" s="1"/>
      <c r="E461" s="1"/>
      <c r="F461" s="1"/>
      <c r="G461" s="1"/>
    </row>
    <row r="462" spans="1:7" x14ac:dyDescent="0.25">
      <c r="A462" s="1">
        <v>0.88340812921524003</v>
      </c>
      <c r="B462" s="1">
        <v>0.86387628316879195</v>
      </c>
      <c r="C462" s="1">
        <v>2.40275573730468</v>
      </c>
      <c r="D462" s="1"/>
      <c r="E462" s="1"/>
      <c r="F462" s="1"/>
      <c r="G462" s="1"/>
    </row>
    <row r="463" spans="1:7" x14ac:dyDescent="0.25">
      <c r="A463" s="1">
        <v>0.87262594699859597</v>
      </c>
      <c r="B463" s="1">
        <v>0.86506986618041903</v>
      </c>
      <c r="C463" s="1">
        <v>2.4091174602508501</v>
      </c>
      <c r="D463" s="1"/>
      <c r="E463" s="1"/>
      <c r="F463" s="1"/>
      <c r="G463" s="1"/>
    </row>
    <row r="464" spans="1:7" x14ac:dyDescent="0.25">
      <c r="A464" s="1">
        <v>0.94073426723480202</v>
      </c>
      <c r="B464" s="1">
        <v>0.86331498622894198</v>
      </c>
      <c r="C464" s="1">
        <v>2.3956959247589098</v>
      </c>
      <c r="D464" s="1"/>
      <c r="E464" s="1"/>
      <c r="F464" s="1"/>
      <c r="G464" s="1"/>
    </row>
    <row r="465" spans="1:7" x14ac:dyDescent="0.25">
      <c r="A465" s="1">
        <v>0.94947719573974598</v>
      </c>
      <c r="B465" s="1">
        <v>0.86405658721923795</v>
      </c>
      <c r="C465" s="1">
        <v>2.3934047222137398</v>
      </c>
      <c r="D465" s="1"/>
      <c r="E465" s="1"/>
      <c r="F465" s="1"/>
      <c r="G465" s="1"/>
    </row>
    <row r="466" spans="1:7" x14ac:dyDescent="0.25">
      <c r="A466" s="1">
        <v>0.98966622352599998</v>
      </c>
      <c r="B466" s="1">
        <v>0.86277127265930098</v>
      </c>
      <c r="C466" s="1">
        <v>2.3699047565460201</v>
      </c>
      <c r="D466" s="1"/>
      <c r="E466" s="1"/>
      <c r="F466" s="1"/>
      <c r="G466" s="1"/>
    </row>
    <row r="467" spans="1:7" x14ac:dyDescent="0.25">
      <c r="A467" s="1">
        <v>0.98123711347579901</v>
      </c>
      <c r="B467" s="1">
        <v>0.86309337615966697</v>
      </c>
      <c r="C467" s="1">
        <v>2.3806636333465501</v>
      </c>
      <c r="D467" s="1"/>
      <c r="E467" s="1"/>
      <c r="F467" s="1"/>
      <c r="G467" s="1"/>
    </row>
    <row r="468" spans="1:7" x14ac:dyDescent="0.25">
      <c r="A468" s="1">
        <v>0.98027008771896296</v>
      </c>
      <c r="B468" s="1">
        <v>0.862160325050354</v>
      </c>
      <c r="C468" s="1">
        <v>2.3846247196197501</v>
      </c>
      <c r="D468" s="1"/>
      <c r="E468" s="1"/>
      <c r="F468" s="1"/>
      <c r="G468" s="1"/>
    </row>
    <row r="469" spans="1:7" x14ac:dyDescent="0.25">
      <c r="A469" s="1">
        <v>0.98124808073043801</v>
      </c>
      <c r="B469" s="1">
        <v>0.86242157220840399</v>
      </c>
      <c r="C469" s="1">
        <v>2.3982419967651301</v>
      </c>
      <c r="D469" s="1"/>
      <c r="E469" s="1"/>
      <c r="F469" s="1"/>
      <c r="G469" s="1"/>
    </row>
    <row r="470" spans="1:7" x14ac:dyDescent="0.25">
      <c r="A470" s="1">
        <v>0.97959315776824896</v>
      </c>
      <c r="B470" s="1">
        <v>0.86224144697189298</v>
      </c>
      <c r="C470" s="1">
        <v>2.3726630210876398</v>
      </c>
      <c r="D470" s="1"/>
      <c r="E470" s="1"/>
      <c r="F470" s="1"/>
      <c r="G470" s="1"/>
    </row>
    <row r="471" spans="1:7" x14ac:dyDescent="0.25">
      <c r="A471" s="1">
        <v>0.97011870145797696</v>
      </c>
      <c r="B471" s="1">
        <v>0.86236083507537797</v>
      </c>
      <c r="C471" s="1">
        <v>2.3912789821624698</v>
      </c>
      <c r="D471" s="1"/>
      <c r="E471" s="1"/>
      <c r="F471" s="1"/>
      <c r="G471" s="1"/>
    </row>
    <row r="472" spans="1:7" x14ac:dyDescent="0.25">
      <c r="A472" s="1">
        <v>0.97467076778411799</v>
      </c>
      <c r="B472" s="1">
        <v>0.86216640472412098</v>
      </c>
      <c r="C472" s="1">
        <v>2.37339115142822</v>
      </c>
      <c r="D472" s="1"/>
      <c r="E472" s="1"/>
      <c r="F472" s="1"/>
      <c r="G472" s="1"/>
    </row>
    <row r="473" spans="1:7" x14ac:dyDescent="0.25">
      <c r="A473" s="1">
        <v>0.97096312046051003</v>
      </c>
      <c r="B473" s="1">
        <v>0.86206996440887396</v>
      </c>
      <c r="C473" s="1">
        <v>2.3894679546356201</v>
      </c>
      <c r="D473" s="1"/>
      <c r="E473" s="1"/>
      <c r="F473" s="1"/>
      <c r="G473" s="1"/>
    </row>
    <row r="474" spans="1:7" x14ac:dyDescent="0.25">
      <c r="A474" s="1">
        <v>1.0267081260681099</v>
      </c>
      <c r="B474" s="1">
        <v>0.86138892173767001</v>
      </c>
      <c r="C474" s="1">
        <v>2.3655798435211102</v>
      </c>
      <c r="D474" s="1"/>
      <c r="E474" s="1"/>
      <c r="F474" s="1"/>
      <c r="G474" s="1"/>
    </row>
    <row r="475" spans="1:7" x14ac:dyDescent="0.25">
      <c r="A475" s="1">
        <v>1.0138791799545199</v>
      </c>
      <c r="B475" s="1">
        <v>0.86179560422897294</v>
      </c>
      <c r="C475" s="1">
        <v>2.37784552574157</v>
      </c>
      <c r="D475" s="1"/>
      <c r="E475" s="1"/>
      <c r="F475" s="1"/>
      <c r="G475" s="1"/>
    </row>
    <row r="476" spans="1:7" x14ac:dyDescent="0.25">
      <c r="A476" s="1">
        <v>1.0099667310714699</v>
      </c>
      <c r="B476" s="1">
        <v>0.86181676387786799</v>
      </c>
      <c r="C476" s="1">
        <v>2.3650226593017498</v>
      </c>
      <c r="D476" s="1"/>
      <c r="E476" s="1"/>
      <c r="F476" s="1"/>
      <c r="G476" s="1"/>
    </row>
    <row r="477" spans="1:7" x14ac:dyDescent="0.25">
      <c r="A477" s="1">
        <v>1.0202884674072199</v>
      </c>
      <c r="B477" s="1">
        <v>0.861586213111877</v>
      </c>
      <c r="C477" s="1">
        <v>2.36830282211303</v>
      </c>
      <c r="D477" s="1"/>
      <c r="E477" s="1"/>
      <c r="F477" s="1"/>
      <c r="G477" s="1"/>
    </row>
    <row r="478" spans="1:7" x14ac:dyDescent="0.25">
      <c r="A478" s="1">
        <v>1.02328121662139</v>
      </c>
      <c r="B478" s="1">
        <v>0.86110687255859297</v>
      </c>
      <c r="C478" s="1">
        <v>2.3527557849884002</v>
      </c>
      <c r="D478" s="1"/>
      <c r="E478" s="1"/>
      <c r="F478" s="1"/>
      <c r="G478" s="1"/>
    </row>
    <row r="479" spans="1:7" x14ac:dyDescent="0.25">
      <c r="A479" s="1">
        <v>1.0138155221939</v>
      </c>
      <c r="B479" s="1">
        <v>0.86165428161621005</v>
      </c>
      <c r="C479" s="1">
        <v>2.3643922805786102</v>
      </c>
      <c r="D479" s="1"/>
      <c r="E479" s="1"/>
      <c r="F479" s="1"/>
      <c r="G479" s="1"/>
    </row>
    <row r="480" spans="1:7" x14ac:dyDescent="0.25">
      <c r="A480" s="1">
        <v>1.0014704465866</v>
      </c>
      <c r="B480" s="1">
        <v>0.86148941516876198</v>
      </c>
      <c r="C480" s="1">
        <v>2.3614368438720699</v>
      </c>
      <c r="D480" s="1"/>
      <c r="E480" s="1"/>
      <c r="F480" s="1"/>
      <c r="G480" s="1"/>
    </row>
    <row r="481" spans="1:7" x14ac:dyDescent="0.25">
      <c r="A481" s="1">
        <v>0.97613823413848799</v>
      </c>
      <c r="B481" s="1">
        <v>0.861985564231872</v>
      </c>
      <c r="C481" s="1">
        <v>2.35103034973144</v>
      </c>
      <c r="D481" s="1"/>
      <c r="E481" s="1"/>
      <c r="F481" s="1"/>
      <c r="G481" s="1"/>
    </row>
    <row r="482" spans="1:7" x14ac:dyDescent="0.25">
      <c r="A482" s="1">
        <v>0.95938014984130804</v>
      </c>
      <c r="B482" s="1">
        <v>0.86208552122116</v>
      </c>
      <c r="C482" s="1">
        <v>2.3508031368255602</v>
      </c>
      <c r="D482" s="1"/>
      <c r="E482" s="1"/>
      <c r="F482" s="1"/>
      <c r="G482" s="1"/>
    </row>
    <row r="483" spans="1:7" x14ac:dyDescent="0.25">
      <c r="A483" s="1">
        <v>0.96295195817947299</v>
      </c>
      <c r="B483" s="1">
        <v>0.86258041858672996</v>
      </c>
      <c r="C483" s="1">
        <v>2.3451220989227202</v>
      </c>
      <c r="D483" s="1"/>
      <c r="E483" s="1"/>
      <c r="F483" s="1"/>
      <c r="G483" s="1"/>
    </row>
    <row r="484" spans="1:7" x14ac:dyDescent="0.25">
      <c r="A484" s="1">
        <v>0.95722198486328103</v>
      </c>
      <c r="B484" s="1">
        <v>0.86211311817169101</v>
      </c>
      <c r="C484" s="1">
        <v>2.3529148101806601</v>
      </c>
      <c r="D484" s="1"/>
      <c r="E484" s="1"/>
      <c r="F484" s="1"/>
      <c r="G484" s="1"/>
    </row>
    <row r="485" spans="1:7" x14ac:dyDescent="0.25">
      <c r="A485" s="1">
        <v>1.0031551122665401</v>
      </c>
      <c r="B485" s="1">
        <v>0.86262011528015103</v>
      </c>
      <c r="C485" s="1">
        <v>2.3477754592895499</v>
      </c>
      <c r="D485" s="1"/>
      <c r="E485" s="1"/>
      <c r="F485" s="1"/>
      <c r="G485" s="1"/>
    </row>
    <row r="486" spans="1:7" x14ac:dyDescent="0.25">
      <c r="A486" s="1">
        <v>1.0034488439559901</v>
      </c>
      <c r="B486" s="1">
        <v>0.86282885074615401</v>
      </c>
      <c r="C486" s="1">
        <v>2.3539471626281698</v>
      </c>
      <c r="D486" s="1"/>
      <c r="E486" s="1"/>
      <c r="F486" s="1"/>
      <c r="G486" s="1"/>
    </row>
    <row r="487" spans="1:7" x14ac:dyDescent="0.25">
      <c r="A487" s="1">
        <v>1.0012634992599401</v>
      </c>
      <c r="B487" s="1">
        <v>0.86301290988922097</v>
      </c>
      <c r="C487" s="1">
        <v>2.3506798744201598</v>
      </c>
      <c r="D487" s="1"/>
      <c r="E487" s="1"/>
      <c r="F487" s="1"/>
      <c r="G487" s="1"/>
    </row>
    <row r="488" spans="1:7" x14ac:dyDescent="0.25">
      <c r="A488" s="1">
        <v>1.00194656848907</v>
      </c>
      <c r="B488" s="1">
        <v>0.86234474182128895</v>
      </c>
      <c r="C488" s="1">
        <v>2.34000515937805</v>
      </c>
      <c r="D488" s="1"/>
      <c r="E488" s="1"/>
      <c r="F488" s="1"/>
      <c r="G488" s="1"/>
    </row>
    <row r="489" spans="1:7" x14ac:dyDescent="0.25">
      <c r="A489" s="1">
        <v>1.00929880142211</v>
      </c>
      <c r="B489" s="1">
        <v>0.86258834600448597</v>
      </c>
      <c r="C489" s="1">
        <v>2.3373000621795601</v>
      </c>
      <c r="D489" s="1"/>
      <c r="E489" s="1"/>
      <c r="F489" s="1"/>
      <c r="G489" s="1"/>
    </row>
    <row r="490" spans="1:7" x14ac:dyDescent="0.25">
      <c r="A490" s="1">
        <v>0.97313380241393999</v>
      </c>
      <c r="B490" s="1">
        <v>0.86255276203155495</v>
      </c>
      <c r="C490" s="1">
        <v>2.34315633773803</v>
      </c>
      <c r="D490" s="1"/>
      <c r="E490" s="1"/>
      <c r="F490" s="1"/>
      <c r="G490" s="1"/>
    </row>
    <row r="491" spans="1:7" x14ac:dyDescent="0.25">
      <c r="A491" s="1">
        <v>1.0278356075286801</v>
      </c>
      <c r="B491" s="1">
        <v>0.86202287673950095</v>
      </c>
      <c r="C491" s="1">
        <v>2.3385305404663002</v>
      </c>
      <c r="D491" s="1"/>
      <c r="E491" s="1"/>
      <c r="F491" s="1"/>
      <c r="G491" s="1"/>
    </row>
    <row r="492" spans="1:7" x14ac:dyDescent="0.25">
      <c r="A492" s="1">
        <v>0.96781432628631503</v>
      </c>
      <c r="B492" s="1">
        <v>0.86275351047515803</v>
      </c>
      <c r="C492" s="1">
        <v>2.3473479747772199</v>
      </c>
      <c r="D492" s="1"/>
      <c r="E492" s="1"/>
      <c r="F492" s="1"/>
      <c r="G492" s="1"/>
    </row>
    <row r="493" spans="1:7" x14ac:dyDescent="0.25">
      <c r="A493" s="1">
        <v>0.99215543270110995</v>
      </c>
      <c r="B493" s="1">
        <v>0.86212080717086703</v>
      </c>
      <c r="C493" s="1">
        <v>2.3482818603515598</v>
      </c>
      <c r="D493" s="1"/>
      <c r="E493" s="1"/>
      <c r="F493" s="1"/>
      <c r="G493" s="1"/>
    </row>
    <row r="494" spans="1:7" x14ac:dyDescent="0.25">
      <c r="A494" s="1">
        <v>0.97483539581298795</v>
      </c>
      <c r="B494" s="1">
        <v>0.86206114292144698</v>
      </c>
      <c r="C494" s="1">
        <v>2.34731721878051</v>
      </c>
      <c r="D494" s="1"/>
      <c r="E494" s="1"/>
      <c r="F494" s="1"/>
      <c r="G494" s="1"/>
    </row>
    <row r="495" spans="1:7" x14ac:dyDescent="0.25">
      <c r="A495" s="1">
        <v>0.94965469837188698</v>
      </c>
      <c r="B495" s="1">
        <v>0.86224442720413197</v>
      </c>
      <c r="C495" s="1">
        <v>2.3315346240997301</v>
      </c>
      <c r="D495" s="1"/>
      <c r="E495" s="1"/>
      <c r="F495" s="1"/>
      <c r="G495" s="1"/>
    </row>
    <row r="496" spans="1:7" x14ac:dyDescent="0.25">
      <c r="A496" s="1">
        <v>0.94317424297332697</v>
      </c>
      <c r="B496" s="1">
        <v>0.86227911710739102</v>
      </c>
      <c r="C496" s="1">
        <v>2.3261585235595699</v>
      </c>
      <c r="D496" s="1"/>
      <c r="E496" s="1"/>
      <c r="F496" s="1"/>
      <c r="G496" s="1"/>
    </row>
    <row r="497" spans="1:7" x14ac:dyDescent="0.25">
      <c r="A497" s="1">
        <v>0.99284934997558505</v>
      </c>
      <c r="B497" s="1">
        <v>0.86194455623626698</v>
      </c>
      <c r="C497" s="1">
        <v>2.3199434280395499</v>
      </c>
      <c r="D497" s="1"/>
      <c r="E497" s="1"/>
      <c r="F497" s="1"/>
      <c r="G497" s="1"/>
    </row>
    <row r="498" spans="1:7" x14ac:dyDescent="0.25">
      <c r="A498" s="1">
        <v>0.92589700222015303</v>
      </c>
      <c r="B498" s="1">
        <v>0.86250132322311401</v>
      </c>
      <c r="C498" s="1">
        <v>2.32894682884216</v>
      </c>
      <c r="D498" s="1"/>
      <c r="E498" s="1"/>
      <c r="F498" s="1"/>
      <c r="G498" s="1"/>
    </row>
    <row r="499" spans="1:7" x14ac:dyDescent="0.25">
      <c r="A499" s="1">
        <v>1.03091192245483</v>
      </c>
      <c r="B499" s="1">
        <v>0.86139112710952703</v>
      </c>
      <c r="C499" s="1">
        <v>2.3116424083709699</v>
      </c>
      <c r="D499" s="1"/>
      <c r="E499" s="1"/>
      <c r="F499" s="1"/>
      <c r="G499" s="1"/>
    </row>
    <row r="500" spans="1:7" x14ac:dyDescent="0.25">
      <c r="A500" s="1">
        <v>0.97996860742568903</v>
      </c>
      <c r="B500" s="1">
        <v>0.86195904016494695</v>
      </c>
      <c r="C500" s="1">
        <v>2.3278348445892298</v>
      </c>
      <c r="D500" s="1"/>
      <c r="E500" s="1"/>
      <c r="F500" s="1"/>
      <c r="G500" s="1"/>
    </row>
    <row r="501" spans="1:7" x14ac:dyDescent="0.25">
      <c r="A501" s="1">
        <v>0.97494173049926702</v>
      </c>
      <c r="B501" s="1">
        <v>0.86187565326690596</v>
      </c>
      <c r="C501" s="1">
        <v>2.3193483352661102</v>
      </c>
      <c r="D501" s="1"/>
      <c r="E501" s="1"/>
      <c r="F501" s="1"/>
      <c r="G501" s="1"/>
    </row>
    <row r="502" spans="1:7" x14ac:dyDescent="0.25">
      <c r="A502" s="1">
        <v>0.96774864196777299</v>
      </c>
      <c r="B502" s="1">
        <v>0.86186814308166504</v>
      </c>
      <c r="C502" s="1">
        <v>2.3261799812316801</v>
      </c>
      <c r="D502" s="1"/>
      <c r="E502" s="1"/>
      <c r="F502" s="1"/>
      <c r="G502" s="1"/>
    </row>
    <row r="503" spans="1:7" x14ac:dyDescent="0.25">
      <c r="A503" s="1">
        <v>1.0099669694900499</v>
      </c>
      <c r="B503" s="1">
        <v>0.86146658658981301</v>
      </c>
      <c r="C503" s="1">
        <v>2.3168988227844198</v>
      </c>
      <c r="D503" s="1"/>
      <c r="E503" s="1"/>
      <c r="F503" s="1"/>
      <c r="G503" s="1"/>
    </row>
    <row r="504" spans="1:7" x14ac:dyDescent="0.25">
      <c r="A504" s="1">
        <v>1.0027776956558201</v>
      </c>
      <c r="B504" s="1">
        <v>0.86191564798355103</v>
      </c>
      <c r="C504" s="1">
        <v>2.3183188438415501</v>
      </c>
      <c r="D504" s="1"/>
      <c r="E504" s="1"/>
      <c r="F504" s="1"/>
      <c r="G504" s="1"/>
    </row>
    <row r="505" spans="1:7" x14ac:dyDescent="0.25">
      <c r="A505" s="1">
        <v>0.98596948385238603</v>
      </c>
      <c r="B505" s="1">
        <v>0.86234652996063199</v>
      </c>
      <c r="C505" s="1">
        <v>2.3108546733856201</v>
      </c>
      <c r="D505" s="1"/>
      <c r="E505" s="1"/>
      <c r="F505" s="1"/>
      <c r="G505" s="1"/>
    </row>
    <row r="506" spans="1:7" x14ac:dyDescent="0.25">
      <c r="A506" s="1">
        <v>0.97694486379623402</v>
      </c>
      <c r="B506" s="1">
        <v>0.86269414424896196</v>
      </c>
      <c r="C506" s="1">
        <v>2.31557273864746</v>
      </c>
      <c r="D506" s="1"/>
      <c r="E506" s="1"/>
      <c r="F506" s="1"/>
      <c r="G506" s="1"/>
    </row>
    <row r="507" spans="1:7" x14ac:dyDescent="0.25">
      <c r="A507" s="1">
        <v>1.01781713962554</v>
      </c>
      <c r="B507" s="1">
        <v>0.862473964691162</v>
      </c>
      <c r="C507" s="1">
        <v>2.2925267219543399</v>
      </c>
      <c r="D507" s="1"/>
      <c r="E507" s="1"/>
      <c r="F507" s="1"/>
      <c r="G507" s="1"/>
    </row>
    <row r="508" spans="1:7" x14ac:dyDescent="0.25">
      <c r="A508" s="1">
        <v>1.0118217468261701</v>
      </c>
      <c r="B508" s="1">
        <v>0.86325460672378496</v>
      </c>
      <c r="C508" s="1">
        <v>2.2959172725677401</v>
      </c>
      <c r="D508" s="1"/>
      <c r="E508" s="1"/>
      <c r="F508" s="1"/>
      <c r="G508" s="1"/>
    </row>
    <row r="509" spans="1:7" x14ac:dyDescent="0.25">
      <c r="A509" s="1">
        <v>1.02722704410552</v>
      </c>
      <c r="B509" s="1">
        <v>0.86341643333435003</v>
      </c>
      <c r="C509" s="1">
        <v>2.29780793190002</v>
      </c>
      <c r="D509" s="1"/>
      <c r="E509" s="1"/>
      <c r="F509" s="1"/>
      <c r="G509" s="1"/>
    </row>
    <row r="510" spans="1:7" x14ac:dyDescent="0.25">
      <c r="A510" s="1">
        <v>0.97355622053146296</v>
      </c>
      <c r="B510" s="1">
        <v>0.86471819877624501</v>
      </c>
      <c r="C510" s="1">
        <v>2.3178906440734801</v>
      </c>
      <c r="D510" s="1"/>
      <c r="E510" s="1"/>
      <c r="F510" s="1"/>
      <c r="G510" s="1"/>
    </row>
    <row r="511" spans="1:7" x14ac:dyDescent="0.25">
      <c r="A511" s="1">
        <v>1.0057629346847501</v>
      </c>
      <c r="B511" s="1">
        <v>0.86381143331527699</v>
      </c>
      <c r="C511" s="1">
        <v>2.3018906116485498</v>
      </c>
      <c r="D511" s="1"/>
      <c r="E511" s="1"/>
      <c r="F511" s="1"/>
      <c r="G511" s="1"/>
    </row>
    <row r="512" spans="1:7" x14ac:dyDescent="0.25">
      <c r="A512" s="1">
        <v>0.997453093528747</v>
      </c>
      <c r="B512" s="1">
        <v>0.86399787664413397</v>
      </c>
      <c r="C512" s="1">
        <v>2.3174924850463801</v>
      </c>
      <c r="D512" s="1"/>
      <c r="E512" s="1"/>
      <c r="F512" s="1"/>
      <c r="G512" s="1"/>
    </row>
    <row r="513" spans="1:7" x14ac:dyDescent="0.25">
      <c r="A513" s="1">
        <v>1.0053024291992101</v>
      </c>
      <c r="B513" s="1">
        <v>0.86369514465331998</v>
      </c>
      <c r="C513" s="1">
        <v>2.3055317401885902</v>
      </c>
      <c r="D513" s="1"/>
      <c r="E513" s="1"/>
      <c r="F513" s="1"/>
      <c r="G513" s="1"/>
    </row>
    <row r="514" spans="1:7" x14ac:dyDescent="0.25">
      <c r="A514" s="1">
        <v>1.0145121812820399</v>
      </c>
      <c r="B514" s="1">
        <v>0.86373603343963601</v>
      </c>
      <c r="C514" s="1">
        <v>2.3283205032348602</v>
      </c>
      <c r="D514" s="1"/>
      <c r="E514" s="1"/>
      <c r="F514" s="1"/>
      <c r="G514" s="1"/>
    </row>
    <row r="515" spans="1:7" x14ac:dyDescent="0.25">
      <c r="A515" s="1">
        <v>1.0239887237548799</v>
      </c>
      <c r="B515" s="1">
        <v>0.86347430944442705</v>
      </c>
      <c r="C515" s="1">
        <v>2.32584381103515</v>
      </c>
      <c r="D515" s="1"/>
      <c r="E515" s="1"/>
      <c r="F515" s="1"/>
      <c r="G515" s="1"/>
    </row>
    <row r="516" spans="1:7" x14ac:dyDescent="0.25">
      <c r="A516" s="1">
        <v>1.0299921035766599</v>
      </c>
      <c r="B516" s="1">
        <v>0.86318647861480702</v>
      </c>
      <c r="C516" s="1">
        <v>2.3234493732452299</v>
      </c>
      <c r="D516" s="1"/>
      <c r="E516" s="1"/>
      <c r="F516" s="1"/>
      <c r="G516" s="1"/>
    </row>
    <row r="517" spans="1:7" x14ac:dyDescent="0.25">
      <c r="A517" s="1">
        <v>1.03066837787628</v>
      </c>
      <c r="B517" s="1">
        <v>0.86262965202331499</v>
      </c>
      <c r="C517" s="1">
        <v>2.3056383132934499</v>
      </c>
      <c r="D517" s="1"/>
      <c r="E517" s="1"/>
      <c r="F517" s="1"/>
      <c r="G517" s="1"/>
    </row>
    <row r="518" spans="1:7" x14ac:dyDescent="0.25">
      <c r="A518" s="1">
        <v>1.03035771846771</v>
      </c>
      <c r="B518" s="1">
        <v>0.86172127723693803</v>
      </c>
      <c r="C518" s="1">
        <v>2.29791903495788</v>
      </c>
      <c r="D518" s="1"/>
      <c r="E518" s="1"/>
      <c r="F518" s="1"/>
      <c r="G518" s="1"/>
    </row>
    <row r="519" spans="1:7" x14ac:dyDescent="0.25">
      <c r="A519" s="1">
        <v>1.04956126213073</v>
      </c>
      <c r="B519" s="1">
        <v>0.86182010173797596</v>
      </c>
      <c r="C519" s="1">
        <v>2.2691044807434002</v>
      </c>
      <c r="D519" s="1"/>
      <c r="E519" s="1"/>
      <c r="F519" s="1"/>
      <c r="G519" s="1"/>
    </row>
    <row r="520" spans="1:7" x14ac:dyDescent="0.25">
      <c r="A520" s="1">
        <v>1.0494425296783401</v>
      </c>
      <c r="B520" s="1">
        <v>0.86210727691650302</v>
      </c>
      <c r="C520" s="1">
        <v>2.2921173572540199</v>
      </c>
      <c r="D520" s="1"/>
      <c r="E520" s="1"/>
      <c r="F520" s="1"/>
      <c r="G520" s="1"/>
    </row>
    <row r="521" spans="1:7" x14ac:dyDescent="0.25">
      <c r="A521" s="1">
        <v>1.08143699169158</v>
      </c>
      <c r="B521" s="1">
        <v>0.86257708072662298</v>
      </c>
      <c r="C521" s="1">
        <v>2.2683331966400102</v>
      </c>
      <c r="D521" s="1"/>
      <c r="E521" s="1"/>
      <c r="F521" s="1"/>
      <c r="G521" s="1"/>
    </row>
    <row r="522" spans="1:7" x14ac:dyDescent="0.25">
      <c r="A522" s="1">
        <v>1.06675493717193</v>
      </c>
      <c r="B522" s="1">
        <v>0.86214047670364302</v>
      </c>
      <c r="C522" s="1">
        <v>2.2775585651397701</v>
      </c>
      <c r="D522" s="1"/>
      <c r="E522" s="1"/>
      <c r="F522" s="1"/>
      <c r="G522" s="1"/>
    </row>
    <row r="523" spans="1:7" x14ac:dyDescent="0.25">
      <c r="A523" s="1">
        <v>1.07854735851287</v>
      </c>
      <c r="B523" s="1">
        <v>0.86221992969512895</v>
      </c>
      <c r="C523" s="1">
        <v>2.2781109809875399</v>
      </c>
      <c r="D523" s="1"/>
      <c r="E523" s="1"/>
      <c r="F523" s="1"/>
      <c r="G523" s="1"/>
    </row>
    <row r="524" spans="1:7" x14ac:dyDescent="0.25">
      <c r="A524" s="1">
        <v>1.0466052293777399</v>
      </c>
      <c r="B524" s="1">
        <v>0.86238420009613004</v>
      </c>
      <c r="C524" s="1">
        <v>2.2759945392608598</v>
      </c>
      <c r="D524" s="1"/>
      <c r="E524" s="1"/>
      <c r="F524" s="1"/>
      <c r="G524" s="1"/>
    </row>
    <row r="525" spans="1:7" x14ac:dyDescent="0.25">
      <c r="A525" s="1">
        <v>1.0622320175170801</v>
      </c>
      <c r="B525" s="1">
        <v>0.86205911636352495</v>
      </c>
      <c r="C525" s="1">
        <v>2.2651717662811199</v>
      </c>
      <c r="D525" s="1"/>
      <c r="E525" s="1"/>
      <c r="F525" s="1"/>
      <c r="G525" s="1"/>
    </row>
    <row r="526" spans="1:7" x14ac:dyDescent="0.25">
      <c r="A526" s="1">
        <v>1.0781952142715401</v>
      </c>
      <c r="B526" s="1">
        <v>0.86252284049987704</v>
      </c>
      <c r="C526" s="1">
        <v>2.2644507884979199</v>
      </c>
      <c r="D526" s="1"/>
      <c r="E526" s="1"/>
      <c r="F526" s="1"/>
      <c r="G526" s="1"/>
    </row>
    <row r="527" spans="1:7" x14ac:dyDescent="0.25">
      <c r="A527" s="1">
        <v>1.0787541866302399</v>
      </c>
      <c r="B527" s="1">
        <v>0.86270487308502097</v>
      </c>
      <c r="C527" s="1">
        <v>2.2475059032440101</v>
      </c>
      <c r="D527" s="1"/>
      <c r="E527" s="1"/>
      <c r="F527" s="1"/>
      <c r="G527" s="1"/>
    </row>
    <row r="528" spans="1:7" x14ac:dyDescent="0.25">
      <c r="A528" s="1">
        <v>1.08592772483825</v>
      </c>
      <c r="B528" s="1">
        <v>0.86344045400619496</v>
      </c>
      <c r="C528" s="1">
        <v>2.2411255836486799</v>
      </c>
      <c r="D528" s="1"/>
      <c r="E528" s="1"/>
      <c r="F528" s="1"/>
      <c r="G528" s="1"/>
    </row>
    <row r="529" spans="1:7" x14ac:dyDescent="0.25">
      <c r="A529" s="1">
        <v>1.0788043737411399</v>
      </c>
      <c r="B529" s="1">
        <v>0.86377030611038197</v>
      </c>
      <c r="C529" s="1">
        <v>2.23420214653015</v>
      </c>
      <c r="D529" s="1"/>
      <c r="E529" s="1"/>
      <c r="F529" s="1"/>
      <c r="G529" s="1"/>
    </row>
    <row r="530" spans="1:7" x14ac:dyDescent="0.25">
      <c r="A530" s="1">
        <v>1.07339179515838</v>
      </c>
      <c r="B530" s="1">
        <v>0.86341321468353205</v>
      </c>
      <c r="C530" s="1">
        <v>2.22862219810485</v>
      </c>
      <c r="D530" s="1"/>
      <c r="E530" s="1"/>
      <c r="F530" s="1"/>
      <c r="G530" s="1"/>
    </row>
    <row r="531" spans="1:7" x14ac:dyDescent="0.25">
      <c r="A531" s="1">
        <v>1.0864840745925901</v>
      </c>
      <c r="B531" s="1">
        <v>0.86277031898498502</v>
      </c>
      <c r="C531" s="1">
        <v>2.21916580200195</v>
      </c>
      <c r="D531" s="1"/>
      <c r="E531" s="1"/>
      <c r="F531" s="1"/>
      <c r="G531" s="1"/>
    </row>
    <row r="532" spans="1:7" x14ac:dyDescent="0.25">
      <c r="A532" s="1">
        <v>1.08399486541748</v>
      </c>
      <c r="B532" s="1">
        <v>0.86231601238250699</v>
      </c>
      <c r="C532" s="1">
        <v>2.22358798980712</v>
      </c>
      <c r="D532" s="1"/>
      <c r="E532" s="1"/>
      <c r="F532" s="1"/>
      <c r="G532" s="1"/>
    </row>
    <row r="533" spans="1:7" x14ac:dyDescent="0.25">
      <c r="A533" s="1">
        <v>1.0703809261321999</v>
      </c>
      <c r="B533" s="1">
        <v>0.86308723688125599</v>
      </c>
      <c r="C533" s="1">
        <v>2.23085188865661</v>
      </c>
      <c r="D533" s="1"/>
      <c r="E533" s="1"/>
      <c r="F533" s="1"/>
      <c r="G533" s="1"/>
    </row>
    <row r="534" spans="1:7" x14ac:dyDescent="0.25">
      <c r="A534" s="1">
        <v>1.0795145034789999</v>
      </c>
      <c r="B534" s="1">
        <v>0.86277401447296098</v>
      </c>
      <c r="C534" s="1">
        <v>2.23165678977966</v>
      </c>
      <c r="D534" s="1"/>
      <c r="E534" s="1"/>
      <c r="F534" s="1"/>
      <c r="G534" s="1"/>
    </row>
    <row r="535" spans="1:7" x14ac:dyDescent="0.25">
      <c r="A535" s="1">
        <v>1.0846432447433401</v>
      </c>
      <c r="B535" s="1">
        <v>0.86168456077575595</v>
      </c>
      <c r="C535" s="1">
        <v>2.2259604930877601</v>
      </c>
      <c r="D535" s="1"/>
      <c r="E535" s="1"/>
      <c r="F535" s="1"/>
      <c r="G535" s="1"/>
    </row>
    <row r="536" spans="1:7" x14ac:dyDescent="0.25">
      <c r="A536" s="1">
        <v>1.0928759574890099</v>
      </c>
      <c r="B536" s="1">
        <v>0.86165952682495095</v>
      </c>
      <c r="C536" s="1">
        <v>2.2239928245544398</v>
      </c>
      <c r="D536" s="1"/>
      <c r="E536" s="1"/>
      <c r="F536" s="1"/>
      <c r="G536" s="1"/>
    </row>
    <row r="537" spans="1:7" x14ac:dyDescent="0.25">
      <c r="A537" s="1">
        <v>1.1096382141113199</v>
      </c>
      <c r="B537" s="1">
        <v>0.86120080947875899</v>
      </c>
      <c r="C537" s="1">
        <v>2.2125098705291699</v>
      </c>
      <c r="D537" s="1"/>
      <c r="E537" s="1"/>
      <c r="F537" s="1"/>
      <c r="G537" s="1"/>
    </row>
    <row r="538" spans="1:7" x14ac:dyDescent="0.25">
      <c r="A538" s="1">
        <v>1.0946285724639799</v>
      </c>
      <c r="B538" s="1">
        <v>0.86189627647399902</v>
      </c>
      <c r="C538" s="1">
        <v>2.2157080173492401</v>
      </c>
      <c r="D538" s="1"/>
      <c r="E538" s="1"/>
      <c r="F538" s="1"/>
      <c r="G538" s="1"/>
    </row>
    <row r="539" spans="1:7" x14ac:dyDescent="0.25">
      <c r="A539" s="1">
        <v>1.08007729053497</v>
      </c>
      <c r="B539" s="1">
        <v>0.86223661899566595</v>
      </c>
      <c r="C539" s="1">
        <v>2.2203173637390101</v>
      </c>
      <c r="D539" s="1"/>
      <c r="E539" s="1"/>
      <c r="F539" s="1"/>
      <c r="G539" s="1"/>
    </row>
    <row r="540" spans="1:7" x14ac:dyDescent="0.25">
      <c r="A540" s="1">
        <v>1.0844931602478001</v>
      </c>
      <c r="B540" s="1">
        <v>0.86246120929717995</v>
      </c>
      <c r="C540" s="1">
        <v>2.22186923027038</v>
      </c>
      <c r="D540" s="1"/>
      <c r="E540" s="1"/>
      <c r="F540" s="1"/>
      <c r="G540" s="1"/>
    </row>
    <row r="541" spans="1:7" x14ac:dyDescent="0.25">
      <c r="A541" s="1">
        <v>1.1087510585784901</v>
      </c>
      <c r="B541" s="1">
        <v>0.86188477277755704</v>
      </c>
      <c r="C541" s="1">
        <v>2.1984386444091699</v>
      </c>
      <c r="D541" s="1"/>
      <c r="E541" s="1"/>
      <c r="F541" s="1"/>
      <c r="G541" s="1"/>
    </row>
    <row r="542" spans="1:7" x14ac:dyDescent="0.25">
      <c r="A542" s="1">
        <v>1.10941290855407</v>
      </c>
      <c r="B542" s="1">
        <v>0.862243711948394</v>
      </c>
      <c r="C542" s="1">
        <v>2.2090418338775599</v>
      </c>
      <c r="D542" s="1"/>
      <c r="E542" s="1"/>
      <c r="F542" s="1"/>
      <c r="G542" s="1"/>
    </row>
    <row r="543" spans="1:7" x14ac:dyDescent="0.25">
      <c r="A543" s="1">
        <v>1.1059643030166599</v>
      </c>
      <c r="B543" s="1">
        <v>0.86178791522979703</v>
      </c>
      <c r="C543" s="1">
        <v>2.1905562877654998</v>
      </c>
      <c r="D543" s="1"/>
      <c r="E543" s="1"/>
      <c r="F543" s="1"/>
      <c r="G543" s="1"/>
    </row>
    <row r="544" spans="1:7" x14ac:dyDescent="0.25">
      <c r="A544" s="1">
        <v>1.0742708444595299</v>
      </c>
      <c r="B544" s="1">
        <v>0.86201167106628396</v>
      </c>
      <c r="C544" s="1">
        <v>2.2023298740386901</v>
      </c>
      <c r="D544" s="1"/>
      <c r="E544" s="1"/>
      <c r="F544" s="1"/>
      <c r="G544" s="1"/>
    </row>
    <row r="545" spans="1:7" x14ac:dyDescent="0.25">
      <c r="A545" s="1">
        <v>1.06816494464874</v>
      </c>
      <c r="B545" s="1">
        <v>0.86149311065673795</v>
      </c>
      <c r="C545" s="1">
        <v>2.2091479301452601</v>
      </c>
      <c r="D545" s="1"/>
      <c r="E545" s="1"/>
      <c r="F545" s="1"/>
      <c r="G545" s="1"/>
    </row>
    <row r="546" spans="1:7" x14ac:dyDescent="0.25">
      <c r="A546" s="1">
        <v>1.0772910118103001</v>
      </c>
      <c r="B546" s="1">
        <v>0.86203038692474299</v>
      </c>
      <c r="C546" s="1">
        <v>2.20389580726623</v>
      </c>
      <c r="D546" s="1"/>
      <c r="E546" s="1"/>
      <c r="F546" s="1"/>
      <c r="G546" s="1"/>
    </row>
    <row r="547" spans="1:7" x14ac:dyDescent="0.25">
      <c r="A547" s="1">
        <v>1.0915337800979601</v>
      </c>
      <c r="B547" s="1">
        <v>0.86193943023681596</v>
      </c>
      <c r="C547" s="1">
        <v>2.1970810890197701</v>
      </c>
      <c r="D547" s="1"/>
      <c r="E547" s="1"/>
      <c r="F547" s="1"/>
      <c r="G547" s="1"/>
    </row>
    <row r="548" spans="1:7" x14ac:dyDescent="0.25">
      <c r="A548" s="1">
        <v>1.09724652767181</v>
      </c>
      <c r="B548" s="1">
        <v>0.86258924007415705</v>
      </c>
      <c r="C548" s="1">
        <v>2.1907258033752401</v>
      </c>
      <c r="D548" s="1"/>
      <c r="E548" s="1"/>
      <c r="F548" s="1"/>
      <c r="G548" s="1"/>
    </row>
    <row r="549" spans="1:7" x14ac:dyDescent="0.25">
      <c r="A549" s="1">
        <v>1.1146547794342001</v>
      </c>
      <c r="B549" s="1">
        <v>0.86257201433181696</v>
      </c>
      <c r="C549" s="1">
        <v>2.1726481914520201</v>
      </c>
      <c r="D549" s="1"/>
      <c r="E549" s="1"/>
      <c r="F549" s="1"/>
      <c r="G549" s="1"/>
    </row>
    <row r="550" spans="1:7" x14ac:dyDescent="0.25">
      <c r="A550" s="1">
        <v>1.12434017658233</v>
      </c>
      <c r="B550" s="1">
        <v>0.86274713277816695</v>
      </c>
      <c r="C550" s="1">
        <v>2.1687662601470898</v>
      </c>
      <c r="D550" s="1"/>
      <c r="E550" s="1"/>
      <c r="F550" s="1"/>
      <c r="G550" s="1"/>
    </row>
    <row r="551" spans="1:7" x14ac:dyDescent="0.25">
      <c r="A551" s="1">
        <v>1.1160372495651201</v>
      </c>
      <c r="B551" s="1">
        <v>0.86273503303527799</v>
      </c>
      <c r="C551" s="1">
        <v>2.1754975318908598</v>
      </c>
      <c r="D551" s="1"/>
      <c r="E551" s="1"/>
      <c r="F551" s="1"/>
      <c r="G551" s="1"/>
    </row>
    <row r="552" spans="1:7" x14ac:dyDescent="0.25">
      <c r="A552" s="1">
        <v>1.11178362369537</v>
      </c>
      <c r="B552" s="1">
        <v>0.86295032501220703</v>
      </c>
      <c r="C552" s="1">
        <v>2.1693649291992099</v>
      </c>
      <c r="D552" s="1"/>
      <c r="E552" s="1"/>
      <c r="F552" s="1"/>
      <c r="G552" s="1"/>
    </row>
    <row r="553" spans="1:7" x14ac:dyDescent="0.25">
      <c r="A553" s="1">
        <v>1.1074852943420399</v>
      </c>
      <c r="B553" s="1">
        <v>0.862546145915985</v>
      </c>
      <c r="C553" s="1">
        <v>2.1697425842285099</v>
      </c>
      <c r="D553" s="1"/>
      <c r="E553" s="1"/>
      <c r="F553" s="1"/>
      <c r="G553" s="1"/>
    </row>
    <row r="554" spans="1:7" x14ac:dyDescent="0.25">
      <c r="A554" s="1">
        <v>1.0996884107589699</v>
      </c>
      <c r="B554" s="1">
        <v>0.86282342672348</v>
      </c>
      <c r="C554" s="1">
        <v>2.1707308292388898</v>
      </c>
      <c r="D554" s="1"/>
      <c r="E554" s="1"/>
      <c r="F554" s="1"/>
      <c r="G554" s="1"/>
    </row>
    <row r="555" spans="1:7" x14ac:dyDescent="0.25">
      <c r="A555" s="1">
        <v>1.10475921630859</v>
      </c>
      <c r="B555" s="1">
        <v>0.86257612705230702</v>
      </c>
      <c r="C555" s="1">
        <v>2.1691272258758501</v>
      </c>
      <c r="D555" s="1"/>
      <c r="E555" s="1"/>
      <c r="F555" s="1"/>
      <c r="G555" s="1"/>
    </row>
    <row r="556" spans="1:7" x14ac:dyDescent="0.25">
      <c r="A556" s="1">
        <v>1.0968347787857</v>
      </c>
      <c r="B556" s="1">
        <v>0.86251807212829501</v>
      </c>
      <c r="C556" s="1">
        <v>2.1652486324310298</v>
      </c>
      <c r="D556" s="1"/>
      <c r="E556" s="1"/>
      <c r="F556" s="1"/>
      <c r="G556" s="1"/>
    </row>
    <row r="557" spans="1:7" x14ac:dyDescent="0.25">
      <c r="A557" s="1">
        <v>1.0852341651916499</v>
      </c>
      <c r="B557" s="1">
        <v>0.86237609386444003</v>
      </c>
      <c r="C557" s="1">
        <v>2.1809830665588299</v>
      </c>
      <c r="D557" s="1"/>
      <c r="E557" s="1"/>
      <c r="F557" s="1"/>
      <c r="G557" s="1"/>
    </row>
    <row r="558" spans="1:7" x14ac:dyDescent="0.25">
      <c r="A558" s="1">
        <v>1.0740591287612899</v>
      </c>
      <c r="B558" s="1">
        <v>0.86231374740600497</v>
      </c>
      <c r="C558" s="1">
        <v>2.2001643180847101</v>
      </c>
      <c r="D558" s="1"/>
      <c r="E558" s="1"/>
      <c r="F558" s="1"/>
      <c r="G558" s="1"/>
    </row>
    <row r="559" spans="1:7" x14ac:dyDescent="0.25">
      <c r="A559" s="1">
        <v>1.0564637184143</v>
      </c>
      <c r="B559" s="1">
        <v>0.86207830905914296</v>
      </c>
      <c r="C559" s="1">
        <v>2.2041997909545801</v>
      </c>
      <c r="D559" s="1"/>
      <c r="E559" s="1"/>
      <c r="F559" s="1"/>
      <c r="G559" s="1"/>
    </row>
    <row r="560" spans="1:7" x14ac:dyDescent="0.25">
      <c r="A560" s="1">
        <v>1.0610280036926201</v>
      </c>
      <c r="B560" s="1">
        <v>0.86184662580490101</v>
      </c>
      <c r="C560" s="1">
        <v>2.1913309097289999</v>
      </c>
      <c r="D560" s="1"/>
      <c r="E560" s="1"/>
      <c r="F560" s="1"/>
      <c r="G560" s="1"/>
    </row>
    <row r="561" spans="1:7" x14ac:dyDescent="0.25">
      <c r="A561" s="1">
        <v>1.04376661777496</v>
      </c>
      <c r="B561" s="1">
        <v>0.86197537183761497</v>
      </c>
      <c r="C561" s="1">
        <v>2.1959919929504301</v>
      </c>
      <c r="D561" s="1"/>
      <c r="E561" s="1"/>
      <c r="F561" s="1"/>
      <c r="G561" s="1"/>
    </row>
    <row r="562" spans="1:7" x14ac:dyDescent="0.25">
      <c r="A562" s="1">
        <v>1.06042993068695</v>
      </c>
      <c r="B562" s="1">
        <v>0.86125373840331998</v>
      </c>
      <c r="C562" s="1">
        <v>2.19684433937072</v>
      </c>
      <c r="D562" s="1"/>
      <c r="E562" s="1"/>
      <c r="F562" s="1"/>
      <c r="G562" s="1"/>
    </row>
    <row r="563" spans="1:7" x14ac:dyDescent="0.25">
      <c r="A563" s="1">
        <v>1.0617251396179099</v>
      </c>
      <c r="B563" s="1">
        <v>0.86199295520782404</v>
      </c>
      <c r="C563" s="1">
        <v>2.1969580650329501</v>
      </c>
      <c r="D563" s="1"/>
      <c r="E563" s="1"/>
      <c r="F563" s="1"/>
      <c r="G563" s="1"/>
    </row>
    <row r="564" spans="1:7" x14ac:dyDescent="0.25">
      <c r="A564" s="1">
        <v>1.05139243602752</v>
      </c>
      <c r="B564" s="1">
        <v>0.86204051971435502</v>
      </c>
      <c r="C564" s="1">
        <v>2.19601130485534</v>
      </c>
      <c r="D564" s="1"/>
      <c r="E564" s="1"/>
      <c r="F564" s="1"/>
      <c r="G564" s="1"/>
    </row>
    <row r="565" spans="1:7" x14ac:dyDescent="0.25">
      <c r="A565" s="1">
        <v>1.0487411022186199</v>
      </c>
      <c r="B565" s="1">
        <v>0.86253356933593694</v>
      </c>
      <c r="C565" s="1">
        <v>2.20043873786926</v>
      </c>
      <c r="D565" s="1"/>
      <c r="E565" s="1"/>
      <c r="F565" s="1"/>
      <c r="G565" s="1"/>
    </row>
    <row r="566" spans="1:7" x14ac:dyDescent="0.25">
      <c r="A566" s="1">
        <v>1.05390465259552</v>
      </c>
      <c r="B566" s="1">
        <v>0.86245149374008101</v>
      </c>
      <c r="C566" s="1">
        <v>2.2001881599426198</v>
      </c>
      <c r="D566" s="1"/>
      <c r="E566" s="1"/>
      <c r="F566" s="1"/>
      <c r="G566" s="1"/>
    </row>
    <row r="567" spans="1:7" x14ac:dyDescent="0.25">
      <c r="A567" s="1">
        <v>1.0433000326156601</v>
      </c>
      <c r="B567" s="1">
        <v>0.86182343959808305</v>
      </c>
      <c r="C567" s="1">
        <v>2.1968638896942099</v>
      </c>
      <c r="D567" s="1"/>
      <c r="E567" s="1"/>
      <c r="F567" s="1"/>
      <c r="G567" s="1"/>
    </row>
    <row r="568" spans="1:7" x14ac:dyDescent="0.25">
      <c r="A568" s="1">
        <v>1.05298316478729</v>
      </c>
      <c r="B568" s="1">
        <v>0.86214143037795998</v>
      </c>
      <c r="C568" s="1">
        <v>2.1947226524353001</v>
      </c>
      <c r="D568" s="1"/>
      <c r="E568" s="1"/>
      <c r="F568" s="1"/>
      <c r="G568" s="1"/>
    </row>
    <row r="569" spans="1:7" x14ac:dyDescent="0.25">
      <c r="A569" s="1">
        <v>1.0374464988708401</v>
      </c>
      <c r="B569" s="1">
        <v>0.86181116104125899</v>
      </c>
      <c r="C569" s="1">
        <v>2.1787855625152499</v>
      </c>
      <c r="D569" s="1"/>
      <c r="E569" s="1"/>
      <c r="F569" s="1"/>
      <c r="G569" s="1"/>
    </row>
    <row r="570" spans="1:7" x14ac:dyDescent="0.25">
      <c r="A570" s="1">
        <v>1.0370057821273799</v>
      </c>
      <c r="B570" s="1">
        <v>0.86146742105483998</v>
      </c>
      <c r="C570" s="1">
        <v>2.1918249130249001</v>
      </c>
      <c r="D570" s="1"/>
      <c r="E570" s="1"/>
      <c r="F570" s="1"/>
      <c r="G570" s="1"/>
    </row>
    <row r="571" spans="1:7" x14ac:dyDescent="0.25">
      <c r="A571" s="1">
        <v>1.0492794513702299</v>
      </c>
      <c r="B571" s="1">
        <v>0.86222219467162997</v>
      </c>
      <c r="C571" s="1">
        <v>2.1861264705657901</v>
      </c>
      <c r="D571" s="1"/>
      <c r="E571" s="1"/>
      <c r="F571" s="1"/>
      <c r="G571" s="1"/>
    </row>
    <row r="572" spans="1:7" x14ac:dyDescent="0.25">
      <c r="A572" s="1">
        <v>1.0784881114959699</v>
      </c>
      <c r="B572" s="1">
        <v>0.86188644170761097</v>
      </c>
      <c r="C572" s="1">
        <v>2.1821405887603702</v>
      </c>
      <c r="D572" s="1"/>
      <c r="E572" s="1"/>
      <c r="F572" s="1"/>
      <c r="G572" s="1"/>
    </row>
    <row r="573" spans="1:7" x14ac:dyDescent="0.25">
      <c r="A573" s="1">
        <v>1.07997727394104</v>
      </c>
      <c r="B573" s="1">
        <v>0.86212229728698697</v>
      </c>
      <c r="C573" s="1">
        <v>2.1340975761413499</v>
      </c>
      <c r="D573" s="1"/>
      <c r="E573" s="1"/>
      <c r="F573" s="1"/>
      <c r="G573" s="1"/>
    </row>
    <row r="574" spans="1:7" x14ac:dyDescent="0.25">
      <c r="A574" s="1">
        <v>1.0867201089859</v>
      </c>
      <c r="B574" s="1">
        <v>0.86129915714263905</v>
      </c>
      <c r="C574" s="1">
        <v>2.1546757221221902</v>
      </c>
      <c r="D574" s="1"/>
      <c r="E574" s="1"/>
      <c r="F574" s="1"/>
      <c r="G574" s="1"/>
    </row>
    <row r="575" spans="1:7" x14ac:dyDescent="0.25">
      <c r="A575" s="1">
        <v>1.0810014009475699</v>
      </c>
      <c r="B575" s="1">
        <v>0.861328244209289</v>
      </c>
      <c r="C575" s="1">
        <v>2.1500203609466499</v>
      </c>
      <c r="D575" s="1"/>
      <c r="E575" s="1"/>
      <c r="F575" s="1"/>
      <c r="G575" s="1"/>
    </row>
    <row r="576" spans="1:7" x14ac:dyDescent="0.25">
      <c r="A576" s="1">
        <v>1.0778295993804901</v>
      </c>
      <c r="B576" s="1">
        <v>0.86136889457702603</v>
      </c>
      <c r="C576" s="1">
        <v>2.1733372211456201</v>
      </c>
      <c r="D576" s="1"/>
      <c r="E576" s="1"/>
      <c r="F576" s="1"/>
      <c r="G576" s="1"/>
    </row>
    <row r="577" spans="1:7" x14ac:dyDescent="0.25">
      <c r="A577" s="1">
        <v>1.08559465408325</v>
      </c>
      <c r="B577" s="1">
        <v>0.86068946123123102</v>
      </c>
      <c r="C577" s="1">
        <v>2.1656389236450102</v>
      </c>
      <c r="D577" s="1"/>
      <c r="E577" s="1"/>
      <c r="F577" s="1"/>
      <c r="G577" s="1"/>
    </row>
    <row r="578" spans="1:7" x14ac:dyDescent="0.25">
      <c r="A578" s="1">
        <v>1.0876617431640601</v>
      </c>
      <c r="B578" s="1">
        <v>0.86019361019134499</v>
      </c>
      <c r="C578" s="1">
        <v>2.1661732196807799</v>
      </c>
      <c r="D578" s="1"/>
      <c r="E578" s="1"/>
      <c r="F578" s="1"/>
      <c r="G578" s="1"/>
    </row>
    <row r="579" spans="1:7" x14ac:dyDescent="0.25">
      <c r="A579" s="1">
        <v>1.0734114646911599</v>
      </c>
      <c r="B579" s="1">
        <v>0.86091113090515103</v>
      </c>
      <c r="C579" s="1">
        <v>2.15524005889892</v>
      </c>
      <c r="D579" s="1"/>
      <c r="E579" s="1"/>
      <c r="F579" s="1"/>
      <c r="G579" s="1"/>
    </row>
    <row r="580" spans="1:7" x14ac:dyDescent="0.25">
      <c r="A580" s="1">
        <v>1.04071497917175</v>
      </c>
      <c r="B580" s="1">
        <v>0.86121106147766102</v>
      </c>
      <c r="C580" s="1">
        <v>2.1669030189514098</v>
      </c>
      <c r="D580" s="1"/>
      <c r="E580" s="1"/>
      <c r="F580" s="1"/>
      <c r="G580" s="1"/>
    </row>
    <row r="581" spans="1:7" x14ac:dyDescent="0.25">
      <c r="A581" s="1">
        <v>1.02832627296447</v>
      </c>
      <c r="B581" s="1">
        <v>0.86074018478393499</v>
      </c>
      <c r="C581" s="1">
        <v>2.1550233364105198</v>
      </c>
      <c r="D581" s="1"/>
      <c r="E581" s="1"/>
      <c r="F581" s="1"/>
      <c r="G581" s="1"/>
    </row>
    <row r="582" spans="1:7" x14ac:dyDescent="0.25">
      <c r="A582" s="1">
        <v>1.02612352371215</v>
      </c>
      <c r="B582" s="1">
        <v>0.86015331745147705</v>
      </c>
      <c r="C582" s="1">
        <v>2.1592257022857599</v>
      </c>
      <c r="D582" s="1"/>
      <c r="E582" s="1"/>
      <c r="F582" s="1"/>
      <c r="G582" s="1"/>
    </row>
    <row r="583" spans="1:7" x14ac:dyDescent="0.25">
      <c r="A583" s="1">
        <v>1.0422348976135201</v>
      </c>
      <c r="B583" s="1">
        <v>0.86048597097396795</v>
      </c>
      <c r="C583" s="1">
        <v>2.1407253742218</v>
      </c>
      <c r="D583" s="1"/>
      <c r="E583" s="1"/>
      <c r="F583" s="1"/>
      <c r="G583" s="1"/>
    </row>
    <row r="584" spans="1:7" x14ac:dyDescent="0.25">
      <c r="A584" s="1">
        <v>1.04452288150787</v>
      </c>
      <c r="B584" s="1">
        <v>0.86102044582366899</v>
      </c>
      <c r="C584" s="1">
        <v>2.1536376476287802</v>
      </c>
      <c r="D584" s="1"/>
      <c r="E584" s="1"/>
      <c r="F584" s="1"/>
      <c r="G584" s="1"/>
    </row>
    <row r="585" spans="1:7" x14ac:dyDescent="0.25">
      <c r="A585" s="1">
        <v>1.0398484468460001</v>
      </c>
      <c r="B585" s="1">
        <v>0.86170345544814997</v>
      </c>
      <c r="C585" s="1">
        <v>2.1398739814758301</v>
      </c>
      <c r="D585" s="1"/>
      <c r="E585" s="1"/>
      <c r="F585" s="1"/>
      <c r="G585" s="1"/>
    </row>
    <row r="586" spans="1:7" x14ac:dyDescent="0.25">
      <c r="A586" s="1">
        <v>1.0346109867095901</v>
      </c>
      <c r="B586" s="1">
        <v>0.86120831966400102</v>
      </c>
      <c r="C586" s="1">
        <v>2.1584630012512198</v>
      </c>
      <c r="D586" s="1"/>
      <c r="E586" s="1"/>
      <c r="F586" s="1"/>
      <c r="G586" s="1"/>
    </row>
    <row r="587" spans="1:7" x14ac:dyDescent="0.25">
      <c r="A587" s="1">
        <v>1.03463983535766</v>
      </c>
      <c r="B587" s="1">
        <v>0.861497282981872</v>
      </c>
      <c r="C587" s="1">
        <v>2.1329057216644198</v>
      </c>
      <c r="D587" s="1"/>
      <c r="E587" s="1"/>
      <c r="F587" s="1"/>
      <c r="G587" s="1"/>
    </row>
    <row r="588" spans="1:7" x14ac:dyDescent="0.25">
      <c r="A588" s="1">
        <v>1.0379607677459699</v>
      </c>
      <c r="B588" s="1">
        <v>0.86184555292129505</v>
      </c>
      <c r="C588" s="1">
        <v>2.1379864215850799</v>
      </c>
      <c r="D588" s="1"/>
      <c r="E588" s="1"/>
      <c r="F588" s="1"/>
      <c r="G588" s="1"/>
    </row>
    <row r="589" spans="1:7" x14ac:dyDescent="0.25">
      <c r="A589" s="1">
        <v>1.0203323364257799</v>
      </c>
      <c r="B589" s="1">
        <v>0.86172723770141602</v>
      </c>
      <c r="C589" s="1">
        <v>2.1238770484924299</v>
      </c>
      <c r="D589" s="1"/>
      <c r="E589" s="1"/>
      <c r="F589" s="1"/>
      <c r="G589" s="1"/>
    </row>
    <row r="590" spans="1:7" x14ac:dyDescent="0.25">
      <c r="A590" s="1">
        <v>1.05049884319305</v>
      </c>
      <c r="B590" s="1">
        <v>0.861611127853393</v>
      </c>
      <c r="C590" s="1">
        <v>2.1307187080383301</v>
      </c>
      <c r="D590" s="1"/>
      <c r="E590" s="1"/>
      <c r="F590" s="1"/>
      <c r="G590" s="1"/>
    </row>
    <row r="591" spans="1:7" x14ac:dyDescent="0.25">
      <c r="A591" s="1">
        <v>1.0553662776946999</v>
      </c>
      <c r="B591" s="1">
        <v>0.86227011680603005</v>
      </c>
      <c r="C591" s="1">
        <v>2.0891697406768701</v>
      </c>
      <c r="D591" s="1"/>
      <c r="E591" s="1"/>
      <c r="F591" s="1"/>
      <c r="G591" s="1"/>
    </row>
    <row r="592" spans="1:7" x14ac:dyDescent="0.25">
      <c r="A592" s="1">
        <v>1.0552952289581199</v>
      </c>
      <c r="B592" s="1">
        <v>0.862066209316253</v>
      </c>
      <c r="C592" s="1">
        <v>2.0894870758056601</v>
      </c>
      <c r="D592" s="1"/>
      <c r="E592" s="1"/>
      <c r="F592" s="1"/>
      <c r="G592" s="1"/>
    </row>
    <row r="593" spans="1:7" x14ac:dyDescent="0.25">
      <c r="A593" s="1">
        <v>1.0712238550186099</v>
      </c>
      <c r="B593" s="1">
        <v>0.862387955188751</v>
      </c>
      <c r="C593" s="1">
        <v>2.0697202682495099</v>
      </c>
      <c r="D593" s="1"/>
      <c r="E593" s="1"/>
      <c r="F593" s="1"/>
      <c r="G593" s="1"/>
    </row>
    <row r="594" spans="1:7" x14ac:dyDescent="0.25">
      <c r="A594" s="1">
        <v>1.0644236803054801</v>
      </c>
      <c r="B594" s="1">
        <v>0.86212843656539895</v>
      </c>
      <c r="C594" s="1">
        <v>2.0769362449645898</v>
      </c>
      <c r="D594" s="1"/>
      <c r="E594" s="1"/>
      <c r="F594" s="1"/>
      <c r="G594" s="1"/>
    </row>
    <row r="595" spans="1:7" x14ac:dyDescent="0.25">
      <c r="A595" s="1">
        <v>1.05576908588409</v>
      </c>
      <c r="B595" s="1">
        <v>0.86270880699157704</v>
      </c>
      <c r="C595" s="1">
        <v>2.0647542476653999</v>
      </c>
      <c r="D595" s="1"/>
      <c r="E595" s="1"/>
      <c r="F595" s="1"/>
      <c r="G595" s="1"/>
    </row>
    <row r="596" spans="1:7" x14ac:dyDescent="0.25">
      <c r="A596" s="1">
        <v>1.0552245378494201</v>
      </c>
      <c r="B596" s="1">
        <v>0.861622214317321</v>
      </c>
      <c r="C596" s="1">
        <v>2.0529756546020499</v>
      </c>
      <c r="D596" s="1"/>
      <c r="E596" s="1"/>
      <c r="F596" s="1"/>
      <c r="G596" s="1"/>
    </row>
    <row r="597" spans="1:7" x14ac:dyDescent="0.25">
      <c r="A597" s="1">
        <v>1.03242719173431</v>
      </c>
      <c r="B597" s="1">
        <v>0.86238300800323398</v>
      </c>
      <c r="C597" s="1">
        <v>2.0564706325531001</v>
      </c>
      <c r="D597" s="1"/>
      <c r="E597" s="1"/>
      <c r="F597" s="1"/>
      <c r="G597" s="1"/>
    </row>
    <row r="598" spans="1:7" x14ac:dyDescent="0.25">
      <c r="A598" s="1">
        <v>1.0330216884612999</v>
      </c>
      <c r="B598" s="1">
        <v>0.86171126365661599</v>
      </c>
      <c r="C598" s="1">
        <v>2.0864071846008301</v>
      </c>
      <c r="D598" s="1"/>
      <c r="E598" s="1"/>
      <c r="F598" s="1"/>
      <c r="G598" s="1"/>
    </row>
    <row r="599" spans="1:7" x14ac:dyDescent="0.25">
      <c r="A599" s="1">
        <v>1.00753021240234</v>
      </c>
      <c r="B599" s="1">
        <v>0.86244231462478604</v>
      </c>
      <c r="C599" s="1">
        <v>2.0585525035858101</v>
      </c>
      <c r="D599" s="1"/>
      <c r="E599" s="1"/>
      <c r="F599" s="1"/>
      <c r="G599" s="1"/>
    </row>
    <row r="600" spans="1:7" x14ac:dyDescent="0.25">
      <c r="A600" s="1">
        <v>1.0062565803527801</v>
      </c>
      <c r="B600" s="1">
        <v>0.86213171482086104</v>
      </c>
      <c r="C600" s="1">
        <v>2.07371878623962</v>
      </c>
      <c r="D600" s="1"/>
      <c r="E600" s="1"/>
      <c r="F600" s="1"/>
      <c r="G600" s="1"/>
    </row>
    <row r="601" spans="1:7" x14ac:dyDescent="0.25">
      <c r="A601" s="1">
        <v>0.98894941806793202</v>
      </c>
      <c r="B601" s="1">
        <v>0.86290216445922796</v>
      </c>
      <c r="C601" s="1">
        <v>2.0712215900421098</v>
      </c>
      <c r="D601" s="1"/>
      <c r="E601" s="1"/>
      <c r="F601" s="1"/>
      <c r="G601" s="1"/>
    </row>
    <row r="602" spans="1:7" x14ac:dyDescent="0.25">
      <c r="A602" s="1">
        <v>0.98728477954864502</v>
      </c>
      <c r="B602" s="1">
        <v>0.86244815587997403</v>
      </c>
      <c r="C602" s="1">
        <v>2.0738227367401101</v>
      </c>
      <c r="D602" s="1"/>
      <c r="E602" s="1"/>
      <c r="F602" s="1"/>
      <c r="G602" s="1"/>
    </row>
    <row r="603" spans="1:7" x14ac:dyDescent="0.25">
      <c r="A603" s="1">
        <v>0.99141639471053999</v>
      </c>
      <c r="B603" s="1">
        <v>0.86220288276672297</v>
      </c>
      <c r="C603" s="1">
        <v>2.05874443054199</v>
      </c>
      <c r="D603" s="1"/>
      <c r="E603" s="1"/>
      <c r="F603" s="1"/>
      <c r="G603" s="1"/>
    </row>
    <row r="604" spans="1:7" x14ac:dyDescent="0.25">
      <c r="A604" s="1">
        <v>0.99977755546569802</v>
      </c>
      <c r="B604" s="1">
        <v>0.86177253723144498</v>
      </c>
      <c r="C604" s="1">
        <v>2.0486531257629301</v>
      </c>
      <c r="D604" s="1"/>
      <c r="E604" s="1"/>
      <c r="F604" s="1"/>
      <c r="G604" s="1"/>
    </row>
    <row r="605" spans="1:7" x14ac:dyDescent="0.25">
      <c r="A605" s="1">
        <v>0.98675197362899703</v>
      </c>
      <c r="B605" s="1">
        <v>0.86228638887405296</v>
      </c>
      <c r="C605" s="1">
        <v>2.0724639892578098</v>
      </c>
      <c r="D605" s="1"/>
      <c r="E605" s="1"/>
      <c r="F605" s="1"/>
      <c r="G605" s="1"/>
    </row>
    <row r="606" spans="1:7" x14ac:dyDescent="0.25">
      <c r="A606" s="1">
        <v>0.98419606685638406</v>
      </c>
      <c r="B606" s="1">
        <v>0.861858010292053</v>
      </c>
      <c r="C606" s="1">
        <v>2.1053836345672599</v>
      </c>
      <c r="D606" s="1"/>
      <c r="E606" s="1"/>
      <c r="F606" s="1"/>
      <c r="G606" s="1"/>
    </row>
    <row r="607" spans="1:7" x14ac:dyDescent="0.25">
      <c r="A607" s="1">
        <v>0.94931828975677401</v>
      </c>
      <c r="B607" s="1">
        <v>0.86240255832672097</v>
      </c>
      <c r="C607" s="1">
        <v>2.1171674728393501</v>
      </c>
      <c r="D607" s="1"/>
      <c r="E607" s="1"/>
      <c r="F607" s="1"/>
      <c r="G607" s="1"/>
    </row>
    <row r="608" spans="1:7" x14ac:dyDescent="0.25">
      <c r="A608" s="1">
        <v>0.95950549840927102</v>
      </c>
      <c r="B608" s="1">
        <v>0.86296451091766302</v>
      </c>
      <c r="C608" s="1">
        <v>2.1117806434631299</v>
      </c>
      <c r="D608" s="1"/>
      <c r="E608" s="1"/>
      <c r="F608" s="1"/>
      <c r="G608" s="1"/>
    </row>
    <row r="609" spans="1:7" x14ac:dyDescent="0.25">
      <c r="A609" s="1">
        <v>0.9646857380867</v>
      </c>
      <c r="B609" s="1">
        <v>0.863089799880981</v>
      </c>
      <c r="C609" s="1">
        <v>2.1434452533721902</v>
      </c>
      <c r="D609" s="1"/>
      <c r="E609" s="1"/>
      <c r="F609" s="1"/>
      <c r="G609" s="1"/>
    </row>
    <row r="610" spans="1:7" x14ac:dyDescent="0.25">
      <c r="A610" s="1">
        <v>0.96383714675903298</v>
      </c>
      <c r="B610" s="1">
        <v>0.86347407102584794</v>
      </c>
      <c r="C610" s="1">
        <v>2.12078404426574</v>
      </c>
      <c r="D610" s="1"/>
      <c r="E610" s="1"/>
      <c r="F610" s="1"/>
      <c r="G610" s="1"/>
    </row>
    <row r="611" spans="1:7" x14ac:dyDescent="0.25">
      <c r="A611" s="1">
        <v>0.94807505607604903</v>
      </c>
      <c r="B611" s="1">
        <v>0.86360365152358998</v>
      </c>
      <c r="C611" s="1">
        <v>2.15623450279235</v>
      </c>
      <c r="D611" s="1"/>
      <c r="E611" s="1"/>
      <c r="F611" s="1"/>
      <c r="G611" s="1"/>
    </row>
    <row r="612" spans="1:7" x14ac:dyDescent="0.25">
      <c r="A612" s="1">
        <v>0.95601344108581499</v>
      </c>
      <c r="B612" s="1">
        <v>0.86374044418334905</v>
      </c>
      <c r="C612" s="1">
        <v>2.1417076587677002</v>
      </c>
      <c r="D612" s="1"/>
      <c r="E612" s="1"/>
      <c r="F612" s="1"/>
      <c r="G612" s="1"/>
    </row>
    <row r="613" spans="1:7" x14ac:dyDescent="0.25">
      <c r="A613" s="1">
        <v>0.93507701158523504</v>
      </c>
      <c r="B613" s="1">
        <v>0.86461430788040095</v>
      </c>
      <c r="C613" s="1">
        <v>2.1567244529724099</v>
      </c>
      <c r="D613" s="1"/>
      <c r="E613" s="1"/>
      <c r="F613" s="1"/>
      <c r="G613" s="1"/>
    </row>
    <row r="614" spans="1:7" x14ac:dyDescent="0.25">
      <c r="A614" s="1">
        <v>0.91411113739013605</v>
      </c>
      <c r="B614" s="1">
        <v>0.86414146423339799</v>
      </c>
      <c r="C614" s="1">
        <v>2.14137506484985</v>
      </c>
      <c r="D614" s="1"/>
      <c r="E614" s="1"/>
      <c r="F614" s="1"/>
      <c r="G614" s="1"/>
    </row>
    <row r="615" spans="1:7" x14ac:dyDescent="0.25">
      <c r="A615" s="1">
        <v>0.90948921442031805</v>
      </c>
      <c r="B615" s="1">
        <v>0.86473977565765303</v>
      </c>
      <c r="C615" s="1">
        <v>2.1741094589233301</v>
      </c>
      <c r="D615" s="1"/>
      <c r="E615" s="1"/>
      <c r="F615" s="1"/>
      <c r="G615" s="1"/>
    </row>
    <row r="616" spans="1:7" x14ac:dyDescent="0.25">
      <c r="A616" s="1">
        <v>0.92209076881408603</v>
      </c>
      <c r="B616" s="1">
        <v>0.86433136463165205</v>
      </c>
      <c r="C616" s="1">
        <v>2.1322286128997798</v>
      </c>
      <c r="D616" s="1"/>
      <c r="E616" s="1"/>
      <c r="F616" s="1"/>
      <c r="G616" s="1"/>
    </row>
    <row r="617" spans="1:7" x14ac:dyDescent="0.25">
      <c r="A617" s="1">
        <v>0.89849162101745605</v>
      </c>
      <c r="B617" s="1">
        <v>0.86495846509933405</v>
      </c>
      <c r="C617" s="1">
        <v>2.1077501773834202</v>
      </c>
      <c r="D617" s="1"/>
      <c r="E617" s="1"/>
      <c r="F617" s="1"/>
      <c r="G617" s="1"/>
    </row>
    <row r="618" spans="1:7" x14ac:dyDescent="0.25">
      <c r="A618" s="1">
        <v>0.89906203746795599</v>
      </c>
      <c r="B618" s="1">
        <v>0.86494648456573398</v>
      </c>
      <c r="C618" s="1">
        <v>2.1196827888488698</v>
      </c>
      <c r="D618" s="1"/>
      <c r="E618" s="1"/>
      <c r="F618" s="1"/>
      <c r="G618" s="1"/>
    </row>
    <row r="619" spans="1:7" x14ac:dyDescent="0.25">
      <c r="A619" s="1">
        <v>0.90716034173965399</v>
      </c>
      <c r="B619" s="1">
        <v>0.86579030752181996</v>
      </c>
      <c r="C619" s="1">
        <v>2.1143190860748202</v>
      </c>
      <c r="D619" s="1"/>
      <c r="E619" s="1"/>
      <c r="F619" s="1"/>
      <c r="G619" s="1"/>
    </row>
    <row r="620" spans="1:7" x14ac:dyDescent="0.25">
      <c r="A620" s="1">
        <v>0.92054408788680997</v>
      </c>
      <c r="B620" s="1">
        <v>0.86558592319488503</v>
      </c>
      <c r="C620" s="1">
        <v>2.0958116054534899</v>
      </c>
      <c r="D620" s="1"/>
      <c r="E620" s="1"/>
      <c r="F620" s="1"/>
      <c r="G620" s="1"/>
    </row>
    <row r="621" spans="1:7" x14ac:dyDescent="0.25">
      <c r="A621" s="1">
        <v>0.92787551879882801</v>
      </c>
      <c r="B621" s="1">
        <v>0.86540621519088701</v>
      </c>
      <c r="C621" s="1">
        <v>2.1118903160095202</v>
      </c>
      <c r="D621" s="1"/>
      <c r="E621" s="1"/>
      <c r="F621" s="1"/>
      <c r="G621" s="1"/>
    </row>
    <row r="622" spans="1:7" x14ac:dyDescent="0.25">
      <c r="A622" s="1">
        <v>0.93627333641052202</v>
      </c>
      <c r="B622" s="1">
        <v>0.86522501707077004</v>
      </c>
      <c r="C622" s="1">
        <v>2.0433185100555402</v>
      </c>
      <c r="D622" s="1"/>
      <c r="E622" s="1"/>
      <c r="F622" s="1"/>
      <c r="G622" s="1"/>
    </row>
    <row r="623" spans="1:7" x14ac:dyDescent="0.25">
      <c r="A623" s="1">
        <v>0.93793678283691395</v>
      </c>
      <c r="B623" s="1">
        <v>0.86636418104171697</v>
      </c>
      <c r="C623" s="1">
        <v>2.09373903274536</v>
      </c>
      <c r="D623" s="1"/>
      <c r="E623" s="1"/>
      <c r="F623" s="1"/>
      <c r="G623" s="1"/>
    </row>
    <row r="624" spans="1:7" x14ac:dyDescent="0.25">
      <c r="A624" s="1">
        <v>0.94729030132293701</v>
      </c>
      <c r="B624" s="1">
        <v>0.86572074890136697</v>
      </c>
      <c r="C624" s="1">
        <v>2.0420827865600502</v>
      </c>
      <c r="D624" s="1"/>
      <c r="E624" s="1"/>
      <c r="F624" s="1"/>
      <c r="G624" s="1"/>
    </row>
    <row r="625" spans="1:7" x14ac:dyDescent="0.25">
      <c r="A625" s="1">
        <v>0.947845518589019</v>
      </c>
      <c r="B625" s="1">
        <v>0.86680614948272705</v>
      </c>
      <c r="C625" s="1">
        <v>2.0549888610839799</v>
      </c>
      <c r="D625" s="1"/>
      <c r="E625" s="1"/>
      <c r="F625" s="1"/>
      <c r="G625" s="1"/>
    </row>
    <row r="626" spans="1:7" x14ac:dyDescent="0.25">
      <c r="A626" s="1">
        <v>0.95188748836517301</v>
      </c>
      <c r="B626" s="1">
        <v>0.86714935302734297</v>
      </c>
      <c r="C626" s="1">
        <v>2.0410127639770499</v>
      </c>
      <c r="D626" s="1"/>
      <c r="E626" s="1"/>
      <c r="F626" s="1"/>
      <c r="G626" s="1"/>
    </row>
    <row r="627" spans="1:7" x14ac:dyDescent="0.25">
      <c r="A627" s="1">
        <v>0.95982354879379195</v>
      </c>
      <c r="B627" s="1">
        <v>0.86762845516204801</v>
      </c>
      <c r="C627" s="1">
        <v>2.0547859668731601</v>
      </c>
      <c r="D627" s="1"/>
      <c r="E627" s="1"/>
      <c r="F627" s="1"/>
      <c r="G627" s="1"/>
    </row>
    <row r="628" spans="1:7" x14ac:dyDescent="0.25">
      <c r="A628" s="1">
        <v>0.96377730369567804</v>
      </c>
      <c r="B628" s="1">
        <v>0.86766266822814897</v>
      </c>
      <c r="C628" s="1">
        <v>2.0497138500213601</v>
      </c>
      <c r="D628" s="1"/>
      <c r="E628" s="1"/>
      <c r="F628" s="1"/>
      <c r="G628" s="1"/>
    </row>
    <row r="629" spans="1:7" x14ac:dyDescent="0.25">
      <c r="A629" s="1">
        <v>0.97675323486328103</v>
      </c>
      <c r="B629" s="1">
        <v>0.86758154630661</v>
      </c>
      <c r="C629" s="1">
        <v>2.0462803840637198</v>
      </c>
      <c r="D629" s="1"/>
      <c r="E629" s="1"/>
      <c r="F629" s="1"/>
      <c r="G629" s="1"/>
    </row>
    <row r="630" spans="1:7" x14ac:dyDescent="0.25">
      <c r="A630" s="1">
        <v>0.97428673505783003</v>
      </c>
      <c r="B630" s="1">
        <v>0.86786580085754295</v>
      </c>
      <c r="C630" s="1">
        <v>2.0530412197113002</v>
      </c>
      <c r="D630" s="1"/>
      <c r="E630" s="1"/>
      <c r="F630" s="1"/>
      <c r="G630" s="1"/>
    </row>
    <row r="631" spans="1:7" x14ac:dyDescent="0.25">
      <c r="A631" s="1">
        <v>0.95781499147415095</v>
      </c>
      <c r="B631" s="1">
        <v>0.86820209026336603</v>
      </c>
      <c r="C631" s="1">
        <v>2.0751681327819802</v>
      </c>
      <c r="D631" s="1"/>
      <c r="E631" s="1"/>
      <c r="F631" s="1"/>
      <c r="G631" s="1"/>
    </row>
    <row r="632" spans="1:7" x14ac:dyDescent="0.25">
      <c r="A632" s="1">
        <v>0.96637737751007002</v>
      </c>
      <c r="B632" s="1">
        <v>0.86826467514037997</v>
      </c>
      <c r="C632" s="1">
        <v>2.0479381084442099</v>
      </c>
      <c r="D632" s="1"/>
      <c r="E632" s="1"/>
      <c r="F632" s="1"/>
      <c r="G632" s="1"/>
    </row>
    <row r="633" spans="1:7" x14ac:dyDescent="0.25">
      <c r="A633" s="1">
        <v>0.95985782146453802</v>
      </c>
      <c r="B633" s="1">
        <v>0.86805492639541604</v>
      </c>
      <c r="C633" s="1">
        <v>2.09326744079589</v>
      </c>
      <c r="D633" s="1"/>
      <c r="E633" s="1"/>
      <c r="F633" s="1"/>
      <c r="G633" s="1"/>
    </row>
    <row r="634" spans="1:7" x14ac:dyDescent="0.25">
      <c r="A634" s="1">
        <v>0.95084977149963301</v>
      </c>
      <c r="B634" s="1">
        <v>0.86799502372741599</v>
      </c>
      <c r="C634" s="1">
        <v>2.07988381385803</v>
      </c>
      <c r="D634" s="1"/>
      <c r="E634" s="1"/>
      <c r="F634" s="1"/>
      <c r="G634" s="1"/>
    </row>
    <row r="635" spans="1:7" x14ac:dyDescent="0.25">
      <c r="A635" s="1">
        <v>0.95044744014739901</v>
      </c>
      <c r="B635" s="1">
        <v>0.86771607398986805</v>
      </c>
      <c r="C635" s="1">
        <v>2.0821852684020898</v>
      </c>
      <c r="D635" s="1"/>
      <c r="E635" s="1"/>
      <c r="F635" s="1"/>
      <c r="G635" s="1"/>
    </row>
    <row r="636" spans="1:7" x14ac:dyDescent="0.25">
      <c r="A636" s="1">
        <v>0.95824158191680897</v>
      </c>
      <c r="B636" s="1">
        <v>0.86840987205505304</v>
      </c>
      <c r="C636" s="1">
        <v>2.0507068634033199</v>
      </c>
      <c r="D636" s="1"/>
      <c r="E636" s="1"/>
      <c r="F636" s="1"/>
      <c r="G636" s="1"/>
    </row>
    <row r="637" spans="1:7" x14ac:dyDescent="0.25">
      <c r="A637" s="1">
        <v>0.95342963933944702</v>
      </c>
      <c r="B637" s="1">
        <v>0.86812943220138505</v>
      </c>
      <c r="C637" s="1">
        <v>2.0630583763122501</v>
      </c>
      <c r="D637" s="1"/>
      <c r="E637" s="1"/>
      <c r="F637" s="1"/>
      <c r="G637" s="1"/>
    </row>
    <row r="638" spans="1:7" x14ac:dyDescent="0.25">
      <c r="A638" s="1">
        <v>0.94797766208648604</v>
      </c>
      <c r="B638" s="1">
        <v>0.86869215965270896</v>
      </c>
      <c r="C638" s="1">
        <v>2.0410628318786599</v>
      </c>
      <c r="D638" s="1"/>
      <c r="E638" s="1"/>
      <c r="F638" s="1"/>
      <c r="G638" s="1"/>
    </row>
    <row r="639" spans="1:7" x14ac:dyDescent="0.25">
      <c r="A639" s="1">
        <v>0.96733379364013605</v>
      </c>
      <c r="B639" s="1">
        <v>0.86793506145477195</v>
      </c>
      <c r="C639" s="1">
        <v>2.0528244972228999</v>
      </c>
      <c r="D639" s="1"/>
      <c r="E639" s="1"/>
      <c r="F639" s="1"/>
      <c r="G639" s="1"/>
    </row>
    <row r="640" spans="1:7" x14ac:dyDescent="0.25">
      <c r="A640" s="1">
        <v>0.96116101741790705</v>
      </c>
      <c r="B640" s="1">
        <v>0.86813807487487704</v>
      </c>
      <c r="C640" s="1">
        <v>2.0358593463897701</v>
      </c>
      <c r="D640" s="1"/>
      <c r="E640" s="1"/>
      <c r="F640" s="1"/>
      <c r="G640" s="1"/>
    </row>
    <row r="641" spans="1:7" x14ac:dyDescent="0.25">
      <c r="A641" s="1">
        <v>0.96292054653167702</v>
      </c>
      <c r="B641" s="1">
        <v>0.86835950613021795</v>
      </c>
      <c r="C641" s="1">
        <v>2.04618215560913</v>
      </c>
      <c r="D641" s="1"/>
      <c r="E641" s="1"/>
      <c r="F641" s="1"/>
      <c r="G641" s="1"/>
    </row>
    <row r="642" spans="1:7" x14ac:dyDescent="0.25">
      <c r="A642" s="1">
        <v>0.95260375738143899</v>
      </c>
      <c r="B642" s="1">
        <v>0.86860072612762396</v>
      </c>
      <c r="C642" s="1">
        <v>2.0214984416961599</v>
      </c>
      <c r="D642" s="1"/>
      <c r="E642" s="1"/>
      <c r="F642" s="1"/>
      <c r="G642" s="1"/>
    </row>
    <row r="643" spans="1:7" x14ac:dyDescent="0.25">
      <c r="A643" s="1">
        <v>0.98048758506774902</v>
      </c>
      <c r="B643" s="1">
        <v>0.86795079708099299</v>
      </c>
      <c r="C643" s="1">
        <v>2.0379824638366602</v>
      </c>
      <c r="D643" s="1"/>
      <c r="E643" s="1"/>
      <c r="F643" s="1"/>
      <c r="G643" s="1"/>
    </row>
    <row r="644" spans="1:7" x14ac:dyDescent="0.25">
      <c r="A644" s="1">
        <v>0.96770834922790505</v>
      </c>
      <c r="B644" s="1">
        <v>0.86856329441070501</v>
      </c>
      <c r="C644" s="1">
        <v>1.99779272079467</v>
      </c>
      <c r="D644" s="1"/>
      <c r="E644" s="1"/>
      <c r="F644" s="1"/>
      <c r="G644" s="1"/>
    </row>
    <row r="645" spans="1:7" x14ac:dyDescent="0.25">
      <c r="A645" s="1">
        <v>1.0024560689926101</v>
      </c>
      <c r="B645" s="1">
        <v>0.86742627620696999</v>
      </c>
      <c r="C645" s="1">
        <v>2.0473420619964502</v>
      </c>
      <c r="D645" s="1"/>
      <c r="E645" s="1"/>
      <c r="F645" s="1"/>
      <c r="G645" s="1"/>
    </row>
    <row r="646" spans="1:7" x14ac:dyDescent="0.25">
      <c r="A646" s="1">
        <v>0.9867804646492</v>
      </c>
      <c r="B646" s="1">
        <v>0.86801791191100997</v>
      </c>
      <c r="C646" s="1">
        <v>2.0320022106170601</v>
      </c>
      <c r="D646" s="1"/>
      <c r="E646" s="1"/>
      <c r="F646" s="1"/>
      <c r="G646" s="1"/>
    </row>
    <row r="647" spans="1:7" x14ac:dyDescent="0.25">
      <c r="A647" s="1">
        <v>0.99700474739074696</v>
      </c>
      <c r="B647" s="1">
        <v>0.86819422245025601</v>
      </c>
      <c r="C647" s="1">
        <v>2.0540022850036599</v>
      </c>
      <c r="D647" s="1"/>
      <c r="E647" s="1"/>
      <c r="F647" s="1"/>
      <c r="G647" s="1"/>
    </row>
    <row r="648" spans="1:7" x14ac:dyDescent="0.25">
      <c r="A648" s="1">
        <v>1.0176008939743</v>
      </c>
      <c r="B648" s="1">
        <v>0.868055880069732</v>
      </c>
      <c r="C648" s="1">
        <v>2.0308301448821999</v>
      </c>
      <c r="D648" s="1"/>
      <c r="E648" s="1"/>
      <c r="F648" s="1"/>
      <c r="G648" s="1"/>
    </row>
    <row r="649" spans="1:7" x14ac:dyDescent="0.25">
      <c r="A649" s="1">
        <v>1.00101566314697</v>
      </c>
      <c r="B649" s="1">
        <v>0.86747097969055098</v>
      </c>
      <c r="C649" s="1">
        <v>2.05634117126464</v>
      </c>
      <c r="D649" s="1"/>
      <c r="E649" s="1"/>
      <c r="F649" s="1"/>
      <c r="G649" s="1"/>
    </row>
    <row r="650" spans="1:7" x14ac:dyDescent="0.25">
      <c r="A650" s="1">
        <v>1.01261246204376</v>
      </c>
      <c r="B650" s="1">
        <v>0.86736464500427202</v>
      </c>
      <c r="C650" s="1">
        <v>2.0511193275451598</v>
      </c>
      <c r="D650" s="1"/>
      <c r="E650" s="1"/>
      <c r="F650" s="1"/>
      <c r="G650" s="1"/>
    </row>
    <row r="651" spans="1:7" x14ac:dyDescent="0.25">
      <c r="A651" s="1">
        <v>1.02393817901611</v>
      </c>
      <c r="B651" s="1">
        <v>0.86737501621246305</v>
      </c>
      <c r="C651" s="1">
        <v>2.0798361301422101</v>
      </c>
      <c r="D651" s="1"/>
      <c r="E651" s="1"/>
      <c r="F651" s="1"/>
      <c r="G651" s="1"/>
    </row>
    <row r="652" spans="1:7" x14ac:dyDescent="0.25">
      <c r="A652" s="1">
        <v>1.0064233541488601</v>
      </c>
      <c r="B652" s="1">
        <v>0.86851251125335605</v>
      </c>
      <c r="C652" s="1">
        <v>2.03816819190979</v>
      </c>
      <c r="D652" s="1"/>
      <c r="E652" s="1"/>
      <c r="F652" s="1"/>
      <c r="G652" s="1"/>
    </row>
    <row r="653" spans="1:7" x14ac:dyDescent="0.25">
      <c r="A653" s="1">
        <v>1.0090025663375799</v>
      </c>
      <c r="B653" s="1">
        <v>0.86793261766433705</v>
      </c>
      <c r="C653" s="1">
        <v>2.06457424163818</v>
      </c>
      <c r="D653" s="1"/>
      <c r="E653" s="1"/>
      <c r="F653" s="1"/>
      <c r="G653" s="1"/>
    </row>
    <row r="654" spans="1:7" x14ac:dyDescent="0.25">
      <c r="A654" s="1">
        <v>0.99978256225585904</v>
      </c>
      <c r="B654" s="1">
        <v>0.867548286914825</v>
      </c>
      <c r="C654" s="1">
        <v>2.06748270988464</v>
      </c>
      <c r="D654" s="1"/>
      <c r="E654" s="1"/>
      <c r="F654" s="1"/>
      <c r="G654" s="1"/>
    </row>
    <row r="655" spans="1:7" x14ac:dyDescent="0.25">
      <c r="A655" s="1">
        <v>1.00620830059051</v>
      </c>
      <c r="B655" s="1">
        <v>0.86754149198532104</v>
      </c>
      <c r="C655" s="1">
        <v>2.0831758975982599</v>
      </c>
      <c r="D655" s="1"/>
      <c r="E655" s="1"/>
      <c r="F655" s="1"/>
      <c r="G655" s="1"/>
    </row>
    <row r="656" spans="1:7" x14ac:dyDescent="0.25">
      <c r="A656" s="1">
        <v>0.99617117643356301</v>
      </c>
      <c r="B656" s="1">
        <v>0.86753517389297397</v>
      </c>
      <c r="C656" s="1">
        <v>2.0538458824157702</v>
      </c>
      <c r="D656" s="1"/>
      <c r="E656" s="1"/>
      <c r="F656" s="1"/>
      <c r="G656" s="1"/>
    </row>
    <row r="657" spans="1:7" x14ac:dyDescent="0.25">
      <c r="A657" s="1">
        <v>1.0073388814926101</v>
      </c>
      <c r="B657" s="1">
        <v>0.86773741245269698</v>
      </c>
      <c r="C657" s="1">
        <v>2.1060106754302899</v>
      </c>
      <c r="D657" s="1"/>
      <c r="E657" s="1"/>
      <c r="F657" s="1"/>
      <c r="G657" s="1"/>
    </row>
    <row r="658" spans="1:7" x14ac:dyDescent="0.25">
      <c r="A658" s="1">
        <v>0.98960298299789395</v>
      </c>
      <c r="B658" s="1">
        <v>0.86814785003662098</v>
      </c>
      <c r="C658" s="1">
        <v>2.08581495285034</v>
      </c>
      <c r="D658" s="1"/>
      <c r="E658" s="1"/>
      <c r="F658" s="1"/>
      <c r="G658" s="1"/>
    </row>
    <row r="659" spans="1:7" x14ac:dyDescent="0.25">
      <c r="A659" s="1">
        <v>1.00021708011627</v>
      </c>
      <c r="B659" s="1">
        <v>0.86725211143493597</v>
      </c>
      <c r="C659" s="1">
        <v>2.1044795513153001</v>
      </c>
      <c r="D659" s="1"/>
      <c r="E659" s="1"/>
      <c r="F659" s="1"/>
      <c r="G659" s="1"/>
    </row>
    <row r="660" spans="1:7" x14ac:dyDescent="0.25">
      <c r="A660" s="1">
        <v>0.98382961750030495</v>
      </c>
      <c r="B660" s="1">
        <v>0.86728423833847001</v>
      </c>
      <c r="C660" s="1">
        <v>2.0847525596618599</v>
      </c>
      <c r="D660" s="1"/>
      <c r="E660" s="1"/>
      <c r="F660" s="1"/>
      <c r="G660" s="1"/>
    </row>
    <row r="661" spans="1:7" x14ac:dyDescent="0.25">
      <c r="A661" s="1">
        <v>0.99113285541534402</v>
      </c>
      <c r="B661" s="1">
        <v>0.86711162328720004</v>
      </c>
      <c r="C661" s="1">
        <v>2.0989356040954501</v>
      </c>
      <c r="D661" s="1"/>
      <c r="E661" s="1"/>
      <c r="F661" s="1"/>
      <c r="G661" s="1"/>
    </row>
    <row r="662" spans="1:7" x14ac:dyDescent="0.25">
      <c r="A662" s="1">
        <v>0.98675680160522405</v>
      </c>
      <c r="B662" s="1">
        <v>0.86729621887206998</v>
      </c>
      <c r="C662" s="1">
        <v>2.0850262641906698</v>
      </c>
      <c r="D662" s="1"/>
      <c r="E662" s="1"/>
      <c r="F662" s="1"/>
      <c r="G662" s="1"/>
    </row>
    <row r="663" spans="1:7" x14ac:dyDescent="0.25">
      <c r="A663" s="1">
        <v>0.96930009126663197</v>
      </c>
      <c r="B663" s="1">
        <v>0.867548286914825</v>
      </c>
      <c r="C663" s="1">
        <v>2.0585854053497301</v>
      </c>
      <c r="D663" s="1"/>
      <c r="E663" s="1"/>
      <c r="F663" s="1"/>
      <c r="G663" s="1"/>
    </row>
    <row r="664" spans="1:7" x14ac:dyDescent="0.25">
      <c r="A664" s="1">
        <v>0.93218296766281095</v>
      </c>
      <c r="B664" s="1">
        <v>0.86918026208877497</v>
      </c>
      <c r="C664" s="1">
        <v>2.0234174728393501</v>
      </c>
      <c r="D664" s="1"/>
      <c r="E664" s="1"/>
      <c r="F664" s="1"/>
      <c r="G664" s="1"/>
    </row>
    <row r="665" spans="1:7" x14ac:dyDescent="0.25">
      <c r="A665" s="1">
        <v>0.94143700599670399</v>
      </c>
      <c r="B665" s="1">
        <v>0.86875748634338301</v>
      </c>
      <c r="C665" s="1">
        <v>2.04067754745483</v>
      </c>
      <c r="D665" s="1"/>
      <c r="E665" s="1"/>
      <c r="F665" s="1"/>
      <c r="G665" s="1"/>
    </row>
    <row r="666" spans="1:7" x14ac:dyDescent="0.25">
      <c r="A666" s="1">
        <v>0.92575418949127097</v>
      </c>
      <c r="B666" s="1">
        <v>0.86898463964462203</v>
      </c>
      <c r="C666" s="1">
        <v>2.0314970016479399</v>
      </c>
      <c r="D666" s="1"/>
      <c r="E666" s="1"/>
      <c r="F666" s="1"/>
      <c r="G666" s="1"/>
    </row>
    <row r="667" spans="1:7" x14ac:dyDescent="0.25">
      <c r="A667" s="1">
        <v>0.94157779216766302</v>
      </c>
      <c r="B667" s="1">
        <v>0.86903381347656194</v>
      </c>
      <c r="C667" s="1">
        <v>2.0437135696411102</v>
      </c>
      <c r="D667" s="1"/>
      <c r="E667" s="1"/>
      <c r="F667" s="1"/>
      <c r="G667" s="1"/>
    </row>
    <row r="668" spans="1:7" x14ac:dyDescent="0.25">
      <c r="A668" s="1">
        <v>0.91916501522064198</v>
      </c>
      <c r="B668" s="1">
        <v>0.86955726146697898</v>
      </c>
      <c r="C668" s="1">
        <v>2.0339612960815399</v>
      </c>
      <c r="D668" s="1"/>
      <c r="E668" s="1"/>
      <c r="F668" s="1"/>
      <c r="G668" s="1"/>
    </row>
    <row r="669" spans="1:7" x14ac:dyDescent="0.25">
      <c r="A669" s="1">
        <v>0.92984914779662997</v>
      </c>
      <c r="B669" s="1">
        <v>0.86940157413482599</v>
      </c>
      <c r="C669" s="1">
        <v>2.0429272651672301</v>
      </c>
      <c r="D669" s="1"/>
      <c r="E669" s="1"/>
      <c r="F669" s="1"/>
      <c r="G669" s="1"/>
    </row>
    <row r="670" spans="1:7" x14ac:dyDescent="0.25">
      <c r="A670" s="1">
        <v>0.91374868154525701</v>
      </c>
      <c r="B670" s="1">
        <v>0.86949664354324296</v>
      </c>
      <c r="C670" s="1">
        <v>2.0495965480804399</v>
      </c>
      <c r="D670" s="1"/>
      <c r="E670" s="1"/>
      <c r="F670" s="1"/>
      <c r="G670" s="1"/>
    </row>
    <row r="671" spans="1:7" x14ac:dyDescent="0.25">
      <c r="A671" s="1">
        <v>0.91816884279250999</v>
      </c>
      <c r="B671" s="1">
        <v>0.86967170238494795</v>
      </c>
      <c r="C671" s="1">
        <v>2.0484347343444802</v>
      </c>
      <c r="D671" s="1"/>
      <c r="E671" s="1"/>
      <c r="F671" s="1"/>
      <c r="G671" s="1"/>
    </row>
    <row r="672" spans="1:7" x14ac:dyDescent="0.25">
      <c r="A672" s="1">
        <v>0.89875179529189997</v>
      </c>
      <c r="B672" s="1">
        <v>0.87076854705810502</v>
      </c>
      <c r="C672" s="1">
        <v>2.0576596260070801</v>
      </c>
      <c r="D672" s="1"/>
      <c r="E672" s="1"/>
      <c r="F672" s="1"/>
      <c r="G672" s="1"/>
    </row>
    <row r="673" spans="1:7" x14ac:dyDescent="0.25">
      <c r="A673" s="1">
        <v>0.90655040740966697</v>
      </c>
      <c r="B673" s="1">
        <v>0.87060177326202304</v>
      </c>
      <c r="C673" s="1">
        <v>2.0513315200805602</v>
      </c>
      <c r="D673" s="1"/>
      <c r="E673" s="1"/>
      <c r="F673" s="1"/>
      <c r="G673" s="1"/>
    </row>
    <row r="674" spans="1:7" x14ac:dyDescent="0.25">
      <c r="A674" s="1">
        <v>0.89457076787948597</v>
      </c>
      <c r="B674" s="1">
        <v>0.87085020542144698</v>
      </c>
      <c r="C674" s="1">
        <v>2.0593729019164999</v>
      </c>
      <c r="D674" s="1"/>
      <c r="E674" s="1"/>
      <c r="F674" s="1"/>
      <c r="G674" s="1"/>
    </row>
    <row r="675" spans="1:7" x14ac:dyDescent="0.25">
      <c r="A675" s="1">
        <v>0.89896029233932395</v>
      </c>
      <c r="B675" s="1">
        <v>0.87092840671539296</v>
      </c>
      <c r="C675" s="1">
        <v>2.0693004131317099</v>
      </c>
      <c r="D675" s="1"/>
      <c r="E675" s="1"/>
      <c r="F675" s="1"/>
      <c r="G675" s="1"/>
    </row>
    <row r="676" spans="1:7" x14ac:dyDescent="0.25">
      <c r="A676" s="1">
        <v>0.88080126047134299</v>
      </c>
      <c r="B676" s="1">
        <v>0.87155807018279996</v>
      </c>
      <c r="C676" s="1">
        <v>2.0777549743652299</v>
      </c>
      <c r="D676" s="1"/>
      <c r="E676" s="1"/>
      <c r="F676" s="1"/>
      <c r="G676" s="1"/>
    </row>
    <row r="677" spans="1:7" x14ac:dyDescent="0.25">
      <c r="A677" s="1">
        <v>0.88052386045455899</v>
      </c>
      <c r="B677" s="1">
        <v>0.87114596366882302</v>
      </c>
      <c r="C677" s="1">
        <v>2.0729584693908598</v>
      </c>
      <c r="D677" s="1"/>
      <c r="E677" s="1"/>
      <c r="F677" s="1"/>
      <c r="G677" s="1"/>
    </row>
    <row r="678" spans="1:7" x14ac:dyDescent="0.25">
      <c r="A678" s="1">
        <v>0.86835902929305997</v>
      </c>
      <c r="B678" s="1">
        <v>0.87194645404815596</v>
      </c>
      <c r="C678" s="1">
        <v>2.1058654785156201</v>
      </c>
      <c r="D678" s="1"/>
      <c r="E678" s="1"/>
      <c r="F678" s="1"/>
      <c r="G678" s="1"/>
    </row>
    <row r="679" spans="1:7" x14ac:dyDescent="0.25">
      <c r="A679" s="1">
        <v>0.87494069337844804</v>
      </c>
      <c r="B679" s="1">
        <v>0.8714599609375</v>
      </c>
      <c r="C679" s="1">
        <v>2.0780892372131299</v>
      </c>
      <c r="D679" s="1"/>
      <c r="E679" s="1"/>
      <c r="F679" s="1"/>
      <c r="G679" s="1"/>
    </row>
    <row r="680" spans="1:7" x14ac:dyDescent="0.25">
      <c r="A680" s="1">
        <v>0.88335478305816595</v>
      </c>
      <c r="B680" s="1">
        <v>0.87193840742111195</v>
      </c>
      <c r="C680" s="1">
        <v>2.11785459518432</v>
      </c>
      <c r="D680" s="1"/>
      <c r="E680" s="1"/>
      <c r="F680" s="1"/>
      <c r="G680" s="1"/>
    </row>
    <row r="681" spans="1:7" x14ac:dyDescent="0.25">
      <c r="A681" s="1">
        <v>0.88493067026138295</v>
      </c>
      <c r="B681" s="1">
        <v>0.87178027629852195</v>
      </c>
      <c r="C681" s="1">
        <v>2.0893657207489</v>
      </c>
      <c r="D681" s="1"/>
      <c r="E681" s="1"/>
      <c r="F681" s="1"/>
      <c r="G681" s="1"/>
    </row>
    <row r="682" spans="1:7" x14ac:dyDescent="0.25">
      <c r="A682" s="1">
        <v>0.87720859050750699</v>
      </c>
      <c r="B682" s="1">
        <v>0.87186312675475997</v>
      </c>
      <c r="C682" s="1">
        <v>2.10691046714782</v>
      </c>
      <c r="D682" s="1"/>
      <c r="E682" s="1"/>
      <c r="F682" s="1"/>
      <c r="G682" s="1"/>
    </row>
    <row r="683" spans="1:7" x14ac:dyDescent="0.25">
      <c r="A683" s="1">
        <v>0.87044304609298695</v>
      </c>
      <c r="B683" s="1">
        <v>0.87149745225906305</v>
      </c>
      <c r="C683" s="1">
        <v>2.0884494781494101</v>
      </c>
      <c r="D683" s="1"/>
      <c r="E683" s="1"/>
      <c r="F683" s="1"/>
      <c r="G683" s="1"/>
    </row>
    <row r="684" spans="1:7" x14ac:dyDescent="0.25">
      <c r="A684" s="1">
        <v>0.86871105432510298</v>
      </c>
      <c r="B684" s="1">
        <v>0.87212139368057195</v>
      </c>
      <c r="C684" s="1">
        <v>2.1169517040252601</v>
      </c>
      <c r="D684" s="1"/>
      <c r="E684" s="1"/>
      <c r="F684" s="1"/>
      <c r="G684" s="1"/>
    </row>
    <row r="685" spans="1:7" x14ac:dyDescent="0.25">
      <c r="A685" s="1">
        <v>0.87816232442855802</v>
      </c>
      <c r="B685" s="1">
        <v>0.87162834405899003</v>
      </c>
      <c r="C685" s="1">
        <v>2.1051783561706499</v>
      </c>
      <c r="D685" s="1"/>
      <c r="E685" s="1"/>
      <c r="F685" s="1"/>
      <c r="G685" s="1"/>
    </row>
    <row r="686" spans="1:7" x14ac:dyDescent="0.25">
      <c r="A686" s="1">
        <v>0.86297655105590798</v>
      </c>
      <c r="B686" s="1">
        <v>0.87271070480346602</v>
      </c>
      <c r="C686" s="1">
        <v>2.1213066577911301</v>
      </c>
      <c r="D686" s="1"/>
      <c r="E686" s="1"/>
      <c r="F686" s="1"/>
      <c r="G686" s="1"/>
    </row>
    <row r="687" spans="1:7" x14ac:dyDescent="0.25">
      <c r="A687" s="1">
        <v>0.859732925891876</v>
      </c>
      <c r="B687" s="1">
        <v>0.87239044904708796</v>
      </c>
      <c r="C687" s="1">
        <v>2.0933122634887602</v>
      </c>
      <c r="D687" s="1"/>
      <c r="E687" s="1"/>
      <c r="F687" s="1"/>
      <c r="G687" s="1"/>
    </row>
    <row r="688" spans="1:7" x14ac:dyDescent="0.25">
      <c r="A688" s="1">
        <v>0.85538649559020896</v>
      </c>
      <c r="B688" s="1">
        <v>0.87226265668868996</v>
      </c>
      <c r="C688" s="1">
        <v>2.0982716083526598</v>
      </c>
      <c r="D688" s="1"/>
      <c r="E688" s="1"/>
      <c r="F688" s="1"/>
      <c r="G688" s="1"/>
    </row>
    <row r="689" spans="1:7" x14ac:dyDescent="0.25">
      <c r="A689" s="1">
        <v>0.86576545238494795</v>
      </c>
      <c r="B689" s="1">
        <v>0.87179434299468905</v>
      </c>
      <c r="C689" s="1">
        <v>2.08684825897216</v>
      </c>
      <c r="D689" s="1"/>
      <c r="E689" s="1"/>
      <c r="F689" s="1"/>
      <c r="G689" s="1"/>
    </row>
    <row r="690" spans="1:7" x14ac:dyDescent="0.25">
      <c r="A690" s="1">
        <v>0.85107064247131303</v>
      </c>
      <c r="B690" s="1">
        <v>0.87149631977081199</v>
      </c>
      <c r="C690" s="1">
        <v>2.1055092811584402</v>
      </c>
      <c r="D690" s="1"/>
      <c r="E690" s="1"/>
      <c r="F690" s="1"/>
      <c r="G690" s="1"/>
    </row>
    <row r="691" spans="1:7" x14ac:dyDescent="0.25">
      <c r="A691" s="1">
        <v>0.85001224279403598</v>
      </c>
      <c r="B691" s="1">
        <v>0.87119626998901301</v>
      </c>
      <c r="C691" s="1">
        <v>2.0930314064025799</v>
      </c>
      <c r="D691" s="1"/>
      <c r="E691" s="1"/>
      <c r="F691" s="1"/>
      <c r="G691" s="1"/>
    </row>
    <row r="692" spans="1:7" x14ac:dyDescent="0.25">
      <c r="A692" s="1">
        <v>0.83638006448745705</v>
      </c>
      <c r="B692" s="1">
        <v>0.87166070938110296</v>
      </c>
      <c r="C692" s="1">
        <v>2.0899786949157702</v>
      </c>
      <c r="D692" s="1"/>
      <c r="E692" s="1"/>
      <c r="F692" s="1"/>
      <c r="G692" s="1"/>
    </row>
    <row r="693" spans="1:7" x14ac:dyDescent="0.25">
      <c r="A693" s="1">
        <v>0.852425336837768</v>
      </c>
      <c r="B693" s="1">
        <v>0.87069958448410001</v>
      </c>
      <c r="C693" s="1">
        <v>2.0909049510955802</v>
      </c>
      <c r="D693" s="1"/>
      <c r="E693" s="1"/>
      <c r="F693" s="1"/>
      <c r="G693" s="1"/>
    </row>
    <row r="694" spans="1:7" x14ac:dyDescent="0.25">
      <c r="A694" s="1">
        <v>0.84302759170532204</v>
      </c>
      <c r="B694" s="1">
        <v>0.87056958675384499</v>
      </c>
      <c r="C694" s="1">
        <v>2.0878911018371502</v>
      </c>
      <c r="D694" s="1"/>
      <c r="E694" s="1"/>
      <c r="F694" s="1"/>
      <c r="G694" s="1"/>
    </row>
    <row r="695" spans="1:7" x14ac:dyDescent="0.25">
      <c r="A695" s="1">
        <v>0.84079962968826205</v>
      </c>
      <c r="B695" s="1">
        <v>0.87043744325637795</v>
      </c>
      <c r="C695" s="1">
        <v>2.0794713497161799</v>
      </c>
      <c r="D695" s="1"/>
      <c r="E695" s="1"/>
      <c r="F695" s="1"/>
      <c r="G695" s="1"/>
    </row>
    <row r="696" spans="1:7" x14ac:dyDescent="0.25">
      <c r="A696" s="1">
        <v>0.83701372146606401</v>
      </c>
      <c r="B696" s="1">
        <v>0.87060791254043501</v>
      </c>
      <c r="C696" s="1">
        <v>2.08993268013</v>
      </c>
      <c r="D696" s="1"/>
      <c r="E696" s="1"/>
      <c r="F696" s="1"/>
      <c r="G696" s="1"/>
    </row>
    <row r="697" spans="1:7" x14ac:dyDescent="0.25">
      <c r="A697" s="1">
        <v>0.82898902893066395</v>
      </c>
      <c r="B697" s="1">
        <v>0.86999368667602495</v>
      </c>
      <c r="C697" s="1">
        <v>2.0836539268493599</v>
      </c>
      <c r="D697" s="1"/>
      <c r="E697" s="1"/>
      <c r="F697" s="1"/>
      <c r="G697" s="1"/>
    </row>
    <row r="698" spans="1:7" x14ac:dyDescent="0.25">
      <c r="A698" s="1">
        <v>0.81854391098022405</v>
      </c>
      <c r="B698" s="1">
        <v>0.86962723731994596</v>
      </c>
      <c r="C698" s="1">
        <v>2.0753259658813401</v>
      </c>
      <c r="D698" s="1"/>
      <c r="E698" s="1"/>
      <c r="F698" s="1"/>
      <c r="G698" s="1"/>
    </row>
    <row r="699" spans="1:7" x14ac:dyDescent="0.25">
      <c r="A699" s="1">
        <v>0.80597144365310602</v>
      </c>
      <c r="B699" s="1">
        <v>0.86995244026184004</v>
      </c>
      <c r="C699" s="1">
        <v>2.06563067436218</v>
      </c>
      <c r="D699" s="1"/>
      <c r="E699" s="1"/>
      <c r="F699" s="1"/>
      <c r="G699" s="1"/>
    </row>
    <row r="700" spans="1:7" x14ac:dyDescent="0.25">
      <c r="A700" s="1">
        <v>0.80590957403182895</v>
      </c>
      <c r="B700" s="1">
        <v>0.869501233100891</v>
      </c>
      <c r="C700" s="1">
        <v>2.0765361785888601</v>
      </c>
      <c r="D700" s="1"/>
      <c r="E700" s="1"/>
      <c r="F700" s="1"/>
      <c r="G700" s="1"/>
    </row>
    <row r="701" spans="1:7" x14ac:dyDescent="0.25">
      <c r="A701" s="1">
        <v>0.80267816781997603</v>
      </c>
      <c r="B701" s="1">
        <v>0.86912035942077603</v>
      </c>
      <c r="C701" s="1">
        <v>2.0728135108947701</v>
      </c>
      <c r="D701" s="1"/>
      <c r="E701" s="1"/>
      <c r="F701" s="1"/>
      <c r="G701" s="1"/>
    </row>
    <row r="702" spans="1:7" x14ac:dyDescent="0.25">
      <c r="A702" s="1">
        <v>0.79774153232574396</v>
      </c>
      <c r="B702" s="1">
        <v>0.86868530511856001</v>
      </c>
      <c r="C702" s="1">
        <v>2.07462453842163</v>
      </c>
      <c r="D702" s="1"/>
      <c r="E702" s="1"/>
      <c r="F702" s="1"/>
      <c r="G702" s="1"/>
    </row>
    <row r="703" spans="1:7" x14ac:dyDescent="0.25">
      <c r="A703" s="1">
        <v>0.79044932126998901</v>
      </c>
      <c r="B703" s="1">
        <v>0.86904406547546298</v>
      </c>
      <c r="C703" s="1">
        <v>2.0718147754669101</v>
      </c>
      <c r="D703" s="1"/>
      <c r="E703" s="1"/>
      <c r="F703" s="1"/>
      <c r="G703" s="1"/>
    </row>
    <row r="704" spans="1:7" x14ac:dyDescent="0.25">
      <c r="A704" s="1">
        <v>0.78566420078277499</v>
      </c>
      <c r="B704" s="1">
        <v>0.86876690387725797</v>
      </c>
      <c r="C704" s="1">
        <v>2.0834732055664</v>
      </c>
      <c r="D704" s="1"/>
      <c r="E704" s="1"/>
      <c r="F704" s="1"/>
      <c r="G704" s="1"/>
    </row>
    <row r="705" spans="1:7" x14ac:dyDescent="0.25">
      <c r="A705" s="1">
        <v>0.77588957548141402</v>
      </c>
      <c r="B705" s="1">
        <v>0.86901175975799505</v>
      </c>
      <c r="C705" s="1">
        <v>2.0799541473388601</v>
      </c>
      <c r="D705" s="1"/>
      <c r="E705" s="1"/>
      <c r="F705" s="1"/>
      <c r="G705" s="1"/>
    </row>
    <row r="706" spans="1:7" x14ac:dyDescent="0.25">
      <c r="A706" s="1">
        <v>0.80852961540222101</v>
      </c>
      <c r="B706" s="1">
        <v>0.86856293678283603</v>
      </c>
      <c r="C706" s="1">
        <v>2.0912351608276301</v>
      </c>
      <c r="D706" s="1"/>
      <c r="E706" s="1"/>
      <c r="F706" s="1"/>
      <c r="G706" s="1"/>
    </row>
    <row r="707" spans="1:7" x14ac:dyDescent="0.25">
      <c r="A707" s="1">
        <v>0.78728008270263605</v>
      </c>
      <c r="B707" s="1">
        <v>0.86876034736633301</v>
      </c>
      <c r="C707" s="1">
        <v>2.1058077812194802</v>
      </c>
      <c r="D707" s="1"/>
      <c r="E707" s="1"/>
      <c r="F707" s="1"/>
      <c r="G707" s="1"/>
    </row>
    <row r="708" spans="1:7" x14ac:dyDescent="0.25">
      <c r="A708" s="1">
        <v>0.77986598014831499</v>
      </c>
      <c r="B708" s="1">
        <v>0.86863207817077603</v>
      </c>
      <c r="C708" s="1">
        <v>2.10220122337341</v>
      </c>
      <c r="D708" s="1"/>
      <c r="E708" s="1"/>
      <c r="F708" s="1"/>
      <c r="G708" s="1"/>
    </row>
    <row r="709" spans="1:7" x14ac:dyDescent="0.25">
      <c r="A709" s="1">
        <v>0.76180905103683405</v>
      </c>
      <c r="B709" s="1">
        <v>0.86888587474822898</v>
      </c>
      <c r="C709" s="1">
        <v>2.1089518070220898</v>
      </c>
      <c r="D709" s="1"/>
      <c r="E709" s="1"/>
      <c r="F709" s="1"/>
      <c r="G709" s="1"/>
    </row>
    <row r="710" spans="1:7" x14ac:dyDescent="0.25">
      <c r="A710" s="1">
        <v>0.74777525663375799</v>
      </c>
      <c r="B710" s="1">
        <v>0.86859595775604204</v>
      </c>
      <c r="C710" s="1">
        <v>2.1267035007476802</v>
      </c>
      <c r="D710" s="1"/>
      <c r="E710" s="1"/>
      <c r="F710" s="1"/>
      <c r="G710" s="1"/>
    </row>
    <row r="711" spans="1:7" x14ac:dyDescent="0.25">
      <c r="A711" s="1">
        <v>0.72762286663055398</v>
      </c>
      <c r="B711" s="1">
        <v>0.86879169940948398</v>
      </c>
      <c r="C711" s="1">
        <v>2.1234154701232901</v>
      </c>
      <c r="D711" s="1"/>
      <c r="E711" s="1"/>
      <c r="F711" s="1"/>
      <c r="G711" s="1"/>
    </row>
    <row r="712" spans="1:7" x14ac:dyDescent="0.25">
      <c r="A712" s="1">
        <v>0.72326713800430198</v>
      </c>
      <c r="B712" s="1">
        <v>0.86866772174835205</v>
      </c>
      <c r="C712" s="1">
        <v>2.1178591251373202</v>
      </c>
      <c r="D712" s="1"/>
      <c r="E712" s="1"/>
      <c r="F712" s="1"/>
      <c r="G712" s="1"/>
    </row>
    <row r="713" spans="1:7" x14ac:dyDescent="0.25">
      <c r="A713" s="1">
        <v>0.69812935590743996</v>
      </c>
      <c r="B713" s="1">
        <v>0.86923271417617698</v>
      </c>
      <c r="C713" s="1">
        <v>2.1242575645446702</v>
      </c>
      <c r="D713" s="1"/>
      <c r="E713" s="1"/>
      <c r="F713" s="1"/>
      <c r="G713" s="1"/>
    </row>
    <row r="714" spans="1:7" x14ac:dyDescent="0.25">
      <c r="A714" s="1">
        <v>0.71911227703094405</v>
      </c>
      <c r="B714" s="1">
        <v>0.86853265762329102</v>
      </c>
      <c r="C714" s="1">
        <v>2.1282389163970898</v>
      </c>
      <c r="D714" s="1"/>
      <c r="E714" s="1"/>
      <c r="F714" s="1"/>
      <c r="G714" s="1"/>
    </row>
    <row r="715" spans="1:7" x14ac:dyDescent="0.25">
      <c r="A715" s="1">
        <v>0.69870972633361805</v>
      </c>
      <c r="B715" s="1">
        <v>0.86883682012557895</v>
      </c>
      <c r="C715" s="1">
        <v>2.10353684425354</v>
      </c>
      <c r="D715" s="1"/>
      <c r="E715" s="1"/>
      <c r="F715" s="1"/>
      <c r="G715" s="1"/>
    </row>
    <row r="716" spans="1:7" x14ac:dyDescent="0.25">
      <c r="A716" s="1">
        <v>0.713417828083038</v>
      </c>
      <c r="B716" s="1">
        <v>0.86824882030487005</v>
      </c>
      <c r="C716" s="1">
        <v>2.1190812587738002</v>
      </c>
      <c r="D716" s="1"/>
      <c r="E716" s="1"/>
      <c r="F716" s="1"/>
      <c r="G716" s="1"/>
    </row>
    <row r="717" spans="1:7" x14ac:dyDescent="0.25">
      <c r="A717" s="1">
        <v>0.70042049884796098</v>
      </c>
      <c r="B717" s="1">
        <v>0.86807322502136197</v>
      </c>
      <c r="C717" s="1">
        <v>2.1136474609375</v>
      </c>
      <c r="D717" s="1"/>
      <c r="E717" s="1"/>
      <c r="F717" s="1"/>
      <c r="G717" s="1"/>
    </row>
    <row r="718" spans="1:7" x14ac:dyDescent="0.25">
      <c r="A718" s="1">
        <v>0.71137666702270497</v>
      </c>
      <c r="B718" s="1">
        <v>0.86794596910476596</v>
      </c>
      <c r="C718" s="1">
        <v>2.1029160022735498</v>
      </c>
      <c r="D718" s="1"/>
      <c r="E718" s="1"/>
      <c r="F718" s="1"/>
      <c r="G718" s="1"/>
    </row>
    <row r="719" spans="1:7" x14ac:dyDescent="0.25">
      <c r="A719" s="1">
        <v>0.69464313983917203</v>
      </c>
      <c r="B719" s="1">
        <v>0.86856472492217995</v>
      </c>
      <c r="C719" s="1">
        <v>2.0999879837036102</v>
      </c>
      <c r="D719" s="1"/>
      <c r="E719" s="1"/>
      <c r="F719" s="1"/>
      <c r="G719" s="1"/>
    </row>
    <row r="720" spans="1:7" x14ac:dyDescent="0.25">
      <c r="A720" s="1">
        <v>0.70066183805465598</v>
      </c>
      <c r="B720" s="1">
        <v>0.86828339099884</v>
      </c>
      <c r="C720" s="1">
        <v>2.0956060886382999</v>
      </c>
      <c r="D720" s="1"/>
      <c r="E720" s="1"/>
      <c r="F720" s="1"/>
      <c r="G720" s="1"/>
    </row>
    <row r="721" spans="1:7" x14ac:dyDescent="0.25">
      <c r="A721" s="1">
        <v>0.68550050258636397</v>
      </c>
      <c r="B721" s="1">
        <v>0.86810171604156405</v>
      </c>
      <c r="C721" s="1">
        <v>2.0835969448089502</v>
      </c>
      <c r="D721" s="1"/>
      <c r="E721" s="1"/>
      <c r="F721" s="1"/>
      <c r="G721" s="1"/>
    </row>
    <row r="722" spans="1:7" x14ac:dyDescent="0.25">
      <c r="A722" s="1">
        <v>0.698128521442413</v>
      </c>
      <c r="B722" s="1">
        <v>0.86792612075805597</v>
      </c>
      <c r="C722" s="1">
        <v>2.0836377143859801</v>
      </c>
      <c r="D722" s="1"/>
      <c r="E722" s="1"/>
      <c r="F722" s="1"/>
      <c r="G722" s="1"/>
    </row>
    <row r="723" spans="1:7" x14ac:dyDescent="0.25">
      <c r="A723" s="1">
        <v>0.68273663520812899</v>
      </c>
      <c r="B723" s="1">
        <v>0.86804807186126698</v>
      </c>
      <c r="C723" s="1">
        <v>2.07444715499877</v>
      </c>
      <c r="D723" s="1"/>
      <c r="E723" s="1"/>
      <c r="F723" s="1"/>
      <c r="G723" s="1"/>
    </row>
    <row r="724" spans="1:7" x14ac:dyDescent="0.25">
      <c r="A724" s="1">
        <v>0.69036275148391701</v>
      </c>
      <c r="B724" s="1">
        <v>0.86784040927886896</v>
      </c>
      <c r="C724" s="1">
        <v>2.0830016136169398</v>
      </c>
      <c r="D724" s="1"/>
      <c r="E724" s="1"/>
      <c r="F724" s="1"/>
      <c r="G724" s="1"/>
    </row>
    <row r="725" spans="1:7" x14ac:dyDescent="0.25">
      <c r="A725" s="1">
        <v>0.67101120948791504</v>
      </c>
      <c r="B725" s="1">
        <v>0.86784976720809903</v>
      </c>
      <c r="C725" s="1">
        <v>2.0662152767181299</v>
      </c>
      <c r="D725" s="1"/>
      <c r="E725" s="1"/>
      <c r="F725" s="1"/>
      <c r="G725" s="1"/>
    </row>
    <row r="726" spans="1:7" x14ac:dyDescent="0.25">
      <c r="A726" s="1">
        <v>0.67989933490753096</v>
      </c>
      <c r="B726" s="1">
        <v>0.86780136823654097</v>
      </c>
      <c r="C726" s="1">
        <v>2.0755147933959899</v>
      </c>
      <c r="D726" s="1"/>
      <c r="E726" s="1"/>
      <c r="F726" s="1"/>
      <c r="G726" s="1"/>
    </row>
    <row r="727" spans="1:7" x14ac:dyDescent="0.25">
      <c r="A727" s="1">
        <v>0.66624939441680897</v>
      </c>
      <c r="B727" s="1">
        <v>0.86813449859619096</v>
      </c>
      <c r="C727" s="1">
        <v>2.04307532310485</v>
      </c>
      <c r="D727" s="1"/>
      <c r="E727" s="1"/>
      <c r="F727" s="1"/>
      <c r="G727" s="1"/>
    </row>
    <row r="728" spans="1:7" x14ac:dyDescent="0.25">
      <c r="A728" s="1">
        <v>0.66587257385253895</v>
      </c>
      <c r="B728" s="1">
        <v>0.86851561069488503</v>
      </c>
      <c r="C728" s="1">
        <v>2.0488018989562899</v>
      </c>
      <c r="D728" s="1"/>
      <c r="E728" s="1"/>
      <c r="F728" s="1"/>
      <c r="G728" s="1"/>
    </row>
    <row r="729" spans="1:7" x14ac:dyDescent="0.25">
      <c r="A729" s="1">
        <v>0.64858716726303101</v>
      </c>
      <c r="B729" s="1">
        <v>0.86867934465408303</v>
      </c>
      <c r="C729" s="1">
        <v>2.0487847328186</v>
      </c>
      <c r="D729" s="1"/>
      <c r="E729" s="1"/>
      <c r="F729" s="1"/>
      <c r="G729" s="1"/>
    </row>
    <row r="730" spans="1:7" x14ac:dyDescent="0.25">
      <c r="A730" s="1">
        <v>0.65468990802764804</v>
      </c>
      <c r="B730" s="1">
        <v>0.86869937181472701</v>
      </c>
      <c r="C730" s="1">
        <v>2.04454374313354</v>
      </c>
      <c r="D730" s="1"/>
      <c r="E730" s="1"/>
      <c r="F730" s="1"/>
      <c r="G730" s="1"/>
    </row>
    <row r="731" spans="1:7" x14ac:dyDescent="0.25">
      <c r="A731" s="1">
        <v>0.634002804756164</v>
      </c>
      <c r="B731" s="1">
        <v>0.86857151985168402</v>
      </c>
      <c r="C731" s="1">
        <v>2.0586268901824898</v>
      </c>
      <c r="D731" s="1"/>
      <c r="E731" s="1"/>
      <c r="F731" s="1"/>
      <c r="G731" s="1"/>
    </row>
    <row r="732" spans="1:7" x14ac:dyDescent="0.25">
      <c r="A732" s="1">
        <v>0.63390487432479803</v>
      </c>
      <c r="B732" s="1">
        <v>0.86969387531280495</v>
      </c>
      <c r="C732" s="1">
        <v>2.04229664802551</v>
      </c>
      <c r="D732" s="1"/>
      <c r="E732" s="1"/>
      <c r="F732" s="1"/>
      <c r="G732" s="1"/>
    </row>
    <row r="733" spans="1:7" x14ac:dyDescent="0.25">
      <c r="A733" s="1">
        <v>0.61943644285202004</v>
      </c>
      <c r="B733" s="1">
        <v>0.86893206834793002</v>
      </c>
      <c r="C733" s="1">
        <v>2.03662657737731</v>
      </c>
      <c r="D733" s="1"/>
      <c r="E733" s="1"/>
      <c r="F733" s="1"/>
      <c r="G733" s="1"/>
    </row>
    <row r="734" spans="1:7" x14ac:dyDescent="0.25">
      <c r="A734" s="1">
        <v>0.617048799991607</v>
      </c>
      <c r="B734" s="1">
        <v>0.86927473545074396</v>
      </c>
      <c r="C734" s="1">
        <v>2.0439109802246</v>
      </c>
      <c r="D734" s="1"/>
      <c r="E734" s="1"/>
      <c r="F734" s="1"/>
      <c r="G734" s="1"/>
    </row>
    <row r="735" spans="1:7" x14ac:dyDescent="0.25">
      <c r="A735" s="1">
        <v>0.613927662372589</v>
      </c>
      <c r="B735" s="1">
        <v>0.86986684799194303</v>
      </c>
      <c r="C735" s="1">
        <v>2.0514888763427699</v>
      </c>
      <c r="D735" s="1"/>
      <c r="E735" s="1"/>
      <c r="F735" s="1"/>
      <c r="G735" s="1"/>
    </row>
    <row r="736" spans="1:7" x14ac:dyDescent="0.25">
      <c r="A736" s="1">
        <v>0.613653123378753</v>
      </c>
      <c r="B736" s="1">
        <v>0.86887961626052801</v>
      </c>
      <c r="C736" s="1">
        <v>2.0713653564453098</v>
      </c>
      <c r="D736" s="1"/>
      <c r="E736" s="1"/>
      <c r="F736" s="1"/>
      <c r="G736" s="1"/>
    </row>
    <row r="737" spans="1:7" x14ac:dyDescent="0.25">
      <c r="A737" s="1">
        <v>0.60454016923904397</v>
      </c>
      <c r="B737" s="1">
        <v>0.86970531940460205</v>
      </c>
      <c r="C737" s="1">
        <v>2.0508470535278298</v>
      </c>
      <c r="D737" s="1"/>
      <c r="E737" s="1"/>
      <c r="F737" s="1"/>
      <c r="G737" s="1"/>
    </row>
    <row r="738" spans="1:7" x14ac:dyDescent="0.25">
      <c r="A738" s="1">
        <v>0.61941182613372803</v>
      </c>
      <c r="B738" s="1">
        <v>0.86844956874847401</v>
      </c>
      <c r="C738" s="1">
        <v>2.0509033203125</v>
      </c>
      <c r="D738" s="1"/>
      <c r="E738" s="1"/>
      <c r="F738" s="1"/>
      <c r="G738" s="1"/>
    </row>
    <row r="739" spans="1:7" x14ac:dyDescent="0.25">
      <c r="A739" s="1">
        <v>0.60496169328689497</v>
      </c>
      <c r="B739" s="1">
        <v>0.86857986450195301</v>
      </c>
      <c r="C739" s="1">
        <v>2.0552563667297301</v>
      </c>
      <c r="D739" s="1"/>
      <c r="E739" s="1"/>
      <c r="F739" s="1"/>
      <c r="G739" s="1"/>
    </row>
    <row r="740" spans="1:7" x14ac:dyDescent="0.25">
      <c r="A740" s="1">
        <v>0.62635767459869296</v>
      </c>
      <c r="B740" s="1">
        <v>0.86722123622894198</v>
      </c>
      <c r="C740" s="1">
        <v>2.0609374046325599</v>
      </c>
      <c r="D740" s="1"/>
      <c r="E740" s="1"/>
      <c r="F740" s="1"/>
      <c r="G740" s="1"/>
    </row>
    <row r="741" spans="1:7" x14ac:dyDescent="0.25">
      <c r="A741" s="1">
        <v>0.60293692350387496</v>
      </c>
      <c r="B741" s="1">
        <v>0.86842298507690396</v>
      </c>
      <c r="C741" s="1">
        <v>2.0661137104034402</v>
      </c>
      <c r="D741" s="1"/>
      <c r="E741" s="1"/>
      <c r="F741" s="1"/>
      <c r="G741" s="1"/>
    </row>
    <row r="742" spans="1:7" x14ac:dyDescent="0.25">
      <c r="A742" s="1">
        <v>0.62144482135772705</v>
      </c>
      <c r="B742" s="1">
        <v>0.86821883916854803</v>
      </c>
      <c r="C742" s="1">
        <v>2.0508611202239901</v>
      </c>
      <c r="D742" s="1"/>
      <c r="E742" s="1"/>
      <c r="F742" s="1"/>
      <c r="G742" s="1"/>
    </row>
    <row r="743" spans="1:7" x14ac:dyDescent="0.25">
      <c r="A743" s="1">
        <v>0.60340368747711104</v>
      </c>
      <c r="B743" s="1">
        <v>0.869279384613037</v>
      </c>
      <c r="C743" s="1">
        <v>2.05210256576538</v>
      </c>
      <c r="D743" s="1"/>
      <c r="E743" s="1"/>
      <c r="F743" s="1"/>
      <c r="G743" s="1"/>
    </row>
    <row r="744" spans="1:7" x14ac:dyDescent="0.25">
      <c r="A744" s="1">
        <v>0.62629729509353604</v>
      </c>
      <c r="B744" s="1">
        <v>0.86851346492767301</v>
      </c>
      <c r="C744" s="1">
        <v>2.0509455204010001</v>
      </c>
      <c r="D744" s="1"/>
      <c r="E744" s="1"/>
      <c r="F744" s="1"/>
      <c r="G744" s="1"/>
    </row>
    <row r="745" spans="1:7" x14ac:dyDescent="0.25">
      <c r="A745" s="1">
        <v>0.60579514503479004</v>
      </c>
      <c r="B745" s="1">
        <v>0.86845433712005604</v>
      </c>
      <c r="C745" s="1">
        <v>2.0677742958068799</v>
      </c>
      <c r="D745" s="1"/>
      <c r="E745" s="1"/>
      <c r="F745" s="1"/>
      <c r="G745" s="1"/>
    </row>
    <row r="746" spans="1:7" x14ac:dyDescent="0.25">
      <c r="A746" s="1">
        <v>0.61190289258956898</v>
      </c>
      <c r="B746" s="1">
        <v>0.86840134859085005</v>
      </c>
      <c r="C746" s="1">
        <v>2.0817573070526101</v>
      </c>
      <c r="D746" s="1"/>
      <c r="E746" s="1"/>
      <c r="F746" s="1"/>
      <c r="G746" s="1"/>
    </row>
    <row r="747" spans="1:7" x14ac:dyDescent="0.25">
      <c r="A747" s="1">
        <v>0.57604897022247303</v>
      </c>
      <c r="B747" s="1">
        <v>0.86857521533965998</v>
      </c>
      <c r="C747" s="1">
        <v>2.1030888557434002</v>
      </c>
      <c r="D747" s="1"/>
      <c r="E747" s="1"/>
      <c r="F747" s="1"/>
      <c r="G747" s="1"/>
    </row>
    <row r="748" spans="1:7" x14ac:dyDescent="0.25">
      <c r="A748" s="1">
        <v>0.608567655086517</v>
      </c>
      <c r="B748" s="1">
        <v>0.868449866771697</v>
      </c>
      <c r="C748" s="1">
        <v>2.1098260879516602</v>
      </c>
      <c r="D748" s="1"/>
      <c r="E748" s="1"/>
      <c r="F748" s="1"/>
      <c r="G748" s="1"/>
    </row>
    <row r="749" spans="1:7" x14ac:dyDescent="0.25">
      <c r="A749" s="1">
        <v>0.58480930328369096</v>
      </c>
      <c r="B749" s="1">
        <v>0.86902242898940996</v>
      </c>
      <c r="C749" s="1">
        <v>2.1195938587188698</v>
      </c>
      <c r="D749" s="1"/>
      <c r="E749" s="1"/>
      <c r="F749" s="1"/>
      <c r="G749" s="1"/>
    </row>
    <row r="750" spans="1:7" x14ac:dyDescent="0.25">
      <c r="A750" s="1">
        <v>0.606312036514282</v>
      </c>
      <c r="B750" s="1">
        <v>0.86868143081664995</v>
      </c>
      <c r="C750" s="1">
        <v>2.1100647449493399</v>
      </c>
      <c r="D750" s="1"/>
      <c r="E750" s="1"/>
      <c r="F750" s="1"/>
      <c r="G750" s="1"/>
    </row>
    <row r="751" spans="1:7" x14ac:dyDescent="0.25">
      <c r="A751" s="1">
        <v>0.58997863531112604</v>
      </c>
      <c r="B751" s="1">
        <v>0.86858355998992898</v>
      </c>
      <c r="C751" s="1">
        <v>2.1034574508666899</v>
      </c>
      <c r="D751" s="1"/>
      <c r="E751" s="1"/>
      <c r="F751" s="1"/>
      <c r="G751" s="1"/>
    </row>
    <row r="752" spans="1:7" x14ac:dyDescent="0.25">
      <c r="A752" s="1">
        <v>0.59840190410614003</v>
      </c>
      <c r="B752" s="1">
        <v>0.86916971206664995</v>
      </c>
      <c r="C752" s="1">
        <v>2.1008543968200599</v>
      </c>
      <c r="D752" s="1"/>
      <c r="E752" s="1"/>
      <c r="F752" s="1"/>
      <c r="G752" s="1"/>
    </row>
    <row r="753" spans="1:7" x14ac:dyDescent="0.25">
      <c r="A753" s="1">
        <v>0.58128082752227705</v>
      </c>
      <c r="B753" s="1">
        <v>0.86926430463790805</v>
      </c>
      <c r="C753" s="1">
        <v>2.1194519996643</v>
      </c>
      <c r="D753" s="1"/>
      <c r="E753" s="1"/>
      <c r="F753" s="1"/>
      <c r="G753" s="1"/>
    </row>
    <row r="754" spans="1:7" x14ac:dyDescent="0.25">
      <c r="A754" s="1">
        <v>0.593669533729553</v>
      </c>
      <c r="B754" s="1">
        <v>0.86912477016448897</v>
      </c>
      <c r="C754" s="1">
        <v>2.1130962371826101</v>
      </c>
      <c r="D754" s="1"/>
      <c r="E754" s="1"/>
      <c r="F754" s="1"/>
      <c r="G754" s="1"/>
    </row>
    <row r="755" spans="1:7" x14ac:dyDescent="0.25">
      <c r="A755" s="1">
        <v>0.582735955715179</v>
      </c>
      <c r="B755" s="1">
        <v>0.86949622631072898</v>
      </c>
      <c r="C755" s="1">
        <v>2.1116745471954301</v>
      </c>
      <c r="D755" s="1"/>
      <c r="E755" s="1"/>
      <c r="F755" s="1"/>
      <c r="G755" s="1"/>
    </row>
    <row r="756" spans="1:7" x14ac:dyDescent="0.25">
      <c r="A756" s="1">
        <v>0.560716152191162</v>
      </c>
      <c r="B756" s="1">
        <v>0.869495809078216</v>
      </c>
      <c r="C756" s="1">
        <v>2.0974981784820499</v>
      </c>
      <c r="D756" s="1"/>
      <c r="E756" s="1"/>
      <c r="F756" s="1"/>
      <c r="G756" s="1"/>
    </row>
    <row r="757" spans="1:7" x14ac:dyDescent="0.25">
      <c r="A757" s="1">
        <v>0.574831902980804</v>
      </c>
      <c r="B757" s="1">
        <v>0.86907923221588101</v>
      </c>
      <c r="C757" s="1">
        <v>2.0825233459472599</v>
      </c>
      <c r="D757" s="1"/>
      <c r="E757" s="1"/>
      <c r="F757" s="1"/>
      <c r="G757" s="1"/>
    </row>
    <row r="758" spans="1:7" x14ac:dyDescent="0.25">
      <c r="A758" s="1">
        <v>0.56976795196533203</v>
      </c>
      <c r="B758" s="1">
        <v>0.86981934309005704</v>
      </c>
      <c r="C758" s="1">
        <v>2.0650820732116602</v>
      </c>
      <c r="D758" s="1"/>
      <c r="E758" s="1"/>
      <c r="F758" s="1"/>
      <c r="G758" s="1"/>
    </row>
    <row r="759" spans="1:7" x14ac:dyDescent="0.25">
      <c r="A759" s="1">
        <v>0.53608399629592796</v>
      </c>
      <c r="B759" s="1">
        <v>0.86948609352111805</v>
      </c>
      <c r="C759" s="1">
        <v>2.0895407199859601</v>
      </c>
      <c r="D759" s="1"/>
      <c r="E759" s="1"/>
      <c r="F759" s="1"/>
      <c r="G759" s="1"/>
    </row>
    <row r="760" spans="1:7" x14ac:dyDescent="0.25">
      <c r="A760" s="1">
        <v>0.52143287658691395</v>
      </c>
      <c r="B760" s="1">
        <v>0.86936068534850997</v>
      </c>
      <c r="C760" s="1">
        <v>2.1073548793792698</v>
      </c>
      <c r="D760" s="1"/>
      <c r="E760" s="1"/>
      <c r="F760" s="1"/>
      <c r="G760" s="1"/>
    </row>
    <row r="761" spans="1:7" x14ac:dyDescent="0.25">
      <c r="A761" s="1">
        <v>0.510869801044464</v>
      </c>
      <c r="B761" s="1">
        <v>0.86916255950927701</v>
      </c>
      <c r="C761" s="1">
        <v>2.11139464378356</v>
      </c>
      <c r="D761" s="1"/>
      <c r="E761" s="1"/>
      <c r="F761" s="1"/>
      <c r="G761" s="1"/>
    </row>
    <row r="762" spans="1:7" x14ac:dyDescent="0.25">
      <c r="A762" s="1">
        <v>0.51432794332504195</v>
      </c>
      <c r="B762" s="1">
        <v>0.86941123008728005</v>
      </c>
      <c r="C762" s="1">
        <v>2.0977864265441801</v>
      </c>
      <c r="D762" s="1"/>
      <c r="E762" s="1"/>
      <c r="F762" s="1"/>
      <c r="G762" s="1"/>
    </row>
    <row r="763" spans="1:7" x14ac:dyDescent="0.25">
      <c r="A763" s="1">
        <v>0.51520788669586104</v>
      </c>
      <c r="B763" s="1">
        <v>0.86888706684112504</v>
      </c>
      <c r="C763" s="1">
        <v>2.1433107852935702</v>
      </c>
      <c r="D763" s="1"/>
      <c r="E763" s="1"/>
      <c r="F763" s="1"/>
      <c r="G763" s="1"/>
    </row>
    <row r="764" spans="1:7" x14ac:dyDescent="0.25">
      <c r="A764" s="1">
        <v>0.53056156635284402</v>
      </c>
      <c r="B764" s="1">
        <v>0.86796003580093295</v>
      </c>
      <c r="C764" s="1">
        <v>2.1764328479766801</v>
      </c>
      <c r="D764" s="1"/>
      <c r="E764" s="1"/>
      <c r="F764" s="1"/>
      <c r="G764" s="1"/>
    </row>
    <row r="765" spans="1:7" x14ac:dyDescent="0.25">
      <c r="A765" s="1">
        <v>0.53032106161117498</v>
      </c>
      <c r="B765" s="1">
        <v>0.86850166320800704</v>
      </c>
      <c r="C765" s="1">
        <v>2.1240265369415199</v>
      </c>
      <c r="D765" s="1"/>
      <c r="E765" s="1"/>
      <c r="F765" s="1"/>
      <c r="G765" s="1"/>
    </row>
    <row r="766" spans="1:7" x14ac:dyDescent="0.25">
      <c r="A766" s="1">
        <v>0.53228425979614202</v>
      </c>
      <c r="B766" s="1">
        <v>0.86811202764511097</v>
      </c>
      <c r="C766" s="1">
        <v>2.11343121528625</v>
      </c>
      <c r="D766" s="1"/>
      <c r="E766" s="1"/>
      <c r="F766" s="1"/>
      <c r="G766" s="1"/>
    </row>
    <row r="767" spans="1:7" x14ac:dyDescent="0.25">
      <c r="A767" s="1">
        <v>0.54832202196121205</v>
      </c>
      <c r="B767" s="1">
        <v>0.868127882480621</v>
      </c>
      <c r="C767" s="1">
        <v>2.08839559555053</v>
      </c>
      <c r="D767" s="1"/>
      <c r="E767" s="1"/>
      <c r="F767" s="1"/>
      <c r="G767" s="1"/>
    </row>
    <row r="768" spans="1:7" x14ac:dyDescent="0.25">
      <c r="A768" s="1">
        <v>0.53888756036758401</v>
      </c>
      <c r="B768" s="1">
        <v>0.86735808849334695</v>
      </c>
      <c r="C768" s="1">
        <v>2.1215870380401598</v>
      </c>
      <c r="D768" s="1"/>
      <c r="E768" s="1"/>
      <c r="F768" s="1"/>
      <c r="G768" s="1"/>
    </row>
    <row r="769" spans="1:7" x14ac:dyDescent="0.25">
      <c r="A769" s="1">
        <v>0.56042695045471103</v>
      </c>
      <c r="B769" s="1">
        <v>0.86746442317962602</v>
      </c>
      <c r="C769" s="1">
        <v>2.0854082107543901</v>
      </c>
      <c r="D769" s="1"/>
      <c r="E769" s="1"/>
      <c r="F769" s="1"/>
      <c r="G769" s="1"/>
    </row>
    <row r="770" spans="1:7" x14ac:dyDescent="0.25">
      <c r="A770" s="1">
        <v>0.53454786539077703</v>
      </c>
      <c r="B770" s="1">
        <v>0.86737304925918501</v>
      </c>
      <c r="C770" s="1">
        <v>2.0738933086395201</v>
      </c>
      <c r="D770" s="1"/>
      <c r="E770" s="1"/>
      <c r="F770" s="1"/>
      <c r="G770" s="1"/>
    </row>
    <row r="771" spans="1:7" x14ac:dyDescent="0.25">
      <c r="A771" s="1">
        <v>0.54788506031036299</v>
      </c>
      <c r="B771" s="1">
        <v>0.86790502071380604</v>
      </c>
      <c r="C771" s="1">
        <v>2.0828061103820801</v>
      </c>
      <c r="D771" s="1"/>
      <c r="E771" s="1"/>
      <c r="F771" s="1"/>
      <c r="G771" s="1"/>
    </row>
    <row r="772" spans="1:7" x14ac:dyDescent="0.25">
      <c r="A772" s="1">
        <v>0.51022273302078203</v>
      </c>
      <c r="B772" s="1">
        <v>0.86869019269943204</v>
      </c>
      <c r="C772" s="1">
        <v>2.0799462795257502</v>
      </c>
      <c r="D772" s="1"/>
      <c r="E772" s="1"/>
      <c r="F772" s="1"/>
      <c r="G772" s="1"/>
    </row>
    <row r="773" spans="1:7" x14ac:dyDescent="0.25">
      <c r="A773" s="1">
        <v>0.54183781147003096</v>
      </c>
      <c r="B773" s="1">
        <v>0.86922967433929399</v>
      </c>
      <c r="C773" s="1">
        <v>2.1060929298400799</v>
      </c>
      <c r="D773" s="1"/>
      <c r="E773" s="1"/>
      <c r="F773" s="1"/>
      <c r="G773" s="1"/>
    </row>
    <row r="774" spans="1:7" x14ac:dyDescent="0.25">
      <c r="A774" s="1">
        <v>0.51227992773055997</v>
      </c>
      <c r="B774" s="1">
        <v>0.86957263946533203</v>
      </c>
      <c r="C774" s="1">
        <v>2.1056673526763898</v>
      </c>
      <c r="D774" s="1"/>
      <c r="E774" s="1"/>
      <c r="F774" s="1"/>
      <c r="G774" s="1"/>
    </row>
    <row r="775" spans="1:7" x14ac:dyDescent="0.25">
      <c r="A775" s="1">
        <v>0.51121240854263295</v>
      </c>
      <c r="B775" s="1">
        <v>0.870180904865264</v>
      </c>
      <c r="C775" s="1">
        <v>2.09686875343322</v>
      </c>
      <c r="D775" s="1"/>
      <c r="E775" s="1"/>
      <c r="F775" s="1"/>
      <c r="G775" s="1"/>
    </row>
    <row r="776" spans="1:7" x14ac:dyDescent="0.25">
      <c r="A776" s="1">
        <v>0.478508800268173</v>
      </c>
      <c r="B776" s="1">
        <v>0.86998009681701605</v>
      </c>
      <c r="C776" s="1">
        <v>2.0936803817749001</v>
      </c>
      <c r="D776" s="1"/>
      <c r="E776" s="1"/>
      <c r="F776" s="1"/>
      <c r="G776" s="1"/>
    </row>
    <row r="777" spans="1:7" x14ac:dyDescent="0.25">
      <c r="A777" s="1">
        <v>0.50712406635284402</v>
      </c>
      <c r="B777" s="1">
        <v>0.87054836750030495</v>
      </c>
      <c r="C777" s="1">
        <v>2.09381651878356</v>
      </c>
      <c r="D777" s="1"/>
      <c r="E777" s="1"/>
      <c r="F777" s="1"/>
      <c r="G777" s="1"/>
    </row>
    <row r="778" spans="1:7" x14ac:dyDescent="0.25">
      <c r="A778" s="1">
        <v>0.44086086750030501</v>
      </c>
      <c r="B778" s="1">
        <v>0.87091118097305198</v>
      </c>
      <c r="C778" s="1">
        <v>2.0942122936248699</v>
      </c>
      <c r="D778" s="1"/>
      <c r="E778" s="1"/>
      <c r="F778" s="1"/>
      <c r="G778" s="1"/>
    </row>
    <row r="779" spans="1:7" x14ac:dyDescent="0.25">
      <c r="A779" s="1">
        <v>0.483478933572769</v>
      </c>
      <c r="B779" s="1">
        <v>0.87155890464782704</v>
      </c>
      <c r="C779" s="1">
        <v>2.0858161449432302</v>
      </c>
      <c r="D779" s="1"/>
      <c r="E779" s="1"/>
      <c r="F779" s="1"/>
      <c r="G779" s="1"/>
    </row>
    <row r="780" spans="1:7" x14ac:dyDescent="0.25">
      <c r="A780" s="1">
        <v>0.43889218568801802</v>
      </c>
      <c r="B780" s="1">
        <v>0.87179040908813399</v>
      </c>
      <c r="C780" s="1">
        <v>2.05437064170837</v>
      </c>
      <c r="D780" s="1"/>
      <c r="E780" s="1"/>
      <c r="F780" s="1"/>
      <c r="G780" s="1"/>
    </row>
    <row r="781" spans="1:7" x14ac:dyDescent="0.25">
      <c r="A781" s="1">
        <v>0.45082467794418302</v>
      </c>
      <c r="B781" s="1">
        <v>0.87137830257415705</v>
      </c>
      <c r="C781" s="1">
        <v>2.0492775440215998</v>
      </c>
      <c r="D781" s="1"/>
      <c r="E781" s="1"/>
      <c r="F781" s="1"/>
      <c r="G781" s="1"/>
    </row>
    <row r="782" spans="1:7" x14ac:dyDescent="0.25">
      <c r="A782" s="1">
        <v>0.41713583469390803</v>
      </c>
      <c r="B782" s="1">
        <v>0.871360123157501</v>
      </c>
      <c r="C782" s="1">
        <v>2.04004907608032</v>
      </c>
      <c r="D782" s="1"/>
      <c r="E782" s="1"/>
      <c r="F782" s="1"/>
      <c r="G782" s="1"/>
    </row>
    <row r="783" spans="1:7" x14ac:dyDescent="0.25">
      <c r="A783" s="1">
        <v>0.44781389832496599</v>
      </c>
      <c r="B783" s="1">
        <v>0.87070000171661299</v>
      </c>
      <c r="C783" s="1">
        <v>2.0218970775604199</v>
      </c>
      <c r="D783" s="1"/>
      <c r="E783" s="1"/>
      <c r="F783" s="1"/>
      <c r="G783" s="1"/>
    </row>
    <row r="784" spans="1:7" x14ac:dyDescent="0.25">
      <c r="A784" s="1">
        <v>0.41908571124076799</v>
      </c>
      <c r="B784" s="1">
        <v>0.86982154846191395</v>
      </c>
      <c r="C784" s="1">
        <v>2.0106279850006099</v>
      </c>
      <c r="D784" s="1"/>
      <c r="E784" s="1"/>
      <c r="F784" s="1"/>
      <c r="G784" s="1"/>
    </row>
    <row r="785" spans="1:7" x14ac:dyDescent="0.25">
      <c r="A785" s="1">
        <v>0.48144450783729498</v>
      </c>
      <c r="B785" s="1">
        <v>0.86998879909515303</v>
      </c>
      <c r="C785" s="1">
        <v>2.0126173496246298</v>
      </c>
      <c r="D785" s="1"/>
      <c r="E785" s="1"/>
      <c r="F785" s="1"/>
      <c r="G785" s="1"/>
    </row>
    <row r="786" spans="1:7" x14ac:dyDescent="0.25">
      <c r="A786" s="1">
        <v>0.43079245090484602</v>
      </c>
      <c r="B786" s="1">
        <v>0.86909961700439398</v>
      </c>
      <c r="C786" s="1">
        <v>2.0125703811645499</v>
      </c>
      <c r="D786" s="1"/>
      <c r="E786" s="1"/>
      <c r="F786" s="1"/>
      <c r="G786" s="1"/>
    </row>
    <row r="787" spans="1:7" x14ac:dyDescent="0.25">
      <c r="A787" s="1">
        <v>0.453979611396789</v>
      </c>
      <c r="B787" s="1">
        <v>0.86910265684127797</v>
      </c>
      <c r="C787" s="1">
        <v>1.99645960330963</v>
      </c>
      <c r="D787" s="1"/>
      <c r="E787" s="1"/>
      <c r="F787" s="1"/>
      <c r="G787" s="1"/>
    </row>
    <row r="788" spans="1:7" x14ac:dyDescent="0.25">
      <c r="A788" s="1">
        <v>0.42617157101631098</v>
      </c>
      <c r="B788" s="1">
        <v>0.86851549148559504</v>
      </c>
      <c r="C788" s="1">
        <v>2.0129826068878098</v>
      </c>
      <c r="D788" s="1"/>
      <c r="E788" s="1"/>
      <c r="F788" s="1"/>
      <c r="G788" s="1"/>
    </row>
    <row r="789" spans="1:7" x14ac:dyDescent="0.25">
      <c r="A789" s="1">
        <v>0.47516798973083402</v>
      </c>
      <c r="B789" s="1">
        <v>0.86722016334533603</v>
      </c>
      <c r="C789" s="1">
        <v>2.00641536712646</v>
      </c>
      <c r="D789" s="1"/>
      <c r="E789" s="1"/>
      <c r="F789" s="1"/>
      <c r="G789" s="1"/>
    </row>
    <row r="790" spans="1:7" x14ac:dyDescent="0.25">
      <c r="A790" s="1">
        <v>0.437745511531829</v>
      </c>
      <c r="B790" s="1">
        <v>0.86730295419692904</v>
      </c>
      <c r="C790" s="1">
        <v>2.0113139152526802</v>
      </c>
      <c r="D790" s="1"/>
      <c r="E790" s="1"/>
      <c r="F790" s="1"/>
      <c r="G790" s="1"/>
    </row>
    <row r="791" spans="1:7" x14ac:dyDescent="0.25">
      <c r="A791" s="1">
        <v>0.50071686506271296</v>
      </c>
      <c r="B791" s="1">
        <v>0.86597448587417603</v>
      </c>
      <c r="C791" s="1">
        <v>2.0034008026122998</v>
      </c>
      <c r="D791" s="1"/>
      <c r="E791" s="1"/>
      <c r="F791" s="1"/>
      <c r="G791" s="1"/>
    </row>
    <row r="792" spans="1:7" x14ac:dyDescent="0.25">
      <c r="A792" s="1">
        <v>0.44135960936546298</v>
      </c>
      <c r="B792" s="1">
        <v>0.86561566591262795</v>
      </c>
      <c r="C792" s="1">
        <v>1.9952921867370601</v>
      </c>
      <c r="D792" s="1"/>
      <c r="E792" s="1"/>
      <c r="F792" s="1"/>
      <c r="G792" s="1"/>
    </row>
    <row r="793" spans="1:7" x14ac:dyDescent="0.25">
      <c r="A793" s="1">
        <v>0.49969267845153797</v>
      </c>
      <c r="B793" s="1">
        <v>0.86551022529601995</v>
      </c>
      <c r="C793" s="1">
        <v>1.99896264076232</v>
      </c>
      <c r="D793" s="1"/>
      <c r="E793" s="1"/>
      <c r="F793" s="1"/>
      <c r="G793" s="1"/>
    </row>
    <row r="794" spans="1:7" x14ac:dyDescent="0.25">
      <c r="A794" s="1">
        <v>0.44996729493141102</v>
      </c>
      <c r="B794" s="1">
        <v>0.86528539657592696</v>
      </c>
      <c r="C794" s="1">
        <v>2.0183324813842698</v>
      </c>
      <c r="D794" s="1"/>
      <c r="E794" s="1"/>
      <c r="F794" s="1"/>
      <c r="G794" s="1"/>
    </row>
    <row r="795" spans="1:7" x14ac:dyDescent="0.25">
      <c r="A795" s="1">
        <v>0.52444386482238703</v>
      </c>
      <c r="B795" s="1">
        <v>0.86531883478164595</v>
      </c>
      <c r="C795" s="1">
        <v>2.0014474391937198</v>
      </c>
      <c r="D795" s="1"/>
      <c r="E795" s="1"/>
      <c r="F795" s="1"/>
      <c r="G795" s="1"/>
    </row>
    <row r="796" spans="1:7" x14ac:dyDescent="0.25">
      <c r="A796" s="1">
        <v>0.45723837614059398</v>
      </c>
      <c r="B796" s="1">
        <v>0.86528384685516302</v>
      </c>
      <c r="C796" s="1">
        <v>2.01313996315002</v>
      </c>
      <c r="D796" s="1"/>
      <c r="E796" s="1"/>
      <c r="F796" s="1"/>
      <c r="G796" s="1"/>
    </row>
    <row r="797" spans="1:7" x14ac:dyDescent="0.25">
      <c r="A797" s="1">
        <v>0.50815516710281305</v>
      </c>
      <c r="B797" s="1">
        <v>0.86551153659820501</v>
      </c>
      <c r="C797" s="1">
        <v>2.0018033981323198</v>
      </c>
      <c r="D797" s="1"/>
      <c r="E797" s="1"/>
      <c r="F797" s="1"/>
      <c r="G797" s="1"/>
    </row>
    <row r="798" spans="1:7" x14ac:dyDescent="0.25">
      <c r="A798" s="1">
        <v>0.47129702568054099</v>
      </c>
      <c r="B798" s="1">
        <v>0.86605334281921298</v>
      </c>
      <c r="C798" s="1">
        <v>2.0078256130218501</v>
      </c>
      <c r="D798" s="1"/>
      <c r="E798" s="1"/>
      <c r="F798" s="1"/>
      <c r="G798" s="1"/>
    </row>
    <row r="799" spans="1:7" x14ac:dyDescent="0.25">
      <c r="A799" s="1">
        <v>0.526752769947052</v>
      </c>
      <c r="B799" s="1">
        <v>0.86593949794769198</v>
      </c>
      <c r="C799" s="1">
        <v>2.0017955303192099</v>
      </c>
      <c r="D799" s="1"/>
      <c r="E799" s="1"/>
      <c r="F799" s="1"/>
      <c r="G799" s="1"/>
    </row>
    <row r="800" spans="1:7" x14ac:dyDescent="0.25">
      <c r="A800" s="1">
        <v>0.48009175062179499</v>
      </c>
      <c r="B800" s="1">
        <v>0.86644005775451605</v>
      </c>
      <c r="C800" s="1">
        <v>2.0175502300262398</v>
      </c>
      <c r="D800" s="1"/>
      <c r="E800" s="1"/>
      <c r="F800" s="1"/>
      <c r="G800" s="1"/>
    </row>
    <row r="801" spans="1:7" x14ac:dyDescent="0.25">
      <c r="A801" s="1">
        <v>0.502399861812591</v>
      </c>
      <c r="B801" s="1">
        <v>0.86664581298828103</v>
      </c>
      <c r="C801" s="1">
        <v>2.0076239109039302</v>
      </c>
      <c r="D801" s="1"/>
      <c r="E801" s="1"/>
      <c r="F801" s="1"/>
      <c r="G801" s="1"/>
    </row>
    <row r="802" spans="1:7" x14ac:dyDescent="0.25">
      <c r="A802" s="1">
        <v>0.48265585303306502</v>
      </c>
      <c r="B802" s="1">
        <v>0.866491198539733</v>
      </c>
      <c r="C802" s="1">
        <v>2.03362560272216</v>
      </c>
      <c r="D802" s="1"/>
      <c r="E802" s="1"/>
      <c r="F802" s="1"/>
      <c r="G802" s="1"/>
    </row>
    <row r="803" spans="1:7" x14ac:dyDescent="0.25">
      <c r="A803" s="1">
        <v>0.50111001729965199</v>
      </c>
      <c r="B803" s="1">
        <v>0.86646461486816395</v>
      </c>
      <c r="C803" s="1">
        <v>2.0033578872680602</v>
      </c>
      <c r="D803" s="1"/>
      <c r="E803" s="1"/>
      <c r="F803" s="1"/>
      <c r="G803" s="1"/>
    </row>
    <row r="804" spans="1:7" x14ac:dyDescent="0.25">
      <c r="A804" s="1">
        <v>0.45494157075881902</v>
      </c>
      <c r="B804" s="1">
        <v>0.86656570434570301</v>
      </c>
      <c r="C804" s="1">
        <v>2.0054082870483301</v>
      </c>
      <c r="D804" s="1"/>
      <c r="E804" s="1"/>
      <c r="F804" s="1"/>
      <c r="G804" s="1"/>
    </row>
    <row r="805" spans="1:7" x14ac:dyDescent="0.25">
      <c r="A805" s="1">
        <v>0.51212567090988104</v>
      </c>
      <c r="B805" s="1">
        <v>0.86609971523284901</v>
      </c>
      <c r="C805" s="1">
        <v>2.0014593601226802</v>
      </c>
      <c r="D805" s="1"/>
      <c r="E805" s="1"/>
      <c r="F805" s="1"/>
      <c r="G805" s="1"/>
    </row>
    <row r="806" spans="1:7" x14ac:dyDescent="0.25">
      <c r="A806" s="1">
        <v>0.48647496104240401</v>
      </c>
      <c r="B806" s="1">
        <v>0.86556708812713601</v>
      </c>
      <c r="C806" s="1">
        <v>2.0285582542419398</v>
      </c>
      <c r="D806" s="1"/>
      <c r="E806" s="1"/>
      <c r="F806" s="1"/>
      <c r="G806" s="1"/>
    </row>
    <row r="807" spans="1:7" x14ac:dyDescent="0.25">
      <c r="A807" s="1">
        <v>0.51858174800872803</v>
      </c>
      <c r="B807" s="1">
        <v>0.86505722999572698</v>
      </c>
      <c r="C807" s="1">
        <v>2.0024988651275599</v>
      </c>
      <c r="D807" s="1"/>
      <c r="E807" s="1"/>
      <c r="F807" s="1"/>
      <c r="G807" s="1"/>
    </row>
    <row r="808" spans="1:7" x14ac:dyDescent="0.25">
      <c r="A808" s="1">
        <v>0.50716996192932096</v>
      </c>
      <c r="B808" s="1">
        <v>0.86547315120696999</v>
      </c>
      <c r="C808" s="1">
        <v>2.0183286666870099</v>
      </c>
      <c r="D808" s="1"/>
      <c r="E808" s="1"/>
      <c r="F808" s="1"/>
      <c r="G808" s="1"/>
    </row>
    <row r="809" spans="1:7" x14ac:dyDescent="0.25">
      <c r="A809" s="1">
        <v>0.53544443845748901</v>
      </c>
      <c r="B809" s="1">
        <v>0.86518758535385099</v>
      </c>
      <c r="C809" s="1">
        <v>2.0100388526916499</v>
      </c>
      <c r="D809" s="1"/>
      <c r="E809" s="1"/>
      <c r="F809" s="1"/>
      <c r="G809" s="1"/>
    </row>
    <row r="810" spans="1:7" x14ac:dyDescent="0.25">
      <c r="A810" s="1">
        <v>0.51628339290618797</v>
      </c>
      <c r="B810" s="1">
        <v>0.86533439159393299</v>
      </c>
      <c r="C810" s="1">
        <v>2.0160255432128902</v>
      </c>
      <c r="D810" s="1"/>
      <c r="E810" s="1"/>
      <c r="F810" s="1"/>
      <c r="G810" s="1"/>
    </row>
    <row r="811" spans="1:7" x14ac:dyDescent="0.25">
      <c r="A811" s="1">
        <v>0.55410075187683105</v>
      </c>
      <c r="B811" s="1">
        <v>0.86545926332473699</v>
      </c>
      <c r="C811" s="1">
        <v>1.9940431118011399</v>
      </c>
      <c r="D811" s="1"/>
      <c r="E811" s="1"/>
      <c r="F811" s="1"/>
      <c r="G811" s="1"/>
    </row>
    <row r="812" spans="1:7" x14ac:dyDescent="0.25">
      <c r="A812" s="1">
        <v>0.52397966384887595</v>
      </c>
      <c r="B812" s="1">
        <v>0.86569792032241799</v>
      </c>
      <c r="C812" s="1">
        <v>2.0044984817504798</v>
      </c>
      <c r="D812" s="1"/>
      <c r="E812" s="1"/>
      <c r="F812" s="1"/>
      <c r="G812" s="1"/>
    </row>
    <row r="813" spans="1:7" x14ac:dyDescent="0.25">
      <c r="A813" s="1">
        <v>0.55780744552612305</v>
      </c>
      <c r="B813" s="1">
        <v>0.86567199230194003</v>
      </c>
      <c r="C813" s="1">
        <v>1.99740934371948</v>
      </c>
      <c r="D813" s="1"/>
      <c r="E813" s="1"/>
      <c r="F813" s="1"/>
      <c r="G813" s="1"/>
    </row>
    <row r="814" spans="1:7" x14ac:dyDescent="0.25">
      <c r="A814" s="1">
        <v>0.52630108594894398</v>
      </c>
      <c r="B814" s="1">
        <v>0.86615127325057895</v>
      </c>
      <c r="C814" s="1">
        <v>2.0028080940246502</v>
      </c>
      <c r="D814" s="1"/>
      <c r="E814" s="1"/>
      <c r="F814" s="1"/>
      <c r="G814" s="1"/>
    </row>
    <row r="815" spans="1:7" x14ac:dyDescent="0.25">
      <c r="A815" s="1">
        <v>0.54882389307021995</v>
      </c>
      <c r="B815" s="1">
        <v>0.86594033241271895</v>
      </c>
      <c r="C815" s="1">
        <v>1.9834520816802901</v>
      </c>
      <c r="D815" s="1"/>
      <c r="E815" s="1"/>
      <c r="F815" s="1"/>
      <c r="G815" s="1"/>
    </row>
    <row r="816" spans="1:7" x14ac:dyDescent="0.25">
      <c r="A816" s="1">
        <v>0.53617179393768299</v>
      </c>
      <c r="B816" s="1">
        <v>0.86566895246505704</v>
      </c>
      <c r="C816" s="1">
        <v>2.0134022235870299</v>
      </c>
      <c r="D816" s="1"/>
      <c r="E816" s="1"/>
      <c r="F816" s="1"/>
      <c r="G816" s="1"/>
    </row>
    <row r="817" spans="1:7" x14ac:dyDescent="0.25">
      <c r="A817" s="1">
        <v>0.54086941480636497</v>
      </c>
      <c r="B817" s="1">
        <v>0.86553549766540505</v>
      </c>
      <c r="C817" s="1">
        <v>2.01887702941894</v>
      </c>
      <c r="D817" s="1"/>
      <c r="E817" s="1"/>
      <c r="F817" s="1"/>
      <c r="G817" s="1"/>
    </row>
    <row r="818" spans="1:7" x14ac:dyDescent="0.25">
      <c r="A818" s="1">
        <v>0.53670531511306696</v>
      </c>
      <c r="B818" s="1">
        <v>0.86535429954528797</v>
      </c>
      <c r="C818" s="1">
        <v>2.0305681228637602</v>
      </c>
      <c r="D818" s="1"/>
      <c r="E818" s="1"/>
      <c r="F818" s="1"/>
      <c r="G818" s="1"/>
    </row>
    <row r="819" spans="1:7" x14ac:dyDescent="0.25">
      <c r="A819" s="1">
        <v>0.56104123592376698</v>
      </c>
      <c r="B819" s="1">
        <v>0.86576956510543801</v>
      </c>
      <c r="C819" s="1">
        <v>2.0081253051757799</v>
      </c>
      <c r="D819" s="1"/>
      <c r="E819" s="1"/>
      <c r="F819" s="1"/>
      <c r="G819" s="1"/>
    </row>
    <row r="820" spans="1:7" x14ac:dyDescent="0.25">
      <c r="A820" s="1">
        <v>0.55608344078063898</v>
      </c>
      <c r="B820" s="1">
        <v>0.86639875173568703</v>
      </c>
      <c r="C820" s="1">
        <v>2.0246827602386399</v>
      </c>
      <c r="D820" s="1"/>
      <c r="E820" s="1"/>
      <c r="F820" s="1"/>
      <c r="G820" s="1"/>
    </row>
    <row r="821" spans="1:7" x14ac:dyDescent="0.25">
      <c r="A821" s="1">
        <v>0.57003927230834905</v>
      </c>
      <c r="B821" s="1">
        <v>0.86639207601547197</v>
      </c>
      <c r="C821" s="1">
        <v>2.0149729251861501</v>
      </c>
      <c r="D821" s="1"/>
      <c r="E821" s="1"/>
      <c r="F821" s="1"/>
      <c r="G821" s="1"/>
    </row>
    <row r="822" spans="1:7" x14ac:dyDescent="0.25">
      <c r="A822" s="1">
        <v>0.56656092405319203</v>
      </c>
      <c r="B822" s="1">
        <v>0.86676537990570002</v>
      </c>
      <c r="C822" s="1">
        <v>2.01705622673034</v>
      </c>
      <c r="D822" s="1"/>
      <c r="E822" s="1"/>
      <c r="F822" s="1"/>
      <c r="G822" s="1"/>
    </row>
    <row r="823" spans="1:7" x14ac:dyDescent="0.25">
      <c r="A823" s="1">
        <v>0.57871943712234397</v>
      </c>
      <c r="B823" s="1">
        <v>0.86772412061691195</v>
      </c>
      <c r="C823" s="1">
        <v>2.0138368606567298</v>
      </c>
      <c r="D823" s="1"/>
      <c r="E823" s="1"/>
      <c r="F823" s="1"/>
      <c r="G823" s="1"/>
    </row>
    <row r="824" spans="1:7" x14ac:dyDescent="0.25">
      <c r="A824" s="1">
        <v>0.56351244449615401</v>
      </c>
      <c r="B824" s="1">
        <v>0.86728227138519198</v>
      </c>
      <c r="C824" s="1">
        <v>2.0226621627807599</v>
      </c>
      <c r="D824" s="1"/>
      <c r="E824" s="1"/>
      <c r="F824" s="1"/>
      <c r="G824" s="1"/>
    </row>
    <row r="825" spans="1:7" x14ac:dyDescent="0.25">
      <c r="A825" s="1">
        <v>0.55793499946594205</v>
      </c>
      <c r="B825" s="1">
        <v>0.86717063188552801</v>
      </c>
      <c r="C825" s="1">
        <v>2.0247344970703098</v>
      </c>
      <c r="D825" s="1"/>
      <c r="E825" s="1"/>
      <c r="F825" s="1"/>
      <c r="G825" s="1"/>
    </row>
    <row r="826" spans="1:7" x14ac:dyDescent="0.25">
      <c r="A826" s="1">
        <v>0.55937933921813898</v>
      </c>
      <c r="B826" s="1">
        <v>0.86748647689819303</v>
      </c>
      <c r="C826" s="1">
        <v>2.02054667472839</v>
      </c>
      <c r="D826" s="1"/>
      <c r="E826" s="1"/>
      <c r="F826" s="1"/>
      <c r="G826" s="1"/>
    </row>
    <row r="827" spans="1:7" x14ac:dyDescent="0.25">
      <c r="A827" s="1">
        <v>0.56378310918807895</v>
      </c>
      <c r="B827" s="1">
        <v>0.86782467365264804</v>
      </c>
      <c r="C827" s="1">
        <v>2.0027272701263401</v>
      </c>
      <c r="D827" s="1"/>
      <c r="E827" s="1"/>
      <c r="F827" s="1"/>
      <c r="G827" s="1"/>
    </row>
    <row r="828" spans="1:7" x14ac:dyDescent="0.25">
      <c r="A828" s="1">
        <v>0.55584299564361495</v>
      </c>
      <c r="B828" s="1">
        <v>0.86857163906097401</v>
      </c>
      <c r="C828" s="1">
        <v>1.9987099170684799</v>
      </c>
      <c r="D828" s="1"/>
      <c r="E828" s="1"/>
      <c r="F828" s="1"/>
      <c r="G828" s="1"/>
    </row>
    <row r="829" spans="1:7" x14ac:dyDescent="0.25">
      <c r="A829" s="1">
        <v>0.55379539728164595</v>
      </c>
      <c r="B829" s="1">
        <v>0.86847293376922596</v>
      </c>
      <c r="C829" s="1">
        <v>1.99759805202484</v>
      </c>
      <c r="D829" s="1"/>
      <c r="E829" s="1"/>
      <c r="F829" s="1"/>
      <c r="G829" s="1"/>
    </row>
    <row r="830" spans="1:7" x14ac:dyDescent="0.25">
      <c r="A830" s="1">
        <v>0.54523843526840199</v>
      </c>
      <c r="B830" s="1">
        <v>0.86819058656692505</v>
      </c>
      <c r="C830" s="1">
        <v>1.99541771411895</v>
      </c>
      <c r="D830" s="1"/>
      <c r="E830" s="1"/>
      <c r="F830" s="1"/>
      <c r="G830" s="1"/>
    </row>
    <row r="831" spans="1:7" x14ac:dyDescent="0.25">
      <c r="A831" s="1">
        <v>0.54213833808898904</v>
      </c>
      <c r="B831" s="1">
        <v>0.86847305297851496</v>
      </c>
      <c r="C831" s="1">
        <v>1.98178398609161</v>
      </c>
      <c r="D831" s="1"/>
      <c r="E831" s="1"/>
      <c r="F831" s="1"/>
      <c r="G831" s="1"/>
    </row>
    <row r="832" spans="1:7" x14ac:dyDescent="0.25">
      <c r="A832" s="1">
        <v>0.556457459926605</v>
      </c>
      <c r="B832" s="1">
        <v>0.86866283416748002</v>
      </c>
      <c r="C832" s="1">
        <v>1.97945976257324</v>
      </c>
      <c r="D832" s="1"/>
      <c r="E832" s="1"/>
      <c r="F832" s="1"/>
      <c r="G832" s="1"/>
    </row>
    <row r="833" spans="1:7" x14ac:dyDescent="0.25">
      <c r="A833" s="1">
        <v>0.55704474449157704</v>
      </c>
      <c r="B833" s="1">
        <v>0.86848378181457497</v>
      </c>
      <c r="C833" s="1">
        <v>1.98163437843322</v>
      </c>
      <c r="D833" s="1"/>
      <c r="E833" s="1"/>
      <c r="F833" s="1"/>
      <c r="G833" s="1"/>
    </row>
    <row r="834" spans="1:7" x14ac:dyDescent="0.25">
      <c r="A834" s="1">
        <v>0.55534058809280296</v>
      </c>
      <c r="B834" s="1">
        <v>0.86844778060912997</v>
      </c>
      <c r="C834" s="1">
        <v>1.9755125045776301</v>
      </c>
      <c r="D834" s="1"/>
      <c r="E834" s="1"/>
      <c r="F834" s="1"/>
      <c r="G834" s="1"/>
    </row>
    <row r="835" spans="1:7" x14ac:dyDescent="0.25">
      <c r="A835" s="1">
        <v>0.54504269361495905</v>
      </c>
      <c r="B835" s="1">
        <v>0.868505358695983</v>
      </c>
      <c r="C835" s="1">
        <v>1.98009181022644</v>
      </c>
      <c r="D835" s="1"/>
      <c r="E835" s="1"/>
      <c r="F835" s="1"/>
      <c r="G835" s="1"/>
    </row>
    <row r="836" spans="1:7" x14ac:dyDescent="0.25">
      <c r="A836" s="1">
        <v>0.55670744180679299</v>
      </c>
      <c r="B836" s="1">
        <v>0.86849403381347601</v>
      </c>
      <c r="C836" s="1">
        <v>1.97574663162231</v>
      </c>
      <c r="D836" s="1"/>
      <c r="E836" s="1"/>
      <c r="F836" s="1"/>
      <c r="G836" s="1"/>
    </row>
    <row r="837" spans="1:7" x14ac:dyDescent="0.25">
      <c r="A837" s="1">
        <v>0.55399549007415705</v>
      </c>
      <c r="B837" s="1">
        <v>0.86839729547500599</v>
      </c>
      <c r="C837" s="1">
        <v>1.9831283092498699</v>
      </c>
      <c r="D837" s="1"/>
      <c r="E837" s="1"/>
      <c r="F837" s="1"/>
      <c r="G837" s="1"/>
    </row>
    <row r="838" spans="1:7" x14ac:dyDescent="0.25">
      <c r="A838" s="1">
        <v>0.56455463171005205</v>
      </c>
      <c r="B838" s="1">
        <v>0.86810421943664495</v>
      </c>
      <c r="C838" s="1">
        <v>1.98364353179931</v>
      </c>
      <c r="D838" s="1"/>
      <c r="E838" s="1"/>
      <c r="F838" s="1"/>
      <c r="G838" s="1"/>
    </row>
    <row r="839" spans="1:7" x14ac:dyDescent="0.25">
      <c r="A839" s="1">
        <v>0.54920911788940396</v>
      </c>
      <c r="B839" s="1">
        <v>0.86838293075561501</v>
      </c>
      <c r="C839" s="1">
        <v>1.97564268112182</v>
      </c>
      <c r="D839" s="1"/>
      <c r="E839" s="1"/>
      <c r="F839" s="1"/>
      <c r="G839" s="1"/>
    </row>
    <row r="840" spans="1:7" x14ac:dyDescent="0.25">
      <c r="A840" s="1">
        <v>0.57028329372405995</v>
      </c>
      <c r="B840" s="1">
        <v>0.86814904212951605</v>
      </c>
      <c r="C840" s="1">
        <v>1.97817802429199</v>
      </c>
      <c r="D840" s="1"/>
      <c r="E840" s="1"/>
      <c r="F840" s="1"/>
      <c r="G840" s="1"/>
    </row>
    <row r="841" spans="1:7" x14ac:dyDescent="0.25">
      <c r="A841" s="1">
        <v>0.55744397640228205</v>
      </c>
      <c r="B841" s="1">
        <v>0.868444263935089</v>
      </c>
      <c r="C841" s="1">
        <v>1.9819252490997299</v>
      </c>
      <c r="D841" s="1"/>
      <c r="E841" s="1"/>
      <c r="F841" s="1"/>
      <c r="G841" s="1"/>
    </row>
    <row r="842" spans="1:7" x14ac:dyDescent="0.25">
      <c r="A842" s="1">
        <v>0.56620192527770896</v>
      </c>
      <c r="B842" s="1">
        <v>0.86826515197753895</v>
      </c>
      <c r="C842" s="1">
        <v>1.98107421398162</v>
      </c>
      <c r="D842" s="1"/>
      <c r="E842" s="1"/>
      <c r="F842" s="1"/>
      <c r="G842" s="1"/>
    </row>
    <row r="843" spans="1:7" x14ac:dyDescent="0.25">
      <c r="A843" s="1">
        <v>-0.77022135257720903</v>
      </c>
      <c r="B843" s="1">
        <v>0.87194204330444303</v>
      </c>
      <c r="C843" s="1">
        <v>1.90038526058197</v>
      </c>
      <c r="D843" s="1"/>
      <c r="E843" s="1"/>
      <c r="F843" s="1"/>
      <c r="G843" s="1"/>
    </row>
    <row r="844" spans="1:7" x14ac:dyDescent="0.25">
      <c r="A844" s="1">
        <v>-0.804188013076782</v>
      </c>
      <c r="B844" s="1">
        <v>0.87196344137191695</v>
      </c>
      <c r="C844" s="1">
        <v>1.89914882183074</v>
      </c>
      <c r="D844" s="1"/>
      <c r="E844" s="1"/>
      <c r="F844" s="1"/>
      <c r="G844" s="1"/>
    </row>
    <row r="845" spans="1:7" x14ac:dyDescent="0.25">
      <c r="A845" s="1">
        <v>-0.76746499538421598</v>
      </c>
      <c r="B845" s="1">
        <v>0.87209653854370095</v>
      </c>
      <c r="C845" s="1">
        <v>1.8986918926239</v>
      </c>
      <c r="D845" s="1"/>
      <c r="E845" s="1"/>
      <c r="F845" s="1"/>
      <c r="G845" s="1"/>
    </row>
    <row r="846" spans="1:7" x14ac:dyDescent="0.25">
      <c r="A846" s="1">
        <v>-0.79333442449569702</v>
      </c>
      <c r="B846" s="1">
        <v>0.87220561504364003</v>
      </c>
      <c r="C846" s="1">
        <v>1.89794814586639</v>
      </c>
      <c r="D846" s="1"/>
      <c r="E846" s="1"/>
      <c r="F846" s="1"/>
      <c r="G846" s="1"/>
    </row>
    <row r="847" spans="1:7" x14ac:dyDescent="0.25">
      <c r="A847" s="1">
        <v>-0.75064039230346602</v>
      </c>
      <c r="B847" s="1">
        <v>0.87187266349792403</v>
      </c>
      <c r="C847" s="1">
        <v>1.89744412899017</v>
      </c>
      <c r="D847" s="1"/>
      <c r="E847" s="1"/>
      <c r="F847" s="1"/>
      <c r="G847" s="1"/>
    </row>
    <row r="848" spans="1:7" x14ac:dyDescent="0.25">
      <c r="A848" s="1">
        <v>-0.80107736587524403</v>
      </c>
      <c r="B848" s="1">
        <v>0.87159705162048295</v>
      </c>
      <c r="C848" s="1">
        <v>1.9055867195129299</v>
      </c>
      <c r="D848" s="1"/>
      <c r="E848" s="1"/>
      <c r="F848" s="1"/>
      <c r="G848" s="1"/>
    </row>
    <row r="849" spans="1:7" x14ac:dyDescent="0.25">
      <c r="A849" s="1">
        <v>-0.76104980707168501</v>
      </c>
      <c r="B849" s="1">
        <v>0.871823370456695</v>
      </c>
      <c r="C849" s="1">
        <v>1.90109086036682</v>
      </c>
      <c r="D849" s="1"/>
      <c r="E849" s="1"/>
      <c r="F849" s="1"/>
      <c r="G849" s="1"/>
    </row>
    <row r="850" spans="1:7" x14ac:dyDescent="0.25">
      <c r="A850" s="1">
        <v>-0.79453498125076205</v>
      </c>
      <c r="B850" s="1">
        <v>0.87182879447937001</v>
      </c>
      <c r="C850" s="1">
        <v>1.89463639259338</v>
      </c>
      <c r="D850" s="1"/>
      <c r="E850" s="1"/>
      <c r="F850" s="1"/>
      <c r="G850" s="1"/>
    </row>
    <row r="851" spans="1:7" x14ac:dyDescent="0.25">
      <c r="A851" s="1">
        <v>-0.75861686468124301</v>
      </c>
      <c r="B851" s="1">
        <v>0.87148547172546298</v>
      </c>
      <c r="C851" s="1">
        <v>1.9049429893493599</v>
      </c>
      <c r="D851" s="1"/>
      <c r="E851" s="1"/>
      <c r="F851" s="1"/>
      <c r="G851" s="1"/>
    </row>
    <row r="852" spans="1:7" x14ac:dyDescent="0.25">
      <c r="A852" s="1">
        <v>-0.79326725006103505</v>
      </c>
      <c r="B852" s="1">
        <v>0.87162041664123502</v>
      </c>
      <c r="C852" s="1">
        <v>1.8981337547302199</v>
      </c>
      <c r="D852" s="1"/>
      <c r="E852" s="1"/>
      <c r="F852" s="1"/>
      <c r="G852" s="1"/>
    </row>
    <row r="853" spans="1:7" x14ac:dyDescent="0.25">
      <c r="A853" s="1">
        <v>-0.77255946397781305</v>
      </c>
      <c r="B853" s="1">
        <v>0.872247815132141</v>
      </c>
      <c r="C853" s="1">
        <v>1.8955376148223799</v>
      </c>
      <c r="D853" s="1"/>
      <c r="E853" s="1"/>
      <c r="F853" s="1"/>
      <c r="G853" s="1"/>
    </row>
    <row r="854" spans="1:7" x14ac:dyDescent="0.25">
      <c r="A854" s="1">
        <v>-0.80010920763015703</v>
      </c>
      <c r="B854" s="1">
        <v>0.87188065052032404</v>
      </c>
      <c r="C854" s="1">
        <v>1.89759409427642</v>
      </c>
      <c r="D854" s="1"/>
      <c r="E854" s="1"/>
      <c r="F854" s="1"/>
      <c r="G854" s="1"/>
    </row>
    <row r="855" spans="1:7" x14ac:dyDescent="0.25">
      <c r="A855" s="1">
        <v>-0.77187925577163596</v>
      </c>
      <c r="B855" s="1">
        <v>0.87192583084106401</v>
      </c>
      <c r="C855" s="1">
        <v>1.9014481306076001</v>
      </c>
      <c r="D855" s="1"/>
      <c r="E855" s="1"/>
      <c r="F855" s="1"/>
      <c r="G855" s="1"/>
    </row>
    <row r="856" spans="1:7" x14ac:dyDescent="0.25">
      <c r="A856" s="1">
        <v>-0.79624068737029996</v>
      </c>
      <c r="B856" s="1">
        <v>0.87165915966033902</v>
      </c>
      <c r="C856" s="1">
        <v>1.89808225631713</v>
      </c>
      <c r="D856" s="1"/>
      <c r="E856" s="1"/>
      <c r="F856" s="1"/>
      <c r="G856" s="1"/>
    </row>
    <row r="857" spans="1:7" x14ac:dyDescent="0.25">
      <c r="A857" s="1">
        <v>-0.77395313978195102</v>
      </c>
      <c r="B857" s="1">
        <v>0.87183386087417603</v>
      </c>
      <c r="C857" s="1">
        <v>1.90185534954071</v>
      </c>
      <c r="D857" s="1"/>
      <c r="E857" s="1"/>
      <c r="F857" s="1"/>
      <c r="G857" s="1"/>
    </row>
    <row r="858" spans="1:7" x14ac:dyDescent="0.25">
      <c r="A858" s="1">
        <v>-0.80623084306716897</v>
      </c>
      <c r="B858" s="1">
        <v>0.87184697389602595</v>
      </c>
      <c r="C858" s="1">
        <v>1.9048607349395701</v>
      </c>
      <c r="D858" s="1"/>
      <c r="E858" s="1"/>
      <c r="F858" s="1"/>
      <c r="G858" s="1"/>
    </row>
    <row r="859" spans="1:7" x14ac:dyDescent="0.25">
      <c r="A859" s="1">
        <v>-0.77778071165084794</v>
      </c>
      <c r="B859" s="1">
        <v>0.87211883068084695</v>
      </c>
      <c r="C859" s="1">
        <v>1.9043672084808301</v>
      </c>
      <c r="D859" s="1"/>
      <c r="E859" s="1"/>
      <c r="F859" s="1"/>
      <c r="G859" s="1"/>
    </row>
    <row r="860" spans="1:7" x14ac:dyDescent="0.25">
      <c r="A860" s="1">
        <v>-0.79506319761276201</v>
      </c>
      <c r="B860" s="1">
        <v>0.87227392196655196</v>
      </c>
      <c r="C860" s="1">
        <v>1.9008041620254501</v>
      </c>
      <c r="D860" s="1"/>
      <c r="E860" s="1"/>
      <c r="F860" s="1"/>
      <c r="G860" s="1"/>
    </row>
    <row r="861" spans="1:7" x14ac:dyDescent="0.25">
      <c r="A861" s="1">
        <v>-0.78274488449096602</v>
      </c>
      <c r="B861" s="1">
        <v>0.87269836664199796</v>
      </c>
      <c r="C861" s="1">
        <v>1.9006111621856601</v>
      </c>
      <c r="D861" s="1"/>
      <c r="E861" s="1"/>
      <c r="F861" s="1"/>
      <c r="G861" s="1"/>
    </row>
    <row r="862" spans="1:7" x14ac:dyDescent="0.25">
      <c r="A862" s="1">
        <v>-0.80799937248229903</v>
      </c>
      <c r="B862" s="1">
        <v>0.87242186069488503</v>
      </c>
      <c r="C862" s="1">
        <v>1.9023728370666499</v>
      </c>
      <c r="D862" s="1"/>
      <c r="E862" s="1"/>
      <c r="F862" s="1"/>
      <c r="G862" s="1"/>
    </row>
    <row r="863" spans="1:7" x14ac:dyDescent="0.25">
      <c r="A863" s="1">
        <v>-0.79124134778976396</v>
      </c>
      <c r="B863" s="1">
        <v>0.87201720476150502</v>
      </c>
      <c r="C863" s="1">
        <v>1.8984231948852499</v>
      </c>
      <c r="D863" s="1"/>
      <c r="E863" s="1"/>
      <c r="F863" s="1"/>
      <c r="G863" s="1"/>
    </row>
    <row r="864" spans="1:7" x14ac:dyDescent="0.25">
      <c r="A864" s="1">
        <v>-0.80468428134918202</v>
      </c>
      <c r="B864" s="1">
        <v>0.87194156646728505</v>
      </c>
      <c r="C864" s="1">
        <v>1.90215635299682</v>
      </c>
      <c r="D864" s="1"/>
      <c r="E864" s="1"/>
      <c r="F864" s="1"/>
      <c r="G864" s="1"/>
    </row>
    <row r="865" spans="1:7" x14ac:dyDescent="0.25">
      <c r="A865" s="1">
        <v>-0.80141580104827803</v>
      </c>
      <c r="B865" s="1">
        <v>0.87237536907196001</v>
      </c>
      <c r="C865" s="1">
        <v>1.90330862998962</v>
      </c>
      <c r="D865" s="1"/>
      <c r="E865" s="1"/>
      <c r="F865" s="1"/>
      <c r="G865" s="1"/>
    </row>
    <row r="866" spans="1:7" x14ac:dyDescent="0.25">
      <c r="A866" s="1">
        <v>-0.79712671041488603</v>
      </c>
      <c r="B866" s="1">
        <v>0.87242352962493797</v>
      </c>
      <c r="C866" s="1">
        <v>1.90379118919372</v>
      </c>
      <c r="D866" s="1"/>
      <c r="E866" s="1"/>
      <c r="F866" s="1"/>
      <c r="G866" s="1"/>
    </row>
    <row r="867" spans="1:7" x14ac:dyDescent="0.25">
      <c r="A867" s="1">
        <v>-0.80400675535202004</v>
      </c>
      <c r="B867" s="1">
        <v>0.87204456329345703</v>
      </c>
      <c r="C867" s="1">
        <v>1.9052053689956601</v>
      </c>
      <c r="D867" s="1"/>
      <c r="E867" s="1"/>
      <c r="F867" s="1"/>
      <c r="G867" s="1"/>
    </row>
    <row r="868" spans="1:7" x14ac:dyDescent="0.25">
      <c r="A868" s="1">
        <v>-0.80860388278961104</v>
      </c>
      <c r="B868" s="1">
        <v>0.87232983112335205</v>
      </c>
      <c r="C868" s="1">
        <v>1.89866483211517</v>
      </c>
      <c r="D868" s="1"/>
      <c r="E868" s="1"/>
      <c r="F868" s="1"/>
      <c r="G868" s="1"/>
    </row>
    <row r="869" spans="1:7" x14ac:dyDescent="0.25">
      <c r="A869" s="1">
        <v>-0.814472675323486</v>
      </c>
      <c r="B869" s="1">
        <v>0.87228733301162698</v>
      </c>
      <c r="C869" s="1">
        <v>1.89519703388214</v>
      </c>
      <c r="D869" s="1"/>
      <c r="E869" s="1"/>
      <c r="F869" s="1"/>
      <c r="G869" s="1"/>
    </row>
    <row r="870" spans="1:7" x14ac:dyDescent="0.25">
      <c r="A870" s="1">
        <v>-0.81769990921020497</v>
      </c>
      <c r="B870" s="1">
        <v>0.87274014949798495</v>
      </c>
      <c r="C870" s="1">
        <v>1.8764063119888299</v>
      </c>
      <c r="D870" s="1"/>
      <c r="E870" s="1"/>
      <c r="F870" s="1"/>
      <c r="G870" s="1"/>
    </row>
    <row r="871" spans="1:7" x14ac:dyDescent="0.25">
      <c r="A871" s="1">
        <v>-0.81983298063278098</v>
      </c>
      <c r="B871" s="1">
        <v>0.87267768383026101</v>
      </c>
      <c r="C871" s="1">
        <v>1.8814057111740099</v>
      </c>
      <c r="D871" s="1"/>
      <c r="E871" s="1"/>
      <c r="F871" s="1"/>
      <c r="G871" s="1"/>
    </row>
    <row r="872" spans="1:7" x14ac:dyDescent="0.25">
      <c r="A872" s="1">
        <v>-0.81847137212753196</v>
      </c>
      <c r="B872" s="1">
        <v>0.87303185462951605</v>
      </c>
      <c r="C872" s="1">
        <v>1.8792701959609901</v>
      </c>
      <c r="D872" s="1"/>
      <c r="E872" s="1"/>
      <c r="F872" s="1"/>
      <c r="G872" s="1"/>
    </row>
    <row r="873" spans="1:7" x14ac:dyDescent="0.25">
      <c r="A873" s="1">
        <v>-0.824523866176605</v>
      </c>
      <c r="B873" s="1">
        <v>0.87289899587631203</v>
      </c>
      <c r="C873" s="1">
        <v>1.8861436843871999</v>
      </c>
      <c r="D873" s="1"/>
      <c r="E873" s="1"/>
      <c r="F873" s="1"/>
      <c r="G873" s="1"/>
    </row>
    <row r="874" spans="1:7" x14ac:dyDescent="0.25">
      <c r="A874" s="1">
        <v>-0.806734979152679</v>
      </c>
      <c r="B874" s="1">
        <v>0.872802734375</v>
      </c>
      <c r="C874" s="1">
        <v>1.88560354709625</v>
      </c>
      <c r="D874" s="1"/>
      <c r="E874" s="1"/>
      <c r="F874" s="1"/>
      <c r="G874" s="1"/>
    </row>
    <row r="875" spans="1:7" x14ac:dyDescent="0.25">
      <c r="A875" s="1">
        <v>-0.81447845697402899</v>
      </c>
      <c r="B875" s="1">
        <v>0.87303990125656095</v>
      </c>
      <c r="C875" s="1">
        <v>1.8823933601379299</v>
      </c>
      <c r="D875" s="1"/>
      <c r="E875" s="1"/>
      <c r="F875" s="1"/>
      <c r="G875" s="1"/>
    </row>
    <row r="876" spans="1:7" x14ac:dyDescent="0.25">
      <c r="A876" s="1">
        <v>-0.81193232536315896</v>
      </c>
      <c r="B876" s="1">
        <v>0.87332075834274203</v>
      </c>
      <c r="C876" s="1">
        <v>1.87510478496551</v>
      </c>
      <c r="D876" s="1"/>
      <c r="E876" s="1"/>
      <c r="F876" s="1"/>
      <c r="G876" s="1"/>
    </row>
    <row r="877" spans="1:7" x14ac:dyDescent="0.25">
      <c r="A877" s="1">
        <v>-0.83342891931533802</v>
      </c>
      <c r="B877" s="1">
        <v>0.87299394607543901</v>
      </c>
      <c r="C877" s="1">
        <v>1.87230885028839</v>
      </c>
      <c r="D877" s="1"/>
      <c r="E877" s="1"/>
      <c r="F877" s="1"/>
      <c r="G877" s="1"/>
    </row>
    <row r="878" spans="1:7" x14ac:dyDescent="0.25">
      <c r="A878" s="1">
        <v>-0.82352411746978704</v>
      </c>
      <c r="B878" s="1">
        <v>0.87327647209167403</v>
      </c>
      <c r="C878" s="1">
        <v>1.8767783641815099</v>
      </c>
      <c r="D878" s="1"/>
      <c r="E878" s="1"/>
      <c r="F878" s="1"/>
      <c r="G878" s="1"/>
    </row>
    <row r="879" spans="1:7" x14ac:dyDescent="0.25">
      <c r="A879" s="1">
        <v>-0.84592401981353704</v>
      </c>
      <c r="B879" s="1">
        <v>0.87291681766509999</v>
      </c>
      <c r="C879" s="1">
        <v>1.8760745525360101</v>
      </c>
      <c r="D879" s="1"/>
      <c r="E879" s="1"/>
      <c r="F879" s="1"/>
      <c r="G879" s="1"/>
    </row>
    <row r="880" spans="1:7" x14ac:dyDescent="0.25">
      <c r="A880" s="1">
        <v>-0.81327706575393599</v>
      </c>
      <c r="B880" s="1">
        <v>0.87366956472396795</v>
      </c>
      <c r="C880" s="1">
        <v>1.87061095237731</v>
      </c>
      <c r="D880" s="1"/>
      <c r="E880" s="1"/>
      <c r="F880" s="1"/>
      <c r="G880" s="1"/>
    </row>
    <row r="881" spans="1:7" x14ac:dyDescent="0.25">
      <c r="A881" s="1">
        <v>-0.83872973918914695</v>
      </c>
      <c r="B881" s="1">
        <v>0.872849941253662</v>
      </c>
      <c r="C881" s="1">
        <v>1.8759014606475799</v>
      </c>
      <c r="D881" s="1"/>
      <c r="E881" s="1"/>
      <c r="F881" s="1"/>
      <c r="G881" s="1"/>
    </row>
    <row r="882" spans="1:7" x14ac:dyDescent="0.25">
      <c r="A882" s="1">
        <v>-0.79785543680190996</v>
      </c>
      <c r="B882" s="1">
        <v>0.87301492691039995</v>
      </c>
      <c r="C882" s="1">
        <v>1.8672680854797301</v>
      </c>
      <c r="D882" s="1"/>
      <c r="E882" s="1"/>
      <c r="F882" s="1"/>
      <c r="G882" s="1"/>
    </row>
    <row r="883" spans="1:7" x14ac:dyDescent="0.25">
      <c r="A883" s="1">
        <v>-0.82770740985870295</v>
      </c>
      <c r="B883" s="1">
        <v>0.87286281585693304</v>
      </c>
      <c r="C883" s="1">
        <v>1.87795138359069</v>
      </c>
      <c r="D883" s="1"/>
      <c r="E883" s="1"/>
      <c r="F883" s="1"/>
      <c r="G883" s="1"/>
    </row>
    <row r="884" spans="1:7" x14ac:dyDescent="0.25">
      <c r="A884" s="1">
        <v>-0.80553209781646695</v>
      </c>
      <c r="B884" s="1">
        <v>0.87369507551193204</v>
      </c>
      <c r="C884" s="1">
        <v>1.87177526950836</v>
      </c>
      <c r="D884" s="1"/>
      <c r="E884" s="1"/>
      <c r="F884" s="1"/>
      <c r="G884" s="1"/>
    </row>
    <row r="885" spans="1:7" x14ac:dyDescent="0.25">
      <c r="A885" s="1">
        <v>-0.83098232746124201</v>
      </c>
      <c r="B885" s="1">
        <v>0.87297642230987504</v>
      </c>
      <c r="C885" s="1">
        <v>1.8837243318557699</v>
      </c>
      <c r="D885" s="1"/>
      <c r="E885" s="1"/>
      <c r="F885" s="1"/>
      <c r="G885" s="1"/>
    </row>
    <row r="886" spans="1:7" x14ac:dyDescent="0.25">
      <c r="A886" s="1">
        <v>-0.801663517951965</v>
      </c>
      <c r="B886" s="1">
        <v>0.87390303611755304</v>
      </c>
      <c r="C886" s="1">
        <v>1.8868645429611199</v>
      </c>
      <c r="D886" s="1"/>
      <c r="E886" s="1"/>
      <c r="F886" s="1"/>
      <c r="G886" s="1"/>
    </row>
    <row r="887" spans="1:7" x14ac:dyDescent="0.25">
      <c r="A887" s="1">
        <v>-0.83518898487090998</v>
      </c>
      <c r="B887" s="1">
        <v>0.87274229526519698</v>
      </c>
      <c r="C887" s="1">
        <v>1.90168833732604</v>
      </c>
      <c r="D887" s="1"/>
      <c r="E887" s="1"/>
      <c r="F887" s="1"/>
      <c r="G887" s="1"/>
    </row>
    <row r="888" spans="1:7" x14ac:dyDescent="0.25">
      <c r="A888" s="1">
        <v>-0.81038808822631803</v>
      </c>
      <c r="B888" s="1">
        <v>0.87321466207504195</v>
      </c>
      <c r="C888" s="1">
        <v>1.88553762435913</v>
      </c>
      <c r="D888" s="1"/>
      <c r="E888" s="1"/>
      <c r="F888" s="1"/>
      <c r="G888" s="1"/>
    </row>
    <row r="889" spans="1:7" x14ac:dyDescent="0.25">
      <c r="A889" s="1">
        <v>-0.84778439998626698</v>
      </c>
      <c r="B889" s="1">
        <v>0.872303366661071</v>
      </c>
      <c r="C889" s="1">
        <v>1.9223316907882599</v>
      </c>
      <c r="D889" s="1"/>
      <c r="E889" s="1"/>
      <c r="F889" s="1"/>
      <c r="G889" s="1"/>
    </row>
    <row r="890" spans="1:7" x14ac:dyDescent="0.25">
      <c r="A890" s="1">
        <v>-0.81645190715789695</v>
      </c>
      <c r="B890" s="1">
        <v>0.87284457683563199</v>
      </c>
      <c r="C890" s="1">
        <v>1.89819955825805</v>
      </c>
      <c r="D890" s="1"/>
      <c r="E890" s="1"/>
      <c r="F890" s="1"/>
      <c r="G890" s="1"/>
    </row>
    <row r="891" spans="1:7" x14ac:dyDescent="0.25">
      <c r="A891" s="1">
        <v>-0.82990276813507002</v>
      </c>
      <c r="B891" s="1">
        <v>0.87254250049590998</v>
      </c>
      <c r="C891" s="1">
        <v>1.91217494010925</v>
      </c>
      <c r="D891" s="1"/>
      <c r="E891" s="1"/>
      <c r="F891" s="1"/>
      <c r="G891" s="1"/>
    </row>
    <row r="892" spans="1:7" x14ac:dyDescent="0.25">
      <c r="A892" s="1">
        <v>-0.82001781463623002</v>
      </c>
      <c r="B892" s="1">
        <v>0.87275421619415205</v>
      </c>
      <c r="C892" s="1">
        <v>1.89612472057342</v>
      </c>
      <c r="D892" s="1"/>
      <c r="E892" s="1"/>
      <c r="F892" s="1"/>
      <c r="G892" s="1"/>
    </row>
    <row r="893" spans="1:7" x14ac:dyDescent="0.25">
      <c r="A893" s="1">
        <v>-0.84695929288864102</v>
      </c>
      <c r="B893" s="1">
        <v>0.87223452329635598</v>
      </c>
      <c r="C893" s="1">
        <v>1.9217823743820099</v>
      </c>
      <c r="D893" s="1"/>
      <c r="E893" s="1"/>
      <c r="F893" s="1"/>
      <c r="G893" s="1"/>
    </row>
    <row r="894" spans="1:7" x14ac:dyDescent="0.25">
      <c r="A894" s="1">
        <v>-0.82082754373550404</v>
      </c>
      <c r="B894" s="1">
        <v>0.872256159782409</v>
      </c>
      <c r="C894" s="1">
        <v>1.89288926124572</v>
      </c>
      <c r="D894" s="1"/>
      <c r="E894" s="1"/>
      <c r="F894" s="1"/>
      <c r="G894" s="1"/>
    </row>
    <row r="895" spans="1:7" x14ac:dyDescent="0.25">
      <c r="A895" s="1">
        <v>-0.82627302408218295</v>
      </c>
      <c r="B895" s="1">
        <v>0.87254875898361195</v>
      </c>
      <c r="C895" s="1">
        <v>1.89564764499664</v>
      </c>
      <c r="D895" s="1"/>
      <c r="E895" s="1"/>
      <c r="F895" s="1"/>
      <c r="G895" s="1"/>
    </row>
    <row r="896" spans="1:7" x14ac:dyDescent="0.25">
      <c r="A896" s="1">
        <v>-0.80901217460632302</v>
      </c>
      <c r="B896" s="1">
        <v>0.87288737297058105</v>
      </c>
      <c r="C896" s="1">
        <v>1.8774729967117301</v>
      </c>
      <c r="D896" s="1"/>
      <c r="E896" s="1"/>
      <c r="F896" s="1"/>
      <c r="G896" s="1"/>
    </row>
    <row r="897" spans="1:7" x14ac:dyDescent="0.25">
      <c r="A897" s="1">
        <v>-0.82562553882598799</v>
      </c>
      <c r="B897" s="1">
        <v>0.87219393253326405</v>
      </c>
      <c r="C897" s="1">
        <v>1.9008374214172301</v>
      </c>
      <c r="D897" s="1"/>
      <c r="E897" s="1"/>
      <c r="F897" s="1"/>
      <c r="G897" s="1"/>
    </row>
    <row r="898" spans="1:7" x14ac:dyDescent="0.25">
      <c r="A898" s="1">
        <v>-0.80996048450469904</v>
      </c>
      <c r="B898" s="1">
        <v>0.87202966213226296</v>
      </c>
      <c r="C898" s="1">
        <v>1.86395907402038</v>
      </c>
      <c r="D898" s="1"/>
      <c r="E898" s="1"/>
      <c r="F898" s="1"/>
      <c r="G898" s="1"/>
    </row>
    <row r="899" spans="1:7" x14ac:dyDescent="0.25">
      <c r="A899" s="1">
        <v>-0.82336908578872603</v>
      </c>
      <c r="B899" s="1">
        <v>0.871870577335357</v>
      </c>
      <c r="C899" s="1">
        <v>1.87681543827056</v>
      </c>
      <c r="D899" s="1"/>
      <c r="E899" s="1"/>
      <c r="F899" s="1"/>
      <c r="G899" s="1"/>
    </row>
    <row r="900" spans="1:7" x14ac:dyDescent="0.25">
      <c r="A900" s="1">
        <v>-0.79333388805389404</v>
      </c>
      <c r="B900" s="1">
        <v>0.87212657928466697</v>
      </c>
      <c r="C900" s="1">
        <v>1.8647921085357599</v>
      </c>
      <c r="D900" s="1"/>
      <c r="E900" s="1"/>
      <c r="F900" s="1"/>
      <c r="G900" s="1"/>
    </row>
    <row r="901" spans="1:7" x14ac:dyDescent="0.25">
      <c r="A901" s="1">
        <v>-0.81755453348159701</v>
      </c>
      <c r="B901" s="1">
        <v>0.87218660116195601</v>
      </c>
      <c r="C901" s="1">
        <v>1.88949763774871</v>
      </c>
      <c r="D901" s="1"/>
      <c r="E901" s="1"/>
      <c r="F901" s="1"/>
      <c r="G901" s="1"/>
    </row>
    <row r="902" spans="1:7" x14ac:dyDescent="0.25">
      <c r="A902" s="1">
        <v>-0.79521918296813898</v>
      </c>
      <c r="B902" s="1">
        <v>0.87197208404541005</v>
      </c>
      <c r="C902" s="1">
        <v>1.86689472198486</v>
      </c>
      <c r="D902" s="1"/>
      <c r="E902" s="1"/>
      <c r="F902" s="1"/>
      <c r="G902" s="1"/>
    </row>
    <row r="903" spans="1:7" x14ac:dyDescent="0.25">
      <c r="A903" s="1">
        <v>-0.81431692838668801</v>
      </c>
      <c r="B903" s="1">
        <v>0.87230074405670099</v>
      </c>
      <c r="C903" s="1">
        <v>1.87361896038055</v>
      </c>
      <c r="D903" s="1"/>
      <c r="E903" s="1"/>
      <c r="F903" s="1"/>
      <c r="G903" s="1"/>
    </row>
    <row r="904" spans="1:7" x14ac:dyDescent="0.25">
      <c r="A904" s="1">
        <v>-0.80088078975677401</v>
      </c>
      <c r="B904" s="1">
        <v>0.87203657627105702</v>
      </c>
      <c r="C904" s="1">
        <v>1.86413025856018</v>
      </c>
      <c r="D904" s="1"/>
      <c r="E904" s="1"/>
      <c r="F904" s="1"/>
      <c r="G904" s="1"/>
    </row>
    <row r="905" spans="1:7" x14ac:dyDescent="0.25">
      <c r="A905" s="1">
        <v>-0.80760556459426802</v>
      </c>
      <c r="B905" s="1">
        <v>0.872417092323303</v>
      </c>
      <c r="C905" s="1">
        <v>1.86507964134216</v>
      </c>
      <c r="D905" s="1"/>
      <c r="E905" s="1"/>
      <c r="F905" s="1"/>
      <c r="G905" s="1"/>
    </row>
    <row r="906" spans="1:7" x14ac:dyDescent="0.25">
      <c r="A906" s="1">
        <v>-0.79490983486175504</v>
      </c>
      <c r="B906" s="1">
        <v>0.87261813879012995</v>
      </c>
      <c r="C906" s="1">
        <v>1.86116659641265</v>
      </c>
      <c r="D906" s="1"/>
      <c r="E906" s="1"/>
      <c r="F906" s="1"/>
      <c r="G906" s="1"/>
    </row>
    <row r="907" spans="1:7" x14ac:dyDescent="0.25">
      <c r="A907" s="1">
        <v>-0.81919026374816795</v>
      </c>
      <c r="B907" s="1">
        <v>0.87307792901992698</v>
      </c>
      <c r="C907" s="1">
        <v>1.86864161491394</v>
      </c>
      <c r="D907" s="1"/>
      <c r="E907" s="1"/>
      <c r="F907" s="1"/>
      <c r="G907" s="1"/>
    </row>
    <row r="908" spans="1:7" x14ac:dyDescent="0.25">
      <c r="A908" s="1">
        <v>-0.807445228099822</v>
      </c>
      <c r="B908" s="1">
        <v>0.87314420938491799</v>
      </c>
      <c r="C908" s="1">
        <v>1.8581411838531401</v>
      </c>
      <c r="D908" s="1"/>
      <c r="E908" s="1"/>
      <c r="F908" s="1"/>
      <c r="G908" s="1"/>
    </row>
    <row r="909" spans="1:7" x14ac:dyDescent="0.25">
      <c r="A909" s="1">
        <v>-0.81303119659423795</v>
      </c>
      <c r="B909" s="1">
        <v>0.87347733974456698</v>
      </c>
      <c r="C909" s="1">
        <v>1.8642275333404501</v>
      </c>
      <c r="D909" s="1"/>
      <c r="E909" s="1"/>
      <c r="F909" s="1"/>
      <c r="G909" s="1"/>
    </row>
    <row r="910" spans="1:7" x14ac:dyDescent="0.25">
      <c r="A910" s="1">
        <v>-0.80701428651809604</v>
      </c>
      <c r="B910" s="1">
        <v>0.87351095676422097</v>
      </c>
      <c r="C910" s="1">
        <v>1.86155700683593</v>
      </c>
      <c r="D910" s="1"/>
      <c r="E910" s="1"/>
      <c r="F910" s="1"/>
      <c r="G910" s="1"/>
    </row>
    <row r="911" spans="1:7" x14ac:dyDescent="0.25">
      <c r="A911" s="1">
        <v>-0.79328685998916604</v>
      </c>
      <c r="B911" s="1">
        <v>0.87361955642700095</v>
      </c>
      <c r="C911" s="1">
        <v>1.8625129461288401</v>
      </c>
      <c r="D911" s="1"/>
      <c r="E911" s="1"/>
      <c r="F911" s="1"/>
      <c r="G911" s="1"/>
    </row>
    <row r="912" spans="1:7" x14ac:dyDescent="0.25">
      <c r="A912" s="1">
        <v>-0.80814111232757502</v>
      </c>
      <c r="B912" s="1">
        <v>0.87365210056304898</v>
      </c>
      <c r="C912" s="1">
        <v>1.8605866432189899</v>
      </c>
      <c r="D912" s="1"/>
      <c r="E912" s="1"/>
      <c r="F912" s="1"/>
      <c r="G912" s="1"/>
    </row>
    <row r="913" spans="1:7" x14ac:dyDescent="0.25">
      <c r="A913" s="1">
        <v>-0.80559921264648404</v>
      </c>
      <c r="B913" s="1">
        <v>0.87416470050811701</v>
      </c>
      <c r="C913" s="1">
        <v>1.86696004867553</v>
      </c>
      <c r="D913" s="1"/>
      <c r="E913" s="1"/>
      <c r="F913" s="1"/>
      <c r="G913" s="1"/>
    </row>
    <row r="914" spans="1:7" x14ac:dyDescent="0.25">
      <c r="A914" s="1">
        <v>-0.815296411514282</v>
      </c>
      <c r="B914" s="1">
        <v>0.87457901239395097</v>
      </c>
      <c r="C914" s="1">
        <v>1.8637442588806099</v>
      </c>
      <c r="D914" s="1"/>
      <c r="E914" s="1"/>
      <c r="F914" s="1"/>
      <c r="G914" s="1"/>
    </row>
    <row r="915" spans="1:7" x14ac:dyDescent="0.25">
      <c r="A915" s="1">
        <v>-0.81491208076476995</v>
      </c>
      <c r="B915" s="1">
        <v>0.87505406141281095</v>
      </c>
      <c r="C915" s="1">
        <v>1.8735048770904501</v>
      </c>
      <c r="D915" s="1"/>
      <c r="E915" s="1"/>
      <c r="F915" s="1"/>
      <c r="G915" s="1"/>
    </row>
    <row r="916" spans="1:7" x14ac:dyDescent="0.25">
      <c r="A916" s="1">
        <v>-0.80464071035385099</v>
      </c>
      <c r="B916" s="1">
        <v>0.87483227252960205</v>
      </c>
      <c r="C916" s="1">
        <v>1.86359083652496</v>
      </c>
      <c r="D916" s="1"/>
      <c r="E916" s="1"/>
      <c r="F916" s="1"/>
      <c r="G916" s="1"/>
    </row>
    <row r="917" spans="1:7" x14ac:dyDescent="0.25">
      <c r="A917" s="1">
        <v>-0.79719477891921897</v>
      </c>
      <c r="B917" s="1">
        <v>0.87523448467254605</v>
      </c>
      <c r="C917" s="1">
        <v>1.87810158729553</v>
      </c>
      <c r="D917" s="1"/>
      <c r="E917" s="1"/>
      <c r="F917" s="1"/>
      <c r="G917" s="1"/>
    </row>
    <row r="918" spans="1:7" x14ac:dyDescent="0.25">
      <c r="A918" s="1">
        <v>-0.80202537775039595</v>
      </c>
      <c r="B918" s="1">
        <v>0.87493801116943304</v>
      </c>
      <c r="C918" s="1">
        <v>1.87115955352783</v>
      </c>
      <c r="D918" s="1"/>
      <c r="E918" s="1"/>
      <c r="F918" s="1"/>
      <c r="G918" s="1"/>
    </row>
    <row r="919" spans="1:7" x14ac:dyDescent="0.25">
      <c r="A919" s="1">
        <v>-0.78086268901824896</v>
      </c>
      <c r="B919" s="1">
        <v>0.87520295381545998</v>
      </c>
      <c r="C919" s="1">
        <v>1.8694063425064</v>
      </c>
      <c r="D919" s="1"/>
      <c r="E919" s="1"/>
      <c r="F919" s="1"/>
      <c r="G919" s="1"/>
    </row>
    <row r="920" spans="1:7" x14ac:dyDescent="0.25">
      <c r="A920" s="1">
        <v>-0.77782839536666804</v>
      </c>
      <c r="B920" s="1">
        <v>0.87448155879974299</v>
      </c>
      <c r="C920" s="1">
        <v>1.86353635787963</v>
      </c>
      <c r="D920" s="1"/>
      <c r="E920" s="1"/>
      <c r="F920" s="1"/>
      <c r="G920" s="1"/>
    </row>
    <row r="921" spans="1:7" x14ac:dyDescent="0.25">
      <c r="A921" s="1">
        <v>-0.77553677558898904</v>
      </c>
      <c r="B921" s="1">
        <v>0.87492448091506902</v>
      </c>
      <c r="C921" s="1">
        <v>1.8678970336914</v>
      </c>
      <c r="D921" s="1"/>
      <c r="E921" s="1"/>
      <c r="F921" s="1"/>
      <c r="G921" s="1"/>
    </row>
    <row r="922" spans="1:7" x14ac:dyDescent="0.25">
      <c r="A922" s="1">
        <v>-0.78045731782913197</v>
      </c>
      <c r="B922" s="1">
        <v>0.87488687038421598</v>
      </c>
      <c r="C922" s="1">
        <v>1.8655190467834399</v>
      </c>
      <c r="D922" s="1"/>
      <c r="E922" s="1"/>
      <c r="F922" s="1"/>
      <c r="G922" s="1"/>
    </row>
    <row r="923" spans="1:7" x14ac:dyDescent="0.25">
      <c r="A923" s="1">
        <v>-0.77073293924331598</v>
      </c>
      <c r="B923" s="1">
        <v>0.87555283308029097</v>
      </c>
      <c r="C923" s="1">
        <v>1.8691477775573699</v>
      </c>
      <c r="D923" s="1"/>
      <c r="E923" s="1"/>
      <c r="F923" s="1"/>
      <c r="G923" s="1"/>
    </row>
    <row r="924" spans="1:7" x14ac:dyDescent="0.25">
      <c r="A924" s="1">
        <v>-0.78610694408416704</v>
      </c>
      <c r="B924" s="1">
        <v>0.87455677986144997</v>
      </c>
      <c r="C924" s="1">
        <v>1.8590430021286</v>
      </c>
      <c r="D924" s="1"/>
      <c r="E924" s="1"/>
      <c r="F924" s="1"/>
      <c r="G924" s="1"/>
    </row>
    <row r="925" spans="1:7" x14ac:dyDescent="0.25">
      <c r="A925" s="1">
        <v>-0.76888012886047297</v>
      </c>
      <c r="B925" s="1">
        <v>0.87489432096481301</v>
      </c>
      <c r="C925" s="1">
        <v>1.8607941865921001</v>
      </c>
      <c r="D925" s="1"/>
      <c r="E925" s="1"/>
      <c r="F925" s="1"/>
      <c r="G925" s="1"/>
    </row>
    <row r="926" spans="1:7" x14ac:dyDescent="0.25">
      <c r="A926" s="1">
        <v>-0.78197950124740601</v>
      </c>
      <c r="B926" s="1">
        <v>0.874306440353393</v>
      </c>
      <c r="C926" s="1">
        <v>1.8716561794280999</v>
      </c>
      <c r="D926" s="1"/>
      <c r="E926" s="1"/>
      <c r="F926" s="1"/>
      <c r="G926" s="1"/>
    </row>
    <row r="927" spans="1:7" x14ac:dyDescent="0.25">
      <c r="A927" s="1">
        <v>-0.76934742927551203</v>
      </c>
      <c r="B927" s="1">
        <v>0.87482291460037198</v>
      </c>
      <c r="C927" s="1">
        <v>1.86225605010986</v>
      </c>
      <c r="D927" s="1"/>
      <c r="E927" s="1"/>
      <c r="F927" s="1"/>
      <c r="G927" s="1"/>
    </row>
    <row r="928" spans="1:7" x14ac:dyDescent="0.25">
      <c r="A928" s="1">
        <v>-0.79669630527496305</v>
      </c>
      <c r="B928" s="1">
        <v>0.87492179870605402</v>
      </c>
      <c r="C928" s="1">
        <v>1.8717857599258401</v>
      </c>
      <c r="D928" s="1"/>
      <c r="E928" s="1"/>
      <c r="F928" s="1"/>
      <c r="G928" s="1"/>
    </row>
    <row r="929" spans="1:7" x14ac:dyDescent="0.25">
      <c r="A929" s="1">
        <v>-0.77192872762679998</v>
      </c>
      <c r="B929" s="1">
        <v>0.87477850914001398</v>
      </c>
      <c r="C929" s="1">
        <v>1.8652374744415201</v>
      </c>
      <c r="D929" s="1"/>
      <c r="E929" s="1"/>
      <c r="F929" s="1"/>
      <c r="G929" s="1"/>
    </row>
    <row r="930" spans="1:7" x14ac:dyDescent="0.25">
      <c r="A930" s="1">
        <v>-0.78579473495483299</v>
      </c>
      <c r="B930" s="1">
        <v>0.87467235326766901</v>
      </c>
      <c r="C930" s="1">
        <v>1.8779588937759299</v>
      </c>
      <c r="D930" s="1"/>
      <c r="E930" s="1"/>
      <c r="F930" s="1"/>
      <c r="G930" s="1"/>
    </row>
    <row r="931" spans="1:7" x14ac:dyDescent="0.25">
      <c r="A931" s="1">
        <v>-0.74805068969726496</v>
      </c>
      <c r="B931" s="1">
        <v>0.87484121322631803</v>
      </c>
      <c r="C931" s="1">
        <v>1.8624844551086399</v>
      </c>
      <c r="D931" s="1"/>
      <c r="E931" s="1"/>
      <c r="F931" s="1"/>
      <c r="G931" s="1"/>
    </row>
    <row r="932" spans="1:7" x14ac:dyDescent="0.25">
      <c r="A932" s="1">
        <v>-0.76261663436889604</v>
      </c>
      <c r="B932" s="1">
        <v>0.87436962127685502</v>
      </c>
      <c r="C932" s="1">
        <v>1.87075018882751</v>
      </c>
      <c r="D932" s="1"/>
      <c r="E932" s="1"/>
      <c r="F932" s="1"/>
      <c r="G932" s="1"/>
    </row>
    <row r="933" spans="1:7" x14ac:dyDescent="0.25">
      <c r="A933" s="1">
        <v>-0.74907636642455999</v>
      </c>
      <c r="B933" s="1">
        <v>0.87417113780975297</v>
      </c>
      <c r="C933" s="1">
        <v>1.85968017578125</v>
      </c>
      <c r="D933" s="1"/>
      <c r="E933" s="1"/>
      <c r="F933" s="1"/>
      <c r="G933" s="1"/>
    </row>
    <row r="934" spans="1:7" x14ac:dyDescent="0.25">
      <c r="A934" s="1">
        <v>-0.77121233940124501</v>
      </c>
      <c r="B934" s="1">
        <v>0.87412703037261896</v>
      </c>
      <c r="C934" s="1">
        <v>1.8654198646545399</v>
      </c>
      <c r="D934" s="1"/>
      <c r="E934" s="1"/>
      <c r="F934" s="1"/>
      <c r="G934" s="1"/>
    </row>
    <row r="935" spans="1:7" x14ac:dyDescent="0.25">
      <c r="A935" s="1">
        <v>-0.75896334648132302</v>
      </c>
      <c r="B935" s="1">
        <v>0.87429022789001398</v>
      </c>
      <c r="C935" s="1">
        <v>1.84211921691894</v>
      </c>
      <c r="D935" s="1"/>
      <c r="E935" s="1"/>
      <c r="F935" s="1"/>
      <c r="G935" s="1"/>
    </row>
    <row r="936" spans="1:7" x14ac:dyDescent="0.25">
      <c r="A936" s="1">
        <v>-0.77270954847335804</v>
      </c>
      <c r="B936" s="1">
        <v>0.87400746345519997</v>
      </c>
      <c r="C936" s="1">
        <v>1.86369216442108</v>
      </c>
      <c r="D936" s="1"/>
      <c r="E936" s="1"/>
      <c r="F936" s="1"/>
      <c r="G936" s="1"/>
    </row>
    <row r="937" spans="1:7" x14ac:dyDescent="0.25">
      <c r="A937" s="1">
        <v>-0.755468189716339</v>
      </c>
      <c r="B937" s="1">
        <v>0.87401986122131303</v>
      </c>
      <c r="C937" s="1">
        <v>1.839204788208</v>
      </c>
      <c r="D937" s="1"/>
      <c r="E937" s="1"/>
      <c r="F937" s="1"/>
      <c r="G937" s="1"/>
    </row>
    <row r="938" spans="1:7" x14ac:dyDescent="0.25">
      <c r="A938" s="1">
        <v>-0.76556992530822698</v>
      </c>
      <c r="B938" s="1">
        <v>0.87430179119110096</v>
      </c>
      <c r="C938" s="1">
        <v>1.87152075767517</v>
      </c>
      <c r="D938" s="1"/>
      <c r="E938" s="1"/>
      <c r="F938" s="1"/>
      <c r="G938" s="1"/>
    </row>
    <row r="939" spans="1:7" x14ac:dyDescent="0.25">
      <c r="A939" s="1">
        <v>-0.75182485580444303</v>
      </c>
      <c r="B939" s="1">
        <v>0.873679518699645</v>
      </c>
      <c r="C939" s="1">
        <v>1.83488357067108</v>
      </c>
      <c r="D939" s="1"/>
      <c r="E939" s="1"/>
      <c r="F939" s="1"/>
      <c r="G939" s="1"/>
    </row>
    <row r="940" spans="1:7" x14ac:dyDescent="0.25">
      <c r="A940" s="1">
        <v>-0.76398235559463501</v>
      </c>
      <c r="B940" s="1">
        <v>0.87397056818008401</v>
      </c>
      <c r="C940" s="1">
        <v>1.8745591640472401</v>
      </c>
      <c r="D940" s="1"/>
      <c r="E940" s="1"/>
      <c r="F940" s="1"/>
      <c r="G940" s="1"/>
    </row>
    <row r="941" spans="1:7" x14ac:dyDescent="0.25">
      <c r="A941" s="1">
        <v>-0.76631247997283902</v>
      </c>
      <c r="B941" s="1">
        <v>0.87383997440338101</v>
      </c>
      <c r="C941" s="1">
        <v>1.8482429981231601</v>
      </c>
      <c r="D941" s="1"/>
      <c r="E941" s="1"/>
      <c r="F941" s="1"/>
      <c r="G941" s="1"/>
    </row>
    <row r="942" spans="1:7" x14ac:dyDescent="0.25">
      <c r="A942" s="1">
        <v>-0.75908422470092696</v>
      </c>
      <c r="B942" s="1">
        <v>0.87412536144256503</v>
      </c>
      <c r="C942" s="1">
        <v>1.87063992023468</v>
      </c>
      <c r="D942" s="1"/>
      <c r="E942" s="1"/>
      <c r="F942" s="1"/>
      <c r="G942" s="1"/>
    </row>
    <row r="943" spans="1:7" x14ac:dyDescent="0.25">
      <c r="A943" s="1">
        <v>-0.75285261869430498</v>
      </c>
      <c r="B943" s="1">
        <v>0.873784780502319</v>
      </c>
      <c r="C943" s="1">
        <v>1.8515161275863601</v>
      </c>
      <c r="D943" s="1"/>
      <c r="E943" s="1"/>
      <c r="F943" s="1"/>
      <c r="G943" s="1"/>
    </row>
    <row r="944" spans="1:7" x14ac:dyDescent="0.25">
      <c r="A944" s="1">
        <v>-0.765872001647949</v>
      </c>
      <c r="B944" s="1">
        <v>0.87365651130676203</v>
      </c>
      <c r="C944" s="1">
        <v>1.8881949186325</v>
      </c>
      <c r="D944" s="1"/>
      <c r="E944" s="1"/>
      <c r="F944" s="1"/>
      <c r="G944" s="1"/>
    </row>
    <row r="945" spans="1:7" x14ac:dyDescent="0.25">
      <c r="A945" s="1">
        <v>-0.744753837585449</v>
      </c>
      <c r="B945" s="1">
        <v>0.87373137474060003</v>
      </c>
      <c r="C945" s="1">
        <v>1.8650484085082999</v>
      </c>
      <c r="D945" s="1"/>
      <c r="E945" s="1"/>
      <c r="F945" s="1"/>
      <c r="G945" s="1"/>
    </row>
    <row r="946" spans="1:7" x14ac:dyDescent="0.25">
      <c r="A946" s="1">
        <v>-0.765497326850891</v>
      </c>
      <c r="B946" s="1">
        <v>0.87405896186828602</v>
      </c>
      <c r="C946" s="1">
        <v>1.89277148246765</v>
      </c>
      <c r="D946" s="1"/>
      <c r="E946" s="1"/>
      <c r="F946" s="1"/>
      <c r="G946" s="1"/>
    </row>
    <row r="947" spans="1:7" x14ac:dyDescent="0.25">
      <c r="A947" s="1">
        <v>-0.75811254978179898</v>
      </c>
      <c r="B947" s="1">
        <v>0.87398755550384499</v>
      </c>
      <c r="C947" s="1">
        <v>1.86221551895141</v>
      </c>
      <c r="D947" s="1"/>
      <c r="E947" s="1"/>
      <c r="F947" s="1"/>
      <c r="G947" s="1"/>
    </row>
    <row r="948" spans="1:7" x14ac:dyDescent="0.25">
      <c r="A948" s="1">
        <v>-0.76445019245147705</v>
      </c>
      <c r="B948" s="1">
        <v>0.87452256679534901</v>
      </c>
      <c r="C948" s="1">
        <v>1.88110864162445</v>
      </c>
      <c r="D948" s="1"/>
      <c r="E948" s="1"/>
      <c r="F948" s="1"/>
      <c r="G948" s="1"/>
    </row>
    <row r="949" spans="1:7" x14ac:dyDescent="0.25">
      <c r="A949" s="1">
        <v>-0.760575771331787</v>
      </c>
      <c r="B949" s="1">
        <v>0.87452095746993996</v>
      </c>
      <c r="C949" s="1">
        <v>1.8605374097823999</v>
      </c>
      <c r="D949" s="1"/>
      <c r="E949" s="1"/>
      <c r="F949" s="1"/>
      <c r="G949" s="1"/>
    </row>
    <row r="950" spans="1:7" x14ac:dyDescent="0.25">
      <c r="A950" s="1">
        <v>-0.76253342628479004</v>
      </c>
      <c r="B950" s="1">
        <v>0.87508022785186701</v>
      </c>
      <c r="C950" s="1">
        <v>1.8816061019897401</v>
      </c>
      <c r="D950" s="1"/>
      <c r="E950" s="1"/>
      <c r="F950" s="1"/>
      <c r="G950" s="1"/>
    </row>
    <row r="951" spans="1:7" x14ac:dyDescent="0.25">
      <c r="A951" s="1">
        <v>-0.760392665863037</v>
      </c>
      <c r="B951" s="1">
        <v>0.87496888637542702</v>
      </c>
      <c r="C951" s="1">
        <v>1.8680237531661901</v>
      </c>
      <c r="D951" s="1"/>
      <c r="E951" s="1"/>
      <c r="F951" s="1"/>
      <c r="G951" s="1"/>
    </row>
    <row r="952" spans="1:7" x14ac:dyDescent="0.25">
      <c r="A952" s="1">
        <v>-0.75720560550689597</v>
      </c>
      <c r="B952" s="1">
        <v>0.87488746643066395</v>
      </c>
      <c r="C952" s="1">
        <v>1.8778151273727399</v>
      </c>
      <c r="D952" s="1"/>
      <c r="E952" s="1"/>
      <c r="F952" s="1"/>
      <c r="G952" s="1"/>
    </row>
    <row r="953" spans="1:7" x14ac:dyDescent="0.25">
      <c r="A953" s="1">
        <v>-0.74341863393783503</v>
      </c>
      <c r="B953" s="1">
        <v>0.87397813796997004</v>
      </c>
      <c r="C953" s="1">
        <v>1.8540526628494201</v>
      </c>
      <c r="D953" s="1"/>
      <c r="E953" s="1"/>
      <c r="F953" s="1"/>
      <c r="G953" s="1"/>
    </row>
    <row r="954" spans="1:7" x14ac:dyDescent="0.25">
      <c r="A954" s="1">
        <v>-0.74679863452911299</v>
      </c>
      <c r="B954" s="1">
        <v>0.87462979555130005</v>
      </c>
      <c r="C954" s="1">
        <v>1.87289094924926</v>
      </c>
      <c r="D954" s="1"/>
      <c r="E954" s="1"/>
      <c r="F954" s="1"/>
      <c r="G954" s="1"/>
    </row>
    <row r="955" spans="1:7" x14ac:dyDescent="0.25">
      <c r="A955" s="1">
        <v>-0.75967705249786299</v>
      </c>
      <c r="B955" s="1">
        <v>0.87420642375946001</v>
      </c>
      <c r="C955" s="1">
        <v>1.85477483272552</v>
      </c>
      <c r="D955" s="1"/>
      <c r="E955" s="1"/>
      <c r="F955" s="1"/>
      <c r="G955" s="1"/>
    </row>
    <row r="956" spans="1:7" x14ac:dyDescent="0.25">
      <c r="A956" s="1">
        <v>-0.73582065105438199</v>
      </c>
      <c r="B956" s="1">
        <v>0.87491023540496804</v>
      </c>
      <c r="C956" s="1">
        <v>1.86192762851715</v>
      </c>
      <c r="D956" s="1"/>
      <c r="E956" s="1"/>
      <c r="F956" s="1"/>
      <c r="G956" s="1"/>
    </row>
    <row r="957" spans="1:7" x14ac:dyDescent="0.25">
      <c r="A957" s="1">
        <v>-0.753512203693389</v>
      </c>
      <c r="B957" s="1">
        <v>0.87445479631423895</v>
      </c>
      <c r="C957" s="1">
        <v>1.86001348495483</v>
      </c>
      <c r="D957" s="1"/>
      <c r="E957" s="1"/>
      <c r="F957" s="1"/>
      <c r="G957" s="1"/>
    </row>
    <row r="958" spans="1:7" x14ac:dyDescent="0.25">
      <c r="A958" s="1">
        <v>-0.75006210803985496</v>
      </c>
      <c r="B958" s="1">
        <v>0.87443852424621504</v>
      </c>
      <c r="C958" s="1">
        <v>1.8659293651580799</v>
      </c>
      <c r="D958" s="1"/>
      <c r="E958" s="1"/>
      <c r="F958" s="1"/>
      <c r="G958" s="1"/>
    </row>
    <row r="959" spans="1:7" x14ac:dyDescent="0.25">
      <c r="A959" s="1">
        <v>-0.74130880832672097</v>
      </c>
      <c r="B959" s="1">
        <v>0.87444245815277</v>
      </c>
      <c r="C959" s="1">
        <v>1.85407173633575</v>
      </c>
      <c r="D959" s="1"/>
      <c r="E959" s="1"/>
      <c r="F959" s="1"/>
      <c r="G959" s="1"/>
    </row>
    <row r="960" spans="1:7" x14ac:dyDescent="0.25">
      <c r="A960" s="1">
        <v>-0.74428468942642201</v>
      </c>
      <c r="B960" s="1">
        <v>0.87454342842101995</v>
      </c>
      <c r="C960" s="1">
        <v>1.8594605922698899</v>
      </c>
      <c r="D960" s="1"/>
      <c r="E960" s="1"/>
      <c r="F960" s="1"/>
      <c r="G960" s="1"/>
    </row>
    <row r="961" spans="1:7" x14ac:dyDescent="0.25">
      <c r="A961" s="1">
        <v>-0.75169450044631902</v>
      </c>
      <c r="B961" s="1">
        <v>0.87409859895706099</v>
      </c>
      <c r="C961" s="1">
        <v>1.85298216342926</v>
      </c>
      <c r="D961" s="1"/>
      <c r="E961" s="1"/>
      <c r="F961" s="1"/>
      <c r="G961" s="1"/>
    </row>
    <row r="962" spans="1:7" x14ac:dyDescent="0.25">
      <c r="A962" s="1">
        <v>-0.75070595741271895</v>
      </c>
      <c r="B962" s="1">
        <v>0.87457996606826705</v>
      </c>
      <c r="C962" s="1">
        <v>1.8524304628372099</v>
      </c>
      <c r="D962" s="1"/>
      <c r="E962" s="1"/>
      <c r="F962" s="1"/>
      <c r="G962" s="1"/>
    </row>
    <row r="963" spans="1:7" x14ac:dyDescent="0.25">
      <c r="A963" s="1">
        <v>-0.75159728527069003</v>
      </c>
      <c r="B963" s="1">
        <v>0.87452387809753396</v>
      </c>
      <c r="C963" s="1">
        <v>1.85421407222747</v>
      </c>
      <c r="D963" s="1"/>
      <c r="E963" s="1"/>
      <c r="F963" s="1"/>
      <c r="G963" s="1"/>
    </row>
    <row r="964" spans="1:7" x14ac:dyDescent="0.25">
      <c r="A964" s="1">
        <v>-0.74967843294143599</v>
      </c>
      <c r="B964" s="1">
        <v>0.87481832504272405</v>
      </c>
      <c r="C964" s="1">
        <v>1.8486570119857699</v>
      </c>
      <c r="D964" s="1"/>
      <c r="E964" s="1"/>
      <c r="F964" s="1"/>
      <c r="G964" s="1"/>
    </row>
    <row r="965" spans="1:7" x14ac:dyDescent="0.25">
      <c r="A965" s="1">
        <v>-0.75325936079025202</v>
      </c>
      <c r="B965" s="1">
        <v>0.87474036216735795</v>
      </c>
      <c r="C965" s="1">
        <v>1.8567318916320801</v>
      </c>
      <c r="D965" s="1"/>
      <c r="E965" s="1"/>
      <c r="F965" s="1"/>
      <c r="G965" s="1"/>
    </row>
    <row r="966" spans="1:7" x14ac:dyDescent="0.25">
      <c r="A966" s="1">
        <v>-0.75883960723876898</v>
      </c>
      <c r="B966" s="1">
        <v>0.87514191865920998</v>
      </c>
      <c r="C966" s="1">
        <v>1.8542121648788401</v>
      </c>
      <c r="D966" s="1"/>
      <c r="E966" s="1"/>
      <c r="F966" s="1"/>
      <c r="G966" s="1"/>
    </row>
    <row r="967" spans="1:7" x14ac:dyDescent="0.25">
      <c r="A967" s="1">
        <v>-0.76950842142105103</v>
      </c>
      <c r="B967" s="1">
        <v>0.87500023841857899</v>
      </c>
      <c r="C967" s="1">
        <v>1.85504233837127</v>
      </c>
      <c r="D967" s="1"/>
      <c r="E967" s="1"/>
      <c r="F967" s="1"/>
      <c r="G967" s="1"/>
    </row>
    <row r="968" spans="1:7" x14ac:dyDescent="0.25">
      <c r="A968" s="1">
        <v>-0.755138158798217</v>
      </c>
      <c r="B968" s="1">
        <v>0.87468516826629605</v>
      </c>
      <c r="C968" s="1">
        <v>1.83953917026519</v>
      </c>
      <c r="D968" s="1"/>
      <c r="E968" s="1"/>
      <c r="F968" s="1"/>
      <c r="G968" s="1"/>
    </row>
    <row r="969" spans="1:7" x14ac:dyDescent="0.25">
      <c r="A969" s="1">
        <v>-0.75788509845733598</v>
      </c>
      <c r="B969" s="1">
        <v>0.87489145994186401</v>
      </c>
      <c r="C969" s="1">
        <v>1.85723888874053</v>
      </c>
      <c r="D969" s="1"/>
      <c r="E969" s="1"/>
      <c r="F969" s="1"/>
      <c r="G969" s="1"/>
    </row>
    <row r="970" spans="1:7" x14ac:dyDescent="0.25">
      <c r="A970" s="1">
        <v>-0.74526029825210505</v>
      </c>
      <c r="B970" s="1">
        <v>0.87448811531066795</v>
      </c>
      <c r="C970" s="1">
        <v>1.8499836921691799</v>
      </c>
      <c r="D970" s="1"/>
      <c r="E970" s="1"/>
      <c r="F970" s="1"/>
      <c r="G970" s="1"/>
    </row>
    <row r="971" spans="1:7" x14ac:dyDescent="0.25">
      <c r="A971" s="1">
        <v>-0.75244557857513406</v>
      </c>
      <c r="B971" s="1">
        <v>0.87445402145385698</v>
      </c>
      <c r="C971" s="1">
        <v>1.8601201772689799</v>
      </c>
      <c r="D971" s="1"/>
      <c r="E971" s="1"/>
      <c r="F971" s="1"/>
      <c r="G971" s="1"/>
    </row>
    <row r="972" spans="1:7" x14ac:dyDescent="0.25">
      <c r="A972" s="1">
        <v>-0.73598533868789595</v>
      </c>
      <c r="B972" s="1">
        <v>0.87374126911163297</v>
      </c>
      <c r="C972" s="1">
        <v>1.8435131311416599</v>
      </c>
      <c r="D972" s="1"/>
      <c r="E972" s="1"/>
      <c r="F972" s="1"/>
      <c r="G972" s="1"/>
    </row>
    <row r="973" spans="1:7" x14ac:dyDescent="0.25">
      <c r="A973" s="1">
        <v>-0.75913792848587003</v>
      </c>
      <c r="B973" s="1">
        <v>0.87410736083984297</v>
      </c>
      <c r="C973" s="1">
        <v>1.86736011505126</v>
      </c>
      <c r="D973" s="1"/>
      <c r="E973" s="1"/>
      <c r="F973" s="1"/>
      <c r="G973" s="1"/>
    </row>
    <row r="974" spans="1:7" x14ac:dyDescent="0.25">
      <c r="A974" s="1">
        <v>-0.74908268451690596</v>
      </c>
      <c r="B974" s="1">
        <v>0.87382137775421098</v>
      </c>
      <c r="C974" s="1">
        <v>1.84955883026123</v>
      </c>
      <c r="D974" s="1"/>
      <c r="E974" s="1"/>
      <c r="F974" s="1"/>
      <c r="G974" s="1"/>
    </row>
    <row r="975" spans="1:7" x14ac:dyDescent="0.25">
      <c r="A975" s="1">
        <v>-0.76221090555190996</v>
      </c>
      <c r="B975" s="1">
        <v>0.87394243478775002</v>
      </c>
      <c r="C975" s="1">
        <v>1.89111304283142</v>
      </c>
      <c r="D975" s="1"/>
      <c r="E975" s="1"/>
      <c r="F975" s="1"/>
      <c r="G975" s="1"/>
    </row>
    <row r="976" spans="1:7" x14ac:dyDescent="0.25">
      <c r="A976" s="1">
        <v>-0.75531351566314597</v>
      </c>
      <c r="B976" s="1">
        <v>0.87350243330001798</v>
      </c>
      <c r="C976" s="1">
        <v>1.8616415262222199</v>
      </c>
      <c r="D976" s="1"/>
      <c r="E976" s="1"/>
      <c r="F976" s="1"/>
      <c r="G976" s="1"/>
    </row>
    <row r="977" spans="1:7" x14ac:dyDescent="0.25">
      <c r="A977" s="1">
        <v>-0.76456147432327204</v>
      </c>
      <c r="B977" s="1">
        <v>0.87415218353271396</v>
      </c>
      <c r="C977" s="1">
        <v>1.9118918180465601</v>
      </c>
      <c r="D977" s="1"/>
      <c r="E977" s="1"/>
      <c r="F977" s="1"/>
      <c r="G977" s="1"/>
    </row>
    <row r="978" spans="1:7" x14ac:dyDescent="0.25">
      <c r="A978" s="1">
        <v>-0.76682746410369795</v>
      </c>
      <c r="B978" s="1">
        <v>0.87333679199218694</v>
      </c>
      <c r="C978" s="1">
        <v>1.8760050535202</v>
      </c>
      <c r="D978" s="1"/>
      <c r="E978" s="1"/>
      <c r="F978" s="1"/>
      <c r="G978" s="1"/>
    </row>
    <row r="979" spans="1:7" x14ac:dyDescent="0.25">
      <c r="A979" s="1">
        <v>-0.78192275762557895</v>
      </c>
      <c r="B979" s="1">
        <v>0.87390661239624001</v>
      </c>
      <c r="C979" s="1">
        <v>1.9407534599304099</v>
      </c>
      <c r="D979" s="1"/>
      <c r="E979" s="1"/>
      <c r="F979" s="1"/>
      <c r="G979" s="1"/>
    </row>
    <row r="980" spans="1:7" x14ac:dyDescent="0.25">
      <c r="A980" s="1">
        <v>-0.75745338201522805</v>
      </c>
      <c r="B980" s="1">
        <v>0.87280875444412198</v>
      </c>
      <c r="C980" s="1">
        <v>1.86733186244964</v>
      </c>
      <c r="D980" s="1"/>
      <c r="E980" s="1"/>
      <c r="F980" s="1"/>
      <c r="G980" s="1"/>
    </row>
    <row r="981" spans="1:7" x14ac:dyDescent="0.25">
      <c r="A981" s="1">
        <v>-0.77023673057556097</v>
      </c>
      <c r="B981" s="1">
        <v>0.87331026792526201</v>
      </c>
      <c r="C981" s="1">
        <v>1.90517461299896</v>
      </c>
      <c r="D981" s="1"/>
      <c r="E981" s="1"/>
      <c r="F981" s="1"/>
      <c r="G981" s="1"/>
    </row>
    <row r="982" spans="1:7" x14ac:dyDescent="0.25">
      <c r="A982" s="1">
        <v>-0.76614439487457198</v>
      </c>
      <c r="B982" s="1">
        <v>0.87292557954788197</v>
      </c>
      <c r="C982" s="1">
        <v>1.8733991384506199</v>
      </c>
      <c r="D982" s="1"/>
      <c r="E982" s="1"/>
      <c r="F982" s="1"/>
      <c r="G982" s="1"/>
    </row>
    <row r="983" spans="1:7" x14ac:dyDescent="0.25">
      <c r="A983" s="1">
        <v>-0.76283979415893499</v>
      </c>
      <c r="B983" s="1">
        <v>0.87329900264739901</v>
      </c>
      <c r="C983" s="1">
        <v>1.9210176467895499</v>
      </c>
      <c r="D983" s="1"/>
      <c r="E983" s="1"/>
      <c r="F983" s="1"/>
      <c r="G983" s="1"/>
    </row>
    <row r="984" spans="1:7" x14ac:dyDescent="0.25">
      <c r="A984" s="1">
        <v>-0.75845527648925704</v>
      </c>
      <c r="B984" s="1">
        <v>0.872217237949371</v>
      </c>
      <c r="C984" s="1">
        <v>1.8555107116699201</v>
      </c>
      <c r="D984" s="1"/>
      <c r="E984" s="1"/>
      <c r="F984" s="1"/>
      <c r="G984" s="1"/>
    </row>
    <row r="985" spans="1:7" x14ac:dyDescent="0.25">
      <c r="A985" s="1">
        <v>-0.76846301555633501</v>
      </c>
      <c r="B985" s="1">
        <v>0.87291812896728505</v>
      </c>
      <c r="C985" s="1">
        <v>1.9154815673828101</v>
      </c>
      <c r="D985" s="1"/>
      <c r="E985" s="1"/>
      <c r="F985" s="1"/>
      <c r="G985" s="1"/>
    </row>
    <row r="986" spans="1:7" x14ac:dyDescent="0.25">
      <c r="A986" s="1">
        <v>-0.77577298879623402</v>
      </c>
      <c r="B986" s="1">
        <v>0.87234216928482</v>
      </c>
      <c r="C986" s="1">
        <v>1.8694827556610101</v>
      </c>
      <c r="D986" s="1"/>
      <c r="E986" s="1"/>
      <c r="F986" s="1"/>
      <c r="G986" s="1"/>
    </row>
    <row r="987" spans="1:7" x14ac:dyDescent="0.25">
      <c r="A987" s="1">
        <v>-0.784282445907592</v>
      </c>
      <c r="B987" s="1">
        <v>0.872711181640625</v>
      </c>
      <c r="C987" s="1">
        <v>1.9170571565628001</v>
      </c>
      <c r="D987" s="1"/>
      <c r="E987" s="1"/>
      <c r="F987" s="1"/>
      <c r="G987" s="1"/>
    </row>
    <row r="988" spans="1:7" x14ac:dyDescent="0.25">
      <c r="A988" s="1">
        <v>-0.76794970035552901</v>
      </c>
      <c r="B988" s="1">
        <v>0.87241667509078902</v>
      </c>
      <c r="C988" s="1">
        <v>1.86833524703979</v>
      </c>
      <c r="D988" s="1"/>
      <c r="E988" s="1"/>
      <c r="F988" s="1"/>
      <c r="G988" s="1"/>
    </row>
    <row r="989" spans="1:7" x14ac:dyDescent="0.25">
      <c r="A989" s="1">
        <v>-0.79943323135375899</v>
      </c>
      <c r="B989" s="1">
        <v>0.87333291769027699</v>
      </c>
      <c r="C989" s="1">
        <v>1.94499516487121</v>
      </c>
      <c r="D989" s="1"/>
      <c r="E989" s="1"/>
      <c r="F989" s="1"/>
      <c r="G989" s="1"/>
    </row>
    <row r="990" spans="1:7" x14ac:dyDescent="0.25">
      <c r="A990" s="1">
        <v>-0.77605903148651101</v>
      </c>
      <c r="B990" s="1">
        <v>0.87255990505218495</v>
      </c>
      <c r="C990" s="1">
        <v>1.86657226085662</v>
      </c>
      <c r="D990" s="1"/>
      <c r="E990" s="1"/>
      <c r="F990" s="1"/>
      <c r="G990" s="1"/>
    </row>
    <row r="991" spans="1:7" x14ac:dyDescent="0.25">
      <c r="A991" s="1">
        <v>-0.79966390132903997</v>
      </c>
      <c r="B991" s="1">
        <v>0.87357008457183805</v>
      </c>
      <c r="C991" s="1">
        <v>1.9607901573181099</v>
      </c>
      <c r="D991" s="1"/>
      <c r="E991" s="1"/>
      <c r="F991" s="1"/>
      <c r="G991" s="1"/>
    </row>
    <row r="992" spans="1:7" x14ac:dyDescent="0.25">
      <c r="A992" s="1">
        <v>-0.76801013946533203</v>
      </c>
      <c r="B992" s="1">
        <v>0.87238281965255704</v>
      </c>
      <c r="C992" s="1">
        <v>1.85357022285461</v>
      </c>
      <c r="D992" s="1"/>
      <c r="E992" s="1"/>
      <c r="F992" s="1"/>
      <c r="G992" s="1"/>
    </row>
    <row r="993" spans="1:7" x14ac:dyDescent="0.25">
      <c r="A993" s="1">
        <v>-0.78904569149017301</v>
      </c>
      <c r="B993" s="1">
        <v>0.87322103977203303</v>
      </c>
      <c r="C993" s="1">
        <v>1.9283304214477499</v>
      </c>
      <c r="D993" s="1"/>
      <c r="E993" s="1"/>
      <c r="F993" s="1"/>
      <c r="G993" s="1"/>
    </row>
    <row r="994" spans="1:7" x14ac:dyDescent="0.25">
      <c r="A994" s="1">
        <v>-0.80561333894729603</v>
      </c>
      <c r="B994" s="1">
        <v>0.87330651283264105</v>
      </c>
      <c r="C994" s="1">
        <v>1.87562048435211</v>
      </c>
      <c r="D994" s="1"/>
      <c r="E994" s="1"/>
      <c r="F994" s="1"/>
      <c r="G994" s="1"/>
    </row>
    <row r="995" spans="1:7" x14ac:dyDescent="0.25">
      <c r="A995" s="1">
        <v>-0.80825001001357999</v>
      </c>
      <c r="B995" s="1">
        <v>0.87404870986938399</v>
      </c>
      <c r="C995" s="1">
        <v>1.9389135837554901</v>
      </c>
      <c r="D995" s="1"/>
      <c r="E995" s="1"/>
      <c r="F995" s="1"/>
      <c r="G995" s="1"/>
    </row>
    <row r="996" spans="1:7" x14ac:dyDescent="0.25">
      <c r="A996" s="1">
        <v>-0.80492430925369196</v>
      </c>
      <c r="B996" s="1">
        <v>0.87326085567474299</v>
      </c>
      <c r="C996" s="1">
        <v>1.8658720254898</v>
      </c>
      <c r="D996" s="1"/>
      <c r="E996" s="1"/>
      <c r="F996" s="1"/>
      <c r="G996" s="1"/>
    </row>
    <row r="997" spans="1:7" x14ac:dyDescent="0.25">
      <c r="A997" s="1">
        <v>-0.812577724456787</v>
      </c>
      <c r="B997" s="1">
        <v>0.87405264377593905</v>
      </c>
      <c r="C997" s="1">
        <v>1.92158567905426</v>
      </c>
      <c r="D997" s="1"/>
      <c r="E997" s="1"/>
      <c r="F997" s="1"/>
      <c r="G997" s="1"/>
    </row>
    <row r="998" spans="1:7" x14ac:dyDescent="0.25">
      <c r="A998" s="1">
        <v>-0.80397194623947099</v>
      </c>
      <c r="B998" s="1">
        <v>0.87360882759094205</v>
      </c>
      <c r="C998" s="1">
        <v>1.86792111396789</v>
      </c>
      <c r="D998" s="1"/>
      <c r="E998" s="1"/>
      <c r="F998" s="1"/>
      <c r="G998" s="1"/>
    </row>
    <row r="999" spans="1:7" x14ac:dyDescent="0.25">
      <c r="A999" s="1">
        <v>-0.81817555427551203</v>
      </c>
      <c r="B999" s="1">
        <v>0.87399768829345703</v>
      </c>
      <c r="C999" s="1">
        <v>1.93476915359497</v>
      </c>
      <c r="D999" s="1"/>
      <c r="E999" s="1"/>
      <c r="F999" s="1"/>
      <c r="G999" s="1"/>
    </row>
    <row r="1000" spans="1:7" x14ac:dyDescent="0.25">
      <c r="A1000" s="1">
        <v>-0.81548714637756303</v>
      </c>
      <c r="B1000" s="1">
        <v>0.87386751174926702</v>
      </c>
      <c r="C1000" s="1">
        <v>1.8665080070495601</v>
      </c>
      <c r="D1000" s="1"/>
      <c r="E1000" s="1"/>
      <c r="F1000" s="1"/>
      <c r="G1000" s="1"/>
    </row>
    <row r="1001" spans="1:7" x14ac:dyDescent="0.25">
      <c r="A1001" s="1">
        <v>-0.83377039432525601</v>
      </c>
      <c r="B1001" s="1">
        <v>0.874603390693664</v>
      </c>
      <c r="C1001" s="1">
        <v>1.9281257390975901</v>
      </c>
      <c r="D1001" s="1"/>
      <c r="E1001" s="1"/>
      <c r="F1001" s="1"/>
      <c r="G1001" s="1"/>
    </row>
    <row r="1002" spans="1:7" x14ac:dyDescent="0.25">
      <c r="A1002" s="1">
        <v>-0.832660913467407</v>
      </c>
      <c r="B1002" s="1">
        <v>0.87411373853683405</v>
      </c>
      <c r="C1002" s="1">
        <v>1.8593323230743399</v>
      </c>
      <c r="D1002" s="1"/>
      <c r="E1002" s="1"/>
      <c r="F1002" s="1"/>
      <c r="G1002" s="1"/>
    </row>
    <row r="1003" spans="1:7" x14ac:dyDescent="0.25">
      <c r="A1003" s="1">
        <v>-0.83734148740768399</v>
      </c>
      <c r="B1003" s="1">
        <v>0.87450963258743197</v>
      </c>
      <c r="C1003" s="1">
        <v>1.8880031108856199</v>
      </c>
      <c r="D1003" s="1"/>
      <c r="E1003" s="1"/>
      <c r="F1003" s="1"/>
      <c r="G1003" s="1"/>
    </row>
    <row r="1004" spans="1:7" x14ac:dyDescent="0.25">
      <c r="A1004" s="1">
        <v>-0.84377986192703203</v>
      </c>
      <c r="B1004" s="1">
        <v>0.87485134601592995</v>
      </c>
      <c r="C1004" s="1">
        <v>1.8652641773223799</v>
      </c>
      <c r="D1004" s="1"/>
      <c r="E1004" s="1"/>
      <c r="F1004" s="1"/>
      <c r="G1004" s="1"/>
    </row>
    <row r="1005" spans="1:7" x14ac:dyDescent="0.25">
      <c r="A1005" s="1">
        <v>-0.85375601053237904</v>
      </c>
      <c r="B1005" s="1">
        <v>0.87525367736816395</v>
      </c>
      <c r="C1005" s="1">
        <v>1.8926919698715201</v>
      </c>
      <c r="D1005" s="1"/>
      <c r="E1005" s="1"/>
      <c r="F1005" s="1"/>
      <c r="G1005" s="1"/>
    </row>
    <row r="1006" spans="1:7" x14ac:dyDescent="0.25">
      <c r="A1006" s="1">
        <v>-0.86456072330474798</v>
      </c>
      <c r="B1006" s="1">
        <v>0.87517881393432595</v>
      </c>
      <c r="C1006" s="1">
        <v>1.8827315568923899</v>
      </c>
      <c r="D1006" s="1"/>
      <c r="E1006" s="1"/>
      <c r="F1006" s="1"/>
      <c r="G1006" s="1"/>
    </row>
    <row r="1007" spans="1:7" x14ac:dyDescent="0.25">
      <c r="A1007" s="1">
        <v>-0.85734677314758301</v>
      </c>
      <c r="B1007" s="1">
        <v>0.87529057264328003</v>
      </c>
      <c r="C1007" s="1">
        <v>1.8853632211685101</v>
      </c>
      <c r="D1007" s="1"/>
      <c r="E1007" s="1"/>
      <c r="F1007" s="1"/>
      <c r="G1007" s="1"/>
    </row>
    <row r="1008" spans="1:7" x14ac:dyDescent="0.25">
      <c r="A1008" s="1">
        <v>-0.84829181432723899</v>
      </c>
      <c r="B1008" s="1">
        <v>0.87508308887481601</v>
      </c>
      <c r="C1008" s="1">
        <v>1.89117336273193</v>
      </c>
      <c r="D1008" s="1"/>
      <c r="E1008" s="1"/>
      <c r="F1008" s="1"/>
      <c r="G1008" s="1"/>
    </row>
    <row r="1009" spans="1:7" x14ac:dyDescent="0.25">
      <c r="A1009" s="1">
        <v>-0.86436432600021296</v>
      </c>
      <c r="B1009" s="1">
        <v>0.874730885028839</v>
      </c>
      <c r="C1009" s="1">
        <v>1.90550744533538</v>
      </c>
      <c r="D1009" s="1"/>
      <c r="E1009" s="1"/>
      <c r="F1009" s="1"/>
      <c r="G1009" s="1"/>
    </row>
    <row r="1010" spans="1:7" x14ac:dyDescent="0.25">
      <c r="A1010" s="1">
        <v>-0.83934921026229803</v>
      </c>
      <c r="B1010" s="1">
        <v>0.874153852462768</v>
      </c>
      <c r="C1010" s="1">
        <v>1.86475813388824</v>
      </c>
      <c r="D1010" s="1"/>
      <c r="E1010" s="1"/>
      <c r="F1010" s="1"/>
      <c r="G1010" s="1"/>
    </row>
    <row r="1011" spans="1:7" x14ac:dyDescent="0.25">
      <c r="A1011" s="1">
        <v>-0.83946514129638605</v>
      </c>
      <c r="B1011" s="1">
        <v>0.87440001964569003</v>
      </c>
      <c r="C1011" s="1">
        <v>1.8983131647109901</v>
      </c>
      <c r="D1011" s="1"/>
      <c r="E1011" s="1"/>
      <c r="F1011" s="1"/>
      <c r="G1011" s="1"/>
    </row>
    <row r="1012" spans="1:7" x14ac:dyDescent="0.25">
      <c r="A1012" s="1">
        <v>-0.84445428848266602</v>
      </c>
      <c r="B1012" s="1">
        <v>0.87409448623657204</v>
      </c>
      <c r="C1012" s="1">
        <v>1.8863449096679601</v>
      </c>
      <c r="D1012" s="1"/>
      <c r="E1012" s="1"/>
      <c r="F1012" s="1"/>
      <c r="G1012" s="1"/>
    </row>
    <row r="1013" spans="1:7" x14ac:dyDescent="0.25">
      <c r="A1013" s="1">
        <v>-0.84562075138091997</v>
      </c>
      <c r="B1013" s="1">
        <v>0.87422502040863004</v>
      </c>
      <c r="C1013" s="1">
        <v>1.8864175081253001</v>
      </c>
      <c r="D1013" s="1"/>
      <c r="E1013" s="1"/>
      <c r="F1013" s="1"/>
      <c r="G1013" s="1"/>
    </row>
    <row r="1014" spans="1:7" x14ac:dyDescent="0.25">
      <c r="A1014" s="1">
        <v>-0.84261327981948797</v>
      </c>
      <c r="B1014" s="1">
        <v>0.87377130985259999</v>
      </c>
      <c r="C1014" s="1">
        <v>1.8705495595932</v>
      </c>
      <c r="D1014" s="1"/>
      <c r="E1014" s="1"/>
      <c r="F1014" s="1"/>
      <c r="G1014" s="1"/>
    </row>
    <row r="1015" spans="1:7" x14ac:dyDescent="0.25">
      <c r="A1015" s="1">
        <v>-0.85927307605743397</v>
      </c>
      <c r="B1015" s="1">
        <v>0.874231457710266</v>
      </c>
      <c r="C1015" s="1">
        <v>1.87306785583496</v>
      </c>
      <c r="D1015" s="1"/>
      <c r="E1015" s="1"/>
      <c r="F1015" s="1"/>
      <c r="G1015" s="1"/>
    </row>
    <row r="1016" spans="1:7" x14ac:dyDescent="0.25">
      <c r="A1016" s="1">
        <v>-0.88273584842681796</v>
      </c>
      <c r="B1016" s="1">
        <v>0.87424015998840299</v>
      </c>
      <c r="C1016" s="1">
        <v>1.94307053089141</v>
      </c>
      <c r="D1016" s="1"/>
      <c r="E1016" s="1"/>
      <c r="F1016" s="1"/>
      <c r="G1016" s="1"/>
    </row>
    <row r="1017" spans="1:7" x14ac:dyDescent="0.25">
      <c r="A1017" s="1">
        <v>-0.86665505170822099</v>
      </c>
      <c r="B1017" s="1">
        <v>0.87421393394470204</v>
      </c>
      <c r="C1017" s="1">
        <v>1.8647232055664</v>
      </c>
      <c r="D1017" s="1"/>
      <c r="E1017" s="1"/>
      <c r="F1017" s="1"/>
      <c r="G1017" s="1"/>
    </row>
    <row r="1018" spans="1:7" x14ac:dyDescent="0.25">
      <c r="A1018" s="1">
        <v>-0.89633846282958896</v>
      </c>
      <c r="B1018" s="1">
        <v>0.87466692924499501</v>
      </c>
      <c r="C1018" s="1">
        <v>1.91396784782409</v>
      </c>
      <c r="D1018" s="1"/>
      <c r="E1018" s="1"/>
      <c r="F1018" s="1"/>
      <c r="G1018" s="1"/>
    </row>
    <row r="1019" spans="1:7" x14ac:dyDescent="0.25">
      <c r="A1019" s="1">
        <v>-0.87942808866500799</v>
      </c>
      <c r="B1019" s="1">
        <v>0.87466859817504805</v>
      </c>
      <c r="C1019" s="1">
        <v>1.84527039527893</v>
      </c>
      <c r="D1019" s="1"/>
      <c r="E1019" s="1"/>
      <c r="F1019" s="1"/>
      <c r="G1019" s="1"/>
    </row>
    <row r="1020" spans="1:7" x14ac:dyDescent="0.25">
      <c r="A1020" s="1">
        <v>-0.91267877817153897</v>
      </c>
      <c r="B1020" s="1">
        <v>0.87494254112243597</v>
      </c>
      <c r="C1020" s="1">
        <v>1.9607853889465301</v>
      </c>
      <c r="D1020" s="1"/>
      <c r="E1020" s="1"/>
      <c r="F1020" s="1"/>
      <c r="G1020" s="1"/>
    </row>
    <row r="1021" spans="1:7" x14ac:dyDescent="0.25">
      <c r="A1021" s="1">
        <v>-0.87962538003921498</v>
      </c>
      <c r="B1021" s="1">
        <v>0.87444692850112904</v>
      </c>
      <c r="C1021" s="1">
        <v>1.8624573945999101</v>
      </c>
      <c r="D1021" s="1"/>
      <c r="E1021" s="1"/>
      <c r="F1021" s="1"/>
      <c r="G1021" s="1"/>
    </row>
    <row r="1022" spans="1:7" x14ac:dyDescent="0.25">
      <c r="A1022" s="1">
        <v>-0.88478863239288297</v>
      </c>
      <c r="B1022" s="1">
        <v>0.87463879585266102</v>
      </c>
      <c r="C1022" s="1">
        <v>1.9310823678970299</v>
      </c>
      <c r="D1022" s="1"/>
      <c r="E1022" s="1"/>
      <c r="F1022" s="1"/>
      <c r="G1022" s="1"/>
    </row>
    <row r="1023" spans="1:7" x14ac:dyDescent="0.25">
      <c r="A1023" s="1">
        <v>-0.86941117048263505</v>
      </c>
      <c r="B1023" s="1">
        <v>0.87445145845413197</v>
      </c>
      <c r="C1023" s="1">
        <v>1.87124872207641</v>
      </c>
      <c r="D1023" s="1"/>
      <c r="E1023" s="1"/>
      <c r="F1023" s="1"/>
      <c r="G1023" s="1"/>
    </row>
    <row r="1024" spans="1:7" x14ac:dyDescent="0.25">
      <c r="A1024" s="1">
        <v>-0.90324407815933205</v>
      </c>
      <c r="B1024" s="1">
        <v>0.875205278396606</v>
      </c>
      <c r="C1024" s="1">
        <v>1.94099009037017</v>
      </c>
      <c r="D1024" s="1"/>
      <c r="E1024" s="1"/>
      <c r="F1024" s="1"/>
      <c r="G1024" s="1"/>
    </row>
    <row r="1025" spans="1:7" x14ac:dyDescent="0.25">
      <c r="A1025" s="1">
        <v>-0.86270725727081199</v>
      </c>
      <c r="B1025" s="1">
        <v>0.87461346387863104</v>
      </c>
      <c r="C1025" s="1">
        <v>1.8877824544906601</v>
      </c>
      <c r="D1025" s="1"/>
      <c r="E1025" s="1"/>
      <c r="F1025" s="1"/>
      <c r="G1025" s="1"/>
    </row>
    <row r="1026" spans="1:7" x14ac:dyDescent="0.25">
      <c r="A1026" s="1">
        <v>-0.8875373005867</v>
      </c>
      <c r="B1026" s="1">
        <v>0.87499701976776101</v>
      </c>
      <c r="C1026" s="1">
        <v>1.99440264701843</v>
      </c>
      <c r="D1026" s="1"/>
      <c r="E1026" s="1"/>
      <c r="F1026" s="1"/>
      <c r="G1026" s="1"/>
    </row>
    <row r="1027" spans="1:7" x14ac:dyDescent="0.25">
      <c r="A1027" s="1">
        <v>-0.86320501565933205</v>
      </c>
      <c r="B1027" s="1">
        <v>0.87475788593292203</v>
      </c>
      <c r="C1027" s="1">
        <v>1.8984345197677599</v>
      </c>
      <c r="D1027" s="1"/>
      <c r="E1027" s="1"/>
      <c r="F1027" s="1"/>
      <c r="G1027" s="1"/>
    </row>
    <row r="1028" spans="1:7" x14ac:dyDescent="0.25">
      <c r="A1028" s="1">
        <v>-0.89002656936645497</v>
      </c>
      <c r="B1028" s="1">
        <v>0.87522208690643299</v>
      </c>
      <c r="C1028" s="1">
        <v>2.01567387580871</v>
      </c>
      <c r="D1028" s="1"/>
      <c r="E1028" s="1"/>
      <c r="F1028" s="1"/>
      <c r="G1028" s="1"/>
    </row>
    <row r="1029" spans="1:7" x14ac:dyDescent="0.25">
      <c r="A1029" s="1">
        <v>-0.86703944206237704</v>
      </c>
      <c r="B1029" s="1">
        <v>0.87512302398681596</v>
      </c>
      <c r="C1029" s="1">
        <v>1.8896225690841599</v>
      </c>
      <c r="D1029" s="1"/>
      <c r="E1029" s="1"/>
      <c r="F1029" s="1"/>
      <c r="G1029" s="1"/>
    </row>
    <row r="1030" spans="1:7" x14ac:dyDescent="0.25">
      <c r="A1030" s="1">
        <v>-0.89822554588317804</v>
      </c>
      <c r="B1030" s="1">
        <v>0.87542331218719405</v>
      </c>
      <c r="C1030" s="1">
        <v>1.9756484031677199</v>
      </c>
      <c r="D1030" s="1"/>
      <c r="E1030" s="1"/>
      <c r="F1030" s="1"/>
      <c r="G1030" s="1"/>
    </row>
    <row r="1031" spans="1:7" x14ac:dyDescent="0.25">
      <c r="A1031" s="1">
        <v>-0.86690860986709495</v>
      </c>
      <c r="B1031" s="1">
        <v>0.87497854232787997</v>
      </c>
      <c r="C1031" s="1">
        <v>1.87007772922515</v>
      </c>
      <c r="D1031" s="1"/>
      <c r="E1031" s="1"/>
      <c r="F1031" s="1"/>
      <c r="G1031" s="1"/>
    </row>
    <row r="1032" spans="1:7" x14ac:dyDescent="0.25">
      <c r="A1032" s="1">
        <v>-0.90743505954742398</v>
      </c>
      <c r="B1032" s="1">
        <v>0.87568354606628396</v>
      </c>
      <c r="C1032" s="1">
        <v>1.9955253601074201</v>
      </c>
      <c r="D1032" s="1"/>
      <c r="E1032" s="1"/>
      <c r="F1032" s="1"/>
      <c r="G1032" s="1"/>
    </row>
    <row r="1033" spans="1:7" x14ac:dyDescent="0.25">
      <c r="A1033" s="1">
        <v>-0.87661671638488703</v>
      </c>
      <c r="B1033" s="1">
        <v>0.87525129318237305</v>
      </c>
      <c r="C1033" s="1">
        <v>1.9071403741836499</v>
      </c>
      <c r="D1033" s="1"/>
      <c r="E1033" s="1"/>
      <c r="F1033" s="1"/>
      <c r="G1033" s="1"/>
    </row>
    <row r="1034" spans="1:7" x14ac:dyDescent="0.25">
      <c r="A1034" s="1">
        <v>-0.91957110166549605</v>
      </c>
      <c r="B1034" s="1">
        <v>0.87604451179504295</v>
      </c>
      <c r="C1034" s="1">
        <v>2.0031449794769198</v>
      </c>
      <c r="D1034" s="1"/>
      <c r="E1034" s="1"/>
      <c r="F1034" s="1"/>
      <c r="G1034" s="1"/>
    </row>
    <row r="1035" spans="1:7" x14ac:dyDescent="0.25">
      <c r="A1035" s="1">
        <v>-0.88703417778015103</v>
      </c>
      <c r="B1035" s="1">
        <v>0.87532800436019798</v>
      </c>
      <c r="C1035" s="1">
        <v>1.8764069080352701</v>
      </c>
      <c r="D1035" s="1"/>
      <c r="E1035" s="1"/>
      <c r="F1035" s="1"/>
      <c r="G1035" s="1"/>
    </row>
    <row r="1036" spans="1:7" x14ac:dyDescent="0.25">
      <c r="A1036" s="1">
        <v>-0.91587489843368497</v>
      </c>
      <c r="B1036" s="1">
        <v>0.87609469890594405</v>
      </c>
      <c r="C1036" s="1">
        <v>2.0147807598114</v>
      </c>
      <c r="D1036" s="1"/>
      <c r="E1036" s="1"/>
      <c r="F1036" s="1"/>
      <c r="G1036" s="1"/>
    </row>
    <row r="1037" spans="1:7" x14ac:dyDescent="0.25">
      <c r="A1037" s="1">
        <v>-0.89840394258499101</v>
      </c>
      <c r="B1037" s="1">
        <v>0.87560582160949696</v>
      </c>
      <c r="C1037" s="1">
        <v>1.8881332874298</v>
      </c>
      <c r="D1037" s="1"/>
      <c r="E1037" s="1"/>
      <c r="F1037" s="1"/>
      <c r="G1037" s="1"/>
    </row>
    <row r="1038" spans="1:7" x14ac:dyDescent="0.25">
      <c r="A1038" s="1">
        <v>-0.94525307416915805</v>
      </c>
      <c r="B1038" s="1">
        <v>0.87675184011459295</v>
      </c>
      <c r="C1038" s="1">
        <v>2.0481591224670401</v>
      </c>
      <c r="D1038" s="1"/>
      <c r="E1038" s="1"/>
      <c r="F1038" s="1"/>
      <c r="G1038" s="1"/>
    </row>
    <row r="1039" spans="1:7" x14ac:dyDescent="0.25">
      <c r="A1039" s="1">
        <v>-0.88980722427368097</v>
      </c>
      <c r="B1039" s="1">
        <v>0.87540704011917103</v>
      </c>
      <c r="C1039" s="1">
        <v>1.85614073276519</v>
      </c>
      <c r="D1039" s="1"/>
      <c r="E1039" s="1"/>
      <c r="F1039" s="1"/>
      <c r="G1039" s="1"/>
    </row>
    <row r="1040" spans="1:7" x14ac:dyDescent="0.25">
      <c r="A1040" s="1">
        <v>-0.93782424926757801</v>
      </c>
      <c r="B1040" s="1">
        <v>0.87645834684371904</v>
      </c>
      <c r="C1040" s="1">
        <v>2.0212960243225</v>
      </c>
      <c r="D1040" s="1"/>
      <c r="E1040" s="1"/>
      <c r="F1040" s="1"/>
      <c r="G1040" s="1"/>
    </row>
    <row r="1041" spans="1:7" x14ac:dyDescent="0.25">
      <c r="A1041" s="1">
        <v>-0.90341597795486395</v>
      </c>
      <c r="B1041" s="1">
        <v>0.87543034553527799</v>
      </c>
      <c r="C1041" s="1">
        <v>1.8492847681045499</v>
      </c>
      <c r="D1041" s="1"/>
      <c r="E1041" s="1"/>
      <c r="F1041" s="1"/>
      <c r="G1041" s="1"/>
    </row>
    <row r="1042" spans="1:7" x14ac:dyDescent="0.25">
      <c r="A1042" s="1">
        <v>-0.92939049005508401</v>
      </c>
      <c r="B1042" s="1">
        <v>0.87565058469772294</v>
      </c>
      <c r="C1042" s="1">
        <v>1.9490776062011701</v>
      </c>
      <c r="D1042" s="1"/>
      <c r="E1042" s="1"/>
      <c r="F1042" s="1"/>
      <c r="G1042" s="1"/>
    </row>
    <row r="1043" spans="1:7" x14ac:dyDescent="0.25">
      <c r="A1043" s="1">
        <v>-0.89937686920166005</v>
      </c>
      <c r="B1043" s="1">
        <v>0.87470531463623002</v>
      </c>
      <c r="C1043" s="1">
        <v>1.8244731426239</v>
      </c>
      <c r="D1043" s="1"/>
      <c r="E1043" s="1"/>
      <c r="F1043" s="1"/>
      <c r="G1043" s="1"/>
    </row>
    <row r="1044" spans="1:7" x14ac:dyDescent="0.25">
      <c r="A1044" s="1">
        <v>-0.95244336128234797</v>
      </c>
      <c r="B1044" s="1">
        <v>0.87560141086578303</v>
      </c>
      <c r="C1044" s="1">
        <v>1.95306837558746</v>
      </c>
      <c r="D1044" s="1"/>
      <c r="E1044" s="1"/>
      <c r="F1044" s="1"/>
      <c r="G1044" s="1"/>
    </row>
    <row r="1045" spans="1:7" x14ac:dyDescent="0.25">
      <c r="A1045" s="1">
        <v>-0.92973721027374201</v>
      </c>
      <c r="B1045" s="1">
        <v>0.87434184551239003</v>
      </c>
      <c r="C1045" s="1">
        <v>1.8303894996643</v>
      </c>
      <c r="D1045" s="1"/>
      <c r="E1045" s="1"/>
      <c r="F1045" s="1"/>
      <c r="G1045" s="1"/>
    </row>
    <row r="1046" spans="1:7" x14ac:dyDescent="0.25">
      <c r="A1046" s="1">
        <v>-0.95716965198516801</v>
      </c>
      <c r="B1046" s="1">
        <v>0.87503004074096602</v>
      </c>
      <c r="C1046" s="1">
        <v>1.9461878538131701</v>
      </c>
      <c r="D1046" s="1"/>
      <c r="E1046" s="1"/>
      <c r="F1046" s="1"/>
      <c r="G1046" s="1"/>
    </row>
    <row r="1047" spans="1:7" x14ac:dyDescent="0.25">
      <c r="A1047" s="1">
        <v>-0.92888247966766302</v>
      </c>
      <c r="B1047" s="1">
        <v>0.87441265583038297</v>
      </c>
      <c r="C1047" s="1">
        <v>1.83703136444091</v>
      </c>
      <c r="D1047" s="1"/>
      <c r="E1047" s="1"/>
      <c r="F1047" s="1"/>
      <c r="G1047" s="1"/>
    </row>
    <row r="1048" spans="1:7" x14ac:dyDescent="0.25">
      <c r="A1048" s="1">
        <v>-0.95411306619644098</v>
      </c>
      <c r="B1048" s="1">
        <v>0.87506270408630304</v>
      </c>
      <c r="C1048" s="1">
        <v>1.9354054927825901</v>
      </c>
      <c r="D1048" s="1"/>
      <c r="E1048" s="1"/>
      <c r="F1048" s="1"/>
      <c r="G1048" s="1"/>
    </row>
    <row r="1049" spans="1:7" x14ac:dyDescent="0.25">
      <c r="A1049" s="1">
        <v>-0.94168019294738703</v>
      </c>
      <c r="B1049" s="1">
        <v>0.874581098556518</v>
      </c>
      <c r="C1049" s="1">
        <v>1.8881390094757</v>
      </c>
      <c r="D1049" s="1"/>
      <c r="E1049" s="1"/>
      <c r="F1049" s="1"/>
      <c r="G1049" s="1"/>
    </row>
    <row r="1050" spans="1:7" x14ac:dyDescent="0.25">
      <c r="A1050" s="1">
        <v>-0.95765113830566395</v>
      </c>
      <c r="B1050" s="1">
        <v>0.87517642974853505</v>
      </c>
      <c r="C1050" s="1">
        <v>1.93854856491088</v>
      </c>
      <c r="D1050" s="1"/>
      <c r="E1050" s="1"/>
      <c r="F1050" s="1"/>
      <c r="G1050" s="1"/>
    </row>
    <row r="1051" spans="1:7" x14ac:dyDescent="0.25">
      <c r="A1051" s="1">
        <v>-0.95625668764114302</v>
      </c>
      <c r="B1051" s="1">
        <v>0.87494975328445401</v>
      </c>
      <c r="C1051" s="1">
        <v>1.89803230762481</v>
      </c>
      <c r="D1051" s="1"/>
      <c r="E1051" s="1"/>
      <c r="F1051" s="1"/>
      <c r="G1051" s="1"/>
    </row>
    <row r="1052" spans="1:7" x14ac:dyDescent="0.25">
      <c r="A1052" s="1">
        <v>-0.96501874923705999</v>
      </c>
      <c r="B1052" s="1">
        <v>0.87603151798248202</v>
      </c>
      <c r="C1052" s="1">
        <v>1.9934612512588501</v>
      </c>
      <c r="D1052" s="1"/>
      <c r="E1052" s="1"/>
      <c r="F1052" s="1"/>
      <c r="G1052" s="1"/>
    </row>
    <row r="1053" spans="1:7" x14ac:dyDescent="0.25">
      <c r="A1053" s="1">
        <v>-0.95367389917373602</v>
      </c>
      <c r="B1053" s="1">
        <v>0.87545335292816095</v>
      </c>
      <c r="C1053" s="1">
        <v>1.92851126194</v>
      </c>
      <c r="D1053" s="1"/>
      <c r="E1053" s="1"/>
      <c r="F1053" s="1"/>
      <c r="G1053" s="1"/>
    </row>
    <row r="1054" spans="1:7" x14ac:dyDescent="0.25">
      <c r="A1054" s="1">
        <v>-0.98501551151275601</v>
      </c>
      <c r="B1054" s="1">
        <v>0.87648463249206499</v>
      </c>
      <c r="C1054" s="1">
        <v>2.0512020587921098</v>
      </c>
      <c r="D1054" s="1"/>
      <c r="E1054" s="1"/>
      <c r="F1054" s="1"/>
      <c r="G1054" s="1"/>
    </row>
    <row r="1055" spans="1:7" x14ac:dyDescent="0.25">
      <c r="A1055" s="1">
        <v>-0.94398283958435003</v>
      </c>
      <c r="B1055" s="1">
        <v>0.87583327293395896</v>
      </c>
      <c r="C1055" s="1">
        <v>1.9206529855728101</v>
      </c>
      <c r="D1055" s="1"/>
      <c r="E1055" s="1"/>
      <c r="F1055" s="1"/>
      <c r="G1055" s="1"/>
    </row>
    <row r="1056" spans="1:7" x14ac:dyDescent="0.25">
      <c r="A1056" s="1">
        <v>-0.95766615867614702</v>
      </c>
      <c r="B1056" s="1">
        <v>0.87649017572402899</v>
      </c>
      <c r="C1056" s="1">
        <v>1.95091784000396</v>
      </c>
      <c r="D1056" s="1"/>
      <c r="E1056" s="1"/>
      <c r="F1056" s="1"/>
      <c r="G1056" s="1"/>
    </row>
    <row r="1057" spans="1:7" x14ac:dyDescent="0.25">
      <c r="A1057" s="1">
        <v>-0.97826886177062899</v>
      </c>
      <c r="B1057" s="1">
        <v>0.87626945972442605</v>
      </c>
      <c r="C1057" s="1">
        <v>1.9559347629547099</v>
      </c>
      <c r="D1057" s="1"/>
      <c r="E1057" s="1"/>
      <c r="F1057" s="1"/>
      <c r="G1057" s="1"/>
    </row>
    <row r="1058" spans="1:7" x14ac:dyDescent="0.25">
      <c r="A1058" s="1">
        <v>-0.98224371671676602</v>
      </c>
      <c r="B1058" s="1">
        <v>0.87690305709838801</v>
      </c>
      <c r="C1058" s="1">
        <v>1.9501594305038401</v>
      </c>
      <c r="D1058" s="1"/>
      <c r="E1058" s="1"/>
      <c r="F1058" s="1"/>
      <c r="G1058" s="1"/>
    </row>
    <row r="1059" spans="1:7" x14ac:dyDescent="0.25">
      <c r="A1059" s="1">
        <v>-0.96619158983230502</v>
      </c>
      <c r="B1059" s="1">
        <v>0.87698590755462602</v>
      </c>
      <c r="C1059" s="1">
        <v>1.98453116416931</v>
      </c>
      <c r="D1059" s="1"/>
      <c r="E1059" s="1"/>
      <c r="F1059" s="1"/>
      <c r="G1059" s="1"/>
    </row>
    <row r="1060" spans="1:7" x14ac:dyDescent="0.25">
      <c r="A1060" s="1">
        <v>-0.95854580402374201</v>
      </c>
      <c r="B1060" s="1">
        <v>0.87685275077819802</v>
      </c>
      <c r="C1060" s="1">
        <v>1.91817498207092</v>
      </c>
      <c r="D1060" s="1"/>
      <c r="E1060" s="1"/>
      <c r="F1060" s="1"/>
      <c r="G1060" s="1"/>
    </row>
    <row r="1061" spans="1:7" x14ac:dyDescent="0.25">
      <c r="A1061" s="1">
        <v>-0.95532542467117298</v>
      </c>
      <c r="B1061" s="1">
        <v>0.876320481300354</v>
      </c>
      <c r="C1061" s="1">
        <v>1.91363513469696</v>
      </c>
      <c r="D1061" s="1"/>
      <c r="E1061" s="1"/>
      <c r="F1061" s="1"/>
      <c r="G1061" s="1"/>
    </row>
    <row r="1062" spans="1:7" x14ac:dyDescent="0.25">
      <c r="A1062" s="1">
        <v>-0.95627683401107699</v>
      </c>
      <c r="B1062" s="1">
        <v>0.87656855583190896</v>
      </c>
      <c r="C1062" s="1">
        <v>1.90958416461944</v>
      </c>
      <c r="D1062" s="1"/>
      <c r="E1062" s="1"/>
      <c r="F1062" s="1"/>
      <c r="G1062" s="1"/>
    </row>
    <row r="1063" spans="1:7" x14ac:dyDescent="0.25">
      <c r="A1063" s="1">
        <v>-0.96293759346008301</v>
      </c>
      <c r="B1063" s="1">
        <v>0.87644445896148604</v>
      </c>
      <c r="C1063" s="1">
        <v>1.92631936073303</v>
      </c>
      <c r="D1063" s="1"/>
      <c r="E1063" s="1"/>
      <c r="F1063" s="1"/>
      <c r="G1063" s="1"/>
    </row>
    <row r="1064" spans="1:7" x14ac:dyDescent="0.25">
      <c r="A1064" s="1">
        <v>-0.96050083637237504</v>
      </c>
      <c r="B1064" s="1">
        <v>0.87700730562210005</v>
      </c>
      <c r="C1064" s="1">
        <v>1.900475025177</v>
      </c>
      <c r="D1064" s="1"/>
      <c r="E1064" s="1"/>
      <c r="F1064" s="1"/>
      <c r="G1064" s="1"/>
    </row>
    <row r="1065" spans="1:7" x14ac:dyDescent="0.25">
      <c r="A1065" s="1">
        <v>-0.97787308692932096</v>
      </c>
      <c r="B1065" s="1">
        <v>0.87707072496414096</v>
      </c>
      <c r="C1065" s="1">
        <v>1.95003414154052</v>
      </c>
      <c r="D1065" s="1"/>
      <c r="E1065" s="1"/>
      <c r="F1065" s="1"/>
      <c r="G1065" s="1"/>
    </row>
    <row r="1066" spans="1:7" x14ac:dyDescent="0.25">
      <c r="A1066" s="1">
        <v>-0.97427773475646895</v>
      </c>
      <c r="B1066" s="1">
        <v>0.87708109617233199</v>
      </c>
      <c r="C1066" s="1">
        <v>1.8904905319213801</v>
      </c>
      <c r="D1066" s="1"/>
      <c r="E1066" s="1"/>
      <c r="F1066" s="1"/>
      <c r="G1066" s="1"/>
    </row>
    <row r="1067" spans="1:7" x14ac:dyDescent="0.25">
      <c r="A1067" s="1">
        <v>-0.99733024835586503</v>
      </c>
      <c r="B1067" s="1">
        <v>0.87737518548965399</v>
      </c>
      <c r="C1067" s="1">
        <v>1.95645868778228</v>
      </c>
      <c r="D1067" s="1"/>
      <c r="E1067" s="1"/>
      <c r="F1067" s="1"/>
      <c r="G1067" s="1"/>
    </row>
    <row r="1068" spans="1:7" x14ac:dyDescent="0.25">
      <c r="A1068" s="1">
        <v>-0.97081786394119196</v>
      </c>
      <c r="B1068" s="1">
        <v>0.87694960832595803</v>
      </c>
      <c r="C1068" s="1">
        <v>1.8792024850845299</v>
      </c>
      <c r="D1068" s="1"/>
      <c r="E1068" s="1"/>
      <c r="F1068" s="1"/>
      <c r="G1068" s="1"/>
    </row>
    <row r="1069" spans="1:7" x14ac:dyDescent="0.25">
      <c r="A1069" s="1">
        <v>-1.0173362493514999</v>
      </c>
      <c r="B1069" s="1">
        <v>0.87811225652694702</v>
      </c>
      <c r="C1069" s="1">
        <v>2.02545142173767</v>
      </c>
      <c r="D1069" s="1"/>
      <c r="E1069" s="1"/>
      <c r="F1069" s="1"/>
      <c r="G1069" s="1"/>
    </row>
    <row r="1070" spans="1:7" x14ac:dyDescent="0.25">
      <c r="A1070" s="1">
        <v>-1.00006735324859</v>
      </c>
      <c r="B1070" s="1">
        <v>0.87771224975585904</v>
      </c>
      <c r="C1070" s="1">
        <v>1.8943071365356401</v>
      </c>
      <c r="D1070" s="1"/>
      <c r="E1070" s="1"/>
      <c r="F1070" s="1"/>
      <c r="G1070" s="1"/>
    </row>
    <row r="1071" spans="1:7" x14ac:dyDescent="0.25">
      <c r="A1071" s="1">
        <v>-1.03648805618286</v>
      </c>
      <c r="B1071" s="1">
        <v>0.87821054458618097</v>
      </c>
      <c r="C1071" s="1">
        <v>2.01699495315551</v>
      </c>
      <c r="D1071" s="1"/>
      <c r="E1071" s="1"/>
      <c r="F1071" s="1"/>
      <c r="G1071" s="1"/>
    </row>
    <row r="1072" spans="1:7" x14ac:dyDescent="0.25">
      <c r="A1072" s="1">
        <v>-0.98361957073211603</v>
      </c>
      <c r="B1072" s="1">
        <v>0.876878142356872</v>
      </c>
      <c r="C1072" s="1">
        <v>1.87584328651428</v>
      </c>
      <c r="D1072" s="1"/>
      <c r="E1072" s="1"/>
      <c r="F1072" s="1"/>
      <c r="G1072" s="1"/>
    </row>
    <row r="1073" spans="1:7" x14ac:dyDescent="0.25">
      <c r="A1073" s="1">
        <v>-1.0369136333465501</v>
      </c>
      <c r="B1073" s="1">
        <v>0.87781721353530795</v>
      </c>
      <c r="C1073" s="1">
        <v>2.05690193176269</v>
      </c>
      <c r="D1073" s="1"/>
      <c r="E1073" s="1"/>
      <c r="F1073" s="1"/>
      <c r="G1073" s="1"/>
    </row>
    <row r="1074" spans="1:7" x14ac:dyDescent="0.25">
      <c r="A1074" s="1">
        <v>-0.99710547924041704</v>
      </c>
      <c r="B1074" s="1">
        <v>0.87724786996841397</v>
      </c>
      <c r="C1074" s="1">
        <v>1.8992161750793399</v>
      </c>
      <c r="D1074" s="1"/>
      <c r="E1074" s="1"/>
      <c r="F1074" s="1"/>
      <c r="G1074" s="1"/>
    </row>
    <row r="1075" spans="1:7" x14ac:dyDescent="0.25">
      <c r="A1075" s="1">
        <v>-1.0313955545425399</v>
      </c>
      <c r="B1075" s="1">
        <v>0.87846595048904397</v>
      </c>
      <c r="C1075" s="1">
        <v>2.0598375797271702</v>
      </c>
      <c r="D1075" s="1"/>
      <c r="E1075" s="1"/>
      <c r="F1075" s="1"/>
      <c r="G1075" s="1"/>
    </row>
    <row r="1076" spans="1:7" x14ac:dyDescent="0.25">
      <c r="A1076" s="1">
        <v>-0.99228560924529996</v>
      </c>
      <c r="B1076" s="1">
        <v>0.87750983238220204</v>
      </c>
      <c r="C1076" s="1">
        <v>1.9129396677017201</v>
      </c>
      <c r="D1076" s="1"/>
      <c r="E1076" s="1"/>
      <c r="F1076" s="1"/>
      <c r="G1076" s="1"/>
    </row>
    <row r="1077" spans="1:7" x14ac:dyDescent="0.25">
      <c r="A1077" s="1">
        <v>-1.0645722150802599</v>
      </c>
      <c r="B1077" s="1">
        <v>0.87917339801788297</v>
      </c>
      <c r="C1077" s="1">
        <v>2.1756393909454301</v>
      </c>
      <c r="D1077" s="1"/>
      <c r="E1077" s="1"/>
      <c r="F1077" s="1"/>
      <c r="G1077" s="1"/>
    </row>
    <row r="1078" spans="1:7" x14ac:dyDescent="0.25">
      <c r="A1078" s="1">
        <v>-0.998096704483032</v>
      </c>
      <c r="B1078" s="1">
        <v>0.87834274768829301</v>
      </c>
      <c r="C1078" s="1">
        <v>1.9301519393920801</v>
      </c>
      <c r="D1078" s="1"/>
      <c r="E1078" s="1"/>
      <c r="F1078" s="1"/>
      <c r="G1078" s="1"/>
    </row>
    <row r="1079" spans="1:7" x14ac:dyDescent="0.25">
      <c r="A1079" s="1">
        <v>-1.04063391685485</v>
      </c>
      <c r="B1079" s="1">
        <v>0.87905484437942505</v>
      </c>
      <c r="C1079" s="1">
        <v>2.1210157871246298</v>
      </c>
      <c r="D1079" s="1"/>
      <c r="E1079" s="1"/>
      <c r="F1079" s="1"/>
      <c r="G1079" s="1"/>
    </row>
    <row r="1080" spans="1:7" x14ac:dyDescent="0.25">
      <c r="A1080" s="1">
        <v>-0.98610222339630105</v>
      </c>
      <c r="B1080" s="1">
        <v>0.87772935628890902</v>
      </c>
      <c r="C1080" s="1">
        <v>1.9099322557449301</v>
      </c>
      <c r="D1080" s="1"/>
      <c r="E1080" s="1"/>
      <c r="F1080" s="1"/>
      <c r="G1080" s="1"/>
    </row>
    <row r="1081" spans="1:7" x14ac:dyDescent="0.25">
      <c r="A1081" s="1">
        <v>-1.0563877820968599</v>
      </c>
      <c r="B1081" s="1">
        <v>0.87919938564300504</v>
      </c>
      <c r="C1081" s="1">
        <v>2.2205069065093901</v>
      </c>
      <c r="D1081" s="1"/>
      <c r="E1081" s="1"/>
      <c r="F1081" s="1"/>
      <c r="G1081" s="1"/>
    </row>
    <row r="1082" spans="1:7" x14ac:dyDescent="0.25">
      <c r="A1082" s="1">
        <v>-0.99240559339523304</v>
      </c>
      <c r="B1082" s="1">
        <v>0.87821495532989502</v>
      </c>
      <c r="C1082" s="1">
        <v>1.9473073482513401</v>
      </c>
      <c r="D1082" s="1"/>
      <c r="E1082" s="1"/>
      <c r="F1082" s="1"/>
      <c r="G1082" s="1"/>
    </row>
    <row r="1083" spans="1:7" x14ac:dyDescent="0.25">
      <c r="A1083" s="1">
        <v>-1.07253110408782</v>
      </c>
      <c r="B1083" s="1">
        <v>0.879710853099822</v>
      </c>
      <c r="C1083" s="1">
        <v>2.2129168510436998</v>
      </c>
      <c r="D1083" s="1"/>
      <c r="E1083" s="1"/>
      <c r="F1083" s="1"/>
      <c r="G1083" s="1"/>
    </row>
    <row r="1084" spans="1:7" x14ac:dyDescent="0.25">
      <c r="A1084" s="1">
        <v>-0.98913866281509299</v>
      </c>
      <c r="B1084" s="1">
        <v>0.87800705432891801</v>
      </c>
      <c r="C1084" s="1">
        <v>1.9335901737213099</v>
      </c>
      <c r="D1084" s="1"/>
      <c r="E1084" s="1"/>
      <c r="F1084" s="1"/>
      <c r="G1084" s="1"/>
    </row>
    <row r="1085" spans="1:7" x14ac:dyDescent="0.25">
      <c r="A1085" s="1">
        <v>-1.0519671440124501</v>
      </c>
      <c r="B1085" s="1">
        <v>0.87883377075195301</v>
      </c>
      <c r="C1085" s="1">
        <v>2.1333527565002401</v>
      </c>
      <c r="D1085" s="1"/>
      <c r="E1085" s="1"/>
      <c r="F1085" s="1"/>
      <c r="G1085" s="1"/>
    </row>
    <row r="1086" spans="1:7" x14ac:dyDescent="0.25">
      <c r="A1086" s="1">
        <v>-0.99935954809188798</v>
      </c>
      <c r="B1086" s="1">
        <v>0.87741494178771895</v>
      </c>
      <c r="C1086" s="1">
        <v>1.91890597343444</v>
      </c>
      <c r="D1086" s="1"/>
      <c r="E1086" s="1"/>
      <c r="F1086" s="1"/>
      <c r="G1086" s="1"/>
    </row>
    <row r="1087" spans="1:7" x14ac:dyDescent="0.25">
      <c r="A1087" s="1">
        <v>-1.0653549432754501</v>
      </c>
      <c r="B1087" s="1">
        <v>0.87839710712432795</v>
      </c>
      <c r="C1087" s="1">
        <v>2.1289632320403999</v>
      </c>
      <c r="D1087" s="1"/>
      <c r="E1087" s="1"/>
      <c r="F1087" s="1"/>
      <c r="G1087" s="1"/>
    </row>
    <row r="1088" spans="1:7" x14ac:dyDescent="0.25">
      <c r="A1088" s="1">
        <v>-1.0120222568511901</v>
      </c>
      <c r="B1088" s="1">
        <v>0.87747597694396895</v>
      </c>
      <c r="C1088" s="1">
        <v>1.89833652973175</v>
      </c>
      <c r="D1088" s="1"/>
      <c r="E1088" s="1"/>
      <c r="F1088" s="1"/>
      <c r="G1088" s="1"/>
    </row>
    <row r="1089" spans="1:7" x14ac:dyDescent="0.25">
      <c r="A1089" s="1">
        <v>-1.06598401069641</v>
      </c>
      <c r="B1089" s="1">
        <v>0.87865018844604403</v>
      </c>
      <c r="C1089" s="1">
        <v>2.1264581680297798</v>
      </c>
      <c r="D1089" s="1"/>
      <c r="E1089" s="1"/>
      <c r="F1089" s="1"/>
      <c r="G1089" s="1"/>
    </row>
    <row r="1090" spans="1:7" x14ac:dyDescent="0.25">
      <c r="A1090" s="1">
        <v>-1.0338031053543</v>
      </c>
      <c r="B1090" s="1">
        <v>0.877771437168121</v>
      </c>
      <c r="C1090" s="1">
        <v>1.9545879364013601</v>
      </c>
      <c r="D1090" s="1"/>
      <c r="E1090" s="1"/>
      <c r="F1090" s="1"/>
      <c r="G1090" s="1"/>
    </row>
    <row r="1091" spans="1:7" x14ac:dyDescent="0.25">
      <c r="A1091" s="1">
        <v>-1.09637999534606</v>
      </c>
      <c r="B1091" s="1">
        <v>0.87909030914306596</v>
      </c>
      <c r="C1091" s="1">
        <v>2.19286608695983</v>
      </c>
      <c r="D1091" s="1"/>
      <c r="E1091" s="1"/>
      <c r="F1091" s="1"/>
      <c r="G1091" s="1"/>
    </row>
    <row r="1092" spans="1:7" x14ac:dyDescent="0.25">
      <c r="A1092" s="1">
        <v>-1.0485109090805</v>
      </c>
      <c r="B1092" s="1">
        <v>0.87838101387023904</v>
      </c>
      <c r="C1092" s="1">
        <v>1.9920251369476301</v>
      </c>
      <c r="D1092" s="1"/>
      <c r="E1092" s="1"/>
      <c r="F1092" s="1"/>
      <c r="G1092" s="1"/>
    </row>
    <row r="1093" spans="1:7" x14ac:dyDescent="0.25">
      <c r="A1093" s="1">
        <v>-1.0821009874343801</v>
      </c>
      <c r="B1093" s="1">
        <v>0.87966728210449197</v>
      </c>
      <c r="C1093" s="1">
        <v>2.1241922378539999</v>
      </c>
      <c r="D1093" s="1"/>
      <c r="E1093" s="1"/>
      <c r="F1093" s="1"/>
      <c r="G1093" s="1"/>
    </row>
    <row r="1094" spans="1:7" x14ac:dyDescent="0.25">
      <c r="A1094" s="1">
        <v>-1.01494920253753</v>
      </c>
      <c r="B1094" s="1">
        <v>0.877890765666961</v>
      </c>
      <c r="C1094" s="1">
        <v>1.91705870628356</v>
      </c>
      <c r="D1094" s="1"/>
      <c r="E1094" s="1"/>
      <c r="F1094" s="1"/>
      <c r="G1094" s="1"/>
    </row>
    <row r="1095" spans="1:7" x14ac:dyDescent="0.25">
      <c r="A1095" s="1">
        <v>-1.09558224678039</v>
      </c>
      <c r="B1095" s="1">
        <v>0.87961995601653997</v>
      </c>
      <c r="C1095" s="1">
        <v>2.18275523185729</v>
      </c>
      <c r="D1095" s="1"/>
      <c r="E1095" s="1"/>
      <c r="F1095" s="1"/>
      <c r="G1095" s="1"/>
    </row>
    <row r="1096" spans="1:7" x14ac:dyDescent="0.25">
      <c r="A1096" s="1">
        <v>-1.06514704227447</v>
      </c>
      <c r="B1096" s="1">
        <v>0.87911248207092196</v>
      </c>
      <c r="C1096" s="1">
        <v>2.1055548191070499</v>
      </c>
      <c r="D1096" s="1"/>
      <c r="E1096" s="1"/>
      <c r="F1096" s="1"/>
      <c r="G1096" s="1"/>
    </row>
    <row r="1097" spans="1:7" x14ac:dyDescent="0.25">
      <c r="A1097" s="1">
        <v>-1.0802460908889699</v>
      </c>
      <c r="B1097" s="1">
        <v>0.87900471687316795</v>
      </c>
      <c r="C1097" s="1">
        <v>2.15403747558593</v>
      </c>
      <c r="D1097" s="1"/>
      <c r="E1097" s="1"/>
      <c r="F1097" s="1"/>
      <c r="G1097" s="1"/>
    </row>
    <row r="1098" spans="1:7" x14ac:dyDescent="0.25">
      <c r="A1098" s="1">
        <v>-1.0609493255615201</v>
      </c>
      <c r="B1098" s="1">
        <v>0.87883543968200595</v>
      </c>
      <c r="C1098" s="1">
        <v>2.0989089012145898</v>
      </c>
      <c r="D1098" s="1"/>
      <c r="E1098" s="1"/>
      <c r="F1098" s="1"/>
      <c r="G1098" s="1"/>
    </row>
    <row r="1099" spans="1:7" x14ac:dyDescent="0.25">
      <c r="A1099" s="1">
        <v>-1.08869624137878</v>
      </c>
      <c r="B1099" s="1">
        <v>0.87916493415832497</v>
      </c>
      <c r="C1099" s="1">
        <v>2.1717255115509002</v>
      </c>
      <c r="D1099" s="1"/>
      <c r="E1099" s="1"/>
      <c r="F1099" s="1"/>
      <c r="G1099" s="1"/>
    </row>
    <row r="1100" spans="1:7" x14ac:dyDescent="0.25">
      <c r="A1100" s="1">
        <v>-1.05065834522247</v>
      </c>
      <c r="B1100" s="1">
        <v>0.87875950336456199</v>
      </c>
      <c r="C1100" s="1">
        <v>2.0830428600311199</v>
      </c>
      <c r="D1100" s="1"/>
      <c r="E1100" s="1"/>
      <c r="F1100" s="1"/>
      <c r="G1100" s="1"/>
    </row>
    <row r="1101" spans="1:7" x14ac:dyDescent="0.25">
      <c r="A1101" s="1">
        <v>-1.05601298809051</v>
      </c>
      <c r="B1101" s="1">
        <v>0.87862372398376398</v>
      </c>
      <c r="C1101" s="1">
        <v>2.1215794086456201</v>
      </c>
      <c r="D1101" s="1"/>
      <c r="E1101" s="1"/>
      <c r="F1101" s="1"/>
      <c r="G1101" s="1"/>
    </row>
    <row r="1102" spans="1:7" x14ac:dyDescent="0.25">
      <c r="A1102" s="1">
        <v>-1.0560985803604099</v>
      </c>
      <c r="B1102" s="1">
        <v>0.87842255830764704</v>
      </c>
      <c r="C1102" s="1">
        <v>2.0594685077667201</v>
      </c>
      <c r="D1102" s="1"/>
      <c r="E1102" s="1"/>
      <c r="F1102" s="1"/>
      <c r="G1102" s="1"/>
    </row>
    <row r="1103" spans="1:7" x14ac:dyDescent="0.25">
      <c r="A1103" s="1">
        <v>-1.0552556514739899</v>
      </c>
      <c r="B1103" s="1">
        <v>0.87839901447296098</v>
      </c>
      <c r="C1103" s="1">
        <v>2.1279022693634002</v>
      </c>
      <c r="D1103" s="1"/>
      <c r="E1103" s="1"/>
      <c r="F1103" s="1"/>
      <c r="G1103" s="1"/>
    </row>
    <row r="1104" spans="1:7" x14ac:dyDescent="0.25">
      <c r="A1104" s="1">
        <v>-1.05486452579498</v>
      </c>
      <c r="B1104" s="1">
        <v>0.87832415103912298</v>
      </c>
      <c r="C1104" s="1">
        <v>2.0827569961547798</v>
      </c>
      <c r="D1104" s="1"/>
      <c r="E1104" s="1"/>
      <c r="F1104" s="1"/>
      <c r="G1104" s="1"/>
    </row>
    <row r="1105" spans="1:7" x14ac:dyDescent="0.25">
      <c r="A1105" s="1">
        <v>-1.0623207092285101</v>
      </c>
      <c r="B1105" s="1">
        <v>0.87806260585784901</v>
      </c>
      <c r="C1105" s="1">
        <v>2.06656670570373</v>
      </c>
      <c r="D1105" s="1"/>
      <c r="E1105" s="1"/>
      <c r="F1105" s="1"/>
      <c r="G1105" s="1"/>
    </row>
    <row r="1106" spans="1:7" x14ac:dyDescent="0.25">
      <c r="A1106" s="1">
        <v>-1.07249867916107</v>
      </c>
      <c r="B1106" s="1">
        <v>0.87809032201766901</v>
      </c>
      <c r="C1106" s="1">
        <v>2.0443742275238002</v>
      </c>
      <c r="D1106" s="1"/>
      <c r="E1106" s="1"/>
      <c r="F1106" s="1"/>
      <c r="G1106" s="1"/>
    </row>
    <row r="1107" spans="1:7" x14ac:dyDescent="0.25">
      <c r="A1107" s="1">
        <v>-1.0763568878173799</v>
      </c>
      <c r="B1107" s="1">
        <v>0.87859022617339999</v>
      </c>
      <c r="C1107" s="1">
        <v>2.14504671096801</v>
      </c>
      <c r="D1107" s="1"/>
      <c r="E1107" s="1"/>
      <c r="F1107" s="1"/>
      <c r="G1107" s="1"/>
    </row>
    <row r="1108" spans="1:7" x14ac:dyDescent="0.25">
      <c r="A1108" s="1">
        <v>-1.1076861619949301</v>
      </c>
      <c r="B1108" s="1">
        <v>0.87836551666259699</v>
      </c>
      <c r="C1108" s="1">
        <v>2.2024970054626398</v>
      </c>
      <c r="D1108" s="1"/>
      <c r="E1108" s="1"/>
      <c r="F1108" s="1"/>
      <c r="G1108" s="1"/>
    </row>
    <row r="1109" spans="1:7" x14ac:dyDescent="0.25">
      <c r="A1109" s="1">
        <v>-1.07156705856323</v>
      </c>
      <c r="B1109" s="1">
        <v>0.87764739990234297</v>
      </c>
      <c r="C1109" s="1">
        <v>2.12511682510375</v>
      </c>
      <c r="D1109" s="1"/>
      <c r="E1109" s="1"/>
      <c r="F1109" s="1"/>
      <c r="G1109" s="1"/>
    </row>
    <row r="1110" spans="1:7" x14ac:dyDescent="0.25">
      <c r="A1110" s="1">
        <v>-1.10416531562805</v>
      </c>
      <c r="B1110" s="1">
        <v>0.87812268733978205</v>
      </c>
      <c r="C1110" s="1">
        <v>2.2077288627624498</v>
      </c>
      <c r="D1110" s="1"/>
      <c r="E1110" s="1"/>
      <c r="F1110" s="1"/>
      <c r="G1110" s="1"/>
    </row>
    <row r="1111" spans="1:7" x14ac:dyDescent="0.25">
      <c r="A1111" s="1">
        <v>-1.08574450016021</v>
      </c>
      <c r="B1111" s="1">
        <v>0.87724262475967396</v>
      </c>
      <c r="C1111" s="1">
        <v>2.130793094635</v>
      </c>
      <c r="D1111" s="1"/>
      <c r="E1111" s="1"/>
      <c r="F1111" s="1"/>
      <c r="G1111" s="1"/>
    </row>
    <row r="1112" spans="1:7" x14ac:dyDescent="0.25">
      <c r="A1112" s="1">
        <v>-1.12114834785461</v>
      </c>
      <c r="B1112" s="1">
        <v>0.87776857614517201</v>
      </c>
      <c r="C1112" s="1">
        <v>2.3057668209075901</v>
      </c>
      <c r="D1112" s="1"/>
      <c r="E1112" s="1"/>
      <c r="F1112" s="1"/>
      <c r="G1112" s="1"/>
    </row>
    <row r="1113" spans="1:7" x14ac:dyDescent="0.25">
      <c r="A1113" s="1">
        <v>-1.0476325750350901</v>
      </c>
      <c r="B1113" s="1">
        <v>0.87724184989929099</v>
      </c>
      <c r="C1113" s="1">
        <v>2.1039111614227202</v>
      </c>
      <c r="D1113" s="1"/>
      <c r="E1113" s="1"/>
      <c r="F1113" s="1"/>
      <c r="G1113" s="1"/>
    </row>
    <row r="1114" spans="1:7" x14ac:dyDescent="0.25">
      <c r="A1114" s="1">
        <v>-1.1088272333145099</v>
      </c>
      <c r="B1114" s="1">
        <v>0.87810617685317904</v>
      </c>
      <c r="C1114" s="1">
        <v>2.2328321933746298</v>
      </c>
      <c r="D1114" s="1"/>
      <c r="E1114" s="1"/>
      <c r="F1114" s="1"/>
      <c r="G1114" s="1"/>
    </row>
    <row r="1115" spans="1:7" x14ac:dyDescent="0.25">
      <c r="A1115" s="1">
        <v>-1.01991331577301</v>
      </c>
      <c r="B1115" s="1">
        <v>0.87690520286560003</v>
      </c>
      <c r="C1115" s="1">
        <v>1.94943475723266</v>
      </c>
      <c r="D1115" s="1"/>
      <c r="E1115" s="1"/>
      <c r="F1115" s="1"/>
      <c r="G1115" s="1"/>
    </row>
    <row r="1116" spans="1:7" x14ac:dyDescent="0.25">
      <c r="A1116" s="1">
        <v>-1.1256755590438801</v>
      </c>
      <c r="B1116" s="1">
        <v>0.87792342901229803</v>
      </c>
      <c r="C1116" s="1">
        <v>2.25588798522949</v>
      </c>
      <c r="D1116" s="1"/>
      <c r="E1116" s="1"/>
      <c r="F1116" s="1"/>
      <c r="G1116" s="1"/>
    </row>
    <row r="1117" spans="1:7" x14ac:dyDescent="0.25">
      <c r="A1117" s="1">
        <v>-1.0479099750518699</v>
      </c>
      <c r="B1117" s="1">
        <v>0.87729781866073597</v>
      </c>
      <c r="C1117" s="1">
        <v>2.0531864166259699</v>
      </c>
      <c r="D1117" s="1"/>
      <c r="E1117" s="1"/>
      <c r="F1117" s="1"/>
      <c r="G1117" s="1"/>
    </row>
    <row r="1118" spans="1:7" x14ac:dyDescent="0.25">
      <c r="A1118" s="1">
        <v>-1.1312669515609699</v>
      </c>
      <c r="B1118" s="1">
        <v>0.874284207820892</v>
      </c>
      <c r="C1118" s="1">
        <v>2.34602618217468</v>
      </c>
      <c r="D1118" s="1"/>
      <c r="E1118" s="1"/>
      <c r="F1118" s="1"/>
      <c r="G1118" s="1"/>
    </row>
    <row r="1119" spans="1:7" x14ac:dyDescent="0.25">
      <c r="A1119" s="1">
        <v>-1.0316343307495099</v>
      </c>
      <c r="B1119" s="1">
        <v>0.87667310237884499</v>
      </c>
      <c r="C1119" s="1">
        <v>2.0117421150207502</v>
      </c>
      <c r="D1119" s="1"/>
      <c r="E1119" s="1"/>
      <c r="F1119" s="1"/>
      <c r="G1119" s="1"/>
    </row>
    <row r="1120" spans="1:7" x14ac:dyDescent="0.25">
      <c r="A1120" s="1">
        <v>-1.12011170387268</v>
      </c>
      <c r="B1120" s="1">
        <v>0.87438845634460405</v>
      </c>
      <c r="C1120" s="1">
        <v>2.3171303272247301</v>
      </c>
      <c r="D1120" s="1"/>
      <c r="E1120" s="1"/>
      <c r="F1120" s="1"/>
      <c r="G1120" s="1"/>
    </row>
    <row r="1121" spans="1:7" x14ac:dyDescent="0.25">
      <c r="A1121" s="1">
        <v>-1.04238080978393</v>
      </c>
      <c r="B1121" s="1">
        <v>0.87637811899185103</v>
      </c>
      <c r="C1121" s="1">
        <v>1.9591215848922701</v>
      </c>
      <c r="D1121" s="1"/>
      <c r="E1121" s="1"/>
      <c r="F1121" s="1"/>
      <c r="G1121" s="1"/>
    </row>
    <row r="1122" spans="1:7" x14ac:dyDescent="0.25">
      <c r="A1122" s="1">
        <v>-1.1532294750213601</v>
      </c>
      <c r="B1122" s="1">
        <v>0.87348383665084794</v>
      </c>
      <c r="C1122" s="1">
        <v>2.2819368839263898</v>
      </c>
      <c r="D1122" s="1"/>
      <c r="E1122" s="1"/>
      <c r="F1122" s="1"/>
      <c r="G1122" s="1"/>
    </row>
    <row r="1123" spans="1:7" x14ac:dyDescent="0.25">
      <c r="A1123" s="1">
        <v>-1.0161727666854801</v>
      </c>
      <c r="B1123" s="1">
        <v>0.87473309040069502</v>
      </c>
      <c r="C1123" s="1">
        <v>1.95924425125122</v>
      </c>
      <c r="D1123" s="1"/>
      <c r="E1123" s="1"/>
      <c r="F1123" s="1"/>
      <c r="G1123" s="1"/>
    </row>
    <row r="1124" spans="1:7" x14ac:dyDescent="0.25">
      <c r="A1124" s="1">
        <v>-1.1249698400497401</v>
      </c>
      <c r="B1124" s="1">
        <v>0.87455791234970004</v>
      </c>
      <c r="C1124" s="1">
        <v>2.2597007751464799</v>
      </c>
      <c r="D1124" s="1"/>
      <c r="E1124" s="1"/>
      <c r="F1124" s="1"/>
      <c r="G1124" s="1"/>
    </row>
    <row r="1125" spans="1:7" x14ac:dyDescent="0.25">
      <c r="A1125" s="1">
        <v>-1.02785444259643</v>
      </c>
      <c r="B1125" s="1">
        <v>0.87531113624572698</v>
      </c>
      <c r="C1125" s="1">
        <v>1.9685978889465301</v>
      </c>
      <c r="D1125" s="1"/>
      <c r="E1125" s="1"/>
      <c r="F1125" s="1"/>
      <c r="G1125" s="1"/>
    </row>
    <row r="1126" spans="1:7" x14ac:dyDescent="0.25">
      <c r="A1126" s="1">
        <v>-1.12058424949645</v>
      </c>
      <c r="B1126" s="1">
        <v>0.87517315149307195</v>
      </c>
      <c r="C1126" s="1">
        <v>2.1826293468475302</v>
      </c>
      <c r="D1126" s="1"/>
      <c r="E1126" s="1"/>
      <c r="F1126" s="1"/>
      <c r="G1126" s="1"/>
    </row>
    <row r="1127" spans="1:7" x14ac:dyDescent="0.25">
      <c r="A1127" s="1">
        <v>-1.04124820232391</v>
      </c>
      <c r="B1127" s="1">
        <v>0.87557667493820102</v>
      </c>
      <c r="C1127" s="1">
        <v>1.94128382205963</v>
      </c>
      <c r="D1127" s="1"/>
      <c r="E1127" s="1"/>
      <c r="F1127" s="1"/>
      <c r="G1127" s="1"/>
    </row>
    <row r="1128" spans="1:7" x14ac:dyDescent="0.25">
      <c r="A1128" s="1">
        <v>-1.1344666481018</v>
      </c>
      <c r="B1128" s="1">
        <v>0.87403124570846502</v>
      </c>
      <c r="C1128" s="1">
        <v>2.2260382175445499</v>
      </c>
      <c r="D1128" s="1"/>
      <c r="E1128" s="1"/>
      <c r="F1128" s="1"/>
      <c r="G1128" s="1"/>
    </row>
    <row r="1129" spans="1:7" x14ac:dyDescent="0.25">
      <c r="A1129" s="1">
        <v>-1.07364833354949</v>
      </c>
      <c r="B1129" s="1">
        <v>0.87564444541931097</v>
      </c>
      <c r="C1129" s="1">
        <v>1.96932733058929</v>
      </c>
      <c r="D1129" s="1"/>
      <c r="E1129" s="1"/>
      <c r="F1129" s="1"/>
      <c r="G1129" s="1"/>
    </row>
    <row r="1130" spans="1:7" x14ac:dyDescent="0.25">
      <c r="A1130" s="1">
        <v>-1.17333555221557</v>
      </c>
      <c r="B1130" s="1">
        <v>0.87537914514541604</v>
      </c>
      <c r="C1130" s="1">
        <v>2.2281453609466499</v>
      </c>
      <c r="D1130" s="1"/>
      <c r="E1130" s="1"/>
      <c r="F1130" s="1"/>
      <c r="G1130" s="1"/>
    </row>
    <row r="1131" spans="1:7" x14ac:dyDescent="0.25">
      <c r="A1131" s="1">
        <v>-1.08238613605499</v>
      </c>
      <c r="B1131" s="1">
        <v>0.87589466571807795</v>
      </c>
      <c r="C1131" s="1">
        <v>1.99871909618377</v>
      </c>
      <c r="D1131" s="1"/>
      <c r="E1131" s="1"/>
      <c r="F1131" s="1"/>
      <c r="G1131" s="1"/>
    </row>
    <row r="1132" spans="1:7" x14ac:dyDescent="0.25">
      <c r="A1132" s="1">
        <v>-1.15290915966033</v>
      </c>
      <c r="B1132" s="1">
        <v>0.87753653526306097</v>
      </c>
      <c r="C1132" s="1">
        <v>2.1359491348266602</v>
      </c>
      <c r="D1132" s="1"/>
      <c r="E1132" s="1"/>
      <c r="F1132" s="1"/>
      <c r="G1132" s="1"/>
    </row>
    <row r="1133" spans="1:7" x14ac:dyDescent="0.25">
      <c r="A1133" s="1">
        <v>-1.10277247428894</v>
      </c>
      <c r="B1133" s="1">
        <v>0.87614560127258301</v>
      </c>
      <c r="C1133" s="1">
        <v>2.0118415355682302</v>
      </c>
      <c r="D1133" s="1"/>
      <c r="E1133" s="1"/>
      <c r="F1133" s="1"/>
      <c r="G1133" s="1"/>
    </row>
    <row r="1134" spans="1:7" x14ac:dyDescent="0.25">
      <c r="A1134" s="1">
        <v>-1.16763138771057</v>
      </c>
      <c r="B1134" s="1">
        <v>0.87403905391693104</v>
      </c>
      <c r="C1134" s="1">
        <v>2.2968058586120601</v>
      </c>
      <c r="D1134" s="1"/>
      <c r="E1134" s="1"/>
      <c r="F1134" s="1"/>
      <c r="G1134" s="1"/>
    </row>
    <row r="1135" spans="1:7" x14ac:dyDescent="0.25">
      <c r="A1135" s="1">
        <v>-1.0938016176223699</v>
      </c>
      <c r="B1135" s="1">
        <v>0.87640225887298495</v>
      </c>
      <c r="C1135" s="1">
        <v>2.0521032810211102</v>
      </c>
      <c r="D1135" s="1"/>
      <c r="E1135" s="1"/>
      <c r="F1135" s="1"/>
      <c r="G1135" s="1"/>
    </row>
    <row r="1136" spans="1:7" x14ac:dyDescent="0.25">
      <c r="A1136" s="1">
        <v>-1.13403761386871</v>
      </c>
      <c r="B1136" s="1">
        <v>0.87560582160949696</v>
      </c>
      <c r="C1136" s="1">
        <v>2.2207584381103498</v>
      </c>
      <c r="D1136" s="1"/>
      <c r="E1136" s="1"/>
      <c r="F1136" s="1"/>
      <c r="G1136" s="1"/>
    </row>
    <row r="1137" spans="1:7" x14ac:dyDescent="0.25">
      <c r="A1137" s="1">
        <v>-1.0582016706466599</v>
      </c>
      <c r="B1137" s="1">
        <v>0.87644195556640603</v>
      </c>
      <c r="C1137" s="1">
        <v>2.0541346073150599</v>
      </c>
      <c r="D1137" s="1"/>
      <c r="E1137" s="1"/>
      <c r="F1137" s="1"/>
      <c r="G1137" s="1"/>
    </row>
    <row r="1138" spans="1:7" x14ac:dyDescent="0.25">
      <c r="A1138" s="1">
        <v>-1.16588866710662</v>
      </c>
      <c r="B1138" s="1">
        <v>0.87485975027084295</v>
      </c>
      <c r="C1138" s="1">
        <v>2.26446032524108</v>
      </c>
      <c r="D1138" s="1"/>
      <c r="E1138" s="1"/>
      <c r="F1138" s="1"/>
      <c r="G1138" s="1"/>
    </row>
    <row r="1139" spans="1:7" x14ac:dyDescent="0.25">
      <c r="A1139" s="1">
        <v>-1.0985028743743801</v>
      </c>
      <c r="B1139" s="1">
        <v>0.87681102752685502</v>
      </c>
      <c r="C1139" s="1">
        <v>2.08502149581909</v>
      </c>
      <c r="D1139" s="1"/>
      <c r="E1139" s="1"/>
      <c r="F1139" s="1"/>
      <c r="G1139" s="1"/>
    </row>
    <row r="1140" spans="1:7" x14ac:dyDescent="0.25">
      <c r="A1140" s="1">
        <v>-1.1337243318557699</v>
      </c>
      <c r="B1140" s="1">
        <v>0.87650805711746205</v>
      </c>
      <c r="C1140" s="1">
        <v>2.1862769126892001</v>
      </c>
      <c r="D1140" s="1"/>
      <c r="E1140" s="1"/>
      <c r="F1140" s="1"/>
      <c r="G1140" s="1"/>
    </row>
    <row r="1141" spans="1:7" x14ac:dyDescent="0.25">
      <c r="A1141" s="1">
        <v>-1.1085338592529199</v>
      </c>
      <c r="B1141" s="1">
        <v>0.87723839282989502</v>
      </c>
      <c r="C1141" s="1">
        <v>2.0199952125549299</v>
      </c>
      <c r="D1141" s="1"/>
      <c r="E1141" s="1"/>
      <c r="F1141" s="1"/>
      <c r="G1141" s="1"/>
    </row>
    <row r="1142" spans="1:7" x14ac:dyDescent="0.25">
      <c r="A1142" s="1">
        <v>-1.1514140367507899</v>
      </c>
      <c r="B1142" s="1">
        <v>0.87472724914550704</v>
      </c>
      <c r="C1142" s="1">
        <v>2.2597377300262398</v>
      </c>
      <c r="D1142" s="1"/>
      <c r="E1142" s="1"/>
      <c r="F1142" s="1"/>
      <c r="G1142" s="1"/>
    </row>
    <row r="1143" spans="1:7" x14ac:dyDescent="0.25">
      <c r="A1143" s="1">
        <v>-1.0799428224563501</v>
      </c>
      <c r="B1143" s="1">
        <v>0.87767606973648005</v>
      </c>
      <c r="C1143" s="1">
        <v>2.0202150344848602</v>
      </c>
      <c r="D1143" s="1"/>
      <c r="E1143" s="1"/>
      <c r="F1143" s="1"/>
      <c r="G1143" s="1"/>
    </row>
    <row r="1144" spans="1:7" x14ac:dyDescent="0.25">
      <c r="A1144" s="1">
        <v>-1.11555731296539</v>
      </c>
      <c r="B1144" s="1">
        <v>0.87786889076232899</v>
      </c>
      <c r="C1144" s="1">
        <v>2.0849540233611998</v>
      </c>
      <c r="D1144" s="1"/>
      <c r="E1144" s="1"/>
      <c r="F1144" s="1"/>
      <c r="G1144" s="1"/>
    </row>
    <row r="1145" spans="1:7" x14ac:dyDescent="0.25">
      <c r="A1145" s="1">
        <v>-1.0982266664505</v>
      </c>
      <c r="B1145" s="1">
        <v>0.87734931707382202</v>
      </c>
      <c r="C1145" s="1">
        <v>2.0329904556274401</v>
      </c>
      <c r="D1145" s="1"/>
      <c r="E1145" s="1"/>
      <c r="F1145" s="1"/>
      <c r="G1145" s="1"/>
    </row>
    <row r="1146" spans="1:7" x14ac:dyDescent="0.25">
      <c r="A1146" s="1">
        <v>-1.1142536401748599</v>
      </c>
      <c r="B1146" s="1">
        <v>0.87633925676345803</v>
      </c>
      <c r="C1146" s="1">
        <v>2.1398572921752899</v>
      </c>
      <c r="D1146" s="1"/>
      <c r="E1146" s="1"/>
      <c r="F1146" s="1"/>
      <c r="G1146" s="1"/>
    </row>
    <row r="1147" spans="1:7" x14ac:dyDescent="0.25">
      <c r="A1147" s="1">
        <v>-1.08020675182342</v>
      </c>
      <c r="B1147" s="1">
        <v>0.87667119503021196</v>
      </c>
      <c r="C1147" s="1">
        <v>2.0088548660278298</v>
      </c>
      <c r="D1147" s="1"/>
      <c r="E1147" s="1"/>
      <c r="F1147" s="1"/>
      <c r="G1147" s="1"/>
    </row>
    <row r="1148" spans="1:7" x14ac:dyDescent="0.25">
      <c r="A1148" s="1">
        <v>-1.0731885433196999</v>
      </c>
      <c r="B1148" s="1">
        <v>0.87585580348968495</v>
      </c>
      <c r="C1148" s="1">
        <v>2.03948521614074</v>
      </c>
      <c r="D1148" s="1"/>
      <c r="E1148" s="1"/>
      <c r="F1148" s="1"/>
      <c r="G1148" s="1"/>
    </row>
    <row r="1149" spans="1:7" x14ac:dyDescent="0.25">
      <c r="A1149" s="1">
        <v>-1.05981934070587</v>
      </c>
      <c r="B1149" s="1">
        <v>0.876237273216247</v>
      </c>
      <c r="C1149" s="1">
        <v>2.0432271957397399</v>
      </c>
      <c r="D1149" s="1"/>
      <c r="E1149" s="1"/>
      <c r="F1149" s="1"/>
      <c r="G1149" s="1"/>
    </row>
    <row r="1150" spans="1:7" x14ac:dyDescent="0.25">
      <c r="A1150" s="1">
        <v>-1.0943894386291499</v>
      </c>
      <c r="B1150" s="1">
        <v>0.87656396627426103</v>
      </c>
      <c r="C1150" s="1">
        <v>2.11884093284606</v>
      </c>
      <c r="D1150" s="1"/>
      <c r="E1150" s="1"/>
      <c r="F1150" s="1"/>
      <c r="G1150" s="1"/>
    </row>
    <row r="1151" spans="1:7" x14ac:dyDescent="0.25">
      <c r="A1151" s="1">
        <v>-1.07966828346252</v>
      </c>
      <c r="B1151" s="1">
        <v>0.87652409076690596</v>
      </c>
      <c r="C1151" s="1">
        <v>2.0355775356292698</v>
      </c>
      <c r="D1151" s="1"/>
      <c r="E1151" s="1"/>
      <c r="F1151" s="1"/>
      <c r="G1151" s="1"/>
    </row>
    <row r="1152" spans="1:7" x14ac:dyDescent="0.25">
      <c r="A1152" s="1">
        <v>-1.09319591522216</v>
      </c>
      <c r="B1152" s="1">
        <v>0.87677979469299305</v>
      </c>
      <c r="C1152" s="1">
        <v>2.0473239421844398</v>
      </c>
      <c r="D1152" s="1"/>
      <c r="E1152" s="1"/>
      <c r="F1152" s="1"/>
      <c r="G1152" s="1"/>
    </row>
    <row r="1153" spans="1:7" x14ac:dyDescent="0.25">
      <c r="A1153" s="1">
        <v>-1.0803527832031199</v>
      </c>
      <c r="B1153" s="1">
        <v>0.87733894586563099</v>
      </c>
      <c r="C1153" s="1">
        <v>2.0282104015350302</v>
      </c>
      <c r="D1153" s="1"/>
      <c r="E1153" s="1"/>
      <c r="F1153" s="1"/>
      <c r="G1153" s="1"/>
    </row>
    <row r="1154" spans="1:7" x14ac:dyDescent="0.25">
      <c r="A1154" s="1">
        <v>-1.06810545921325</v>
      </c>
      <c r="B1154" s="1">
        <v>0.877352714538574</v>
      </c>
      <c r="C1154" s="1">
        <v>2.0677261352539</v>
      </c>
      <c r="D1154" s="1"/>
      <c r="E1154" s="1"/>
      <c r="F1154" s="1"/>
      <c r="G1154" s="1"/>
    </row>
    <row r="1155" spans="1:7" x14ac:dyDescent="0.25">
      <c r="A1155" s="1">
        <v>-1.1047668457031199</v>
      </c>
      <c r="B1155" s="1">
        <v>0.87823593616485496</v>
      </c>
      <c r="C1155" s="1">
        <v>1.9861576557159399</v>
      </c>
      <c r="D1155" s="1"/>
      <c r="E1155" s="1"/>
      <c r="F1155" s="1"/>
      <c r="G1155" s="1"/>
    </row>
    <row r="1156" spans="1:7" x14ac:dyDescent="0.25">
      <c r="A1156" s="1">
        <v>-1.08623099327087</v>
      </c>
      <c r="B1156" s="1">
        <v>0.87783604860305697</v>
      </c>
      <c r="C1156" s="1">
        <v>2.0610935688018701</v>
      </c>
      <c r="D1156" s="1"/>
      <c r="E1156" s="1"/>
      <c r="F1156" s="1"/>
      <c r="G1156" s="1"/>
    </row>
    <row r="1157" spans="1:7" x14ac:dyDescent="0.25">
      <c r="A1157" s="1">
        <v>-1.1184058189392001</v>
      </c>
      <c r="B1157" s="1">
        <v>0.87764847278594904</v>
      </c>
      <c r="C1157" s="1">
        <v>2.1116340160369802</v>
      </c>
      <c r="D1157" s="1"/>
      <c r="E1157" s="1"/>
      <c r="F1157" s="1"/>
      <c r="G1157" s="1"/>
    </row>
    <row r="1158" spans="1:7" x14ac:dyDescent="0.25">
      <c r="A1158" s="1">
        <v>-1.0491857528686499</v>
      </c>
      <c r="B1158" s="1">
        <v>0.87768721580505304</v>
      </c>
      <c r="C1158" s="1">
        <v>2.0634548664093</v>
      </c>
      <c r="D1158" s="1"/>
      <c r="E1158" s="1"/>
      <c r="F1158" s="1"/>
      <c r="G1158" s="1"/>
    </row>
    <row r="1159" spans="1:7" x14ac:dyDescent="0.25">
      <c r="A1159" s="1">
        <v>-1.0645284652709901</v>
      </c>
      <c r="B1159" s="1">
        <v>0.87883812189102095</v>
      </c>
      <c r="C1159" s="1">
        <v>2.1059501171111998</v>
      </c>
      <c r="D1159" s="1"/>
      <c r="E1159" s="1"/>
      <c r="F1159" s="1"/>
      <c r="G1159" s="1"/>
    </row>
    <row r="1160" spans="1:7" x14ac:dyDescent="0.25">
      <c r="A1160" s="1">
        <v>-1.06764423847198</v>
      </c>
      <c r="B1160" s="1">
        <v>0.87847572565078702</v>
      </c>
      <c r="C1160" s="1">
        <v>2.0167686939239502</v>
      </c>
      <c r="D1160" s="1"/>
      <c r="E1160" s="1"/>
      <c r="F1160" s="1"/>
      <c r="G1160" s="1"/>
    </row>
    <row r="1161" spans="1:7" x14ac:dyDescent="0.25">
      <c r="A1161" s="1">
        <v>-1.1170405149459799</v>
      </c>
      <c r="B1161" s="1">
        <v>0.878684282302856</v>
      </c>
      <c r="C1161" s="1">
        <v>2.1207628250121999</v>
      </c>
      <c r="D1161" s="1"/>
      <c r="E1161" s="1"/>
      <c r="F1161" s="1"/>
      <c r="G1161" s="1"/>
    </row>
    <row r="1162" spans="1:7" x14ac:dyDescent="0.25">
      <c r="A1162" s="1">
        <v>-1.1003454923629701</v>
      </c>
      <c r="B1162" s="1">
        <v>0.87862074375152499</v>
      </c>
      <c r="C1162" s="1">
        <v>2.0640964508056601</v>
      </c>
      <c r="D1162" s="1"/>
      <c r="E1162" s="1"/>
      <c r="F1162" s="1"/>
      <c r="G1162" s="1"/>
    </row>
    <row r="1163" spans="1:7" x14ac:dyDescent="0.25">
      <c r="A1163" s="1">
        <v>-1.13018774986267</v>
      </c>
      <c r="B1163" s="1">
        <v>0.87892794609069802</v>
      </c>
      <c r="C1163" s="1">
        <v>2.0469872951507502</v>
      </c>
      <c r="D1163" s="1"/>
      <c r="E1163" s="1"/>
      <c r="F1163" s="1"/>
      <c r="G1163" s="1"/>
    </row>
    <row r="1164" spans="1:7" x14ac:dyDescent="0.25">
      <c r="A1164" s="1">
        <v>-1.0953005552291799</v>
      </c>
      <c r="B1164" s="1">
        <v>0.87828278541564897</v>
      </c>
      <c r="C1164" s="1">
        <v>1.9930992126464799</v>
      </c>
      <c r="D1164" s="1"/>
      <c r="E1164" s="1"/>
      <c r="F1164" s="1"/>
      <c r="G1164" s="1"/>
    </row>
    <row r="1165" spans="1:7" x14ac:dyDescent="0.25">
      <c r="A1165" s="1">
        <v>-1.09856033325195</v>
      </c>
      <c r="B1165" s="1">
        <v>0.878778576850891</v>
      </c>
      <c r="C1165" s="1">
        <v>2.1091389656066801</v>
      </c>
      <c r="D1165" s="1"/>
      <c r="E1165" s="1"/>
      <c r="F1165" s="1"/>
      <c r="G1165" s="1"/>
    </row>
    <row r="1166" spans="1:7" x14ac:dyDescent="0.25">
      <c r="A1166" s="1">
        <v>-1.06908690929412</v>
      </c>
      <c r="B1166" s="1">
        <v>0.87754666805267301</v>
      </c>
      <c r="C1166" s="1">
        <v>2.02811431884765</v>
      </c>
      <c r="D1166" s="1"/>
      <c r="E1166" s="1"/>
      <c r="F1166" s="1"/>
      <c r="G1166" s="1"/>
    </row>
    <row r="1167" spans="1:7" x14ac:dyDescent="0.25">
      <c r="A1167" s="1">
        <v>-1.1407837867736801</v>
      </c>
      <c r="B1167" s="1">
        <v>0.87897872924804599</v>
      </c>
      <c r="C1167" s="1">
        <v>2.0565202236175502</v>
      </c>
      <c r="D1167" s="1"/>
      <c r="E1167" s="1"/>
      <c r="F1167" s="1"/>
      <c r="G1167" s="1"/>
    </row>
    <row r="1168" spans="1:7" x14ac:dyDescent="0.25">
      <c r="A1168" s="1">
        <v>-1.1030071973800599</v>
      </c>
      <c r="B1168" s="1">
        <v>0.87843054533004705</v>
      </c>
      <c r="C1168" s="1">
        <v>2.0042035579681299</v>
      </c>
      <c r="D1168" s="1"/>
      <c r="E1168" s="1"/>
      <c r="F1168" s="1"/>
      <c r="G1168" s="1"/>
    </row>
    <row r="1169" spans="1:7" x14ac:dyDescent="0.25">
      <c r="A1169" s="1">
        <v>-1.16692471504211</v>
      </c>
      <c r="B1169" s="1">
        <v>0.87888085842132502</v>
      </c>
      <c r="C1169" s="1">
        <v>2.1247987747192298</v>
      </c>
      <c r="D1169" s="1"/>
      <c r="E1169" s="1"/>
      <c r="F1169" s="1"/>
      <c r="G1169" s="1"/>
    </row>
    <row r="1170" spans="1:7" x14ac:dyDescent="0.25">
      <c r="A1170" s="1">
        <v>-1.0745277404785101</v>
      </c>
      <c r="B1170" s="1">
        <v>0.87776136398315396</v>
      </c>
      <c r="C1170" s="1">
        <v>2.04295706748962</v>
      </c>
      <c r="D1170" s="1"/>
      <c r="E1170" s="1"/>
      <c r="F1170" s="1"/>
      <c r="G1170" s="1"/>
    </row>
    <row r="1171" spans="1:7" x14ac:dyDescent="0.25">
      <c r="A1171" s="1">
        <v>-1.1112930774688701</v>
      </c>
      <c r="B1171" s="1">
        <v>0.87772059440612704</v>
      </c>
      <c r="C1171" s="1">
        <v>2.17690706253051</v>
      </c>
      <c r="D1171" s="1"/>
      <c r="E1171" s="1"/>
      <c r="F1171" s="1"/>
      <c r="G1171" s="1"/>
    </row>
    <row r="1172" spans="1:7" x14ac:dyDescent="0.25">
      <c r="A1172" s="1">
        <v>-1.0411785840988099</v>
      </c>
      <c r="B1172" s="1">
        <v>0.87669968605041504</v>
      </c>
      <c r="C1172" s="1">
        <v>2.0727636814117401</v>
      </c>
      <c r="D1172" s="1"/>
      <c r="E1172" s="1"/>
      <c r="F1172" s="1"/>
      <c r="G1172" s="1"/>
    </row>
    <row r="1173" spans="1:7" x14ac:dyDescent="0.25">
      <c r="A1173" s="1">
        <v>-1.1076352596282899</v>
      </c>
      <c r="B1173" s="1">
        <v>0.87751483917236295</v>
      </c>
      <c r="C1173" s="1">
        <v>2.1856732368469198</v>
      </c>
      <c r="D1173" s="1"/>
      <c r="E1173" s="1"/>
      <c r="F1173" s="1"/>
      <c r="G1173" s="1"/>
    </row>
    <row r="1174" spans="1:7" x14ac:dyDescent="0.25">
      <c r="A1174" s="1">
        <v>-1.0541695356369001</v>
      </c>
      <c r="B1174" s="1">
        <v>0.87673044204711903</v>
      </c>
      <c r="C1174" s="1">
        <v>2.02564525604248</v>
      </c>
      <c r="D1174" s="1"/>
      <c r="E1174" s="1"/>
      <c r="F1174" s="1"/>
      <c r="G1174" s="1"/>
    </row>
    <row r="1175" spans="1:7" x14ac:dyDescent="0.25">
      <c r="A1175" s="1">
        <v>-1.12322342395782</v>
      </c>
      <c r="B1175" s="1">
        <v>0.87717604637145896</v>
      </c>
      <c r="C1175" s="1">
        <v>2.09840631484985</v>
      </c>
      <c r="D1175" s="1"/>
      <c r="E1175" s="1"/>
      <c r="F1175" s="1"/>
      <c r="G1175" s="1"/>
    </row>
    <row r="1176" spans="1:7" x14ac:dyDescent="0.25">
      <c r="A1176" s="1">
        <v>-1.0717406272888099</v>
      </c>
      <c r="B1176" s="1">
        <v>0.87650120258331199</v>
      </c>
      <c r="C1176" s="1">
        <v>2.0053758621215798</v>
      </c>
      <c r="D1176" s="1"/>
      <c r="E1176" s="1"/>
      <c r="F1176" s="1"/>
      <c r="G1176" s="1"/>
    </row>
    <row r="1177" spans="1:7" x14ac:dyDescent="0.25">
      <c r="A1177" s="1">
        <v>-1.1458545923232999</v>
      </c>
      <c r="B1177" s="1">
        <v>0.87701302766799905</v>
      </c>
      <c r="C1177" s="1">
        <v>2.1447801589965798</v>
      </c>
      <c r="D1177" s="1"/>
      <c r="E1177" s="1"/>
      <c r="F1177" s="1"/>
      <c r="G1177" s="1"/>
    </row>
    <row r="1178" spans="1:7" x14ac:dyDescent="0.25">
      <c r="A1178" s="1">
        <v>-1.0853453874587999</v>
      </c>
      <c r="B1178" s="1">
        <v>0.87673211097717196</v>
      </c>
      <c r="C1178" s="1">
        <v>2.0455303192138601</v>
      </c>
      <c r="D1178" s="1"/>
      <c r="E1178" s="1"/>
      <c r="F1178" s="1"/>
      <c r="G1178" s="1"/>
    </row>
    <row r="1179" spans="1:7" x14ac:dyDescent="0.25">
      <c r="A1179" s="1">
        <v>-1.13482081890106</v>
      </c>
      <c r="B1179" s="1">
        <v>0.87654054164886397</v>
      </c>
      <c r="C1179" s="1">
        <v>2.1351976394653298</v>
      </c>
      <c r="D1179" s="1"/>
      <c r="E1179" s="1"/>
      <c r="F1179" s="1"/>
      <c r="G1179" s="1"/>
    </row>
    <row r="1180" spans="1:7" x14ac:dyDescent="0.25">
      <c r="A1180" s="1">
        <v>-1.08058428764343</v>
      </c>
      <c r="B1180" s="1">
        <v>0.87550914287567105</v>
      </c>
      <c r="C1180" s="1">
        <v>2.0326259136199898</v>
      </c>
      <c r="D1180" s="1"/>
      <c r="E1180" s="1"/>
      <c r="F1180" s="1"/>
      <c r="G1180" s="1"/>
    </row>
    <row r="1181" spans="1:7" x14ac:dyDescent="0.25">
      <c r="A1181" s="1">
        <v>-1.10714948177337</v>
      </c>
      <c r="B1181" s="1">
        <v>0.87596035003662098</v>
      </c>
      <c r="C1181" s="1">
        <v>2.1571366786956698</v>
      </c>
      <c r="D1181" s="1"/>
      <c r="E1181" s="1"/>
      <c r="F1181" s="1"/>
      <c r="G1181" s="1"/>
    </row>
    <row r="1182" spans="1:7" x14ac:dyDescent="0.25">
      <c r="A1182" s="1">
        <v>-1.10954785346984</v>
      </c>
      <c r="B1182" s="1">
        <v>0.87617194652557295</v>
      </c>
      <c r="C1182" s="1">
        <v>2.0041728019714302</v>
      </c>
      <c r="D1182" s="1"/>
      <c r="E1182" s="1"/>
      <c r="F1182" s="1"/>
      <c r="G1182" s="1"/>
    </row>
    <row r="1183" spans="1:7" x14ac:dyDescent="0.25">
      <c r="A1183" s="1">
        <v>-1.13065969944</v>
      </c>
      <c r="B1183" s="1">
        <v>0.87653779983520497</v>
      </c>
      <c r="C1183" s="1">
        <v>2.1032507419586102</v>
      </c>
      <c r="D1183" s="1"/>
      <c r="E1183" s="1"/>
      <c r="F1183" s="1"/>
      <c r="G1183" s="1"/>
    </row>
    <row r="1184" spans="1:7" x14ac:dyDescent="0.25">
      <c r="A1184" s="1">
        <v>-1.0960890054702701</v>
      </c>
      <c r="B1184" s="1">
        <v>0.87598788738250699</v>
      </c>
      <c r="C1184" s="1">
        <v>1.99595463275909</v>
      </c>
      <c r="D1184" s="1"/>
      <c r="E1184" s="1"/>
      <c r="F1184" s="1"/>
      <c r="G1184" s="1"/>
    </row>
    <row r="1185" spans="1:7" x14ac:dyDescent="0.25">
      <c r="A1185" s="1">
        <v>-1.1430817842483501</v>
      </c>
      <c r="B1185" s="1">
        <v>0.87591338157653797</v>
      </c>
      <c r="C1185" s="1">
        <v>2.1321611404418901</v>
      </c>
      <c r="D1185" s="1"/>
      <c r="E1185" s="1"/>
      <c r="F1185" s="1"/>
      <c r="G1185" s="1"/>
    </row>
    <row r="1186" spans="1:7" x14ac:dyDescent="0.25">
      <c r="A1186" s="1">
        <v>-1.1110535860061601</v>
      </c>
      <c r="B1186" s="1">
        <v>0.87527960538864102</v>
      </c>
      <c r="C1186" s="1">
        <v>2.01924324035644</v>
      </c>
      <c r="D1186" s="1"/>
      <c r="E1186" s="1"/>
      <c r="F1186" s="1"/>
      <c r="G1186" s="1"/>
    </row>
    <row r="1187" spans="1:7" x14ac:dyDescent="0.25">
      <c r="A1187" s="1">
        <v>-1.1281317472457799</v>
      </c>
      <c r="B1187" s="1">
        <v>0.87612950801849299</v>
      </c>
      <c r="C1187" s="1">
        <v>2.1476409435272199</v>
      </c>
      <c r="D1187" s="1"/>
      <c r="E1187" s="1"/>
      <c r="F1187" s="1"/>
      <c r="G1187" s="1"/>
    </row>
    <row r="1188" spans="1:7" x14ac:dyDescent="0.25">
      <c r="A1188" s="1">
        <v>-1.1205323934555</v>
      </c>
      <c r="B1188" s="1">
        <v>0.87494266033172596</v>
      </c>
      <c r="C1188" s="1">
        <v>2.0057313442230198</v>
      </c>
      <c r="D1188" s="1"/>
      <c r="E1188" s="1"/>
      <c r="F1188" s="1"/>
      <c r="G1188" s="1"/>
    </row>
    <row r="1189" spans="1:7" x14ac:dyDescent="0.25">
      <c r="A1189" s="1">
        <v>-1.1487450599670399</v>
      </c>
      <c r="B1189" s="1">
        <v>0.87647300958633401</v>
      </c>
      <c r="C1189" s="1">
        <v>2.0034523010253902</v>
      </c>
      <c r="D1189" s="1"/>
      <c r="E1189" s="1"/>
      <c r="F1189" s="1"/>
      <c r="G1189" s="1"/>
    </row>
    <row r="1190" spans="1:7" x14ac:dyDescent="0.25">
      <c r="A1190" s="1">
        <v>-1.14527380466461</v>
      </c>
      <c r="B1190" s="1">
        <v>0.87645310163497903</v>
      </c>
      <c r="C1190" s="1">
        <v>1.93716180324554</v>
      </c>
      <c r="D1190" s="1"/>
      <c r="E1190" s="1"/>
      <c r="F1190" s="1"/>
      <c r="G1190" s="1"/>
    </row>
    <row r="1191" spans="1:7" x14ac:dyDescent="0.25">
      <c r="A1191" s="1">
        <v>-1.1717432737350399</v>
      </c>
      <c r="B1191" s="1">
        <v>0.87687695026397705</v>
      </c>
      <c r="C1191" s="1">
        <v>1.95606124401092</v>
      </c>
      <c r="D1191" s="1"/>
      <c r="E1191" s="1"/>
      <c r="F1191" s="1"/>
      <c r="G1191" s="1"/>
    </row>
    <row r="1192" spans="1:7" x14ac:dyDescent="0.25">
      <c r="A1192" s="1">
        <v>-1.14984202384948</v>
      </c>
      <c r="B1192" s="1">
        <v>0.87641531229019098</v>
      </c>
      <c r="C1192" s="1">
        <v>1.9521833658218299</v>
      </c>
      <c r="D1192" s="1"/>
      <c r="E1192" s="1"/>
      <c r="F1192" s="1"/>
      <c r="G1192" s="1"/>
    </row>
    <row r="1193" spans="1:7" x14ac:dyDescent="0.25">
      <c r="A1193" s="1">
        <v>-1.15263855457305</v>
      </c>
      <c r="B1193" s="1">
        <v>0.87646031379699696</v>
      </c>
      <c r="C1193" s="1">
        <v>1.97998619079589</v>
      </c>
      <c r="D1193" s="1"/>
      <c r="E1193" s="1"/>
      <c r="F1193" s="1"/>
      <c r="G1193" s="1"/>
    </row>
    <row r="1194" spans="1:7" x14ac:dyDescent="0.25">
      <c r="A1194" s="1">
        <v>-1.1676050424575799</v>
      </c>
      <c r="B1194" s="1">
        <v>0.87653040885925204</v>
      </c>
      <c r="C1194" s="1">
        <v>1.9407876729965201</v>
      </c>
      <c r="D1194" s="1"/>
      <c r="E1194" s="1"/>
      <c r="F1194" s="1"/>
      <c r="G1194" s="1"/>
    </row>
    <row r="1195" spans="1:7" x14ac:dyDescent="0.25">
      <c r="A1195" s="1">
        <v>-1.1382535696029601</v>
      </c>
      <c r="B1195" s="1">
        <v>0.87716066837310702</v>
      </c>
      <c r="C1195" s="1">
        <v>1.97180294990539</v>
      </c>
      <c r="D1195" s="1"/>
      <c r="E1195" s="1"/>
      <c r="F1195" s="1"/>
      <c r="G1195" s="1"/>
    </row>
    <row r="1196" spans="1:7" x14ac:dyDescent="0.25">
      <c r="A1196" s="1">
        <v>-1.16743695735931</v>
      </c>
      <c r="B1196" s="1">
        <v>0.87723273038864102</v>
      </c>
      <c r="C1196" s="1">
        <v>1.90869104862213</v>
      </c>
      <c r="D1196" s="1"/>
      <c r="E1196" s="1"/>
      <c r="F1196" s="1"/>
      <c r="G1196" s="1"/>
    </row>
    <row r="1197" spans="1:7" x14ac:dyDescent="0.25">
      <c r="A1197" s="1">
        <v>-1.1717382669448799</v>
      </c>
      <c r="B1197" s="1">
        <v>0.87804913520812899</v>
      </c>
      <c r="C1197" s="1">
        <v>1.9521744251251201</v>
      </c>
      <c r="D1197" s="1"/>
      <c r="E1197" s="1"/>
      <c r="F1197" s="1"/>
      <c r="G1197" s="1"/>
    </row>
    <row r="1198" spans="1:7" x14ac:dyDescent="0.25">
      <c r="A1198" s="1">
        <v>-1.14613413810729</v>
      </c>
      <c r="B1198" s="1">
        <v>0.87633037567138605</v>
      </c>
      <c r="C1198" s="1">
        <v>1.92282438278198</v>
      </c>
      <c r="D1198" s="1"/>
      <c r="E1198" s="1"/>
      <c r="F1198" s="1"/>
      <c r="G1198" s="1"/>
    </row>
    <row r="1199" spans="1:7" x14ac:dyDescent="0.25">
      <c r="A1199" s="1">
        <v>-1.12555408477783</v>
      </c>
      <c r="B1199" s="1">
        <v>0.87608969211578303</v>
      </c>
      <c r="C1199" s="1">
        <v>1.9450936317443801</v>
      </c>
      <c r="D1199" s="1"/>
      <c r="E1199" s="1"/>
      <c r="F1199" s="1"/>
      <c r="G1199" s="1"/>
    </row>
    <row r="1200" spans="1:7" x14ac:dyDescent="0.25">
      <c r="A1200" s="1">
        <v>-1.12138354778289</v>
      </c>
      <c r="B1200" s="1">
        <v>0.87503135204315097</v>
      </c>
      <c r="C1200" s="1">
        <v>1.9526504278182899</v>
      </c>
      <c r="D1200" s="1"/>
      <c r="E1200" s="1"/>
      <c r="F1200" s="1"/>
      <c r="G1200" s="1"/>
    </row>
    <row r="1201" spans="1:7" x14ac:dyDescent="0.25">
      <c r="A1201" s="1">
        <v>-1.1363508701324401</v>
      </c>
      <c r="B1201" s="1">
        <v>0.87537610530853205</v>
      </c>
      <c r="C1201" s="1">
        <v>1.87094366550445</v>
      </c>
      <c r="D1201" s="1"/>
      <c r="E1201" s="1"/>
      <c r="F1201" s="1"/>
      <c r="G1201" s="1"/>
    </row>
    <row r="1202" spans="1:7" x14ac:dyDescent="0.25">
      <c r="A1202" s="1">
        <v>-1.14141273498535</v>
      </c>
      <c r="B1202" s="1">
        <v>0.87527012825012196</v>
      </c>
      <c r="C1202" s="1">
        <v>1.9078561067581099</v>
      </c>
      <c r="D1202" s="1"/>
      <c r="E1202" s="1"/>
      <c r="F1202" s="1"/>
      <c r="G1202" s="1"/>
    </row>
    <row r="1203" spans="1:7" x14ac:dyDescent="0.25">
      <c r="A1203" s="1">
        <v>-1.12724709510803</v>
      </c>
      <c r="B1203" s="1">
        <v>0.874572873115539</v>
      </c>
      <c r="C1203" s="1">
        <v>1.9505518674850399</v>
      </c>
      <c r="D1203" s="1"/>
      <c r="E1203" s="1"/>
      <c r="F1203" s="1"/>
      <c r="G1203" s="1"/>
    </row>
    <row r="1204" spans="1:7" x14ac:dyDescent="0.25">
      <c r="A1204" s="1">
        <v>-1.1485302448272701</v>
      </c>
      <c r="B1204" s="1">
        <v>0.87461173534393299</v>
      </c>
      <c r="C1204" s="1">
        <v>1.9467694759368801</v>
      </c>
      <c r="D1204" s="1"/>
      <c r="E1204" s="1"/>
      <c r="F1204" s="1"/>
      <c r="G1204" s="1"/>
    </row>
    <row r="1205" spans="1:7" x14ac:dyDescent="0.25">
      <c r="A1205" s="1">
        <v>-1.13205778598785</v>
      </c>
      <c r="B1205" s="1">
        <v>0.87359917163848799</v>
      </c>
      <c r="C1205" s="1">
        <v>1.9820961952209399</v>
      </c>
      <c r="D1205" s="1"/>
      <c r="E1205" s="1"/>
      <c r="F1205" s="1"/>
      <c r="G1205" s="1"/>
    </row>
    <row r="1206" spans="1:7" x14ac:dyDescent="0.25">
      <c r="A1206" s="1">
        <v>-1.1335638761520299</v>
      </c>
      <c r="B1206" s="1">
        <v>0.874056816101074</v>
      </c>
      <c r="C1206" s="1">
        <v>1.9840950965881301</v>
      </c>
      <c r="D1206" s="1"/>
      <c r="E1206" s="1"/>
      <c r="F1206" s="1"/>
      <c r="G1206" s="1"/>
    </row>
    <row r="1207" spans="1:7" x14ac:dyDescent="0.25">
      <c r="A1207" s="1">
        <v>-1.14452135562896</v>
      </c>
      <c r="B1207" s="1">
        <v>0.87466812133788996</v>
      </c>
      <c r="C1207" s="1">
        <v>1.9173837900161701</v>
      </c>
      <c r="D1207" s="1"/>
      <c r="E1207" s="1"/>
      <c r="F1207" s="1"/>
      <c r="G1207" s="1"/>
    </row>
    <row r="1208" spans="1:7" x14ac:dyDescent="0.25">
      <c r="A1208" s="1">
        <v>-1.1506704092025699</v>
      </c>
      <c r="B1208" s="1">
        <v>0.874797582626342</v>
      </c>
      <c r="C1208" s="1">
        <v>1.95614981651306</v>
      </c>
      <c r="D1208" s="1"/>
      <c r="E1208" s="1"/>
      <c r="F1208" s="1"/>
      <c r="G1208" s="1"/>
    </row>
    <row r="1209" spans="1:7" x14ac:dyDescent="0.25">
      <c r="A1209" s="1">
        <v>-1.1371984481811499</v>
      </c>
      <c r="B1209" s="1">
        <v>0.874167621135711</v>
      </c>
      <c r="C1209" s="1">
        <v>1.98005330562591</v>
      </c>
      <c r="D1209" s="1"/>
      <c r="E1209" s="1"/>
      <c r="F1209" s="1"/>
      <c r="G1209" s="1"/>
    </row>
    <row r="1210" spans="1:7" x14ac:dyDescent="0.25">
      <c r="A1210" s="1">
        <v>-1.14479672908782</v>
      </c>
      <c r="B1210" s="1">
        <v>0.87517333030700595</v>
      </c>
      <c r="C1210" s="1">
        <v>2.0069289207458398</v>
      </c>
      <c r="D1210" s="1"/>
      <c r="E1210" s="1"/>
      <c r="F1210" s="1"/>
      <c r="G1210" s="1"/>
    </row>
    <row r="1211" spans="1:7" x14ac:dyDescent="0.25">
      <c r="A1211" s="1">
        <v>-1.1269007921218801</v>
      </c>
      <c r="B1211" s="1">
        <v>0.87466454505920399</v>
      </c>
      <c r="C1211" s="1">
        <v>1.9670825004577599</v>
      </c>
      <c r="D1211" s="1"/>
      <c r="E1211" s="1"/>
      <c r="F1211" s="1"/>
      <c r="G1211" s="1"/>
    </row>
    <row r="1212" spans="1:7" x14ac:dyDescent="0.25">
      <c r="A1212" s="1">
        <v>-1.1402503252029399</v>
      </c>
      <c r="B1212" s="1">
        <v>0.87531334161758401</v>
      </c>
      <c r="C1212" s="1">
        <v>2.0310747623443599</v>
      </c>
      <c r="D1212" s="1"/>
      <c r="E1212" s="1"/>
      <c r="F1212" s="1"/>
      <c r="G1212" s="1"/>
    </row>
    <row r="1213" spans="1:7" x14ac:dyDescent="0.25">
      <c r="A1213" s="1">
        <v>-1.1484084129333401</v>
      </c>
      <c r="B1213" s="1">
        <v>0.87622773647308305</v>
      </c>
      <c r="C1213" s="1">
        <v>1.91956639289855</v>
      </c>
      <c r="D1213" s="1"/>
      <c r="E1213" s="1"/>
      <c r="F1213" s="1"/>
      <c r="G1213" s="1"/>
    </row>
    <row r="1214" spans="1:7" x14ac:dyDescent="0.25">
      <c r="A1214" s="1">
        <v>-1.1641663312911901</v>
      </c>
      <c r="B1214" s="1">
        <v>0.876137435436248</v>
      </c>
      <c r="C1214" s="1">
        <v>1.9083212614059399</v>
      </c>
      <c r="D1214" s="1"/>
      <c r="E1214" s="1"/>
      <c r="F1214" s="1"/>
      <c r="G1214" s="1"/>
    </row>
    <row r="1215" spans="1:7" x14ac:dyDescent="0.25">
      <c r="A1215" s="1">
        <v>-1.1389174461364699</v>
      </c>
      <c r="B1215" s="1">
        <v>0.87552189826965299</v>
      </c>
      <c r="C1215" s="1">
        <v>1.94141161441802</v>
      </c>
      <c r="D1215" s="1"/>
      <c r="E1215" s="1"/>
      <c r="F1215" s="1"/>
      <c r="G1215" s="1"/>
    </row>
    <row r="1216" spans="1:7" x14ac:dyDescent="0.25">
      <c r="A1216" s="1">
        <v>-1.1586098670959399</v>
      </c>
      <c r="B1216" s="1">
        <v>0.87682211399078303</v>
      </c>
      <c r="C1216" s="1">
        <v>1.9412193298339799</v>
      </c>
      <c r="D1216" s="1"/>
      <c r="E1216" s="1"/>
      <c r="F1216" s="1"/>
      <c r="G1216" s="1"/>
    </row>
    <row r="1217" spans="1:7" x14ac:dyDescent="0.25">
      <c r="A1217" s="1">
        <v>-1.1491770744323699</v>
      </c>
      <c r="B1217" s="1">
        <v>0.87655574083328203</v>
      </c>
      <c r="C1217" s="1">
        <v>1.9141207933425901</v>
      </c>
      <c r="D1217" s="1"/>
      <c r="E1217" s="1"/>
      <c r="F1217" s="1"/>
      <c r="G1217" s="1"/>
    </row>
    <row r="1218" spans="1:7" x14ac:dyDescent="0.25">
      <c r="A1218" s="1">
        <v>-1.1308135986328101</v>
      </c>
      <c r="B1218" s="1">
        <v>0.87724053859710605</v>
      </c>
      <c r="C1218" s="1">
        <v>1.9629279375076201</v>
      </c>
      <c r="D1218" s="1"/>
      <c r="E1218" s="1"/>
      <c r="F1218" s="1"/>
      <c r="G1218" s="1"/>
    </row>
    <row r="1219" spans="1:7" x14ac:dyDescent="0.25">
      <c r="A1219" s="1">
        <v>-1.12809753417968</v>
      </c>
      <c r="B1219" s="1">
        <v>0.87618923187255804</v>
      </c>
      <c r="C1219" s="1">
        <v>1.9550246000289899</v>
      </c>
      <c r="D1219" s="1"/>
      <c r="E1219" s="1"/>
      <c r="F1219" s="1"/>
      <c r="G1219" s="1"/>
    </row>
    <row r="1220" spans="1:7" x14ac:dyDescent="0.25">
      <c r="A1220" s="1">
        <v>-1.1323941946029601</v>
      </c>
      <c r="B1220" s="1">
        <v>0.87687939405441195</v>
      </c>
      <c r="C1220" s="1">
        <v>1.93704509735107</v>
      </c>
      <c r="D1220" s="1"/>
      <c r="E1220" s="1"/>
      <c r="F1220" s="1"/>
      <c r="G1220" s="1"/>
    </row>
    <row r="1221" spans="1:7" x14ac:dyDescent="0.25">
      <c r="A1221" s="1">
        <v>-1.080894947052</v>
      </c>
      <c r="B1221" s="1">
        <v>0.87620574235916104</v>
      </c>
      <c r="C1221" s="1">
        <v>1.99249267578125</v>
      </c>
      <c r="D1221" s="1"/>
      <c r="E1221" s="1"/>
      <c r="F1221" s="1"/>
      <c r="G1221" s="1"/>
    </row>
    <row r="1222" spans="1:7" x14ac:dyDescent="0.25">
      <c r="A1222" s="1">
        <v>-1.09182429313659</v>
      </c>
      <c r="B1222" s="1">
        <v>0.87695151567459095</v>
      </c>
      <c r="C1222" s="1">
        <v>2.0145463943481401</v>
      </c>
      <c r="D1222" s="1"/>
      <c r="E1222" s="1"/>
      <c r="F1222" s="1"/>
      <c r="G1222" s="1"/>
    </row>
    <row r="1223" spans="1:7" x14ac:dyDescent="0.25">
      <c r="A1223" s="1">
        <v>-1.09612596035003</v>
      </c>
      <c r="B1223" s="1">
        <v>0.87621587514877297</v>
      </c>
      <c r="C1223" s="1">
        <v>1.9781299829482999</v>
      </c>
      <c r="D1223" s="1"/>
      <c r="E1223" s="1"/>
      <c r="F1223" s="1"/>
      <c r="G1223" s="1"/>
    </row>
    <row r="1224" spans="1:7" x14ac:dyDescent="0.25">
      <c r="A1224" s="1">
        <v>-1.1182845830917301</v>
      </c>
      <c r="B1224" s="1">
        <v>0.87689971923828103</v>
      </c>
      <c r="C1224" s="1">
        <v>1.9846341609954801</v>
      </c>
      <c r="D1224" s="1"/>
      <c r="E1224" s="1"/>
      <c r="F1224" s="1"/>
      <c r="G1224" s="1"/>
    </row>
    <row r="1225" spans="1:7" x14ac:dyDescent="0.25">
      <c r="A1225" s="1">
        <v>-1.1015263795852599</v>
      </c>
      <c r="B1225" s="1">
        <v>0.87602502107620195</v>
      </c>
      <c r="C1225" s="1">
        <v>1.98338794708251</v>
      </c>
      <c r="D1225" s="1"/>
      <c r="E1225" s="1"/>
      <c r="F1225" s="1"/>
      <c r="G1225" s="1"/>
    </row>
    <row r="1226" spans="1:7" x14ac:dyDescent="0.25">
      <c r="A1226" s="1">
        <v>-1.1105597019195499</v>
      </c>
      <c r="B1226" s="1">
        <v>0.87597984075546198</v>
      </c>
      <c r="C1226" s="1">
        <v>1.99950170516967</v>
      </c>
      <c r="D1226" s="1"/>
      <c r="E1226" s="1"/>
      <c r="F1226" s="1"/>
      <c r="G1226" s="1"/>
    </row>
    <row r="1227" spans="1:7" x14ac:dyDescent="0.25">
      <c r="A1227" s="1">
        <v>-1.12072718143463</v>
      </c>
      <c r="B1227" s="1">
        <v>0.87560951709747303</v>
      </c>
      <c r="C1227" s="1">
        <v>1.96249735355377</v>
      </c>
      <c r="D1227" s="1"/>
      <c r="E1227" s="1"/>
      <c r="F1227" s="1"/>
      <c r="G1227" s="1"/>
    </row>
    <row r="1228" spans="1:7" x14ac:dyDescent="0.25">
      <c r="A1228" s="1">
        <v>-1.1486124992370601</v>
      </c>
      <c r="B1228" s="1">
        <v>0.87645423412322898</v>
      </c>
      <c r="C1228" s="1">
        <v>1.95636653900146</v>
      </c>
      <c r="D1228" s="1"/>
      <c r="E1228" s="1"/>
      <c r="F1228" s="1"/>
      <c r="G1228" s="1"/>
    </row>
    <row r="1229" spans="1:7" x14ac:dyDescent="0.25">
      <c r="A1229" s="1">
        <v>-1.152472615242</v>
      </c>
      <c r="B1229" s="1">
        <v>0.87518811225891102</v>
      </c>
      <c r="C1229" s="1">
        <v>1.93477594852447</v>
      </c>
      <c r="D1229" s="1"/>
      <c r="E1229" s="1"/>
      <c r="F1229" s="1"/>
      <c r="G1229" s="1"/>
    </row>
    <row r="1230" spans="1:7" x14ac:dyDescent="0.25">
      <c r="A1230" s="1">
        <v>-1.1248875856399501</v>
      </c>
      <c r="B1230" s="1">
        <v>0.87545347213745095</v>
      </c>
      <c r="C1230" s="1">
        <v>1.9762756824493399</v>
      </c>
      <c r="D1230" s="1"/>
      <c r="E1230" s="1"/>
      <c r="F1230" s="1"/>
      <c r="G1230" s="1"/>
    </row>
    <row r="1231" spans="1:7" x14ac:dyDescent="0.25">
      <c r="A1231" s="1">
        <v>-1.13850474357604</v>
      </c>
      <c r="B1231" s="1">
        <v>0.87446594238281194</v>
      </c>
      <c r="C1231" s="1">
        <v>1.9681816101074201</v>
      </c>
      <c r="D1231" s="1"/>
      <c r="E1231" s="1"/>
      <c r="F1231" s="1"/>
      <c r="G1231" s="1"/>
    </row>
    <row r="1232" spans="1:7" x14ac:dyDescent="0.25">
      <c r="A1232" s="1">
        <v>-1.1370550394058201</v>
      </c>
      <c r="B1232" s="1">
        <v>0.87492078542709295</v>
      </c>
      <c r="C1232" s="1">
        <v>1.97645795345306</v>
      </c>
      <c r="D1232" s="1"/>
      <c r="E1232" s="1"/>
      <c r="F1232" s="1"/>
      <c r="G1232" s="1"/>
    </row>
    <row r="1233" spans="1:7" x14ac:dyDescent="0.25">
      <c r="A1233" s="1">
        <v>-1.14347076416015</v>
      </c>
      <c r="B1233" s="1">
        <v>0.87483811378479004</v>
      </c>
      <c r="C1233" s="1">
        <v>1.9898756742477399</v>
      </c>
      <c r="D1233" s="1"/>
      <c r="E1233" s="1"/>
      <c r="F1233" s="1"/>
      <c r="G1233" s="1"/>
    </row>
    <row r="1234" spans="1:7" x14ac:dyDescent="0.25">
      <c r="A1234" s="1">
        <v>-1.1241197586059499</v>
      </c>
      <c r="B1234" s="1">
        <v>0.87492370605468694</v>
      </c>
      <c r="C1234" s="1">
        <v>1.96960473060607</v>
      </c>
      <c r="D1234" s="1"/>
      <c r="E1234" s="1"/>
      <c r="F1234" s="1"/>
      <c r="G1234" s="1"/>
    </row>
    <row r="1235" spans="1:7" x14ac:dyDescent="0.25">
      <c r="A1235" s="1">
        <v>-1.1483252048492401</v>
      </c>
      <c r="B1235" s="1">
        <v>0.87541520595550504</v>
      </c>
      <c r="C1235" s="1">
        <v>1.9398502111434901</v>
      </c>
      <c r="D1235" s="1"/>
      <c r="E1235" s="1"/>
      <c r="F1235" s="1"/>
      <c r="G1235" s="1"/>
    </row>
    <row r="1236" spans="1:7" x14ac:dyDescent="0.25">
      <c r="A1236" s="1">
        <v>-1.1149334907531701</v>
      </c>
      <c r="B1236" s="1">
        <v>0.875538229942321</v>
      </c>
      <c r="C1236" s="1">
        <v>1.9762445688247601</v>
      </c>
      <c r="D1236" s="1"/>
      <c r="E1236" s="1"/>
      <c r="F1236" s="1"/>
      <c r="G1236" s="1"/>
    </row>
    <row r="1237" spans="1:7" x14ac:dyDescent="0.25">
      <c r="A1237" s="1">
        <v>-1.11930155754089</v>
      </c>
      <c r="B1237" s="1">
        <v>0.87560307979583696</v>
      </c>
      <c r="C1237" s="1">
        <v>1.9786841869354199</v>
      </c>
      <c r="D1237" s="1"/>
      <c r="E1237" s="1"/>
      <c r="F1237" s="1"/>
      <c r="G1237" s="1"/>
    </row>
    <row r="1238" spans="1:7" x14ac:dyDescent="0.25">
      <c r="A1238" s="1">
        <v>-1.1420755386352499</v>
      </c>
      <c r="B1238" s="1">
        <v>0.87539768218994096</v>
      </c>
      <c r="C1238" s="1">
        <v>1.9397008419036801</v>
      </c>
      <c r="D1238" s="1"/>
      <c r="E1238" s="1"/>
      <c r="F1238" s="1"/>
      <c r="G1238" s="1"/>
    </row>
    <row r="1239" spans="1:7" x14ac:dyDescent="0.25">
      <c r="A1239" s="1">
        <v>-1.1197808980941699</v>
      </c>
      <c r="B1239" s="1">
        <v>0.87560236454009999</v>
      </c>
      <c r="C1239" s="1">
        <v>1.98381507396697</v>
      </c>
      <c r="D1239" s="1"/>
      <c r="E1239" s="1"/>
      <c r="F1239" s="1"/>
      <c r="G1239" s="1"/>
    </row>
    <row r="1240" spans="1:7" x14ac:dyDescent="0.25">
      <c r="A1240" s="1">
        <v>-1.13727951049804</v>
      </c>
      <c r="B1240" s="1">
        <v>0.876204133033752</v>
      </c>
      <c r="C1240" s="1">
        <v>1.95549881458282</v>
      </c>
      <c r="D1240" s="1"/>
      <c r="E1240" s="1"/>
      <c r="F1240" s="1"/>
      <c r="G1240" s="1"/>
    </row>
    <row r="1241" spans="1:7" x14ac:dyDescent="0.25">
      <c r="A1241" s="1">
        <v>-1.12421190738677</v>
      </c>
      <c r="B1241" s="1">
        <v>0.87566179037094105</v>
      </c>
      <c r="C1241" s="1">
        <v>1.98547959327697</v>
      </c>
      <c r="D1241" s="1"/>
      <c r="E1241" s="1"/>
      <c r="F1241" s="1"/>
      <c r="G1241" s="1"/>
    </row>
    <row r="1242" spans="1:7" x14ac:dyDescent="0.25">
      <c r="A1242" s="1">
        <v>-1.1180781126022299</v>
      </c>
      <c r="B1242" s="1">
        <v>0.87627840042114202</v>
      </c>
      <c r="C1242" s="1">
        <v>1.9769939184188801</v>
      </c>
      <c r="D1242" s="1"/>
      <c r="E1242" s="1"/>
      <c r="F1242" s="1"/>
      <c r="G1242" s="1"/>
    </row>
    <row r="1243" spans="1:7" x14ac:dyDescent="0.25">
      <c r="A1243" s="1">
        <v>-1.14974784851074</v>
      </c>
      <c r="B1243" s="1">
        <v>0.87639105319976796</v>
      </c>
      <c r="C1243" s="1">
        <v>1.9425017833709699</v>
      </c>
      <c r="D1243" s="1"/>
      <c r="E1243" s="1"/>
      <c r="F1243" s="1"/>
      <c r="G1243" s="1"/>
    </row>
    <row r="1244" spans="1:7" x14ac:dyDescent="0.25">
      <c r="A1244" s="1">
        <v>-1.11528885364532</v>
      </c>
      <c r="B1244" s="1">
        <v>0.87628602981567305</v>
      </c>
      <c r="C1244" s="1">
        <v>2.0004923343658398</v>
      </c>
      <c r="D1244" s="1"/>
      <c r="E1244" s="1"/>
      <c r="F1244" s="1"/>
      <c r="G1244" s="1"/>
    </row>
    <row r="1245" spans="1:7" x14ac:dyDescent="0.25">
      <c r="A1245" s="1">
        <v>-1.11133980751037</v>
      </c>
      <c r="B1245" s="1">
        <v>0.87606298923492398</v>
      </c>
      <c r="C1245" s="1">
        <v>2.0099625587463299</v>
      </c>
      <c r="D1245" s="1"/>
      <c r="E1245" s="1"/>
      <c r="F1245" s="1"/>
      <c r="G1245" s="1"/>
    </row>
    <row r="1246" spans="1:7" x14ac:dyDescent="0.25">
      <c r="A1246" s="1">
        <v>-1.09792900085449</v>
      </c>
      <c r="B1246" s="1">
        <v>0.87592828273773105</v>
      </c>
      <c r="C1246" s="1">
        <v>2.0100643634796098</v>
      </c>
      <c r="D1246" s="1"/>
      <c r="E1246" s="1"/>
      <c r="F1246" s="1"/>
      <c r="G1246" s="1"/>
    </row>
    <row r="1247" spans="1:7" x14ac:dyDescent="0.25">
      <c r="A1247" s="1">
        <v>-1.1015133857727</v>
      </c>
      <c r="B1247" s="1">
        <v>0.87622362375259299</v>
      </c>
      <c r="C1247" s="1">
        <v>1.98371469974517</v>
      </c>
      <c r="D1247" s="1"/>
      <c r="E1247" s="1"/>
      <c r="F1247" s="1"/>
      <c r="G1247" s="1"/>
    </row>
    <row r="1248" spans="1:7" x14ac:dyDescent="0.25">
      <c r="A1248" s="1">
        <v>-1.0889809131622299</v>
      </c>
      <c r="B1248" s="1">
        <v>0.87585413455963101</v>
      </c>
      <c r="C1248" s="1">
        <v>1.9924178123474099</v>
      </c>
      <c r="D1248" s="1"/>
      <c r="E1248" s="1"/>
      <c r="F1248" s="1"/>
      <c r="G1248" s="1"/>
    </row>
    <row r="1249" spans="1:7" x14ac:dyDescent="0.25">
      <c r="A1249" s="1">
        <v>-1.1035954952239899</v>
      </c>
      <c r="B1249" s="1">
        <v>0.87580913305282504</v>
      </c>
      <c r="C1249" s="1">
        <v>1.96468901634216</v>
      </c>
      <c r="D1249" s="1"/>
      <c r="E1249" s="1"/>
      <c r="F1249" s="1"/>
      <c r="G1249" s="1"/>
    </row>
    <row r="1250" spans="1:7" x14ac:dyDescent="0.25">
      <c r="A1250" s="1">
        <v>-1.0522652864456099</v>
      </c>
      <c r="B1250" s="1">
        <v>0.875455021858215</v>
      </c>
      <c r="C1250" s="1">
        <v>2.0306487083435001</v>
      </c>
      <c r="D1250" s="1"/>
      <c r="E1250" s="1"/>
      <c r="F1250" s="1"/>
      <c r="G1250" s="1"/>
    </row>
    <row r="1251" spans="1:7" x14ac:dyDescent="0.25">
      <c r="A1251" s="1">
        <v>-1.07926845550537</v>
      </c>
      <c r="B1251" s="1">
        <v>0.87550091743469205</v>
      </c>
      <c r="C1251" s="1">
        <v>1.9975897073745701</v>
      </c>
      <c r="D1251" s="1"/>
      <c r="E1251" s="1"/>
      <c r="F1251" s="1"/>
      <c r="G1251" s="1"/>
    </row>
    <row r="1252" spans="1:7" x14ac:dyDescent="0.25">
      <c r="A1252" s="1">
        <v>-1.09718358516693</v>
      </c>
      <c r="B1252" s="1">
        <v>0.87512314319610496</v>
      </c>
      <c r="C1252" s="1">
        <v>1.94632732868194</v>
      </c>
      <c r="D1252" s="1"/>
      <c r="E1252" s="1"/>
      <c r="F1252" s="1"/>
      <c r="G1252" s="1"/>
    </row>
    <row r="1253" spans="1:7" x14ac:dyDescent="0.25">
      <c r="A1253" s="1">
        <v>-1.09288954734802</v>
      </c>
      <c r="B1253" s="1">
        <v>0.87476271390914895</v>
      </c>
      <c r="C1253" s="1">
        <v>1.9868023395538299</v>
      </c>
      <c r="D1253" s="1"/>
      <c r="E1253" s="1"/>
      <c r="F1253" s="1"/>
      <c r="G1253" s="1"/>
    </row>
    <row r="1254" spans="1:7" x14ac:dyDescent="0.25">
      <c r="A1254" s="1">
        <v>-1.1092827320098799</v>
      </c>
      <c r="B1254" s="1">
        <v>0.874877870082855</v>
      </c>
      <c r="C1254" s="1">
        <v>1.9590268135070801</v>
      </c>
      <c r="D1254" s="1"/>
      <c r="E1254" s="1"/>
      <c r="F1254" s="1"/>
      <c r="G1254" s="1"/>
    </row>
    <row r="1255" spans="1:7" x14ac:dyDescent="0.25">
      <c r="A1255" s="1">
        <v>-1.0982519388198799</v>
      </c>
      <c r="B1255" s="1">
        <v>0.87492883205413796</v>
      </c>
      <c r="C1255" s="1">
        <v>1.9727928638458201</v>
      </c>
      <c r="D1255" s="1"/>
      <c r="E1255" s="1"/>
      <c r="F1255" s="1"/>
      <c r="G1255" s="1"/>
    </row>
    <row r="1256" spans="1:7" x14ac:dyDescent="0.25">
      <c r="A1256" s="1">
        <v>-1.09511446952819</v>
      </c>
      <c r="B1256" s="1">
        <v>0.87480109930038397</v>
      </c>
      <c r="C1256" s="1">
        <v>2.0110063552856401</v>
      </c>
      <c r="D1256" s="1"/>
      <c r="E1256" s="1"/>
      <c r="F1256" s="1"/>
      <c r="G1256" s="1"/>
    </row>
    <row r="1257" spans="1:7" x14ac:dyDescent="0.25">
      <c r="A1257" s="1">
        <v>-1.09432256221771</v>
      </c>
      <c r="B1257" s="1">
        <v>0.87507450580596902</v>
      </c>
      <c r="C1257" s="1">
        <v>1.99278712272644</v>
      </c>
      <c r="D1257" s="1"/>
      <c r="E1257" s="1"/>
      <c r="F1257" s="1"/>
      <c r="G1257" s="1"/>
    </row>
    <row r="1258" spans="1:7" x14ac:dyDescent="0.25">
      <c r="A1258" s="1">
        <v>-1.09444856643676</v>
      </c>
      <c r="B1258" s="1">
        <v>0.87520587444305398</v>
      </c>
      <c r="C1258" s="1">
        <v>1.9780308008193901</v>
      </c>
      <c r="D1258" s="1"/>
      <c r="E1258" s="1"/>
      <c r="F1258" s="1"/>
      <c r="G1258" s="1"/>
    </row>
    <row r="1259" spans="1:7" x14ac:dyDescent="0.25">
      <c r="A1259" s="1">
        <v>-1.11323678493499</v>
      </c>
      <c r="B1259" s="1">
        <v>0.87565964460372903</v>
      </c>
      <c r="C1259" s="1">
        <v>1.97594046592712</v>
      </c>
      <c r="D1259" s="1"/>
      <c r="E1259" s="1"/>
      <c r="F1259" s="1"/>
      <c r="G1259" s="1"/>
    </row>
    <row r="1260" spans="1:7" x14ac:dyDescent="0.25">
      <c r="A1260" s="1">
        <v>-1.0912228822708101</v>
      </c>
      <c r="B1260" s="1">
        <v>0.87553793191909701</v>
      </c>
      <c r="C1260" s="1">
        <v>1.98061883449554</v>
      </c>
      <c r="D1260" s="1"/>
      <c r="E1260" s="1"/>
      <c r="F1260" s="1"/>
      <c r="G1260" s="1"/>
    </row>
    <row r="1261" spans="1:7" x14ac:dyDescent="0.25">
      <c r="A1261" s="1">
        <v>-1.0964298248291</v>
      </c>
      <c r="B1261" s="1">
        <v>0.87574410438537498</v>
      </c>
      <c r="C1261" s="1">
        <v>1.98362100124359</v>
      </c>
      <c r="D1261" s="1"/>
      <c r="E1261" s="1"/>
      <c r="F1261" s="1"/>
      <c r="G1261" s="1"/>
    </row>
    <row r="1262" spans="1:7" x14ac:dyDescent="0.25">
      <c r="A1262" s="1">
        <v>-1.08497643470764</v>
      </c>
      <c r="B1262" s="1">
        <v>0.87601602077484098</v>
      </c>
      <c r="C1262" s="1">
        <v>1.97405362129211</v>
      </c>
      <c r="D1262" s="1"/>
      <c r="E1262" s="1"/>
      <c r="F1262" s="1"/>
      <c r="G1262" s="1"/>
    </row>
    <row r="1263" spans="1:7" x14ac:dyDescent="0.25">
      <c r="A1263" s="1">
        <v>-1.0883378982543901</v>
      </c>
      <c r="B1263" s="1">
        <v>0.87620222568511896</v>
      </c>
      <c r="C1263" s="1">
        <v>1.9885898828506401</v>
      </c>
      <c r="D1263" s="1"/>
      <c r="E1263" s="1"/>
      <c r="F1263" s="1"/>
      <c r="G1263" s="1"/>
    </row>
    <row r="1264" spans="1:7" x14ac:dyDescent="0.25">
      <c r="A1264" s="1">
        <v>-1.09114861488342</v>
      </c>
      <c r="B1264" s="1">
        <v>0.87601113319396895</v>
      </c>
      <c r="C1264" s="1">
        <v>2.00386238098144</v>
      </c>
      <c r="D1264" s="1"/>
      <c r="E1264" s="1"/>
      <c r="F1264" s="1"/>
      <c r="G1264" s="1"/>
    </row>
    <row r="1265" spans="1:7" x14ac:dyDescent="0.25">
      <c r="A1265" s="1">
        <v>-1.11479187011718</v>
      </c>
      <c r="B1265" s="1">
        <v>0.87672632932662897</v>
      </c>
      <c r="C1265" s="1">
        <v>1.9528563022613501</v>
      </c>
      <c r="D1265" s="1"/>
      <c r="E1265" s="1"/>
      <c r="F1265" s="1"/>
      <c r="G1265" s="1"/>
    </row>
    <row r="1266" spans="1:7" x14ac:dyDescent="0.25">
      <c r="A1266" s="1">
        <v>-1.0826286077499301</v>
      </c>
      <c r="B1266" s="1">
        <v>0.876575887203216</v>
      </c>
      <c r="C1266" s="1">
        <v>1.99954462051391</v>
      </c>
      <c r="D1266" s="1"/>
      <c r="E1266" s="1"/>
      <c r="F1266" s="1"/>
      <c r="G1266" s="1"/>
    </row>
    <row r="1267" spans="1:7" x14ac:dyDescent="0.25">
      <c r="A1267" s="1">
        <v>-1.11707031726837</v>
      </c>
      <c r="B1267" s="1">
        <v>0.87697887420654197</v>
      </c>
      <c r="C1267" s="1">
        <v>1.98368668556213</v>
      </c>
      <c r="D1267" s="1"/>
      <c r="E1267" s="1"/>
      <c r="F1267" s="1"/>
      <c r="G1267" s="1"/>
    </row>
    <row r="1268" spans="1:7" x14ac:dyDescent="0.25">
      <c r="A1268" s="1">
        <v>-1.0826847553253101</v>
      </c>
      <c r="B1268" s="1">
        <v>0.87681972980499201</v>
      </c>
      <c r="C1268" s="1">
        <v>2.02851939201354</v>
      </c>
      <c r="D1268" s="1"/>
      <c r="E1268" s="1"/>
      <c r="F1268" s="1"/>
      <c r="G1268" s="1"/>
    </row>
    <row r="1269" spans="1:7" x14ac:dyDescent="0.25">
      <c r="A1269" s="1">
        <v>-1.0825883150100699</v>
      </c>
      <c r="B1269" s="1">
        <v>0.87669491767883301</v>
      </c>
      <c r="C1269" s="1">
        <v>2.0164554119110099</v>
      </c>
      <c r="D1269" s="1"/>
      <c r="E1269" s="1"/>
      <c r="F1269" s="1"/>
      <c r="G1269" s="1"/>
    </row>
    <row r="1270" spans="1:7" x14ac:dyDescent="0.25">
      <c r="A1270" s="1">
        <v>-1.07008457183837</v>
      </c>
      <c r="B1270" s="1">
        <v>0.87624192237854004</v>
      </c>
      <c r="C1270" s="1">
        <v>2.0154533386230402</v>
      </c>
      <c r="D1270" s="1"/>
      <c r="E1270" s="1"/>
      <c r="F1270" s="1"/>
      <c r="G1270" s="1"/>
    </row>
    <row r="1271" spans="1:7" x14ac:dyDescent="0.25">
      <c r="A1271" s="1">
        <v>-1.0585528612136801</v>
      </c>
      <c r="B1271" s="1">
        <v>0.87648606300354004</v>
      </c>
      <c r="C1271" s="1">
        <v>2.0096056461334202</v>
      </c>
      <c r="D1271" s="1"/>
      <c r="E1271" s="1"/>
      <c r="F1271" s="1"/>
      <c r="G1271" s="1"/>
    </row>
    <row r="1272" spans="1:7" x14ac:dyDescent="0.25">
      <c r="A1272" s="1">
        <v>-1.05311262607574</v>
      </c>
      <c r="B1272" s="1">
        <v>0.87558889389037997</v>
      </c>
      <c r="C1272" s="1">
        <v>2.0281822681427002</v>
      </c>
      <c r="D1272" s="1"/>
      <c r="E1272" s="1"/>
      <c r="F1272" s="1"/>
      <c r="G1272" s="1"/>
    </row>
    <row r="1273" spans="1:7" x14ac:dyDescent="0.25">
      <c r="A1273" s="1">
        <v>-1.0898020267486499</v>
      </c>
      <c r="B1273" s="1">
        <v>0.87539535760879505</v>
      </c>
      <c r="C1273" s="1">
        <v>2.0025677680969198</v>
      </c>
      <c r="D1273" s="1"/>
      <c r="E1273" s="1"/>
      <c r="F1273" s="1"/>
      <c r="G1273" s="1"/>
    </row>
    <row r="1274" spans="1:7" x14ac:dyDescent="0.25">
      <c r="A1274" s="1">
        <v>-1.0808024406433101</v>
      </c>
      <c r="B1274" s="1">
        <v>0.87476086616516102</v>
      </c>
      <c r="C1274" s="1">
        <v>2.01126861572265</v>
      </c>
      <c r="D1274" s="1"/>
      <c r="E1274" s="1"/>
      <c r="F1274" s="1"/>
      <c r="G1274" s="1"/>
    </row>
    <row r="1275" spans="1:7" x14ac:dyDescent="0.25">
      <c r="A1275" s="1">
        <v>-1.0866382122039699</v>
      </c>
      <c r="B1275" s="1">
        <v>0.87552338838577204</v>
      </c>
      <c r="C1275" s="1">
        <v>2.01343345642089</v>
      </c>
      <c r="D1275" s="1"/>
      <c r="E1275" s="1"/>
      <c r="F1275" s="1"/>
      <c r="G1275" s="1"/>
    </row>
    <row r="1276" spans="1:7" x14ac:dyDescent="0.25">
      <c r="A1276" s="1">
        <v>-1.0860582590103101</v>
      </c>
      <c r="B1276" s="1">
        <v>0.87452816963195801</v>
      </c>
      <c r="C1276" s="1">
        <v>2.0092310905456499</v>
      </c>
      <c r="D1276" s="1"/>
      <c r="E1276" s="1"/>
      <c r="F1276" s="1"/>
      <c r="G1276" s="1"/>
    </row>
    <row r="1277" spans="1:7" x14ac:dyDescent="0.25">
      <c r="A1277" s="1">
        <v>-1.0592702627182</v>
      </c>
      <c r="B1277" s="1">
        <v>0.87493383884429898</v>
      </c>
      <c r="C1277" s="1">
        <v>2.0126681327819802</v>
      </c>
      <c r="D1277" s="1"/>
      <c r="E1277" s="1"/>
      <c r="F1277" s="1"/>
      <c r="G1277" s="1"/>
    </row>
    <row r="1278" spans="1:7" x14ac:dyDescent="0.25">
      <c r="A1278" s="1">
        <v>-1.10722279548645</v>
      </c>
      <c r="B1278" s="1">
        <v>0.87382304668426503</v>
      </c>
      <c r="C1278" s="1">
        <v>1.97686195373535</v>
      </c>
      <c r="D1278" s="1"/>
      <c r="E1278" s="1"/>
      <c r="F1278" s="1"/>
      <c r="G1278" s="1"/>
    </row>
    <row r="1279" spans="1:7" x14ac:dyDescent="0.25">
      <c r="A1279" s="1">
        <v>-1.12493956089019</v>
      </c>
      <c r="B1279" s="1">
        <v>0.87399923801422097</v>
      </c>
      <c r="C1279" s="1">
        <v>1.9679746627807599</v>
      </c>
      <c r="D1279" s="1"/>
      <c r="E1279" s="1"/>
      <c r="F1279" s="1"/>
      <c r="G1279" s="1"/>
    </row>
    <row r="1280" spans="1:7" x14ac:dyDescent="0.25">
      <c r="A1280" s="1">
        <v>-1.0944030284881501</v>
      </c>
      <c r="B1280" s="1">
        <v>0.87345039844512895</v>
      </c>
      <c r="C1280" s="1">
        <v>1.9956967830657899</v>
      </c>
      <c r="D1280" s="1"/>
      <c r="E1280" s="1"/>
      <c r="F1280" s="1"/>
      <c r="G1280" s="1"/>
    </row>
    <row r="1281" spans="1:7" x14ac:dyDescent="0.25">
      <c r="A1281" s="1">
        <v>-1.08523762226104</v>
      </c>
      <c r="B1281" s="1">
        <v>0.87450528144836404</v>
      </c>
      <c r="C1281" s="1">
        <v>2.0142862796783398</v>
      </c>
      <c r="D1281" s="1"/>
      <c r="E1281" s="1"/>
      <c r="F1281" s="1"/>
      <c r="G1281" s="1"/>
    </row>
    <row r="1282" spans="1:7" x14ac:dyDescent="0.25">
      <c r="A1282" s="1">
        <v>-1.10260462760925</v>
      </c>
      <c r="B1282" s="1">
        <v>0.87340855598449696</v>
      </c>
      <c r="C1282" s="1">
        <v>2.0043451786041202</v>
      </c>
      <c r="D1282" s="1"/>
      <c r="E1282" s="1"/>
      <c r="F1282" s="1"/>
      <c r="G1282" s="1"/>
    </row>
    <row r="1283" spans="1:7" x14ac:dyDescent="0.25">
      <c r="A1283" s="1">
        <v>-1.091845870018</v>
      </c>
      <c r="B1283" s="1">
        <v>0.87483316659927302</v>
      </c>
      <c r="C1283" s="1">
        <v>2.0035626888275102</v>
      </c>
      <c r="D1283" s="1"/>
      <c r="E1283" s="1"/>
      <c r="F1283" s="1"/>
      <c r="G1283" s="1"/>
    </row>
    <row r="1284" spans="1:7" x14ac:dyDescent="0.25">
      <c r="A1284" s="1">
        <v>-1.10003209114074</v>
      </c>
      <c r="B1284" s="1">
        <v>0.87451779842376698</v>
      </c>
      <c r="C1284" s="1">
        <v>1.9989374876022299</v>
      </c>
      <c r="D1284" s="1"/>
      <c r="E1284" s="1"/>
      <c r="F1284" s="1"/>
      <c r="G1284" s="1"/>
    </row>
    <row r="1285" spans="1:7" x14ac:dyDescent="0.25">
      <c r="A1285" s="1">
        <v>-1.0973442792892401</v>
      </c>
      <c r="B1285" s="1">
        <v>0.87503397464752097</v>
      </c>
      <c r="C1285" s="1">
        <v>2.0073800086975</v>
      </c>
      <c r="D1285" s="1"/>
      <c r="E1285" s="1"/>
      <c r="F1285" s="1"/>
      <c r="G1285" s="1"/>
    </row>
    <row r="1286" spans="1:7" x14ac:dyDescent="0.25">
      <c r="A1286" s="1">
        <v>-1.1130795478820801</v>
      </c>
      <c r="B1286" s="1">
        <v>0.87471652030944802</v>
      </c>
      <c r="C1286" s="1">
        <v>2.0052375793457</v>
      </c>
      <c r="D1286" s="1"/>
      <c r="E1286" s="1"/>
      <c r="F1286" s="1"/>
      <c r="G1286" s="1"/>
    </row>
    <row r="1287" spans="1:7" x14ac:dyDescent="0.25">
      <c r="A1287" s="1">
        <v>-1.11662089824676</v>
      </c>
      <c r="B1287" s="1">
        <v>0.87605553865432695</v>
      </c>
      <c r="C1287" s="1">
        <v>1.99604868888854</v>
      </c>
      <c r="D1287" s="1"/>
      <c r="E1287" s="1"/>
      <c r="F1287" s="1"/>
      <c r="G1287" s="1"/>
    </row>
    <row r="1288" spans="1:7" x14ac:dyDescent="0.25">
      <c r="A1288" s="1">
        <v>-1.1179178953170701</v>
      </c>
      <c r="B1288" s="1">
        <v>0.87550342082977195</v>
      </c>
      <c r="C1288" s="1">
        <v>2.0075442790985099</v>
      </c>
      <c r="D1288" s="1"/>
      <c r="E1288" s="1"/>
      <c r="F1288" s="1"/>
      <c r="G1288" s="1"/>
    </row>
    <row r="1289" spans="1:7" x14ac:dyDescent="0.25">
      <c r="A1289" s="1">
        <v>-1.1189061403274501</v>
      </c>
      <c r="B1289" s="1">
        <v>0.87609827518463101</v>
      </c>
      <c r="C1289" s="1">
        <v>2.0212299823760902</v>
      </c>
      <c r="D1289" s="1"/>
      <c r="E1289" s="1"/>
      <c r="F1289" s="1"/>
      <c r="G1289" s="1"/>
    </row>
    <row r="1290" spans="1:7" x14ac:dyDescent="0.25">
      <c r="A1290" s="1">
        <v>-1.1478794813156099</v>
      </c>
      <c r="B1290" s="1">
        <v>0.875896215438842</v>
      </c>
      <c r="C1290" s="1">
        <v>2.0095677375793399</v>
      </c>
      <c r="D1290" s="1"/>
      <c r="E1290" s="1"/>
      <c r="F1290" s="1"/>
      <c r="G1290" s="1"/>
    </row>
    <row r="1291" spans="1:7" x14ac:dyDescent="0.25">
      <c r="A1291" s="1">
        <v>-1.1175894737243599</v>
      </c>
      <c r="B1291" s="1">
        <v>0.87592869997024503</v>
      </c>
      <c r="C1291" s="1">
        <v>2.0378837585449201</v>
      </c>
      <c r="D1291" s="1"/>
      <c r="E1291" s="1"/>
      <c r="F1291" s="1"/>
      <c r="G1291" s="1"/>
    </row>
    <row r="1292" spans="1:7" x14ac:dyDescent="0.25">
      <c r="A1292" s="1">
        <v>-1.1431363821029601</v>
      </c>
      <c r="B1292" s="1">
        <v>0.87471497058868397</v>
      </c>
      <c r="C1292" s="1">
        <v>2.04355764389038</v>
      </c>
      <c r="D1292" s="1"/>
      <c r="E1292" s="1"/>
      <c r="F1292" s="1"/>
      <c r="G1292" s="1"/>
    </row>
    <row r="1293" spans="1:7" x14ac:dyDescent="0.25">
      <c r="A1293" s="1">
        <v>-1.0876890420913601</v>
      </c>
      <c r="B1293" s="1">
        <v>0.87489193677902199</v>
      </c>
      <c r="C1293" s="1">
        <v>2.0725524425506499</v>
      </c>
      <c r="D1293" s="1"/>
      <c r="E1293" s="1"/>
      <c r="F1293" s="1"/>
      <c r="G1293" s="1"/>
    </row>
    <row r="1294" spans="1:7" x14ac:dyDescent="0.25">
      <c r="A1294" s="1">
        <v>-1.09065341949462</v>
      </c>
      <c r="B1294" s="1">
        <v>0.87413573265075595</v>
      </c>
      <c r="C1294" s="1">
        <v>2.0736508369445801</v>
      </c>
      <c r="D1294" s="1"/>
      <c r="E1294" s="1"/>
      <c r="F1294" s="1"/>
      <c r="G1294" s="1"/>
    </row>
    <row r="1295" spans="1:7" x14ac:dyDescent="0.25">
      <c r="A1295" s="1">
        <v>-1.0705997943878101</v>
      </c>
      <c r="B1295" s="1">
        <v>0.87407857179641701</v>
      </c>
      <c r="C1295" s="1">
        <v>2.0832145214080802</v>
      </c>
      <c r="D1295" s="1"/>
      <c r="E1295" s="1"/>
      <c r="F1295" s="1"/>
      <c r="G1295" s="1"/>
    </row>
    <row r="1296" spans="1:7" x14ac:dyDescent="0.25">
      <c r="A1296" s="1">
        <v>-1.1054399013519201</v>
      </c>
      <c r="B1296" s="1">
        <v>0.87320947647094704</v>
      </c>
      <c r="C1296" s="1">
        <v>2.0799481868743799</v>
      </c>
      <c r="D1296" s="1"/>
      <c r="E1296" s="1"/>
      <c r="F1296" s="1"/>
      <c r="G1296" s="1"/>
    </row>
    <row r="1297" spans="1:7" x14ac:dyDescent="0.25">
      <c r="A1297" s="1">
        <v>-1.12254846096038</v>
      </c>
      <c r="B1297" s="1">
        <v>0.87355130910873402</v>
      </c>
      <c r="C1297" s="1">
        <v>2.0862627029418901</v>
      </c>
      <c r="D1297" s="1"/>
      <c r="E1297" s="1"/>
      <c r="F1297" s="1"/>
      <c r="G1297" s="1"/>
    </row>
    <row r="1298" spans="1:7" x14ac:dyDescent="0.25">
      <c r="A1298" s="1">
        <v>-1.1316729784011801</v>
      </c>
      <c r="B1298" s="1">
        <v>0.87354207038879295</v>
      </c>
      <c r="C1298" s="1">
        <v>2.0873708724975502</v>
      </c>
      <c r="D1298" s="1"/>
      <c r="E1298" s="1"/>
      <c r="F1298" s="1"/>
      <c r="G1298" s="1"/>
    </row>
    <row r="1299" spans="1:7" x14ac:dyDescent="0.25">
      <c r="A1299" s="1">
        <v>-1.1212726831436099</v>
      </c>
      <c r="B1299" s="1">
        <v>0.87369370460510198</v>
      </c>
      <c r="C1299" s="1">
        <v>2.08745121955871</v>
      </c>
      <c r="D1299" s="1"/>
      <c r="E1299" s="1"/>
      <c r="F1299" s="1"/>
      <c r="G1299" s="1"/>
    </row>
    <row r="1300" spans="1:7" x14ac:dyDescent="0.25">
      <c r="A1300" s="1">
        <v>-1.13848376274108</v>
      </c>
      <c r="B1300" s="1">
        <v>0.87332499027252097</v>
      </c>
      <c r="C1300" s="1">
        <v>2.1053221225738499</v>
      </c>
      <c r="D1300" s="1"/>
      <c r="E1300" s="1"/>
      <c r="F1300" s="1"/>
      <c r="G1300" s="1"/>
    </row>
    <row r="1301" spans="1:7" x14ac:dyDescent="0.25">
      <c r="A1301" s="1">
        <v>-1.12100505828857</v>
      </c>
      <c r="B1301" s="1">
        <v>0.87257146835327104</v>
      </c>
      <c r="C1301" s="1">
        <v>2.1103434562683101</v>
      </c>
      <c r="D1301" s="1"/>
      <c r="E1301" s="1"/>
      <c r="F1301" s="1"/>
      <c r="G1301" s="1"/>
    </row>
    <row r="1302" spans="1:7" x14ac:dyDescent="0.25">
      <c r="A1302" s="1">
        <v>-1.1506928205490099</v>
      </c>
      <c r="B1302" s="1">
        <v>0.87271994352340598</v>
      </c>
      <c r="C1302" s="1">
        <v>2.1088163852691602</v>
      </c>
      <c r="D1302" s="1"/>
      <c r="E1302" s="1"/>
      <c r="F1302" s="1"/>
      <c r="G1302" s="1"/>
    </row>
    <row r="1303" spans="1:7" x14ac:dyDescent="0.25">
      <c r="A1303" s="1">
        <v>-1.1231445074081401</v>
      </c>
      <c r="B1303" s="1">
        <v>0.87272107601165705</v>
      </c>
      <c r="C1303" s="1">
        <v>2.1213088035583398</v>
      </c>
      <c r="D1303" s="1"/>
      <c r="E1303" s="1"/>
      <c r="F1303" s="1"/>
      <c r="G1303" s="1"/>
    </row>
    <row r="1304" spans="1:7" x14ac:dyDescent="0.25">
      <c r="A1304" s="1">
        <v>-1.1264721155166599</v>
      </c>
      <c r="B1304" s="1">
        <v>0.87235653400421098</v>
      </c>
      <c r="C1304" s="1">
        <v>2.1462888717651301</v>
      </c>
      <c r="D1304" s="1"/>
      <c r="E1304" s="1"/>
      <c r="F1304" s="1"/>
      <c r="G1304" s="1"/>
    </row>
    <row r="1305" spans="1:7" x14ac:dyDescent="0.25">
      <c r="A1305" s="1">
        <v>-1.12818932533264</v>
      </c>
      <c r="B1305" s="1">
        <v>0.87217086553573597</v>
      </c>
      <c r="C1305" s="1">
        <v>2.1260697841644198</v>
      </c>
      <c r="D1305" s="1"/>
      <c r="E1305" s="1"/>
      <c r="F1305" s="1"/>
      <c r="G1305" s="1"/>
    </row>
    <row r="1306" spans="1:7" x14ac:dyDescent="0.25">
      <c r="A1306" s="1">
        <v>-1.1319341659545801</v>
      </c>
      <c r="B1306" s="1">
        <v>0.87252140045166005</v>
      </c>
      <c r="C1306" s="1">
        <v>2.1231780052185001</v>
      </c>
      <c r="D1306" s="1"/>
      <c r="E1306" s="1"/>
      <c r="F1306" s="1"/>
      <c r="G1306" s="1"/>
    </row>
    <row r="1307" spans="1:7" x14ac:dyDescent="0.25">
      <c r="A1307" s="1">
        <v>-1.0990414619445801</v>
      </c>
      <c r="B1307" s="1">
        <v>0.872966527938842</v>
      </c>
      <c r="C1307" s="1">
        <v>2.1387619972228999</v>
      </c>
      <c r="D1307" s="1"/>
      <c r="E1307" s="1"/>
      <c r="F1307" s="1"/>
      <c r="G1307" s="1"/>
    </row>
    <row r="1308" spans="1:7" x14ac:dyDescent="0.25">
      <c r="A1308" s="1">
        <v>-1.0738170146942101</v>
      </c>
      <c r="B1308" s="1">
        <v>0.87328445911407404</v>
      </c>
      <c r="C1308" s="1">
        <v>2.1556251049041699</v>
      </c>
      <c r="D1308" s="1"/>
      <c r="E1308" s="1"/>
      <c r="F1308" s="1"/>
      <c r="G1308" s="1"/>
    </row>
    <row r="1309" spans="1:7" x14ac:dyDescent="0.25">
      <c r="A1309" s="1">
        <v>-1.0556277036666799</v>
      </c>
      <c r="B1309" s="1">
        <v>0.87321549654006902</v>
      </c>
      <c r="C1309" s="1">
        <v>2.1395568847656201</v>
      </c>
      <c r="D1309" s="1"/>
      <c r="E1309" s="1"/>
      <c r="F1309" s="1"/>
      <c r="G1309" s="1"/>
    </row>
    <row r="1310" spans="1:7" x14ac:dyDescent="0.25">
      <c r="A1310" s="1">
        <v>-1.1092715263366599</v>
      </c>
      <c r="B1310" s="1">
        <v>0.87316596508026101</v>
      </c>
      <c r="C1310" s="1">
        <v>2.1051177978515598</v>
      </c>
      <c r="D1310" s="1"/>
      <c r="E1310" s="1"/>
      <c r="F1310" s="1"/>
      <c r="G1310" s="1"/>
    </row>
    <row r="1311" spans="1:7" x14ac:dyDescent="0.25">
      <c r="A1311" s="1">
        <v>-1.0692880153655999</v>
      </c>
      <c r="B1311" s="1">
        <v>0.87394481897354104</v>
      </c>
      <c r="C1311" s="1">
        <v>2.1279661655425999</v>
      </c>
      <c r="D1311" s="1"/>
      <c r="E1311" s="1"/>
      <c r="F1311" s="1"/>
      <c r="G1311" s="1"/>
    </row>
    <row r="1312" spans="1:7" x14ac:dyDescent="0.25">
      <c r="A1312" s="1">
        <v>-1.1060928106307899</v>
      </c>
      <c r="B1312" s="1">
        <v>0.87361884117126398</v>
      </c>
      <c r="C1312" s="1">
        <v>2.1299581527709899</v>
      </c>
      <c r="D1312" s="1"/>
      <c r="E1312" s="1"/>
      <c r="F1312" s="1"/>
      <c r="G1312" s="1"/>
    </row>
    <row r="1313" spans="1:7" x14ac:dyDescent="0.25">
      <c r="A1313" s="1">
        <v>-1.0737220048904399</v>
      </c>
      <c r="B1313" s="1">
        <v>0.87391167879104603</v>
      </c>
      <c r="C1313" s="1">
        <v>2.13429474830627</v>
      </c>
      <c r="D1313" s="1"/>
      <c r="E1313" s="1"/>
      <c r="F1313" s="1"/>
      <c r="G1313" s="1"/>
    </row>
    <row r="1314" spans="1:7" x14ac:dyDescent="0.25">
      <c r="A1314" s="1">
        <v>-1.04394495487213</v>
      </c>
      <c r="B1314" s="1">
        <v>0.87321424484252896</v>
      </c>
      <c r="C1314" s="1">
        <v>2.17230796813964</v>
      </c>
      <c r="D1314" s="1"/>
      <c r="E1314" s="1"/>
      <c r="F1314" s="1"/>
      <c r="G1314" s="1"/>
    </row>
    <row r="1315" spans="1:7" x14ac:dyDescent="0.25">
      <c r="A1315" s="1">
        <v>-1.0541410446166899</v>
      </c>
      <c r="B1315" s="1">
        <v>0.87311255931854204</v>
      </c>
      <c r="C1315" s="1">
        <v>2.1569719314575102</v>
      </c>
      <c r="D1315" s="1"/>
      <c r="E1315" s="1"/>
      <c r="F1315" s="1"/>
      <c r="G1315" s="1"/>
    </row>
    <row r="1316" spans="1:7" x14ac:dyDescent="0.25">
      <c r="A1316" s="1">
        <v>-1.07286012172698</v>
      </c>
      <c r="B1316" s="1">
        <v>0.87337666749954201</v>
      </c>
      <c r="C1316" s="1">
        <v>2.1667954921722399</v>
      </c>
      <c r="D1316" s="1"/>
      <c r="E1316" s="1"/>
      <c r="F1316" s="1"/>
      <c r="G1316" s="1"/>
    </row>
    <row r="1317" spans="1:7" x14ac:dyDescent="0.25">
      <c r="A1317" s="1">
        <v>-1.05590379238128</v>
      </c>
      <c r="B1317" s="1">
        <v>0.87287080287933305</v>
      </c>
      <c r="C1317" s="1">
        <v>2.16829109191894</v>
      </c>
      <c r="D1317" s="1"/>
      <c r="E1317" s="1"/>
      <c r="F1317" s="1"/>
      <c r="G1317" s="1"/>
    </row>
    <row r="1318" spans="1:7" x14ac:dyDescent="0.25">
      <c r="A1318" s="1">
        <v>-1.0655649900436399</v>
      </c>
      <c r="B1318" s="1">
        <v>0.87300819158553999</v>
      </c>
      <c r="C1318" s="1">
        <v>2.1870560646057098</v>
      </c>
      <c r="D1318" s="1"/>
      <c r="E1318" s="1"/>
      <c r="F1318" s="1"/>
      <c r="G1318" s="1"/>
    </row>
    <row r="1319" spans="1:7" x14ac:dyDescent="0.25">
      <c r="A1319" s="1">
        <v>-1.0741811990737899</v>
      </c>
      <c r="B1319" s="1">
        <v>0.87279736995696999</v>
      </c>
      <c r="C1319" s="1">
        <v>2.1665794849395699</v>
      </c>
      <c r="D1319" s="1"/>
      <c r="E1319" s="1"/>
      <c r="F1319" s="1"/>
      <c r="G1319" s="1"/>
    </row>
    <row r="1320" spans="1:7" x14ac:dyDescent="0.25">
      <c r="A1320" s="1">
        <v>-1.04642593860626</v>
      </c>
      <c r="B1320" s="1">
        <v>0.87252736091613703</v>
      </c>
      <c r="C1320" s="1">
        <v>2.20874691009521</v>
      </c>
      <c r="D1320" s="1"/>
      <c r="E1320" s="1"/>
      <c r="F1320" s="1"/>
      <c r="G1320" s="1"/>
    </row>
    <row r="1321" spans="1:7" x14ac:dyDescent="0.25">
      <c r="A1321" s="1">
        <v>-1.0269248485565099</v>
      </c>
      <c r="B1321" s="1">
        <v>0.87116348743438698</v>
      </c>
      <c r="C1321" s="1">
        <v>2.19895267486572</v>
      </c>
      <c r="D1321" s="1"/>
      <c r="E1321" s="1"/>
      <c r="F1321" s="1"/>
      <c r="G1321" s="1"/>
    </row>
    <row r="1322" spans="1:7" x14ac:dyDescent="0.25">
      <c r="A1322" s="1">
        <v>-1.0188397169113099</v>
      </c>
      <c r="B1322" s="1">
        <v>0.87203097343444802</v>
      </c>
      <c r="C1322" s="1">
        <v>2.2244522571563698</v>
      </c>
      <c r="D1322" s="1"/>
      <c r="E1322" s="1"/>
      <c r="F1322" s="1"/>
      <c r="G1322" s="1"/>
    </row>
    <row r="1323" spans="1:7" x14ac:dyDescent="0.25">
      <c r="A1323" s="1">
        <v>-1.0053021907806301</v>
      </c>
      <c r="B1323" s="1">
        <v>0.87153959274291903</v>
      </c>
      <c r="C1323" s="1">
        <v>2.21061015129089</v>
      </c>
      <c r="D1323" s="1"/>
      <c r="E1323" s="1"/>
      <c r="F1323" s="1"/>
      <c r="G1323" s="1"/>
    </row>
    <row r="1324" spans="1:7" x14ac:dyDescent="0.25">
      <c r="A1324" s="1">
        <v>-0.96216535568237305</v>
      </c>
      <c r="B1324" s="1">
        <v>0.87149584293365401</v>
      </c>
      <c r="C1324" s="1">
        <v>2.23317074775695</v>
      </c>
      <c r="D1324" s="1"/>
      <c r="E1324" s="1"/>
      <c r="F1324" s="1"/>
      <c r="G1324" s="1"/>
    </row>
    <row r="1325" spans="1:7" x14ac:dyDescent="0.25">
      <c r="A1325" s="1">
        <v>-0.993061363697052</v>
      </c>
      <c r="B1325" s="1">
        <v>0.87089657783508301</v>
      </c>
      <c r="C1325" s="1">
        <v>2.21063184738159</v>
      </c>
      <c r="D1325" s="1"/>
      <c r="E1325" s="1"/>
      <c r="F1325" s="1"/>
      <c r="G1325" s="1"/>
    </row>
    <row r="1326" spans="1:7" x14ac:dyDescent="0.25">
      <c r="A1326" s="1">
        <v>-1.0175573825836099</v>
      </c>
      <c r="B1326" s="1">
        <v>0.87214589118957497</v>
      </c>
      <c r="C1326" s="1">
        <v>2.2383286952972399</v>
      </c>
      <c r="D1326" s="1"/>
      <c r="E1326" s="1"/>
      <c r="F1326" s="1"/>
      <c r="G1326" s="1"/>
    </row>
    <row r="1327" spans="1:7" x14ac:dyDescent="0.25">
      <c r="A1327" s="1">
        <v>-1.0179035663604701</v>
      </c>
      <c r="B1327" s="1">
        <v>0.87160664796829201</v>
      </c>
      <c r="C1327" s="1">
        <v>2.2106895446777299</v>
      </c>
      <c r="D1327" s="1"/>
      <c r="E1327" s="1"/>
      <c r="F1327" s="1"/>
      <c r="G1327" s="1"/>
    </row>
    <row r="1328" spans="1:7" x14ac:dyDescent="0.25">
      <c r="A1328" s="1">
        <v>-0.96047222614288297</v>
      </c>
      <c r="B1328" s="1">
        <v>0.87304067611694303</v>
      </c>
      <c r="C1328" s="1">
        <v>2.2636115550994802</v>
      </c>
      <c r="D1328" s="1"/>
      <c r="E1328" s="1"/>
      <c r="F1328" s="1"/>
      <c r="G1328" s="1"/>
    </row>
    <row r="1329" spans="1:7" x14ac:dyDescent="0.25">
      <c r="A1329" s="1">
        <v>-0.98688662052154497</v>
      </c>
      <c r="B1329" s="1">
        <v>0.87187528610229403</v>
      </c>
      <c r="C1329" s="1">
        <v>2.2164013385772701</v>
      </c>
      <c r="D1329" s="1"/>
      <c r="E1329" s="1"/>
      <c r="F1329" s="1"/>
      <c r="G1329" s="1"/>
    </row>
    <row r="1330" spans="1:7" x14ac:dyDescent="0.25">
      <c r="A1330" s="1">
        <v>-1.0158503055572501</v>
      </c>
      <c r="B1330" s="1">
        <v>0.872467160224914</v>
      </c>
      <c r="C1330" s="1">
        <v>2.2059836387634202</v>
      </c>
      <c r="D1330" s="1"/>
      <c r="E1330" s="1"/>
      <c r="F1330" s="1"/>
      <c r="G1330" s="1"/>
    </row>
    <row r="1331" spans="1:7" x14ac:dyDescent="0.25">
      <c r="A1331" s="1">
        <v>-1.0233682394027701</v>
      </c>
      <c r="B1331" s="1">
        <v>0.87244361639022805</v>
      </c>
      <c r="C1331" s="1">
        <v>2.18793749809265</v>
      </c>
      <c r="D1331" s="1"/>
      <c r="E1331" s="1"/>
      <c r="F1331" s="1"/>
      <c r="G1331" s="1"/>
    </row>
    <row r="1332" spans="1:7" x14ac:dyDescent="0.25">
      <c r="A1332" s="1">
        <v>-1.03102231025695</v>
      </c>
      <c r="B1332" s="1">
        <v>0.87322640419006303</v>
      </c>
      <c r="C1332" s="1">
        <v>2.2122385501861501</v>
      </c>
      <c r="D1332" s="1"/>
      <c r="E1332" s="1"/>
      <c r="F1332" s="1"/>
      <c r="G1332" s="1"/>
    </row>
    <row r="1333" spans="1:7" x14ac:dyDescent="0.25">
      <c r="A1333" s="1">
        <v>-1.04512822628021</v>
      </c>
      <c r="B1333" s="1">
        <v>0.87309932708740201</v>
      </c>
      <c r="C1333" s="1">
        <v>2.2017834186553902</v>
      </c>
      <c r="D1333" s="1"/>
      <c r="E1333" s="1"/>
      <c r="F1333" s="1"/>
      <c r="G1333" s="1"/>
    </row>
    <row r="1334" spans="1:7" x14ac:dyDescent="0.25">
      <c r="A1334" s="1">
        <v>-1.0243223905563299</v>
      </c>
      <c r="B1334" s="1">
        <v>0.87447464466094904</v>
      </c>
      <c r="C1334" s="1">
        <v>2.25454354286193</v>
      </c>
      <c r="D1334" s="1"/>
      <c r="E1334" s="1"/>
      <c r="F1334" s="1"/>
      <c r="G1334" s="1"/>
    </row>
    <row r="1335" spans="1:7" x14ac:dyDescent="0.25">
      <c r="A1335" s="1">
        <v>-1.01204144954681</v>
      </c>
      <c r="B1335" s="1">
        <v>0.87356394529342596</v>
      </c>
      <c r="C1335" s="1">
        <v>2.2140729427337602</v>
      </c>
      <c r="D1335" s="1"/>
      <c r="E1335" s="1"/>
      <c r="F1335" s="1"/>
      <c r="G1335" s="1"/>
    </row>
    <row r="1336" spans="1:7" x14ac:dyDescent="0.25">
      <c r="A1336" s="1">
        <v>-0.93276011943817105</v>
      </c>
      <c r="B1336" s="1">
        <v>0.87403130531311002</v>
      </c>
      <c r="C1336" s="1">
        <v>2.2661101818084699</v>
      </c>
      <c r="D1336" s="1"/>
      <c r="E1336" s="1"/>
      <c r="F1336" s="1"/>
      <c r="G1336" s="1"/>
    </row>
    <row r="1337" spans="1:7" x14ac:dyDescent="0.25">
      <c r="A1337" s="1">
        <v>-0.97462141513824396</v>
      </c>
      <c r="B1337" s="1">
        <v>0.87347763776779097</v>
      </c>
      <c r="C1337" s="1">
        <v>2.2282259464263898</v>
      </c>
      <c r="D1337" s="1"/>
      <c r="E1337" s="1"/>
      <c r="F1337" s="1"/>
      <c r="G1337" s="1"/>
    </row>
    <row r="1338" spans="1:7" x14ac:dyDescent="0.25">
      <c r="A1338" s="1">
        <v>-0.93660068511962802</v>
      </c>
      <c r="B1338" s="1">
        <v>0.87443912029266302</v>
      </c>
      <c r="C1338" s="1">
        <v>2.28202080726623</v>
      </c>
      <c r="D1338" s="1"/>
      <c r="E1338" s="1"/>
      <c r="F1338" s="1"/>
      <c r="G1338" s="1"/>
    </row>
    <row r="1339" spans="1:7" x14ac:dyDescent="0.25">
      <c r="A1339" s="1">
        <v>-0.95517367124557395</v>
      </c>
      <c r="B1339" s="1">
        <v>0.87338364124297996</v>
      </c>
      <c r="C1339" s="1">
        <v>2.24279332160949</v>
      </c>
      <c r="D1339" s="1"/>
      <c r="E1339" s="1"/>
      <c r="F1339" s="1"/>
      <c r="G1339" s="1"/>
    </row>
    <row r="1340" spans="1:7" x14ac:dyDescent="0.25">
      <c r="A1340" s="1">
        <v>-0.94395136833190896</v>
      </c>
      <c r="B1340" s="1">
        <v>0.87385666370391801</v>
      </c>
      <c r="C1340" s="1">
        <v>2.26321220397949</v>
      </c>
      <c r="D1340" s="1"/>
      <c r="E1340" s="1"/>
      <c r="F1340" s="1"/>
      <c r="G1340" s="1"/>
    </row>
    <row r="1341" spans="1:7" x14ac:dyDescent="0.25">
      <c r="A1341" s="1">
        <v>-0.96517509222030595</v>
      </c>
      <c r="B1341" s="1">
        <v>0.87301218509673995</v>
      </c>
      <c r="C1341" s="1">
        <v>2.2434415817260698</v>
      </c>
      <c r="D1341" s="1"/>
      <c r="E1341" s="1"/>
      <c r="F1341" s="1"/>
      <c r="G1341" s="1"/>
    </row>
    <row r="1342" spans="1:7" x14ac:dyDescent="0.25">
      <c r="A1342" s="1">
        <v>-0.90223628282546897</v>
      </c>
      <c r="B1342" s="1">
        <v>0.87336188554763705</v>
      </c>
      <c r="C1342" s="1">
        <v>2.29686284065246</v>
      </c>
      <c r="D1342" s="1"/>
      <c r="E1342" s="1"/>
      <c r="F1342" s="1"/>
      <c r="G1342" s="1"/>
    </row>
    <row r="1343" spans="1:7" x14ac:dyDescent="0.25">
      <c r="A1343" s="1">
        <v>-0.92719256877899103</v>
      </c>
      <c r="B1343" s="1">
        <v>0.87266510725021296</v>
      </c>
      <c r="C1343" s="1">
        <v>2.26727247238159</v>
      </c>
      <c r="D1343" s="1"/>
      <c r="E1343" s="1"/>
      <c r="F1343" s="1"/>
      <c r="G1343" s="1"/>
    </row>
    <row r="1344" spans="1:7" x14ac:dyDescent="0.25">
      <c r="A1344" s="1">
        <v>-0.90143191814422596</v>
      </c>
      <c r="B1344" s="1">
        <v>0.87297141551971402</v>
      </c>
      <c r="C1344" s="1">
        <v>2.3142852783203098</v>
      </c>
      <c r="D1344" s="1"/>
      <c r="E1344" s="1"/>
      <c r="F1344" s="1"/>
      <c r="G1344" s="1"/>
    </row>
    <row r="1345" spans="1:7" x14ac:dyDescent="0.25">
      <c r="A1345" s="1">
        <v>-0.95613372325897195</v>
      </c>
      <c r="B1345" s="1">
        <v>0.87288570404052701</v>
      </c>
      <c r="C1345" s="1">
        <v>2.3068959712982098</v>
      </c>
      <c r="D1345" s="1"/>
      <c r="E1345" s="1"/>
      <c r="F1345" s="1"/>
      <c r="G1345" s="1"/>
    </row>
    <row r="1346" spans="1:7" x14ac:dyDescent="0.25">
      <c r="A1346" s="1">
        <v>-0.96248191595077504</v>
      </c>
      <c r="B1346" s="1">
        <v>0.87249785661697299</v>
      </c>
      <c r="C1346" s="1">
        <v>2.2759163379669101</v>
      </c>
      <c r="D1346" s="1"/>
      <c r="E1346" s="1"/>
      <c r="F1346" s="1"/>
      <c r="G1346" s="1"/>
    </row>
    <row r="1347" spans="1:7" x14ac:dyDescent="0.25">
      <c r="A1347" s="1">
        <v>-0.98125523328781095</v>
      </c>
      <c r="B1347" s="1">
        <v>0.87196624279022195</v>
      </c>
      <c r="C1347" s="1">
        <v>2.2714512348175</v>
      </c>
      <c r="D1347" s="1"/>
      <c r="E1347" s="1"/>
      <c r="F1347" s="1"/>
      <c r="G1347" s="1"/>
    </row>
    <row r="1348" spans="1:7" x14ac:dyDescent="0.25">
      <c r="A1348" s="1">
        <v>-0.972056925296783</v>
      </c>
      <c r="B1348" s="1">
        <v>0.872558712959289</v>
      </c>
      <c r="C1348" s="1">
        <v>2.3057394027709899</v>
      </c>
      <c r="D1348" s="1"/>
      <c r="E1348" s="1"/>
      <c r="F1348" s="1"/>
      <c r="G1348" s="1"/>
    </row>
    <row r="1349" spans="1:7" x14ac:dyDescent="0.25">
      <c r="A1349" s="1">
        <v>-0.95443379878997803</v>
      </c>
      <c r="B1349" s="1">
        <v>0.87220692634582497</v>
      </c>
      <c r="C1349" s="1">
        <v>2.3101904392242401</v>
      </c>
      <c r="D1349" s="1"/>
      <c r="E1349" s="1"/>
      <c r="F1349" s="1"/>
      <c r="G1349" s="1"/>
    </row>
    <row r="1350" spans="1:7" x14ac:dyDescent="0.25">
      <c r="A1350" s="1">
        <v>-0.93169236183166504</v>
      </c>
      <c r="B1350" s="1">
        <v>0.87225091457366899</v>
      </c>
      <c r="C1350" s="1">
        <v>2.2958843708038299</v>
      </c>
      <c r="D1350" s="1"/>
      <c r="E1350" s="1"/>
      <c r="F1350" s="1"/>
      <c r="G1350" s="1"/>
    </row>
    <row r="1351" spans="1:7" x14ac:dyDescent="0.25">
      <c r="A1351" s="1">
        <v>-0.94816660881042403</v>
      </c>
      <c r="B1351" s="1">
        <v>0.872716724872589</v>
      </c>
      <c r="C1351" s="1">
        <v>2.32102942466735</v>
      </c>
      <c r="D1351" s="1"/>
      <c r="E1351" s="1"/>
      <c r="F1351" s="1"/>
      <c r="G1351" s="1"/>
    </row>
    <row r="1352" spans="1:7" x14ac:dyDescent="0.25">
      <c r="A1352" s="1">
        <v>-0.89323514699935902</v>
      </c>
      <c r="B1352" s="1">
        <v>0.87217360734939497</v>
      </c>
      <c r="C1352" s="1">
        <v>2.29998683929443</v>
      </c>
      <c r="D1352" s="1"/>
      <c r="E1352" s="1"/>
      <c r="F1352" s="1"/>
      <c r="G1352" s="1"/>
    </row>
    <row r="1353" spans="1:7" x14ac:dyDescent="0.25">
      <c r="A1353" s="1">
        <v>-0.93463563919067305</v>
      </c>
      <c r="B1353" s="1">
        <v>0.87247622013091997</v>
      </c>
      <c r="C1353" s="1">
        <v>2.2877500057220401</v>
      </c>
      <c r="D1353" s="1"/>
      <c r="E1353" s="1"/>
      <c r="F1353" s="1"/>
      <c r="G1353" s="1"/>
    </row>
    <row r="1354" spans="1:7" x14ac:dyDescent="0.25">
      <c r="A1354" s="1">
        <v>-0.91622960567474299</v>
      </c>
      <c r="B1354" s="1">
        <v>0.87212872505187899</v>
      </c>
      <c r="C1354" s="1">
        <v>2.2478137016296298</v>
      </c>
      <c r="D1354" s="1"/>
      <c r="E1354" s="1"/>
      <c r="F1354" s="1"/>
      <c r="G1354" s="1"/>
    </row>
    <row r="1355" spans="1:7" x14ac:dyDescent="0.25">
      <c r="A1355" s="1">
        <v>-0.90596115589141801</v>
      </c>
      <c r="B1355" s="1">
        <v>0.87214577198028498</v>
      </c>
      <c r="C1355" s="1">
        <v>2.2691228389739901</v>
      </c>
      <c r="D1355" s="1"/>
      <c r="E1355" s="1"/>
      <c r="F1355" s="1"/>
      <c r="G1355" s="1"/>
    </row>
    <row r="1356" spans="1:7" x14ac:dyDescent="0.25">
      <c r="A1356" s="1">
        <v>-0.91763257980346602</v>
      </c>
      <c r="B1356" s="1">
        <v>0.87197029590606601</v>
      </c>
      <c r="C1356" s="1">
        <v>2.2543671131134002</v>
      </c>
      <c r="D1356" s="1"/>
      <c r="E1356" s="1"/>
      <c r="F1356" s="1"/>
      <c r="G1356" s="1"/>
    </row>
    <row r="1357" spans="1:7" x14ac:dyDescent="0.25">
      <c r="A1357" s="1">
        <v>-0.92914402484893699</v>
      </c>
      <c r="B1357" s="1">
        <v>0.87212657928466697</v>
      </c>
      <c r="C1357" s="1">
        <v>2.2450137138366602</v>
      </c>
      <c r="D1357" s="1"/>
      <c r="E1357" s="1"/>
      <c r="F1357" s="1"/>
      <c r="G1357" s="1"/>
    </row>
    <row r="1358" spans="1:7" x14ac:dyDescent="0.25">
      <c r="A1358" s="1">
        <v>-0.89411187171936002</v>
      </c>
      <c r="B1358" s="1">
        <v>0.87239587306976296</v>
      </c>
      <c r="C1358" s="1">
        <v>2.2276842594146702</v>
      </c>
      <c r="D1358" s="1"/>
      <c r="E1358" s="1"/>
      <c r="F1358" s="1"/>
      <c r="G1358" s="1"/>
    </row>
    <row r="1359" spans="1:7" x14ac:dyDescent="0.25">
      <c r="A1359" s="1">
        <v>-0.93576461076736395</v>
      </c>
      <c r="B1359" s="1">
        <v>0.87270784378051702</v>
      </c>
      <c r="C1359" s="1">
        <v>2.24587082862854</v>
      </c>
      <c r="D1359" s="1"/>
      <c r="E1359" s="1"/>
      <c r="F1359" s="1"/>
      <c r="G1359" s="1"/>
    </row>
    <row r="1360" spans="1:7" x14ac:dyDescent="0.25">
      <c r="A1360" s="1">
        <v>-0.91013115644454901</v>
      </c>
      <c r="B1360" s="1">
        <v>0.87219333648681596</v>
      </c>
      <c r="C1360" s="1">
        <v>2.21244120597839</v>
      </c>
      <c r="D1360" s="1"/>
      <c r="E1360" s="1"/>
      <c r="F1360" s="1"/>
      <c r="G1360" s="1"/>
    </row>
    <row r="1361" spans="1:7" x14ac:dyDescent="0.25">
      <c r="A1361" s="1">
        <v>-0.89379590749740601</v>
      </c>
      <c r="B1361" s="1">
        <v>0.87320303916931097</v>
      </c>
      <c r="C1361" s="1">
        <v>2.2456064224243102</v>
      </c>
      <c r="D1361" s="1"/>
      <c r="E1361" s="1"/>
      <c r="F1361" s="1"/>
      <c r="G1361" s="1"/>
    </row>
    <row r="1362" spans="1:7" x14ac:dyDescent="0.25">
      <c r="A1362" s="1">
        <v>-0.86907231807708696</v>
      </c>
      <c r="B1362" s="1">
        <v>0.872561454772949</v>
      </c>
      <c r="C1362" s="1">
        <v>2.23568439483642</v>
      </c>
      <c r="D1362" s="1"/>
      <c r="E1362" s="1"/>
      <c r="F1362" s="1"/>
      <c r="G1362" s="1"/>
    </row>
    <row r="1363" spans="1:7" x14ac:dyDescent="0.25">
      <c r="A1363" s="1">
        <v>-0.86417394876480103</v>
      </c>
      <c r="B1363" s="1">
        <v>0.87325704097747803</v>
      </c>
      <c r="C1363" s="1">
        <v>2.2433731555938698</v>
      </c>
      <c r="D1363" s="1"/>
      <c r="E1363" s="1"/>
      <c r="F1363" s="1"/>
      <c r="G1363" s="1"/>
    </row>
    <row r="1364" spans="1:7" x14ac:dyDescent="0.25">
      <c r="A1364" s="1">
        <v>-0.84190034866332997</v>
      </c>
      <c r="B1364" s="1">
        <v>0.87252962589263905</v>
      </c>
      <c r="C1364" s="1">
        <v>2.2476942539214999</v>
      </c>
      <c r="D1364" s="1"/>
      <c r="E1364" s="1"/>
      <c r="F1364" s="1"/>
      <c r="G1364" s="1"/>
    </row>
    <row r="1365" spans="1:7" x14ac:dyDescent="0.25">
      <c r="A1365" s="1">
        <v>-0.87141114473342796</v>
      </c>
      <c r="B1365" s="1">
        <v>0.87332302331924405</v>
      </c>
      <c r="C1365" s="1">
        <v>2.2940201759338299</v>
      </c>
      <c r="D1365" s="1"/>
      <c r="E1365" s="1"/>
      <c r="F1365" s="1"/>
      <c r="G1365" s="1"/>
    </row>
    <row r="1366" spans="1:7" x14ac:dyDescent="0.25">
      <c r="A1366" s="1">
        <v>-0.81346750259399403</v>
      </c>
      <c r="B1366" s="1">
        <v>0.87228083610534601</v>
      </c>
      <c r="C1366" s="1">
        <v>2.2341732978820801</v>
      </c>
      <c r="D1366" s="1"/>
      <c r="E1366" s="1"/>
      <c r="F1366" s="1"/>
      <c r="G1366" s="1"/>
    </row>
    <row r="1367" spans="1:7" x14ac:dyDescent="0.25">
      <c r="A1367" s="1">
        <v>-0.85199075937271096</v>
      </c>
      <c r="B1367" s="1">
        <v>0.87266039848327603</v>
      </c>
      <c r="C1367" s="1">
        <v>2.2857737541198699</v>
      </c>
      <c r="D1367" s="1"/>
      <c r="E1367" s="1"/>
      <c r="F1367" s="1"/>
      <c r="G1367" s="1"/>
    </row>
    <row r="1368" spans="1:7" x14ac:dyDescent="0.25">
      <c r="A1368" s="1">
        <v>-0.80148160457610995</v>
      </c>
      <c r="B1368" s="1">
        <v>0.87165993452072099</v>
      </c>
      <c r="C1368" s="1">
        <v>2.23406958580017</v>
      </c>
      <c r="D1368" s="1"/>
      <c r="E1368" s="1"/>
      <c r="F1368" s="1"/>
      <c r="G1368" s="1"/>
    </row>
    <row r="1369" spans="1:7" x14ac:dyDescent="0.25">
      <c r="A1369" s="1">
        <v>-0.81678700447082497</v>
      </c>
      <c r="B1369" s="1">
        <v>0.87207651138305597</v>
      </c>
      <c r="C1369" s="1">
        <v>2.3001143932342498</v>
      </c>
      <c r="D1369" s="1"/>
      <c r="E1369" s="1"/>
      <c r="F1369" s="1"/>
      <c r="G1369" s="1"/>
    </row>
    <row r="1370" spans="1:7" x14ac:dyDescent="0.25">
      <c r="A1370" s="1">
        <v>-0.78358501195907504</v>
      </c>
      <c r="B1370" s="1">
        <v>0.871975898742675</v>
      </c>
      <c r="C1370" s="1">
        <v>2.2573895454406698</v>
      </c>
      <c r="D1370" s="1"/>
      <c r="E1370" s="1"/>
      <c r="F1370" s="1"/>
      <c r="G1370" s="1"/>
    </row>
    <row r="1371" spans="1:7" x14ac:dyDescent="0.25">
      <c r="A1371" s="1">
        <v>-0.79055392742156905</v>
      </c>
      <c r="B1371" s="1">
        <v>0.87248849868774403</v>
      </c>
      <c r="C1371" s="1">
        <v>2.28386282920837</v>
      </c>
      <c r="D1371" s="1"/>
      <c r="E1371" s="1"/>
      <c r="F1371" s="1"/>
      <c r="G1371" s="1"/>
    </row>
    <row r="1372" spans="1:7" x14ac:dyDescent="0.25">
      <c r="A1372" s="1">
        <v>-0.77356213331222501</v>
      </c>
      <c r="B1372" s="1">
        <v>0.87132489681243797</v>
      </c>
      <c r="C1372" s="1">
        <v>2.2360646724700901</v>
      </c>
      <c r="D1372" s="1"/>
      <c r="E1372" s="1"/>
      <c r="F1372" s="1"/>
      <c r="G1372" s="1"/>
    </row>
    <row r="1373" spans="1:7" x14ac:dyDescent="0.25">
      <c r="A1373" s="1">
        <v>-0.76929026842117298</v>
      </c>
      <c r="B1373" s="1">
        <v>0.87181890010833696</v>
      </c>
      <c r="C1373" s="1">
        <v>2.24963927268981</v>
      </c>
      <c r="D1373" s="1"/>
      <c r="E1373" s="1"/>
      <c r="F1373" s="1"/>
      <c r="G1373" s="1"/>
    </row>
    <row r="1374" spans="1:7" x14ac:dyDescent="0.25">
      <c r="A1374" s="1">
        <v>-0.74043059349060003</v>
      </c>
      <c r="B1374" s="1">
        <v>0.87125325202941795</v>
      </c>
      <c r="C1374" s="1">
        <v>2.2190382480621298</v>
      </c>
      <c r="D1374" s="1"/>
      <c r="E1374" s="1"/>
      <c r="F1374" s="1"/>
      <c r="G1374" s="1"/>
    </row>
    <row r="1375" spans="1:7" x14ac:dyDescent="0.25">
      <c r="A1375" s="1">
        <v>-0.74458658695220903</v>
      </c>
      <c r="B1375" s="1">
        <v>0.87237685918807895</v>
      </c>
      <c r="C1375" s="1">
        <v>2.27258276939392</v>
      </c>
      <c r="D1375" s="1"/>
      <c r="E1375" s="1"/>
      <c r="F1375" s="1"/>
      <c r="G1375" s="1"/>
    </row>
    <row r="1376" spans="1:7" x14ac:dyDescent="0.25">
      <c r="A1376" s="1">
        <v>-0.73657852411270097</v>
      </c>
      <c r="B1376" s="1">
        <v>0.87130963802337602</v>
      </c>
      <c r="C1376" s="1">
        <v>2.2209475040435702</v>
      </c>
      <c r="D1376" s="1"/>
      <c r="E1376" s="1"/>
      <c r="F1376" s="1"/>
      <c r="G1376" s="1"/>
    </row>
    <row r="1377" spans="1:7" x14ac:dyDescent="0.25">
      <c r="A1377" s="1">
        <v>-0.76448148488998402</v>
      </c>
      <c r="B1377" s="1">
        <v>0.87256121635437001</v>
      </c>
      <c r="C1377" s="1">
        <v>2.2720525264739901</v>
      </c>
      <c r="D1377" s="1"/>
      <c r="E1377" s="1"/>
      <c r="F1377" s="1"/>
      <c r="G1377" s="1"/>
    </row>
    <row r="1378" spans="1:7" x14ac:dyDescent="0.25">
      <c r="A1378" s="1">
        <v>-0.75570762157440097</v>
      </c>
      <c r="B1378" s="1">
        <v>0.87219154834747303</v>
      </c>
      <c r="C1378" s="1">
        <v>2.2145807743072501</v>
      </c>
      <c r="D1378" s="1"/>
      <c r="E1378" s="1"/>
      <c r="F1378" s="1"/>
      <c r="G1378" s="1"/>
    </row>
    <row r="1379" spans="1:7" x14ac:dyDescent="0.25">
      <c r="A1379" s="1">
        <v>-0.797296702861785</v>
      </c>
      <c r="B1379" s="1">
        <v>0.87316191196441595</v>
      </c>
      <c r="C1379" s="1">
        <v>2.2397394180297798</v>
      </c>
      <c r="D1379" s="1"/>
      <c r="E1379" s="1"/>
      <c r="F1379" s="1"/>
      <c r="G1379" s="1"/>
    </row>
    <row r="1380" spans="1:7" x14ac:dyDescent="0.25">
      <c r="A1380" s="1">
        <v>-0.77298581600189198</v>
      </c>
      <c r="B1380" s="1">
        <v>0.87246298789978005</v>
      </c>
      <c r="C1380" s="1">
        <v>2.2116417884826598</v>
      </c>
      <c r="D1380" s="1"/>
      <c r="E1380" s="1"/>
      <c r="F1380" s="1"/>
      <c r="G1380" s="1"/>
    </row>
    <row r="1381" spans="1:7" x14ac:dyDescent="0.25">
      <c r="A1381" s="1">
        <v>-0.77000409364700295</v>
      </c>
      <c r="B1381" s="1">
        <v>0.87255537509918202</v>
      </c>
      <c r="C1381" s="1">
        <v>2.2246115207672101</v>
      </c>
      <c r="D1381" s="1"/>
      <c r="E1381" s="1"/>
      <c r="F1381" s="1"/>
      <c r="G1381" s="1"/>
    </row>
    <row r="1382" spans="1:7" x14ac:dyDescent="0.25">
      <c r="A1382" s="1">
        <v>-0.77598339319229104</v>
      </c>
      <c r="B1382" s="1">
        <v>0.87182664871215798</v>
      </c>
      <c r="C1382" s="1">
        <v>2.19618296623229</v>
      </c>
      <c r="D1382" s="1"/>
      <c r="E1382" s="1"/>
      <c r="F1382" s="1"/>
      <c r="G1382" s="1"/>
    </row>
    <row r="1383" spans="1:7" x14ac:dyDescent="0.25">
      <c r="A1383" s="1">
        <v>-0.79290974140167203</v>
      </c>
      <c r="B1383" s="1">
        <v>0.87191766500473</v>
      </c>
      <c r="C1383" s="1">
        <v>2.2490963935852002</v>
      </c>
      <c r="D1383" s="1"/>
      <c r="E1383" s="1"/>
      <c r="F1383" s="1"/>
      <c r="G1383" s="1"/>
    </row>
    <row r="1384" spans="1:7" x14ac:dyDescent="0.25">
      <c r="A1384" s="1">
        <v>-0.79027462005615201</v>
      </c>
      <c r="B1384" s="1">
        <v>0.871254682540893</v>
      </c>
      <c r="C1384" s="1">
        <v>2.1888997554778999</v>
      </c>
      <c r="D1384" s="1"/>
      <c r="E1384" s="1"/>
      <c r="F1384" s="1"/>
      <c r="G1384" s="1"/>
    </row>
    <row r="1385" spans="1:7" x14ac:dyDescent="0.25">
      <c r="A1385" s="1">
        <v>-0.81220382452011097</v>
      </c>
      <c r="B1385" s="1">
        <v>0.87159132957458396</v>
      </c>
      <c r="C1385" s="1">
        <v>2.2292711734771702</v>
      </c>
      <c r="D1385" s="1"/>
      <c r="E1385" s="1"/>
      <c r="F1385" s="1"/>
      <c r="G1385" s="1"/>
    </row>
    <row r="1386" spans="1:7" x14ac:dyDescent="0.25">
      <c r="A1386" s="1">
        <v>-0.79264950752258301</v>
      </c>
      <c r="B1386" s="1">
        <v>0.87100392580032304</v>
      </c>
      <c r="C1386" s="1">
        <v>2.2173044681549001</v>
      </c>
      <c r="D1386" s="1"/>
      <c r="E1386" s="1"/>
      <c r="F1386" s="1"/>
      <c r="G1386" s="1"/>
    </row>
    <row r="1387" spans="1:7" x14ac:dyDescent="0.25">
      <c r="A1387" s="1">
        <v>-0.79662358760833696</v>
      </c>
      <c r="B1387" s="1">
        <v>0.87049037218093805</v>
      </c>
      <c r="C1387" s="1">
        <v>2.2197134494781401</v>
      </c>
      <c r="D1387" s="1"/>
      <c r="E1387" s="1"/>
      <c r="F1387" s="1"/>
      <c r="G1387" s="1"/>
    </row>
    <row r="1388" spans="1:7" x14ac:dyDescent="0.25">
      <c r="A1388" s="1">
        <v>-0.78980189561843805</v>
      </c>
      <c r="B1388" s="1">
        <v>0.87052690982818604</v>
      </c>
      <c r="C1388" s="1">
        <v>2.2033913135528498</v>
      </c>
      <c r="D1388" s="1"/>
      <c r="E1388" s="1"/>
      <c r="F1388" s="1"/>
      <c r="G1388" s="1"/>
    </row>
    <row r="1389" spans="1:7" x14ac:dyDescent="0.25">
      <c r="A1389" s="1">
        <v>-0.78677994012832597</v>
      </c>
      <c r="B1389" s="1">
        <v>0.870575070381164</v>
      </c>
      <c r="C1389" s="1">
        <v>2.1990270614624001</v>
      </c>
      <c r="D1389" s="1"/>
      <c r="E1389" s="1"/>
      <c r="F1389" s="1"/>
      <c r="G1389" s="1"/>
    </row>
    <row r="1390" spans="1:7" x14ac:dyDescent="0.25">
      <c r="A1390" s="1">
        <v>-0.79695743322372403</v>
      </c>
      <c r="B1390" s="1">
        <v>0.87110406160354603</v>
      </c>
      <c r="C1390" s="1">
        <v>2.2142140865325901</v>
      </c>
      <c r="D1390" s="1"/>
      <c r="E1390" s="1"/>
      <c r="F1390" s="1"/>
      <c r="G1390" s="1"/>
    </row>
    <row r="1391" spans="1:7" x14ac:dyDescent="0.25">
      <c r="A1391" s="1">
        <v>-0.78869456052780096</v>
      </c>
      <c r="B1391" s="1">
        <v>0.87063384056091297</v>
      </c>
      <c r="C1391" s="1">
        <v>2.2111818790435702</v>
      </c>
      <c r="D1391" s="1"/>
      <c r="E1391" s="1"/>
      <c r="F1391" s="1"/>
      <c r="G1391" s="1"/>
    </row>
    <row r="1392" spans="1:7" x14ac:dyDescent="0.25">
      <c r="A1392" s="1">
        <v>-0.79987847805023105</v>
      </c>
      <c r="B1392" s="1">
        <v>0.87104547023773105</v>
      </c>
      <c r="C1392" s="1">
        <v>2.23969531059265</v>
      </c>
      <c r="D1392" s="1"/>
      <c r="E1392" s="1"/>
      <c r="F1392" s="1"/>
      <c r="G1392" s="1"/>
    </row>
    <row r="1393" spans="1:7" x14ac:dyDescent="0.25">
      <c r="A1393" s="1">
        <v>-0.78163343667983998</v>
      </c>
      <c r="B1393" s="1">
        <v>0.87064564228057795</v>
      </c>
      <c r="C1393" s="1">
        <v>2.2163717746734601</v>
      </c>
      <c r="D1393" s="1"/>
      <c r="E1393" s="1"/>
      <c r="F1393" s="1"/>
      <c r="G1393" s="1"/>
    </row>
    <row r="1394" spans="1:7" x14ac:dyDescent="0.25">
      <c r="A1394" s="1">
        <v>-0.76712244749069203</v>
      </c>
      <c r="B1394" s="1">
        <v>0.87043464183807295</v>
      </c>
      <c r="C1394" s="1">
        <v>2.2320919036865199</v>
      </c>
      <c r="D1394" s="1"/>
      <c r="E1394" s="1"/>
      <c r="F1394" s="1"/>
      <c r="G1394" s="1"/>
    </row>
    <row r="1395" spans="1:7" x14ac:dyDescent="0.25">
      <c r="A1395" s="1">
        <v>-0.76038384437561002</v>
      </c>
      <c r="B1395" s="1">
        <v>0.87039792537689198</v>
      </c>
      <c r="C1395" s="1">
        <v>2.2376914024353001</v>
      </c>
      <c r="D1395" s="1"/>
      <c r="E1395" s="1"/>
      <c r="F1395" s="1"/>
      <c r="G1395" s="1"/>
    </row>
    <row r="1396" spans="1:7" x14ac:dyDescent="0.25">
      <c r="A1396" s="1">
        <v>-0.76596862077713002</v>
      </c>
      <c r="B1396" s="1">
        <v>0.87009584903716997</v>
      </c>
      <c r="C1396" s="1">
        <v>2.22455406188964</v>
      </c>
      <c r="D1396" s="1"/>
      <c r="E1396" s="1"/>
      <c r="F1396" s="1"/>
      <c r="G1396" s="1"/>
    </row>
    <row r="1397" spans="1:7" x14ac:dyDescent="0.25">
      <c r="A1397" s="1">
        <v>-0.75563722848892201</v>
      </c>
      <c r="B1397" s="1">
        <v>0.869481801986694</v>
      </c>
      <c r="C1397" s="1">
        <v>2.20466685295104</v>
      </c>
      <c r="D1397" s="1"/>
      <c r="E1397" s="1"/>
      <c r="F1397" s="1"/>
      <c r="G1397" s="1"/>
    </row>
    <row r="1398" spans="1:7" x14ac:dyDescent="0.25">
      <c r="A1398" s="1">
        <v>-0.75919395685195901</v>
      </c>
      <c r="B1398" s="1">
        <v>0.86956423521041804</v>
      </c>
      <c r="C1398" s="1">
        <v>2.21519923210144</v>
      </c>
      <c r="D1398" s="1"/>
      <c r="E1398" s="1"/>
      <c r="F1398" s="1"/>
      <c r="G1398" s="1"/>
    </row>
    <row r="1399" spans="1:7" x14ac:dyDescent="0.25">
      <c r="A1399" s="1">
        <v>-0.75399512052536</v>
      </c>
      <c r="B1399" s="1">
        <v>0.86974406242370605</v>
      </c>
      <c r="C1399" s="1">
        <v>2.20605397224426</v>
      </c>
      <c r="D1399" s="1"/>
      <c r="E1399" s="1"/>
      <c r="F1399" s="1"/>
      <c r="G1399" s="1"/>
    </row>
    <row r="1400" spans="1:7" x14ac:dyDescent="0.25">
      <c r="A1400" s="1">
        <v>-0.75302910804748502</v>
      </c>
      <c r="B1400" s="1">
        <v>0.87011706829071001</v>
      </c>
      <c r="C1400" s="1">
        <v>2.2286922931671098</v>
      </c>
      <c r="D1400" s="1"/>
      <c r="E1400" s="1"/>
      <c r="F1400" s="1"/>
      <c r="G1400" s="1"/>
    </row>
    <row r="1401" spans="1:7" x14ac:dyDescent="0.25">
      <c r="A1401" s="1">
        <v>-0.72669273614883401</v>
      </c>
      <c r="B1401" s="1">
        <v>0.869950771331787</v>
      </c>
      <c r="C1401" s="1">
        <v>2.2030036449432302</v>
      </c>
      <c r="D1401" s="1"/>
      <c r="E1401" s="1"/>
      <c r="F1401" s="1"/>
      <c r="G1401" s="1"/>
    </row>
    <row r="1402" spans="1:7" x14ac:dyDescent="0.25">
      <c r="A1402" s="1">
        <v>-0.74876981973648005</v>
      </c>
      <c r="B1402" s="1">
        <v>0.87068057060241599</v>
      </c>
      <c r="C1402" s="1">
        <v>2.2320187091827299</v>
      </c>
      <c r="D1402" s="1"/>
      <c r="E1402" s="1"/>
      <c r="F1402" s="1"/>
      <c r="G1402" s="1"/>
    </row>
    <row r="1403" spans="1:7" x14ac:dyDescent="0.25">
      <c r="A1403" s="1">
        <v>-0.741477251052856</v>
      </c>
      <c r="B1403" s="1">
        <v>0.87057185173034601</v>
      </c>
      <c r="C1403" s="1">
        <v>2.2119252681732098</v>
      </c>
      <c r="D1403" s="1"/>
      <c r="E1403" s="1"/>
      <c r="F1403" s="1"/>
      <c r="G1403" s="1"/>
    </row>
    <row r="1404" spans="1:7" x14ac:dyDescent="0.25">
      <c r="A1404" s="1">
        <v>-0.74735236167907704</v>
      </c>
      <c r="B1404" s="1">
        <v>0.87056446075439398</v>
      </c>
      <c r="C1404" s="1">
        <v>2.20890188217163</v>
      </c>
      <c r="D1404" s="1"/>
      <c r="E1404" s="1"/>
      <c r="F1404" s="1"/>
      <c r="G1404" s="1"/>
    </row>
    <row r="1405" spans="1:7" x14ac:dyDescent="0.25">
      <c r="A1405" s="1">
        <v>-0.74765145778655995</v>
      </c>
      <c r="B1405" s="1">
        <v>0.87069523334503096</v>
      </c>
      <c r="C1405" s="1">
        <v>2.20511770248413</v>
      </c>
      <c r="D1405" s="1"/>
      <c r="E1405" s="1"/>
      <c r="F1405" s="1"/>
      <c r="G1405" s="1"/>
    </row>
    <row r="1406" spans="1:7" x14ac:dyDescent="0.25">
      <c r="A1406" s="1">
        <v>-0.74416995048522905</v>
      </c>
      <c r="B1406" s="1">
        <v>0.87082779407501198</v>
      </c>
      <c r="C1406" s="1">
        <v>2.1918346881866402</v>
      </c>
      <c r="D1406" s="1"/>
      <c r="E1406" s="1"/>
      <c r="F1406" s="1"/>
      <c r="G1406" s="1"/>
    </row>
    <row r="1407" spans="1:7" x14ac:dyDescent="0.25">
      <c r="A1407" s="1">
        <v>-0.73159188032150202</v>
      </c>
      <c r="B1407" s="1">
        <v>0.87110090255737305</v>
      </c>
      <c r="C1407" s="1">
        <v>2.1929109096527002</v>
      </c>
      <c r="D1407" s="1"/>
      <c r="E1407" s="1"/>
      <c r="F1407" s="1"/>
      <c r="G1407" s="1"/>
    </row>
    <row r="1408" spans="1:7" x14ac:dyDescent="0.25">
      <c r="A1408" s="1">
        <v>-0.73383361101150502</v>
      </c>
      <c r="B1408" s="1">
        <v>0.87095117568969704</v>
      </c>
      <c r="C1408" s="1">
        <v>2.1827859878539999</v>
      </c>
      <c r="D1408" s="1"/>
      <c r="E1408" s="1"/>
      <c r="F1408" s="1"/>
      <c r="G1408" s="1"/>
    </row>
    <row r="1409" spans="1:7" x14ac:dyDescent="0.25">
      <c r="A1409" s="1">
        <v>-0.74648237228393499</v>
      </c>
      <c r="B1409" s="1">
        <v>0.87196397781372004</v>
      </c>
      <c r="C1409" s="1">
        <v>2.2021017074584899</v>
      </c>
      <c r="D1409" s="1"/>
      <c r="E1409" s="1"/>
      <c r="F1409" s="1"/>
      <c r="G1409" s="1"/>
    </row>
    <row r="1410" spans="1:7" x14ac:dyDescent="0.25">
      <c r="A1410" s="1">
        <v>-0.745489001274108</v>
      </c>
      <c r="B1410" s="1">
        <v>0.87175065279006902</v>
      </c>
      <c r="C1410" s="1">
        <v>2.1873428821563698</v>
      </c>
      <c r="D1410" s="1"/>
      <c r="E1410" s="1"/>
      <c r="F1410" s="1"/>
      <c r="G1410" s="1"/>
    </row>
    <row r="1411" spans="1:7" x14ac:dyDescent="0.25">
      <c r="A1411" s="1">
        <v>-0.74650198221206598</v>
      </c>
      <c r="B1411" s="1">
        <v>0.87158524990081698</v>
      </c>
      <c r="C1411" s="1">
        <v>2.1956229209899898</v>
      </c>
      <c r="D1411" s="1"/>
      <c r="E1411" s="1"/>
      <c r="F1411" s="1"/>
      <c r="G1411" s="1"/>
    </row>
    <row r="1412" spans="1:7" x14ac:dyDescent="0.25">
      <c r="A1412" s="1">
        <v>-0.754111468791961</v>
      </c>
      <c r="B1412" s="1">
        <v>0.870891332626342</v>
      </c>
      <c r="C1412" s="1">
        <v>2.2176864147186199</v>
      </c>
      <c r="D1412" s="1"/>
      <c r="E1412" s="1"/>
      <c r="F1412" s="1"/>
      <c r="G1412" s="1"/>
    </row>
    <row r="1413" spans="1:7" x14ac:dyDescent="0.25">
      <c r="A1413" s="1">
        <v>-0.73849749565124501</v>
      </c>
      <c r="B1413" s="1">
        <v>0.87092858552932695</v>
      </c>
      <c r="C1413" s="1">
        <v>2.1896686553954998</v>
      </c>
      <c r="D1413" s="1"/>
      <c r="E1413" s="1"/>
      <c r="F1413" s="1"/>
      <c r="G1413" s="1"/>
    </row>
    <row r="1414" spans="1:7" x14ac:dyDescent="0.25">
      <c r="A1414" s="1">
        <v>-0.75236684083938499</v>
      </c>
      <c r="B1414" s="1">
        <v>0.87067109346389704</v>
      </c>
      <c r="C1414" s="1">
        <v>2.2081236839294398</v>
      </c>
      <c r="D1414" s="1"/>
      <c r="E1414" s="1"/>
      <c r="F1414" s="1"/>
      <c r="G1414" s="1"/>
    </row>
    <row r="1415" spans="1:7" x14ac:dyDescent="0.25">
      <c r="A1415" s="1">
        <v>-0.73746919631957997</v>
      </c>
      <c r="B1415" s="1">
        <v>0.870500087738037</v>
      </c>
      <c r="C1415" s="1">
        <v>2.19813013076782</v>
      </c>
      <c r="D1415" s="1"/>
      <c r="E1415" s="1"/>
      <c r="F1415" s="1"/>
      <c r="G1415" s="1"/>
    </row>
    <row r="1416" spans="1:7" x14ac:dyDescent="0.25">
      <c r="A1416" s="1">
        <v>-0.73250406980514504</v>
      </c>
      <c r="B1416" s="1">
        <v>0.87016290426254195</v>
      </c>
      <c r="C1416" s="1">
        <v>2.2236080169677699</v>
      </c>
      <c r="D1416" s="1"/>
      <c r="E1416" s="1"/>
      <c r="F1416" s="1"/>
      <c r="G1416" s="1"/>
    </row>
    <row r="1417" spans="1:7" x14ac:dyDescent="0.25">
      <c r="A1417" s="1">
        <v>-0.73996353149413996</v>
      </c>
      <c r="B1417" s="1">
        <v>0.87036848068237305</v>
      </c>
      <c r="C1417" s="1">
        <v>2.2171063423156698</v>
      </c>
      <c r="D1417" s="1"/>
      <c r="E1417" s="1"/>
      <c r="F1417" s="1"/>
      <c r="G1417" s="1"/>
    </row>
    <row r="1418" spans="1:7" x14ac:dyDescent="0.25">
      <c r="A1418" s="1">
        <v>-0.75839656591415405</v>
      </c>
      <c r="B1418" s="1">
        <v>0.87007343769073398</v>
      </c>
      <c r="C1418" s="1">
        <v>2.2382023334503098</v>
      </c>
      <c r="D1418" s="1"/>
      <c r="E1418" s="1"/>
      <c r="F1418" s="1"/>
      <c r="G1418" s="1"/>
    </row>
    <row r="1419" spans="1:7" x14ac:dyDescent="0.25">
      <c r="A1419" s="1">
        <v>-0.76137238740920998</v>
      </c>
      <c r="B1419" s="1">
        <v>0.87062352895736606</v>
      </c>
      <c r="C1419" s="1">
        <v>2.20911312103271</v>
      </c>
      <c r="D1419" s="1"/>
      <c r="E1419" s="1"/>
      <c r="F1419" s="1"/>
      <c r="G1419" s="1"/>
    </row>
    <row r="1420" spans="1:7" x14ac:dyDescent="0.25">
      <c r="A1420" s="1">
        <v>-0.75769627094268699</v>
      </c>
      <c r="B1420" s="1">
        <v>0.87102478742599398</v>
      </c>
      <c r="C1420" s="1">
        <v>2.2352766990661599</v>
      </c>
      <c r="D1420" s="1"/>
      <c r="E1420" s="1"/>
      <c r="F1420" s="1"/>
      <c r="G1420" s="1"/>
    </row>
    <row r="1421" spans="1:7" x14ac:dyDescent="0.25">
      <c r="A1421" s="1">
        <v>-0.74120974540710405</v>
      </c>
      <c r="B1421" s="1">
        <v>0.87136805057525601</v>
      </c>
      <c r="C1421" s="1">
        <v>2.20271444320678</v>
      </c>
      <c r="D1421" s="1"/>
      <c r="E1421" s="1"/>
      <c r="F1421" s="1"/>
      <c r="G1421" s="1"/>
    </row>
    <row r="1422" spans="1:7" x14ac:dyDescent="0.25">
      <c r="A1422" s="1">
        <v>-0.73184579610824496</v>
      </c>
      <c r="B1422" s="1">
        <v>0.871293544769287</v>
      </c>
      <c r="C1422" s="1">
        <v>2.2179074287414502</v>
      </c>
      <c r="D1422" s="1"/>
      <c r="E1422" s="1"/>
      <c r="F1422" s="1"/>
      <c r="G1422" s="1"/>
    </row>
    <row r="1423" spans="1:7" x14ac:dyDescent="0.25">
      <c r="A1423" s="1">
        <v>-0.73698610067367498</v>
      </c>
      <c r="B1423" s="1">
        <v>0.87157118320464999</v>
      </c>
      <c r="C1423" s="1">
        <v>2.2305312156677202</v>
      </c>
      <c r="D1423" s="1"/>
      <c r="E1423" s="1"/>
      <c r="F1423" s="1"/>
      <c r="G1423" s="1"/>
    </row>
    <row r="1424" spans="1:7" x14ac:dyDescent="0.25">
      <c r="A1424" s="1">
        <v>-0.73007303476333596</v>
      </c>
      <c r="B1424" s="1">
        <v>0.87128353118896396</v>
      </c>
      <c r="C1424" s="1">
        <v>2.2359156608581499</v>
      </c>
      <c r="D1424" s="1"/>
      <c r="E1424" s="1"/>
      <c r="F1424" s="1"/>
      <c r="G1424" s="1"/>
    </row>
    <row r="1425" spans="1:7" x14ac:dyDescent="0.25">
      <c r="A1425" s="1">
        <v>-0.73792403936386097</v>
      </c>
      <c r="B1425" s="1">
        <v>0.87193518877029397</v>
      </c>
      <c r="C1425" s="1">
        <v>2.23372101783752</v>
      </c>
      <c r="D1425" s="1"/>
      <c r="E1425" s="1"/>
      <c r="F1425" s="1"/>
      <c r="G1425" s="1"/>
    </row>
    <row r="1426" spans="1:7" x14ac:dyDescent="0.25">
      <c r="A1426" s="1">
        <v>-0.73049634695053101</v>
      </c>
      <c r="B1426" s="1">
        <v>0.871534824371337</v>
      </c>
      <c r="C1426" s="1">
        <v>2.23849248886108</v>
      </c>
      <c r="D1426" s="1"/>
      <c r="E1426" s="1"/>
      <c r="F1426" s="1"/>
      <c r="G1426" s="1"/>
    </row>
    <row r="1427" spans="1:7" x14ac:dyDescent="0.25">
      <c r="A1427" s="1">
        <v>-0.72383129596710205</v>
      </c>
      <c r="B1427" s="1">
        <v>0.87197858095169001</v>
      </c>
      <c r="C1427" s="1">
        <v>2.1955196857452299</v>
      </c>
      <c r="D1427" s="1"/>
      <c r="E1427" s="1"/>
      <c r="F1427" s="1"/>
      <c r="G1427" s="1"/>
    </row>
    <row r="1428" spans="1:7" x14ac:dyDescent="0.25">
      <c r="A1428" s="1">
        <v>-0.72319942712783802</v>
      </c>
      <c r="B1428" s="1">
        <v>0.87143439054489102</v>
      </c>
      <c r="C1428" s="1">
        <v>2.2022852897643999</v>
      </c>
      <c r="D1428" s="1"/>
      <c r="E1428" s="1"/>
      <c r="F1428" s="1"/>
      <c r="G1428" s="1"/>
    </row>
    <row r="1429" spans="1:7" x14ac:dyDescent="0.25">
      <c r="A1429" s="1">
        <v>-0.7102912068367</v>
      </c>
      <c r="B1429" s="1">
        <v>0.87209451198577803</v>
      </c>
      <c r="C1429" s="1">
        <v>2.1991035938262899</v>
      </c>
      <c r="D1429" s="1"/>
      <c r="E1429" s="1"/>
      <c r="F1429" s="1"/>
      <c r="G1429" s="1"/>
    </row>
    <row r="1430" spans="1:7" x14ac:dyDescent="0.25">
      <c r="A1430" s="1">
        <v>-0.698908030986785</v>
      </c>
      <c r="B1430" s="1">
        <v>0.87221837043762196</v>
      </c>
      <c r="C1430" s="1">
        <v>2.2012298107147199</v>
      </c>
      <c r="D1430" s="1"/>
      <c r="E1430" s="1"/>
      <c r="F1430" s="1"/>
      <c r="G1430" s="1"/>
    </row>
    <row r="1431" spans="1:7" x14ac:dyDescent="0.25">
      <c r="A1431" s="1">
        <v>-0.70103007555007901</v>
      </c>
      <c r="B1431" s="1">
        <v>0.87249970436096103</v>
      </c>
      <c r="C1431" s="1">
        <v>2.18831467628479</v>
      </c>
      <c r="D1431" s="1"/>
      <c r="E1431" s="1"/>
      <c r="F1431" s="1"/>
      <c r="G1431" s="1"/>
    </row>
    <row r="1432" spans="1:7" x14ac:dyDescent="0.25">
      <c r="A1432" s="1">
        <v>-0.67467188835143999</v>
      </c>
      <c r="B1432" s="1">
        <v>0.87224549055099398</v>
      </c>
      <c r="C1432" s="1">
        <v>2.1795356273651101</v>
      </c>
      <c r="D1432" s="1"/>
      <c r="E1432" s="1"/>
      <c r="F1432" s="1"/>
      <c r="G1432" s="1"/>
    </row>
    <row r="1433" spans="1:7" x14ac:dyDescent="0.25">
      <c r="A1433" s="1">
        <v>-0.67945647239685003</v>
      </c>
      <c r="B1433" s="1">
        <v>0.87318122386932295</v>
      </c>
      <c r="C1433" s="1">
        <v>2.1772279739379798</v>
      </c>
      <c r="D1433" s="1"/>
      <c r="E1433" s="1"/>
      <c r="F1433" s="1"/>
      <c r="G1433" s="1"/>
    </row>
    <row r="1434" spans="1:7" x14ac:dyDescent="0.25">
      <c r="A1434" s="1">
        <v>-0.66540157794952304</v>
      </c>
      <c r="B1434" s="1">
        <v>0.87272274494171098</v>
      </c>
      <c r="C1434" s="1">
        <v>2.1605916023254301</v>
      </c>
      <c r="D1434" s="1"/>
      <c r="E1434" s="1"/>
      <c r="F1434" s="1"/>
      <c r="G1434" s="1"/>
    </row>
    <row r="1435" spans="1:7" x14ac:dyDescent="0.25">
      <c r="A1435" s="1">
        <v>-0.67343896627426103</v>
      </c>
      <c r="B1435" s="1">
        <v>0.87284564971923795</v>
      </c>
      <c r="C1435" s="1">
        <v>2.1577289104461599</v>
      </c>
      <c r="D1435" s="1"/>
      <c r="E1435" s="1"/>
      <c r="F1435" s="1"/>
      <c r="G1435" s="1"/>
    </row>
    <row r="1436" spans="1:7" x14ac:dyDescent="0.25">
      <c r="A1436" s="1">
        <v>-0.665505230426788</v>
      </c>
      <c r="B1436" s="1">
        <v>0.87328368425369196</v>
      </c>
      <c r="C1436" s="1">
        <v>2.1790165901184002</v>
      </c>
      <c r="D1436" s="1"/>
      <c r="E1436" s="1"/>
      <c r="F1436" s="1"/>
      <c r="G1436" s="1"/>
    </row>
    <row r="1437" spans="1:7" x14ac:dyDescent="0.25">
      <c r="A1437" s="1">
        <v>-0.670687675476074</v>
      </c>
      <c r="B1437" s="1">
        <v>0.873232722282409</v>
      </c>
      <c r="C1437" s="1">
        <v>2.1681225299835201</v>
      </c>
      <c r="D1437" s="1"/>
      <c r="E1437" s="1"/>
      <c r="F1437" s="1"/>
      <c r="G1437" s="1"/>
    </row>
    <row r="1438" spans="1:7" x14ac:dyDescent="0.25">
      <c r="A1438" s="1">
        <v>-0.65771561861038197</v>
      </c>
      <c r="B1438" s="1">
        <v>0.87271142005920399</v>
      </c>
      <c r="C1438" s="1">
        <v>2.1615879535675</v>
      </c>
      <c r="D1438" s="1"/>
      <c r="E1438" s="1"/>
      <c r="F1438" s="1"/>
      <c r="G1438" s="1"/>
    </row>
    <row r="1439" spans="1:7" x14ac:dyDescent="0.25">
      <c r="A1439" s="1">
        <v>-0.66052067279815596</v>
      </c>
      <c r="B1439" s="1">
        <v>0.87230354547500599</v>
      </c>
      <c r="C1439" s="1">
        <v>2.1681010723114</v>
      </c>
      <c r="D1439" s="1"/>
      <c r="E1439" s="1"/>
      <c r="F1439" s="1"/>
      <c r="G1439" s="1"/>
    </row>
    <row r="1440" spans="1:7" x14ac:dyDescent="0.25">
      <c r="A1440" s="1">
        <v>-0.67380440235137895</v>
      </c>
      <c r="B1440" s="1">
        <v>0.87264633178710904</v>
      </c>
      <c r="C1440" s="1">
        <v>2.1794977188110298</v>
      </c>
      <c r="D1440" s="1"/>
      <c r="E1440" s="1"/>
      <c r="F1440" s="1"/>
      <c r="G1440" s="1"/>
    </row>
    <row r="1441" spans="1:7" x14ac:dyDescent="0.25">
      <c r="A1441" s="1">
        <v>-0.66591787338256803</v>
      </c>
      <c r="B1441" s="1">
        <v>0.87220668792724598</v>
      </c>
      <c r="C1441" s="1">
        <v>2.1662416458129798</v>
      </c>
      <c r="D1441" s="1"/>
      <c r="E1441" s="1"/>
      <c r="F1441" s="1"/>
      <c r="G1441" s="1"/>
    </row>
    <row r="1442" spans="1:7" x14ac:dyDescent="0.25">
      <c r="A1442" s="1">
        <v>-0.65173566341400102</v>
      </c>
      <c r="B1442" s="1">
        <v>0.87149250507354703</v>
      </c>
      <c r="C1442" s="1">
        <v>2.1673824787139799</v>
      </c>
      <c r="D1442" s="1"/>
      <c r="E1442" s="1"/>
      <c r="F1442" s="1"/>
      <c r="G1442" s="1"/>
    </row>
    <row r="1443" spans="1:7" x14ac:dyDescent="0.25">
      <c r="A1443" s="1">
        <v>-0.64478939771652199</v>
      </c>
      <c r="B1443" s="1">
        <v>0.87124097347259499</v>
      </c>
      <c r="C1443" s="1">
        <v>2.1702883243560702</v>
      </c>
      <c r="D1443" s="1"/>
      <c r="E1443" s="1"/>
      <c r="F1443" s="1"/>
      <c r="G1443" s="1"/>
    </row>
    <row r="1444" spans="1:7" x14ac:dyDescent="0.25">
      <c r="A1444" s="1">
        <v>-0.63760620355606001</v>
      </c>
      <c r="B1444" s="1">
        <v>0.87133181095123202</v>
      </c>
      <c r="C1444" s="1">
        <v>2.1715288162231401</v>
      </c>
      <c r="D1444" s="1"/>
      <c r="E1444" s="1"/>
      <c r="F1444" s="1"/>
      <c r="G1444" s="1"/>
    </row>
    <row r="1445" spans="1:7" x14ac:dyDescent="0.25">
      <c r="A1445" s="1">
        <v>-0.65349662303924505</v>
      </c>
      <c r="B1445" s="1">
        <v>0.870979964733123</v>
      </c>
      <c r="C1445" s="1">
        <v>2.1617541313171298</v>
      </c>
      <c r="D1445" s="1"/>
      <c r="E1445" s="1"/>
      <c r="F1445" s="1"/>
      <c r="G1445" s="1"/>
    </row>
    <row r="1446" spans="1:7" x14ac:dyDescent="0.25">
      <c r="A1446" s="1">
        <v>-0.64200580120086603</v>
      </c>
      <c r="B1446" s="1">
        <v>0.87116283178329401</v>
      </c>
      <c r="C1446" s="1">
        <v>2.1467413902282702</v>
      </c>
      <c r="D1446" s="1"/>
      <c r="E1446" s="1"/>
      <c r="F1446" s="1"/>
      <c r="G1446" s="1"/>
    </row>
    <row r="1447" spans="1:7" x14ac:dyDescent="0.25">
      <c r="A1447" s="1">
        <v>-0.65328127145767201</v>
      </c>
      <c r="B1447" s="1">
        <v>0.87160640954971302</v>
      </c>
      <c r="C1447" s="1">
        <v>2.1867196559906001</v>
      </c>
      <c r="D1447" s="1"/>
      <c r="E1447" s="1"/>
      <c r="F1447" s="1"/>
      <c r="G1447" s="1"/>
    </row>
    <row r="1448" spans="1:7" x14ac:dyDescent="0.25">
      <c r="A1448" s="1">
        <v>-0.64711821079254095</v>
      </c>
      <c r="B1448" s="1">
        <v>0.87154823541641202</v>
      </c>
      <c r="C1448" s="1">
        <v>2.1486103534698402</v>
      </c>
      <c r="D1448" s="1"/>
      <c r="E1448" s="1"/>
      <c r="F1448" s="1"/>
      <c r="G1448" s="1"/>
    </row>
    <row r="1449" spans="1:7" x14ac:dyDescent="0.25">
      <c r="A1449" s="1">
        <v>-0.65488326549529996</v>
      </c>
      <c r="B1449" s="1">
        <v>0.87180900573730402</v>
      </c>
      <c r="C1449" s="1">
        <v>2.20171618461608</v>
      </c>
      <c r="D1449" s="1"/>
      <c r="E1449" s="1"/>
      <c r="F1449" s="1"/>
      <c r="G1449" s="1"/>
    </row>
    <row r="1450" spans="1:7" x14ac:dyDescent="0.25">
      <c r="A1450" s="1">
        <v>-0.65981262922286898</v>
      </c>
      <c r="B1450" s="1">
        <v>0.87235403060912997</v>
      </c>
      <c r="C1450" s="1">
        <v>2.1863324642181299</v>
      </c>
      <c r="D1450" s="1"/>
      <c r="E1450" s="1"/>
      <c r="F1450" s="1"/>
      <c r="G1450" s="1"/>
    </row>
    <row r="1451" spans="1:7" x14ac:dyDescent="0.25">
      <c r="A1451" s="1">
        <v>-0.66543430089950495</v>
      </c>
      <c r="B1451" s="1">
        <v>0.87253189086913996</v>
      </c>
      <c r="C1451" s="1">
        <v>2.2022523880004798</v>
      </c>
      <c r="D1451" s="1"/>
      <c r="E1451" s="1"/>
      <c r="F1451" s="1"/>
      <c r="G1451" s="1"/>
    </row>
    <row r="1452" spans="1:7" x14ac:dyDescent="0.25">
      <c r="A1452" s="1">
        <v>-0.65442216396331698</v>
      </c>
      <c r="B1452" s="1">
        <v>0.87280791997909501</v>
      </c>
      <c r="C1452" s="1">
        <v>2.1890568733215301</v>
      </c>
      <c r="D1452" s="1"/>
      <c r="E1452" s="1"/>
      <c r="F1452" s="1"/>
      <c r="G1452" s="1"/>
    </row>
    <row r="1453" spans="1:7" x14ac:dyDescent="0.25">
      <c r="A1453" s="1">
        <v>-0.66011708974838201</v>
      </c>
      <c r="B1453" s="1">
        <v>0.87298101186752297</v>
      </c>
      <c r="C1453" s="1">
        <v>2.1921088695526101</v>
      </c>
      <c r="D1453" s="1"/>
      <c r="E1453" s="1"/>
      <c r="F1453" s="1"/>
      <c r="G1453" s="1"/>
    </row>
    <row r="1454" spans="1:7" x14ac:dyDescent="0.25">
      <c r="A1454" s="1">
        <v>-0.66109430789947499</v>
      </c>
      <c r="B1454" s="1">
        <v>0.87339615821838301</v>
      </c>
      <c r="C1454" s="1">
        <v>2.1873817443847599</v>
      </c>
      <c r="D1454" s="1"/>
      <c r="E1454" s="1"/>
      <c r="F1454" s="1"/>
      <c r="G1454" s="1"/>
    </row>
    <row r="1455" spans="1:7" x14ac:dyDescent="0.25">
      <c r="A1455" s="1">
        <v>-0.64518094062805098</v>
      </c>
      <c r="B1455" s="1">
        <v>0.87396013736724798</v>
      </c>
      <c r="C1455" s="1">
        <v>2.1793470382690399</v>
      </c>
      <c r="D1455" s="1"/>
      <c r="E1455" s="1"/>
      <c r="F1455" s="1"/>
      <c r="G1455" s="1"/>
    </row>
    <row r="1456" spans="1:7" x14ac:dyDescent="0.25">
      <c r="A1456" s="1">
        <v>-0.63448917865753096</v>
      </c>
      <c r="B1456" s="1">
        <v>0.87414956092834395</v>
      </c>
      <c r="C1456" s="1">
        <v>2.1646595001220699</v>
      </c>
      <c r="D1456" s="1"/>
      <c r="E1456" s="1"/>
      <c r="F1456" s="1"/>
      <c r="G1456" s="1"/>
    </row>
    <row r="1457" spans="1:7" x14ac:dyDescent="0.25">
      <c r="A1457" s="1">
        <v>-0.63185024261474598</v>
      </c>
      <c r="B1457" s="1">
        <v>0.87350380420684803</v>
      </c>
      <c r="C1457" s="1">
        <v>2.17770218849182</v>
      </c>
      <c r="D1457" s="1"/>
      <c r="E1457" s="1"/>
      <c r="F1457" s="1"/>
      <c r="G1457" s="1"/>
    </row>
    <row r="1458" spans="1:7" x14ac:dyDescent="0.25">
      <c r="A1458" s="1">
        <v>-0.63906651735305697</v>
      </c>
      <c r="B1458" s="1">
        <v>0.87409716844558705</v>
      </c>
      <c r="C1458" s="1">
        <v>2.1528151035308798</v>
      </c>
      <c r="D1458" s="1"/>
      <c r="E1458" s="1"/>
      <c r="F1458" s="1"/>
      <c r="G1458" s="1"/>
    </row>
    <row r="1459" spans="1:7" x14ac:dyDescent="0.25">
      <c r="A1459" s="1">
        <v>-0.61948996782302801</v>
      </c>
      <c r="B1459" s="1">
        <v>0.87354671955108598</v>
      </c>
      <c r="C1459" s="1">
        <v>2.1185827255249001</v>
      </c>
      <c r="D1459" s="1"/>
      <c r="E1459" s="1"/>
      <c r="F1459" s="1"/>
      <c r="G1459" s="1"/>
    </row>
    <row r="1460" spans="1:7" x14ac:dyDescent="0.25">
      <c r="A1460" s="1">
        <v>-0.62768697738647405</v>
      </c>
      <c r="B1460" s="1">
        <v>0.87475740909576405</v>
      </c>
      <c r="C1460" s="1">
        <v>2.1087350845336901</v>
      </c>
      <c r="D1460" s="1"/>
      <c r="E1460" s="1"/>
      <c r="F1460" s="1"/>
      <c r="G1460" s="1"/>
    </row>
    <row r="1461" spans="1:7" x14ac:dyDescent="0.25">
      <c r="A1461" s="1">
        <v>-0.62677025794982899</v>
      </c>
      <c r="B1461" s="1">
        <v>0.87376773357391302</v>
      </c>
      <c r="C1461" s="1">
        <v>2.1015882492065399</v>
      </c>
      <c r="D1461" s="1"/>
      <c r="E1461" s="1"/>
      <c r="F1461" s="1"/>
      <c r="G1461" s="1"/>
    </row>
    <row r="1462" spans="1:7" x14ac:dyDescent="0.25">
      <c r="A1462" s="1">
        <v>-0.62514305114746005</v>
      </c>
      <c r="B1462" s="1">
        <v>0.87434661388397195</v>
      </c>
      <c r="C1462" s="1">
        <v>2.0994341373443599</v>
      </c>
      <c r="D1462" s="1"/>
      <c r="E1462" s="1"/>
      <c r="F1462" s="1"/>
      <c r="G1462" s="1"/>
    </row>
    <row r="1463" spans="1:7" x14ac:dyDescent="0.25">
      <c r="A1463" s="1">
        <v>-0.61864858865737904</v>
      </c>
      <c r="B1463" s="1">
        <v>0.87430328130722001</v>
      </c>
      <c r="C1463" s="1">
        <v>2.0914349555969198</v>
      </c>
      <c r="D1463" s="1"/>
      <c r="E1463" s="1"/>
      <c r="F1463" s="1"/>
      <c r="G1463" s="1"/>
    </row>
    <row r="1464" spans="1:7" x14ac:dyDescent="0.25">
      <c r="A1464" s="1">
        <v>-0.62831103801727195</v>
      </c>
      <c r="B1464" s="1">
        <v>0.87439227104187001</v>
      </c>
      <c r="C1464" s="1">
        <v>2.1054768562316801</v>
      </c>
      <c r="D1464" s="1"/>
      <c r="E1464" s="1"/>
      <c r="F1464" s="1"/>
      <c r="G1464" s="1"/>
    </row>
    <row r="1465" spans="1:7" x14ac:dyDescent="0.25">
      <c r="A1465" s="1">
        <v>-0.60651218891143699</v>
      </c>
      <c r="B1465" s="1">
        <v>0.87367343902587802</v>
      </c>
      <c r="C1465" s="1">
        <v>2.0963563919067298</v>
      </c>
      <c r="D1465" s="1"/>
      <c r="E1465" s="1"/>
      <c r="F1465" s="1"/>
      <c r="G1465" s="1"/>
    </row>
    <row r="1466" spans="1:7" x14ac:dyDescent="0.25">
      <c r="A1466" s="1">
        <v>-0.62895268201828003</v>
      </c>
      <c r="B1466" s="1">
        <v>0.874275863170623</v>
      </c>
      <c r="C1466" s="1">
        <v>2.0840506553649898</v>
      </c>
      <c r="D1466" s="1"/>
      <c r="E1466" s="1"/>
      <c r="F1466" s="1"/>
      <c r="G1466" s="1"/>
    </row>
    <row r="1467" spans="1:7" x14ac:dyDescent="0.25">
      <c r="A1467" s="1">
        <v>-0.63832652568817105</v>
      </c>
      <c r="B1467" s="1">
        <v>0.87287175655364901</v>
      </c>
      <c r="C1467" s="1">
        <v>2.0866098403930602</v>
      </c>
      <c r="D1467" s="1"/>
      <c r="E1467" s="1"/>
      <c r="F1467" s="1"/>
      <c r="G1467" s="1"/>
    </row>
    <row r="1468" spans="1:7" x14ac:dyDescent="0.25">
      <c r="A1468" s="1">
        <v>-0.63039469718933105</v>
      </c>
      <c r="B1468" s="1">
        <v>0.87349534034729004</v>
      </c>
      <c r="C1468" s="1">
        <v>2.1067693233489901</v>
      </c>
      <c r="D1468" s="1"/>
      <c r="E1468" s="1"/>
      <c r="F1468" s="1"/>
      <c r="G1468" s="1"/>
    </row>
    <row r="1469" spans="1:7" x14ac:dyDescent="0.25">
      <c r="A1469" s="1">
        <v>-0.62475925683975198</v>
      </c>
      <c r="B1469" s="1">
        <v>0.87198376655578602</v>
      </c>
      <c r="C1469" s="1">
        <v>2.0990896224975502</v>
      </c>
      <c r="D1469" s="1"/>
      <c r="E1469" s="1"/>
      <c r="F1469" s="1"/>
      <c r="G1469" s="1"/>
    </row>
    <row r="1470" spans="1:7" x14ac:dyDescent="0.25">
      <c r="A1470" s="1">
        <v>-0.630437612533569</v>
      </c>
      <c r="B1470" s="1">
        <v>0.87249851226806596</v>
      </c>
      <c r="C1470" s="1">
        <v>2.1085846424102699</v>
      </c>
      <c r="D1470" s="1"/>
      <c r="E1470" s="1"/>
      <c r="F1470" s="1"/>
      <c r="G1470" s="1"/>
    </row>
    <row r="1471" spans="1:7" x14ac:dyDescent="0.25">
      <c r="A1471" s="1">
        <v>-0.615972399711608</v>
      </c>
      <c r="B1471" s="1">
        <v>0.87231230735778797</v>
      </c>
      <c r="C1471" s="1">
        <v>2.0943179130554102</v>
      </c>
      <c r="D1471" s="1"/>
      <c r="E1471" s="1"/>
      <c r="F1471" s="1"/>
      <c r="G1471" s="1"/>
    </row>
    <row r="1472" spans="1:7" x14ac:dyDescent="0.25">
      <c r="A1472" s="1">
        <v>-0.62906634807586603</v>
      </c>
      <c r="B1472" s="1">
        <v>0.87361788749694802</v>
      </c>
      <c r="C1472" s="1">
        <v>2.10786581039428</v>
      </c>
      <c r="D1472" s="1"/>
      <c r="E1472" s="1"/>
      <c r="F1472" s="1"/>
      <c r="G1472" s="1"/>
    </row>
    <row r="1473" spans="1:7" x14ac:dyDescent="0.25">
      <c r="A1473" s="1">
        <v>-0.63941234350204401</v>
      </c>
      <c r="B1473" s="1">
        <v>0.87295138835906905</v>
      </c>
      <c r="C1473" s="1">
        <v>2.1138095855712802</v>
      </c>
      <c r="D1473" s="1"/>
      <c r="E1473" s="1"/>
      <c r="F1473" s="1"/>
      <c r="G1473" s="1"/>
    </row>
    <row r="1474" spans="1:7" x14ac:dyDescent="0.25">
      <c r="A1474" s="1">
        <v>-0.64739257097244196</v>
      </c>
      <c r="B1474" s="1">
        <v>0.87331128120422297</v>
      </c>
      <c r="C1474" s="1">
        <v>2.1094281673431299</v>
      </c>
      <c r="D1474" s="1"/>
      <c r="E1474" s="1"/>
      <c r="F1474" s="1"/>
      <c r="G1474" s="1"/>
    </row>
    <row r="1475" spans="1:7" x14ac:dyDescent="0.25">
      <c r="A1475" s="1">
        <v>-0.64033997058868397</v>
      </c>
      <c r="B1475" s="1">
        <v>0.873255014419555</v>
      </c>
      <c r="C1475" s="1">
        <v>2.0918018817901598</v>
      </c>
      <c r="D1475" s="1"/>
      <c r="E1475" s="1"/>
      <c r="F1475" s="1"/>
      <c r="G1475" s="1"/>
    </row>
    <row r="1476" spans="1:7" x14ac:dyDescent="0.25">
      <c r="A1476" s="1">
        <v>-0.66185736656188898</v>
      </c>
      <c r="B1476" s="1">
        <v>0.87356090545654197</v>
      </c>
      <c r="C1476" s="1">
        <v>2.0835654735565101</v>
      </c>
      <c r="D1476" s="1"/>
      <c r="E1476" s="1"/>
      <c r="F1476" s="1"/>
      <c r="G1476" s="1"/>
    </row>
    <row r="1477" spans="1:7" x14ac:dyDescent="0.25">
      <c r="A1477" s="1">
        <v>-0.64489418268203702</v>
      </c>
      <c r="B1477" s="1">
        <v>0.87322741746902399</v>
      </c>
      <c r="C1477" s="1">
        <v>2.0714855194091699</v>
      </c>
      <c r="D1477" s="1"/>
      <c r="E1477" s="1"/>
      <c r="F1477" s="1"/>
      <c r="G1477" s="1"/>
    </row>
    <row r="1478" spans="1:7" x14ac:dyDescent="0.25">
      <c r="A1478" s="1">
        <v>-0.64015406370162897</v>
      </c>
      <c r="B1478" s="1">
        <v>0.87388366460800104</v>
      </c>
      <c r="C1478" s="1">
        <v>2.0942635536193799</v>
      </c>
      <c r="D1478" s="1"/>
      <c r="E1478" s="1"/>
      <c r="F1478" s="1"/>
      <c r="G1478" s="1"/>
    </row>
    <row r="1479" spans="1:7" x14ac:dyDescent="0.25">
      <c r="A1479" s="1">
        <v>-0.63565522432327204</v>
      </c>
      <c r="B1479" s="1">
        <v>0.87352073192596402</v>
      </c>
      <c r="C1479" s="1">
        <v>2.0877413749694802</v>
      </c>
      <c r="D1479" s="1"/>
      <c r="E1479" s="1"/>
      <c r="F1479" s="1"/>
      <c r="G1479" s="1"/>
    </row>
    <row r="1480" spans="1:7" x14ac:dyDescent="0.25">
      <c r="A1480" s="1">
        <v>-0.64555090665817205</v>
      </c>
      <c r="B1480" s="1">
        <v>0.87348771095275801</v>
      </c>
      <c r="C1480" s="1">
        <v>2.0896067619323699</v>
      </c>
      <c r="D1480" s="1"/>
      <c r="E1480" s="1"/>
      <c r="F1480" s="1"/>
      <c r="G1480" s="1"/>
    </row>
    <row r="1481" spans="1:7" x14ac:dyDescent="0.25">
      <c r="A1481" s="1">
        <v>-0.62934142351150502</v>
      </c>
      <c r="B1481" s="1">
        <v>0.872833251953125</v>
      </c>
      <c r="C1481" s="1">
        <v>2.07828521728515</v>
      </c>
      <c r="D1481" s="1"/>
      <c r="E1481" s="1"/>
      <c r="F1481" s="1"/>
      <c r="G1481" s="1"/>
    </row>
    <row r="1482" spans="1:7" x14ac:dyDescent="0.25">
      <c r="A1482" s="1">
        <v>-0.64456105232238703</v>
      </c>
      <c r="B1482" s="1">
        <v>0.87362360954284601</v>
      </c>
      <c r="C1482" s="1">
        <v>2.0757780075073198</v>
      </c>
      <c r="D1482" s="1"/>
      <c r="E1482" s="1"/>
      <c r="F1482" s="1"/>
      <c r="G1482" s="1"/>
    </row>
    <row r="1483" spans="1:7" x14ac:dyDescent="0.25">
      <c r="A1483" s="1">
        <v>-0.62660700082778897</v>
      </c>
      <c r="B1483" s="1">
        <v>0.87304741144180198</v>
      </c>
      <c r="C1483" s="1">
        <v>2.06272172927856</v>
      </c>
      <c r="D1483" s="1"/>
      <c r="E1483" s="1"/>
      <c r="F1483" s="1"/>
      <c r="G1483" s="1"/>
    </row>
    <row r="1484" spans="1:7" x14ac:dyDescent="0.25">
      <c r="A1484" s="1">
        <v>-0.63936692476272505</v>
      </c>
      <c r="B1484" s="1">
        <v>0.87374752759933405</v>
      </c>
      <c r="C1484" s="1">
        <v>2.0679948329925502</v>
      </c>
      <c r="D1484" s="1"/>
      <c r="E1484" s="1"/>
      <c r="F1484" s="1"/>
      <c r="G1484" s="1"/>
    </row>
    <row r="1485" spans="1:7" x14ac:dyDescent="0.25">
      <c r="A1485" s="1">
        <v>-0.63579183816909701</v>
      </c>
      <c r="B1485" s="1">
        <v>0.87358653545379605</v>
      </c>
      <c r="C1485" s="1">
        <v>2.07950687408447</v>
      </c>
      <c r="D1485" s="1"/>
      <c r="E1485" s="1"/>
      <c r="F1485" s="1"/>
      <c r="G1485" s="1"/>
    </row>
    <row r="1486" spans="1:7" x14ac:dyDescent="0.25">
      <c r="A1486" s="1">
        <v>-0.645979404449462</v>
      </c>
      <c r="B1486" s="1">
        <v>0.87348401546478205</v>
      </c>
      <c r="C1486" s="1">
        <v>2.08816242218017</v>
      </c>
      <c r="D1486" s="1"/>
      <c r="E1486" s="1"/>
      <c r="F1486" s="1"/>
      <c r="G1486" s="1"/>
    </row>
    <row r="1487" spans="1:7" x14ac:dyDescent="0.25">
      <c r="A1487" s="1">
        <v>-0.65482372045516901</v>
      </c>
      <c r="B1487" s="1">
        <v>0.87309885025024403</v>
      </c>
      <c r="C1487" s="1">
        <v>2.0661938190460201</v>
      </c>
      <c r="D1487" s="1"/>
      <c r="E1487" s="1"/>
      <c r="F1487" s="1"/>
      <c r="G1487" s="1"/>
    </row>
    <row r="1488" spans="1:7" x14ac:dyDescent="0.25">
      <c r="A1488" s="1">
        <v>-0.64996087551116899</v>
      </c>
      <c r="B1488" s="1">
        <v>0.87285184860229403</v>
      </c>
      <c r="C1488" s="1">
        <v>2.0777671337127601</v>
      </c>
      <c r="D1488" s="1"/>
      <c r="E1488" s="1"/>
      <c r="F1488" s="1"/>
      <c r="G1488" s="1"/>
    </row>
    <row r="1489" spans="1:7" x14ac:dyDescent="0.25">
      <c r="A1489" s="1">
        <v>-0.64096391201019198</v>
      </c>
      <c r="B1489" s="1">
        <v>0.87312543392181297</v>
      </c>
      <c r="C1489" s="1">
        <v>2.0865452289581201</v>
      </c>
      <c r="D1489" s="1"/>
      <c r="E1489" s="1"/>
      <c r="F1489" s="1"/>
      <c r="G1489" s="1"/>
    </row>
    <row r="1490" spans="1:7" x14ac:dyDescent="0.25">
      <c r="A1490" s="1">
        <v>-0.647288918495178</v>
      </c>
      <c r="B1490" s="1">
        <v>0.87310886383056596</v>
      </c>
      <c r="C1490" s="1">
        <v>2.0887389183044398</v>
      </c>
      <c r="D1490" s="1"/>
      <c r="E1490" s="1"/>
      <c r="F1490" s="1"/>
      <c r="G1490" s="1"/>
    </row>
    <row r="1491" spans="1:7" x14ac:dyDescent="0.25">
      <c r="A1491" s="1">
        <v>-0.639626324176788</v>
      </c>
      <c r="B1491" s="1">
        <v>0.87338423728942804</v>
      </c>
      <c r="C1491" s="1">
        <v>2.0583074092864901</v>
      </c>
      <c r="D1491" s="1"/>
      <c r="E1491" s="1"/>
      <c r="F1491" s="1"/>
      <c r="G1491" s="1"/>
    </row>
    <row r="1492" spans="1:7" x14ac:dyDescent="0.25">
      <c r="A1492" s="1">
        <v>-0.65994012355804399</v>
      </c>
      <c r="B1492" s="1">
        <v>0.87299549579620295</v>
      </c>
      <c r="C1492" s="1">
        <v>2.0591628551483101</v>
      </c>
      <c r="D1492" s="1"/>
      <c r="E1492" s="1"/>
      <c r="F1492" s="1"/>
      <c r="G1492" s="1"/>
    </row>
    <row r="1493" spans="1:7" x14ac:dyDescent="0.25">
      <c r="A1493" s="1">
        <v>-0.649716436862945</v>
      </c>
      <c r="B1493" s="1">
        <v>0.87321519851684504</v>
      </c>
      <c r="C1493" s="1">
        <v>2.0548386573791499</v>
      </c>
      <c r="D1493" s="1"/>
      <c r="E1493" s="1"/>
      <c r="F1493" s="1"/>
      <c r="G1493" s="1"/>
    </row>
    <row r="1494" spans="1:7" x14ac:dyDescent="0.25">
      <c r="A1494" s="1">
        <v>-0.67790997028350797</v>
      </c>
      <c r="B1494" s="1">
        <v>0.87273865938186601</v>
      </c>
      <c r="C1494" s="1">
        <v>2.0872001647949201</v>
      </c>
      <c r="D1494" s="1"/>
      <c r="E1494" s="1"/>
      <c r="F1494" s="1"/>
      <c r="G1494" s="1"/>
    </row>
    <row r="1495" spans="1:7" x14ac:dyDescent="0.25">
      <c r="A1495" s="1">
        <v>-0.68887448310851995</v>
      </c>
      <c r="B1495" s="1">
        <v>0.87315857410430897</v>
      </c>
      <c r="C1495" s="1">
        <v>2.0688605308532702</v>
      </c>
      <c r="D1495" s="1"/>
      <c r="E1495" s="1"/>
      <c r="F1495" s="1"/>
      <c r="G1495" s="1"/>
    </row>
    <row r="1496" spans="1:7" x14ac:dyDescent="0.25">
      <c r="A1496" s="1">
        <v>-0.69652497768402</v>
      </c>
      <c r="B1496" s="1">
        <v>0.87312865257263095</v>
      </c>
      <c r="C1496" s="1">
        <v>2.0708131790161102</v>
      </c>
      <c r="D1496" s="1"/>
      <c r="E1496" s="1"/>
      <c r="F1496" s="1"/>
      <c r="G1496" s="1"/>
    </row>
    <row r="1497" spans="1:7" x14ac:dyDescent="0.25">
      <c r="A1497" s="1">
        <v>-0.70131820440292303</v>
      </c>
      <c r="B1497" s="1">
        <v>0.87338006496429399</v>
      </c>
      <c r="C1497" s="1">
        <v>2.05603623390197</v>
      </c>
      <c r="D1497" s="1"/>
      <c r="E1497" s="1"/>
      <c r="F1497" s="1"/>
      <c r="G1497" s="1"/>
    </row>
    <row r="1498" spans="1:7" x14ac:dyDescent="0.25">
      <c r="A1498" s="1">
        <v>-0.70071721076965299</v>
      </c>
      <c r="B1498" s="1">
        <v>0.87240666151046697</v>
      </c>
      <c r="C1498" s="1">
        <v>2.0436031818389799</v>
      </c>
      <c r="D1498" s="1"/>
      <c r="E1498" s="1"/>
      <c r="F1498" s="1"/>
      <c r="G1498" s="1"/>
    </row>
    <row r="1499" spans="1:7" x14ac:dyDescent="0.25">
      <c r="A1499" s="1">
        <v>-0.70442229509353604</v>
      </c>
      <c r="B1499" s="1">
        <v>0.87247192859649603</v>
      </c>
      <c r="C1499" s="1">
        <v>2.0465185642242401</v>
      </c>
      <c r="D1499" s="1"/>
      <c r="E1499" s="1"/>
      <c r="F1499" s="1"/>
      <c r="G1499" s="1"/>
    </row>
    <row r="1500" spans="1:7" x14ac:dyDescent="0.25">
      <c r="A1500" s="1">
        <v>-0.69763636589050204</v>
      </c>
      <c r="B1500" s="1">
        <v>0.87208795547485296</v>
      </c>
      <c r="C1500" s="1">
        <v>2.02914142608642</v>
      </c>
      <c r="D1500" s="1"/>
      <c r="E1500" s="1"/>
      <c r="F1500" s="1"/>
      <c r="G1500" s="1"/>
    </row>
    <row r="1501" spans="1:7" x14ac:dyDescent="0.25">
      <c r="A1501" s="1">
        <v>-0.69733560085296598</v>
      </c>
      <c r="B1501" s="1">
        <v>0.87182444334030096</v>
      </c>
      <c r="C1501" s="1">
        <v>2.04098224639892</v>
      </c>
      <c r="D1501" s="1"/>
      <c r="E1501" s="1"/>
      <c r="F1501" s="1"/>
      <c r="G1501" s="1"/>
    </row>
    <row r="1502" spans="1:7" x14ac:dyDescent="0.25">
      <c r="A1502" s="1">
        <v>-0.68158257007598799</v>
      </c>
      <c r="B1502" s="1">
        <v>0.87151134014129605</v>
      </c>
      <c r="C1502" s="1">
        <v>2.0187079906463601</v>
      </c>
      <c r="D1502" s="1"/>
      <c r="E1502" s="1"/>
      <c r="F1502" s="1"/>
      <c r="G1502" s="1"/>
    </row>
    <row r="1503" spans="1:7" x14ac:dyDescent="0.25">
      <c r="A1503" s="1">
        <v>-0.69737184047698897</v>
      </c>
      <c r="B1503" s="1">
        <v>0.87166059017181297</v>
      </c>
      <c r="C1503" s="1">
        <v>2.0389888286590501</v>
      </c>
      <c r="D1503" s="1"/>
      <c r="E1503" s="1"/>
      <c r="F1503" s="1"/>
      <c r="G1503" s="1"/>
    </row>
    <row r="1504" spans="1:7" x14ac:dyDescent="0.25">
      <c r="A1504" s="1">
        <v>-0.69353806972503595</v>
      </c>
      <c r="B1504" s="1">
        <v>0.87095332145690896</v>
      </c>
      <c r="C1504" s="1">
        <v>2.0161616802215501</v>
      </c>
      <c r="D1504" s="1"/>
      <c r="E1504" s="1"/>
      <c r="F1504" s="1"/>
      <c r="G1504" s="1"/>
    </row>
    <row r="1505" spans="1:7" x14ac:dyDescent="0.25">
      <c r="A1505" s="1">
        <v>-0.70773822069168002</v>
      </c>
      <c r="B1505" s="1">
        <v>0.87098336219787498</v>
      </c>
      <c r="C1505" s="1">
        <v>2.0590026378631499</v>
      </c>
      <c r="D1505" s="1"/>
      <c r="E1505" s="1"/>
      <c r="F1505" s="1"/>
      <c r="G1505" s="1"/>
    </row>
    <row r="1506" spans="1:7" x14ac:dyDescent="0.25">
      <c r="A1506" s="1">
        <v>-0.71703469753265303</v>
      </c>
      <c r="B1506" s="1">
        <v>0.87122327089309604</v>
      </c>
      <c r="C1506" s="1">
        <v>2.0419332981109601</v>
      </c>
      <c r="D1506" s="1"/>
      <c r="E1506" s="1"/>
      <c r="F1506" s="1"/>
      <c r="G1506" s="1"/>
    </row>
    <row r="1507" spans="1:7" x14ac:dyDescent="0.25">
      <c r="A1507" s="1">
        <v>-0.72868156433105402</v>
      </c>
      <c r="B1507" s="1">
        <v>0.87177205085754295</v>
      </c>
      <c r="C1507" s="1">
        <v>2.0702033042907702</v>
      </c>
      <c r="D1507" s="1"/>
      <c r="E1507" s="1"/>
      <c r="F1507" s="1"/>
      <c r="G1507" s="1"/>
    </row>
    <row r="1508" spans="1:7" x14ac:dyDescent="0.25">
      <c r="A1508" s="1">
        <v>-0.72427177429199197</v>
      </c>
      <c r="B1508" s="1">
        <v>0.87125086784362704</v>
      </c>
      <c r="C1508" s="1">
        <v>2.0327591896057098</v>
      </c>
      <c r="D1508" s="1"/>
      <c r="E1508" s="1"/>
      <c r="F1508" s="1"/>
      <c r="G1508" s="1"/>
    </row>
    <row r="1509" spans="1:7" x14ac:dyDescent="0.25">
      <c r="A1509" s="1">
        <v>-0.742881000041961</v>
      </c>
      <c r="B1509" s="1">
        <v>0.87198686599731401</v>
      </c>
      <c r="C1509" s="1">
        <v>2.0629930496215798</v>
      </c>
      <c r="D1509" s="1"/>
      <c r="E1509" s="1"/>
      <c r="F1509" s="1"/>
      <c r="G1509" s="1"/>
    </row>
    <row r="1510" spans="1:7" x14ac:dyDescent="0.25">
      <c r="A1510" s="1">
        <v>-0.75663292407989502</v>
      </c>
      <c r="B1510" s="1">
        <v>0.87159532308578402</v>
      </c>
      <c r="C1510" s="1">
        <v>2.0935518741607599</v>
      </c>
      <c r="D1510" s="1"/>
      <c r="E1510" s="1"/>
      <c r="F1510" s="1"/>
      <c r="G1510" s="1"/>
    </row>
    <row r="1511" spans="1:7" x14ac:dyDescent="0.25">
      <c r="A1511" s="1">
        <v>-0.76083552837371804</v>
      </c>
      <c r="B1511" s="1">
        <v>0.87270247936248702</v>
      </c>
      <c r="C1511" s="1">
        <v>2.07485628128051</v>
      </c>
      <c r="D1511" s="1"/>
      <c r="E1511" s="1"/>
      <c r="F1511" s="1"/>
      <c r="G1511" s="1"/>
    </row>
    <row r="1512" spans="1:7" x14ac:dyDescent="0.25">
      <c r="A1512" s="1">
        <v>-0.76218914985656705</v>
      </c>
      <c r="B1512" s="1">
        <v>0.87243348360061601</v>
      </c>
      <c r="C1512" s="1">
        <v>2.0892882347106898</v>
      </c>
      <c r="D1512" s="1"/>
      <c r="E1512" s="1"/>
      <c r="F1512" s="1"/>
      <c r="G1512" s="1"/>
    </row>
    <row r="1513" spans="1:7" x14ac:dyDescent="0.25">
      <c r="A1513" s="1">
        <v>-0.77484905719757002</v>
      </c>
      <c r="B1513" s="1">
        <v>0.87314748764037997</v>
      </c>
      <c r="C1513" s="1">
        <v>2.08266973495483</v>
      </c>
      <c r="D1513" s="1"/>
      <c r="E1513" s="1"/>
      <c r="F1513" s="1"/>
      <c r="G1513" s="1"/>
    </row>
    <row r="1514" spans="1:7" x14ac:dyDescent="0.25">
      <c r="A1514" s="1">
        <v>-0.77722376585006703</v>
      </c>
      <c r="B1514" s="1">
        <v>0.87284326553344704</v>
      </c>
      <c r="C1514" s="1">
        <v>2.10158920288085</v>
      </c>
      <c r="D1514" s="1"/>
      <c r="E1514" s="1"/>
      <c r="F1514" s="1"/>
      <c r="G1514" s="1"/>
    </row>
    <row r="1515" spans="1:7" x14ac:dyDescent="0.25">
      <c r="A1515" s="1">
        <v>-0.79023301601409901</v>
      </c>
      <c r="B1515" s="1">
        <v>0.87296342849731401</v>
      </c>
      <c r="C1515" s="1">
        <v>2.1174218654632502</v>
      </c>
      <c r="D1515" s="1"/>
      <c r="E1515" s="1"/>
      <c r="F1515" s="1"/>
      <c r="G1515" s="1"/>
    </row>
    <row r="1516" spans="1:7" x14ac:dyDescent="0.25">
      <c r="A1516" s="1">
        <v>-0.781768798828125</v>
      </c>
      <c r="B1516" s="1">
        <v>0.87293708324432295</v>
      </c>
      <c r="C1516" s="1">
        <v>2.0885815620422301</v>
      </c>
      <c r="D1516" s="1"/>
      <c r="E1516" s="1"/>
      <c r="F1516" s="1"/>
      <c r="G1516" s="1"/>
    </row>
    <row r="1517" spans="1:7" x14ac:dyDescent="0.25">
      <c r="A1517" s="1">
        <v>-0.78136217594146695</v>
      </c>
      <c r="B1517" s="1">
        <v>0.87318247556686401</v>
      </c>
      <c r="C1517" s="1">
        <v>2.0954113006591699</v>
      </c>
      <c r="D1517" s="1"/>
      <c r="E1517" s="1"/>
      <c r="F1517" s="1"/>
      <c r="G1517" s="1"/>
    </row>
    <row r="1518" spans="1:7" x14ac:dyDescent="0.25">
      <c r="A1518" s="1">
        <v>-0.771833956241607</v>
      </c>
      <c r="B1518" s="1">
        <v>0.87219667434692305</v>
      </c>
      <c r="C1518" s="1">
        <v>2.0908031463622998</v>
      </c>
      <c r="D1518" s="1"/>
      <c r="E1518" s="1"/>
      <c r="F1518" s="1"/>
      <c r="G1518" s="1"/>
    </row>
    <row r="1519" spans="1:7" x14ac:dyDescent="0.25">
      <c r="A1519" s="1">
        <v>-0.77594131231307895</v>
      </c>
      <c r="B1519" s="1">
        <v>0.87282723188400202</v>
      </c>
      <c r="C1519" s="1">
        <v>2.08740854263305</v>
      </c>
      <c r="D1519" s="1"/>
      <c r="E1519" s="1"/>
      <c r="F1519" s="1"/>
      <c r="G1519" s="1"/>
    </row>
    <row r="1520" spans="1:7" x14ac:dyDescent="0.25">
      <c r="A1520" s="1">
        <v>-0.77018970251083296</v>
      </c>
      <c r="B1520" s="1">
        <v>0.87217819690704301</v>
      </c>
      <c r="C1520" s="1">
        <v>2.0871818065643302</v>
      </c>
      <c r="D1520" s="1"/>
      <c r="E1520" s="1"/>
      <c r="F1520" s="1"/>
      <c r="G1520" s="1"/>
    </row>
    <row r="1521" spans="1:7" x14ac:dyDescent="0.25">
      <c r="A1521" s="1">
        <v>-0.77423727512359597</v>
      </c>
      <c r="B1521" s="1">
        <v>0.87191861867904596</v>
      </c>
      <c r="C1521" s="1">
        <v>2.0844976902007999</v>
      </c>
      <c r="D1521" s="1"/>
      <c r="E1521" s="1"/>
      <c r="F1521" s="1"/>
      <c r="G1521" s="1"/>
    </row>
    <row r="1522" spans="1:7" x14ac:dyDescent="0.25">
      <c r="A1522" s="1">
        <v>-0.76926541328430098</v>
      </c>
      <c r="B1522" s="1">
        <v>0.87119609117507901</v>
      </c>
      <c r="C1522" s="1">
        <v>2.0780405998229901</v>
      </c>
      <c r="D1522" s="1"/>
      <c r="E1522" s="1"/>
      <c r="F1522" s="1"/>
      <c r="G1522" s="1"/>
    </row>
    <row r="1523" spans="1:7" x14ac:dyDescent="0.25">
      <c r="A1523" s="1">
        <v>-0.76661372184753396</v>
      </c>
      <c r="B1523" s="1">
        <v>0.87158793210983199</v>
      </c>
      <c r="C1523" s="1">
        <v>2.05951499938964</v>
      </c>
      <c r="D1523" s="1"/>
      <c r="E1523" s="1"/>
      <c r="F1523" s="1"/>
      <c r="G1523" s="1"/>
    </row>
    <row r="1524" spans="1:7" x14ac:dyDescent="0.25">
      <c r="A1524" s="1">
        <v>-0.75475645065307595</v>
      </c>
      <c r="B1524" s="1">
        <v>0.87114393711089999</v>
      </c>
      <c r="C1524" s="1">
        <v>2.0455551147460902</v>
      </c>
      <c r="D1524" s="1"/>
      <c r="E1524" s="1"/>
      <c r="F1524" s="1"/>
      <c r="G1524" s="1"/>
    </row>
    <row r="1525" spans="1:7" x14ac:dyDescent="0.25">
      <c r="A1525" s="1">
        <v>-0.760889291763305</v>
      </c>
      <c r="B1525" s="1">
        <v>0.87202167510986295</v>
      </c>
      <c r="C1525" s="1">
        <v>2.0735895633697501</v>
      </c>
      <c r="D1525" s="1"/>
      <c r="E1525" s="1"/>
      <c r="F1525" s="1"/>
      <c r="G1525" s="1"/>
    </row>
    <row r="1526" spans="1:7" x14ac:dyDescent="0.25">
      <c r="A1526" s="1">
        <v>-0.75945878028869596</v>
      </c>
      <c r="B1526" s="1">
        <v>0.87108302116393999</v>
      </c>
      <c r="C1526" s="1">
        <v>2.0923388004302899</v>
      </c>
      <c r="D1526" s="1"/>
      <c r="E1526" s="1"/>
      <c r="F1526" s="1"/>
      <c r="G1526" s="1"/>
    </row>
    <row r="1527" spans="1:7" x14ac:dyDescent="0.25">
      <c r="A1527" s="1">
        <v>-0.76458233594894398</v>
      </c>
      <c r="B1527" s="1">
        <v>0.87106966972350997</v>
      </c>
      <c r="C1527" s="1">
        <v>2.0952441692352202</v>
      </c>
      <c r="D1527" s="1"/>
      <c r="E1527" s="1"/>
      <c r="F1527" s="1"/>
      <c r="G1527" s="1"/>
    </row>
    <row r="1528" spans="1:7" x14ac:dyDescent="0.25">
      <c r="A1528" s="1">
        <v>-0.75610780715942305</v>
      </c>
      <c r="B1528" s="1">
        <v>0.87031567096710205</v>
      </c>
      <c r="C1528" s="1">
        <v>2.0994811058044398</v>
      </c>
      <c r="D1528" s="1"/>
      <c r="E1528" s="1"/>
      <c r="F1528" s="1"/>
      <c r="G1528" s="1"/>
    </row>
    <row r="1529" spans="1:7" x14ac:dyDescent="0.25">
      <c r="A1529" s="1">
        <v>-0.75241887569427401</v>
      </c>
      <c r="B1529" s="1">
        <v>0.87101209163665705</v>
      </c>
      <c r="C1529" s="1">
        <v>2.0722076892852699</v>
      </c>
      <c r="D1529" s="1"/>
      <c r="E1529" s="1"/>
      <c r="F1529" s="1"/>
      <c r="G1529" s="1"/>
    </row>
    <row r="1530" spans="1:7" x14ac:dyDescent="0.25">
      <c r="A1530" s="1">
        <v>-0.745816230773925</v>
      </c>
      <c r="B1530" s="1">
        <v>0.87159478664398105</v>
      </c>
      <c r="C1530" s="1">
        <v>2.0710806846618599</v>
      </c>
      <c r="D1530" s="1"/>
      <c r="E1530" s="1"/>
      <c r="F1530" s="1"/>
      <c r="G1530" s="1"/>
    </row>
    <row r="1531" spans="1:7" x14ac:dyDescent="0.25">
      <c r="A1531" s="1">
        <v>-0.75487804412841697</v>
      </c>
      <c r="B1531" s="1">
        <v>0.87202459573745705</v>
      </c>
      <c r="C1531" s="1">
        <v>2.0675804615020699</v>
      </c>
      <c r="D1531" s="1"/>
      <c r="E1531" s="1"/>
      <c r="F1531" s="1"/>
      <c r="G1531" s="1"/>
    </row>
    <row r="1532" spans="1:7" x14ac:dyDescent="0.25">
      <c r="A1532" s="1">
        <v>-0.75439828634261996</v>
      </c>
      <c r="B1532" s="1">
        <v>0.87248808145523005</v>
      </c>
      <c r="C1532" s="1">
        <v>2.0722367763519198</v>
      </c>
      <c r="D1532" s="1"/>
      <c r="E1532" s="1"/>
      <c r="F1532" s="1"/>
      <c r="G1532" s="1"/>
    </row>
    <row r="1533" spans="1:7" x14ac:dyDescent="0.25">
      <c r="A1533" s="1">
        <v>-0.76703417301177901</v>
      </c>
      <c r="B1533" s="1">
        <v>0.87324297428131104</v>
      </c>
      <c r="C1533" s="1">
        <v>2.1034083366393999</v>
      </c>
      <c r="D1533" s="1"/>
      <c r="E1533" s="1"/>
      <c r="F1533" s="1"/>
      <c r="G1533" s="1"/>
    </row>
    <row r="1534" spans="1:7" x14ac:dyDescent="0.25">
      <c r="A1534" s="1">
        <v>-0.76240426301956099</v>
      </c>
      <c r="B1534" s="1">
        <v>0.87271422147750799</v>
      </c>
      <c r="C1534" s="1">
        <v>2.0994687080383301</v>
      </c>
      <c r="D1534" s="1"/>
      <c r="E1534" s="1"/>
      <c r="F1534" s="1"/>
      <c r="G1534" s="1"/>
    </row>
    <row r="1535" spans="1:7" x14ac:dyDescent="0.25">
      <c r="A1535" s="1">
        <v>-0.76041746139526301</v>
      </c>
      <c r="B1535" s="1">
        <v>0.87327039241790705</v>
      </c>
      <c r="C1535" s="1">
        <v>2.0681126117706201</v>
      </c>
      <c r="D1535" s="1"/>
      <c r="E1535" s="1"/>
      <c r="F1535" s="1"/>
      <c r="G1535" s="1"/>
    </row>
    <row r="1536" spans="1:7" x14ac:dyDescent="0.25">
      <c r="A1536" s="1">
        <v>-0.74396079778671198</v>
      </c>
      <c r="B1536" s="1">
        <v>0.87315297126769997</v>
      </c>
      <c r="C1536" s="1">
        <v>2.0349876880645699</v>
      </c>
      <c r="D1536" s="1"/>
      <c r="E1536" s="1"/>
      <c r="F1536" s="1"/>
      <c r="G1536" s="1"/>
    </row>
    <row r="1537" spans="1:7" x14ac:dyDescent="0.25">
      <c r="A1537" s="1">
        <v>-0.76204752922058105</v>
      </c>
      <c r="B1537" s="1">
        <v>0.87373882532119695</v>
      </c>
      <c r="C1537" s="1">
        <v>2.0983321666717498</v>
      </c>
      <c r="D1537" s="1"/>
      <c r="E1537" s="1"/>
      <c r="F1537" s="1"/>
      <c r="G1537" s="1"/>
    </row>
    <row r="1538" spans="1:7" x14ac:dyDescent="0.25">
      <c r="A1538" s="1">
        <v>-0.74325716495513905</v>
      </c>
      <c r="B1538" s="1">
        <v>0.87324690818786599</v>
      </c>
      <c r="C1538" s="1">
        <v>2.0616540908813401</v>
      </c>
      <c r="D1538" s="1"/>
      <c r="E1538" s="1"/>
      <c r="F1538" s="1"/>
      <c r="G1538" s="1"/>
    </row>
    <row r="1539" spans="1:7" x14ac:dyDescent="0.25">
      <c r="A1539" s="1">
        <v>-0.757149457931518</v>
      </c>
      <c r="B1539" s="1">
        <v>0.87302017211913996</v>
      </c>
      <c r="C1539" s="1">
        <v>2.0981147289276101</v>
      </c>
      <c r="D1539" s="1"/>
      <c r="E1539" s="1"/>
      <c r="F1539" s="1"/>
      <c r="G1539" s="1"/>
    </row>
    <row r="1540" spans="1:7" x14ac:dyDescent="0.25">
      <c r="A1540" s="1">
        <v>-0.741014063358306</v>
      </c>
      <c r="B1540" s="1">
        <v>0.87294209003448398</v>
      </c>
      <c r="C1540" s="1">
        <v>2.08263087272644</v>
      </c>
      <c r="D1540" s="1"/>
      <c r="E1540" s="1"/>
      <c r="F1540" s="1"/>
      <c r="G1540" s="1"/>
    </row>
    <row r="1541" spans="1:7" x14ac:dyDescent="0.25">
      <c r="A1541" s="1">
        <v>-0.73062938451766901</v>
      </c>
      <c r="B1541" s="1">
        <v>0.87244725227355902</v>
      </c>
      <c r="C1541" s="1">
        <v>2.07346439361572</v>
      </c>
      <c r="D1541" s="1"/>
      <c r="E1541" s="1"/>
      <c r="F1541" s="1"/>
      <c r="G1541" s="1"/>
    </row>
    <row r="1542" spans="1:7" x14ac:dyDescent="0.25">
      <c r="A1542" s="1">
        <v>-0.71466845273971502</v>
      </c>
      <c r="B1542" s="1">
        <v>0.87209504842758101</v>
      </c>
      <c r="C1542" s="1">
        <v>2.0428032875061</v>
      </c>
      <c r="D1542" s="1"/>
      <c r="E1542" s="1"/>
      <c r="F1542" s="1"/>
      <c r="G1542" s="1"/>
    </row>
    <row r="1543" spans="1:7" x14ac:dyDescent="0.25">
      <c r="A1543" s="1">
        <v>-0.718161940574645</v>
      </c>
      <c r="B1543" s="1">
        <v>0.87217593193054099</v>
      </c>
      <c r="C1543" s="1">
        <v>2.0621232986450102</v>
      </c>
      <c r="D1543" s="1"/>
      <c r="E1543" s="1"/>
      <c r="F1543" s="1"/>
      <c r="G1543" s="1"/>
    </row>
    <row r="1544" spans="1:7" x14ac:dyDescent="0.25">
      <c r="A1544" s="1">
        <v>-0.69827401638030995</v>
      </c>
      <c r="B1544" s="1">
        <v>0.87212550640106201</v>
      </c>
      <c r="C1544" s="1">
        <v>2.03741407394409</v>
      </c>
      <c r="D1544" s="1"/>
      <c r="E1544" s="1"/>
      <c r="F1544" s="1"/>
      <c r="G1544" s="1"/>
    </row>
    <row r="1545" spans="1:7" x14ac:dyDescent="0.25">
      <c r="A1545" s="1">
        <v>-0.71074223518371504</v>
      </c>
      <c r="B1545" s="1">
        <v>0.87194609642028797</v>
      </c>
      <c r="C1545" s="1">
        <v>2.1141004562377899</v>
      </c>
      <c r="D1545" s="1"/>
      <c r="E1545" s="1"/>
      <c r="F1545" s="1"/>
      <c r="G1545" s="1"/>
    </row>
    <row r="1546" spans="1:7" x14ac:dyDescent="0.25">
      <c r="A1546" s="1">
        <v>-0.68244034051895097</v>
      </c>
      <c r="B1546" s="1">
        <v>0.87176382541656405</v>
      </c>
      <c r="C1546" s="1">
        <v>2.0410528182983301</v>
      </c>
      <c r="D1546" s="1"/>
      <c r="E1546" s="1"/>
      <c r="F1546" s="1"/>
      <c r="G1546" s="1"/>
    </row>
    <row r="1547" spans="1:7" x14ac:dyDescent="0.25">
      <c r="A1547" s="1">
        <v>-0.69211035966873102</v>
      </c>
      <c r="B1547" s="1">
        <v>0.87115460634231501</v>
      </c>
      <c r="C1547" s="1">
        <v>2.08116126060485</v>
      </c>
      <c r="D1547" s="1"/>
      <c r="E1547" s="1"/>
      <c r="F1547" s="1"/>
      <c r="G1547" s="1"/>
    </row>
    <row r="1548" spans="1:7" x14ac:dyDescent="0.25">
      <c r="A1548" s="1">
        <v>-0.67517876625061002</v>
      </c>
      <c r="B1548" s="1">
        <v>0.87163215875625599</v>
      </c>
      <c r="C1548" s="1">
        <v>2.0405027866363499</v>
      </c>
      <c r="D1548" s="1"/>
      <c r="E1548" s="1"/>
      <c r="F1548" s="1"/>
      <c r="G1548" s="1"/>
    </row>
    <row r="1549" spans="1:7" x14ac:dyDescent="0.25">
      <c r="A1549" s="1">
        <v>-0.68522727489471402</v>
      </c>
      <c r="B1549" s="1">
        <v>0.87112462520599299</v>
      </c>
      <c r="C1549" s="1">
        <v>2.06956839561462</v>
      </c>
      <c r="D1549" s="1"/>
      <c r="E1549" s="1"/>
      <c r="F1549" s="1"/>
      <c r="G1549" s="1"/>
    </row>
    <row r="1550" spans="1:7" x14ac:dyDescent="0.25">
      <c r="A1550" s="1">
        <v>-0.67434102296829201</v>
      </c>
      <c r="B1550" s="1">
        <v>0.871329545974731</v>
      </c>
      <c r="C1550" s="1">
        <v>2.07269239425659</v>
      </c>
      <c r="D1550" s="1"/>
      <c r="E1550" s="1"/>
      <c r="F1550" s="1"/>
      <c r="G1550" s="1"/>
    </row>
    <row r="1551" spans="1:7" x14ac:dyDescent="0.25">
      <c r="A1551" s="1">
        <v>-0.67664861679077104</v>
      </c>
      <c r="B1551" s="1">
        <v>0.87079191207885698</v>
      </c>
      <c r="C1551" s="1">
        <v>2.11045789718627</v>
      </c>
      <c r="D1551" s="1"/>
      <c r="E1551" s="1"/>
      <c r="F1551" s="1"/>
      <c r="G1551" s="1"/>
    </row>
    <row r="1552" spans="1:7" x14ac:dyDescent="0.25">
      <c r="A1552" s="1">
        <v>-0.65495932102203303</v>
      </c>
      <c r="B1552" s="1">
        <v>0.87093067169189398</v>
      </c>
      <c r="C1552" s="1">
        <v>2.0367436408996502</v>
      </c>
      <c r="D1552" s="1"/>
      <c r="E1552" s="1"/>
      <c r="F1552" s="1"/>
      <c r="G1552" s="1"/>
    </row>
    <row r="1553" spans="1:7" x14ac:dyDescent="0.25">
      <c r="A1553" s="1">
        <v>-0.65970426797866799</v>
      </c>
      <c r="B1553" s="1">
        <v>0.87078845500946001</v>
      </c>
      <c r="C1553" s="1">
        <v>2.0705370903015101</v>
      </c>
      <c r="D1553" s="1"/>
      <c r="E1553" s="1"/>
      <c r="F1553" s="1"/>
      <c r="G1553" s="1"/>
    </row>
    <row r="1554" spans="1:7" x14ac:dyDescent="0.25">
      <c r="A1554" s="1">
        <v>-0.65169137716293302</v>
      </c>
      <c r="B1554" s="1">
        <v>0.87128448486328103</v>
      </c>
      <c r="C1554" s="1">
        <v>2.0310485363006499</v>
      </c>
      <c r="D1554" s="1"/>
      <c r="E1554" s="1"/>
      <c r="F1554" s="1"/>
      <c r="G1554" s="1"/>
    </row>
    <row r="1555" spans="1:7" x14ac:dyDescent="0.25">
      <c r="A1555" s="1">
        <v>-0.66400605440139704</v>
      </c>
      <c r="B1555" s="1">
        <v>0.87180006504058805</v>
      </c>
      <c r="C1555" s="1">
        <v>2.0822775363922101</v>
      </c>
      <c r="D1555" s="1"/>
      <c r="E1555" s="1"/>
      <c r="F1555" s="1"/>
      <c r="G1555" s="1"/>
    </row>
    <row r="1556" spans="1:7" x14ac:dyDescent="0.25">
      <c r="A1556" s="1">
        <v>-0.65902560949325495</v>
      </c>
      <c r="B1556" s="1">
        <v>0.87223136425018299</v>
      </c>
      <c r="C1556" s="1">
        <v>2.05052185058593</v>
      </c>
      <c r="D1556" s="1"/>
      <c r="E1556" s="1"/>
      <c r="F1556" s="1"/>
      <c r="G1556" s="1"/>
    </row>
    <row r="1557" spans="1:7" x14ac:dyDescent="0.25">
      <c r="A1557" s="1">
        <v>-0.65497541427612305</v>
      </c>
      <c r="B1557" s="1">
        <v>0.87209105491638095</v>
      </c>
      <c r="C1557" s="1">
        <v>2.0641644001007</v>
      </c>
      <c r="D1557" s="1"/>
      <c r="E1557" s="1"/>
      <c r="F1557" s="1"/>
      <c r="G1557" s="1"/>
    </row>
    <row r="1558" spans="1:7" x14ac:dyDescent="0.25">
      <c r="A1558" s="1">
        <v>-0.66261088848114003</v>
      </c>
      <c r="B1558" s="1">
        <v>0.87289679050445501</v>
      </c>
      <c r="C1558" s="1">
        <v>2.0272018909454301</v>
      </c>
      <c r="D1558" s="1"/>
      <c r="E1558" s="1"/>
      <c r="F1558" s="1"/>
      <c r="G1558" s="1"/>
    </row>
    <row r="1559" spans="1:7" x14ac:dyDescent="0.25">
      <c r="A1559" s="1">
        <v>-0.66412752866744895</v>
      </c>
      <c r="B1559" s="1">
        <v>0.87214845418929998</v>
      </c>
      <c r="C1559" s="1">
        <v>2.0832920074462802</v>
      </c>
      <c r="D1559" s="1"/>
      <c r="E1559" s="1"/>
      <c r="F1559" s="1"/>
      <c r="G1559" s="1"/>
    </row>
    <row r="1560" spans="1:7" x14ac:dyDescent="0.25">
      <c r="A1560" s="1">
        <v>-0.66016107797622603</v>
      </c>
      <c r="B1560" s="1">
        <v>0.87281149625778098</v>
      </c>
      <c r="C1560" s="1">
        <v>2.0327017307281401</v>
      </c>
      <c r="D1560" s="1"/>
      <c r="E1560" s="1"/>
      <c r="F1560" s="1"/>
      <c r="G1560" s="1"/>
    </row>
    <row r="1561" spans="1:7" x14ac:dyDescent="0.25">
      <c r="A1561" s="1">
        <v>-0.66975688934326105</v>
      </c>
      <c r="B1561" s="1">
        <v>0.87211990356445301</v>
      </c>
      <c r="C1561" s="1">
        <v>2.0857803821563698</v>
      </c>
      <c r="D1561" s="1"/>
      <c r="E1561" s="1"/>
      <c r="F1561" s="1"/>
      <c r="G1561" s="1"/>
    </row>
    <row r="1562" spans="1:7" x14ac:dyDescent="0.25">
      <c r="A1562" s="1">
        <v>-0.66238158941268899</v>
      </c>
      <c r="B1562" s="1">
        <v>0.87236756086349398</v>
      </c>
      <c r="C1562" s="1">
        <v>2.06358695030212</v>
      </c>
      <c r="D1562" s="1"/>
      <c r="E1562" s="1"/>
      <c r="F1562" s="1"/>
      <c r="G1562" s="1"/>
    </row>
    <row r="1563" spans="1:7" x14ac:dyDescent="0.25">
      <c r="A1563" s="1">
        <v>-0.66156953573226895</v>
      </c>
      <c r="B1563" s="1">
        <v>0.871712327003479</v>
      </c>
      <c r="C1563" s="1">
        <v>2.1006920337677002</v>
      </c>
      <c r="D1563" s="1"/>
      <c r="E1563" s="1"/>
      <c r="F1563" s="1"/>
      <c r="G1563" s="1"/>
    </row>
    <row r="1564" spans="1:7" x14ac:dyDescent="0.25">
      <c r="A1564" s="1">
        <v>-0.65234494209289495</v>
      </c>
      <c r="B1564" s="1">
        <v>0.87115335464477495</v>
      </c>
      <c r="C1564" s="1">
        <v>2.0233356952667201</v>
      </c>
      <c r="D1564" s="1"/>
      <c r="E1564" s="1"/>
      <c r="F1564" s="1"/>
      <c r="G1564" s="1"/>
    </row>
    <row r="1565" spans="1:7" x14ac:dyDescent="0.25">
      <c r="A1565" s="1">
        <v>-0.64970779418945301</v>
      </c>
      <c r="B1565" s="1">
        <v>0.87074220180511397</v>
      </c>
      <c r="C1565" s="1">
        <v>2.08191466331481</v>
      </c>
      <c r="D1565" s="1"/>
      <c r="E1565" s="1"/>
      <c r="F1565" s="1"/>
      <c r="G1565" s="1"/>
    </row>
    <row r="1566" spans="1:7" x14ac:dyDescent="0.25">
      <c r="A1566" s="1">
        <v>-0.64483124017715399</v>
      </c>
      <c r="B1566" s="1">
        <v>0.87042146921157804</v>
      </c>
      <c r="C1566" s="1">
        <v>2.04655838012695</v>
      </c>
      <c r="D1566" s="1"/>
      <c r="E1566" s="1"/>
      <c r="F1566" s="1"/>
      <c r="G1566" s="1"/>
    </row>
    <row r="1567" spans="1:7" x14ac:dyDescent="0.25">
      <c r="A1567" s="1">
        <v>-0.624342381954193</v>
      </c>
      <c r="B1567" s="1">
        <v>0.870228290557861</v>
      </c>
      <c r="C1567" s="1">
        <v>2.0485916137695299</v>
      </c>
      <c r="D1567" s="1"/>
      <c r="E1567" s="1"/>
      <c r="F1567" s="1"/>
      <c r="G1567" s="1"/>
    </row>
    <row r="1568" spans="1:7" x14ac:dyDescent="0.25">
      <c r="A1568" s="1">
        <v>-0.61460065841674805</v>
      </c>
      <c r="B1568" s="1">
        <v>0.86981391906738204</v>
      </c>
      <c r="C1568" s="1">
        <v>2.0076515674590998</v>
      </c>
      <c r="D1568" s="1"/>
      <c r="E1568" s="1"/>
      <c r="F1568" s="1"/>
      <c r="G1568" s="1"/>
    </row>
    <row r="1569" spans="1:7" x14ac:dyDescent="0.25">
      <c r="A1569" s="1">
        <v>-0.62568336725234897</v>
      </c>
      <c r="B1569" s="1">
        <v>0.87012988328933705</v>
      </c>
      <c r="C1569" s="1">
        <v>2.0817852020263601</v>
      </c>
      <c r="D1569" s="1"/>
      <c r="E1569" s="1"/>
      <c r="F1569" s="1"/>
      <c r="G1569" s="1"/>
    </row>
    <row r="1570" spans="1:7" x14ac:dyDescent="0.25">
      <c r="A1570" s="1">
        <v>-0.63176327943801802</v>
      </c>
      <c r="B1570" s="1">
        <v>0.86976182460784901</v>
      </c>
      <c r="C1570" s="1">
        <v>2.0310926437377899</v>
      </c>
      <c r="D1570" s="1"/>
      <c r="E1570" s="1"/>
      <c r="F1570" s="1"/>
      <c r="G1570" s="1"/>
    </row>
    <row r="1571" spans="1:7" x14ac:dyDescent="0.25">
      <c r="A1571" s="1">
        <v>-0.62926518917083696</v>
      </c>
      <c r="B1571" s="1">
        <v>0.86978757381439198</v>
      </c>
      <c r="C1571" s="1">
        <v>2.0647003650665199</v>
      </c>
      <c r="D1571" s="1"/>
      <c r="E1571" s="1"/>
      <c r="F1571" s="1"/>
      <c r="G1571" s="1"/>
    </row>
    <row r="1572" spans="1:7" x14ac:dyDescent="0.25">
      <c r="A1572" s="1">
        <v>-0.62756520509719804</v>
      </c>
      <c r="B1572" s="1">
        <v>0.86989277601241999</v>
      </c>
      <c r="C1572" s="1">
        <v>2.0109448432922301</v>
      </c>
      <c r="D1572" s="1"/>
      <c r="E1572" s="1"/>
      <c r="F1572" s="1"/>
      <c r="G1572" s="1"/>
    </row>
    <row r="1573" spans="1:7" x14ac:dyDescent="0.25">
      <c r="A1573" s="1">
        <v>-0.63376325368881203</v>
      </c>
      <c r="B1573" s="1">
        <v>0.86939293146133401</v>
      </c>
      <c r="C1573" s="1">
        <v>2.09859919548034</v>
      </c>
      <c r="D1573" s="1"/>
      <c r="E1573" s="1"/>
      <c r="F1573" s="1"/>
      <c r="G1573" s="1"/>
    </row>
    <row r="1574" spans="1:7" x14ac:dyDescent="0.25">
      <c r="A1574" s="1">
        <v>-0.62116295099258401</v>
      </c>
      <c r="B1574" s="1">
        <v>0.86905097961425704</v>
      </c>
      <c r="C1574" s="1">
        <v>2.03095078468322</v>
      </c>
      <c r="D1574" s="1"/>
      <c r="E1574" s="1"/>
      <c r="F1574" s="1"/>
      <c r="G1574" s="1"/>
    </row>
    <row r="1575" spans="1:7" x14ac:dyDescent="0.25">
      <c r="A1575" s="1">
        <v>-0.62920343875884999</v>
      </c>
      <c r="B1575" s="1">
        <v>0.86920094490051203</v>
      </c>
      <c r="C1575" s="1">
        <v>2.0336365699768</v>
      </c>
      <c r="D1575" s="1"/>
      <c r="E1575" s="1"/>
      <c r="F1575" s="1"/>
      <c r="G1575" s="1"/>
    </row>
    <row r="1576" spans="1:7" x14ac:dyDescent="0.25">
      <c r="A1576" s="1">
        <v>-0.65111708641052202</v>
      </c>
      <c r="B1576" s="1">
        <v>0.86971068382263095</v>
      </c>
      <c r="C1576" s="1">
        <v>2.0201818943023602</v>
      </c>
      <c r="D1576" s="1"/>
      <c r="E1576" s="1"/>
      <c r="F1576" s="1"/>
      <c r="G1576" s="1"/>
    </row>
    <row r="1577" spans="1:7" x14ac:dyDescent="0.25">
      <c r="A1577" s="1">
        <v>-0.64156579971313399</v>
      </c>
      <c r="B1577" s="1">
        <v>0.86977744102478005</v>
      </c>
      <c r="C1577" s="1">
        <v>2.0062687397003098</v>
      </c>
      <c r="D1577" s="1"/>
      <c r="E1577" s="1"/>
      <c r="F1577" s="1"/>
      <c r="G1577" s="1"/>
    </row>
    <row r="1578" spans="1:7" x14ac:dyDescent="0.25">
      <c r="A1578" s="1">
        <v>-0.64408385753631503</v>
      </c>
      <c r="B1578" s="1">
        <v>0.86927330493927002</v>
      </c>
      <c r="C1578" s="1">
        <v>1.99811887741088</v>
      </c>
      <c r="D1578" s="1"/>
      <c r="E1578" s="1"/>
      <c r="F1578" s="1"/>
      <c r="G1578" s="1"/>
    </row>
    <row r="1579" spans="1:7" x14ac:dyDescent="0.25">
      <c r="A1579" s="1">
        <v>-0.63804447650909402</v>
      </c>
      <c r="B1579" s="1">
        <v>0.86925125122070301</v>
      </c>
      <c r="C1579" s="1">
        <v>2.0062065124511701</v>
      </c>
      <c r="D1579" s="1"/>
      <c r="E1579" s="1"/>
      <c r="F1579" s="1"/>
      <c r="G1579" s="1"/>
    </row>
    <row r="1580" spans="1:7" x14ac:dyDescent="0.25">
      <c r="A1580" s="1">
        <v>-0.64275169372558505</v>
      </c>
      <c r="B1580" s="1">
        <v>0.86960184574127097</v>
      </c>
      <c r="C1580" s="1">
        <v>2.0001671314239502</v>
      </c>
      <c r="D1580" s="1"/>
      <c r="E1580" s="1"/>
      <c r="F1580" s="1"/>
      <c r="G1580" s="1"/>
    </row>
    <row r="1581" spans="1:7" x14ac:dyDescent="0.25">
      <c r="A1581" s="1">
        <v>-0.63751089572906405</v>
      </c>
      <c r="B1581" s="1">
        <v>0.87009274959564198</v>
      </c>
      <c r="C1581" s="1">
        <v>2.0135905742645201</v>
      </c>
      <c r="D1581" s="1"/>
      <c r="E1581" s="1"/>
      <c r="F1581" s="1"/>
      <c r="G1581" s="1"/>
    </row>
    <row r="1582" spans="1:7" x14ac:dyDescent="0.25">
      <c r="A1582" s="1">
        <v>-0.65370303392410201</v>
      </c>
      <c r="B1582" s="1">
        <v>0.87007164955139105</v>
      </c>
      <c r="C1582" s="1">
        <v>2.0008656978607098</v>
      </c>
      <c r="D1582" s="1"/>
      <c r="E1582" s="1"/>
      <c r="F1582" s="1"/>
      <c r="G1582" s="1"/>
    </row>
    <row r="1583" spans="1:7" x14ac:dyDescent="0.25">
      <c r="A1583" s="1">
        <v>-0.66841983795166005</v>
      </c>
      <c r="B1583" s="1">
        <v>0.870300412178039</v>
      </c>
      <c r="C1583" s="1">
        <v>1.9873684644698999</v>
      </c>
      <c r="D1583" s="1"/>
      <c r="E1583" s="1"/>
      <c r="F1583" s="1"/>
      <c r="G1583" s="1"/>
    </row>
    <row r="1584" spans="1:7" x14ac:dyDescent="0.25">
      <c r="A1584" s="1">
        <v>-0.65682345628738403</v>
      </c>
      <c r="B1584" s="1">
        <v>0.87066942453384299</v>
      </c>
      <c r="C1584" s="1">
        <v>1.9749952554702701</v>
      </c>
      <c r="D1584" s="1"/>
      <c r="E1584" s="1"/>
      <c r="F1584" s="1"/>
      <c r="G1584" s="1"/>
    </row>
    <row r="1585" spans="1:7" x14ac:dyDescent="0.25">
      <c r="A1585" s="1">
        <v>-0.65393579006195002</v>
      </c>
      <c r="B1585" s="1">
        <v>0.87081515789031905</v>
      </c>
      <c r="C1585" s="1">
        <v>1.9700900316238401</v>
      </c>
      <c r="D1585" s="1"/>
      <c r="E1585" s="1"/>
      <c r="F1585" s="1"/>
      <c r="G1585" s="1"/>
    </row>
    <row r="1586" spans="1:7" x14ac:dyDescent="0.25">
      <c r="A1586" s="1">
        <v>-0.654185831546783</v>
      </c>
      <c r="B1586" s="1">
        <v>0.87134754657745295</v>
      </c>
      <c r="C1586" s="1">
        <v>1.9703440666198699</v>
      </c>
      <c r="D1586" s="1"/>
      <c r="E1586" s="1"/>
      <c r="F1586" s="1"/>
      <c r="G1586" s="1"/>
    </row>
    <row r="1587" spans="1:7" x14ac:dyDescent="0.25">
      <c r="A1587" s="1">
        <v>-0.64860880374908403</v>
      </c>
      <c r="B1587" s="1">
        <v>0.870855212211608</v>
      </c>
      <c r="C1587" s="1">
        <v>1.9654669761657699</v>
      </c>
      <c r="D1587" s="1"/>
      <c r="E1587" s="1"/>
      <c r="F1587" s="1"/>
      <c r="G1587" s="1"/>
    </row>
    <row r="1588" spans="1:7" x14ac:dyDescent="0.25">
      <c r="A1588" s="1">
        <v>-0.64300489425659102</v>
      </c>
      <c r="B1588" s="1">
        <v>0.87098681926727195</v>
      </c>
      <c r="C1588" s="1">
        <v>1.95479440689086</v>
      </c>
      <c r="D1588" s="1"/>
      <c r="E1588" s="1"/>
      <c r="F1588" s="1"/>
      <c r="G1588" s="1"/>
    </row>
    <row r="1589" spans="1:7" x14ac:dyDescent="0.25">
      <c r="A1589" s="1">
        <v>-0.65976178646087602</v>
      </c>
      <c r="B1589" s="1">
        <v>0.87003648281097401</v>
      </c>
      <c r="C1589" s="1">
        <v>1.9306610822677599</v>
      </c>
      <c r="D1589" s="1"/>
      <c r="E1589" s="1"/>
      <c r="F1589" s="1"/>
      <c r="G1589" s="1"/>
    </row>
    <row r="1590" spans="1:7" x14ac:dyDescent="0.25">
      <c r="A1590" s="1">
        <v>-0.65567982196807795</v>
      </c>
      <c r="B1590" s="1">
        <v>0.87022042274474998</v>
      </c>
      <c r="C1590" s="1">
        <v>1.9159742593765201</v>
      </c>
      <c r="D1590" s="1"/>
      <c r="E1590" s="1"/>
      <c r="F1590" s="1"/>
      <c r="G1590" s="1"/>
    </row>
    <row r="1591" spans="1:7" x14ac:dyDescent="0.25">
      <c r="A1591" s="1">
        <v>-0.65718990564346302</v>
      </c>
      <c r="B1591" s="1">
        <v>0.87047904729843095</v>
      </c>
      <c r="C1591" s="1">
        <v>1.9200468063354399</v>
      </c>
      <c r="D1591" s="1"/>
      <c r="E1591" s="1"/>
      <c r="F1591" s="1"/>
      <c r="G1591" s="1"/>
    </row>
    <row r="1592" spans="1:7" x14ac:dyDescent="0.25">
      <c r="A1592" s="1">
        <v>-0.66171073913574197</v>
      </c>
      <c r="B1592" s="1">
        <v>0.87141382694244296</v>
      </c>
      <c r="C1592" s="1">
        <v>1.8922817707061701</v>
      </c>
      <c r="D1592" s="1"/>
      <c r="E1592" s="1"/>
      <c r="F1592" s="1"/>
      <c r="G1592" s="1"/>
    </row>
    <row r="1593" spans="1:7" x14ac:dyDescent="0.25">
      <c r="A1593" s="1">
        <v>-0.659540474414825</v>
      </c>
      <c r="B1593" s="1">
        <v>0.87156337499618497</v>
      </c>
      <c r="C1593" s="1">
        <v>1.91283512115478</v>
      </c>
      <c r="D1593" s="1"/>
      <c r="E1593" s="1"/>
      <c r="F1593" s="1"/>
      <c r="G1593" s="1"/>
    </row>
    <row r="1594" spans="1:7" x14ac:dyDescent="0.25">
      <c r="A1594" s="1">
        <v>-0.66686052083969105</v>
      </c>
      <c r="B1594" s="1">
        <v>0.87226510047912498</v>
      </c>
      <c r="C1594" s="1">
        <v>1.9336527585983201</v>
      </c>
      <c r="D1594" s="1"/>
      <c r="E1594" s="1"/>
      <c r="F1594" s="1"/>
      <c r="G1594" s="1"/>
    </row>
    <row r="1595" spans="1:7" x14ac:dyDescent="0.25">
      <c r="A1595" s="1">
        <v>-0.67574042081832797</v>
      </c>
      <c r="B1595" s="1">
        <v>0.87238323688507002</v>
      </c>
      <c r="C1595" s="1">
        <v>1.92656970024108</v>
      </c>
      <c r="D1595" s="1"/>
      <c r="E1595" s="1"/>
      <c r="F1595" s="1"/>
      <c r="G1595" s="1"/>
    </row>
    <row r="1596" spans="1:7" x14ac:dyDescent="0.25">
      <c r="A1596" s="1">
        <v>-0.68620288372039695</v>
      </c>
      <c r="B1596" s="1">
        <v>0.87328106164932195</v>
      </c>
      <c r="C1596" s="1">
        <v>1.9255625009536701</v>
      </c>
      <c r="D1596" s="1"/>
      <c r="E1596" s="1"/>
      <c r="F1596" s="1"/>
      <c r="G1596" s="1"/>
    </row>
    <row r="1597" spans="1:7" x14ac:dyDescent="0.25">
      <c r="A1597" s="1">
        <v>-0.70084077119827204</v>
      </c>
      <c r="B1597" s="1">
        <v>0.87365102767944303</v>
      </c>
      <c r="C1597" s="1">
        <v>1.94380915164947</v>
      </c>
      <c r="D1597" s="1"/>
      <c r="E1597" s="1"/>
      <c r="F1597" s="1"/>
      <c r="G1597" s="1"/>
    </row>
    <row r="1598" spans="1:7" x14ac:dyDescent="0.25">
      <c r="A1598" s="1">
        <v>-0.69393396377563399</v>
      </c>
      <c r="B1598" s="1">
        <v>0.87362182140350297</v>
      </c>
      <c r="C1598" s="1">
        <v>2.00046515464782</v>
      </c>
      <c r="D1598" s="1"/>
      <c r="E1598" s="1"/>
      <c r="F1598" s="1"/>
      <c r="G1598" s="1"/>
    </row>
    <row r="1599" spans="1:7" x14ac:dyDescent="0.25">
      <c r="A1599" s="1">
        <v>-0.70381528139114302</v>
      </c>
      <c r="B1599" s="1">
        <v>0.87344872951507502</v>
      </c>
      <c r="C1599" s="1">
        <v>1.9491364955902</v>
      </c>
      <c r="D1599" s="1"/>
      <c r="E1599" s="1"/>
      <c r="F1599" s="1"/>
      <c r="G1599" s="1"/>
    </row>
    <row r="1600" spans="1:7" x14ac:dyDescent="0.25">
      <c r="A1600" s="1">
        <v>-0.70857673883438099</v>
      </c>
      <c r="B1600" s="1">
        <v>0.87408196926116899</v>
      </c>
      <c r="C1600" s="1">
        <v>1.9768309593200599</v>
      </c>
      <c r="D1600" s="1"/>
      <c r="E1600" s="1"/>
      <c r="F1600" s="1"/>
      <c r="G1600" s="1"/>
    </row>
    <row r="1601" spans="1:7" x14ac:dyDescent="0.25">
      <c r="A1601" s="1">
        <v>-0.70216429233551003</v>
      </c>
      <c r="B1601" s="1">
        <v>0.87364286184310902</v>
      </c>
      <c r="C1601" s="1">
        <v>1.9522179365157999</v>
      </c>
      <c r="D1601" s="1"/>
      <c r="E1601" s="1"/>
      <c r="F1601" s="1"/>
      <c r="G1601" s="1"/>
    </row>
    <row r="1602" spans="1:7" x14ac:dyDescent="0.25">
      <c r="A1602" s="1">
        <v>-0.70598220825195301</v>
      </c>
      <c r="B1602" s="1">
        <v>0.87392556667327803</v>
      </c>
      <c r="C1602" s="1">
        <v>1.9624599218368499</v>
      </c>
      <c r="D1602" s="1"/>
      <c r="E1602" s="1"/>
      <c r="F1602" s="1"/>
      <c r="G1602" s="1"/>
    </row>
    <row r="1603" spans="1:7" x14ac:dyDescent="0.25">
      <c r="A1603" s="1">
        <v>-0.70907461643218905</v>
      </c>
      <c r="B1603" s="1">
        <v>0.87428510189056297</v>
      </c>
      <c r="C1603" s="1">
        <v>1.9461046457290601</v>
      </c>
      <c r="D1603" s="1"/>
      <c r="E1603" s="1"/>
      <c r="F1603" s="1"/>
      <c r="G1603" s="1"/>
    </row>
    <row r="1604" spans="1:7" x14ac:dyDescent="0.25">
      <c r="A1604" s="1">
        <v>-0.71140325069427401</v>
      </c>
      <c r="B1604" s="1">
        <v>0.87433391809463501</v>
      </c>
      <c r="C1604" s="1">
        <v>1.9776186943054099</v>
      </c>
      <c r="D1604" s="1"/>
      <c r="E1604" s="1"/>
      <c r="F1604" s="1"/>
      <c r="G1604" s="1"/>
    </row>
    <row r="1605" spans="1:7" x14ac:dyDescent="0.25">
      <c r="A1605" s="1">
        <v>-0.71061110496520896</v>
      </c>
      <c r="B1605" s="1">
        <v>0.87401926517486495</v>
      </c>
      <c r="C1605" s="1">
        <v>1.95055615901947</v>
      </c>
      <c r="D1605" s="1"/>
      <c r="E1605" s="1"/>
      <c r="F1605" s="1"/>
      <c r="G1605" s="1"/>
    </row>
    <row r="1606" spans="1:7" x14ac:dyDescent="0.25">
      <c r="A1606" s="1">
        <v>-0.71128189563751198</v>
      </c>
      <c r="B1606" s="1">
        <v>0.874187231063842</v>
      </c>
      <c r="C1606" s="1">
        <v>1.96231889724731</v>
      </c>
      <c r="D1606" s="1"/>
      <c r="E1606" s="1"/>
      <c r="F1606" s="1"/>
      <c r="G1606" s="1"/>
    </row>
    <row r="1607" spans="1:7" x14ac:dyDescent="0.25">
      <c r="A1607" s="1">
        <v>-0.72111749649047796</v>
      </c>
      <c r="B1607" s="1">
        <v>0.87471163272857599</v>
      </c>
      <c r="C1607" s="1">
        <v>1.94911217689514</v>
      </c>
      <c r="D1607" s="1"/>
      <c r="E1607" s="1"/>
      <c r="F1607" s="1"/>
      <c r="G1607" s="1"/>
    </row>
    <row r="1608" spans="1:7" x14ac:dyDescent="0.25">
      <c r="A1608" s="1">
        <v>-0.71059435606002797</v>
      </c>
      <c r="B1608" s="1">
        <v>0.87442958354949896</v>
      </c>
      <c r="C1608" s="1">
        <v>1.9400944709777801</v>
      </c>
      <c r="D1608" s="1"/>
      <c r="E1608" s="1"/>
      <c r="F1608" s="1"/>
      <c r="G1608" s="1"/>
    </row>
    <row r="1609" spans="1:7" x14ac:dyDescent="0.25">
      <c r="A1609" s="1">
        <v>-0.71006679534912098</v>
      </c>
      <c r="B1609" s="1">
        <v>0.87419807910919101</v>
      </c>
      <c r="C1609" s="1">
        <v>1.9168109893798799</v>
      </c>
      <c r="D1609" s="1"/>
      <c r="E1609" s="1"/>
      <c r="F1609" s="1"/>
      <c r="G1609" s="1"/>
    </row>
    <row r="1610" spans="1:7" x14ac:dyDescent="0.25">
      <c r="A1610" s="1">
        <v>-0.70523154735565097</v>
      </c>
      <c r="B1610" s="1">
        <v>0.87512719631195002</v>
      </c>
      <c r="C1610" s="1">
        <v>1.9300668239593499</v>
      </c>
      <c r="D1610" s="1"/>
      <c r="E1610" s="1"/>
      <c r="F1610" s="1"/>
      <c r="G1610" s="1"/>
    </row>
    <row r="1611" spans="1:7" x14ac:dyDescent="0.25">
      <c r="A1611" s="1">
        <v>-0.70228576660156194</v>
      </c>
      <c r="B1611" s="1">
        <v>0.87488818168640103</v>
      </c>
      <c r="C1611" s="1">
        <v>1.93920850753784</v>
      </c>
      <c r="D1611" s="1"/>
      <c r="E1611" s="1"/>
      <c r="F1611" s="1"/>
      <c r="G1611" s="1"/>
    </row>
    <row r="1612" spans="1:7" x14ac:dyDescent="0.25">
      <c r="A1612" s="1">
        <v>-0.695625901222229</v>
      </c>
      <c r="B1612" s="1">
        <v>0.87507688999176003</v>
      </c>
      <c r="C1612" s="1">
        <v>1.96214723587036</v>
      </c>
      <c r="D1612" s="1"/>
      <c r="E1612" s="1"/>
      <c r="F1612" s="1"/>
      <c r="G1612" s="1"/>
    </row>
    <row r="1613" spans="1:7" x14ac:dyDescent="0.25">
      <c r="A1613" s="1">
        <v>-0.69695174694061202</v>
      </c>
      <c r="B1613" s="1">
        <v>0.87526774406433105</v>
      </c>
      <c r="C1613" s="1">
        <v>1.9255006313323899</v>
      </c>
      <c r="D1613" s="1"/>
      <c r="E1613" s="1"/>
      <c r="F1613" s="1"/>
      <c r="G1613" s="1"/>
    </row>
    <row r="1614" spans="1:7" x14ac:dyDescent="0.25">
      <c r="A1614" s="1">
        <v>-0.69746953248977595</v>
      </c>
      <c r="B1614" s="1">
        <v>0.87492179870605402</v>
      </c>
      <c r="C1614" s="1">
        <v>1.94046306610107</v>
      </c>
      <c r="D1614" s="1"/>
      <c r="E1614" s="1"/>
      <c r="F1614" s="1"/>
      <c r="G1614" s="1"/>
    </row>
    <row r="1615" spans="1:7" x14ac:dyDescent="0.25">
      <c r="A1615" s="1">
        <v>-0.69223898649215598</v>
      </c>
      <c r="B1615" s="1">
        <v>0.87519025802612305</v>
      </c>
      <c r="C1615" s="1">
        <v>1.9032514095306301</v>
      </c>
      <c r="D1615" s="1"/>
      <c r="E1615" s="1"/>
      <c r="F1615" s="1"/>
      <c r="G1615" s="1"/>
    </row>
    <row r="1616" spans="1:7" x14ac:dyDescent="0.25">
      <c r="A1616" s="1">
        <v>-0.67776274681091297</v>
      </c>
      <c r="B1616" s="1">
        <v>0.87458181381225497</v>
      </c>
      <c r="C1616" s="1">
        <v>1.9117847681045499</v>
      </c>
      <c r="D1616" s="1"/>
      <c r="E1616" s="1"/>
      <c r="F1616" s="1"/>
      <c r="G1616" s="1"/>
    </row>
    <row r="1617" spans="1:7" x14ac:dyDescent="0.25">
      <c r="A1617" s="1">
        <v>-0.67633754014968805</v>
      </c>
      <c r="B1617" s="1">
        <v>0.87414169311523404</v>
      </c>
      <c r="C1617" s="1">
        <v>1.8653384447097701</v>
      </c>
      <c r="D1617" s="1"/>
      <c r="E1617" s="1"/>
      <c r="F1617" s="1"/>
      <c r="G1617" s="1"/>
    </row>
    <row r="1618" spans="1:7" x14ac:dyDescent="0.25">
      <c r="A1618" s="1">
        <v>-0.67953211069107</v>
      </c>
      <c r="B1618" s="1">
        <v>0.87424552440643299</v>
      </c>
      <c r="C1618" s="1">
        <v>1.89960289001464</v>
      </c>
      <c r="D1618" s="1"/>
      <c r="E1618" s="1"/>
      <c r="F1618" s="1"/>
      <c r="G1618" s="1"/>
    </row>
    <row r="1619" spans="1:7" x14ac:dyDescent="0.25">
      <c r="A1619" s="1">
        <v>-0.68975222110748202</v>
      </c>
      <c r="B1619" s="1">
        <v>0.87438315153121904</v>
      </c>
      <c r="C1619" s="1">
        <v>1.85495293140411</v>
      </c>
      <c r="D1619" s="1"/>
      <c r="E1619" s="1"/>
      <c r="F1619" s="1"/>
      <c r="G1619" s="1"/>
    </row>
    <row r="1620" spans="1:7" x14ac:dyDescent="0.25">
      <c r="A1620" s="1">
        <v>-0.70391100645065297</v>
      </c>
      <c r="B1620" s="1">
        <v>0.87497663497924805</v>
      </c>
      <c r="C1620" s="1">
        <v>1.9013557434082</v>
      </c>
      <c r="D1620" s="1"/>
      <c r="E1620" s="1"/>
      <c r="F1620" s="1"/>
      <c r="G1620" s="1"/>
    </row>
    <row r="1621" spans="1:7" x14ac:dyDescent="0.25">
      <c r="A1621" s="1">
        <v>-0.69907307624816795</v>
      </c>
      <c r="B1621" s="1">
        <v>0.87453520298004095</v>
      </c>
      <c r="C1621" s="1">
        <v>1.87723636627197</v>
      </c>
      <c r="D1621" s="1"/>
      <c r="E1621" s="1"/>
      <c r="F1621" s="1"/>
      <c r="G1621" s="1"/>
    </row>
    <row r="1622" spans="1:7" x14ac:dyDescent="0.25">
      <c r="A1622" s="1">
        <v>-0.71375691890716497</v>
      </c>
      <c r="B1622" s="1">
        <v>0.87563294172286898</v>
      </c>
      <c r="C1622" s="1">
        <v>1.90615606307983</v>
      </c>
      <c r="D1622" s="1"/>
      <c r="E1622" s="1"/>
      <c r="F1622" s="1"/>
      <c r="G1622" s="1"/>
    </row>
    <row r="1623" spans="1:7" x14ac:dyDescent="0.25">
      <c r="A1623" s="1">
        <v>-0.71386396884918202</v>
      </c>
      <c r="B1623" s="1">
        <v>0.87507033348083396</v>
      </c>
      <c r="C1623" s="1">
        <v>1.8863158226013099</v>
      </c>
      <c r="D1623" s="1"/>
      <c r="E1623" s="1"/>
      <c r="F1623" s="1"/>
      <c r="G1623" s="1"/>
    </row>
    <row r="1624" spans="1:7" x14ac:dyDescent="0.25">
      <c r="A1624" s="1">
        <v>-0.73005211353302002</v>
      </c>
      <c r="B1624" s="1">
        <v>0.87614607810974099</v>
      </c>
      <c r="C1624" s="1">
        <v>1.9202421903610201</v>
      </c>
      <c r="D1624" s="1"/>
      <c r="E1624" s="1"/>
      <c r="F1624" s="1"/>
      <c r="G1624" s="1"/>
    </row>
    <row r="1625" spans="1:7" x14ac:dyDescent="0.25">
      <c r="A1625" s="1">
        <v>-0.71895182132720903</v>
      </c>
      <c r="B1625" s="1">
        <v>0.87621974945068304</v>
      </c>
      <c r="C1625" s="1">
        <v>1.87983727455139</v>
      </c>
      <c r="D1625" s="1"/>
      <c r="E1625" s="1"/>
      <c r="F1625" s="1"/>
      <c r="G1625" s="1"/>
    </row>
    <row r="1626" spans="1:7" x14ac:dyDescent="0.25">
      <c r="A1626" s="1">
        <v>-0.72280275821685702</v>
      </c>
      <c r="B1626" s="1">
        <v>0.87588250637054399</v>
      </c>
      <c r="C1626" s="1">
        <v>1.9056049585342401</v>
      </c>
      <c r="D1626" s="1"/>
      <c r="E1626" s="1"/>
      <c r="F1626" s="1"/>
      <c r="G1626" s="1"/>
    </row>
    <row r="1627" spans="1:7" x14ac:dyDescent="0.25">
      <c r="A1627" s="1">
        <v>-0.71865600347518899</v>
      </c>
      <c r="B1627" s="1">
        <v>0.87580585479736295</v>
      </c>
      <c r="C1627" s="1">
        <v>1.89359998703002</v>
      </c>
      <c r="D1627" s="1"/>
      <c r="E1627" s="1"/>
      <c r="F1627" s="1"/>
      <c r="G1627" s="1"/>
    </row>
    <row r="1628" spans="1:7" x14ac:dyDescent="0.25">
      <c r="A1628" s="1">
        <v>-0.73054611682891801</v>
      </c>
      <c r="B1628" s="1">
        <v>0.87654745578765803</v>
      </c>
      <c r="C1628" s="1">
        <v>1.9147489070892301</v>
      </c>
      <c r="D1628" s="1"/>
      <c r="E1628" s="1"/>
      <c r="F1628" s="1"/>
      <c r="G1628" s="1"/>
    </row>
    <row r="1629" spans="1:7" x14ac:dyDescent="0.25">
      <c r="A1629" s="1">
        <v>-0.73300135135650601</v>
      </c>
      <c r="B1629" s="1">
        <v>0.87626320123672397</v>
      </c>
      <c r="C1629" s="1">
        <v>1.8738995790481501</v>
      </c>
      <c r="D1629" s="1"/>
      <c r="E1629" s="1"/>
      <c r="F1629" s="1"/>
      <c r="G1629" s="1"/>
    </row>
    <row r="1630" spans="1:7" x14ac:dyDescent="0.25">
      <c r="A1630" s="1">
        <v>-0.74286752939224199</v>
      </c>
      <c r="B1630" s="1">
        <v>0.87672209739685003</v>
      </c>
      <c r="C1630" s="1">
        <v>1.8571803569793699</v>
      </c>
      <c r="D1630" s="1"/>
      <c r="E1630" s="1"/>
      <c r="F1630" s="1"/>
      <c r="G1630" s="1"/>
    </row>
    <row r="1631" spans="1:7" x14ac:dyDescent="0.25">
      <c r="A1631" s="1">
        <v>-0.72853261232375999</v>
      </c>
      <c r="B1631" s="1">
        <v>0.87656134366989102</v>
      </c>
      <c r="C1631" s="1">
        <v>1.85445892810821</v>
      </c>
      <c r="D1631" s="1"/>
      <c r="E1631" s="1"/>
      <c r="F1631" s="1"/>
      <c r="G1631" s="1"/>
    </row>
    <row r="1632" spans="1:7" x14ac:dyDescent="0.25">
      <c r="A1632" s="1">
        <v>-0.73508083820342995</v>
      </c>
      <c r="B1632" s="1">
        <v>0.87744534015655495</v>
      </c>
      <c r="C1632" s="1">
        <v>1.9023404121398899</v>
      </c>
      <c r="D1632" s="1"/>
      <c r="E1632" s="1"/>
      <c r="F1632" s="1"/>
      <c r="G1632" s="1"/>
    </row>
    <row r="1633" spans="1:7" x14ac:dyDescent="0.25">
      <c r="A1633" s="1">
        <v>-0.70402818918228105</v>
      </c>
      <c r="B1633" s="1">
        <v>0.87501311302185003</v>
      </c>
      <c r="C1633" s="1">
        <v>1.86195969581604</v>
      </c>
      <c r="D1633" s="1"/>
      <c r="E1633" s="1"/>
      <c r="F1633" s="1"/>
      <c r="G1633" s="1"/>
    </row>
    <row r="1634" spans="1:7" x14ac:dyDescent="0.25">
      <c r="A1634" s="1">
        <v>-0.71266430616378695</v>
      </c>
      <c r="B1634" s="1">
        <v>0.87540405988693204</v>
      </c>
      <c r="C1634" s="1">
        <v>1.85270130634307</v>
      </c>
      <c r="D1634" s="1"/>
      <c r="E1634" s="1"/>
      <c r="F1634" s="1"/>
      <c r="G1634" s="1"/>
    </row>
    <row r="1635" spans="1:7" x14ac:dyDescent="0.25">
      <c r="A1635" s="1">
        <v>-0.71661174297332697</v>
      </c>
      <c r="B1635" s="1">
        <v>0.87478554248809803</v>
      </c>
      <c r="C1635" s="1">
        <v>1.83699834346771</v>
      </c>
      <c r="D1635" s="1"/>
      <c r="E1635" s="1"/>
      <c r="F1635" s="1"/>
      <c r="G1635" s="1"/>
    </row>
    <row r="1636" spans="1:7" x14ac:dyDescent="0.25">
      <c r="A1636" s="1">
        <v>-0.72768545150756803</v>
      </c>
      <c r="B1636" s="1">
        <v>0.87606692314147905</v>
      </c>
      <c r="C1636" s="1">
        <v>1.8431689739227199</v>
      </c>
      <c r="D1636" s="1"/>
      <c r="E1636" s="1"/>
      <c r="F1636" s="1"/>
      <c r="G1636" s="1"/>
    </row>
    <row r="1637" spans="1:7" x14ac:dyDescent="0.25">
      <c r="A1637" s="1">
        <v>-0.72133612632751398</v>
      </c>
      <c r="B1637" s="1">
        <v>0.87578076124191195</v>
      </c>
      <c r="C1637" s="1">
        <v>1.8409609794616599</v>
      </c>
      <c r="D1637" s="1"/>
      <c r="E1637" s="1"/>
      <c r="F1637" s="1"/>
      <c r="G1637" s="1"/>
    </row>
    <row r="1638" spans="1:7" x14ac:dyDescent="0.25">
      <c r="A1638" s="1">
        <v>-0.71270990371704102</v>
      </c>
      <c r="B1638" s="1">
        <v>0.87566816806793202</v>
      </c>
      <c r="C1638" s="1">
        <v>1.8305418491363501</v>
      </c>
      <c r="D1638" s="1"/>
      <c r="E1638" s="1"/>
      <c r="F1638" s="1"/>
      <c r="G1638" s="1"/>
    </row>
    <row r="1639" spans="1:7" x14ac:dyDescent="0.25">
      <c r="A1639" s="1">
        <v>-0.69905161857604903</v>
      </c>
      <c r="B1639" s="1">
        <v>0.87559592723846402</v>
      </c>
      <c r="C1639" s="1">
        <v>1.8622312545776301</v>
      </c>
      <c r="D1639" s="1"/>
      <c r="E1639" s="1"/>
      <c r="F1639" s="1"/>
      <c r="G1639" s="1"/>
    </row>
    <row r="1640" spans="1:7" x14ac:dyDescent="0.25">
      <c r="A1640" s="1">
        <v>-0.68217432498931796</v>
      </c>
      <c r="B1640" s="1">
        <v>0.87490427494048995</v>
      </c>
      <c r="C1640" s="1">
        <v>1.80870008468627</v>
      </c>
      <c r="D1640" s="1"/>
      <c r="E1640" s="1"/>
      <c r="F1640" s="1"/>
      <c r="G1640" s="1"/>
    </row>
    <row r="1641" spans="1:7" x14ac:dyDescent="0.25">
      <c r="A1641" s="1">
        <v>-0.68336361646652199</v>
      </c>
      <c r="B1641" s="1">
        <v>0.87555152177810602</v>
      </c>
      <c r="C1641" s="1">
        <v>1.8494241237640301</v>
      </c>
      <c r="D1641" s="1"/>
      <c r="E1641" s="1"/>
      <c r="F1641" s="1"/>
      <c r="G1641" s="1"/>
    </row>
    <row r="1642" spans="1:7" x14ac:dyDescent="0.25">
      <c r="A1642" s="1">
        <v>-0.67823815345764105</v>
      </c>
      <c r="B1642" s="1">
        <v>0.87496328353881803</v>
      </c>
      <c r="C1642" s="1">
        <v>1.82816350460052</v>
      </c>
      <c r="D1642" s="1"/>
      <c r="E1642" s="1"/>
      <c r="F1642" s="1"/>
      <c r="G1642" s="1"/>
    </row>
    <row r="1643" spans="1:7" x14ac:dyDescent="0.25">
      <c r="A1643" s="1">
        <v>-0.70048516988754195</v>
      </c>
      <c r="B1643" s="1">
        <v>0.87520611286163297</v>
      </c>
      <c r="C1643" s="1">
        <v>1.88756740093231</v>
      </c>
      <c r="D1643" s="1"/>
      <c r="E1643" s="1"/>
      <c r="F1643" s="1"/>
      <c r="G1643" s="1"/>
    </row>
    <row r="1644" spans="1:7" x14ac:dyDescent="0.25">
      <c r="A1644" s="1">
        <v>-0.68984746932983299</v>
      </c>
      <c r="B1644" s="1">
        <v>0.874925136566162</v>
      </c>
      <c r="C1644" s="1">
        <v>1.8485966920852599</v>
      </c>
      <c r="D1644" s="1"/>
      <c r="E1644" s="1"/>
      <c r="F1644" s="1"/>
      <c r="G1644" s="1"/>
    </row>
    <row r="1645" spans="1:7" x14ac:dyDescent="0.25">
      <c r="A1645" s="1">
        <v>-0.69000351428985496</v>
      </c>
      <c r="B1645" s="1">
        <v>0.87567269802093495</v>
      </c>
      <c r="C1645" s="1">
        <v>1.89718949794769</v>
      </c>
      <c r="D1645" s="1"/>
      <c r="E1645" s="1"/>
      <c r="F1645" s="1"/>
      <c r="G1645" s="1"/>
    </row>
    <row r="1646" spans="1:7" x14ac:dyDescent="0.25">
      <c r="A1646" s="1">
        <v>-0.69319421052932695</v>
      </c>
      <c r="B1646" s="1">
        <v>0.87584275007247903</v>
      </c>
      <c r="C1646" s="1">
        <v>1.89129185676574</v>
      </c>
      <c r="D1646" s="1"/>
      <c r="E1646" s="1"/>
      <c r="F1646" s="1"/>
      <c r="G1646" s="1"/>
    </row>
    <row r="1647" spans="1:7" x14ac:dyDescent="0.25">
      <c r="A1647" s="1">
        <v>-0.70879417657852095</v>
      </c>
      <c r="B1647" s="1">
        <v>0.87586450576782204</v>
      </c>
      <c r="C1647" s="1">
        <v>1.93815994262695</v>
      </c>
      <c r="D1647" s="1"/>
      <c r="E1647" s="1"/>
      <c r="F1647" s="1"/>
      <c r="G1647" s="1"/>
    </row>
    <row r="1648" spans="1:7" x14ac:dyDescent="0.25">
      <c r="A1648" s="1">
        <v>-0.70797586441039995</v>
      </c>
      <c r="B1648" s="1">
        <v>0.87603574991226096</v>
      </c>
      <c r="C1648" s="1">
        <v>1.8988736867904601</v>
      </c>
      <c r="D1648" s="1"/>
      <c r="E1648" s="1"/>
      <c r="F1648" s="1"/>
      <c r="G1648" s="1"/>
    </row>
    <row r="1649" spans="1:7" x14ac:dyDescent="0.25">
      <c r="A1649" s="1">
        <v>-0.716475069522857</v>
      </c>
      <c r="B1649" s="1">
        <v>0.87546932697296098</v>
      </c>
      <c r="C1649" s="1">
        <v>1.9185386896133401</v>
      </c>
      <c r="D1649" s="1"/>
      <c r="E1649" s="1"/>
      <c r="F1649" s="1"/>
      <c r="G1649" s="1"/>
    </row>
    <row r="1650" spans="1:7" x14ac:dyDescent="0.25">
      <c r="A1650" s="1">
        <v>-0.69769072532653797</v>
      </c>
      <c r="B1650" s="1">
        <v>0.87501758337020796</v>
      </c>
      <c r="C1650" s="1">
        <v>1.90603303909301</v>
      </c>
      <c r="D1650" s="1"/>
      <c r="E1650" s="1"/>
      <c r="F1650" s="1"/>
      <c r="G1650" s="1"/>
    </row>
    <row r="1651" spans="1:7" x14ac:dyDescent="0.25">
      <c r="A1651" s="1">
        <v>-0.69185644388198797</v>
      </c>
      <c r="B1651" s="1">
        <v>0.87478345632553101</v>
      </c>
      <c r="C1651" s="1">
        <v>1.9374052286148</v>
      </c>
      <c r="D1651" s="1"/>
      <c r="E1651" s="1"/>
      <c r="F1651" s="1"/>
      <c r="G1651" s="1"/>
    </row>
    <row r="1652" spans="1:7" x14ac:dyDescent="0.25">
      <c r="A1652" s="1">
        <v>-0.703954517841339</v>
      </c>
      <c r="B1652" s="1">
        <v>0.87490165233612005</v>
      </c>
      <c r="C1652" s="1">
        <v>1.91668689250946</v>
      </c>
      <c r="D1652" s="1"/>
      <c r="E1652" s="1"/>
      <c r="F1652" s="1"/>
      <c r="G1652" s="1"/>
    </row>
    <row r="1653" spans="1:7" x14ac:dyDescent="0.25">
      <c r="A1653" s="1">
        <v>-0.70233190059661799</v>
      </c>
      <c r="B1653" s="1">
        <v>0.87395036220550504</v>
      </c>
      <c r="C1653" s="1">
        <v>1.9553292989730799</v>
      </c>
      <c r="D1653" s="1"/>
      <c r="E1653" s="1"/>
      <c r="F1653" s="1"/>
      <c r="G1653" s="1"/>
    </row>
    <row r="1654" spans="1:7" x14ac:dyDescent="0.25">
      <c r="A1654" s="1">
        <v>-0.67640691995620705</v>
      </c>
      <c r="B1654" s="1">
        <v>0.87430876493453902</v>
      </c>
      <c r="C1654" s="1">
        <v>1.8990663290023799</v>
      </c>
      <c r="D1654" s="1"/>
      <c r="E1654" s="1"/>
      <c r="F1654" s="1"/>
      <c r="G1654" s="1"/>
    </row>
    <row r="1655" spans="1:7" x14ac:dyDescent="0.25">
      <c r="A1655" s="1">
        <v>-0.704428970813751</v>
      </c>
      <c r="B1655" s="1">
        <v>0.87451797723770097</v>
      </c>
      <c r="C1655" s="1">
        <v>1.94401979446411</v>
      </c>
      <c r="D1655" s="1"/>
      <c r="E1655" s="1"/>
      <c r="F1655" s="1"/>
      <c r="G1655" s="1"/>
    </row>
    <row r="1656" spans="1:7" x14ac:dyDescent="0.25">
      <c r="A1656" s="1">
        <v>-0.69035792350768999</v>
      </c>
      <c r="B1656" s="1">
        <v>0.87546938657760598</v>
      </c>
      <c r="C1656" s="1">
        <v>1.8986625671386701</v>
      </c>
      <c r="D1656" s="1"/>
      <c r="E1656" s="1"/>
      <c r="F1656" s="1"/>
      <c r="G1656" s="1"/>
    </row>
    <row r="1657" spans="1:7" x14ac:dyDescent="0.25">
      <c r="A1657" s="1">
        <v>-0.69724822044372503</v>
      </c>
      <c r="B1657" s="1">
        <v>0.87391638755798295</v>
      </c>
      <c r="C1657" s="1">
        <v>1.9310654401779099</v>
      </c>
      <c r="D1657" s="1"/>
      <c r="E1657" s="1"/>
      <c r="F1657" s="1"/>
      <c r="G1657" s="1"/>
    </row>
    <row r="1658" spans="1:7" x14ac:dyDescent="0.25">
      <c r="A1658" s="1">
        <v>-0.67375123500823897</v>
      </c>
      <c r="B1658" s="1">
        <v>0.87401378154754605</v>
      </c>
      <c r="C1658" s="1">
        <v>1.9137365818023599</v>
      </c>
      <c r="D1658" s="1"/>
      <c r="E1658" s="1"/>
      <c r="F1658" s="1"/>
      <c r="G1658" s="1"/>
    </row>
    <row r="1659" spans="1:7" x14ac:dyDescent="0.25">
      <c r="A1659" s="1">
        <v>-0.69530099630355802</v>
      </c>
      <c r="B1659" s="1">
        <v>0.87405872344970703</v>
      </c>
      <c r="C1659" s="1">
        <v>1.94695973396301</v>
      </c>
      <c r="D1659" s="1"/>
      <c r="E1659" s="1"/>
      <c r="F1659" s="1"/>
      <c r="G1659" s="1"/>
    </row>
    <row r="1660" spans="1:7" x14ac:dyDescent="0.25">
      <c r="A1660" s="1">
        <v>-0.682442486286163</v>
      </c>
      <c r="B1660" s="1">
        <v>0.87423795461654596</v>
      </c>
      <c r="C1660" s="1">
        <v>1.8975361585617001</v>
      </c>
      <c r="D1660" s="1"/>
      <c r="E1660" s="1"/>
      <c r="F1660" s="1"/>
      <c r="G1660" s="1"/>
    </row>
    <row r="1661" spans="1:7" x14ac:dyDescent="0.25">
      <c r="A1661" s="1">
        <v>-0.71966862678527799</v>
      </c>
      <c r="B1661" s="1">
        <v>0.874683618545532</v>
      </c>
      <c r="C1661" s="1">
        <v>1.9431529045104901</v>
      </c>
      <c r="D1661" s="1"/>
      <c r="E1661" s="1"/>
      <c r="F1661" s="1"/>
      <c r="G1661" s="1"/>
    </row>
    <row r="1662" spans="1:7" x14ac:dyDescent="0.25">
      <c r="A1662" s="1">
        <v>-0.70939004421234098</v>
      </c>
      <c r="B1662" s="1">
        <v>0.87460231781005804</v>
      </c>
      <c r="C1662" s="1">
        <v>1.90304231643676</v>
      </c>
      <c r="D1662" s="1"/>
      <c r="E1662" s="1"/>
      <c r="F1662" s="1"/>
      <c r="G1662" s="1"/>
    </row>
    <row r="1663" spans="1:7" x14ac:dyDescent="0.25">
      <c r="A1663" s="1">
        <v>-0.70117771625518699</v>
      </c>
      <c r="B1663" s="1">
        <v>0.87395459413528398</v>
      </c>
      <c r="C1663" s="1">
        <v>1.91072821617126</v>
      </c>
      <c r="D1663" s="1"/>
      <c r="E1663" s="1"/>
      <c r="F1663" s="1"/>
      <c r="G1663" s="1"/>
    </row>
    <row r="1664" spans="1:7" x14ac:dyDescent="0.25">
      <c r="A1664" s="1">
        <v>-0.67462879419326705</v>
      </c>
      <c r="B1664" s="1">
        <v>0.87372028827667203</v>
      </c>
      <c r="C1664" s="1">
        <v>1.880255818367</v>
      </c>
      <c r="D1664" s="1"/>
      <c r="E1664" s="1"/>
      <c r="F1664" s="1"/>
      <c r="G1664" s="1"/>
    </row>
    <row r="1665" spans="1:7" x14ac:dyDescent="0.25">
      <c r="A1665" s="1">
        <v>-0.69883078336715598</v>
      </c>
      <c r="B1665" s="1">
        <v>0.87358558177947898</v>
      </c>
      <c r="C1665" s="1">
        <v>1.93273484706878</v>
      </c>
      <c r="D1665" s="1"/>
      <c r="E1665" s="1"/>
      <c r="F1665" s="1"/>
      <c r="G1665" s="1"/>
    </row>
    <row r="1666" spans="1:7" x14ac:dyDescent="0.25">
      <c r="A1666" s="1">
        <v>-0.67869597673416104</v>
      </c>
      <c r="B1666" s="1">
        <v>0.87338900566100997</v>
      </c>
      <c r="C1666" s="1">
        <v>1.88472640514373</v>
      </c>
      <c r="D1666" s="1"/>
      <c r="E1666" s="1"/>
      <c r="F1666" s="1"/>
      <c r="G1666" s="1"/>
    </row>
    <row r="1667" spans="1:7" x14ac:dyDescent="0.25">
      <c r="A1667" s="1">
        <v>-0.71115875244140603</v>
      </c>
      <c r="B1667" s="1">
        <v>0.87383115291595403</v>
      </c>
      <c r="C1667" s="1">
        <v>1.91897273063659</v>
      </c>
      <c r="D1667" s="1"/>
      <c r="E1667" s="1"/>
      <c r="F1667" s="1"/>
      <c r="G1667" s="1"/>
    </row>
    <row r="1668" spans="1:7" x14ac:dyDescent="0.25">
      <c r="A1668" s="1">
        <v>-0.706312656402587</v>
      </c>
      <c r="B1668" s="1">
        <v>0.874325931072235</v>
      </c>
      <c r="C1668" s="1">
        <v>1.8645765781402499</v>
      </c>
      <c r="D1668" s="1"/>
      <c r="E1668" s="1"/>
      <c r="F1668" s="1"/>
      <c r="G1668" s="1"/>
    </row>
    <row r="1669" spans="1:7" x14ac:dyDescent="0.25">
      <c r="A1669" s="1">
        <v>-0.73222088813781705</v>
      </c>
      <c r="B1669" s="1">
        <v>0.87515914440154996</v>
      </c>
      <c r="C1669" s="1">
        <v>1.9254407882690401</v>
      </c>
      <c r="D1669" s="1"/>
      <c r="E1669" s="1"/>
      <c r="F1669" s="1"/>
      <c r="G1669" s="1"/>
    </row>
    <row r="1670" spans="1:7" x14ac:dyDescent="0.25">
      <c r="A1670" s="1">
        <v>-0.69944649934768599</v>
      </c>
      <c r="B1670" s="1">
        <v>0.87399262189865101</v>
      </c>
      <c r="C1670" s="1">
        <v>1.8845460414886399</v>
      </c>
      <c r="D1670" s="1"/>
      <c r="E1670" s="1"/>
      <c r="F1670" s="1"/>
      <c r="G1670" s="1"/>
    </row>
    <row r="1671" spans="1:7" x14ac:dyDescent="0.25">
      <c r="A1671" s="1">
        <v>-0.72124671936035101</v>
      </c>
      <c r="B1671" s="1">
        <v>0.87513339519500699</v>
      </c>
      <c r="C1671" s="1">
        <v>1.94756984710693</v>
      </c>
      <c r="D1671" s="1"/>
      <c r="E1671" s="1"/>
      <c r="F1671" s="1"/>
      <c r="G1671" s="1"/>
    </row>
    <row r="1672" spans="1:7" x14ac:dyDescent="0.25">
      <c r="A1672" s="1">
        <v>-0.70796221494674605</v>
      </c>
      <c r="B1672" s="1">
        <v>0.87477159500122004</v>
      </c>
      <c r="C1672" s="1">
        <v>1.93458223342895</v>
      </c>
      <c r="D1672" s="1"/>
      <c r="E1672" s="1"/>
      <c r="F1672" s="1"/>
      <c r="G1672" s="1"/>
    </row>
    <row r="1673" spans="1:7" x14ac:dyDescent="0.25">
      <c r="A1673" s="1">
        <v>-0.72479915618896396</v>
      </c>
      <c r="B1673" s="1">
        <v>0.87550920248031605</v>
      </c>
      <c r="C1673" s="1">
        <v>1.94946825504302</v>
      </c>
      <c r="D1673" s="1"/>
      <c r="E1673" s="1"/>
      <c r="F1673" s="1"/>
      <c r="G1673" s="1"/>
    </row>
    <row r="1674" spans="1:7" x14ac:dyDescent="0.25">
      <c r="A1674" s="1">
        <v>-0.69892823696136397</v>
      </c>
      <c r="B1674" s="1">
        <v>0.87416636943817105</v>
      </c>
      <c r="C1674" s="1">
        <v>1.9308651685714699</v>
      </c>
      <c r="D1674" s="1"/>
      <c r="E1674" s="1"/>
      <c r="F1674" s="1"/>
      <c r="G1674" s="1"/>
    </row>
    <row r="1675" spans="1:7" x14ac:dyDescent="0.25">
      <c r="A1675" s="1">
        <v>-0.718281090259552</v>
      </c>
      <c r="B1675" s="1">
        <v>0.87472063302993697</v>
      </c>
      <c r="C1675" s="1">
        <v>1.95756959915161</v>
      </c>
      <c r="D1675" s="1"/>
      <c r="E1675" s="1"/>
      <c r="F1675" s="1"/>
      <c r="G1675" s="1"/>
    </row>
    <row r="1676" spans="1:7" x14ac:dyDescent="0.25">
      <c r="A1676" s="1">
        <v>-0.70750236511230402</v>
      </c>
      <c r="B1676" s="1">
        <v>0.87402087450027399</v>
      </c>
      <c r="C1676" s="1">
        <v>1.9481664896011299</v>
      </c>
      <c r="D1676" s="1"/>
      <c r="E1676" s="1"/>
      <c r="F1676" s="1"/>
      <c r="G1676" s="1"/>
    </row>
    <row r="1677" spans="1:7" x14ac:dyDescent="0.25">
      <c r="A1677" s="1">
        <v>-0.69589912891387895</v>
      </c>
      <c r="B1677" s="1">
        <v>0.87431180477142301</v>
      </c>
      <c r="C1677" s="1">
        <v>1.9569175243377599</v>
      </c>
      <c r="D1677" s="1"/>
      <c r="E1677" s="1"/>
      <c r="F1677" s="1"/>
      <c r="G1677" s="1"/>
    </row>
    <row r="1678" spans="1:7" x14ac:dyDescent="0.25">
      <c r="A1678" s="1">
        <v>-0.70058834552764804</v>
      </c>
      <c r="B1678" s="1">
        <v>0.87437063455581598</v>
      </c>
      <c r="C1678" s="1">
        <v>1.9809976816177299</v>
      </c>
      <c r="D1678" s="1"/>
      <c r="E1678" s="1"/>
      <c r="F1678" s="1"/>
      <c r="G1678" s="1"/>
    </row>
    <row r="1679" spans="1:7" x14ac:dyDescent="0.25">
      <c r="A1679" s="1">
        <v>-0.71022981405258101</v>
      </c>
      <c r="B1679" s="1">
        <v>0.87552130222320501</v>
      </c>
      <c r="C1679" s="1">
        <v>2.0056397914886399</v>
      </c>
      <c r="D1679" s="1"/>
      <c r="E1679" s="1"/>
      <c r="F1679" s="1"/>
      <c r="G1679" s="1"/>
    </row>
    <row r="1680" spans="1:7" x14ac:dyDescent="0.25">
      <c r="A1680" s="1">
        <v>-0.70663923025131203</v>
      </c>
      <c r="B1680" s="1">
        <v>0.87478721141815097</v>
      </c>
      <c r="C1680" s="1">
        <v>1.97980761528015</v>
      </c>
      <c r="D1680" s="1"/>
      <c r="E1680" s="1"/>
      <c r="F1680" s="1"/>
      <c r="G1680" s="1"/>
    </row>
    <row r="1681" spans="1:7" x14ac:dyDescent="0.25">
      <c r="A1681" s="1">
        <v>-0.70279812812805098</v>
      </c>
      <c r="B1681" s="1">
        <v>0.87566292285919101</v>
      </c>
      <c r="C1681" s="1">
        <v>1.9884831905364899</v>
      </c>
      <c r="D1681" s="1"/>
      <c r="E1681" s="1"/>
      <c r="F1681" s="1"/>
      <c r="G1681" s="1"/>
    </row>
    <row r="1682" spans="1:7" x14ac:dyDescent="0.25">
      <c r="A1682" s="1">
        <v>-0.70830130577087402</v>
      </c>
      <c r="B1682" s="1">
        <v>0.87526720762252797</v>
      </c>
      <c r="C1682" s="1">
        <v>1.9872636795043901</v>
      </c>
      <c r="D1682" s="1"/>
      <c r="E1682" s="1"/>
      <c r="F1682" s="1"/>
      <c r="G1682" s="1"/>
    </row>
    <row r="1683" spans="1:7" x14ac:dyDescent="0.25">
      <c r="A1683" s="1">
        <v>-0.68439972400665205</v>
      </c>
      <c r="B1683" s="1">
        <v>0.87569737434387196</v>
      </c>
      <c r="C1683" s="1">
        <v>1.97864830493927</v>
      </c>
      <c r="D1683" s="1"/>
      <c r="E1683" s="1"/>
      <c r="F1683" s="1"/>
      <c r="G1683" s="1"/>
    </row>
    <row r="1684" spans="1:7" x14ac:dyDescent="0.25">
      <c r="A1684" s="1">
        <v>-0.69396442174911399</v>
      </c>
      <c r="B1684" s="1">
        <v>0.87529027462005604</v>
      </c>
      <c r="C1684" s="1">
        <v>1.9818423986434901</v>
      </c>
      <c r="D1684" s="1"/>
      <c r="E1684" s="1"/>
      <c r="F1684" s="1"/>
      <c r="G1684" s="1"/>
    </row>
    <row r="1685" spans="1:7" x14ac:dyDescent="0.25">
      <c r="A1685" s="1">
        <v>-0.67790597677230802</v>
      </c>
      <c r="B1685" s="1">
        <v>0.87499189376830999</v>
      </c>
      <c r="C1685" s="1">
        <v>1.9864088296890201</v>
      </c>
      <c r="D1685" s="1"/>
      <c r="E1685" s="1"/>
      <c r="F1685" s="1"/>
      <c r="G1685" s="1"/>
    </row>
    <row r="1686" spans="1:7" x14ac:dyDescent="0.25">
      <c r="A1686" s="1">
        <v>-0.70230847597122104</v>
      </c>
      <c r="B1686" s="1">
        <v>0.87476205825805597</v>
      </c>
      <c r="C1686" s="1">
        <v>1.99691426753997</v>
      </c>
      <c r="D1686" s="1"/>
      <c r="E1686" s="1"/>
      <c r="F1686" s="1"/>
      <c r="G1686" s="1"/>
    </row>
    <row r="1687" spans="1:7" x14ac:dyDescent="0.25">
      <c r="A1687" s="1">
        <v>-0.69471085071563698</v>
      </c>
      <c r="B1687" s="1">
        <v>0.87465620040893499</v>
      </c>
      <c r="C1687" s="1">
        <v>1.9768042564392001</v>
      </c>
      <c r="D1687" s="1"/>
      <c r="E1687" s="1"/>
      <c r="F1687" s="1"/>
      <c r="G1687" s="1"/>
    </row>
    <row r="1688" spans="1:7" x14ac:dyDescent="0.25">
      <c r="A1688" s="1">
        <v>-0.72388601303100497</v>
      </c>
      <c r="B1688" s="1">
        <v>0.87435233592987005</v>
      </c>
      <c r="C1688" s="1">
        <v>2.0033433437347399</v>
      </c>
      <c r="D1688" s="1"/>
      <c r="E1688" s="1"/>
      <c r="F1688" s="1"/>
      <c r="G1688" s="1"/>
    </row>
    <row r="1689" spans="1:7" x14ac:dyDescent="0.25">
      <c r="A1689" s="1">
        <v>-0.71417951583862305</v>
      </c>
      <c r="B1689" s="1">
        <v>0.87451881170272805</v>
      </c>
      <c r="C1689" s="1">
        <v>1.97874307632446</v>
      </c>
      <c r="D1689" s="1"/>
      <c r="E1689" s="1"/>
      <c r="F1689" s="1"/>
      <c r="G1689" s="1"/>
    </row>
    <row r="1690" spans="1:7" x14ac:dyDescent="0.25">
      <c r="A1690" s="1">
        <v>-0.73576509952545099</v>
      </c>
      <c r="B1690" s="1">
        <v>0.87459325790405196</v>
      </c>
      <c r="C1690" s="1">
        <v>1.9642318487167301</v>
      </c>
      <c r="D1690" s="1"/>
      <c r="E1690" s="1"/>
      <c r="F1690" s="1"/>
      <c r="G1690" s="1"/>
    </row>
    <row r="1691" spans="1:7" x14ac:dyDescent="0.25">
      <c r="A1691" s="1">
        <v>-0.73575013875961304</v>
      </c>
      <c r="B1691" s="1">
        <v>0.87454676628112704</v>
      </c>
      <c r="C1691" s="1">
        <v>1.9764440059661801</v>
      </c>
      <c r="D1691" s="1"/>
      <c r="E1691" s="1"/>
      <c r="F1691" s="1"/>
      <c r="G1691" s="1"/>
    </row>
    <row r="1692" spans="1:7" x14ac:dyDescent="0.25">
      <c r="A1692" s="1">
        <v>-0.77539169788360496</v>
      </c>
      <c r="B1692" s="1">
        <v>0.87426638603210405</v>
      </c>
      <c r="C1692" s="1">
        <v>1.9965907335281301</v>
      </c>
      <c r="D1692" s="1"/>
      <c r="E1692" s="1"/>
      <c r="F1692" s="1"/>
      <c r="G1692" s="1"/>
    </row>
    <row r="1693" spans="1:7" x14ac:dyDescent="0.25">
      <c r="A1693" s="1">
        <v>-0.73663204908370905</v>
      </c>
      <c r="B1693" s="1">
        <v>0.873610138893127</v>
      </c>
      <c r="C1693" s="1">
        <v>1.9772193431854199</v>
      </c>
      <c r="D1693" s="1"/>
      <c r="E1693" s="1"/>
      <c r="F1693" s="1"/>
      <c r="G1693" s="1"/>
    </row>
    <row r="1694" spans="1:7" x14ac:dyDescent="0.25">
      <c r="A1694" s="1">
        <v>-0.74544787406921298</v>
      </c>
      <c r="B1694" s="1">
        <v>0.87373179197311401</v>
      </c>
      <c r="C1694" s="1">
        <v>1.9534393548965401</v>
      </c>
      <c r="D1694" s="1"/>
      <c r="E1694" s="1"/>
      <c r="F1694" s="1"/>
      <c r="G1694" s="1"/>
    </row>
    <row r="1695" spans="1:7" x14ac:dyDescent="0.25">
      <c r="A1695" s="1">
        <v>-0.70580673217773404</v>
      </c>
      <c r="B1695" s="1">
        <v>0.87334907054901101</v>
      </c>
      <c r="C1695" s="1">
        <v>1.9372284412384</v>
      </c>
      <c r="D1695" s="1"/>
      <c r="E1695" s="1"/>
      <c r="F1695" s="1"/>
      <c r="G1695" s="1"/>
    </row>
    <row r="1696" spans="1:7" x14ac:dyDescent="0.25">
      <c r="A1696" s="1">
        <v>-0.76637893915176303</v>
      </c>
      <c r="B1696" s="1">
        <v>0.87377589941024703</v>
      </c>
      <c r="C1696" s="1">
        <v>2.0300035476684499</v>
      </c>
      <c r="D1696" s="1"/>
      <c r="E1696" s="1"/>
      <c r="F1696" s="1"/>
      <c r="G1696" s="1"/>
    </row>
    <row r="1697" spans="1:7" x14ac:dyDescent="0.25">
      <c r="A1697" s="1">
        <v>-0.70253717899322499</v>
      </c>
      <c r="B1697" s="1">
        <v>0.87347161769866899</v>
      </c>
      <c r="C1697" s="1">
        <v>1.9397878646850499</v>
      </c>
      <c r="D1697" s="1"/>
      <c r="E1697" s="1"/>
      <c r="F1697" s="1"/>
      <c r="G1697" s="1"/>
    </row>
    <row r="1698" spans="1:7" x14ac:dyDescent="0.25">
      <c r="A1698" s="1">
        <v>-0.75043016672134299</v>
      </c>
      <c r="B1698" s="1">
        <v>0.87288260459899902</v>
      </c>
      <c r="C1698" s="1">
        <v>2.0324840545654199</v>
      </c>
      <c r="D1698" s="1"/>
      <c r="E1698" s="1"/>
      <c r="F1698" s="1"/>
      <c r="G1698" s="1"/>
    </row>
    <row r="1699" spans="1:7" x14ac:dyDescent="0.25">
      <c r="A1699" s="1">
        <v>-0.70551109313964799</v>
      </c>
      <c r="B1699" s="1">
        <v>0.87281835079193104</v>
      </c>
      <c r="C1699" s="1">
        <v>1.9877182245254501</v>
      </c>
      <c r="D1699" s="1"/>
      <c r="E1699" s="1"/>
      <c r="F1699" s="1"/>
      <c r="G1699" s="1"/>
    </row>
    <row r="1700" spans="1:7" x14ac:dyDescent="0.25">
      <c r="A1700" s="1">
        <v>-0.76226460933685303</v>
      </c>
      <c r="B1700" s="1">
        <v>0.87228572368621804</v>
      </c>
      <c r="C1700" s="1">
        <v>2.0514674186706499</v>
      </c>
      <c r="D1700" s="1"/>
      <c r="E1700" s="1"/>
      <c r="F1700" s="1"/>
      <c r="G1700" s="1"/>
    </row>
    <row r="1701" spans="1:7" x14ac:dyDescent="0.25">
      <c r="A1701" s="1">
        <v>-0.73377376794814997</v>
      </c>
      <c r="B1701" s="1">
        <v>0.87255072593688898</v>
      </c>
      <c r="C1701" s="1">
        <v>2.0112383365631099</v>
      </c>
      <c r="D1701" s="1"/>
      <c r="E1701" s="1"/>
      <c r="F1701" s="1"/>
      <c r="G1701" s="1"/>
    </row>
    <row r="1702" spans="1:7" x14ac:dyDescent="0.25">
      <c r="A1702" s="1">
        <v>-0.75974208116531305</v>
      </c>
      <c r="B1702" s="1">
        <v>0.87115895748138406</v>
      </c>
      <c r="C1702" s="1">
        <v>2.0631878376007</v>
      </c>
      <c r="D1702" s="1"/>
      <c r="E1702" s="1"/>
      <c r="F1702" s="1"/>
      <c r="G1702" s="1"/>
    </row>
    <row r="1703" spans="1:7" x14ac:dyDescent="0.25">
      <c r="A1703" s="1">
        <v>-0.67997372150421098</v>
      </c>
      <c r="B1703" s="1">
        <v>0.87089651823043801</v>
      </c>
      <c r="C1703" s="1">
        <v>2.0004312992095898</v>
      </c>
      <c r="D1703" s="1"/>
      <c r="E1703" s="1"/>
      <c r="F1703" s="1"/>
      <c r="G1703" s="1"/>
    </row>
    <row r="1704" spans="1:7" x14ac:dyDescent="0.25">
      <c r="A1704" s="1">
        <v>-0.73654276132583596</v>
      </c>
      <c r="B1704" s="1">
        <v>0.87106662988662698</v>
      </c>
      <c r="C1704" s="1">
        <v>2.0624849796295099</v>
      </c>
      <c r="D1704" s="1"/>
      <c r="E1704" s="1"/>
      <c r="F1704" s="1"/>
      <c r="G1704" s="1"/>
    </row>
    <row r="1705" spans="1:7" x14ac:dyDescent="0.25">
      <c r="A1705" s="1">
        <v>-0.69513112306594804</v>
      </c>
      <c r="B1705" s="1">
        <v>0.87215679883956898</v>
      </c>
      <c r="C1705" s="1">
        <v>1.9683575630187899</v>
      </c>
      <c r="D1705" s="1"/>
      <c r="E1705" s="1"/>
      <c r="F1705" s="1"/>
      <c r="G1705" s="1"/>
    </row>
    <row r="1706" spans="1:7" x14ac:dyDescent="0.25">
      <c r="A1706" s="1">
        <v>-0.749611616134643</v>
      </c>
      <c r="B1706" s="1">
        <v>0.87261521816253595</v>
      </c>
      <c r="C1706" s="1">
        <v>2.0330846309661799</v>
      </c>
      <c r="D1706" s="1"/>
      <c r="E1706" s="1"/>
      <c r="F1706" s="1"/>
      <c r="G1706" s="1"/>
    </row>
    <row r="1707" spans="1:7" x14ac:dyDescent="0.25">
      <c r="A1707" s="1">
        <v>-0.71649873256683305</v>
      </c>
      <c r="B1707" s="1">
        <v>0.87297815084457298</v>
      </c>
      <c r="C1707" s="1">
        <v>1.9400653839111299</v>
      </c>
      <c r="D1707" s="1"/>
      <c r="E1707" s="1"/>
      <c r="F1707" s="1"/>
      <c r="G1707" s="1"/>
    </row>
    <row r="1708" spans="1:7" x14ac:dyDescent="0.25">
      <c r="A1708" s="1">
        <v>-0.76404815912246704</v>
      </c>
      <c r="B1708" s="1">
        <v>0.87234616279601995</v>
      </c>
      <c r="C1708" s="1">
        <v>2.0126261711120601</v>
      </c>
      <c r="D1708" s="1"/>
      <c r="E1708" s="1"/>
      <c r="F1708" s="1"/>
      <c r="G1708" s="1"/>
    </row>
    <row r="1709" spans="1:7" x14ac:dyDescent="0.25">
      <c r="A1709" s="1">
        <v>-0.70837491750717096</v>
      </c>
      <c r="B1709" s="1">
        <v>0.87228387594223</v>
      </c>
      <c r="C1709" s="1">
        <v>1.91119384765625</v>
      </c>
      <c r="D1709" s="1"/>
      <c r="E1709" s="1"/>
      <c r="F1709" s="1"/>
      <c r="G1709" s="1"/>
    </row>
    <row r="1710" spans="1:7" x14ac:dyDescent="0.25">
      <c r="A1710" s="1">
        <v>-0.75450962781906095</v>
      </c>
      <c r="B1710" s="1">
        <v>0.87294483184814398</v>
      </c>
      <c r="C1710" s="1">
        <v>1.9983496665954501</v>
      </c>
      <c r="D1710" s="1"/>
      <c r="E1710" s="1"/>
      <c r="F1710" s="1"/>
      <c r="G1710" s="1"/>
    </row>
    <row r="1711" spans="1:7" x14ac:dyDescent="0.25">
      <c r="A1711" s="1">
        <v>-0.72982776165008501</v>
      </c>
      <c r="B1711" s="1">
        <v>0.87263762950897195</v>
      </c>
      <c r="C1711" s="1">
        <v>1.97994089126586</v>
      </c>
      <c r="D1711" s="1"/>
      <c r="E1711" s="1"/>
      <c r="F1711" s="1"/>
      <c r="G1711" s="1"/>
    </row>
    <row r="1712" spans="1:7" x14ac:dyDescent="0.25">
      <c r="A1712" s="1">
        <v>-0.77345621585845903</v>
      </c>
      <c r="B1712" s="1">
        <v>0.87236577272415095</v>
      </c>
      <c r="C1712" s="1">
        <v>1.99474585056304</v>
      </c>
      <c r="D1712" s="1"/>
      <c r="E1712" s="1"/>
      <c r="F1712" s="1"/>
      <c r="G1712" s="1"/>
    </row>
    <row r="1713" spans="1:7" x14ac:dyDescent="0.25">
      <c r="A1713" s="1">
        <v>-0.725841224193572</v>
      </c>
      <c r="B1713" s="1">
        <v>0.87360757589340199</v>
      </c>
      <c r="C1713" s="1">
        <v>1.9526495933532699</v>
      </c>
      <c r="D1713" s="1"/>
      <c r="E1713" s="1"/>
      <c r="F1713" s="1"/>
      <c r="G1713" s="1"/>
    </row>
    <row r="1714" spans="1:7" x14ac:dyDescent="0.25">
      <c r="A1714" s="1">
        <v>-0.74384188652038497</v>
      </c>
      <c r="B1714" s="1">
        <v>0.87274050712585405</v>
      </c>
      <c r="C1714" s="1">
        <v>1.97309458255767</v>
      </c>
      <c r="D1714" s="1"/>
      <c r="E1714" s="1"/>
      <c r="F1714" s="1"/>
      <c r="G1714" s="1"/>
    </row>
    <row r="1715" spans="1:7" x14ac:dyDescent="0.25">
      <c r="A1715" s="1">
        <v>-0.7271089553833</v>
      </c>
      <c r="B1715" s="1">
        <v>0.87277030944824197</v>
      </c>
      <c r="C1715" s="1">
        <v>1.96573054790496</v>
      </c>
      <c r="D1715" s="1"/>
      <c r="E1715" s="1"/>
      <c r="F1715" s="1"/>
      <c r="G1715" s="1"/>
    </row>
    <row r="1716" spans="1:7" x14ac:dyDescent="0.25">
      <c r="A1716" s="1">
        <v>-0.72983169555663996</v>
      </c>
      <c r="B1716" s="1">
        <v>0.87281572818756104</v>
      </c>
      <c r="C1716" s="1">
        <v>1.97720563411712</v>
      </c>
      <c r="D1716" s="1"/>
      <c r="E1716" s="1"/>
      <c r="F1716" s="1"/>
      <c r="G1716" s="1"/>
    </row>
    <row r="1717" spans="1:7" x14ac:dyDescent="0.25">
      <c r="A1717" s="1">
        <v>-0.71929591894149703</v>
      </c>
      <c r="B1717" s="1">
        <v>0.87347918748855502</v>
      </c>
      <c r="C1717" s="1">
        <v>1.90347051620483</v>
      </c>
      <c r="D1717" s="1"/>
      <c r="E1717" s="1"/>
      <c r="F1717" s="1"/>
      <c r="G1717" s="1"/>
    </row>
    <row r="1718" spans="1:7" x14ac:dyDescent="0.25">
      <c r="A1718" s="1">
        <v>-0.72713661193847601</v>
      </c>
      <c r="B1718" s="1">
        <v>0.87369203567504805</v>
      </c>
      <c r="C1718" s="1">
        <v>1.9500306844711299</v>
      </c>
      <c r="D1718" s="1"/>
      <c r="E1718" s="1"/>
      <c r="F1718" s="1"/>
      <c r="G1718" s="1"/>
    </row>
    <row r="1719" spans="1:7" x14ac:dyDescent="0.25">
      <c r="A1719" s="1">
        <v>-0.67967492341995195</v>
      </c>
      <c r="B1719" s="1">
        <v>0.87324416637420599</v>
      </c>
      <c r="C1719" s="1">
        <v>1.9331243038177399</v>
      </c>
      <c r="D1719" s="1"/>
      <c r="E1719" s="1"/>
      <c r="F1719" s="1"/>
      <c r="G1719" s="1"/>
    </row>
    <row r="1720" spans="1:7" x14ac:dyDescent="0.25">
      <c r="A1720" s="1">
        <v>-0.70050925016403098</v>
      </c>
      <c r="B1720" s="1">
        <v>0.87311697006225497</v>
      </c>
      <c r="C1720" s="1">
        <v>1.9756506681442201</v>
      </c>
      <c r="D1720" s="1"/>
      <c r="E1720" s="1"/>
      <c r="F1720" s="1"/>
      <c r="G1720" s="1"/>
    </row>
    <row r="1721" spans="1:7" x14ac:dyDescent="0.25">
      <c r="A1721" s="1">
        <v>-0.69583672285079901</v>
      </c>
      <c r="B1721" s="1">
        <v>0.87329840660095204</v>
      </c>
      <c r="C1721" s="1">
        <v>1.9609007835388099</v>
      </c>
      <c r="D1721" s="1"/>
      <c r="E1721" s="1"/>
      <c r="F1721" s="1"/>
      <c r="G1721" s="1"/>
    </row>
    <row r="1722" spans="1:7" x14ac:dyDescent="0.25">
      <c r="A1722" s="1">
        <v>-0.69854366779327304</v>
      </c>
      <c r="B1722" s="1">
        <v>0.87314659357070901</v>
      </c>
      <c r="C1722" s="1">
        <v>1.9617029428482</v>
      </c>
      <c r="D1722" s="1"/>
      <c r="E1722" s="1"/>
      <c r="F1722" s="1"/>
      <c r="G1722" s="1"/>
    </row>
    <row r="1723" spans="1:7" x14ac:dyDescent="0.25">
      <c r="A1723" s="1">
        <v>-0.701246738433837</v>
      </c>
      <c r="B1723" s="1">
        <v>0.87269854545593195</v>
      </c>
      <c r="C1723" s="1">
        <v>1.93638920783996</v>
      </c>
      <c r="D1723" s="1"/>
      <c r="E1723" s="1"/>
      <c r="F1723" s="1"/>
      <c r="G1723" s="1"/>
    </row>
    <row r="1724" spans="1:7" x14ac:dyDescent="0.25">
      <c r="A1724" s="1">
        <v>-0.72601509094238204</v>
      </c>
      <c r="B1724" s="1">
        <v>0.87295347452163596</v>
      </c>
      <c r="C1724" s="1">
        <v>1.9671216011047301</v>
      </c>
      <c r="D1724" s="1"/>
      <c r="E1724" s="1"/>
      <c r="F1724" s="1"/>
      <c r="G1724" s="1"/>
    </row>
    <row r="1725" spans="1:7" x14ac:dyDescent="0.25">
      <c r="A1725" s="1">
        <v>-0.67888242006301802</v>
      </c>
      <c r="B1725" s="1">
        <v>0.87220549583435003</v>
      </c>
      <c r="C1725" s="1">
        <v>1.95234704017639</v>
      </c>
      <c r="D1725" s="1"/>
      <c r="E1725" s="1"/>
      <c r="F1725" s="1"/>
      <c r="G1725" s="1"/>
    </row>
    <row r="1726" spans="1:7" x14ac:dyDescent="0.25">
      <c r="A1726" s="1">
        <v>-0.67781066894531194</v>
      </c>
      <c r="B1726" s="1">
        <v>0.87167412042617698</v>
      </c>
      <c r="C1726" s="1">
        <v>1.96594202518463</v>
      </c>
      <c r="D1726" s="1"/>
      <c r="E1726" s="1"/>
      <c r="F1726" s="1"/>
      <c r="G1726" s="1"/>
    </row>
    <row r="1727" spans="1:7" x14ac:dyDescent="0.25">
      <c r="A1727" s="1">
        <v>-0.68804252147674505</v>
      </c>
      <c r="B1727" s="1">
        <v>0.87196302413940396</v>
      </c>
      <c r="C1727" s="1">
        <v>1.94742608070373</v>
      </c>
      <c r="D1727" s="1"/>
      <c r="E1727" s="1"/>
      <c r="F1727" s="1"/>
      <c r="G1727" s="1"/>
    </row>
    <row r="1728" spans="1:7" x14ac:dyDescent="0.25">
      <c r="A1728" s="1">
        <v>-0.68577134609222401</v>
      </c>
      <c r="B1728" s="1">
        <v>0.87227022647857599</v>
      </c>
      <c r="C1728" s="1">
        <v>1.94203436374664</v>
      </c>
      <c r="D1728" s="1"/>
      <c r="E1728" s="1"/>
      <c r="F1728" s="1"/>
      <c r="G1728" s="1"/>
    </row>
    <row r="1729" spans="1:7" x14ac:dyDescent="0.25">
      <c r="A1729" s="1">
        <v>-0.69427561759948697</v>
      </c>
      <c r="B1729" s="1">
        <v>0.87218588590621904</v>
      </c>
      <c r="C1729" s="1">
        <v>1.94383668899536</v>
      </c>
      <c r="D1729" s="1"/>
      <c r="E1729" s="1"/>
      <c r="F1729" s="1"/>
      <c r="G1729" s="1"/>
    </row>
    <row r="1730" spans="1:7" x14ac:dyDescent="0.25">
      <c r="A1730" s="1">
        <v>-0.68864315748214699</v>
      </c>
      <c r="B1730" s="1">
        <v>0.87255167961120605</v>
      </c>
      <c r="C1730" s="1">
        <v>1.94681203365325</v>
      </c>
      <c r="D1730" s="1"/>
      <c r="E1730" s="1"/>
      <c r="F1730" s="1"/>
      <c r="G1730" s="1"/>
    </row>
    <row r="1731" spans="1:7" x14ac:dyDescent="0.25">
      <c r="A1731" s="1">
        <v>-0.71082895994186401</v>
      </c>
      <c r="B1731" s="1">
        <v>0.87293827533721902</v>
      </c>
      <c r="C1731" s="1">
        <v>1.9265785217285101</v>
      </c>
      <c r="D1731" s="1"/>
      <c r="E1731" s="1"/>
      <c r="F1731" s="1"/>
      <c r="G1731" s="1"/>
    </row>
    <row r="1732" spans="1:7" x14ac:dyDescent="0.25">
      <c r="A1732" s="1">
        <v>-0.69866466522216697</v>
      </c>
      <c r="B1732" s="1">
        <v>0.87304306030273404</v>
      </c>
      <c r="C1732" s="1">
        <v>1.9291529655456501</v>
      </c>
      <c r="D1732" s="1"/>
      <c r="E1732" s="1"/>
      <c r="F1732" s="1"/>
      <c r="G1732" s="1"/>
    </row>
    <row r="1733" spans="1:7" x14ac:dyDescent="0.25">
      <c r="A1733" s="1">
        <v>-0.69779902696609397</v>
      </c>
      <c r="B1733" s="1">
        <v>0.87259101867675704</v>
      </c>
      <c r="C1733" s="1">
        <v>1.9090157747268599</v>
      </c>
      <c r="D1733" s="1"/>
      <c r="E1733" s="1"/>
      <c r="F1733" s="1"/>
      <c r="G1733" s="1"/>
    </row>
    <row r="1734" spans="1:7" x14ac:dyDescent="0.25">
      <c r="A1734" s="1">
        <v>-0.68227899074554399</v>
      </c>
      <c r="B1734" s="1">
        <v>0.87331831455230702</v>
      </c>
      <c r="C1734" s="1">
        <v>1.9191306829452499</v>
      </c>
      <c r="D1734" s="1"/>
      <c r="E1734" s="1"/>
      <c r="F1734" s="1"/>
      <c r="G1734" s="1"/>
    </row>
    <row r="1735" spans="1:7" x14ac:dyDescent="0.25">
      <c r="A1735" s="1">
        <v>-0.73436462879180897</v>
      </c>
      <c r="B1735" s="1">
        <v>0.87381982803344704</v>
      </c>
      <c r="C1735" s="1">
        <v>1.92186522483825</v>
      </c>
      <c r="D1735" s="1"/>
      <c r="E1735" s="1"/>
      <c r="F1735" s="1"/>
      <c r="G1735" s="1"/>
    </row>
    <row r="1736" spans="1:7" x14ac:dyDescent="0.25">
      <c r="A1736" s="1">
        <v>-0.721832394599914</v>
      </c>
      <c r="B1736" s="1">
        <v>0.87423622608184803</v>
      </c>
      <c r="C1736" s="1">
        <v>1.9144974946975699</v>
      </c>
      <c r="D1736" s="1"/>
      <c r="E1736" s="1"/>
      <c r="F1736" s="1"/>
      <c r="G1736" s="1"/>
    </row>
    <row r="1737" spans="1:7" x14ac:dyDescent="0.25">
      <c r="A1737" s="1">
        <v>-0.77110373973846402</v>
      </c>
      <c r="B1737" s="1">
        <v>0.87420403957366899</v>
      </c>
      <c r="C1737" s="1">
        <v>1.90940761566162</v>
      </c>
      <c r="D1737" s="1"/>
      <c r="E1737" s="1"/>
      <c r="F1737" s="1"/>
      <c r="G1737" s="1"/>
    </row>
    <row r="1738" spans="1:7" x14ac:dyDescent="0.25">
      <c r="A1738" s="1">
        <v>-0.77951931953430098</v>
      </c>
      <c r="B1738" s="1">
        <v>0.87462341785430897</v>
      </c>
      <c r="C1738" s="1">
        <v>1.91326427459716</v>
      </c>
      <c r="D1738" s="1"/>
      <c r="E1738" s="1"/>
      <c r="F1738" s="1"/>
      <c r="G1738" s="1"/>
    </row>
    <row r="1739" spans="1:7" x14ac:dyDescent="0.25">
      <c r="A1739" s="1">
        <v>-0.80656540393829301</v>
      </c>
      <c r="B1739" s="1">
        <v>0.87422424554824796</v>
      </c>
      <c r="C1739" s="1">
        <v>1.87980079650878</v>
      </c>
      <c r="D1739" s="1"/>
      <c r="E1739" s="1"/>
      <c r="F1739" s="1"/>
      <c r="G1739" s="1"/>
    </row>
    <row r="1740" spans="1:7" x14ac:dyDescent="0.25">
      <c r="A1740" s="1">
        <v>-0.79800558090209905</v>
      </c>
      <c r="B1740" s="1">
        <v>0.87512379884719804</v>
      </c>
      <c r="C1740" s="1">
        <v>1.8818333148956199</v>
      </c>
      <c r="D1740" s="1"/>
      <c r="E1740" s="1"/>
      <c r="F1740" s="1"/>
      <c r="G1740" s="1"/>
    </row>
    <row r="1741" spans="1:7" x14ac:dyDescent="0.25">
      <c r="A1741" s="1">
        <v>-0.81472724676132202</v>
      </c>
      <c r="B1741" s="1">
        <v>0.87475401163101096</v>
      </c>
      <c r="C1741" s="1">
        <v>1.88624691963195</v>
      </c>
      <c r="D1741" s="1"/>
      <c r="E1741" s="1"/>
      <c r="F1741" s="1"/>
      <c r="G1741" s="1"/>
    </row>
    <row r="1742" spans="1:7" x14ac:dyDescent="0.25">
      <c r="A1742" s="1">
        <v>-0.78855901956558205</v>
      </c>
      <c r="B1742" s="1">
        <v>0.87501752376556297</v>
      </c>
      <c r="C1742" s="1">
        <v>1.89378273487091</v>
      </c>
      <c r="D1742" s="1"/>
      <c r="E1742" s="1"/>
      <c r="F1742" s="1"/>
      <c r="G1742" s="1"/>
    </row>
    <row r="1743" spans="1:7" x14ac:dyDescent="0.25">
      <c r="A1743" s="1">
        <v>-0.798800408840179</v>
      </c>
      <c r="B1743" s="1">
        <v>0.87451469898223799</v>
      </c>
      <c r="C1743" s="1">
        <v>1.8919771909713701</v>
      </c>
      <c r="D1743" s="1"/>
      <c r="E1743" s="1"/>
      <c r="F1743" s="1"/>
      <c r="G1743" s="1"/>
    </row>
    <row r="1744" spans="1:7" x14ac:dyDescent="0.25">
      <c r="A1744" s="1">
        <v>-0.76999813318252497</v>
      </c>
      <c r="B1744" s="1">
        <v>0.8746337890625</v>
      </c>
      <c r="C1744" s="1">
        <v>1.89057624340057</v>
      </c>
      <c r="D1744" s="1"/>
      <c r="E1744" s="1"/>
      <c r="F1744" s="1"/>
      <c r="G1744" s="1"/>
    </row>
    <row r="1745" spans="1:7" x14ac:dyDescent="0.25">
      <c r="A1745" s="1">
        <v>-0.82247573137283303</v>
      </c>
      <c r="B1745" s="1">
        <v>0.87452530860900801</v>
      </c>
      <c r="C1745" s="1">
        <v>1.88964235782623</v>
      </c>
      <c r="D1745" s="1"/>
      <c r="E1745" s="1"/>
      <c r="F1745" s="1"/>
      <c r="G1745" s="1"/>
    </row>
    <row r="1746" spans="1:7" x14ac:dyDescent="0.25">
      <c r="A1746" s="1">
        <v>-0.77858483791351296</v>
      </c>
      <c r="B1746" s="1">
        <v>0.87490272521972601</v>
      </c>
      <c r="C1746" s="1">
        <v>1.8924584388732899</v>
      </c>
      <c r="D1746" s="1"/>
      <c r="E1746" s="1"/>
      <c r="F1746" s="1"/>
      <c r="G1746" s="1"/>
    </row>
    <row r="1747" spans="1:7" x14ac:dyDescent="0.25">
      <c r="A1747" s="1">
        <v>-0.80774968862533503</v>
      </c>
      <c r="B1747" s="1">
        <v>0.87440729141235296</v>
      </c>
      <c r="C1747" s="1">
        <v>1.9040107727050699</v>
      </c>
      <c r="D1747" s="1"/>
      <c r="E1747" s="1"/>
      <c r="F1747" s="1"/>
      <c r="G1747" s="1"/>
    </row>
    <row r="1748" spans="1:7" x14ac:dyDescent="0.25">
      <c r="A1748" s="1">
        <v>-0.77177000045776301</v>
      </c>
      <c r="B1748" s="1">
        <v>0.87473875284194902</v>
      </c>
      <c r="C1748" s="1">
        <v>1.8935850858688299</v>
      </c>
      <c r="D1748" s="1"/>
      <c r="E1748" s="1"/>
      <c r="F1748" s="1"/>
      <c r="G1748" s="1"/>
    </row>
    <row r="1749" spans="1:7" x14ac:dyDescent="0.25">
      <c r="A1749" s="1">
        <v>-0.80976688861846902</v>
      </c>
      <c r="B1749" s="1">
        <v>0.874292612075805</v>
      </c>
      <c r="C1749" s="1">
        <v>1.8972743749618499</v>
      </c>
      <c r="D1749" s="1"/>
      <c r="E1749" s="1"/>
      <c r="F1749" s="1"/>
      <c r="G1749" s="1"/>
    </row>
    <row r="1750" spans="1:7" x14ac:dyDescent="0.25">
      <c r="A1750" s="1">
        <v>-0.77103614807128895</v>
      </c>
      <c r="B1750" s="1">
        <v>0.87403136491775502</v>
      </c>
      <c r="C1750" s="1">
        <v>1.90293645858764</v>
      </c>
      <c r="D1750" s="1"/>
      <c r="E1750" s="1"/>
      <c r="F1750" s="1"/>
      <c r="G1750" s="1"/>
    </row>
    <row r="1751" spans="1:7" x14ac:dyDescent="0.25">
      <c r="A1751" s="1">
        <v>-0.79825478792190496</v>
      </c>
      <c r="B1751" s="1">
        <v>0.87396848201751698</v>
      </c>
      <c r="C1751" s="1">
        <v>1.9032778739929099</v>
      </c>
      <c r="D1751" s="1"/>
      <c r="E1751" s="1"/>
      <c r="F1751" s="1"/>
      <c r="G1751" s="1"/>
    </row>
    <row r="1752" spans="1:7" x14ac:dyDescent="0.25">
      <c r="A1752" s="1">
        <v>-0.78729182481765703</v>
      </c>
      <c r="B1752" s="1">
        <v>0.87476897239685003</v>
      </c>
      <c r="C1752" s="1">
        <v>1.8884627819061199</v>
      </c>
      <c r="D1752" s="1"/>
      <c r="E1752" s="1"/>
      <c r="F1752" s="1"/>
      <c r="G1752" s="1"/>
    </row>
    <row r="1753" spans="1:7" x14ac:dyDescent="0.25">
      <c r="A1753" s="1">
        <v>-0.82364690303802401</v>
      </c>
      <c r="B1753" s="1">
        <v>0.87408804893493597</v>
      </c>
      <c r="C1753" s="1">
        <v>1.92170226573944</v>
      </c>
      <c r="D1753" s="1"/>
      <c r="E1753" s="1"/>
      <c r="F1753" s="1"/>
      <c r="G1753" s="1"/>
    </row>
    <row r="1754" spans="1:7" x14ac:dyDescent="0.25">
      <c r="A1754" s="1">
        <v>-0.78907185792922896</v>
      </c>
      <c r="B1754" s="1">
        <v>0.87449598312377896</v>
      </c>
      <c r="C1754" s="1">
        <v>1.8761339187621999</v>
      </c>
      <c r="D1754" s="1"/>
      <c r="E1754" s="1"/>
      <c r="F1754" s="1"/>
      <c r="G1754" s="1"/>
    </row>
    <row r="1755" spans="1:7" x14ac:dyDescent="0.25">
      <c r="A1755" s="1">
        <v>-0.83031135797500599</v>
      </c>
      <c r="B1755" s="1">
        <v>0.87400573492050104</v>
      </c>
      <c r="C1755" s="1">
        <v>1.8997288942337001</v>
      </c>
      <c r="D1755" s="1"/>
      <c r="E1755" s="1"/>
      <c r="F1755" s="1"/>
      <c r="G1755" s="1"/>
    </row>
    <row r="1756" spans="1:7" x14ac:dyDescent="0.25">
      <c r="A1756" s="1">
        <v>-0.789803206920623</v>
      </c>
      <c r="B1756" s="1">
        <v>0.87384033203125</v>
      </c>
      <c r="C1756" s="1">
        <v>1.89441525936126</v>
      </c>
      <c r="D1756" s="1"/>
      <c r="E1756" s="1"/>
      <c r="F1756" s="1"/>
      <c r="G1756" s="1"/>
    </row>
    <row r="1757" spans="1:7" x14ac:dyDescent="0.25">
      <c r="A1757" s="1">
        <v>-0.81627500057220403</v>
      </c>
      <c r="B1757" s="1">
        <v>0.873324275016784</v>
      </c>
      <c r="C1757" s="1">
        <v>1.9134212732314999</v>
      </c>
      <c r="D1757" s="1"/>
      <c r="E1757" s="1"/>
      <c r="F1757" s="1"/>
      <c r="G1757" s="1"/>
    </row>
    <row r="1758" spans="1:7" x14ac:dyDescent="0.25">
      <c r="A1758" s="1">
        <v>-0.79778361320495605</v>
      </c>
      <c r="B1758" s="1">
        <v>0.87334811687469405</v>
      </c>
      <c r="C1758" s="1">
        <v>1.90647721290588</v>
      </c>
      <c r="D1758" s="1"/>
      <c r="E1758" s="1"/>
      <c r="F1758" s="1"/>
      <c r="G1758" s="1"/>
    </row>
    <row r="1759" spans="1:7" x14ac:dyDescent="0.25">
      <c r="A1759" s="1">
        <v>-0.824909448623657</v>
      </c>
      <c r="B1759" s="1">
        <v>0.87316429615020696</v>
      </c>
      <c r="C1759" s="1">
        <v>1.91804528236389</v>
      </c>
      <c r="D1759" s="1"/>
      <c r="E1759" s="1"/>
      <c r="F1759" s="1"/>
      <c r="G1759" s="1"/>
    </row>
    <row r="1760" spans="1:7" x14ac:dyDescent="0.25">
      <c r="A1760" s="1">
        <v>-0.79242408275604204</v>
      </c>
      <c r="B1760" s="1">
        <v>0.87290197610855103</v>
      </c>
      <c r="C1760" s="1">
        <v>1.91480553150177</v>
      </c>
      <c r="D1760" s="1"/>
      <c r="E1760" s="1"/>
      <c r="F1760" s="1"/>
      <c r="G1760" s="1"/>
    </row>
    <row r="1761" spans="1:7" x14ac:dyDescent="0.25">
      <c r="A1761" s="1">
        <v>-0.83022189140319802</v>
      </c>
      <c r="B1761" s="1">
        <v>0.87263441085815396</v>
      </c>
      <c r="C1761" s="1">
        <v>1.92866086959838</v>
      </c>
      <c r="D1761" s="1"/>
      <c r="E1761" s="1"/>
      <c r="F1761" s="1"/>
      <c r="G1761" s="1"/>
    </row>
    <row r="1762" spans="1:7" x14ac:dyDescent="0.25">
      <c r="A1762" s="1">
        <v>-0.80160611867904596</v>
      </c>
      <c r="B1762" s="1">
        <v>0.87261945009231501</v>
      </c>
      <c r="C1762" s="1">
        <v>1.9185980558395299</v>
      </c>
      <c r="D1762" s="1"/>
      <c r="E1762" s="1"/>
      <c r="F1762" s="1"/>
      <c r="G1762" s="1"/>
    </row>
    <row r="1763" spans="1:7" x14ac:dyDescent="0.25">
      <c r="A1763" s="1">
        <v>-0.83707398176193204</v>
      </c>
      <c r="B1763" s="1">
        <v>0.87270879745483299</v>
      </c>
      <c r="C1763" s="1">
        <v>1.92525291442871</v>
      </c>
      <c r="D1763" s="1"/>
      <c r="E1763" s="1"/>
      <c r="F1763" s="1"/>
      <c r="G1763" s="1"/>
    </row>
    <row r="1764" spans="1:7" x14ac:dyDescent="0.25">
      <c r="A1764" s="1">
        <v>-0.80043298006057695</v>
      </c>
      <c r="B1764" s="1">
        <v>0.87283766269683805</v>
      </c>
      <c r="C1764" s="1">
        <v>1.9036173820495601</v>
      </c>
      <c r="D1764" s="1"/>
      <c r="E1764" s="1"/>
      <c r="F1764" s="1"/>
      <c r="G1764" s="1"/>
    </row>
    <row r="1765" spans="1:7" x14ac:dyDescent="0.25">
      <c r="A1765" s="1">
        <v>-0.84469550848007202</v>
      </c>
      <c r="B1765" s="1">
        <v>0.87330174446105902</v>
      </c>
      <c r="C1765" s="1">
        <v>1.92561471462249</v>
      </c>
      <c r="D1765" s="1"/>
      <c r="E1765" s="1"/>
      <c r="F1765" s="1"/>
      <c r="G1765" s="1"/>
    </row>
    <row r="1766" spans="1:7" x14ac:dyDescent="0.25">
      <c r="A1766" s="1">
        <v>-0.80999898910522405</v>
      </c>
      <c r="B1766" s="1">
        <v>0.87327742576599099</v>
      </c>
      <c r="C1766" s="1">
        <v>1.9084334373474099</v>
      </c>
      <c r="D1766" s="1"/>
      <c r="E1766" s="1"/>
      <c r="F1766" s="1"/>
      <c r="G1766" s="1"/>
    </row>
    <row r="1767" spans="1:7" x14ac:dyDescent="0.25">
      <c r="A1767" s="1">
        <v>-0.84250527620315496</v>
      </c>
      <c r="B1767" s="1">
        <v>0.87368452548980702</v>
      </c>
      <c r="C1767" s="1">
        <v>1.93131458759307</v>
      </c>
      <c r="D1767" s="1"/>
      <c r="E1767" s="1"/>
      <c r="F1767" s="1"/>
      <c r="G1767" s="1"/>
    </row>
    <row r="1768" spans="1:7" x14ac:dyDescent="0.25">
      <c r="A1768" s="1">
        <v>-0.80697554349899203</v>
      </c>
      <c r="B1768" s="1">
        <v>0.87357062101364102</v>
      </c>
      <c r="C1768" s="1">
        <v>1.8974757194519001</v>
      </c>
      <c r="D1768" s="1"/>
      <c r="E1768" s="1"/>
      <c r="F1768" s="1"/>
      <c r="G1768" s="1"/>
    </row>
    <row r="1769" spans="1:7" x14ac:dyDescent="0.25">
      <c r="A1769" s="1">
        <v>-0.82859456539153997</v>
      </c>
      <c r="B1769" s="1">
        <v>0.87372756004333396</v>
      </c>
      <c r="C1769" s="1">
        <v>1.92112600803375</v>
      </c>
      <c r="D1769" s="1"/>
      <c r="E1769" s="1"/>
      <c r="F1769" s="1"/>
      <c r="G1769" s="1"/>
    </row>
    <row r="1770" spans="1:7" x14ac:dyDescent="0.25">
      <c r="A1770" s="1">
        <v>-0.80641984939575095</v>
      </c>
      <c r="B1770" s="1">
        <v>0.87326180934905995</v>
      </c>
      <c r="C1770" s="1">
        <v>1.89815938472747</v>
      </c>
      <c r="D1770" s="1"/>
      <c r="E1770" s="1"/>
      <c r="F1770" s="1"/>
      <c r="G1770" s="1"/>
    </row>
    <row r="1771" spans="1:7" x14ac:dyDescent="0.25">
      <c r="A1771" s="1">
        <v>-0.82166951894760099</v>
      </c>
      <c r="B1771" s="1">
        <v>0.87336117029189997</v>
      </c>
      <c r="C1771" s="1">
        <v>1.90992426872253</v>
      </c>
      <c r="D1771" s="1"/>
      <c r="E1771" s="1"/>
      <c r="F1771" s="1"/>
      <c r="G1771" s="1"/>
    </row>
    <row r="1772" spans="1:7" x14ac:dyDescent="0.25">
      <c r="A1772" s="1">
        <v>-0.80427235364913896</v>
      </c>
      <c r="B1772" s="1">
        <v>0.87314736843109098</v>
      </c>
      <c r="C1772" s="1">
        <v>1.88798379898071</v>
      </c>
      <c r="D1772" s="1"/>
      <c r="E1772" s="1"/>
      <c r="F1772" s="1"/>
      <c r="G1772" s="1"/>
    </row>
    <row r="1773" spans="1:7" x14ac:dyDescent="0.25">
      <c r="A1773" s="1">
        <v>-0.80116391181945801</v>
      </c>
      <c r="B1773" s="1">
        <v>0.87341803312301602</v>
      </c>
      <c r="C1773" s="1">
        <v>1.89837658405303</v>
      </c>
      <c r="D1773" s="1"/>
      <c r="E1773" s="1"/>
      <c r="F1773" s="1"/>
      <c r="G1773" s="1"/>
    </row>
    <row r="1774" spans="1:7" x14ac:dyDescent="0.25">
      <c r="A1774" s="1">
        <v>-0.79160267114639205</v>
      </c>
      <c r="B1774" s="1">
        <v>0.87291288375854403</v>
      </c>
      <c r="C1774" s="1">
        <v>1.89480972290039</v>
      </c>
      <c r="D1774" s="1"/>
      <c r="E1774" s="1"/>
      <c r="F1774" s="1"/>
      <c r="G1774" s="1"/>
    </row>
    <row r="1775" spans="1:7" x14ac:dyDescent="0.25">
      <c r="A1775" s="1">
        <v>-0.79358422756195002</v>
      </c>
      <c r="B1775" s="1">
        <v>0.87322527170181197</v>
      </c>
      <c r="C1775" s="1">
        <v>1.88990807533264</v>
      </c>
      <c r="D1775" s="1"/>
      <c r="E1775" s="1"/>
      <c r="F1775" s="1"/>
      <c r="G1775" s="1"/>
    </row>
    <row r="1776" spans="1:7" x14ac:dyDescent="0.25">
      <c r="A1776" s="1">
        <v>-0.79066115617751997</v>
      </c>
      <c r="B1776" s="1">
        <v>0.87321853637695301</v>
      </c>
      <c r="C1776" s="1">
        <v>1.8938020467758101</v>
      </c>
      <c r="D1776" s="1"/>
      <c r="E1776" s="1"/>
      <c r="F1776" s="1"/>
      <c r="G1776" s="1"/>
    </row>
    <row r="1777" spans="1:7" x14ac:dyDescent="0.25">
      <c r="A1777" s="1">
        <v>-0.79290223121643</v>
      </c>
      <c r="B1777" s="1">
        <v>0.87264049053192105</v>
      </c>
      <c r="C1777" s="1">
        <v>1.92961573600769</v>
      </c>
      <c r="D1777" s="1"/>
      <c r="E1777" s="1"/>
      <c r="F1777" s="1"/>
      <c r="G1777" s="1"/>
    </row>
    <row r="1778" spans="1:7" x14ac:dyDescent="0.25">
      <c r="A1778" s="1">
        <v>-0.78543347120285001</v>
      </c>
      <c r="B1778" s="1">
        <v>0.87247288227081199</v>
      </c>
      <c r="C1778" s="1">
        <v>1.9095168113708401</v>
      </c>
      <c r="D1778" s="1"/>
      <c r="E1778" s="1"/>
      <c r="F1778" s="1"/>
      <c r="G1778" s="1"/>
    </row>
    <row r="1779" spans="1:7" x14ac:dyDescent="0.25">
      <c r="A1779" s="1">
        <v>-0.77688896656036299</v>
      </c>
      <c r="B1779" s="1">
        <v>0.87269103527069003</v>
      </c>
      <c r="C1779" s="1">
        <v>1.9210665225982599</v>
      </c>
      <c r="D1779" s="1"/>
      <c r="E1779" s="1"/>
      <c r="F1779" s="1"/>
      <c r="G1779" s="1"/>
    </row>
    <row r="1780" spans="1:7" x14ac:dyDescent="0.25">
      <c r="A1780" s="1">
        <v>-0.77419346570968595</v>
      </c>
      <c r="B1780" s="1">
        <v>0.87226271629333396</v>
      </c>
      <c r="C1780" s="1">
        <v>1.9153640270233101</v>
      </c>
      <c r="D1780" s="1"/>
      <c r="E1780" s="1"/>
      <c r="F1780" s="1"/>
      <c r="G1780" s="1"/>
    </row>
    <row r="1781" spans="1:7" x14ac:dyDescent="0.25">
      <c r="A1781" s="1">
        <v>-0.78748136758804299</v>
      </c>
      <c r="B1781" s="1">
        <v>0.87268829345703103</v>
      </c>
      <c r="C1781" s="1">
        <v>1.91522192955017</v>
      </c>
      <c r="D1781" s="1"/>
      <c r="E1781" s="1"/>
      <c r="F1781" s="1"/>
      <c r="G1781" s="1"/>
    </row>
    <row r="1782" spans="1:7" x14ac:dyDescent="0.25">
      <c r="A1782" s="1">
        <v>-0.78649121522903398</v>
      </c>
      <c r="B1782" s="1">
        <v>0.87182974815368597</v>
      </c>
      <c r="C1782" s="1">
        <v>1.9164962768554601</v>
      </c>
      <c r="D1782" s="1"/>
      <c r="E1782" s="1"/>
      <c r="F1782" s="1"/>
      <c r="G1782" s="1"/>
    </row>
    <row r="1783" spans="1:7" x14ac:dyDescent="0.25">
      <c r="A1783" s="1">
        <v>-0.77499312162399203</v>
      </c>
      <c r="B1783" s="1">
        <v>0.87231111526489202</v>
      </c>
      <c r="C1783" s="1">
        <v>1.9113190174102701</v>
      </c>
      <c r="D1783" s="1"/>
      <c r="E1783" s="1"/>
      <c r="F1783" s="1"/>
      <c r="G1783" s="1"/>
    </row>
    <row r="1784" spans="1:7" x14ac:dyDescent="0.25">
      <c r="A1784" s="1">
        <v>-0.78206706047058105</v>
      </c>
      <c r="B1784" s="1">
        <v>0.871490597724914</v>
      </c>
      <c r="C1784" s="1">
        <v>1.9157811403274501</v>
      </c>
      <c r="D1784" s="1"/>
      <c r="E1784" s="1"/>
      <c r="F1784" s="1"/>
      <c r="G1784" s="1"/>
    </row>
    <row r="1785" spans="1:7" x14ac:dyDescent="0.25">
      <c r="A1785" s="1">
        <v>-0.76910364627838101</v>
      </c>
      <c r="B1785" s="1">
        <v>0.87188386917114202</v>
      </c>
      <c r="C1785" s="1">
        <v>1.91580963134765</v>
      </c>
      <c r="D1785" s="1"/>
      <c r="E1785" s="1"/>
      <c r="F1785" s="1"/>
      <c r="G1785" s="1"/>
    </row>
    <row r="1786" spans="1:7" x14ac:dyDescent="0.25">
      <c r="A1786" s="1">
        <v>-0.78095966577529896</v>
      </c>
      <c r="B1786" s="1">
        <v>0.87089419364929099</v>
      </c>
      <c r="C1786" s="1">
        <v>1.9251620769500699</v>
      </c>
      <c r="D1786" s="1"/>
      <c r="E1786" s="1"/>
      <c r="F1786" s="1"/>
      <c r="G1786" s="1"/>
    </row>
    <row r="1787" spans="1:7" x14ac:dyDescent="0.25">
      <c r="A1787" s="1">
        <v>-0.76359391212463301</v>
      </c>
      <c r="B1787" s="1">
        <v>0.87145209312438898</v>
      </c>
      <c r="C1787" s="1">
        <v>1.9134987592697099</v>
      </c>
      <c r="D1787" s="1"/>
      <c r="E1787" s="1"/>
      <c r="F1787" s="1"/>
      <c r="G1787" s="1"/>
    </row>
    <row r="1788" spans="1:7" x14ac:dyDescent="0.25">
      <c r="A1788" s="1">
        <v>-0.791326403617858</v>
      </c>
      <c r="B1788" s="1">
        <v>0.87104964256286599</v>
      </c>
      <c r="C1788" s="1">
        <v>1.93633449077606</v>
      </c>
      <c r="D1788" s="1"/>
      <c r="E1788" s="1"/>
      <c r="F1788" s="1"/>
      <c r="G1788" s="1"/>
    </row>
    <row r="1789" spans="1:7" x14ac:dyDescent="0.25">
      <c r="A1789" s="1">
        <v>-0.77844464778900102</v>
      </c>
      <c r="B1789" s="1">
        <v>0.87128192186355502</v>
      </c>
      <c r="C1789" s="1">
        <v>1.91480064392089</v>
      </c>
      <c r="D1789" s="1"/>
      <c r="E1789" s="1"/>
      <c r="F1789" s="1"/>
      <c r="G1789" s="1"/>
    </row>
    <row r="1790" spans="1:7" x14ac:dyDescent="0.25">
      <c r="A1790" s="1">
        <v>-0.80219656229019098</v>
      </c>
      <c r="B1790" s="1">
        <v>0.87131083011627097</v>
      </c>
      <c r="C1790" s="1">
        <v>1.94047451019287</v>
      </c>
      <c r="D1790" s="1"/>
      <c r="E1790" s="1"/>
      <c r="F1790" s="1"/>
      <c r="G1790" s="1"/>
    </row>
    <row r="1791" spans="1:7" x14ac:dyDescent="0.25">
      <c r="A1791" s="1">
        <v>-0.79595416784286399</v>
      </c>
      <c r="B1791" s="1">
        <v>0.87128746509552002</v>
      </c>
      <c r="C1791" s="1">
        <v>1.92330145835876</v>
      </c>
      <c r="D1791" s="1"/>
      <c r="E1791" s="1"/>
      <c r="F1791" s="1"/>
      <c r="G1791" s="1"/>
    </row>
    <row r="1792" spans="1:7" x14ac:dyDescent="0.25">
      <c r="A1792" s="1">
        <v>-0.80673176050186102</v>
      </c>
      <c r="B1792" s="1">
        <v>0.87122845649719205</v>
      </c>
      <c r="C1792" s="1">
        <v>1.9401007890701201</v>
      </c>
      <c r="D1792" s="1"/>
      <c r="E1792" s="1"/>
      <c r="F1792" s="1"/>
      <c r="G1792" s="1"/>
    </row>
    <row r="1793" spans="1:7" x14ac:dyDescent="0.25">
      <c r="A1793" s="1">
        <v>-0.78602206707000699</v>
      </c>
      <c r="B1793" s="1">
        <v>0.87145566940307595</v>
      </c>
      <c r="C1793" s="1">
        <v>1.9178168773651101</v>
      </c>
      <c r="D1793" s="1"/>
      <c r="E1793" s="1"/>
      <c r="F1793" s="1"/>
      <c r="G1793" s="1"/>
    </row>
    <row r="1794" spans="1:7" x14ac:dyDescent="0.25">
      <c r="A1794" s="1">
        <v>-0.81100153923034601</v>
      </c>
      <c r="B1794" s="1">
        <v>0.87114787101745605</v>
      </c>
      <c r="C1794" s="1">
        <v>1.9406816959381099</v>
      </c>
      <c r="D1794" s="1"/>
      <c r="E1794" s="1"/>
      <c r="F1794" s="1"/>
      <c r="G1794" s="1"/>
    </row>
    <row r="1795" spans="1:7" x14ac:dyDescent="0.25">
      <c r="A1795" s="1">
        <v>-0.79520994424819902</v>
      </c>
      <c r="B1795" s="1">
        <v>0.87152898311614901</v>
      </c>
      <c r="C1795" s="1">
        <v>1.92251253128051</v>
      </c>
      <c r="D1795" s="1"/>
      <c r="E1795" s="1"/>
      <c r="F1795" s="1"/>
      <c r="G1795" s="1"/>
    </row>
    <row r="1796" spans="1:7" x14ac:dyDescent="0.25">
      <c r="A1796" s="1">
        <v>-0.81167149543762196</v>
      </c>
      <c r="B1796" s="1">
        <v>0.87122672796249301</v>
      </c>
      <c r="C1796" s="1">
        <v>1.95378994941711</v>
      </c>
      <c r="D1796" s="1"/>
      <c r="E1796" s="1"/>
      <c r="F1796" s="1"/>
      <c r="G1796" s="1"/>
    </row>
    <row r="1797" spans="1:7" x14ac:dyDescent="0.25">
      <c r="A1797" s="1">
        <v>-0.78751283884048395</v>
      </c>
      <c r="B1797" s="1">
        <v>0.87150239944457997</v>
      </c>
      <c r="C1797" s="1">
        <v>1.92670810222625</v>
      </c>
      <c r="D1797" s="1"/>
      <c r="E1797" s="1"/>
      <c r="F1797" s="1"/>
      <c r="G1797" s="1"/>
    </row>
    <row r="1798" spans="1:7" x14ac:dyDescent="0.25">
      <c r="A1798" s="1">
        <v>-0.80515742301940896</v>
      </c>
      <c r="B1798" s="1">
        <v>0.87125337123870805</v>
      </c>
      <c r="C1798" s="1">
        <v>1.9594433307647701</v>
      </c>
      <c r="D1798" s="1"/>
      <c r="E1798" s="1"/>
      <c r="F1798" s="1"/>
      <c r="G1798" s="1"/>
    </row>
    <row r="1799" spans="1:7" x14ac:dyDescent="0.25">
      <c r="A1799" s="1">
        <v>-0.77159368991851796</v>
      </c>
      <c r="B1799" s="1">
        <v>0.87156623601913397</v>
      </c>
      <c r="C1799" s="1">
        <v>1.92995357513427</v>
      </c>
      <c r="D1799" s="1"/>
      <c r="E1799" s="1"/>
      <c r="F1799" s="1"/>
      <c r="G1799" s="1"/>
    </row>
    <row r="1800" spans="1:7" x14ac:dyDescent="0.25">
      <c r="A1800" s="1">
        <v>-0.79463213682174605</v>
      </c>
      <c r="B1800" s="1">
        <v>0.87114590406417802</v>
      </c>
      <c r="C1800" s="1">
        <v>1.9393994808196999</v>
      </c>
      <c r="D1800" s="1"/>
      <c r="E1800" s="1"/>
      <c r="F1800" s="1"/>
      <c r="G1800" s="1"/>
    </row>
    <row r="1801" spans="1:7" x14ac:dyDescent="0.25">
      <c r="A1801" s="1">
        <v>-0.77795100212097101</v>
      </c>
      <c r="B1801" s="1">
        <v>0.87158817052841098</v>
      </c>
      <c r="C1801" s="1">
        <v>1.9304946660995399</v>
      </c>
      <c r="D1801" s="1"/>
      <c r="E1801" s="1"/>
      <c r="F1801" s="1"/>
      <c r="G1801" s="1"/>
    </row>
    <row r="1802" spans="1:7" x14ac:dyDescent="0.25">
      <c r="A1802" s="1">
        <v>-0.80365192890167203</v>
      </c>
      <c r="B1802" s="1">
        <v>0.87108504772186202</v>
      </c>
      <c r="C1802" s="1">
        <v>1.9300565719604399</v>
      </c>
      <c r="D1802" s="1"/>
      <c r="E1802" s="1"/>
      <c r="F1802" s="1"/>
      <c r="G1802" s="1"/>
    </row>
    <row r="1803" spans="1:7" x14ac:dyDescent="0.25">
      <c r="A1803" s="1">
        <v>-0.77413439750671298</v>
      </c>
      <c r="B1803" s="1">
        <v>0.87125706672668402</v>
      </c>
      <c r="C1803" s="1">
        <v>1.92381751537322</v>
      </c>
      <c r="D1803" s="1"/>
      <c r="E1803" s="1"/>
      <c r="F1803" s="1"/>
      <c r="G1803" s="1"/>
    </row>
    <row r="1804" spans="1:7" x14ac:dyDescent="0.25">
      <c r="A1804" s="1">
        <v>-0.79753977060317904</v>
      </c>
      <c r="B1804" s="1">
        <v>0.87137967348098699</v>
      </c>
      <c r="C1804" s="1">
        <v>1.93289494514465</v>
      </c>
      <c r="D1804" s="1"/>
      <c r="E1804" s="1"/>
      <c r="F1804" s="1"/>
      <c r="G1804" s="1"/>
    </row>
    <row r="1805" spans="1:7" x14ac:dyDescent="0.25">
      <c r="A1805" s="1">
        <v>-0.77998411655426003</v>
      </c>
      <c r="B1805" s="1">
        <v>0.87158262729644698</v>
      </c>
      <c r="C1805" s="1">
        <v>1.9276970624923699</v>
      </c>
      <c r="D1805" s="1"/>
      <c r="E1805" s="1"/>
      <c r="F1805" s="1"/>
      <c r="G1805" s="1"/>
    </row>
    <row r="1806" spans="1:7" x14ac:dyDescent="0.25">
      <c r="A1806" s="1">
        <v>-0.81860095262527399</v>
      </c>
      <c r="B1806" s="1">
        <v>0.87162244319915705</v>
      </c>
      <c r="C1806" s="1">
        <v>1.96148800849914</v>
      </c>
      <c r="D1806" s="1"/>
      <c r="E1806" s="1"/>
      <c r="F1806" s="1"/>
      <c r="G1806" s="1"/>
    </row>
    <row r="1807" spans="1:7" x14ac:dyDescent="0.25">
      <c r="A1807" s="1">
        <v>-0.78605091571807795</v>
      </c>
      <c r="B1807" s="1">
        <v>0.87118029594421298</v>
      </c>
      <c r="C1807" s="1">
        <v>1.92403268814086</v>
      </c>
      <c r="D1807" s="1"/>
      <c r="E1807" s="1"/>
      <c r="F1807" s="1"/>
      <c r="G1807" s="1"/>
    </row>
    <row r="1808" spans="1:7" x14ac:dyDescent="0.25">
      <c r="A1808" s="1">
        <v>-0.80968630313873202</v>
      </c>
      <c r="B1808" s="1">
        <v>0.87132191658019997</v>
      </c>
      <c r="C1808" s="1">
        <v>1.9255211353302</v>
      </c>
      <c r="D1808" s="1"/>
      <c r="E1808" s="1"/>
      <c r="F1808" s="1"/>
      <c r="G1808" s="1"/>
    </row>
    <row r="1809" spans="1:7" x14ac:dyDescent="0.25">
      <c r="A1809" s="1">
        <v>-0.79658389091491599</v>
      </c>
      <c r="B1809" s="1">
        <v>0.87183046340942305</v>
      </c>
      <c r="C1809" s="1">
        <v>1.91676008701324</v>
      </c>
      <c r="D1809" s="1"/>
      <c r="E1809" s="1"/>
      <c r="F1809" s="1"/>
      <c r="G1809" s="1"/>
    </row>
    <row r="1810" spans="1:7" x14ac:dyDescent="0.25">
      <c r="A1810" s="1">
        <v>-0.81429475545883101</v>
      </c>
      <c r="B1810" s="1">
        <v>0.871387958526611</v>
      </c>
      <c r="C1810" s="1">
        <v>1.9228612184524501</v>
      </c>
      <c r="D1810" s="1"/>
      <c r="E1810" s="1"/>
      <c r="F1810" s="1"/>
      <c r="G1810" s="1"/>
    </row>
    <row r="1811" spans="1:7" x14ac:dyDescent="0.25">
      <c r="A1811" s="1">
        <v>-0.79116988182067804</v>
      </c>
      <c r="B1811" s="1">
        <v>0.87174725532531705</v>
      </c>
      <c r="C1811" s="1">
        <v>1.91289782524108</v>
      </c>
      <c r="D1811" s="1"/>
      <c r="E1811" s="1"/>
      <c r="F1811" s="1"/>
      <c r="G1811" s="1"/>
    </row>
    <row r="1812" spans="1:7" x14ac:dyDescent="0.25">
      <c r="A1812" s="1">
        <v>-0.811079442501068</v>
      </c>
      <c r="B1812" s="1">
        <v>0.87141704559326105</v>
      </c>
      <c r="C1812" s="1">
        <v>1.9180995225906301</v>
      </c>
      <c r="D1812" s="1"/>
      <c r="E1812" s="1"/>
      <c r="F1812" s="1"/>
      <c r="G1812" s="1"/>
    </row>
    <row r="1813" spans="1:7" x14ac:dyDescent="0.25">
      <c r="A1813" s="1">
        <v>-0.79574084281921298</v>
      </c>
      <c r="B1813" s="1">
        <v>0.87194550037384</v>
      </c>
      <c r="C1813" s="1">
        <v>1.9172234535217201</v>
      </c>
      <c r="D1813" s="1"/>
      <c r="E1813" s="1"/>
      <c r="F1813" s="1"/>
      <c r="G1813" s="1"/>
    </row>
    <row r="1814" spans="1:7" x14ac:dyDescent="0.25">
      <c r="A1814" s="1">
        <v>-0.81918680667877097</v>
      </c>
      <c r="B1814" s="1">
        <v>0.87119519710540705</v>
      </c>
      <c r="C1814" s="1">
        <v>1.9236067533493</v>
      </c>
      <c r="D1814" s="1"/>
      <c r="E1814" s="1"/>
      <c r="F1814" s="1"/>
      <c r="G1814" s="1"/>
    </row>
    <row r="1815" spans="1:7" x14ac:dyDescent="0.25">
      <c r="A1815" s="1">
        <v>-0.79661762714385898</v>
      </c>
      <c r="B1815" s="1">
        <v>0.87181675434112504</v>
      </c>
      <c r="C1815" s="1">
        <v>1.91041183471679</v>
      </c>
      <c r="D1815" s="1"/>
      <c r="E1815" s="1"/>
      <c r="F1815" s="1"/>
      <c r="G1815" s="1"/>
    </row>
    <row r="1816" spans="1:7" x14ac:dyDescent="0.25">
      <c r="A1816" s="1">
        <v>-0.79927253723144498</v>
      </c>
      <c r="B1816" s="1">
        <v>0.87138175964355402</v>
      </c>
      <c r="C1816" s="1">
        <v>1.92128717899322</v>
      </c>
      <c r="D1816" s="1"/>
      <c r="E1816" s="1"/>
      <c r="F1816" s="1"/>
      <c r="G1816" s="1"/>
    </row>
    <row r="1817" spans="1:7" x14ac:dyDescent="0.25">
      <c r="A1817" s="1">
        <v>-0.79692077636718694</v>
      </c>
      <c r="B1817" s="1">
        <v>0.87162864208221402</v>
      </c>
      <c r="C1817" s="1">
        <v>1.9191976785659699</v>
      </c>
      <c r="D1817" s="1"/>
      <c r="E1817" s="1"/>
      <c r="F1817" s="1"/>
      <c r="G1817" s="1"/>
    </row>
    <row r="1818" spans="1:7" x14ac:dyDescent="0.25">
      <c r="A1818" s="1">
        <v>-0.80082762241363503</v>
      </c>
      <c r="B1818" s="1">
        <v>0.87134718894958396</v>
      </c>
      <c r="C1818" s="1">
        <v>1.92084383964538</v>
      </c>
      <c r="D1818" s="1"/>
      <c r="E1818" s="1"/>
      <c r="F1818" s="1"/>
      <c r="G1818" s="1"/>
    </row>
    <row r="1819" spans="1:7" x14ac:dyDescent="0.25">
      <c r="A1819" s="1">
        <v>-0.79411232471465998</v>
      </c>
      <c r="B1819" s="1">
        <v>0.87154775857925404</v>
      </c>
      <c r="C1819" s="1">
        <v>1.9179840087890601</v>
      </c>
      <c r="D1819" s="1"/>
      <c r="E1819" s="1"/>
      <c r="F1819" s="1"/>
      <c r="G1819" s="1"/>
    </row>
    <row r="1820" spans="1:7" x14ac:dyDescent="0.25">
      <c r="A1820" s="1">
        <v>-0.80807256698608299</v>
      </c>
      <c r="B1820" s="1">
        <v>0.87114322185516302</v>
      </c>
      <c r="C1820" s="1">
        <v>1.9241310358047401</v>
      </c>
      <c r="D1820" s="1"/>
      <c r="E1820" s="1"/>
      <c r="F1820" s="1"/>
      <c r="G1820" s="1"/>
    </row>
    <row r="1821" spans="1:7" x14ac:dyDescent="0.25">
      <c r="A1821" s="1">
        <v>-0.79922682046890203</v>
      </c>
      <c r="B1821" s="1">
        <v>0.871631920337677</v>
      </c>
      <c r="C1821" s="1">
        <v>1.9197926521301201</v>
      </c>
      <c r="D1821" s="1"/>
      <c r="E1821" s="1"/>
      <c r="F1821" s="1"/>
      <c r="G1821" s="1"/>
    </row>
    <row r="1822" spans="1:7" x14ac:dyDescent="0.25">
      <c r="A1822" s="1">
        <v>-0.81319123506545998</v>
      </c>
      <c r="B1822" s="1">
        <v>0.87108927965164096</v>
      </c>
      <c r="C1822" s="1">
        <v>1.9212614297866799</v>
      </c>
      <c r="D1822" s="1"/>
      <c r="E1822" s="1"/>
      <c r="F1822" s="1"/>
      <c r="G1822" s="1"/>
    </row>
    <row r="1823" spans="1:7" x14ac:dyDescent="0.25">
      <c r="A1823" s="1">
        <v>-0.80506932735443104</v>
      </c>
      <c r="B1823" s="1">
        <v>0.87128448486328103</v>
      </c>
      <c r="C1823" s="1">
        <v>1.91403043270111</v>
      </c>
      <c r="D1823" s="1"/>
      <c r="E1823" s="1"/>
      <c r="F1823" s="1"/>
      <c r="G1823" s="1"/>
    </row>
    <row r="1824" spans="1:7" x14ac:dyDescent="0.25">
      <c r="A1824" s="1">
        <v>-0.79735827445983798</v>
      </c>
      <c r="B1824" s="1">
        <v>0.87183362245559604</v>
      </c>
      <c r="C1824" s="1">
        <v>1.9209905862808201</v>
      </c>
      <c r="D1824" s="1"/>
      <c r="E1824" s="1"/>
      <c r="F1824" s="1"/>
      <c r="G1824" s="1"/>
    </row>
    <row r="1825" spans="1:7" x14ac:dyDescent="0.25">
      <c r="A1825" s="1">
        <v>-0.80475234985351496</v>
      </c>
      <c r="B1825" s="1">
        <v>0.87153881788253695</v>
      </c>
      <c r="C1825" s="1">
        <v>1.9233968257903999</v>
      </c>
      <c r="D1825" s="1"/>
      <c r="E1825" s="1"/>
      <c r="F1825" s="1"/>
      <c r="G1825" s="1"/>
    </row>
    <row r="1826" spans="1:7" x14ac:dyDescent="0.25">
      <c r="A1826" s="1">
        <v>-0.811836838722229</v>
      </c>
      <c r="B1826" s="1">
        <v>0.87153625488281194</v>
      </c>
      <c r="C1826" s="1">
        <v>1.9178934097289999</v>
      </c>
      <c r="D1826" s="1"/>
      <c r="E1826" s="1"/>
      <c r="F1826" s="1"/>
      <c r="G1826" s="1"/>
    </row>
    <row r="1827" spans="1:7" x14ac:dyDescent="0.25">
      <c r="A1827" s="1">
        <v>-0.80996632575988703</v>
      </c>
      <c r="B1827" s="1">
        <v>0.87164390087127597</v>
      </c>
      <c r="C1827" s="1">
        <v>1.9245424270629801</v>
      </c>
      <c r="D1827" s="1"/>
      <c r="E1827" s="1"/>
      <c r="F1827" s="1"/>
      <c r="G1827" s="1"/>
    </row>
    <row r="1828" spans="1:7" x14ac:dyDescent="0.25">
      <c r="A1828" s="1">
        <v>-0.80870002508163397</v>
      </c>
      <c r="B1828" s="1">
        <v>0.87183535099029497</v>
      </c>
      <c r="C1828" s="1">
        <v>1.91629433631896</v>
      </c>
      <c r="D1828" s="1"/>
      <c r="E1828" s="1"/>
      <c r="F1828" s="1"/>
      <c r="G1828" s="1"/>
    </row>
    <row r="1829" spans="1:7" x14ac:dyDescent="0.25">
      <c r="A1829" s="1">
        <v>-0.80808573961257901</v>
      </c>
      <c r="B1829" s="1">
        <v>0.87178063392639105</v>
      </c>
      <c r="C1829" s="1">
        <v>1.9193031787872299</v>
      </c>
      <c r="D1829" s="1"/>
      <c r="E1829" s="1"/>
      <c r="F1829" s="1"/>
      <c r="G1829" s="1"/>
    </row>
    <row r="1830" spans="1:7" x14ac:dyDescent="0.25">
      <c r="A1830" s="1">
        <v>-0.80925315618515004</v>
      </c>
      <c r="B1830" s="1">
        <v>0.87186998128890902</v>
      </c>
      <c r="C1830" s="1">
        <v>1.92217445373535</v>
      </c>
      <c r="D1830" s="1"/>
      <c r="E1830" s="1"/>
      <c r="F1830" s="1"/>
      <c r="G1830" s="1"/>
    </row>
    <row r="1831" spans="1:7" x14ac:dyDescent="0.25">
      <c r="A1831" s="1">
        <v>-0.82334882020950295</v>
      </c>
      <c r="B1831" s="1">
        <v>0.87153857946395796</v>
      </c>
      <c r="C1831" s="1">
        <v>1.9301843643188401</v>
      </c>
      <c r="D1831" s="1"/>
      <c r="E1831" s="1"/>
      <c r="F1831" s="1"/>
      <c r="G1831" s="1"/>
    </row>
    <row r="1832" spans="1:7" x14ac:dyDescent="0.25">
      <c r="A1832" s="1">
        <v>-0.80177670717239302</v>
      </c>
      <c r="B1832" s="1">
        <v>0.87163305282592696</v>
      </c>
      <c r="C1832" s="1">
        <v>1.9213839769363401</v>
      </c>
      <c r="D1832" s="1"/>
      <c r="E1832" s="1"/>
      <c r="F1832" s="1"/>
      <c r="G1832" s="1"/>
    </row>
    <row r="1833" spans="1:7" x14ac:dyDescent="0.25">
      <c r="A1833" s="1">
        <v>-0.82454538345336903</v>
      </c>
      <c r="B1833" s="1">
        <v>0.87156629562377896</v>
      </c>
      <c r="C1833" s="1">
        <v>1.9206051826477</v>
      </c>
      <c r="D1833" s="1"/>
      <c r="E1833" s="1"/>
      <c r="F1833" s="1"/>
      <c r="G1833" s="1"/>
    </row>
    <row r="1834" spans="1:7" x14ac:dyDescent="0.25">
      <c r="A1834" s="1">
        <v>-0.80565536022186202</v>
      </c>
      <c r="B1834" s="1">
        <v>0.87139201164245605</v>
      </c>
      <c r="C1834" s="1">
        <v>1.9140052795410101</v>
      </c>
      <c r="D1834" s="1"/>
      <c r="E1834" s="1"/>
      <c r="F1834" s="1"/>
      <c r="G1834" s="1"/>
    </row>
    <row r="1835" spans="1:7" x14ac:dyDescent="0.25">
      <c r="A1835" s="1">
        <v>-0.82260221242904596</v>
      </c>
      <c r="B1835" s="1">
        <v>0.871055006980895</v>
      </c>
      <c r="C1835" s="1">
        <v>1.92346632480621</v>
      </c>
      <c r="D1835" s="1"/>
      <c r="E1835" s="1"/>
      <c r="F1835" s="1"/>
      <c r="G1835" s="1"/>
    </row>
    <row r="1836" spans="1:7" x14ac:dyDescent="0.25">
      <c r="A1836" s="1">
        <v>-0.79753291606902998</v>
      </c>
      <c r="B1836" s="1">
        <v>0.871296286582946</v>
      </c>
      <c r="C1836" s="1">
        <v>1.91469490528106</v>
      </c>
      <c r="D1836" s="1"/>
      <c r="E1836" s="1"/>
      <c r="F1836" s="1"/>
      <c r="G1836" s="1"/>
    </row>
    <row r="1837" spans="1:7" x14ac:dyDescent="0.25">
      <c r="A1837" s="1">
        <v>-0.81843936443328802</v>
      </c>
      <c r="B1837" s="1">
        <v>0.87068682909011796</v>
      </c>
      <c r="C1837" s="1">
        <v>1.92400658130645</v>
      </c>
      <c r="D1837" s="1"/>
      <c r="E1837" s="1"/>
      <c r="F1837" s="1"/>
      <c r="G1837" s="1"/>
    </row>
    <row r="1838" spans="1:7" x14ac:dyDescent="0.25">
      <c r="A1838" s="1">
        <v>-0.78535503149032504</v>
      </c>
      <c r="B1838" s="1">
        <v>0.87075006961822499</v>
      </c>
      <c r="C1838" s="1">
        <v>1.91406869888305</v>
      </c>
      <c r="D1838" s="1"/>
      <c r="E1838" s="1"/>
      <c r="F1838" s="1"/>
      <c r="G1838" s="1"/>
    </row>
    <row r="1839" spans="1:7" x14ac:dyDescent="0.25">
      <c r="A1839" s="1">
        <v>-0.81487935781478804</v>
      </c>
      <c r="B1839" s="1">
        <v>0.87126040458679099</v>
      </c>
      <c r="C1839" s="1">
        <v>1.92876720428466</v>
      </c>
      <c r="D1839" s="1"/>
      <c r="E1839" s="1"/>
      <c r="F1839" s="1"/>
      <c r="G1839" s="1"/>
    </row>
    <row r="1840" spans="1:7" x14ac:dyDescent="0.25">
      <c r="A1840" s="1">
        <v>-0.80734229087829501</v>
      </c>
      <c r="B1840" s="1">
        <v>0.87123501300811701</v>
      </c>
      <c r="C1840" s="1">
        <v>1.92322373390197</v>
      </c>
      <c r="D1840" s="1"/>
      <c r="E1840" s="1"/>
      <c r="F1840" s="1"/>
      <c r="G1840" s="1"/>
    </row>
    <row r="1841" spans="1:7" x14ac:dyDescent="0.25">
      <c r="A1841" s="1">
        <v>-0.84248703718185403</v>
      </c>
      <c r="B1841" s="1">
        <v>0.87119972705840998</v>
      </c>
      <c r="C1841" s="1">
        <v>1.9481991529464699</v>
      </c>
      <c r="D1841" s="1"/>
      <c r="E1841" s="1"/>
      <c r="F1841" s="1"/>
      <c r="G1841" s="1"/>
    </row>
    <row r="1842" spans="1:7" x14ac:dyDescent="0.25">
      <c r="A1842" s="1">
        <v>-0.80541300773620605</v>
      </c>
      <c r="B1842" s="1">
        <v>0.87138974666595403</v>
      </c>
      <c r="C1842" s="1">
        <v>1.9291527271270701</v>
      </c>
      <c r="D1842" s="1"/>
      <c r="E1842" s="1"/>
      <c r="F1842" s="1"/>
      <c r="G1842" s="1"/>
    </row>
    <row r="1843" spans="1:7" x14ac:dyDescent="0.25">
      <c r="A1843" s="1">
        <v>-0.83575516939163197</v>
      </c>
      <c r="B1843" s="1">
        <v>0.87128758430480902</v>
      </c>
      <c r="C1843" s="1">
        <v>1.9588932991027801</v>
      </c>
      <c r="D1843" s="1"/>
      <c r="E1843" s="1"/>
      <c r="F1843" s="1"/>
      <c r="G1843" s="1"/>
    </row>
    <row r="1844" spans="1:7" x14ac:dyDescent="0.25">
      <c r="A1844" s="1">
        <v>-0.79844480752944902</v>
      </c>
      <c r="B1844" s="1">
        <v>0.87167263031005804</v>
      </c>
      <c r="C1844" s="1">
        <v>1.9274089336395199</v>
      </c>
      <c r="D1844" s="1"/>
      <c r="E1844" s="1"/>
      <c r="F1844" s="1"/>
      <c r="G1844" s="1"/>
    </row>
    <row r="1845" spans="1:7" x14ac:dyDescent="0.25">
      <c r="A1845" s="1">
        <v>-0.82754218578338601</v>
      </c>
      <c r="B1845" s="1">
        <v>0.87164211273193304</v>
      </c>
      <c r="C1845" s="1">
        <v>1.9437731504440301</v>
      </c>
      <c r="D1845" s="1"/>
      <c r="E1845" s="1"/>
      <c r="F1845" s="1"/>
      <c r="G1845" s="1"/>
    </row>
    <row r="1846" spans="1:7" x14ac:dyDescent="0.25">
      <c r="A1846" s="1">
        <v>-0.79408758878707797</v>
      </c>
      <c r="B1846" s="1">
        <v>0.87139499187469405</v>
      </c>
      <c r="C1846" s="1">
        <v>1.92190909385681</v>
      </c>
      <c r="D1846" s="1"/>
      <c r="E1846" s="1"/>
      <c r="F1846" s="1"/>
      <c r="G1846" s="1"/>
    </row>
    <row r="1847" spans="1:7" x14ac:dyDescent="0.25">
      <c r="A1847" s="1">
        <v>-0.82496976852416903</v>
      </c>
      <c r="B1847" s="1">
        <v>0.87145113945007302</v>
      </c>
      <c r="C1847" s="1">
        <v>1.94288897514343</v>
      </c>
      <c r="D1847" s="1"/>
      <c r="E1847" s="1"/>
      <c r="F1847" s="1"/>
      <c r="G1847" s="1"/>
    </row>
    <row r="1848" spans="1:7" x14ac:dyDescent="0.25">
      <c r="A1848" s="1">
        <v>-0.78930884599685602</v>
      </c>
      <c r="B1848" s="1">
        <v>0.87138152122497503</v>
      </c>
      <c r="C1848" s="1">
        <v>1.92080461978912</v>
      </c>
      <c r="D1848" s="1"/>
      <c r="E1848" s="1"/>
      <c r="F1848" s="1"/>
      <c r="G1848" s="1"/>
    </row>
    <row r="1849" spans="1:7" x14ac:dyDescent="0.25">
      <c r="A1849" s="1">
        <v>-0.829334497451782</v>
      </c>
      <c r="B1849" s="1">
        <v>0.87146484851837103</v>
      </c>
      <c r="C1849" s="1">
        <v>1.94324922561645</v>
      </c>
      <c r="D1849" s="1"/>
      <c r="E1849" s="1"/>
      <c r="F1849" s="1"/>
      <c r="G1849" s="1"/>
    </row>
    <row r="1850" spans="1:7" x14ac:dyDescent="0.25">
      <c r="A1850" s="1">
        <v>-0.77817189693450906</v>
      </c>
      <c r="B1850" s="1">
        <v>0.87145638465881303</v>
      </c>
      <c r="C1850" s="1">
        <v>1.92296254634857</v>
      </c>
      <c r="D1850" s="1"/>
      <c r="E1850" s="1"/>
      <c r="F1850" s="1"/>
      <c r="G1850" s="1"/>
    </row>
    <row r="1851" spans="1:7" x14ac:dyDescent="0.25">
      <c r="A1851" s="1">
        <v>-0.81860810518264704</v>
      </c>
      <c r="B1851" s="1">
        <v>0.87159430980682295</v>
      </c>
      <c r="C1851" s="1">
        <v>1.95121097564697</v>
      </c>
      <c r="D1851" s="1"/>
      <c r="E1851" s="1"/>
      <c r="F1851" s="1"/>
      <c r="G1851" s="1"/>
    </row>
    <row r="1852" spans="1:7" x14ac:dyDescent="0.25">
      <c r="A1852" s="1">
        <v>-0.76951003074645896</v>
      </c>
      <c r="B1852" s="1">
        <v>0.87147152423858598</v>
      </c>
      <c r="C1852" s="1">
        <v>1.91872942447662</v>
      </c>
      <c r="D1852" s="1"/>
      <c r="E1852" s="1"/>
      <c r="F1852" s="1"/>
      <c r="G1852" s="1"/>
    </row>
    <row r="1853" spans="1:7" x14ac:dyDescent="0.25">
      <c r="A1853" s="1">
        <v>-0.80169385671615601</v>
      </c>
      <c r="B1853" s="1">
        <v>0.87152254581451405</v>
      </c>
      <c r="C1853" s="1">
        <v>1.9606912136077801</v>
      </c>
      <c r="D1853" s="1"/>
      <c r="E1853" s="1"/>
      <c r="F1853" s="1"/>
      <c r="G1853" s="1"/>
    </row>
    <row r="1854" spans="1:7" x14ac:dyDescent="0.25">
      <c r="A1854" s="1">
        <v>-0.76009321212768499</v>
      </c>
      <c r="B1854" s="1">
        <v>0.87156128883361805</v>
      </c>
      <c r="C1854" s="1">
        <v>1.91380751132965</v>
      </c>
      <c r="D1854" s="1"/>
      <c r="E1854" s="1"/>
      <c r="F1854" s="1"/>
      <c r="G1854" s="1"/>
    </row>
    <row r="1855" spans="1:7" x14ac:dyDescent="0.25">
      <c r="A1855" s="1">
        <v>-0.80971395969390803</v>
      </c>
      <c r="B1855" s="1">
        <v>0.87176632881164495</v>
      </c>
      <c r="C1855" s="1">
        <v>1.96411728858947</v>
      </c>
      <c r="D1855" s="1"/>
      <c r="E1855" s="1"/>
      <c r="F1855" s="1"/>
      <c r="G1855" s="1"/>
    </row>
    <row r="1856" spans="1:7" x14ac:dyDescent="0.25">
      <c r="A1856" s="1">
        <v>-0.77059495449066095</v>
      </c>
      <c r="B1856" s="1">
        <v>0.87123560905456499</v>
      </c>
      <c r="C1856" s="1">
        <v>1.9224225282669001</v>
      </c>
      <c r="D1856" s="1"/>
      <c r="E1856" s="1"/>
      <c r="F1856" s="1"/>
      <c r="G1856" s="1"/>
    </row>
    <row r="1857" spans="1:7" x14ac:dyDescent="0.25">
      <c r="A1857" s="1">
        <v>-0.80102431774139404</v>
      </c>
      <c r="B1857" s="1">
        <v>0.87175595760345403</v>
      </c>
      <c r="C1857" s="1">
        <v>1.92524921894073</v>
      </c>
      <c r="D1857" s="1"/>
      <c r="E1857" s="1"/>
      <c r="F1857" s="1"/>
      <c r="G1857" s="1"/>
    </row>
    <row r="1858" spans="1:7" x14ac:dyDescent="0.25">
      <c r="A1858" s="1">
        <v>-0.77103531360626198</v>
      </c>
      <c r="B1858" s="1">
        <v>0.87162315845489502</v>
      </c>
      <c r="C1858" s="1">
        <v>1.91947829723358</v>
      </c>
      <c r="D1858" s="1"/>
      <c r="E1858" s="1"/>
      <c r="F1858" s="1"/>
      <c r="G1858" s="1"/>
    </row>
    <row r="1859" spans="1:7" x14ac:dyDescent="0.25">
      <c r="A1859" s="1">
        <v>-0.79801881313323897</v>
      </c>
      <c r="B1859" s="1">
        <v>0.87184667587280196</v>
      </c>
      <c r="C1859" s="1">
        <v>1.9153409004211399</v>
      </c>
      <c r="D1859" s="1"/>
      <c r="E1859" s="1"/>
      <c r="F1859" s="1"/>
      <c r="G1859" s="1"/>
    </row>
    <row r="1860" spans="1:7" x14ac:dyDescent="0.25">
      <c r="A1860" s="1">
        <v>-0.77682960033416704</v>
      </c>
      <c r="B1860" s="1">
        <v>0.87141209840774503</v>
      </c>
      <c r="C1860" s="1">
        <v>1.91594958305358</v>
      </c>
      <c r="D1860" s="1"/>
      <c r="E1860" s="1"/>
      <c r="F1860" s="1"/>
      <c r="G1860" s="1"/>
    </row>
    <row r="1861" spans="1:7" x14ac:dyDescent="0.25">
      <c r="A1861" s="1">
        <v>-0.79827195405960005</v>
      </c>
      <c r="B1861" s="1">
        <v>0.87170124053955</v>
      </c>
      <c r="C1861" s="1">
        <v>1.9281249046325599</v>
      </c>
      <c r="D1861" s="1"/>
      <c r="E1861" s="1"/>
      <c r="F1861" s="1"/>
      <c r="G1861" s="1"/>
    </row>
    <row r="1862" spans="1:7" x14ac:dyDescent="0.25">
      <c r="A1862" s="1">
        <v>-0.77143967151641801</v>
      </c>
      <c r="B1862" s="1">
        <v>0.87154495716094904</v>
      </c>
      <c r="C1862" s="1">
        <v>1.9184987545013401</v>
      </c>
      <c r="D1862" s="1"/>
      <c r="E1862" s="1"/>
      <c r="F1862" s="1"/>
      <c r="G1862" s="1"/>
    </row>
    <row r="1863" spans="1:7" x14ac:dyDescent="0.25">
      <c r="A1863" s="1">
        <v>-0.80100178718566795</v>
      </c>
      <c r="B1863" s="1">
        <v>0.87165755033492998</v>
      </c>
      <c r="C1863" s="1">
        <v>1.93424892425537</v>
      </c>
      <c r="D1863" s="1"/>
      <c r="E1863" s="1"/>
      <c r="F1863" s="1"/>
      <c r="G1863" s="1"/>
    </row>
    <row r="1864" spans="1:7" x14ac:dyDescent="0.25">
      <c r="A1864" s="1">
        <v>-0.768629550933837</v>
      </c>
      <c r="B1864" s="1">
        <v>0.87157464027404696</v>
      </c>
      <c r="C1864" s="1">
        <v>1.91260349750518</v>
      </c>
      <c r="D1864" s="1"/>
      <c r="E1864" s="1"/>
      <c r="F1864" s="1"/>
      <c r="G1864" s="1"/>
    </row>
    <row r="1865" spans="1:7" x14ac:dyDescent="0.25">
      <c r="A1865" s="1">
        <v>-0.79843473434448198</v>
      </c>
      <c r="B1865" s="1">
        <v>0.87158679962158203</v>
      </c>
      <c r="C1865" s="1">
        <v>1.9369308948516799</v>
      </c>
      <c r="D1865" s="1"/>
      <c r="E1865" s="1"/>
      <c r="F1865" s="1"/>
      <c r="G1865" s="1"/>
    </row>
    <row r="1866" spans="1:7" x14ac:dyDescent="0.25">
      <c r="A1866" s="1">
        <v>-0.77012121677398604</v>
      </c>
      <c r="B1866" s="1">
        <v>0.87140607833862305</v>
      </c>
      <c r="C1866" s="1">
        <v>1.9206972122192301</v>
      </c>
      <c r="D1866" s="1"/>
      <c r="E1866" s="1"/>
      <c r="F1866" s="1"/>
      <c r="G1866" s="1"/>
    </row>
    <row r="1867" spans="1:7" x14ac:dyDescent="0.25">
      <c r="A1867" s="1">
        <v>-0.79649466276168801</v>
      </c>
      <c r="B1867" s="1">
        <v>0.87177360057830799</v>
      </c>
      <c r="C1867" s="1">
        <v>1.9194747209548899</v>
      </c>
      <c r="D1867" s="1"/>
      <c r="E1867" s="1"/>
      <c r="F1867" s="1"/>
      <c r="G1867" s="1"/>
    </row>
    <row r="1868" spans="1:7" x14ac:dyDescent="0.25">
      <c r="A1868" s="1">
        <v>-0.78148996829986495</v>
      </c>
      <c r="B1868" s="1">
        <v>0.871834397315979</v>
      </c>
      <c r="C1868" s="1">
        <v>1.91769051551818</v>
      </c>
      <c r="D1868" s="1"/>
      <c r="E1868" s="1"/>
      <c r="F1868" s="1"/>
      <c r="G1868" s="1"/>
    </row>
    <row r="1869" spans="1:7" x14ac:dyDescent="0.25">
      <c r="A1869" s="1">
        <v>-0.79256546497344904</v>
      </c>
      <c r="B1869" s="1">
        <v>0.87167340517044001</v>
      </c>
      <c r="C1869" s="1">
        <v>1.9381947517395</v>
      </c>
      <c r="D1869" s="1"/>
      <c r="E1869" s="1"/>
      <c r="F1869" s="1"/>
      <c r="G1869" s="1"/>
    </row>
    <row r="1870" spans="1:7" x14ac:dyDescent="0.25">
      <c r="A1870" s="1">
        <v>-0.77256953716277998</v>
      </c>
      <c r="B1870" s="1">
        <v>0.871759533882141</v>
      </c>
      <c r="C1870" s="1">
        <v>1.91645455360412</v>
      </c>
      <c r="D1870" s="1"/>
      <c r="E1870" s="1"/>
      <c r="F1870" s="1"/>
      <c r="G1870" s="1"/>
    </row>
    <row r="1871" spans="1:7" x14ac:dyDescent="0.25">
      <c r="A1871" s="1">
        <v>-0.79405927658080999</v>
      </c>
      <c r="B1871" s="1">
        <v>0.87124031782150202</v>
      </c>
      <c r="C1871" s="1">
        <v>1.9350119829177801</v>
      </c>
      <c r="D1871" s="1"/>
      <c r="E1871" s="1"/>
      <c r="F1871" s="1"/>
      <c r="G1871" s="1"/>
    </row>
    <row r="1872" spans="1:7" x14ac:dyDescent="0.25">
      <c r="A1872" s="1">
        <v>-0.78236687183380105</v>
      </c>
      <c r="B1872" s="1">
        <v>0.871532022953033</v>
      </c>
      <c r="C1872" s="1">
        <v>1.9203698635101301</v>
      </c>
      <c r="D1872" s="1"/>
      <c r="E1872" s="1"/>
      <c r="F1872" s="1"/>
      <c r="G1872" s="1"/>
    </row>
    <row r="1873" spans="1:7" x14ac:dyDescent="0.25">
      <c r="A1873" s="1">
        <v>-0.78885090351104703</v>
      </c>
      <c r="B1873" s="1">
        <v>0.87150508165359397</v>
      </c>
      <c r="C1873" s="1">
        <v>1.9291806221008301</v>
      </c>
      <c r="D1873" s="1"/>
      <c r="E1873" s="1"/>
      <c r="F1873" s="1"/>
      <c r="G1873" s="1"/>
    </row>
    <row r="1874" spans="1:7" x14ac:dyDescent="0.25">
      <c r="A1874" s="1">
        <v>-0.79566317796707098</v>
      </c>
      <c r="B1874" s="1">
        <v>0.87127524614334095</v>
      </c>
      <c r="C1874" s="1">
        <v>1.92121517658233</v>
      </c>
      <c r="D1874" s="1"/>
      <c r="E1874" s="1"/>
      <c r="F1874" s="1"/>
      <c r="G1874" s="1"/>
    </row>
    <row r="1875" spans="1:7" x14ac:dyDescent="0.25">
      <c r="A1875" s="1">
        <v>-0.78055256605148304</v>
      </c>
      <c r="B1875" s="1">
        <v>0.87160861492156905</v>
      </c>
      <c r="C1875" s="1">
        <v>1.9163415431976301</v>
      </c>
      <c r="D1875" s="1"/>
      <c r="E1875" s="1"/>
      <c r="F1875" s="1"/>
      <c r="G1875" s="1"/>
    </row>
    <row r="1876" spans="1:7" x14ac:dyDescent="0.25">
      <c r="A1876" s="1">
        <v>-0.78190433979034402</v>
      </c>
      <c r="B1876" s="1">
        <v>0.87169986963271995</v>
      </c>
      <c r="C1876" s="1">
        <v>1.91230249404907</v>
      </c>
      <c r="D1876" s="1"/>
      <c r="E1876" s="1"/>
      <c r="F1876" s="1"/>
      <c r="G1876" s="1"/>
    </row>
    <row r="1877" spans="1:7" x14ac:dyDescent="0.25">
      <c r="A1877" s="1">
        <v>-0.78305399417877097</v>
      </c>
      <c r="B1877" s="1">
        <v>0.87156009674072199</v>
      </c>
      <c r="C1877" s="1">
        <v>1.9207521677017201</v>
      </c>
      <c r="D1877" s="1"/>
      <c r="E1877" s="1"/>
      <c r="F1877" s="1"/>
      <c r="G1877" s="1"/>
    </row>
    <row r="1878" spans="1:7" x14ac:dyDescent="0.25">
      <c r="A1878" s="1">
        <v>-0.78646439313888505</v>
      </c>
      <c r="B1878" s="1">
        <v>0.87168788909912098</v>
      </c>
      <c r="C1878" s="1">
        <v>1.93301582336425</v>
      </c>
      <c r="D1878" s="1"/>
      <c r="E1878" s="1"/>
      <c r="F1878" s="1"/>
      <c r="G1878" s="1"/>
    </row>
    <row r="1879" spans="1:7" x14ac:dyDescent="0.25">
      <c r="A1879" s="1">
        <v>-0.78302490711212103</v>
      </c>
      <c r="B1879" s="1">
        <v>0.87155807018279996</v>
      </c>
      <c r="C1879" s="1">
        <v>1.9216406345367401</v>
      </c>
      <c r="D1879" s="1"/>
      <c r="E1879" s="1"/>
      <c r="F1879" s="1"/>
      <c r="G1879" s="1"/>
    </row>
    <row r="1880" spans="1:7" x14ac:dyDescent="0.25">
      <c r="A1880" s="1">
        <v>-0.79682099819183305</v>
      </c>
      <c r="B1880" s="1">
        <v>0.872050821781158</v>
      </c>
      <c r="C1880" s="1">
        <v>1.9170504808425901</v>
      </c>
      <c r="D1880" s="1"/>
      <c r="E1880" s="1"/>
      <c r="F1880" s="1"/>
      <c r="G1880" s="1"/>
    </row>
    <row r="1881" spans="1:7" x14ac:dyDescent="0.25">
      <c r="A1881" s="1">
        <v>-0.77249342203140203</v>
      </c>
      <c r="B1881" s="1">
        <v>0.87121814489364602</v>
      </c>
      <c r="C1881" s="1">
        <v>1.9086503982543901</v>
      </c>
      <c r="D1881" s="1"/>
      <c r="E1881" s="1"/>
      <c r="F1881" s="1"/>
      <c r="G1881" s="1"/>
    </row>
    <row r="1882" spans="1:7" x14ac:dyDescent="0.25">
      <c r="A1882" s="1">
        <v>-0.79082405567169101</v>
      </c>
      <c r="B1882" s="1">
        <v>0.871138036251068</v>
      </c>
      <c r="C1882" s="1">
        <v>1.9281085729598899</v>
      </c>
      <c r="D1882" s="1"/>
      <c r="E1882" s="1"/>
      <c r="F1882" s="1"/>
      <c r="G1882" s="1"/>
    </row>
    <row r="1883" spans="1:7" x14ac:dyDescent="0.25">
      <c r="A1883" s="1">
        <v>-0.77782028913497903</v>
      </c>
      <c r="B1883" s="1">
        <v>0.87104129791259699</v>
      </c>
      <c r="C1883" s="1">
        <v>1.9139530658721899</v>
      </c>
      <c r="D1883" s="1"/>
      <c r="E1883" s="1"/>
      <c r="F1883" s="1"/>
      <c r="G1883" s="1"/>
    </row>
    <row r="1884" spans="1:7" x14ac:dyDescent="0.25">
      <c r="A1884" s="1">
        <v>-0.79416739940643299</v>
      </c>
      <c r="B1884" s="1">
        <v>0.87174886465072599</v>
      </c>
      <c r="C1884" s="1">
        <v>1.92544257640838</v>
      </c>
      <c r="D1884" s="1"/>
      <c r="E1884" s="1"/>
      <c r="F1884" s="1"/>
      <c r="G1884" s="1"/>
    </row>
    <row r="1885" spans="1:7" x14ac:dyDescent="0.25">
      <c r="A1885" s="1">
        <v>-0.77687090635299605</v>
      </c>
      <c r="B1885" s="1">
        <v>0.87166994810104304</v>
      </c>
      <c r="C1885" s="1">
        <v>1.9207857847213701</v>
      </c>
      <c r="D1885" s="1"/>
      <c r="E1885" s="1"/>
      <c r="F1885" s="1"/>
      <c r="G1885" s="1"/>
    </row>
    <row r="1886" spans="1:7" x14ac:dyDescent="0.25">
      <c r="A1886" s="1">
        <v>-0.79321455955505304</v>
      </c>
      <c r="B1886" s="1">
        <v>0.87157189846038796</v>
      </c>
      <c r="C1886" s="1">
        <v>1.9199233055114699</v>
      </c>
      <c r="D1886" s="1"/>
      <c r="E1886" s="1"/>
      <c r="F1886" s="1"/>
      <c r="G1886" s="1"/>
    </row>
    <row r="1887" spans="1:7" x14ac:dyDescent="0.25">
      <c r="A1887" s="1">
        <v>-0.77784705162048295</v>
      </c>
      <c r="B1887" s="1">
        <v>0.87136781215667702</v>
      </c>
      <c r="C1887" s="1">
        <v>1.92012119293212</v>
      </c>
      <c r="D1887" s="1"/>
      <c r="E1887" s="1"/>
      <c r="F1887" s="1"/>
      <c r="G1887" s="1"/>
    </row>
    <row r="1888" spans="1:7" x14ac:dyDescent="0.25">
      <c r="A1888" s="1">
        <v>-0.79208809137344305</v>
      </c>
      <c r="B1888" s="1">
        <v>0.87175357341766302</v>
      </c>
      <c r="C1888" s="1">
        <v>1.9203479290008501</v>
      </c>
      <c r="D1888" s="1"/>
      <c r="E1888" s="1"/>
      <c r="F1888" s="1"/>
      <c r="G1888" s="1"/>
    </row>
    <row r="1889" spans="1:7" x14ac:dyDescent="0.25">
      <c r="A1889" s="1">
        <v>-0.77038347721099798</v>
      </c>
      <c r="B1889" s="1">
        <v>0.87142843008041304</v>
      </c>
      <c r="C1889" s="1">
        <v>1.91114830970764</v>
      </c>
      <c r="D1889" s="1"/>
      <c r="E1889" s="1"/>
      <c r="F1889" s="1"/>
      <c r="G1889" s="1"/>
    </row>
    <row r="1890" spans="1:7" x14ac:dyDescent="0.25">
      <c r="A1890" s="1">
        <v>-0.79757207632064797</v>
      </c>
      <c r="B1890" s="1">
        <v>0.87175917625427202</v>
      </c>
      <c r="C1890" s="1">
        <v>1.92846047878265</v>
      </c>
      <c r="D1890" s="1"/>
      <c r="E1890" s="1"/>
      <c r="F1890" s="1"/>
      <c r="G1890" s="1"/>
    </row>
    <row r="1891" spans="1:7" x14ac:dyDescent="0.25">
      <c r="A1891" s="1">
        <v>-0.77133780717849698</v>
      </c>
      <c r="B1891" s="1">
        <v>0.87166684865951505</v>
      </c>
      <c r="C1891" s="1">
        <v>1.9149930477142301</v>
      </c>
      <c r="D1891" s="1"/>
      <c r="E1891" s="1"/>
      <c r="F1891" s="1"/>
      <c r="G1891" s="1"/>
    </row>
    <row r="1892" spans="1:7" x14ac:dyDescent="0.25">
      <c r="A1892" s="1">
        <v>-0.80392110347747803</v>
      </c>
      <c r="B1892" s="1">
        <v>0.87146449089050204</v>
      </c>
      <c r="C1892" s="1">
        <v>1.9333257675170801</v>
      </c>
      <c r="D1892" s="1"/>
      <c r="E1892" s="1"/>
      <c r="F1892" s="1"/>
      <c r="G1892" s="1"/>
    </row>
    <row r="1893" spans="1:7" x14ac:dyDescent="0.25">
      <c r="A1893" s="1">
        <v>-0.77860701084136896</v>
      </c>
      <c r="B1893" s="1">
        <v>0.87159800529479903</v>
      </c>
      <c r="C1893" s="1">
        <v>1.9105684757232599</v>
      </c>
      <c r="D1893" s="1"/>
      <c r="E1893" s="1"/>
      <c r="F1893" s="1"/>
      <c r="G1893" s="1"/>
    </row>
    <row r="1894" spans="1:7" x14ac:dyDescent="0.25">
      <c r="A1894" s="1">
        <v>-0.80610096454620295</v>
      </c>
      <c r="B1894" s="1">
        <v>0.87212383747100797</v>
      </c>
      <c r="C1894" s="1">
        <v>1.92976033687591</v>
      </c>
      <c r="D1894" s="1"/>
      <c r="E1894" s="1"/>
      <c r="F1894" s="1"/>
      <c r="G1894" s="1"/>
    </row>
    <row r="1895" spans="1:7" x14ac:dyDescent="0.25">
      <c r="A1895" s="1">
        <v>-0.77045887708663896</v>
      </c>
      <c r="B1895" s="1">
        <v>0.87133878469467096</v>
      </c>
      <c r="C1895" s="1">
        <v>1.9129958152770901</v>
      </c>
      <c r="D1895" s="1"/>
      <c r="E1895" s="1"/>
      <c r="F1895" s="1"/>
      <c r="G1895" s="1"/>
    </row>
    <row r="1896" spans="1:7" x14ac:dyDescent="0.25">
      <c r="A1896" s="1">
        <v>-0.80609780550002996</v>
      </c>
      <c r="B1896" s="1">
        <v>0.871521115303039</v>
      </c>
      <c r="C1896" s="1">
        <v>1.93081414699554</v>
      </c>
      <c r="D1896" s="1"/>
      <c r="E1896" s="1"/>
      <c r="F1896" s="1"/>
      <c r="G1896" s="1"/>
    </row>
    <row r="1897" spans="1:7" x14ac:dyDescent="0.25">
      <c r="A1897" s="1">
        <v>-0.76536273956298795</v>
      </c>
      <c r="B1897" s="1">
        <v>0.871407330036163</v>
      </c>
      <c r="C1897" s="1">
        <v>1.9164582490921001</v>
      </c>
      <c r="D1897" s="1"/>
      <c r="E1897" s="1"/>
      <c r="F1897" s="1"/>
      <c r="G1897" s="1"/>
    </row>
    <row r="1898" spans="1:7" x14ac:dyDescent="0.25">
      <c r="A1898" s="1">
        <v>-0.80037486553192105</v>
      </c>
      <c r="B1898" s="1">
        <v>0.87168216705322199</v>
      </c>
      <c r="C1898" s="1">
        <v>1.9242076873779199</v>
      </c>
      <c r="D1898" s="1"/>
      <c r="E1898" s="1"/>
      <c r="F1898" s="1"/>
      <c r="G1898" s="1"/>
    </row>
    <row r="1899" spans="1:7" x14ac:dyDescent="0.25">
      <c r="A1899" s="1">
        <v>-0.76577645540237405</v>
      </c>
      <c r="B1899" s="1">
        <v>0.87115925550460804</v>
      </c>
      <c r="C1899" s="1">
        <v>1.9162057638168299</v>
      </c>
      <c r="D1899" s="1"/>
      <c r="E1899" s="1"/>
      <c r="F1899" s="1"/>
      <c r="G1899" s="1"/>
    </row>
    <row r="1900" spans="1:7" x14ac:dyDescent="0.25">
      <c r="A1900" s="1">
        <v>-0.80202203989028897</v>
      </c>
      <c r="B1900" s="1">
        <v>0.87166869640350297</v>
      </c>
      <c r="C1900" s="1">
        <v>1.93123507499694</v>
      </c>
      <c r="D1900" s="1"/>
      <c r="E1900" s="1"/>
      <c r="F1900" s="1"/>
      <c r="G1900" s="1"/>
    </row>
    <row r="1901" spans="1:7" x14ac:dyDescent="0.25">
      <c r="A1901" s="1">
        <v>-0.76030331850051802</v>
      </c>
      <c r="B1901" s="1">
        <v>0.87160003185272195</v>
      </c>
      <c r="C1901" s="1">
        <v>1.91573214530944</v>
      </c>
      <c r="D1901" s="1"/>
      <c r="E1901" s="1"/>
      <c r="F1901" s="1"/>
      <c r="G1901" s="1"/>
    </row>
    <row r="1902" spans="1:7" x14ac:dyDescent="0.25">
      <c r="A1902" s="1">
        <v>-0.80541867017745905</v>
      </c>
      <c r="B1902" s="1">
        <v>0.87156730890274003</v>
      </c>
      <c r="C1902" s="1">
        <v>1.9261302947998</v>
      </c>
      <c r="D1902" s="1"/>
      <c r="E1902" s="1"/>
      <c r="F1902" s="1"/>
      <c r="G1902" s="1"/>
    </row>
    <row r="1903" spans="1:7" x14ac:dyDescent="0.25">
      <c r="A1903" s="1">
        <v>-0.76041966676712003</v>
      </c>
      <c r="B1903" s="1">
        <v>0.87135756015777499</v>
      </c>
      <c r="C1903" s="1">
        <v>1.91004645824432</v>
      </c>
      <c r="D1903" s="1"/>
      <c r="E1903" s="1"/>
      <c r="F1903" s="1"/>
      <c r="G1903" s="1"/>
    </row>
    <row r="1904" spans="1:7" x14ac:dyDescent="0.25">
      <c r="A1904" s="1">
        <v>-0.80084484815597501</v>
      </c>
      <c r="B1904" s="1">
        <v>0.87150335311889604</v>
      </c>
      <c r="C1904" s="1">
        <v>1.9283082485198899</v>
      </c>
      <c r="D1904" s="1"/>
      <c r="E1904" s="1"/>
      <c r="F1904" s="1"/>
      <c r="G1904" s="1"/>
    </row>
    <row r="1905" spans="1:7" x14ac:dyDescent="0.25">
      <c r="A1905" s="1">
        <v>-0.76509112119674605</v>
      </c>
      <c r="B1905" s="1">
        <v>0.87181890010833696</v>
      </c>
      <c r="C1905" s="1">
        <v>1.9159727096557599</v>
      </c>
      <c r="D1905" s="1"/>
      <c r="E1905" s="1"/>
      <c r="F1905" s="1"/>
      <c r="G1905" s="1"/>
    </row>
    <row r="1906" spans="1:7" x14ac:dyDescent="0.25">
      <c r="A1906" s="1">
        <v>-0.80422866344451904</v>
      </c>
      <c r="B1906" s="1">
        <v>0.87165713310241599</v>
      </c>
      <c r="C1906" s="1">
        <v>1.94479727745056</v>
      </c>
      <c r="D1906" s="1"/>
      <c r="E1906" s="1"/>
      <c r="F1906" s="1"/>
      <c r="G1906" s="1"/>
    </row>
    <row r="1907" spans="1:7" x14ac:dyDescent="0.25">
      <c r="A1907" s="1">
        <v>-0.765985667705535</v>
      </c>
      <c r="B1907" s="1">
        <v>0.87167346477508501</v>
      </c>
      <c r="C1907" s="1">
        <v>1.9106130599975499</v>
      </c>
      <c r="D1907" s="1"/>
      <c r="E1907" s="1"/>
      <c r="F1907" s="1"/>
      <c r="G1907" s="1"/>
    </row>
    <row r="1908" spans="1:7" x14ac:dyDescent="0.25">
      <c r="A1908" s="1">
        <v>-0.80613529682159402</v>
      </c>
      <c r="B1908" s="1">
        <v>0.871803998947143</v>
      </c>
      <c r="C1908" s="1">
        <v>1.93405926227569</v>
      </c>
      <c r="D1908" s="1"/>
      <c r="E1908" s="1"/>
      <c r="F1908" s="1"/>
      <c r="G1908" s="1"/>
    </row>
    <row r="1909" spans="1:7" x14ac:dyDescent="0.25">
      <c r="A1909" s="1">
        <v>-0.77359449863433805</v>
      </c>
      <c r="B1909" s="1">
        <v>0.87123388051986606</v>
      </c>
      <c r="C1909" s="1">
        <v>1.9157348871230999</v>
      </c>
      <c r="D1909" s="1"/>
      <c r="E1909" s="1"/>
      <c r="F1909" s="1"/>
      <c r="G1909" s="1"/>
    </row>
    <row r="1910" spans="1:7" x14ac:dyDescent="0.25">
      <c r="A1910" s="1">
        <v>-0.80111837387084905</v>
      </c>
      <c r="B1910" s="1">
        <v>0.87164163589477495</v>
      </c>
      <c r="C1910" s="1">
        <v>1.93639707565307</v>
      </c>
      <c r="D1910" s="1"/>
      <c r="E1910" s="1"/>
      <c r="F1910" s="1"/>
      <c r="G1910" s="1"/>
    </row>
    <row r="1911" spans="1:7" x14ac:dyDescent="0.25">
      <c r="A1911" s="1">
        <v>-0.77644872665405196</v>
      </c>
      <c r="B1911" s="1">
        <v>0.87140083312988204</v>
      </c>
      <c r="C1911" s="1">
        <v>1.91249155998229</v>
      </c>
      <c r="D1911" s="1"/>
      <c r="E1911" s="1"/>
      <c r="F1911" s="1"/>
      <c r="G1911" s="1"/>
    </row>
    <row r="1912" spans="1:7" x14ac:dyDescent="0.25">
      <c r="A1912" s="1">
        <v>-0.79828095436096103</v>
      </c>
      <c r="B1912" s="1">
        <v>0.87143409252166704</v>
      </c>
      <c r="C1912" s="1">
        <v>1.9342947006225499</v>
      </c>
      <c r="D1912" s="1"/>
      <c r="E1912" s="1"/>
      <c r="F1912" s="1"/>
      <c r="G1912" s="1"/>
    </row>
    <row r="1913" spans="1:7" x14ac:dyDescent="0.25">
      <c r="A1913" s="1">
        <v>-1.0010135173797601</v>
      </c>
      <c r="B1913" s="1">
        <v>0.88260579109191795</v>
      </c>
      <c r="C1913" s="1">
        <v>0.673145771026611</v>
      </c>
      <c r="D1913" s="1"/>
      <c r="E1913" s="1"/>
      <c r="F1913" s="1"/>
      <c r="G1913" s="1"/>
    </row>
    <row r="1914" spans="1:7" x14ac:dyDescent="0.25">
      <c r="A1914" s="1">
        <v>-1.0073101520538299</v>
      </c>
      <c r="B1914" s="1">
        <v>0.88247525691985995</v>
      </c>
      <c r="C1914" s="1">
        <v>0.67562800645828203</v>
      </c>
      <c r="D1914" s="1"/>
      <c r="E1914" s="1"/>
      <c r="F1914" s="1"/>
      <c r="G1914" s="1"/>
    </row>
    <row r="1915" spans="1:7" x14ac:dyDescent="0.25">
      <c r="A1915" s="1">
        <v>-0.98752158880233698</v>
      </c>
      <c r="B1915" s="1">
        <v>0.883051097393035</v>
      </c>
      <c r="C1915" s="1">
        <v>0.65777915716171198</v>
      </c>
      <c r="D1915" s="1"/>
      <c r="E1915" s="1"/>
      <c r="F1915" s="1"/>
      <c r="G1915" s="1"/>
    </row>
    <row r="1916" spans="1:7" x14ac:dyDescent="0.25">
      <c r="A1916" s="1">
        <v>-0.98610264062881403</v>
      </c>
      <c r="B1916" s="1">
        <v>0.882876396179199</v>
      </c>
      <c r="C1916" s="1">
        <v>0.67224365472793501</v>
      </c>
      <c r="D1916" s="1"/>
      <c r="E1916" s="1"/>
      <c r="F1916" s="1"/>
      <c r="G1916" s="1"/>
    </row>
    <row r="1917" spans="1:7" x14ac:dyDescent="0.25">
      <c r="A1917" s="1">
        <v>-0.97757208347320501</v>
      </c>
      <c r="B1917" s="1">
        <v>0.88261085748672397</v>
      </c>
      <c r="C1917" s="1">
        <v>0.67171049118041903</v>
      </c>
      <c r="D1917" s="1"/>
      <c r="E1917" s="1"/>
      <c r="F1917" s="1"/>
      <c r="G1917" s="1"/>
    </row>
    <row r="1918" spans="1:7" x14ac:dyDescent="0.25">
      <c r="A1918" s="1">
        <v>-0.97610020637512196</v>
      </c>
      <c r="B1918" s="1">
        <v>0.88276576995849598</v>
      </c>
      <c r="C1918" s="1">
        <v>0.68554985523223799</v>
      </c>
      <c r="D1918" s="1"/>
      <c r="E1918" s="1"/>
      <c r="F1918" s="1"/>
      <c r="G1918" s="1"/>
    </row>
    <row r="1919" spans="1:7" x14ac:dyDescent="0.25">
      <c r="A1919" s="1">
        <v>-0.98659557104110696</v>
      </c>
      <c r="B1919" s="1">
        <v>0.88307118415832497</v>
      </c>
      <c r="C1919" s="1">
        <v>0.67331367731094305</v>
      </c>
      <c r="D1919" s="1"/>
      <c r="E1919" s="1"/>
      <c r="F1919" s="1"/>
      <c r="G1919" s="1"/>
    </row>
    <row r="1920" spans="1:7" x14ac:dyDescent="0.25">
      <c r="A1920" s="1">
        <v>-0.98125839233398404</v>
      </c>
      <c r="B1920" s="1">
        <v>0.883639156818389</v>
      </c>
      <c r="C1920" s="1">
        <v>0.68585634231567305</v>
      </c>
      <c r="D1920" s="1"/>
      <c r="E1920" s="1"/>
      <c r="F1920" s="1"/>
      <c r="G1920" s="1"/>
    </row>
    <row r="1921" spans="1:7" x14ac:dyDescent="0.25">
      <c r="A1921" s="1">
        <v>-0.97466683387756303</v>
      </c>
      <c r="B1921" s="1">
        <v>0.883217573165893</v>
      </c>
      <c r="C1921" s="1">
        <v>0.68024128675460804</v>
      </c>
      <c r="D1921" s="1"/>
      <c r="E1921" s="1"/>
      <c r="F1921" s="1"/>
      <c r="G1921" s="1"/>
    </row>
    <row r="1922" spans="1:7" x14ac:dyDescent="0.25">
      <c r="A1922" s="1">
        <v>-0.98244941234588601</v>
      </c>
      <c r="B1922" s="1">
        <v>0.883164882659912</v>
      </c>
      <c r="C1922" s="1">
        <v>0.69469720125198298</v>
      </c>
      <c r="D1922" s="1"/>
      <c r="E1922" s="1"/>
      <c r="F1922" s="1"/>
      <c r="G1922" s="1"/>
    </row>
    <row r="1923" spans="1:7" x14ac:dyDescent="0.25">
      <c r="A1923" s="1">
        <v>-0.97990512847900302</v>
      </c>
      <c r="B1923" s="1">
        <v>0.88307976722717196</v>
      </c>
      <c r="C1923" s="1">
        <v>0.67288452386856001</v>
      </c>
      <c r="D1923" s="1"/>
      <c r="E1923" s="1"/>
      <c r="F1923" s="1"/>
      <c r="G1923" s="1"/>
    </row>
    <row r="1924" spans="1:7" x14ac:dyDescent="0.25">
      <c r="A1924" s="1">
        <v>-0.99507665634155196</v>
      </c>
      <c r="B1924" s="1">
        <v>0.88314706087112405</v>
      </c>
      <c r="C1924" s="1">
        <v>0.692388355731964</v>
      </c>
      <c r="D1924" s="1"/>
      <c r="E1924" s="1"/>
      <c r="F1924" s="1"/>
      <c r="G1924" s="1"/>
    </row>
    <row r="1925" spans="1:7" x14ac:dyDescent="0.25">
      <c r="A1925" s="1">
        <v>-0.97771680355071999</v>
      </c>
      <c r="B1925" s="1">
        <v>0.88254910707473699</v>
      </c>
      <c r="C1925" s="1">
        <v>0.68341165781021096</v>
      </c>
      <c r="D1925" s="1"/>
      <c r="E1925" s="1"/>
      <c r="F1925" s="1"/>
      <c r="G1925" s="1"/>
    </row>
    <row r="1926" spans="1:7" x14ac:dyDescent="0.25">
      <c r="A1926" s="1">
        <v>-0.98899501562118497</v>
      </c>
      <c r="B1926" s="1">
        <v>0.88279777765274003</v>
      </c>
      <c r="C1926" s="1">
        <v>0.69725257158279397</v>
      </c>
      <c r="D1926" s="1"/>
      <c r="E1926" s="1"/>
      <c r="F1926" s="1"/>
      <c r="G1926" s="1"/>
    </row>
    <row r="1927" spans="1:7" x14ac:dyDescent="0.25">
      <c r="A1927" s="1">
        <v>-0.99622094631195002</v>
      </c>
      <c r="B1927" s="1">
        <v>0.88259088993072499</v>
      </c>
      <c r="C1927" s="1">
        <v>0.69359982013702304</v>
      </c>
      <c r="D1927" s="1"/>
      <c r="E1927" s="1"/>
      <c r="F1927" s="1"/>
      <c r="G1927" s="1"/>
    </row>
    <row r="1928" spans="1:7" x14ac:dyDescent="0.25">
      <c r="A1928" s="1">
        <v>-1.00688517093658</v>
      </c>
      <c r="B1928" s="1">
        <v>0.88246804475784302</v>
      </c>
      <c r="C1928" s="1">
        <v>0.70041197538375799</v>
      </c>
      <c r="D1928" s="1"/>
      <c r="E1928" s="1"/>
      <c r="F1928" s="1"/>
      <c r="G1928" s="1"/>
    </row>
    <row r="1929" spans="1:7" x14ac:dyDescent="0.25">
      <c r="A1929" s="1">
        <v>-0.99951124191284102</v>
      </c>
      <c r="B1929" s="1">
        <v>0.88226985931396396</v>
      </c>
      <c r="C1929" s="1">
        <v>0.69728177785873402</v>
      </c>
      <c r="D1929" s="1"/>
      <c r="E1929" s="1"/>
      <c r="F1929" s="1"/>
      <c r="G1929" s="1"/>
    </row>
    <row r="1930" spans="1:7" x14ac:dyDescent="0.25">
      <c r="A1930" s="1">
        <v>-1.0164319276809599</v>
      </c>
      <c r="B1930" s="1">
        <v>0.88234388828277499</v>
      </c>
      <c r="C1930" s="1">
        <v>0.700062274932861</v>
      </c>
      <c r="D1930" s="1"/>
      <c r="E1930" s="1"/>
      <c r="F1930" s="1"/>
      <c r="G1930" s="1"/>
    </row>
    <row r="1931" spans="1:7" x14ac:dyDescent="0.25">
      <c r="A1931" s="1">
        <v>-0.99672704935073797</v>
      </c>
      <c r="B1931" s="1">
        <v>0.88133358955383301</v>
      </c>
      <c r="C1931" s="1">
        <v>0.69023340940475397</v>
      </c>
      <c r="D1931" s="1"/>
      <c r="E1931" s="1"/>
      <c r="F1931" s="1"/>
      <c r="G1931" s="1"/>
    </row>
    <row r="1932" spans="1:7" x14ac:dyDescent="0.25">
      <c r="A1932" s="1">
        <v>-1.0059944391250599</v>
      </c>
      <c r="B1932" s="1">
        <v>0.88175368309020896</v>
      </c>
      <c r="C1932" s="1">
        <v>0.69394767284393299</v>
      </c>
      <c r="D1932" s="1"/>
      <c r="E1932" s="1"/>
      <c r="F1932" s="1"/>
      <c r="G1932" s="1"/>
    </row>
    <row r="1933" spans="1:7" x14ac:dyDescent="0.25">
      <c r="A1933" s="1">
        <v>-1.01903212070465</v>
      </c>
      <c r="B1933" s="1">
        <v>0.88143032789230302</v>
      </c>
      <c r="C1933" s="1">
        <v>0.69202613830566395</v>
      </c>
      <c r="D1933" s="1"/>
      <c r="E1933" s="1"/>
      <c r="F1933" s="1"/>
      <c r="G1933" s="1"/>
    </row>
    <row r="1934" spans="1:7" x14ac:dyDescent="0.25">
      <c r="A1934" s="1">
        <v>-1.03677570819854</v>
      </c>
      <c r="B1934" s="1">
        <v>0.88205814361572199</v>
      </c>
      <c r="C1934" s="1">
        <v>0.68551099300384499</v>
      </c>
      <c r="D1934" s="1"/>
      <c r="E1934" s="1"/>
      <c r="F1934" s="1"/>
      <c r="G1934" s="1"/>
    </row>
    <row r="1935" spans="1:7" x14ac:dyDescent="0.25">
      <c r="A1935" s="1">
        <v>-1.0059622526168801</v>
      </c>
      <c r="B1935" s="1">
        <v>0.88146466016769398</v>
      </c>
      <c r="C1935" s="1">
        <v>0.67648738622665405</v>
      </c>
      <c r="D1935" s="1"/>
      <c r="E1935" s="1"/>
      <c r="F1935" s="1"/>
      <c r="G1935" s="1"/>
    </row>
    <row r="1936" spans="1:7" x14ac:dyDescent="0.25">
      <c r="A1936" s="1">
        <v>-1.04654109477996</v>
      </c>
      <c r="B1936" s="1">
        <v>0.88226217031478804</v>
      </c>
      <c r="C1936" s="1">
        <v>0.6925910115242</v>
      </c>
      <c r="D1936" s="1"/>
      <c r="E1936" s="1"/>
      <c r="F1936" s="1"/>
      <c r="G1936" s="1"/>
    </row>
    <row r="1937" spans="1:7" x14ac:dyDescent="0.25">
      <c r="A1937" s="1">
        <v>-1.0302549600601101</v>
      </c>
      <c r="B1937" s="1">
        <v>0.88121962547302202</v>
      </c>
      <c r="C1937" s="1">
        <v>0.68107557296752896</v>
      </c>
      <c r="D1937" s="1"/>
      <c r="E1937" s="1"/>
      <c r="F1937" s="1"/>
      <c r="G1937" s="1"/>
    </row>
    <row r="1938" spans="1:7" x14ac:dyDescent="0.25">
      <c r="A1938" s="1">
        <v>-1.0586279630661</v>
      </c>
      <c r="B1938" s="1">
        <v>0.88153660297393699</v>
      </c>
      <c r="C1938" s="1">
        <v>0.68825894594192505</v>
      </c>
      <c r="D1938" s="1"/>
      <c r="E1938" s="1"/>
      <c r="F1938" s="1"/>
      <c r="G1938" s="1"/>
    </row>
    <row r="1939" spans="1:7" x14ac:dyDescent="0.25">
      <c r="A1939" s="1">
        <v>-1.03442370891571</v>
      </c>
      <c r="B1939" s="1">
        <v>0.88142645359039296</v>
      </c>
      <c r="C1939" s="1">
        <v>0.68166673183441095</v>
      </c>
      <c r="D1939" s="1"/>
      <c r="E1939" s="1"/>
      <c r="F1939" s="1"/>
      <c r="G1939" s="1"/>
    </row>
    <row r="1940" spans="1:7" x14ac:dyDescent="0.25">
      <c r="A1940" s="1">
        <v>-1.0496953725814799</v>
      </c>
      <c r="B1940" s="1">
        <v>0.88221305608749301</v>
      </c>
      <c r="C1940" s="1">
        <v>0.67493844032287498</v>
      </c>
      <c r="D1940" s="1"/>
      <c r="E1940" s="1"/>
      <c r="F1940" s="1"/>
      <c r="G1940" s="1"/>
    </row>
    <row r="1941" spans="1:7" x14ac:dyDescent="0.25">
      <c r="A1941" s="1">
        <v>-1.04787468910217</v>
      </c>
      <c r="B1941" s="1">
        <v>0.88122928142547596</v>
      </c>
      <c r="C1941" s="1">
        <v>0.67963665723800604</v>
      </c>
      <c r="D1941" s="1"/>
      <c r="E1941" s="1"/>
      <c r="F1941" s="1"/>
      <c r="G1941" s="1"/>
    </row>
    <row r="1942" spans="1:7" x14ac:dyDescent="0.25">
      <c r="A1942" s="1">
        <v>-1.0731008052825901</v>
      </c>
      <c r="B1942" s="1">
        <v>0.88184726238250699</v>
      </c>
      <c r="C1942" s="1">
        <v>0.68585616350173895</v>
      </c>
      <c r="D1942" s="1"/>
      <c r="E1942" s="1"/>
      <c r="F1942" s="1"/>
      <c r="G1942" s="1"/>
    </row>
    <row r="1943" spans="1:7" x14ac:dyDescent="0.25">
      <c r="A1943" s="1">
        <v>-1.07262623310089</v>
      </c>
      <c r="B1943" s="1">
        <v>0.88103878498077304</v>
      </c>
      <c r="C1943" s="1">
        <v>0.684453785419464</v>
      </c>
      <c r="D1943" s="1"/>
      <c r="E1943" s="1"/>
      <c r="F1943" s="1"/>
      <c r="G1943" s="1"/>
    </row>
    <row r="1944" spans="1:7" x14ac:dyDescent="0.25">
      <c r="A1944" s="1">
        <v>-1.0940092802047701</v>
      </c>
      <c r="B1944" s="1">
        <v>0.88180881738662698</v>
      </c>
      <c r="C1944" s="1">
        <v>0.67943167686462402</v>
      </c>
      <c r="D1944" s="1"/>
      <c r="E1944" s="1"/>
      <c r="F1944" s="1"/>
      <c r="G1944" s="1"/>
    </row>
    <row r="1945" spans="1:7" x14ac:dyDescent="0.25">
      <c r="A1945" s="1">
        <v>-1.0913122892379701</v>
      </c>
      <c r="B1945" s="1">
        <v>0.88097673654556197</v>
      </c>
      <c r="C1945" s="1">
        <v>0.67998903989791804</v>
      </c>
      <c r="D1945" s="1"/>
      <c r="E1945" s="1"/>
      <c r="F1945" s="1"/>
      <c r="G1945" s="1"/>
    </row>
    <row r="1946" spans="1:7" x14ac:dyDescent="0.25">
      <c r="A1946" s="1">
        <v>-1.0946127176284699</v>
      </c>
      <c r="B1946" s="1">
        <v>0.88141572475433305</v>
      </c>
      <c r="C1946" s="1">
        <v>0.67527866363525302</v>
      </c>
      <c r="D1946" s="1"/>
      <c r="E1946" s="1"/>
      <c r="F1946" s="1"/>
      <c r="G1946" s="1"/>
    </row>
    <row r="1947" spans="1:7" x14ac:dyDescent="0.25">
      <c r="A1947" s="1">
        <v>-1.07212686538696</v>
      </c>
      <c r="B1947" s="1">
        <v>0.88117456436157204</v>
      </c>
      <c r="C1947" s="1">
        <v>0.67280548810958796</v>
      </c>
      <c r="D1947" s="1"/>
      <c r="E1947" s="1"/>
      <c r="F1947" s="1"/>
      <c r="G1947" s="1"/>
    </row>
    <row r="1948" spans="1:7" x14ac:dyDescent="0.25">
      <c r="A1948" s="1">
        <v>-1.11018443107604</v>
      </c>
      <c r="B1948" s="1">
        <v>0.88151037693023604</v>
      </c>
      <c r="C1948" s="1">
        <v>0.68312555551528897</v>
      </c>
      <c r="D1948" s="1"/>
      <c r="E1948" s="1"/>
      <c r="F1948" s="1"/>
      <c r="G1948" s="1"/>
    </row>
    <row r="1949" spans="1:7" x14ac:dyDescent="0.25">
      <c r="A1949" s="1">
        <v>-1.08317518234252</v>
      </c>
      <c r="B1949" s="1">
        <v>0.88155496120452803</v>
      </c>
      <c r="C1949" s="1">
        <v>0.68058055639266901</v>
      </c>
      <c r="D1949" s="1"/>
      <c r="E1949" s="1"/>
      <c r="F1949" s="1"/>
      <c r="G1949" s="1"/>
    </row>
    <row r="1950" spans="1:7" x14ac:dyDescent="0.25">
      <c r="A1950" s="1">
        <v>-1.1264283657073899</v>
      </c>
      <c r="B1950" s="1">
        <v>0.88182079792022705</v>
      </c>
      <c r="C1950" s="1">
        <v>0.67773467302322299</v>
      </c>
      <c r="D1950" s="1"/>
      <c r="E1950" s="1"/>
      <c r="F1950" s="1"/>
      <c r="G1950" s="1"/>
    </row>
    <row r="1951" spans="1:7" x14ac:dyDescent="0.25">
      <c r="A1951" s="1">
        <v>-1.12516200542449</v>
      </c>
      <c r="B1951" s="1">
        <v>0.88180917501449496</v>
      </c>
      <c r="C1951" s="1">
        <v>0.68247240781784002</v>
      </c>
      <c r="D1951" s="1"/>
      <c r="E1951" s="1"/>
      <c r="F1951" s="1"/>
      <c r="G1951" s="1"/>
    </row>
    <row r="1952" spans="1:7" x14ac:dyDescent="0.25">
      <c r="A1952" s="1">
        <v>-1.1439456939697199</v>
      </c>
      <c r="B1952" s="1">
        <v>0.88227212429046598</v>
      </c>
      <c r="C1952" s="1">
        <v>0.68951022624969405</v>
      </c>
      <c r="D1952" s="1"/>
      <c r="E1952" s="1"/>
      <c r="F1952" s="1"/>
      <c r="G1952" s="1"/>
    </row>
    <row r="1953" spans="1:7" x14ac:dyDescent="0.25">
      <c r="A1953" s="1">
        <v>-1.1127398014068599</v>
      </c>
      <c r="B1953" s="1">
        <v>0.88215255737304599</v>
      </c>
      <c r="C1953" s="1">
        <v>0.68392044305801303</v>
      </c>
      <c r="D1953" s="1"/>
      <c r="E1953" s="1"/>
      <c r="F1953" s="1"/>
      <c r="G1953" s="1"/>
    </row>
    <row r="1954" spans="1:7" x14ac:dyDescent="0.25">
      <c r="A1954" s="1">
        <v>-1.11501193046569</v>
      </c>
      <c r="B1954" s="1">
        <v>0.88271623849868697</v>
      </c>
      <c r="C1954" s="1">
        <v>0.68772685527801503</v>
      </c>
      <c r="D1954" s="1"/>
      <c r="E1954" s="1"/>
      <c r="F1954" s="1"/>
      <c r="G1954" s="1"/>
    </row>
    <row r="1955" spans="1:7" x14ac:dyDescent="0.25">
      <c r="A1955" s="1">
        <v>-1.10906314849853</v>
      </c>
      <c r="B1955" s="1">
        <v>0.88185733556747403</v>
      </c>
      <c r="C1955" s="1">
        <v>0.69166642427444402</v>
      </c>
      <c r="D1955" s="1"/>
      <c r="E1955" s="1"/>
      <c r="F1955" s="1"/>
      <c r="G1955" s="1"/>
    </row>
    <row r="1956" spans="1:7" x14ac:dyDescent="0.25">
      <c r="A1956" s="1">
        <v>-1.1310895681381199</v>
      </c>
      <c r="B1956" s="1">
        <v>0.88169521093368497</v>
      </c>
      <c r="C1956" s="1">
        <v>0.71958804130554099</v>
      </c>
      <c r="D1956" s="1"/>
      <c r="E1956" s="1"/>
      <c r="F1956" s="1"/>
      <c r="G1956" s="1"/>
    </row>
    <row r="1957" spans="1:7" x14ac:dyDescent="0.25">
      <c r="A1957" s="1">
        <v>-1.0922833681106501</v>
      </c>
      <c r="B1957" s="1">
        <v>0.88094985485076904</v>
      </c>
      <c r="C1957" s="1">
        <v>0.71511799097061102</v>
      </c>
      <c r="D1957" s="1"/>
      <c r="E1957" s="1"/>
      <c r="F1957" s="1"/>
      <c r="G1957" s="1"/>
    </row>
    <row r="1958" spans="1:7" x14ac:dyDescent="0.25">
      <c r="A1958" s="1">
        <v>-1.1381376981735201</v>
      </c>
      <c r="B1958" s="1">
        <v>0.88134765625</v>
      </c>
      <c r="C1958" s="1">
        <v>0.73130959272384599</v>
      </c>
      <c r="D1958" s="1"/>
      <c r="E1958" s="1"/>
      <c r="F1958" s="1"/>
      <c r="G1958" s="1"/>
    </row>
    <row r="1959" spans="1:7" x14ac:dyDescent="0.25">
      <c r="A1959" s="1">
        <v>-1.12431800365447</v>
      </c>
      <c r="B1959" s="1">
        <v>0.88085865974426203</v>
      </c>
      <c r="C1959" s="1">
        <v>0.74908202886581399</v>
      </c>
      <c r="D1959" s="1"/>
      <c r="E1959" s="1"/>
      <c r="F1959" s="1"/>
      <c r="G1959" s="1"/>
    </row>
    <row r="1960" spans="1:7" x14ac:dyDescent="0.25">
      <c r="A1960" s="1">
        <v>-1.1485410928726101</v>
      </c>
      <c r="B1960" s="1">
        <v>0.88122212886810303</v>
      </c>
      <c r="C1960" s="1">
        <v>0.75612199306488004</v>
      </c>
      <c r="D1960" s="1"/>
      <c r="E1960" s="1"/>
      <c r="F1960" s="1"/>
      <c r="G1960" s="1"/>
    </row>
    <row r="1961" spans="1:7" x14ac:dyDescent="0.25">
      <c r="A1961" s="1">
        <v>-1.1268264055252</v>
      </c>
      <c r="B1961" s="1">
        <v>0.88075089454650801</v>
      </c>
      <c r="C1961" s="1">
        <v>0.75726002454757602</v>
      </c>
      <c r="D1961" s="1"/>
      <c r="E1961" s="1"/>
      <c r="F1961" s="1"/>
      <c r="G1961" s="1"/>
    </row>
    <row r="1962" spans="1:7" x14ac:dyDescent="0.25">
      <c r="A1962" s="1">
        <v>-1.12045669555664</v>
      </c>
      <c r="B1962" s="1">
        <v>0.88105380535125699</v>
      </c>
      <c r="C1962" s="1">
        <v>0.74095267057418801</v>
      </c>
      <c r="D1962" s="1"/>
      <c r="E1962" s="1"/>
      <c r="F1962" s="1"/>
      <c r="G1962" s="1"/>
    </row>
    <row r="1963" spans="1:7" x14ac:dyDescent="0.25">
      <c r="A1963" s="1">
        <v>-1.08998274803161</v>
      </c>
      <c r="B1963" s="1">
        <v>0.88095134496688798</v>
      </c>
      <c r="C1963" s="1">
        <v>0.73282909393310502</v>
      </c>
      <c r="D1963" s="1"/>
      <c r="E1963" s="1"/>
      <c r="F1963" s="1"/>
      <c r="G1963" s="1"/>
    </row>
    <row r="1964" spans="1:7" x14ac:dyDescent="0.25">
      <c r="A1964" s="1">
        <v>-1.1236004829406701</v>
      </c>
      <c r="B1964" s="1">
        <v>0.88162326812744096</v>
      </c>
      <c r="C1964" s="1">
        <v>0.74639761447906405</v>
      </c>
      <c r="D1964" s="1"/>
      <c r="E1964" s="1"/>
      <c r="F1964" s="1"/>
      <c r="G1964" s="1"/>
    </row>
    <row r="1965" spans="1:7" x14ac:dyDescent="0.25">
      <c r="A1965" s="1">
        <v>-1.1102598905563299</v>
      </c>
      <c r="B1965" s="1">
        <v>0.88118153810500999</v>
      </c>
      <c r="C1965" s="1">
        <v>0.75233674049377397</v>
      </c>
      <c r="D1965" s="1"/>
      <c r="E1965" s="1"/>
      <c r="F1965" s="1"/>
      <c r="G1965" s="1"/>
    </row>
    <row r="1966" spans="1:7" x14ac:dyDescent="0.25">
      <c r="A1966" s="1">
        <v>-1.1136339902877801</v>
      </c>
      <c r="B1966" s="1">
        <v>0.88167810440063399</v>
      </c>
      <c r="C1966" s="1">
        <v>0.75875818729400601</v>
      </c>
      <c r="D1966" s="1"/>
      <c r="E1966" s="1"/>
      <c r="F1966" s="1"/>
      <c r="G1966" s="1"/>
    </row>
    <row r="1967" spans="1:7" x14ac:dyDescent="0.25">
      <c r="A1967" s="1">
        <v>-1.11032927036285</v>
      </c>
      <c r="B1967" s="1">
        <v>0.88117796182632402</v>
      </c>
      <c r="C1967" s="1">
        <v>0.76126074790954501</v>
      </c>
      <c r="D1967" s="1"/>
      <c r="E1967" s="1"/>
      <c r="F1967" s="1"/>
      <c r="G1967" s="1"/>
    </row>
    <row r="1968" spans="1:7" x14ac:dyDescent="0.25">
      <c r="A1968" s="1">
        <v>-1.1099219322204501</v>
      </c>
      <c r="B1968" s="1">
        <v>0.88127171993255604</v>
      </c>
      <c r="C1968" s="1">
        <v>0.75904369354248002</v>
      </c>
      <c r="D1968" s="1"/>
      <c r="E1968" s="1"/>
      <c r="F1968" s="1"/>
      <c r="G1968" s="1"/>
    </row>
    <row r="1969" spans="1:7" x14ac:dyDescent="0.25">
      <c r="A1969" s="1">
        <v>-1.1239310503005899</v>
      </c>
      <c r="B1969" s="1">
        <v>0.88112741708755404</v>
      </c>
      <c r="C1969" s="1">
        <v>0.75731950998306197</v>
      </c>
      <c r="D1969" s="1"/>
      <c r="E1969" s="1"/>
      <c r="F1969" s="1"/>
      <c r="G1969" s="1"/>
    </row>
    <row r="1970" spans="1:7" x14ac:dyDescent="0.25">
      <c r="A1970" s="1">
        <v>-1.12738037109375</v>
      </c>
      <c r="B1970" s="1">
        <v>0.88170218467712402</v>
      </c>
      <c r="C1970" s="1">
        <v>0.75427639484405495</v>
      </c>
      <c r="D1970" s="1"/>
      <c r="E1970" s="1"/>
      <c r="F1970" s="1"/>
      <c r="G1970" s="1"/>
    </row>
    <row r="1971" spans="1:7" x14ac:dyDescent="0.25">
      <c r="A1971" s="1">
        <v>-1.1276339292526201</v>
      </c>
      <c r="B1971" s="1">
        <v>0.88146758079528797</v>
      </c>
      <c r="C1971" s="1">
        <v>0.75633555650711004</v>
      </c>
      <c r="D1971" s="1"/>
      <c r="E1971" s="1"/>
      <c r="F1971" s="1"/>
      <c r="G1971" s="1"/>
    </row>
    <row r="1972" spans="1:7" x14ac:dyDescent="0.25">
      <c r="A1972" s="1">
        <v>-1.0992468595504701</v>
      </c>
      <c r="B1972" s="1">
        <v>0.88214206695556596</v>
      </c>
      <c r="C1972" s="1">
        <v>0.74423360824584905</v>
      </c>
      <c r="D1972" s="1"/>
      <c r="E1972" s="1"/>
      <c r="F1972" s="1"/>
      <c r="G1972" s="1"/>
    </row>
    <row r="1973" spans="1:7" x14ac:dyDescent="0.25">
      <c r="A1973" s="1">
        <v>-1.0960555076599099</v>
      </c>
      <c r="B1973" s="1">
        <v>0.882135510444641</v>
      </c>
      <c r="C1973" s="1">
        <v>0.72918814420699996</v>
      </c>
      <c r="D1973" s="1"/>
      <c r="E1973" s="1"/>
      <c r="F1973" s="1"/>
      <c r="G1973" s="1"/>
    </row>
    <row r="1974" spans="1:7" x14ac:dyDescent="0.25">
      <c r="A1974" s="1">
        <v>-1.0950468778610201</v>
      </c>
      <c r="B1974" s="1">
        <v>0.88225150108337402</v>
      </c>
      <c r="C1974" s="1">
        <v>0.73657268285751298</v>
      </c>
      <c r="D1974" s="1"/>
      <c r="E1974" s="1"/>
      <c r="F1974" s="1"/>
      <c r="G1974" s="1"/>
    </row>
    <row r="1975" spans="1:7" x14ac:dyDescent="0.25">
      <c r="A1975" s="1">
        <v>-1.0973777770996</v>
      </c>
      <c r="B1975" s="1">
        <v>0.88213241100311202</v>
      </c>
      <c r="C1975" s="1">
        <v>0.73334050178527799</v>
      </c>
      <c r="D1975" s="1"/>
      <c r="E1975" s="1"/>
      <c r="F1975" s="1"/>
      <c r="G1975" s="1"/>
    </row>
    <row r="1976" spans="1:7" x14ac:dyDescent="0.25">
      <c r="A1976" s="1">
        <v>-1.09934210777282</v>
      </c>
      <c r="B1976" s="1">
        <v>0.88197517395019498</v>
      </c>
      <c r="C1976" s="1">
        <v>0.73126250505447299</v>
      </c>
      <c r="D1976" s="1"/>
      <c r="E1976" s="1"/>
      <c r="F1976" s="1"/>
      <c r="G1976" s="1"/>
    </row>
    <row r="1977" spans="1:7" x14ac:dyDescent="0.25">
      <c r="A1977" s="1">
        <v>-1.10271155834197</v>
      </c>
      <c r="B1977" s="1">
        <v>0.88177841901779097</v>
      </c>
      <c r="C1977" s="1">
        <v>0.72845286130905096</v>
      </c>
      <c r="D1977" s="1"/>
      <c r="E1977" s="1"/>
      <c r="F1977" s="1"/>
      <c r="G1977" s="1"/>
    </row>
    <row r="1978" spans="1:7" x14ac:dyDescent="0.25">
      <c r="A1978" s="1">
        <v>-1.0885272026062001</v>
      </c>
      <c r="B1978" s="1">
        <v>0.882238149642944</v>
      </c>
      <c r="C1978" s="1">
        <v>0.71548151969909601</v>
      </c>
      <c r="D1978" s="1"/>
      <c r="E1978" s="1"/>
      <c r="F1978" s="1"/>
      <c r="G1978" s="1"/>
    </row>
    <row r="1979" spans="1:7" x14ac:dyDescent="0.25">
      <c r="A1979" s="1">
        <v>-1.11222052574157</v>
      </c>
      <c r="B1979" s="1">
        <v>0.88183057308196999</v>
      </c>
      <c r="C1979" s="1">
        <v>0.72922438383102395</v>
      </c>
      <c r="D1979" s="1"/>
      <c r="E1979" s="1"/>
      <c r="F1979" s="1"/>
      <c r="G1979" s="1"/>
    </row>
    <row r="1980" spans="1:7" x14ac:dyDescent="0.25">
      <c r="A1980" s="1">
        <v>-1.0928760766982999</v>
      </c>
      <c r="B1980" s="1">
        <v>0.882224380970001</v>
      </c>
      <c r="C1980" s="1">
        <v>0.72286969423294001</v>
      </c>
      <c r="D1980" s="1"/>
      <c r="E1980" s="1"/>
      <c r="F1980" s="1"/>
      <c r="G1980" s="1"/>
    </row>
    <row r="1981" spans="1:7" x14ac:dyDescent="0.25">
      <c r="A1981" s="1">
        <v>-1.1129740476608201</v>
      </c>
      <c r="B1981" s="1">
        <v>0.88134044408798196</v>
      </c>
      <c r="C1981" s="1">
        <v>0.73728817701339699</v>
      </c>
      <c r="D1981" s="1"/>
      <c r="E1981" s="1"/>
      <c r="F1981" s="1"/>
      <c r="G1981" s="1"/>
    </row>
    <row r="1982" spans="1:7" x14ac:dyDescent="0.25">
      <c r="A1982" s="1">
        <v>-1.1213003396987899</v>
      </c>
      <c r="B1982" s="1">
        <v>0.88179779052734297</v>
      </c>
      <c r="C1982" s="1">
        <v>0.73759937286376898</v>
      </c>
      <c r="D1982" s="1"/>
      <c r="E1982" s="1"/>
      <c r="F1982" s="1"/>
      <c r="G1982" s="1"/>
    </row>
    <row r="1983" spans="1:7" x14ac:dyDescent="0.25">
      <c r="A1983" s="1">
        <v>-1.1320333480834901</v>
      </c>
      <c r="B1983" s="1">
        <v>0.88154435157775801</v>
      </c>
      <c r="C1983" s="1">
        <v>0.729725301265716</v>
      </c>
      <c r="D1983" s="1"/>
      <c r="E1983" s="1"/>
      <c r="F1983" s="1"/>
      <c r="G1983" s="1"/>
    </row>
    <row r="1984" spans="1:7" x14ac:dyDescent="0.25">
      <c r="A1984" s="1">
        <v>-1.1100800037384</v>
      </c>
      <c r="B1984" s="1">
        <v>0.881960809230804</v>
      </c>
      <c r="C1984" s="1">
        <v>0.72798103094100897</v>
      </c>
      <c r="D1984" s="1"/>
      <c r="E1984" s="1"/>
      <c r="F1984" s="1"/>
      <c r="G1984" s="1"/>
    </row>
    <row r="1985" spans="1:7" x14ac:dyDescent="0.25">
      <c r="A1985" s="1">
        <v>-1.13117551803588</v>
      </c>
      <c r="B1985" s="1">
        <v>0.88208615779876698</v>
      </c>
      <c r="C1985" s="1">
        <v>0.73861223459243697</v>
      </c>
      <c r="D1985" s="1"/>
      <c r="E1985" s="1"/>
      <c r="F1985" s="1"/>
      <c r="G1985" s="1"/>
    </row>
    <row r="1986" spans="1:7" x14ac:dyDescent="0.25">
      <c r="A1986" s="1">
        <v>-1.0975548028945901</v>
      </c>
      <c r="B1986" s="1">
        <v>0.88239473104476895</v>
      </c>
      <c r="C1986" s="1">
        <v>0.72628521919250399</v>
      </c>
      <c r="D1986" s="1"/>
      <c r="E1986" s="1"/>
      <c r="F1986" s="1"/>
      <c r="G1986" s="1"/>
    </row>
    <row r="1987" spans="1:7" x14ac:dyDescent="0.25">
      <c r="A1987" s="1">
        <v>-1.1229560375213601</v>
      </c>
      <c r="B1987" s="1">
        <v>0.88233268260955799</v>
      </c>
      <c r="C1987" s="1">
        <v>0.73951786756515503</v>
      </c>
      <c r="D1987" s="1"/>
      <c r="E1987" s="1"/>
      <c r="F1987" s="1"/>
      <c r="G1987" s="1"/>
    </row>
    <row r="1988" spans="1:7" x14ac:dyDescent="0.25">
      <c r="A1988" s="1">
        <v>-1.1096390485763501</v>
      </c>
      <c r="B1988" s="1">
        <v>0.882604360580444</v>
      </c>
      <c r="C1988" s="1">
        <v>0.73330771923065097</v>
      </c>
      <c r="D1988" s="1"/>
      <c r="E1988" s="1"/>
      <c r="F1988" s="1"/>
      <c r="G1988" s="1"/>
    </row>
    <row r="1989" spans="1:7" x14ac:dyDescent="0.25">
      <c r="A1989" s="1">
        <v>-1.13277304172515</v>
      </c>
      <c r="B1989" s="1">
        <v>0.88278365135192804</v>
      </c>
      <c r="C1989" s="1">
        <v>0.74029117822646995</v>
      </c>
      <c r="D1989" s="1"/>
      <c r="E1989" s="1"/>
      <c r="F1989" s="1"/>
      <c r="G1989" s="1"/>
    </row>
    <row r="1990" spans="1:7" x14ac:dyDescent="0.25">
      <c r="A1990" s="1">
        <v>-1.1185322999954199</v>
      </c>
      <c r="B1990" s="1">
        <v>0.88324666023254295</v>
      </c>
      <c r="C1990" s="1">
        <v>0.73056882619857699</v>
      </c>
      <c r="D1990" s="1"/>
      <c r="E1990" s="1"/>
      <c r="F1990" s="1"/>
      <c r="G1990" s="1"/>
    </row>
    <row r="1991" spans="1:7" x14ac:dyDescent="0.25">
      <c r="A1991" s="1">
        <v>-1.1371278762817301</v>
      </c>
      <c r="B1991" s="1">
        <v>0.88293004035949696</v>
      </c>
      <c r="C1991" s="1">
        <v>0.73822659254073997</v>
      </c>
      <c r="D1991" s="1"/>
      <c r="E1991" s="1"/>
      <c r="F1991" s="1"/>
      <c r="G1991" s="1"/>
    </row>
    <row r="1992" spans="1:7" x14ac:dyDescent="0.25">
      <c r="A1992" s="1">
        <v>-1.13228440284729</v>
      </c>
      <c r="B1992" s="1">
        <v>0.88299340009689298</v>
      </c>
      <c r="C1992" s="1">
        <v>0.74077582359313898</v>
      </c>
      <c r="D1992" s="1"/>
      <c r="E1992" s="1"/>
      <c r="F1992" s="1"/>
      <c r="G1992" s="1"/>
    </row>
    <row r="1993" spans="1:7" x14ac:dyDescent="0.25">
      <c r="A1993" s="1">
        <v>-1.1438571214675901</v>
      </c>
      <c r="B1993" s="1">
        <v>0.88269758224487305</v>
      </c>
      <c r="C1993" s="1">
        <v>0.75043296813964799</v>
      </c>
      <c r="D1993" s="1"/>
      <c r="E1993" s="1"/>
      <c r="F1993" s="1"/>
      <c r="G1993" s="1"/>
    </row>
    <row r="1994" spans="1:7" x14ac:dyDescent="0.25">
      <c r="A1994" s="1">
        <v>-1.11647105216979</v>
      </c>
      <c r="B1994" s="1">
        <v>0.88257896900177002</v>
      </c>
      <c r="C1994" s="1">
        <v>0.74808603525161699</v>
      </c>
      <c r="D1994" s="1"/>
      <c r="E1994" s="1"/>
      <c r="F1994" s="1"/>
      <c r="G1994" s="1"/>
    </row>
    <row r="1995" spans="1:7" x14ac:dyDescent="0.25">
      <c r="A1995" s="1">
        <v>-1.1521011590957599</v>
      </c>
      <c r="B1995" s="1">
        <v>0.88293921947479204</v>
      </c>
      <c r="C1995" s="1">
        <v>0.75660449266433705</v>
      </c>
      <c r="D1995" s="1"/>
      <c r="E1995" s="1"/>
      <c r="F1995" s="1"/>
      <c r="G1995" s="1"/>
    </row>
    <row r="1996" spans="1:7" x14ac:dyDescent="0.25">
      <c r="A1996" s="1">
        <v>-1.1213176250457699</v>
      </c>
      <c r="B1996" s="1">
        <v>0.88251912593841497</v>
      </c>
      <c r="C1996" s="1">
        <v>0.75327962636947599</v>
      </c>
      <c r="D1996" s="1"/>
      <c r="E1996" s="1"/>
      <c r="F1996" s="1"/>
      <c r="G1996" s="1"/>
    </row>
    <row r="1997" spans="1:7" x14ac:dyDescent="0.25">
      <c r="A1997" s="1">
        <v>-1.16050016880035</v>
      </c>
      <c r="B1997" s="1">
        <v>0.88286113739013605</v>
      </c>
      <c r="C1997" s="1">
        <v>0.76094889640808105</v>
      </c>
      <c r="D1997" s="1"/>
      <c r="E1997" s="1"/>
      <c r="F1997" s="1"/>
      <c r="G1997" s="1"/>
    </row>
    <row r="1998" spans="1:7" x14ac:dyDescent="0.25">
      <c r="A1998" s="1">
        <v>-1.12182652950286</v>
      </c>
      <c r="B1998" s="1">
        <v>0.88267987966537398</v>
      </c>
      <c r="C1998" s="1">
        <v>0.74252367019653298</v>
      </c>
      <c r="D1998" s="1"/>
      <c r="E1998" s="1"/>
      <c r="F1998" s="1"/>
      <c r="G1998" s="1"/>
    </row>
    <row r="1999" spans="1:7" x14ac:dyDescent="0.25">
      <c r="A1999" s="1">
        <v>-1.1566644906997601</v>
      </c>
      <c r="B1999" s="1">
        <v>0.88274717330932595</v>
      </c>
      <c r="C1999" s="1">
        <v>0.76179522275924605</v>
      </c>
      <c r="D1999" s="1"/>
      <c r="E1999" s="1"/>
      <c r="F1999" s="1"/>
      <c r="G1999" s="1"/>
    </row>
    <row r="2000" spans="1:7" x14ac:dyDescent="0.25">
      <c r="A2000" s="1">
        <v>-1.11777460575103</v>
      </c>
      <c r="B2000" s="1">
        <v>0.88280892372131303</v>
      </c>
      <c r="C2000" s="1">
        <v>0.74314153194427401</v>
      </c>
      <c r="D2000" s="1"/>
      <c r="E2000" s="1"/>
      <c r="F2000" s="1"/>
      <c r="G2000" s="1"/>
    </row>
    <row r="2001" spans="1:7" x14ac:dyDescent="0.25">
      <c r="A2001" s="1">
        <v>-1.15195429325103</v>
      </c>
      <c r="B2001" s="1">
        <v>0.88255190849304099</v>
      </c>
      <c r="C2001" s="1">
        <v>0.75677627325057895</v>
      </c>
      <c r="D2001" s="1"/>
      <c r="E2001" s="1"/>
      <c r="F2001" s="1"/>
      <c r="G2001" s="1"/>
    </row>
    <row r="2002" spans="1:7" x14ac:dyDescent="0.25">
      <c r="A2002" s="1">
        <v>-1.1218572854995701</v>
      </c>
      <c r="B2002" s="1">
        <v>0.88274919986724798</v>
      </c>
      <c r="C2002" s="1">
        <v>0.74209403991699197</v>
      </c>
      <c r="D2002" s="1"/>
      <c r="E2002" s="1"/>
      <c r="F2002" s="1"/>
      <c r="G2002" s="1"/>
    </row>
    <row r="2003" spans="1:7" x14ac:dyDescent="0.25">
      <c r="A2003" s="1">
        <v>-1.1484876871109</v>
      </c>
      <c r="B2003" s="1">
        <v>0.88235926628112704</v>
      </c>
      <c r="C2003" s="1">
        <v>0.75763034820556596</v>
      </c>
      <c r="D2003" s="1"/>
      <c r="E2003" s="1"/>
      <c r="F2003" s="1"/>
      <c r="G2003" s="1"/>
    </row>
    <row r="2004" spans="1:7" x14ac:dyDescent="0.25">
      <c r="A2004" s="1">
        <v>-1.1158581972122099</v>
      </c>
      <c r="B2004" s="1">
        <v>0.88278824090957597</v>
      </c>
      <c r="C2004" s="1">
        <v>0.73798751831054599</v>
      </c>
      <c r="D2004" s="1"/>
      <c r="E2004" s="1"/>
      <c r="F2004" s="1"/>
      <c r="G2004" s="1"/>
    </row>
    <row r="2005" spans="1:7" x14ac:dyDescent="0.25">
      <c r="A2005" s="1">
        <v>-1.1460096836089999</v>
      </c>
      <c r="B2005" s="1">
        <v>0.88250792026519698</v>
      </c>
      <c r="C2005" s="1">
        <v>0.75465351343154896</v>
      </c>
      <c r="D2005" s="1"/>
      <c r="E2005" s="1"/>
      <c r="F2005" s="1"/>
      <c r="G2005" s="1"/>
    </row>
    <row r="2006" spans="1:7" x14ac:dyDescent="0.25">
      <c r="A2006" s="1">
        <v>-1.09601891040802</v>
      </c>
      <c r="B2006" s="1">
        <v>0.88229858875274603</v>
      </c>
      <c r="C2006" s="1">
        <v>0.736830353736877</v>
      </c>
      <c r="D2006" s="1"/>
      <c r="E2006" s="1"/>
      <c r="F2006" s="1"/>
      <c r="G2006" s="1"/>
    </row>
    <row r="2007" spans="1:7" x14ac:dyDescent="0.25">
      <c r="A2007" s="1">
        <v>-1.1320372819900499</v>
      </c>
      <c r="B2007" s="1">
        <v>0.88196724653243996</v>
      </c>
      <c r="C2007" s="1">
        <v>0.76379346847534102</v>
      </c>
      <c r="D2007" s="1"/>
      <c r="E2007" s="1"/>
      <c r="F2007" s="1"/>
      <c r="G2007" s="1"/>
    </row>
    <row r="2008" spans="1:7" x14ac:dyDescent="0.25">
      <c r="A2008" s="1">
        <v>-1.0790941715240401</v>
      </c>
      <c r="B2008" s="1">
        <v>0.88228011131286599</v>
      </c>
      <c r="C2008" s="1">
        <v>0.73263454437255804</v>
      </c>
      <c r="D2008" s="1"/>
      <c r="E2008" s="1"/>
      <c r="F2008" s="1"/>
      <c r="G2008" s="1"/>
    </row>
    <row r="2009" spans="1:7" x14ac:dyDescent="0.25">
      <c r="A2009" s="1">
        <v>-1.1216903924942001</v>
      </c>
      <c r="B2009" s="1">
        <v>0.88228410482406605</v>
      </c>
      <c r="C2009" s="1">
        <v>0.75635927915573098</v>
      </c>
      <c r="D2009" s="1"/>
      <c r="E2009" s="1"/>
      <c r="F2009" s="1"/>
      <c r="G2009" s="1"/>
    </row>
    <row r="2010" spans="1:7" x14ac:dyDescent="0.25">
      <c r="A2010" s="1">
        <v>-1.10675084590911</v>
      </c>
      <c r="B2010" s="1">
        <v>0.88226306438446001</v>
      </c>
      <c r="C2010" s="1">
        <v>0.75121456384658802</v>
      </c>
      <c r="D2010" s="1"/>
      <c r="E2010" s="1"/>
      <c r="F2010" s="1"/>
      <c r="G2010" s="1"/>
    </row>
    <row r="2011" spans="1:7" x14ac:dyDescent="0.25">
      <c r="A2011" s="1">
        <v>-1.1382035017013501</v>
      </c>
      <c r="B2011" s="1">
        <v>0.88241249322891202</v>
      </c>
      <c r="C2011" s="1">
        <v>0.76094424724578802</v>
      </c>
      <c r="D2011" s="1"/>
      <c r="E2011" s="1"/>
      <c r="F2011" s="1"/>
      <c r="G2011" s="1"/>
    </row>
    <row r="2012" spans="1:7" x14ac:dyDescent="0.25">
      <c r="A2012" s="1">
        <v>-1.09224617481231</v>
      </c>
      <c r="B2012" s="1">
        <v>0.88219201564788796</v>
      </c>
      <c r="C2012" s="1">
        <v>0.75692003965377797</v>
      </c>
      <c r="D2012" s="1"/>
      <c r="E2012" s="1"/>
      <c r="F2012" s="1"/>
      <c r="G2012" s="1"/>
    </row>
    <row r="2013" spans="1:7" x14ac:dyDescent="0.25">
      <c r="A2013" s="1">
        <v>-1.09873723983764</v>
      </c>
      <c r="B2013" s="1">
        <v>0.88196766376495295</v>
      </c>
      <c r="C2013" s="1">
        <v>0.75700670480728105</v>
      </c>
      <c r="D2013" s="1"/>
      <c r="E2013" s="1"/>
      <c r="F2013" s="1"/>
      <c r="G2013" s="1"/>
    </row>
    <row r="2014" spans="1:7" x14ac:dyDescent="0.25">
      <c r="A2014" s="1">
        <v>-1.07386922836303</v>
      </c>
      <c r="B2014" s="1">
        <v>0.88204222917556696</v>
      </c>
      <c r="C2014" s="1">
        <v>0.75231492519378595</v>
      </c>
      <c r="D2014" s="1"/>
      <c r="E2014" s="1"/>
      <c r="F2014" s="1"/>
      <c r="G2014" s="1"/>
    </row>
    <row r="2015" spans="1:7" x14ac:dyDescent="0.25">
      <c r="A2015" s="1">
        <v>-1.1160300970077499</v>
      </c>
      <c r="B2015" s="1">
        <v>0.88226282596588101</v>
      </c>
      <c r="C2015" s="1">
        <v>0.77157914638519198</v>
      </c>
      <c r="D2015" s="1"/>
      <c r="E2015" s="1"/>
      <c r="F2015" s="1"/>
      <c r="G2015" s="1"/>
    </row>
    <row r="2016" spans="1:7" x14ac:dyDescent="0.25">
      <c r="A2016" s="1">
        <v>-1.0997542142868</v>
      </c>
      <c r="B2016" s="1">
        <v>0.88183915615081698</v>
      </c>
      <c r="C2016" s="1">
        <v>0.75273317098617498</v>
      </c>
      <c r="D2016" s="1"/>
      <c r="E2016" s="1"/>
      <c r="F2016" s="1"/>
      <c r="G2016" s="1"/>
    </row>
    <row r="2017" spans="1:7" x14ac:dyDescent="0.25">
      <c r="A2017" s="1">
        <v>-1.1272453069686801</v>
      </c>
      <c r="B2017" s="1">
        <v>0.88200032711028997</v>
      </c>
      <c r="C2017" s="1">
        <v>0.76767003536224299</v>
      </c>
      <c r="D2017" s="1"/>
      <c r="E2017" s="1"/>
      <c r="F2017" s="1"/>
      <c r="G2017" s="1"/>
    </row>
    <row r="2018" spans="1:7" x14ac:dyDescent="0.25">
      <c r="A2018" s="1">
        <v>-1.1038188934326101</v>
      </c>
      <c r="B2018" s="1">
        <v>0.88144266605377097</v>
      </c>
      <c r="C2018" s="1">
        <v>0.75976902246475198</v>
      </c>
      <c r="D2018" s="1"/>
      <c r="E2018" s="1"/>
      <c r="F2018" s="1"/>
      <c r="G2018" s="1"/>
    </row>
    <row r="2019" spans="1:7" x14ac:dyDescent="0.25">
      <c r="A2019" s="1">
        <v>-1.1177389621734599</v>
      </c>
      <c r="B2019" s="1">
        <v>0.88198417425155595</v>
      </c>
      <c r="C2019" s="1">
        <v>0.77593290805816595</v>
      </c>
      <c r="D2019" s="1"/>
      <c r="E2019" s="1"/>
      <c r="F2019" s="1"/>
      <c r="G2019" s="1"/>
    </row>
    <row r="2020" spans="1:7" x14ac:dyDescent="0.25">
      <c r="A2020" s="1">
        <v>-1.1048934459686199</v>
      </c>
      <c r="B2020" s="1">
        <v>0.88196706771850497</v>
      </c>
      <c r="C2020" s="1">
        <v>0.76495736837386996</v>
      </c>
      <c r="D2020" s="1"/>
      <c r="E2020" s="1"/>
      <c r="F2020" s="1"/>
      <c r="G2020" s="1"/>
    </row>
    <row r="2021" spans="1:7" x14ac:dyDescent="0.25">
      <c r="A2021" s="1">
        <v>-1.1285703182220399</v>
      </c>
      <c r="B2021" s="1">
        <v>0.88228476047515803</v>
      </c>
      <c r="C2021" s="1">
        <v>0.78258389234542802</v>
      </c>
      <c r="D2021" s="1"/>
      <c r="E2021" s="1"/>
      <c r="F2021" s="1"/>
      <c r="G2021" s="1"/>
    </row>
    <row r="2022" spans="1:7" x14ac:dyDescent="0.25">
      <c r="A2022" s="1">
        <v>-1.1008378267288199</v>
      </c>
      <c r="B2022" s="1">
        <v>0.88238072395324696</v>
      </c>
      <c r="C2022" s="1">
        <v>0.75103300809860196</v>
      </c>
      <c r="D2022" s="1"/>
      <c r="E2022" s="1"/>
      <c r="F2022" s="1"/>
      <c r="G2022" s="1"/>
    </row>
    <row r="2023" spans="1:7" x14ac:dyDescent="0.25">
      <c r="A2023" s="1">
        <v>-1.1015374660491899</v>
      </c>
      <c r="B2023" s="1">
        <v>0.88300657272338801</v>
      </c>
      <c r="C2023" s="1">
        <v>0.76000857353210405</v>
      </c>
      <c r="D2023" s="1"/>
      <c r="E2023" s="1"/>
      <c r="F2023" s="1"/>
      <c r="G2023" s="1"/>
    </row>
    <row r="2024" spans="1:7" x14ac:dyDescent="0.25">
      <c r="A2024" s="1">
        <v>-1.1217676401138299</v>
      </c>
      <c r="B2024" s="1">
        <v>0.88265466690063399</v>
      </c>
      <c r="C2024" s="1">
        <v>0.756453096866607</v>
      </c>
      <c r="D2024" s="1"/>
      <c r="E2024" s="1"/>
      <c r="F2024" s="1"/>
      <c r="G2024" s="1"/>
    </row>
    <row r="2025" spans="1:7" x14ac:dyDescent="0.25">
      <c r="A2025" s="1">
        <v>-1.12326848506927</v>
      </c>
      <c r="B2025" s="1">
        <v>0.883045494556427</v>
      </c>
      <c r="C2025" s="1">
        <v>0.74825572967529197</v>
      </c>
      <c r="D2025" s="1"/>
      <c r="E2025" s="1"/>
      <c r="F2025" s="1"/>
      <c r="G2025" s="1"/>
    </row>
    <row r="2026" spans="1:7" x14ac:dyDescent="0.25">
      <c r="A2026" s="1">
        <v>-1.1059881448745701</v>
      </c>
      <c r="B2026" s="1">
        <v>0.88339215517044001</v>
      </c>
      <c r="C2026" s="1">
        <v>0.72717934846877996</v>
      </c>
      <c r="D2026" s="1"/>
      <c r="E2026" s="1"/>
      <c r="F2026" s="1"/>
      <c r="G2026" s="1"/>
    </row>
    <row r="2027" spans="1:7" x14ac:dyDescent="0.25">
      <c r="A2027" s="1">
        <v>-1.1224447488784699</v>
      </c>
      <c r="B2027" s="1">
        <v>0.88369053602218595</v>
      </c>
      <c r="C2027" s="1">
        <v>0.73296511173248202</v>
      </c>
      <c r="D2027" s="1"/>
      <c r="E2027" s="1"/>
      <c r="F2027" s="1"/>
      <c r="G2027" s="1"/>
    </row>
    <row r="2028" spans="1:7" x14ac:dyDescent="0.25">
      <c r="A2028" s="1">
        <v>-1.1283591985702499</v>
      </c>
      <c r="B2028" s="1">
        <v>0.883214712142944</v>
      </c>
      <c r="C2028" s="1">
        <v>0.73346138000488204</v>
      </c>
      <c r="D2028" s="1"/>
      <c r="E2028" s="1"/>
      <c r="F2028" s="1"/>
      <c r="G2028" s="1"/>
    </row>
    <row r="2029" spans="1:7" x14ac:dyDescent="0.25">
      <c r="A2029" s="1">
        <v>-1.1216731071472099</v>
      </c>
      <c r="B2029" s="1">
        <v>0.88339555263519198</v>
      </c>
      <c r="C2029" s="1">
        <v>0.751242935657501</v>
      </c>
      <c r="D2029" s="1"/>
      <c r="E2029" s="1"/>
      <c r="F2029" s="1"/>
      <c r="G2029" s="1"/>
    </row>
    <row r="2030" spans="1:7" x14ac:dyDescent="0.25">
      <c r="A2030" s="1">
        <v>-1.09722959995269</v>
      </c>
      <c r="B2030" s="1">
        <v>0.88379216194152799</v>
      </c>
      <c r="C2030" s="1">
        <v>0.71792852878570501</v>
      </c>
      <c r="D2030" s="1"/>
      <c r="E2030" s="1"/>
      <c r="F2030" s="1"/>
      <c r="G2030" s="1"/>
    </row>
    <row r="2031" spans="1:7" x14ac:dyDescent="0.25">
      <c r="A2031" s="1">
        <v>-1.1443399190902701</v>
      </c>
      <c r="B2031" s="1">
        <v>0.88412529230117698</v>
      </c>
      <c r="C2031" s="1">
        <v>0.74749159812927202</v>
      </c>
      <c r="D2031" s="1"/>
      <c r="E2031" s="1"/>
      <c r="F2031" s="1"/>
      <c r="G2031" s="1"/>
    </row>
    <row r="2032" spans="1:7" x14ac:dyDescent="0.25">
      <c r="A2032" s="1">
        <v>-1.14002573490142</v>
      </c>
      <c r="B2032" s="1">
        <v>0.88332748413085904</v>
      </c>
      <c r="C2032" s="1">
        <v>0.72752565145492498</v>
      </c>
      <c r="D2032" s="1"/>
      <c r="E2032" s="1"/>
      <c r="F2032" s="1"/>
      <c r="G2032" s="1"/>
    </row>
    <row r="2033" spans="1:7" x14ac:dyDescent="0.25">
      <c r="A2033" s="1">
        <v>-1.14680135250091</v>
      </c>
      <c r="B2033" s="1">
        <v>0.88334441184997503</v>
      </c>
      <c r="C2033" s="1">
        <v>0.74119782447814897</v>
      </c>
      <c r="D2033" s="1"/>
      <c r="E2033" s="1"/>
      <c r="F2033" s="1"/>
      <c r="G2033" s="1"/>
    </row>
    <row r="2034" spans="1:7" x14ac:dyDescent="0.25">
      <c r="A2034" s="1">
        <v>-1.15982866287231</v>
      </c>
      <c r="B2034" s="1">
        <v>0.88295704126357999</v>
      </c>
      <c r="C2034" s="1">
        <v>0.73473399877548196</v>
      </c>
      <c r="D2034" s="1"/>
      <c r="E2034" s="1"/>
      <c r="F2034" s="1"/>
      <c r="G2034" s="1"/>
    </row>
    <row r="2035" spans="1:7" x14ac:dyDescent="0.25">
      <c r="A2035" s="1">
        <v>-1.17923939228057</v>
      </c>
      <c r="B2035" s="1">
        <v>0.88344472646713201</v>
      </c>
      <c r="C2035" s="1">
        <v>0.74797135591506902</v>
      </c>
      <c r="D2035" s="1"/>
      <c r="E2035" s="1"/>
      <c r="F2035" s="1"/>
      <c r="G2035" s="1"/>
    </row>
    <row r="2036" spans="1:7" x14ac:dyDescent="0.25">
      <c r="A2036" s="1">
        <v>-1.1710785627365099</v>
      </c>
      <c r="B2036" s="1">
        <v>0.88330274820327703</v>
      </c>
      <c r="C2036" s="1">
        <v>0.74402552843093805</v>
      </c>
      <c r="D2036" s="1"/>
      <c r="E2036" s="1"/>
      <c r="F2036" s="1"/>
      <c r="G2036" s="1"/>
    </row>
    <row r="2037" spans="1:7" x14ac:dyDescent="0.25">
      <c r="A2037" s="1">
        <v>-1.1724206209182699</v>
      </c>
      <c r="B2037" s="1">
        <v>0.88356101512908902</v>
      </c>
      <c r="C2037" s="1">
        <v>0.74056559801101596</v>
      </c>
      <c r="D2037" s="1"/>
      <c r="E2037" s="1"/>
      <c r="F2037" s="1"/>
      <c r="G2037" s="1"/>
    </row>
    <row r="2038" spans="1:7" x14ac:dyDescent="0.25">
      <c r="A2038" s="1">
        <v>-1.1557748317718499</v>
      </c>
      <c r="B2038" s="1">
        <v>0.88326811790466297</v>
      </c>
      <c r="C2038" s="1">
        <v>0.73434495925903298</v>
      </c>
      <c r="D2038" s="1"/>
      <c r="E2038" s="1"/>
      <c r="F2038" s="1"/>
      <c r="G2038" s="1"/>
    </row>
    <row r="2039" spans="1:7" x14ac:dyDescent="0.25">
      <c r="A2039" s="1">
        <v>-1.1731427907943699</v>
      </c>
      <c r="B2039" s="1">
        <v>0.88319706916809004</v>
      </c>
      <c r="C2039" s="1">
        <v>0.75528997182846003</v>
      </c>
      <c r="D2039" s="1"/>
      <c r="E2039" s="1"/>
      <c r="F2039" s="1"/>
      <c r="G2039" s="1"/>
    </row>
    <row r="2040" spans="1:7" x14ac:dyDescent="0.25">
      <c r="A2040" s="1">
        <v>-1.1656292676925599</v>
      </c>
      <c r="B2040" s="1">
        <v>0.88249826431274403</v>
      </c>
      <c r="C2040" s="1">
        <v>0.73387706279754605</v>
      </c>
      <c r="D2040" s="1"/>
      <c r="E2040" s="1"/>
      <c r="F2040" s="1"/>
      <c r="G2040" s="1"/>
    </row>
    <row r="2041" spans="1:7" x14ac:dyDescent="0.25">
      <c r="A2041" s="1">
        <v>-1.1498446464538501</v>
      </c>
      <c r="B2041" s="1">
        <v>0.882634878158569</v>
      </c>
      <c r="C2041" s="1">
        <v>0.73010677099227905</v>
      </c>
      <c r="D2041" s="1"/>
      <c r="E2041" s="1"/>
      <c r="F2041" s="1"/>
      <c r="G2041" s="1"/>
    </row>
    <row r="2042" spans="1:7" x14ac:dyDescent="0.25">
      <c r="A2042" s="1">
        <v>-1.18442666530609</v>
      </c>
      <c r="B2042" s="1">
        <v>0.88267618417739802</v>
      </c>
      <c r="C2042" s="1">
        <v>0.74341255426406805</v>
      </c>
      <c r="D2042" s="1"/>
      <c r="E2042" s="1"/>
      <c r="F2042" s="1"/>
      <c r="G2042" s="1"/>
    </row>
    <row r="2043" spans="1:7" x14ac:dyDescent="0.25">
      <c r="A2043" s="1">
        <v>-1.1734801530837999</v>
      </c>
      <c r="B2043" s="1">
        <v>0.88241076469421298</v>
      </c>
      <c r="C2043" s="1">
        <v>0.77527457475662198</v>
      </c>
      <c r="D2043" s="1"/>
      <c r="E2043" s="1"/>
      <c r="F2043" s="1"/>
      <c r="G2043" s="1"/>
    </row>
    <row r="2044" spans="1:7" x14ac:dyDescent="0.25">
      <c r="A2044" s="1">
        <v>-1.17689657211303</v>
      </c>
      <c r="B2044" s="1">
        <v>0.88243031501769997</v>
      </c>
      <c r="C2044" s="1">
        <v>0.75698822736740101</v>
      </c>
      <c r="D2044" s="1"/>
      <c r="E2044" s="1"/>
      <c r="F2044" s="1"/>
      <c r="G2044" s="1"/>
    </row>
    <row r="2045" spans="1:7" x14ac:dyDescent="0.25">
      <c r="A2045" s="1">
        <v>-1.16123211383819</v>
      </c>
      <c r="B2045" s="1">
        <v>0.88241434097289995</v>
      </c>
      <c r="C2045" s="1">
        <v>0.75193667411804099</v>
      </c>
      <c r="D2045" s="1"/>
      <c r="E2045" s="1"/>
      <c r="F2045" s="1"/>
      <c r="G2045" s="1"/>
    </row>
    <row r="2046" spans="1:7" x14ac:dyDescent="0.25">
      <c r="A2046" s="1">
        <v>-1.1795006990432699</v>
      </c>
      <c r="B2046" s="1">
        <v>0.88221764564514105</v>
      </c>
      <c r="C2046" s="1">
        <v>0.74478060007095304</v>
      </c>
      <c r="D2046" s="1"/>
      <c r="E2046" s="1"/>
      <c r="F2046" s="1"/>
      <c r="G2046" s="1"/>
    </row>
    <row r="2047" spans="1:7" x14ac:dyDescent="0.25">
      <c r="A2047" s="1">
        <v>-1.16119360923767</v>
      </c>
      <c r="B2047" s="1">
        <v>0.88147056102752597</v>
      </c>
      <c r="C2047" s="1">
        <v>0.772827267646789</v>
      </c>
      <c r="D2047" s="1"/>
      <c r="E2047" s="1"/>
      <c r="F2047" s="1"/>
      <c r="G2047" s="1"/>
    </row>
    <row r="2048" spans="1:7" x14ac:dyDescent="0.25">
      <c r="A2048" s="1">
        <v>-1.20759057998657</v>
      </c>
      <c r="B2048" s="1">
        <v>0.88142836093902499</v>
      </c>
      <c r="C2048" s="1">
        <v>0.78380489349365201</v>
      </c>
      <c r="D2048" s="1"/>
      <c r="E2048" s="1"/>
      <c r="F2048" s="1"/>
      <c r="G2048" s="1"/>
    </row>
    <row r="2049" spans="1:7" x14ac:dyDescent="0.25">
      <c r="A2049" s="1">
        <v>-1.16912794113159</v>
      </c>
      <c r="B2049" s="1">
        <v>0.88137125968933105</v>
      </c>
      <c r="C2049" s="1">
        <v>0.77221375703811601</v>
      </c>
      <c r="D2049" s="1"/>
      <c r="E2049" s="1"/>
      <c r="F2049" s="1"/>
      <c r="G2049" s="1"/>
    </row>
    <row r="2050" spans="1:7" x14ac:dyDescent="0.25">
      <c r="A2050" s="1">
        <v>-1.1882783174514699</v>
      </c>
      <c r="B2050" s="1">
        <v>0.88105899095535201</v>
      </c>
      <c r="C2050" s="1">
        <v>0.77595478296279896</v>
      </c>
      <c r="D2050" s="1"/>
      <c r="E2050" s="1"/>
      <c r="F2050" s="1"/>
      <c r="G2050" s="1"/>
    </row>
    <row r="2051" spans="1:7" x14ac:dyDescent="0.25">
      <c r="A2051" s="1">
        <v>-1.1738245487213099</v>
      </c>
      <c r="B2051" s="1">
        <v>0.88151210546493497</v>
      </c>
      <c r="C2051" s="1">
        <v>0.78433036804199197</v>
      </c>
      <c r="D2051" s="1"/>
      <c r="E2051" s="1"/>
      <c r="F2051" s="1"/>
      <c r="G2051" s="1"/>
    </row>
    <row r="2052" spans="1:7" x14ac:dyDescent="0.25">
      <c r="A2052" s="1">
        <v>-1.18538522720336</v>
      </c>
      <c r="B2052" s="1">
        <v>0.88180065155029197</v>
      </c>
      <c r="C2052" s="1">
        <v>0.77306944131851096</v>
      </c>
      <c r="D2052" s="1"/>
      <c r="E2052" s="1"/>
      <c r="F2052" s="1"/>
      <c r="G2052" s="1"/>
    </row>
    <row r="2053" spans="1:7" x14ac:dyDescent="0.25">
      <c r="A2053" s="1">
        <v>-1.1549268960952701</v>
      </c>
      <c r="B2053" s="1">
        <v>0.88193607330322199</v>
      </c>
      <c r="C2053" s="1">
        <v>0.77893948554992598</v>
      </c>
      <c r="D2053" s="1"/>
      <c r="E2053" s="1"/>
      <c r="F2053" s="1"/>
      <c r="G2053" s="1"/>
    </row>
    <row r="2054" spans="1:7" x14ac:dyDescent="0.25">
      <c r="A2054" s="1">
        <v>-1.17535412311553</v>
      </c>
      <c r="B2054" s="1">
        <v>0.88161611557006803</v>
      </c>
      <c r="C2054" s="1">
        <v>0.78202718496322599</v>
      </c>
      <c r="D2054" s="1"/>
      <c r="E2054" s="1"/>
      <c r="F2054" s="1"/>
      <c r="G2054" s="1"/>
    </row>
    <row r="2055" spans="1:7" x14ac:dyDescent="0.25">
      <c r="A2055" s="1">
        <v>-1.1291798353195099</v>
      </c>
      <c r="B2055" s="1">
        <v>0.88191741704940696</v>
      </c>
      <c r="C2055" s="1">
        <v>0.74819898605346602</v>
      </c>
      <c r="D2055" s="1"/>
      <c r="E2055" s="1"/>
      <c r="F2055" s="1"/>
      <c r="G2055" s="1"/>
    </row>
    <row r="2056" spans="1:7" x14ac:dyDescent="0.25">
      <c r="A2056" s="1">
        <v>-1.15820264816284</v>
      </c>
      <c r="B2056" s="1">
        <v>0.88205045461654596</v>
      </c>
      <c r="C2056" s="1">
        <v>0.77612715959548895</v>
      </c>
      <c r="D2056" s="1"/>
      <c r="E2056" s="1"/>
      <c r="F2056" s="1"/>
      <c r="G2056" s="1"/>
    </row>
    <row r="2057" spans="1:7" x14ac:dyDescent="0.25">
      <c r="A2057" s="1">
        <v>-1.13780748844146</v>
      </c>
      <c r="B2057" s="1">
        <v>0.88250035047531095</v>
      </c>
      <c r="C2057" s="1">
        <v>0.769847512245178</v>
      </c>
      <c r="D2057" s="1"/>
      <c r="E2057" s="1"/>
      <c r="F2057" s="1"/>
      <c r="G2057" s="1"/>
    </row>
    <row r="2058" spans="1:7" x14ac:dyDescent="0.25">
      <c r="A2058" s="1">
        <v>-1.15890252590179</v>
      </c>
      <c r="B2058" s="1">
        <v>0.88223099708557096</v>
      </c>
      <c r="C2058" s="1">
        <v>0.762917220592498</v>
      </c>
      <c r="D2058" s="1"/>
      <c r="E2058" s="1"/>
      <c r="F2058" s="1"/>
      <c r="G2058" s="1"/>
    </row>
    <row r="2059" spans="1:7" x14ac:dyDescent="0.25">
      <c r="A2059" s="1">
        <v>-1.1339969635009699</v>
      </c>
      <c r="B2059" s="1">
        <v>0.882657051086425</v>
      </c>
      <c r="C2059" s="1">
        <v>0.74923443794250399</v>
      </c>
      <c r="D2059" s="1"/>
      <c r="E2059" s="1"/>
      <c r="F2059" s="1"/>
      <c r="G2059" s="1"/>
    </row>
    <row r="2060" spans="1:7" x14ac:dyDescent="0.25">
      <c r="A2060" s="1">
        <v>-1.1505094766616799</v>
      </c>
      <c r="B2060" s="1">
        <v>0.88210952281951904</v>
      </c>
      <c r="C2060" s="1">
        <v>0.76143246889114302</v>
      </c>
      <c r="D2060" s="1"/>
      <c r="E2060" s="1"/>
      <c r="F2060" s="1"/>
      <c r="G2060" s="1"/>
    </row>
    <row r="2061" spans="1:7" x14ac:dyDescent="0.25">
      <c r="A2061" s="1">
        <v>-1.1365647315978999</v>
      </c>
      <c r="B2061" s="1">
        <v>0.88196885585784901</v>
      </c>
      <c r="C2061" s="1">
        <v>0.75772410631179798</v>
      </c>
      <c r="D2061" s="1"/>
      <c r="E2061" s="1"/>
      <c r="F2061" s="1"/>
      <c r="G2061" s="1"/>
    </row>
    <row r="2062" spans="1:7" x14ac:dyDescent="0.25">
      <c r="A2062" s="1">
        <v>-1.1615060567855799</v>
      </c>
      <c r="B2062" s="1">
        <v>0.88158857822418202</v>
      </c>
      <c r="C2062" s="1">
        <v>0.76723057031631403</v>
      </c>
      <c r="D2062" s="1"/>
      <c r="E2062" s="1"/>
      <c r="F2062" s="1"/>
      <c r="G2062" s="1"/>
    </row>
    <row r="2063" spans="1:7" x14ac:dyDescent="0.25">
      <c r="A2063" s="1">
        <v>-1.14039230346679</v>
      </c>
      <c r="B2063" s="1">
        <v>0.88178944587707497</v>
      </c>
      <c r="C2063" s="1">
        <v>0.74097144603729204</v>
      </c>
      <c r="D2063" s="1"/>
      <c r="E2063" s="1"/>
      <c r="F2063" s="1"/>
      <c r="G2063" s="1"/>
    </row>
    <row r="2064" spans="1:7" x14ac:dyDescent="0.25">
      <c r="A2064" s="1">
        <v>-1.16158843040466</v>
      </c>
      <c r="B2064" s="1">
        <v>0.88113808631896895</v>
      </c>
      <c r="C2064" s="1">
        <v>0.75749212503433205</v>
      </c>
      <c r="D2064" s="1"/>
      <c r="E2064" s="1"/>
      <c r="F2064" s="1"/>
      <c r="G2064" s="1"/>
    </row>
    <row r="2065" spans="1:7" x14ac:dyDescent="0.25">
      <c r="A2065" s="1">
        <v>-1.1497067213058401</v>
      </c>
      <c r="B2065" s="1">
        <v>0.88138318061828602</v>
      </c>
      <c r="C2065" s="1">
        <v>0.74621081352233798</v>
      </c>
      <c r="D2065" s="1"/>
      <c r="E2065" s="1"/>
      <c r="F2065" s="1"/>
      <c r="G2065" s="1"/>
    </row>
    <row r="2066" spans="1:7" x14ac:dyDescent="0.25">
      <c r="A2066" s="1">
        <v>-1.1814435720443699</v>
      </c>
      <c r="B2066" s="1">
        <v>0.881067514419555</v>
      </c>
      <c r="C2066" s="1">
        <v>0.77721482515335005</v>
      </c>
      <c r="D2066" s="1"/>
      <c r="E2066" s="1"/>
      <c r="F2066" s="1"/>
      <c r="G2066" s="1"/>
    </row>
    <row r="2067" spans="1:7" x14ac:dyDescent="0.25">
      <c r="A2067" s="1">
        <v>-1.1729151010513299</v>
      </c>
      <c r="B2067" s="1">
        <v>0.88218677043914695</v>
      </c>
      <c r="C2067" s="1">
        <v>0.74561828374862604</v>
      </c>
      <c r="D2067" s="1"/>
      <c r="E2067" s="1"/>
      <c r="F2067" s="1"/>
      <c r="G2067" s="1"/>
    </row>
    <row r="2068" spans="1:7" x14ac:dyDescent="0.25">
      <c r="A2068" s="1">
        <v>-1.2033175230026201</v>
      </c>
      <c r="B2068" s="1">
        <v>0.88157969713211004</v>
      </c>
      <c r="C2068" s="1">
        <v>0.79633855819702104</v>
      </c>
      <c r="D2068" s="1"/>
      <c r="E2068" s="1"/>
      <c r="F2068" s="1"/>
      <c r="G2068" s="1"/>
    </row>
    <row r="2069" spans="1:7" x14ac:dyDescent="0.25">
      <c r="A2069" s="1">
        <v>-1.15571224689483</v>
      </c>
      <c r="B2069" s="1">
        <v>0.88165372610092096</v>
      </c>
      <c r="C2069" s="1">
        <v>0.76226419210433904</v>
      </c>
      <c r="D2069" s="1"/>
      <c r="E2069" s="1"/>
      <c r="F2069" s="1"/>
      <c r="G2069" s="1"/>
    </row>
    <row r="2070" spans="1:7" x14ac:dyDescent="0.25">
      <c r="A2070" s="1">
        <v>-1.1861081123352</v>
      </c>
      <c r="B2070" s="1">
        <v>0.88097691535949696</v>
      </c>
      <c r="C2070" s="1">
        <v>0.79392540454864502</v>
      </c>
      <c r="D2070" s="1"/>
      <c r="E2070" s="1"/>
      <c r="F2070" s="1"/>
      <c r="G2070" s="1"/>
    </row>
    <row r="2071" spans="1:7" x14ac:dyDescent="0.25">
      <c r="A2071" s="1">
        <v>-1.1532119512557899</v>
      </c>
      <c r="B2071" s="1">
        <v>0.88095211982726995</v>
      </c>
      <c r="C2071" s="1">
        <v>0.784670650959014</v>
      </c>
      <c r="D2071" s="1"/>
      <c r="E2071" s="1"/>
      <c r="F2071" s="1"/>
      <c r="G2071" s="1"/>
    </row>
    <row r="2072" spans="1:7" x14ac:dyDescent="0.25">
      <c r="A2072" s="1">
        <v>-1.1851724386215201</v>
      </c>
      <c r="B2072" s="1">
        <v>0.88016438484191795</v>
      </c>
      <c r="C2072" s="1">
        <v>0.80647176504135099</v>
      </c>
      <c r="D2072" s="1"/>
      <c r="E2072" s="1"/>
      <c r="F2072" s="1"/>
      <c r="G2072" s="1"/>
    </row>
    <row r="2073" spans="1:7" x14ac:dyDescent="0.25">
      <c r="A2073" s="1">
        <v>-1.1689585447311399</v>
      </c>
      <c r="B2073" s="1">
        <v>0.88064002990722601</v>
      </c>
      <c r="C2073" s="1">
        <v>0.7811861038208</v>
      </c>
      <c r="D2073" s="1"/>
      <c r="E2073" s="1"/>
      <c r="F2073" s="1"/>
      <c r="G2073" s="1"/>
    </row>
    <row r="2074" spans="1:7" x14ac:dyDescent="0.25">
      <c r="A2074" s="1">
        <v>-1.1848391294479299</v>
      </c>
      <c r="B2074" s="1">
        <v>0.88035619258880604</v>
      </c>
      <c r="C2074" s="1">
        <v>0.79363667964935303</v>
      </c>
      <c r="D2074" s="1"/>
      <c r="E2074" s="1"/>
      <c r="F2074" s="1"/>
      <c r="G2074" s="1"/>
    </row>
    <row r="2075" spans="1:7" x14ac:dyDescent="0.25">
      <c r="A2075" s="1">
        <v>-1.1771376132964999</v>
      </c>
      <c r="B2075" s="1">
        <v>0.88067293167114202</v>
      </c>
      <c r="C2075" s="1">
        <v>0.77584350109100297</v>
      </c>
      <c r="D2075" s="1"/>
      <c r="E2075" s="1"/>
      <c r="F2075" s="1"/>
      <c r="G2075" s="1"/>
    </row>
    <row r="2076" spans="1:7" x14ac:dyDescent="0.25">
      <c r="A2076" s="1">
        <v>-1.20085024833679</v>
      </c>
      <c r="B2076" s="1">
        <v>0.88026309013366599</v>
      </c>
      <c r="C2076" s="1">
        <v>0.822135210037231</v>
      </c>
      <c r="D2076" s="1"/>
      <c r="E2076" s="1"/>
      <c r="F2076" s="1"/>
      <c r="G2076" s="1"/>
    </row>
    <row r="2077" spans="1:7" x14ac:dyDescent="0.25">
      <c r="A2077" s="1">
        <v>-1.2004028558730999</v>
      </c>
      <c r="B2077" s="1">
        <v>0.88064837455749501</v>
      </c>
      <c r="C2077" s="1">
        <v>0.79050356149673395</v>
      </c>
      <c r="D2077" s="1"/>
      <c r="E2077" s="1"/>
      <c r="F2077" s="1"/>
      <c r="G2077" s="1"/>
    </row>
    <row r="2078" spans="1:7" x14ac:dyDescent="0.25">
      <c r="A2078" s="1">
        <v>-1.2180916070938099</v>
      </c>
      <c r="B2078" s="1">
        <v>0.88073402643203702</v>
      </c>
      <c r="C2078" s="1">
        <v>0.82579886913299505</v>
      </c>
      <c r="D2078" s="1"/>
      <c r="E2078" s="1"/>
      <c r="F2078" s="1"/>
      <c r="G2078" s="1"/>
    </row>
    <row r="2079" spans="1:7" x14ac:dyDescent="0.25">
      <c r="A2079" s="1">
        <v>-1.1787754297256401</v>
      </c>
      <c r="B2079" s="1">
        <v>0.88104730844497603</v>
      </c>
      <c r="C2079" s="1">
        <v>0.78349530696868797</v>
      </c>
      <c r="D2079" s="1"/>
      <c r="E2079" s="1"/>
      <c r="F2079" s="1"/>
      <c r="G2079" s="1"/>
    </row>
    <row r="2080" spans="1:7" x14ac:dyDescent="0.25">
      <c r="A2080" s="1">
        <v>-1.2020963430404601</v>
      </c>
      <c r="B2080" s="1">
        <v>0.88099014759063698</v>
      </c>
      <c r="C2080" s="1">
        <v>0.80205029249191195</v>
      </c>
      <c r="D2080" s="1"/>
      <c r="E2080" s="1"/>
      <c r="F2080" s="1"/>
      <c r="G2080" s="1"/>
    </row>
    <row r="2081" spans="1:7" x14ac:dyDescent="0.25">
      <c r="A2081" s="1">
        <v>-1.19446980953216</v>
      </c>
      <c r="B2081" s="1">
        <v>0.88127893209457298</v>
      </c>
      <c r="C2081" s="1">
        <v>0.79897671937942505</v>
      </c>
      <c r="D2081" s="1"/>
      <c r="E2081" s="1"/>
      <c r="F2081" s="1"/>
      <c r="G2081" s="1"/>
    </row>
    <row r="2082" spans="1:7" x14ac:dyDescent="0.25">
      <c r="A2082" s="1">
        <v>-1.2215814590454099</v>
      </c>
      <c r="B2082" s="1">
        <v>0.88106948137283303</v>
      </c>
      <c r="C2082" s="1">
        <v>0.84556668996810902</v>
      </c>
      <c r="D2082" s="1"/>
      <c r="E2082" s="1"/>
      <c r="F2082" s="1"/>
      <c r="G2082" s="1"/>
    </row>
    <row r="2083" spans="1:7" x14ac:dyDescent="0.25">
      <c r="A2083" s="1">
        <v>-1.1942933797836299</v>
      </c>
      <c r="B2083" s="1">
        <v>0.88146901130676203</v>
      </c>
      <c r="C2083" s="1">
        <v>0.83346921205520597</v>
      </c>
      <c r="D2083" s="1"/>
      <c r="E2083" s="1"/>
      <c r="F2083" s="1"/>
      <c r="G2083" s="1"/>
    </row>
    <row r="2084" spans="1:7" x14ac:dyDescent="0.25">
      <c r="A2084" s="1">
        <v>-1.20842337608337</v>
      </c>
      <c r="B2084" s="1">
        <v>0.88121747970580999</v>
      </c>
      <c r="C2084" s="1">
        <v>0.849800705909729</v>
      </c>
      <c r="D2084" s="1"/>
      <c r="E2084" s="1"/>
      <c r="F2084" s="1"/>
      <c r="G2084" s="1"/>
    </row>
    <row r="2085" spans="1:7" x14ac:dyDescent="0.25">
      <c r="A2085" s="1">
        <v>-1.2067856788635201</v>
      </c>
      <c r="B2085" s="1">
        <v>0.88184118270874001</v>
      </c>
      <c r="C2085" s="1">
        <v>0.84298664331436102</v>
      </c>
      <c r="D2085" s="1"/>
      <c r="E2085" s="1"/>
      <c r="F2085" s="1"/>
      <c r="G2085" s="1"/>
    </row>
    <row r="2086" spans="1:7" x14ac:dyDescent="0.25">
      <c r="A2086" s="1">
        <v>-1.1957601308822601</v>
      </c>
      <c r="B2086" s="1">
        <v>0.88160264492034901</v>
      </c>
      <c r="C2086" s="1">
        <v>0.84895670413970903</v>
      </c>
      <c r="D2086" s="1"/>
      <c r="E2086" s="1"/>
      <c r="F2086" s="1"/>
      <c r="G2086" s="1"/>
    </row>
    <row r="2087" spans="1:7" x14ac:dyDescent="0.25">
      <c r="A2087" s="1">
        <v>-1.1685272455215401</v>
      </c>
      <c r="B2087" s="1">
        <v>0.88180148601531905</v>
      </c>
      <c r="C2087" s="1">
        <v>0.81145364046096802</v>
      </c>
      <c r="D2087" s="1"/>
      <c r="E2087" s="1"/>
      <c r="F2087" s="1"/>
      <c r="G2087" s="1"/>
    </row>
    <row r="2088" spans="1:7" x14ac:dyDescent="0.25">
      <c r="A2088" s="1">
        <v>-1.1913419961929299</v>
      </c>
      <c r="B2088" s="1">
        <v>0.88137978315353305</v>
      </c>
      <c r="C2088" s="1">
        <v>0.83650779724121005</v>
      </c>
      <c r="D2088" s="1"/>
      <c r="E2088" s="1"/>
      <c r="F2088" s="1"/>
      <c r="G2088" s="1"/>
    </row>
    <row r="2089" spans="1:7" x14ac:dyDescent="0.25">
      <c r="A2089" s="1">
        <v>-1.1776216030120801</v>
      </c>
      <c r="B2089" s="1">
        <v>0.88171273469924905</v>
      </c>
      <c r="C2089" s="1">
        <v>0.829295754432678</v>
      </c>
      <c r="D2089" s="1"/>
      <c r="E2089" s="1"/>
      <c r="F2089" s="1"/>
      <c r="G2089" s="1"/>
    </row>
    <row r="2090" spans="1:7" x14ac:dyDescent="0.25">
      <c r="A2090" s="1">
        <v>-1.1949976682662899</v>
      </c>
      <c r="B2090" s="1">
        <v>0.88211953639984098</v>
      </c>
      <c r="C2090" s="1">
        <v>0.84265023469924905</v>
      </c>
      <c r="D2090" s="1"/>
      <c r="E2090" s="1"/>
      <c r="F2090" s="1"/>
      <c r="G2090" s="1"/>
    </row>
    <row r="2091" spans="1:7" x14ac:dyDescent="0.25">
      <c r="A2091" s="1">
        <v>-1.19283771514892</v>
      </c>
      <c r="B2091" s="1">
        <v>0.88193953037261896</v>
      </c>
      <c r="C2091" s="1">
        <v>0.83077645301818803</v>
      </c>
      <c r="D2091" s="1"/>
      <c r="E2091" s="1"/>
      <c r="F2091" s="1"/>
      <c r="G2091" s="1"/>
    </row>
    <row r="2092" spans="1:7" x14ac:dyDescent="0.25">
      <c r="A2092" s="1">
        <v>-1.19548571109771</v>
      </c>
      <c r="B2092" s="1">
        <v>0.881708323955535</v>
      </c>
      <c r="C2092" s="1">
        <v>0.82692509889602595</v>
      </c>
      <c r="D2092" s="1"/>
      <c r="E2092" s="1"/>
      <c r="F2092" s="1"/>
      <c r="G2092" s="1"/>
    </row>
    <row r="2093" spans="1:7" x14ac:dyDescent="0.25">
      <c r="A2093" s="1">
        <v>-1.19270980358123</v>
      </c>
      <c r="B2093" s="1">
        <v>0.88215100765228205</v>
      </c>
      <c r="C2093" s="1">
        <v>0.79653191566467196</v>
      </c>
      <c r="D2093" s="1"/>
      <c r="E2093" s="1"/>
      <c r="F2093" s="1"/>
      <c r="G2093" s="1"/>
    </row>
    <row r="2094" spans="1:7" x14ac:dyDescent="0.25">
      <c r="A2094" s="1">
        <v>-1.2041195631027199</v>
      </c>
      <c r="B2094" s="1">
        <v>0.88203942775726296</v>
      </c>
      <c r="C2094" s="1">
        <v>0.80900603532791104</v>
      </c>
      <c r="D2094" s="1"/>
      <c r="E2094" s="1"/>
      <c r="F2094" s="1"/>
      <c r="G2094" s="1"/>
    </row>
    <row r="2095" spans="1:7" x14ac:dyDescent="0.25">
      <c r="A2095" s="1">
        <v>-1.21368515491485</v>
      </c>
      <c r="B2095" s="1">
        <v>0.88169026374816795</v>
      </c>
      <c r="C2095" s="1">
        <v>0.83362877368927002</v>
      </c>
      <c r="D2095" s="1"/>
      <c r="E2095" s="1"/>
      <c r="F2095" s="1"/>
      <c r="G2095" s="1"/>
    </row>
    <row r="2096" spans="1:7" x14ac:dyDescent="0.25">
      <c r="A2096" s="1">
        <v>-1.2055686712264999</v>
      </c>
      <c r="B2096" s="1">
        <v>0.88179892301559404</v>
      </c>
      <c r="C2096" s="1">
        <v>0.83937734365463201</v>
      </c>
      <c r="D2096" s="1"/>
      <c r="E2096" s="1"/>
      <c r="F2096" s="1"/>
      <c r="G2096" s="1"/>
    </row>
    <row r="2097" spans="1:7" x14ac:dyDescent="0.25">
      <c r="A2097" s="1">
        <v>-1.2179968357086099</v>
      </c>
      <c r="B2097" s="1">
        <v>0.88239896297454801</v>
      </c>
      <c r="C2097" s="1">
        <v>0.83374887704849199</v>
      </c>
      <c r="D2097" s="1"/>
      <c r="E2097" s="1"/>
      <c r="F2097" s="1"/>
      <c r="G2097" s="1"/>
    </row>
    <row r="2098" spans="1:7" x14ac:dyDescent="0.25">
      <c r="A2098" s="1">
        <v>-1.2146497964859</v>
      </c>
      <c r="B2098" s="1">
        <v>0.88215827941894498</v>
      </c>
      <c r="C2098" s="1">
        <v>0.84819918870925903</v>
      </c>
      <c r="D2098" s="1"/>
      <c r="E2098" s="1"/>
      <c r="F2098" s="1"/>
      <c r="G2098" s="1"/>
    </row>
    <row r="2099" spans="1:7" x14ac:dyDescent="0.25">
      <c r="A2099" s="1">
        <v>-1.2358647584915099</v>
      </c>
      <c r="B2099" s="1">
        <v>0.88266116380691495</v>
      </c>
      <c r="C2099" s="1">
        <v>0.83990806341171198</v>
      </c>
      <c r="D2099" s="1"/>
      <c r="E2099" s="1"/>
      <c r="F2099" s="1"/>
      <c r="G2099" s="1"/>
    </row>
    <row r="2100" spans="1:7" x14ac:dyDescent="0.25">
      <c r="A2100" s="1">
        <v>-1.2336133718490601</v>
      </c>
      <c r="B2100" s="1">
        <v>0.88204884529113703</v>
      </c>
      <c r="C2100" s="1">
        <v>0.87132310867309504</v>
      </c>
      <c r="D2100" s="1"/>
      <c r="E2100" s="1"/>
      <c r="F2100" s="1"/>
      <c r="G2100" s="1"/>
    </row>
    <row r="2101" spans="1:7" x14ac:dyDescent="0.25">
      <c r="A2101" s="1">
        <v>-1.2239730358123699</v>
      </c>
      <c r="B2101" s="1">
        <v>0.88225907087326005</v>
      </c>
      <c r="C2101" s="1">
        <v>0.84286493062973</v>
      </c>
      <c r="D2101" s="1"/>
      <c r="E2101" s="1"/>
      <c r="F2101" s="1"/>
      <c r="G2101" s="1"/>
    </row>
    <row r="2102" spans="1:7" x14ac:dyDescent="0.25">
      <c r="A2102" s="1">
        <v>-1.23139107227325</v>
      </c>
      <c r="B2102" s="1">
        <v>0.88181722164153997</v>
      </c>
      <c r="C2102" s="1">
        <v>0.86522549390792802</v>
      </c>
      <c r="D2102" s="1"/>
      <c r="E2102" s="1"/>
      <c r="F2102" s="1"/>
      <c r="G2102" s="1"/>
    </row>
    <row r="2103" spans="1:7" x14ac:dyDescent="0.25">
      <c r="A2103" s="1">
        <v>-1.2461290359496999</v>
      </c>
      <c r="B2103" s="1">
        <v>0.88232159614562899</v>
      </c>
      <c r="C2103" s="1">
        <v>0.84979665279388406</v>
      </c>
      <c r="D2103" s="1"/>
      <c r="E2103" s="1"/>
      <c r="F2103" s="1"/>
      <c r="G2103" s="1"/>
    </row>
    <row r="2104" spans="1:7" x14ac:dyDescent="0.25">
      <c r="A2104" s="1">
        <v>-1.2404474020004199</v>
      </c>
      <c r="B2104" s="1">
        <v>0.88194930553436202</v>
      </c>
      <c r="C2104" s="1">
        <v>0.8752081990242</v>
      </c>
      <c r="D2104" s="1"/>
      <c r="E2104" s="1"/>
      <c r="F2104" s="1"/>
      <c r="G2104" s="1"/>
    </row>
    <row r="2105" spans="1:7" x14ac:dyDescent="0.25">
      <c r="A2105" s="1">
        <v>-1.25299108028411</v>
      </c>
      <c r="B2105" s="1">
        <v>0.88227915763854903</v>
      </c>
      <c r="C2105" s="1">
        <v>0.89456588029861395</v>
      </c>
      <c r="D2105" s="1"/>
      <c r="E2105" s="1"/>
      <c r="F2105" s="1"/>
      <c r="G2105" s="1"/>
    </row>
    <row r="2106" spans="1:7" x14ac:dyDescent="0.25">
      <c r="A2106" s="1">
        <v>-1.2598488330841</v>
      </c>
      <c r="B2106" s="1">
        <v>0.88224530220031705</v>
      </c>
      <c r="C2106" s="1">
        <v>0.87709480524063099</v>
      </c>
      <c r="D2106" s="1"/>
      <c r="E2106" s="1"/>
      <c r="F2106" s="1"/>
      <c r="G2106" s="1"/>
    </row>
    <row r="2107" spans="1:7" x14ac:dyDescent="0.25">
      <c r="A2107" s="1">
        <v>-1.2460305690765301</v>
      </c>
      <c r="B2107" s="1">
        <v>0.88243257999420099</v>
      </c>
      <c r="C2107" s="1">
        <v>0.86339169740676802</v>
      </c>
      <c r="D2107" s="1"/>
      <c r="E2107" s="1"/>
      <c r="F2107" s="1"/>
      <c r="G2107" s="1"/>
    </row>
    <row r="2108" spans="1:7" x14ac:dyDescent="0.25">
      <c r="A2108" s="1">
        <v>-1.25100362300872</v>
      </c>
      <c r="B2108" s="1">
        <v>0.882685005664825</v>
      </c>
      <c r="C2108" s="1">
        <v>0.83099657297134299</v>
      </c>
      <c r="D2108" s="1"/>
      <c r="E2108" s="1"/>
      <c r="F2108" s="1"/>
      <c r="G2108" s="1"/>
    </row>
    <row r="2109" spans="1:7" x14ac:dyDescent="0.25">
      <c r="A2109" s="1">
        <v>-1.2606549263000399</v>
      </c>
      <c r="B2109" s="1">
        <v>0.88267213106155296</v>
      </c>
      <c r="C2109" s="1">
        <v>0.85699969530105502</v>
      </c>
      <c r="D2109" s="1"/>
      <c r="E2109" s="1"/>
      <c r="F2109" s="1"/>
      <c r="G2109" s="1"/>
    </row>
    <row r="2110" spans="1:7" x14ac:dyDescent="0.25">
      <c r="A2110" s="1">
        <v>-1.2518755197525</v>
      </c>
      <c r="B2110" s="1">
        <v>0.88275134563446001</v>
      </c>
      <c r="C2110" s="1">
        <v>0.82809966802597001</v>
      </c>
      <c r="D2110" s="1"/>
      <c r="E2110" s="1"/>
      <c r="F2110" s="1"/>
      <c r="G2110" s="1"/>
    </row>
    <row r="2111" spans="1:7" x14ac:dyDescent="0.25">
      <c r="A2111" s="1">
        <v>-1.25968182086944</v>
      </c>
      <c r="B2111" s="1">
        <v>0.88351672887802102</v>
      </c>
      <c r="C2111" s="1">
        <v>0.81502634286880404</v>
      </c>
      <c r="D2111" s="1"/>
      <c r="E2111" s="1"/>
      <c r="F2111" s="1"/>
      <c r="G2111" s="1"/>
    </row>
    <row r="2112" spans="1:7" x14ac:dyDescent="0.25">
      <c r="A2112" s="1">
        <v>-1.2536550760269101</v>
      </c>
      <c r="B2112" s="1">
        <v>0.88281172513961703</v>
      </c>
      <c r="C2112" s="1">
        <v>0.82782924175262396</v>
      </c>
      <c r="D2112" s="1"/>
      <c r="E2112" s="1"/>
      <c r="F2112" s="1"/>
      <c r="G2112" s="1"/>
    </row>
    <row r="2113" spans="1:7" x14ac:dyDescent="0.25">
      <c r="A2113" s="1">
        <v>-1.2610006332397401</v>
      </c>
      <c r="B2113" s="1">
        <v>0.88349092006683305</v>
      </c>
      <c r="C2113" s="1">
        <v>0.82007616758346502</v>
      </c>
      <c r="D2113" s="1"/>
      <c r="E2113" s="1"/>
      <c r="F2113" s="1"/>
      <c r="G2113" s="1"/>
    </row>
    <row r="2114" spans="1:7" x14ac:dyDescent="0.25">
      <c r="A2114" s="1">
        <v>-1.2416251897811801</v>
      </c>
      <c r="B2114" s="1">
        <v>0.88274240493774403</v>
      </c>
      <c r="C2114" s="1">
        <v>0.83934420347213701</v>
      </c>
      <c r="D2114" s="1"/>
      <c r="E2114" s="1"/>
      <c r="F2114" s="1"/>
      <c r="G2114" s="1"/>
    </row>
    <row r="2115" spans="1:7" x14ac:dyDescent="0.25">
      <c r="A2115" s="1">
        <v>-1.2561954259872401</v>
      </c>
      <c r="B2115" s="1">
        <v>0.88326716423034601</v>
      </c>
      <c r="C2115" s="1">
        <v>0.845592081546783</v>
      </c>
      <c r="D2115" s="1"/>
      <c r="E2115" s="1"/>
      <c r="F2115" s="1"/>
      <c r="G2115" s="1"/>
    </row>
    <row r="2116" spans="1:7" x14ac:dyDescent="0.25">
      <c r="A2116" s="1">
        <v>-1.25907802581787</v>
      </c>
      <c r="B2116" s="1">
        <v>0.88230669498443604</v>
      </c>
      <c r="C2116" s="1">
        <v>0.87262290716171198</v>
      </c>
      <c r="D2116" s="1"/>
      <c r="E2116" s="1"/>
      <c r="F2116" s="1"/>
      <c r="G2116" s="1"/>
    </row>
    <row r="2117" spans="1:7" x14ac:dyDescent="0.25">
      <c r="A2117" s="1">
        <v>-1.2557785511016799</v>
      </c>
      <c r="B2117" s="1">
        <v>0.88296592235565097</v>
      </c>
      <c r="C2117" s="1">
        <v>0.883078753948211</v>
      </c>
      <c r="D2117" s="1"/>
      <c r="E2117" s="1"/>
      <c r="F2117" s="1"/>
      <c r="G2117" s="1"/>
    </row>
    <row r="2118" spans="1:7" x14ac:dyDescent="0.25">
      <c r="A2118" s="1">
        <v>-1.25286960601806</v>
      </c>
      <c r="B2118" s="1">
        <v>0.882118880748748</v>
      </c>
      <c r="C2118" s="1">
        <v>0.87980914115905695</v>
      </c>
      <c r="D2118" s="1"/>
      <c r="E2118" s="1"/>
      <c r="F2118" s="1"/>
      <c r="G2118" s="1"/>
    </row>
    <row r="2119" spans="1:7" x14ac:dyDescent="0.25">
      <c r="A2119" s="1">
        <v>-1.2440379858016899</v>
      </c>
      <c r="B2119" s="1">
        <v>0.88293308019637995</v>
      </c>
      <c r="C2119" s="1">
        <v>0.887076556682586</v>
      </c>
      <c r="D2119" s="1"/>
      <c r="E2119" s="1"/>
      <c r="F2119" s="1"/>
      <c r="G2119" s="1"/>
    </row>
    <row r="2120" spans="1:7" x14ac:dyDescent="0.25">
      <c r="A2120" s="1">
        <v>-1.2483826875686601</v>
      </c>
      <c r="B2120" s="1">
        <v>0.88260620832443204</v>
      </c>
      <c r="C2120" s="1">
        <v>0.88170146942138605</v>
      </c>
      <c r="D2120" s="1"/>
      <c r="E2120" s="1"/>
      <c r="F2120" s="1"/>
      <c r="G2120" s="1"/>
    </row>
    <row r="2121" spans="1:7" x14ac:dyDescent="0.25">
      <c r="A2121" s="1">
        <v>-1.2515727281570399</v>
      </c>
      <c r="B2121" s="1">
        <v>0.88281857967376698</v>
      </c>
      <c r="C2121" s="1">
        <v>0.87561553716659501</v>
      </c>
      <c r="D2121" s="1"/>
      <c r="E2121" s="1"/>
      <c r="F2121" s="1"/>
      <c r="G2121" s="1"/>
    </row>
    <row r="2122" spans="1:7" x14ac:dyDescent="0.25">
      <c r="A2122" s="1">
        <v>-1.2423673868179299</v>
      </c>
      <c r="B2122" s="1">
        <v>0.88254046440124501</v>
      </c>
      <c r="C2122" s="1">
        <v>0.85180371999740601</v>
      </c>
      <c r="D2122" s="1"/>
      <c r="E2122" s="1"/>
      <c r="F2122" s="1"/>
      <c r="G2122" s="1"/>
    </row>
    <row r="2123" spans="1:7" x14ac:dyDescent="0.25">
      <c r="A2123" s="1">
        <v>-1.25482833385467</v>
      </c>
      <c r="B2123" s="1">
        <v>0.88335716724395696</v>
      </c>
      <c r="C2123" s="1">
        <v>0.866671383380889</v>
      </c>
      <c r="D2123" s="1"/>
      <c r="E2123" s="1"/>
      <c r="F2123" s="1"/>
      <c r="G2123" s="1"/>
    </row>
    <row r="2124" spans="1:7" x14ac:dyDescent="0.25">
      <c r="A2124" s="1">
        <v>-1.2560955286026001</v>
      </c>
      <c r="B2124" s="1">
        <v>0.88323360681533802</v>
      </c>
      <c r="C2124" s="1">
        <v>0.86472481489181496</v>
      </c>
      <c r="D2124" s="1"/>
      <c r="E2124" s="1"/>
      <c r="F2124" s="1"/>
      <c r="G2124" s="1"/>
    </row>
    <row r="2125" spans="1:7" x14ac:dyDescent="0.25">
      <c r="A2125" s="1">
        <v>-1.2788573503494201</v>
      </c>
      <c r="B2125" s="1">
        <v>0.88333094120025601</v>
      </c>
      <c r="C2125" s="1">
        <v>0.87833219766616799</v>
      </c>
      <c r="D2125" s="1"/>
      <c r="E2125" s="1"/>
      <c r="F2125" s="1"/>
      <c r="G2125" s="1"/>
    </row>
    <row r="2126" spans="1:7" x14ac:dyDescent="0.25">
      <c r="A2126" s="1">
        <v>-1.2724264860153101</v>
      </c>
      <c r="B2126" s="1">
        <v>0.88342642784118597</v>
      </c>
      <c r="C2126" s="1">
        <v>0.86243057250976496</v>
      </c>
      <c r="D2126" s="1"/>
      <c r="E2126" s="1"/>
      <c r="F2126" s="1"/>
      <c r="G2126" s="1"/>
    </row>
    <row r="2127" spans="1:7" x14ac:dyDescent="0.25">
      <c r="A2127" s="1">
        <v>-1.2747397422790501</v>
      </c>
      <c r="B2127" s="1">
        <v>0.88360595703125</v>
      </c>
      <c r="C2127" s="1">
        <v>0.86455410718917802</v>
      </c>
      <c r="D2127" s="1"/>
      <c r="E2127" s="1"/>
      <c r="F2127" s="1"/>
      <c r="G2127" s="1"/>
    </row>
    <row r="2128" spans="1:7" x14ac:dyDescent="0.25">
      <c r="A2128" s="1">
        <v>-1.2569910287857</v>
      </c>
      <c r="B2128" s="1">
        <v>0.88359594345092696</v>
      </c>
      <c r="C2128" s="1">
        <v>0.85141193866729703</v>
      </c>
      <c r="D2128" s="1"/>
      <c r="E2128" s="1"/>
      <c r="F2128" s="1"/>
      <c r="G2128" s="1"/>
    </row>
    <row r="2129" spans="1:7" x14ac:dyDescent="0.25">
      <c r="A2129" s="1">
        <v>-1.26189589500427</v>
      </c>
      <c r="B2129" s="1">
        <v>0.88445138931274403</v>
      </c>
      <c r="C2129" s="1">
        <v>0.85494506359100297</v>
      </c>
      <c r="D2129" s="1"/>
      <c r="E2129" s="1"/>
      <c r="F2129" s="1"/>
      <c r="G2129" s="1"/>
    </row>
    <row r="2130" spans="1:7" x14ac:dyDescent="0.25">
      <c r="A2130" s="1">
        <v>-1.2410260438919001</v>
      </c>
      <c r="B2130" s="1">
        <v>0.88478529453277499</v>
      </c>
      <c r="C2130" s="1">
        <v>0.84651672840118397</v>
      </c>
      <c r="D2130" s="1"/>
      <c r="E2130" s="1"/>
      <c r="F2130" s="1"/>
      <c r="G2130" s="1"/>
    </row>
    <row r="2131" spans="1:7" x14ac:dyDescent="0.25">
      <c r="A2131" s="1">
        <v>-1.2608559131622299</v>
      </c>
      <c r="B2131" s="1">
        <v>0.88446283340454102</v>
      </c>
      <c r="C2131" s="1">
        <v>0.84387016296386697</v>
      </c>
      <c r="D2131" s="1"/>
      <c r="E2131" s="1"/>
      <c r="F2131" s="1"/>
      <c r="G2131" s="1"/>
    </row>
    <row r="2132" spans="1:7" x14ac:dyDescent="0.25">
      <c r="A2132" s="1">
        <v>-1.2528930902480999</v>
      </c>
      <c r="B2132" s="1">
        <v>0.88526093959808305</v>
      </c>
      <c r="C2132" s="1">
        <v>0.82587540149688698</v>
      </c>
      <c r="D2132" s="1"/>
      <c r="E2132" s="1"/>
      <c r="F2132" s="1"/>
      <c r="G2132" s="1"/>
    </row>
    <row r="2133" spans="1:7" x14ac:dyDescent="0.25">
      <c r="A2133" s="1">
        <v>-1.2631676197052</v>
      </c>
      <c r="B2133" s="1">
        <v>0.88486397266387895</v>
      </c>
      <c r="C2133" s="1">
        <v>0.82777136564254705</v>
      </c>
      <c r="D2133" s="1"/>
      <c r="E2133" s="1"/>
      <c r="F2133" s="1"/>
      <c r="G2133" s="1"/>
    </row>
    <row r="2134" spans="1:7" x14ac:dyDescent="0.25">
      <c r="A2134" s="1">
        <v>-1.2369643449783301</v>
      </c>
      <c r="B2134" s="1">
        <v>0.88479083776473899</v>
      </c>
      <c r="C2134" s="1">
        <v>0.83358639478683405</v>
      </c>
      <c r="D2134" s="1"/>
      <c r="E2134" s="1"/>
      <c r="F2134" s="1"/>
      <c r="G2134" s="1"/>
    </row>
    <row r="2135" spans="1:7" x14ac:dyDescent="0.25">
      <c r="A2135" s="1">
        <v>-1.23473584651947</v>
      </c>
      <c r="B2135" s="1">
        <v>0.88414043188095004</v>
      </c>
      <c r="C2135" s="1">
        <v>0.86686831712722701</v>
      </c>
      <c r="D2135" s="1"/>
      <c r="E2135" s="1"/>
      <c r="F2135" s="1"/>
      <c r="G2135" s="1"/>
    </row>
    <row r="2136" spans="1:7" x14ac:dyDescent="0.25">
      <c r="A2136" s="1">
        <v>-1.2347941398620601</v>
      </c>
      <c r="B2136" s="1">
        <v>0.88429892063140803</v>
      </c>
      <c r="C2136" s="1">
        <v>0.86491173505783003</v>
      </c>
      <c r="D2136" s="1"/>
      <c r="E2136" s="1"/>
      <c r="F2136" s="1"/>
      <c r="G2136" s="1"/>
    </row>
    <row r="2137" spans="1:7" x14ac:dyDescent="0.25">
      <c r="A2137" s="1">
        <v>-1.2260928153991599</v>
      </c>
      <c r="B2137" s="1">
        <v>0.88400208950042702</v>
      </c>
      <c r="C2137" s="1">
        <v>0.88142228126525801</v>
      </c>
      <c r="D2137" s="1"/>
      <c r="E2137" s="1"/>
      <c r="F2137" s="1"/>
      <c r="G2137" s="1"/>
    </row>
    <row r="2138" spans="1:7" x14ac:dyDescent="0.25">
      <c r="A2138" s="1">
        <v>-1.19819903373718</v>
      </c>
      <c r="B2138" s="1">
        <v>0.88452529907226496</v>
      </c>
      <c r="C2138" s="1">
        <v>0.87611359357833796</v>
      </c>
      <c r="D2138" s="1"/>
      <c r="E2138" s="1"/>
      <c r="F2138" s="1"/>
      <c r="G2138" s="1"/>
    </row>
    <row r="2139" spans="1:7" x14ac:dyDescent="0.25">
      <c r="A2139" s="1">
        <v>-1.20129871368408</v>
      </c>
      <c r="B2139" s="1">
        <v>0.88431328535079901</v>
      </c>
      <c r="C2139" s="1">
        <v>0.87100547552108698</v>
      </c>
      <c r="D2139" s="1"/>
      <c r="E2139" s="1"/>
      <c r="F2139" s="1"/>
      <c r="G2139" s="1"/>
    </row>
    <row r="2140" spans="1:7" x14ac:dyDescent="0.25">
      <c r="A2140" s="1">
        <v>-1.1960391998291</v>
      </c>
      <c r="B2140" s="1">
        <v>0.88487422466277998</v>
      </c>
      <c r="C2140" s="1">
        <v>0.84181565046310403</v>
      </c>
      <c r="D2140" s="1"/>
      <c r="E2140" s="1"/>
      <c r="F2140" s="1"/>
      <c r="G2140" s="1"/>
    </row>
    <row r="2141" spans="1:7" x14ac:dyDescent="0.25">
      <c r="A2141" s="1">
        <v>-1.1999193429946799</v>
      </c>
      <c r="B2141" s="1">
        <v>0.88395589590072599</v>
      </c>
      <c r="C2141" s="1">
        <v>0.87416577339172297</v>
      </c>
      <c r="D2141" s="1"/>
      <c r="E2141" s="1"/>
      <c r="F2141" s="1"/>
      <c r="G2141" s="1"/>
    </row>
    <row r="2142" spans="1:7" x14ac:dyDescent="0.25">
      <c r="A2142" s="1">
        <v>-1.1868971586227399</v>
      </c>
      <c r="B2142" s="1">
        <v>0.88437759876251198</v>
      </c>
      <c r="C2142" s="1">
        <v>0.86578452587127597</v>
      </c>
      <c r="D2142" s="1"/>
      <c r="E2142" s="1"/>
      <c r="F2142" s="1"/>
      <c r="G2142" s="1"/>
    </row>
    <row r="2143" spans="1:7" x14ac:dyDescent="0.25">
      <c r="A2143" s="1">
        <v>-1.2002767324447601</v>
      </c>
      <c r="B2143" s="1">
        <v>0.88376188278198198</v>
      </c>
      <c r="C2143" s="1">
        <v>0.86872118711471502</v>
      </c>
      <c r="D2143" s="1"/>
      <c r="E2143" s="1"/>
      <c r="F2143" s="1"/>
      <c r="G2143" s="1"/>
    </row>
    <row r="2144" spans="1:7" x14ac:dyDescent="0.25">
      <c r="A2144" s="1">
        <v>-1.1723884344100901</v>
      </c>
      <c r="B2144" s="1">
        <v>0.88439697027206399</v>
      </c>
      <c r="C2144" s="1">
        <v>0.84075748920440596</v>
      </c>
      <c r="D2144" s="1"/>
      <c r="E2144" s="1"/>
      <c r="F2144" s="1"/>
      <c r="G2144" s="1"/>
    </row>
    <row r="2145" spans="1:7" x14ac:dyDescent="0.25">
      <c r="A2145" s="1">
        <v>-1.17861783504486</v>
      </c>
      <c r="B2145" s="1">
        <v>0.88332903385162298</v>
      </c>
      <c r="C2145" s="1">
        <v>0.85956287384033203</v>
      </c>
      <c r="D2145" s="1"/>
      <c r="E2145" s="1"/>
      <c r="F2145" s="1"/>
      <c r="G2145" s="1"/>
    </row>
    <row r="2146" spans="1:7" x14ac:dyDescent="0.25">
      <c r="A2146" s="1">
        <v>-1.1652688980102499</v>
      </c>
      <c r="B2146" s="1">
        <v>0.88400048017501798</v>
      </c>
      <c r="C2146" s="1">
        <v>0.83706784248351995</v>
      </c>
      <c r="D2146" s="1"/>
      <c r="E2146" s="1"/>
      <c r="F2146" s="1"/>
      <c r="G2146" s="1"/>
    </row>
    <row r="2147" spans="1:7" x14ac:dyDescent="0.25">
      <c r="A2147" s="1">
        <v>-1.1719713211059499</v>
      </c>
      <c r="B2147" s="1">
        <v>0.88327431678771895</v>
      </c>
      <c r="C2147" s="1">
        <v>0.85667496919631902</v>
      </c>
      <c r="D2147" s="1"/>
      <c r="E2147" s="1"/>
      <c r="F2147" s="1"/>
      <c r="G2147" s="1"/>
    </row>
    <row r="2148" spans="1:7" x14ac:dyDescent="0.25">
      <c r="A2148" s="1">
        <v>-1.1719608306884699</v>
      </c>
      <c r="B2148" s="1">
        <v>0.88393265008926303</v>
      </c>
      <c r="C2148" s="1">
        <v>0.83158129453659002</v>
      </c>
      <c r="D2148" s="1"/>
      <c r="E2148" s="1"/>
      <c r="F2148" s="1"/>
      <c r="G2148" s="1"/>
    </row>
    <row r="2149" spans="1:7" x14ac:dyDescent="0.25">
      <c r="A2149" s="1">
        <v>-1.1824318170547401</v>
      </c>
      <c r="B2149" s="1">
        <v>0.88357007503509499</v>
      </c>
      <c r="C2149" s="1">
        <v>0.85883605480194003</v>
      </c>
      <c r="D2149" s="1"/>
      <c r="E2149" s="1"/>
      <c r="F2149" s="1"/>
      <c r="G2149" s="1"/>
    </row>
    <row r="2150" spans="1:7" x14ac:dyDescent="0.25">
      <c r="A2150" s="1">
        <v>-1.16685807704925</v>
      </c>
      <c r="B2150" s="1">
        <v>0.88431119918823198</v>
      </c>
      <c r="C2150" s="1">
        <v>0.82661151885986295</v>
      </c>
      <c r="D2150" s="1"/>
      <c r="E2150" s="1"/>
      <c r="F2150" s="1"/>
      <c r="G2150" s="1"/>
    </row>
    <row r="2151" spans="1:7" x14ac:dyDescent="0.25">
      <c r="A2151" s="1">
        <v>-1.1601537466049101</v>
      </c>
      <c r="B2151" s="1">
        <v>0.88364100456237704</v>
      </c>
      <c r="C2151" s="1">
        <v>0.82948535680770796</v>
      </c>
      <c r="D2151" s="1"/>
      <c r="E2151" s="1"/>
      <c r="F2151" s="1"/>
      <c r="G2151" s="1"/>
    </row>
    <row r="2152" spans="1:7" x14ac:dyDescent="0.25">
      <c r="A2152" s="1">
        <v>-1.1636532545089699</v>
      </c>
      <c r="B2152" s="1">
        <v>0.88405066728591897</v>
      </c>
      <c r="C2152" s="1">
        <v>0.81490141153335505</v>
      </c>
      <c r="D2152" s="1"/>
      <c r="E2152" s="1"/>
      <c r="F2152" s="1"/>
      <c r="G2152" s="1"/>
    </row>
    <row r="2153" spans="1:7" x14ac:dyDescent="0.25">
      <c r="A2153" s="1">
        <v>-1.1535462141036901</v>
      </c>
      <c r="B2153" s="1">
        <v>0.88397079706192005</v>
      </c>
      <c r="C2153" s="1">
        <v>0.81449216604232699</v>
      </c>
      <c r="D2153" s="1"/>
      <c r="E2153" s="1"/>
      <c r="F2153" s="1"/>
      <c r="G2153" s="1"/>
    </row>
    <row r="2154" spans="1:7" x14ac:dyDescent="0.25">
      <c r="A2154" s="1">
        <v>-1.14829230308532</v>
      </c>
      <c r="B2154" s="1">
        <v>0.88403403759002597</v>
      </c>
      <c r="C2154" s="1">
        <v>0.80166131258010798</v>
      </c>
      <c r="D2154" s="1"/>
      <c r="E2154" s="1"/>
      <c r="F2154" s="1"/>
      <c r="G2154" s="1"/>
    </row>
    <row r="2155" spans="1:7" x14ac:dyDescent="0.25">
      <c r="A2155" s="1">
        <v>-1.1515884399414</v>
      </c>
      <c r="B2155" s="1">
        <v>0.88414263725280695</v>
      </c>
      <c r="C2155" s="1">
        <v>0.79264837503433205</v>
      </c>
      <c r="D2155" s="1"/>
      <c r="E2155" s="1"/>
      <c r="F2155" s="1"/>
      <c r="G2155" s="1"/>
    </row>
    <row r="2156" spans="1:7" x14ac:dyDescent="0.25">
      <c r="A2156" s="1">
        <v>-1.14936900138854</v>
      </c>
      <c r="B2156" s="1">
        <v>0.88415414094924905</v>
      </c>
      <c r="C2156" s="1">
        <v>0.80259090662002497</v>
      </c>
      <c r="D2156" s="1"/>
      <c r="E2156" s="1"/>
      <c r="F2156" s="1"/>
      <c r="G2156" s="1"/>
    </row>
    <row r="2157" spans="1:7" x14ac:dyDescent="0.25">
      <c r="A2157" s="1">
        <v>-1.1503992080688401</v>
      </c>
      <c r="B2157" s="1">
        <v>0.88434910774230902</v>
      </c>
      <c r="C2157" s="1">
        <v>0.77823585271835305</v>
      </c>
      <c r="D2157" s="1"/>
      <c r="E2157" s="1"/>
      <c r="F2157" s="1"/>
      <c r="G2157" s="1"/>
    </row>
    <row r="2158" spans="1:7" x14ac:dyDescent="0.25">
      <c r="A2158" s="1">
        <v>-1.1499104499816799</v>
      </c>
      <c r="B2158" s="1">
        <v>0.88396495580673196</v>
      </c>
      <c r="C2158" s="1">
        <v>0.76857656240463201</v>
      </c>
      <c r="D2158" s="1"/>
      <c r="E2158" s="1"/>
      <c r="F2158" s="1"/>
      <c r="G2158" s="1"/>
    </row>
    <row r="2159" spans="1:7" x14ac:dyDescent="0.25">
      <c r="A2159" s="1">
        <v>-1.15897440910339</v>
      </c>
      <c r="B2159" s="1">
        <v>0.88367700576782204</v>
      </c>
      <c r="C2159" s="1">
        <v>0.76210552453994695</v>
      </c>
      <c r="D2159" s="1"/>
      <c r="E2159" s="1"/>
      <c r="F2159" s="1"/>
      <c r="G2159" s="1"/>
    </row>
    <row r="2160" spans="1:7" x14ac:dyDescent="0.25">
      <c r="A2160" s="1">
        <v>-1.1432473659515301</v>
      </c>
      <c r="B2160" s="1">
        <v>0.88369619846343905</v>
      </c>
      <c r="C2160" s="1">
        <v>0.74395066499710005</v>
      </c>
      <c r="D2160" s="1"/>
      <c r="E2160" s="1"/>
      <c r="F2160" s="1"/>
      <c r="G2160" s="1"/>
    </row>
    <row r="2161" spans="1:7" x14ac:dyDescent="0.25">
      <c r="A2161" s="1">
        <v>-1.1328654289245601</v>
      </c>
      <c r="B2161" s="1">
        <v>0.88425338268279996</v>
      </c>
      <c r="C2161" s="1">
        <v>0.73541599512100198</v>
      </c>
      <c r="D2161" s="1"/>
      <c r="E2161" s="1"/>
      <c r="F2161" s="1"/>
      <c r="G2161" s="1"/>
    </row>
    <row r="2162" spans="1:7" x14ac:dyDescent="0.25">
      <c r="A2162" s="1">
        <v>-1.13241279125213</v>
      </c>
      <c r="B2162" s="1">
        <v>0.883683562278747</v>
      </c>
      <c r="C2162" s="1">
        <v>0.73489671945571799</v>
      </c>
      <c r="D2162" s="1"/>
      <c r="E2162" s="1"/>
      <c r="F2162" s="1"/>
      <c r="G2162" s="1"/>
    </row>
    <row r="2163" spans="1:7" x14ac:dyDescent="0.25">
      <c r="A2163" s="1">
        <v>-1.1412388086318901</v>
      </c>
      <c r="B2163" s="1">
        <v>0.88380551338195801</v>
      </c>
      <c r="C2163" s="1">
        <v>0.73648548126220703</v>
      </c>
      <c r="D2163" s="1"/>
      <c r="E2163" s="1"/>
      <c r="F2163" s="1"/>
      <c r="G2163" s="1"/>
    </row>
    <row r="2164" spans="1:7" x14ac:dyDescent="0.25">
      <c r="A2164" s="1">
        <v>-1.1315876245498599</v>
      </c>
      <c r="B2164" s="1">
        <v>0.88354563713073697</v>
      </c>
      <c r="C2164" s="1">
        <v>0.72871887683868397</v>
      </c>
      <c r="D2164" s="1"/>
      <c r="E2164" s="1"/>
      <c r="F2164" s="1"/>
      <c r="G2164" s="1"/>
    </row>
    <row r="2165" spans="1:7" x14ac:dyDescent="0.25">
      <c r="A2165" s="1">
        <v>-1.1392451524734399</v>
      </c>
      <c r="B2165" s="1">
        <v>0.88394141197204501</v>
      </c>
      <c r="C2165" s="1">
        <v>0.74033385515213002</v>
      </c>
      <c r="D2165" s="1"/>
      <c r="E2165" s="1"/>
      <c r="F2165" s="1"/>
      <c r="G2165" s="1"/>
    </row>
    <row r="2166" spans="1:7" x14ac:dyDescent="0.25">
      <c r="A2166" s="1">
        <v>-1.14080810546875</v>
      </c>
      <c r="B2166" s="1">
        <v>0.88402515649795499</v>
      </c>
      <c r="C2166" s="1">
        <v>0.74444729089736905</v>
      </c>
      <c r="D2166" s="1"/>
      <c r="E2166" s="1"/>
      <c r="F2166" s="1"/>
      <c r="G2166" s="1"/>
    </row>
    <row r="2167" spans="1:7" x14ac:dyDescent="0.25">
      <c r="A2167" s="1">
        <v>-1.1536048650741499</v>
      </c>
      <c r="B2167" s="1">
        <v>0.883497714996337</v>
      </c>
      <c r="C2167" s="1">
        <v>0.74422085285186701</v>
      </c>
      <c r="D2167" s="1"/>
      <c r="E2167" s="1"/>
      <c r="F2167" s="1"/>
      <c r="G2167" s="1"/>
    </row>
    <row r="2168" spans="1:7" x14ac:dyDescent="0.25">
      <c r="A2168" s="1">
        <v>-1.15345442295074</v>
      </c>
      <c r="B2168" s="1">
        <v>0.88350659608840898</v>
      </c>
      <c r="C2168" s="1">
        <v>0.74718874692916804</v>
      </c>
      <c r="D2168" s="1"/>
      <c r="E2168" s="1"/>
      <c r="F2168" s="1"/>
      <c r="G2168" s="1"/>
    </row>
    <row r="2169" spans="1:7" x14ac:dyDescent="0.25">
      <c r="A2169" s="1">
        <v>-1.1512966156005799</v>
      </c>
      <c r="B2169" s="1">
        <v>0.88330894708633401</v>
      </c>
      <c r="C2169" s="1">
        <v>0.736910760402679</v>
      </c>
      <c r="D2169" s="1"/>
      <c r="E2169" s="1"/>
      <c r="F2169" s="1"/>
      <c r="G2169" s="1"/>
    </row>
    <row r="2170" spans="1:7" x14ac:dyDescent="0.25">
      <c r="A2170" s="1">
        <v>-1.15268313884735</v>
      </c>
      <c r="B2170" s="1">
        <v>0.88328433036804099</v>
      </c>
      <c r="C2170" s="1">
        <v>0.73430484533309903</v>
      </c>
      <c r="D2170" s="1"/>
      <c r="E2170" s="1"/>
      <c r="F2170" s="1"/>
      <c r="G2170" s="1"/>
    </row>
    <row r="2171" spans="1:7" x14ac:dyDescent="0.25">
      <c r="A2171" s="1">
        <v>-1.1603485345840401</v>
      </c>
      <c r="B2171" s="1">
        <v>0.88309383392333896</v>
      </c>
      <c r="C2171" s="1">
        <v>0.729833543300628</v>
      </c>
      <c r="D2171" s="1"/>
      <c r="E2171" s="1"/>
      <c r="F2171" s="1"/>
      <c r="G2171" s="1"/>
    </row>
    <row r="2172" spans="1:7" x14ac:dyDescent="0.25">
      <c r="A2172" s="1">
        <v>-1.1508090496063199</v>
      </c>
      <c r="B2172" s="1">
        <v>0.88279920816421498</v>
      </c>
      <c r="C2172" s="1">
        <v>0.75707477331161399</v>
      </c>
      <c r="D2172" s="1"/>
      <c r="E2172" s="1"/>
      <c r="F2172" s="1"/>
      <c r="G2172" s="1"/>
    </row>
    <row r="2173" spans="1:7" x14ac:dyDescent="0.25">
      <c r="A2173" s="1">
        <v>-1.1598387956619201</v>
      </c>
      <c r="B2173" s="1">
        <v>0.88288503885269098</v>
      </c>
      <c r="C2173" s="1">
        <v>0.73015058040618797</v>
      </c>
      <c r="D2173" s="1"/>
      <c r="E2173" s="1"/>
      <c r="F2173" s="1"/>
      <c r="G2173" s="1"/>
    </row>
    <row r="2174" spans="1:7" x14ac:dyDescent="0.25">
      <c r="A2174" s="1">
        <v>-1.14898741245269</v>
      </c>
      <c r="B2174" s="1">
        <v>0.88206648826599099</v>
      </c>
      <c r="C2174" s="1">
        <v>0.76016831398010198</v>
      </c>
      <c r="D2174" s="1"/>
      <c r="E2174" s="1"/>
      <c r="F2174" s="1"/>
      <c r="G2174" s="1"/>
    </row>
    <row r="2175" spans="1:7" x14ac:dyDescent="0.25">
      <c r="A2175" s="1">
        <v>-1.1515406370162899</v>
      </c>
      <c r="B2175" s="1">
        <v>0.88268351554870605</v>
      </c>
      <c r="C2175" s="1">
        <v>0.73391014337539595</v>
      </c>
      <c r="D2175" s="1"/>
      <c r="E2175" s="1"/>
      <c r="F2175" s="1"/>
      <c r="G2175" s="1"/>
    </row>
    <row r="2176" spans="1:7" x14ac:dyDescent="0.25">
      <c r="A2176" s="1">
        <v>-1.1485115289688099</v>
      </c>
      <c r="B2176" s="1">
        <v>0.88207709789276101</v>
      </c>
      <c r="C2176" s="1">
        <v>0.773340284824371</v>
      </c>
      <c r="D2176" s="1"/>
      <c r="E2176" s="1"/>
      <c r="F2176" s="1"/>
      <c r="G2176" s="1"/>
    </row>
    <row r="2177" spans="1:7" x14ac:dyDescent="0.25">
      <c r="A2177" s="1">
        <v>-1.13797307014465</v>
      </c>
      <c r="B2177" s="1">
        <v>0.88214796781539895</v>
      </c>
      <c r="C2177" s="1">
        <v>0.78713679313659601</v>
      </c>
      <c r="D2177" s="1"/>
      <c r="E2177" s="1"/>
      <c r="F2177" s="1"/>
      <c r="G2177" s="1"/>
    </row>
    <row r="2178" spans="1:7" x14ac:dyDescent="0.25">
      <c r="A2178" s="1">
        <v>-1.1482723951339699</v>
      </c>
      <c r="B2178" s="1">
        <v>0.88212597370147705</v>
      </c>
      <c r="C2178" s="1">
        <v>0.77142357826232899</v>
      </c>
      <c r="D2178" s="1"/>
      <c r="E2178" s="1"/>
      <c r="F2178" s="1"/>
      <c r="G2178" s="1"/>
    </row>
    <row r="2179" spans="1:7" x14ac:dyDescent="0.25">
      <c r="A2179" s="1">
        <v>-1.1292706727981501</v>
      </c>
      <c r="B2179" s="1">
        <v>0.88190484046936002</v>
      </c>
      <c r="C2179" s="1">
        <v>0.79637914896011297</v>
      </c>
      <c r="D2179" s="1"/>
      <c r="E2179" s="1"/>
      <c r="F2179" s="1"/>
      <c r="G2179" s="1"/>
    </row>
    <row r="2180" spans="1:7" x14ac:dyDescent="0.25">
      <c r="A2180" s="1">
        <v>-1.1286873817443801</v>
      </c>
      <c r="B2180" s="1">
        <v>0.88183099031448298</v>
      </c>
      <c r="C2180" s="1">
        <v>0.80477756261825495</v>
      </c>
      <c r="D2180" s="1"/>
      <c r="E2180" s="1"/>
      <c r="F2180" s="1"/>
      <c r="G2180" s="1"/>
    </row>
    <row r="2181" spans="1:7" x14ac:dyDescent="0.25">
      <c r="A2181" s="1">
        <v>-1.12988173961639</v>
      </c>
      <c r="B2181" s="1">
        <v>0.88154315948486295</v>
      </c>
      <c r="C2181" s="1">
        <v>0.786737620830535</v>
      </c>
      <c r="D2181" s="1"/>
      <c r="E2181" s="1"/>
      <c r="F2181" s="1"/>
      <c r="G2181" s="1"/>
    </row>
    <row r="2182" spans="1:7" x14ac:dyDescent="0.25">
      <c r="A2182" s="1">
        <v>-1.1268616914749101</v>
      </c>
      <c r="B2182" s="1">
        <v>0.88164359331130904</v>
      </c>
      <c r="C2182" s="1">
        <v>0.79133832454681297</v>
      </c>
      <c r="D2182" s="1"/>
      <c r="E2182" s="1"/>
      <c r="F2182" s="1"/>
      <c r="G2182" s="1"/>
    </row>
    <row r="2183" spans="1:7" x14ac:dyDescent="0.25">
      <c r="A2183" s="1">
        <v>-1.1188716888427701</v>
      </c>
      <c r="B2183" s="1">
        <v>0.88172936439514105</v>
      </c>
      <c r="C2183" s="1">
        <v>0.79308903217315596</v>
      </c>
      <c r="D2183" s="1"/>
      <c r="E2183" s="1"/>
      <c r="F2183" s="1"/>
      <c r="G2183" s="1"/>
    </row>
    <row r="2184" spans="1:7" x14ac:dyDescent="0.25">
      <c r="A2184" s="1">
        <v>-1.11863648891448</v>
      </c>
      <c r="B2184" s="1">
        <v>0.88140296936035101</v>
      </c>
      <c r="C2184" s="1">
        <v>0.78466629981994596</v>
      </c>
      <c r="D2184" s="1"/>
      <c r="E2184" s="1"/>
      <c r="F2184" s="1"/>
      <c r="G2184" s="1"/>
    </row>
    <row r="2185" spans="1:7" x14ac:dyDescent="0.25">
      <c r="A2185" s="1">
        <v>-1.11411476135253</v>
      </c>
      <c r="B2185" s="1">
        <v>0.88127171993255604</v>
      </c>
      <c r="C2185" s="1">
        <v>0.77500951290130604</v>
      </c>
      <c r="D2185" s="1"/>
      <c r="E2185" s="1"/>
      <c r="F2185" s="1"/>
      <c r="G2185" s="1"/>
    </row>
    <row r="2186" spans="1:7" x14ac:dyDescent="0.25">
      <c r="A2186" s="1">
        <v>-1.12285220623016</v>
      </c>
      <c r="B2186" s="1">
        <v>0.88116300106048495</v>
      </c>
      <c r="C2186" s="1">
        <v>0.79650396108627297</v>
      </c>
      <c r="D2186" s="1"/>
      <c r="E2186" s="1"/>
      <c r="F2186" s="1"/>
      <c r="G2186" s="1"/>
    </row>
    <row r="2187" spans="1:7" x14ac:dyDescent="0.25">
      <c r="A2187" s="1">
        <v>-1.1296911239623999</v>
      </c>
      <c r="B2187" s="1">
        <v>0.88155424594879095</v>
      </c>
      <c r="C2187" s="1">
        <v>0.76403534412384</v>
      </c>
      <c r="D2187" s="1"/>
      <c r="E2187" s="1"/>
      <c r="F2187" s="1"/>
      <c r="G2187" s="1"/>
    </row>
    <row r="2188" spans="1:7" x14ac:dyDescent="0.25">
      <c r="A2188" s="1">
        <v>-1.1368052959442101</v>
      </c>
      <c r="B2188" s="1">
        <v>0.88165700435638406</v>
      </c>
      <c r="C2188" s="1">
        <v>0.74599599838256803</v>
      </c>
      <c r="D2188" s="1"/>
      <c r="E2188" s="1"/>
      <c r="F2188" s="1"/>
      <c r="G2188" s="1"/>
    </row>
    <row r="2189" spans="1:7" x14ac:dyDescent="0.25">
      <c r="A2189" s="1">
        <v>-1.12861824035644</v>
      </c>
      <c r="B2189" s="1">
        <v>0.88194048404693604</v>
      </c>
      <c r="C2189" s="1">
        <v>0.73434966802597001</v>
      </c>
      <c r="D2189" s="1"/>
      <c r="E2189" s="1"/>
      <c r="F2189" s="1"/>
      <c r="G2189" s="1"/>
    </row>
    <row r="2190" spans="1:7" x14ac:dyDescent="0.25">
      <c r="A2190" s="1">
        <v>-1.1543046236038199</v>
      </c>
      <c r="B2190" s="1">
        <v>0.88213157653808505</v>
      </c>
      <c r="C2190" s="1">
        <v>0.73812514543533303</v>
      </c>
      <c r="D2190" s="1"/>
      <c r="E2190" s="1"/>
      <c r="F2190" s="1"/>
      <c r="G2190" s="1"/>
    </row>
    <row r="2191" spans="1:7" x14ac:dyDescent="0.25">
      <c r="A2191" s="1">
        <v>-1.16269290447235</v>
      </c>
      <c r="B2191" s="1">
        <v>0.88250637054443304</v>
      </c>
      <c r="C2191" s="1">
        <v>0.67801046371459905</v>
      </c>
      <c r="D2191" s="1"/>
      <c r="E2191" s="1"/>
      <c r="F2191" s="1"/>
      <c r="G2191" s="1"/>
    </row>
    <row r="2192" spans="1:7" x14ac:dyDescent="0.25">
      <c r="A2192" s="1">
        <v>-1.16528344154357</v>
      </c>
      <c r="B2192" s="1">
        <v>0.88176918029785101</v>
      </c>
      <c r="C2192" s="1">
        <v>0.74180555343627896</v>
      </c>
      <c r="D2192" s="1"/>
      <c r="E2192" s="1"/>
      <c r="F2192" s="1"/>
      <c r="G2192" s="1"/>
    </row>
    <row r="2193" spans="1:7" x14ac:dyDescent="0.25">
      <c r="A2193" s="1">
        <v>-1.1508530378341599</v>
      </c>
      <c r="B2193" s="1">
        <v>0.882055044174194</v>
      </c>
      <c r="C2193" s="1">
        <v>0.74364846944808904</v>
      </c>
      <c r="D2193" s="1"/>
      <c r="E2193" s="1"/>
      <c r="F2193" s="1"/>
      <c r="G2193" s="1"/>
    </row>
    <row r="2194" spans="1:7" x14ac:dyDescent="0.25">
      <c r="A2194" s="1">
        <v>-1.15274286270141</v>
      </c>
      <c r="B2194" s="1">
        <v>0.881663918495178</v>
      </c>
      <c r="C2194" s="1">
        <v>0.77114015817642201</v>
      </c>
      <c r="D2194" s="1"/>
      <c r="E2194" s="1"/>
      <c r="F2194" s="1"/>
      <c r="G2194" s="1"/>
    </row>
    <row r="2195" spans="1:7" x14ac:dyDescent="0.25">
      <c r="A2195" s="1">
        <v>-1.1525949239730799</v>
      </c>
      <c r="B2195" s="1">
        <v>0.88180595636367698</v>
      </c>
      <c r="C2195" s="1">
        <v>0.76199948787689198</v>
      </c>
      <c r="D2195" s="1"/>
      <c r="E2195" s="1"/>
      <c r="F2195" s="1"/>
      <c r="G2195" s="1"/>
    </row>
    <row r="2196" spans="1:7" x14ac:dyDescent="0.25">
      <c r="A2196" s="1">
        <v>-1.1585211753845199</v>
      </c>
      <c r="B2196" s="1">
        <v>0.88163697719573897</v>
      </c>
      <c r="C2196" s="1">
        <v>0.79128032922744695</v>
      </c>
      <c r="D2196" s="1"/>
      <c r="E2196" s="1"/>
      <c r="F2196" s="1"/>
      <c r="G2196" s="1"/>
    </row>
    <row r="2197" spans="1:7" x14ac:dyDescent="0.25">
      <c r="A2197" s="1">
        <v>-1.1491676568984901</v>
      </c>
      <c r="B2197" s="1">
        <v>0.88164705038070601</v>
      </c>
      <c r="C2197" s="1">
        <v>0.77149987220764105</v>
      </c>
      <c r="D2197" s="1"/>
      <c r="E2197" s="1"/>
      <c r="F2197" s="1"/>
      <c r="G2197" s="1"/>
    </row>
    <row r="2198" spans="1:7" x14ac:dyDescent="0.25">
      <c r="A2198" s="1">
        <v>-1.1766042709350499</v>
      </c>
      <c r="B2198" s="1">
        <v>0.88193255662918002</v>
      </c>
      <c r="C2198" s="1">
        <v>0.76742911338806097</v>
      </c>
      <c r="D2198" s="1"/>
      <c r="E2198" s="1"/>
      <c r="F2198" s="1"/>
      <c r="G2198" s="1"/>
    </row>
    <row r="2199" spans="1:7" x14ac:dyDescent="0.25">
      <c r="A2199" s="1">
        <v>-1.16870784759521</v>
      </c>
      <c r="B2199" s="1">
        <v>0.88256859779357899</v>
      </c>
      <c r="C2199" s="1">
        <v>0.73878163099288896</v>
      </c>
      <c r="D2199" s="1"/>
      <c r="E2199" s="1"/>
      <c r="F2199" s="1"/>
      <c r="G2199" s="1"/>
    </row>
    <row r="2200" spans="1:7" x14ac:dyDescent="0.25">
      <c r="A2200" s="1">
        <v>-1.1760294437408401</v>
      </c>
      <c r="B2200" s="1">
        <v>0.88145685195922796</v>
      </c>
      <c r="C2200" s="1">
        <v>0.785805344581604</v>
      </c>
      <c r="D2200" s="1"/>
      <c r="E2200" s="1"/>
      <c r="F2200" s="1"/>
      <c r="G2200" s="1"/>
    </row>
    <row r="2201" spans="1:7" x14ac:dyDescent="0.25">
      <c r="A2201" s="1">
        <v>-1.1762655973434399</v>
      </c>
      <c r="B2201" s="1">
        <v>0.88221907615661599</v>
      </c>
      <c r="C2201" s="1">
        <v>0.75135445594787498</v>
      </c>
      <c r="D2201" s="1"/>
      <c r="E2201" s="1"/>
      <c r="F2201" s="1"/>
      <c r="G2201" s="1"/>
    </row>
    <row r="2202" spans="1:7" x14ac:dyDescent="0.25">
      <c r="A2202" s="1">
        <v>-1.19293737411499</v>
      </c>
      <c r="B2202" s="1">
        <v>0.88230073451995805</v>
      </c>
      <c r="C2202" s="1">
        <v>0.76667732000350897</v>
      </c>
      <c r="D2202" s="1"/>
      <c r="E2202" s="1"/>
      <c r="F2202" s="1"/>
      <c r="G2202" s="1"/>
    </row>
    <row r="2203" spans="1:7" x14ac:dyDescent="0.25">
      <c r="A2203" s="1">
        <v>-1.2027285099029501</v>
      </c>
      <c r="B2203" s="1">
        <v>0.88328742980956998</v>
      </c>
      <c r="C2203" s="1">
        <v>0.75584197044372503</v>
      </c>
      <c r="D2203" s="1"/>
      <c r="E2203" s="1"/>
      <c r="F2203" s="1"/>
      <c r="G2203" s="1"/>
    </row>
    <row r="2204" spans="1:7" x14ac:dyDescent="0.25">
      <c r="A2204" s="1">
        <v>-1.2121624946594201</v>
      </c>
      <c r="B2204" s="1">
        <v>0.88307547569274902</v>
      </c>
      <c r="C2204" s="1">
        <v>0.76990979909896795</v>
      </c>
      <c r="D2204" s="1"/>
      <c r="E2204" s="1"/>
      <c r="F2204" s="1"/>
      <c r="G2204" s="1"/>
    </row>
    <row r="2205" spans="1:7" x14ac:dyDescent="0.25">
      <c r="A2205" s="1">
        <v>-1.2082316875457699</v>
      </c>
      <c r="B2205" s="1">
        <v>0.88342165946960405</v>
      </c>
      <c r="C2205" s="1">
        <v>0.702076256275177</v>
      </c>
      <c r="D2205" s="1"/>
      <c r="E2205" s="1"/>
      <c r="F2205" s="1"/>
      <c r="G2205" s="1"/>
    </row>
    <row r="2206" spans="1:7" x14ac:dyDescent="0.25">
      <c r="A2206" s="1">
        <v>-1.21267366409301</v>
      </c>
      <c r="B2206" s="1">
        <v>0.88368844985961903</v>
      </c>
      <c r="C2206" s="1">
        <v>0.73537498712539595</v>
      </c>
      <c r="D2206" s="1"/>
      <c r="E2206" s="1"/>
      <c r="F2206" s="1"/>
      <c r="G2206" s="1"/>
    </row>
    <row r="2207" spans="1:7" x14ac:dyDescent="0.25">
      <c r="A2207" s="1">
        <v>-1.2144361734390201</v>
      </c>
      <c r="B2207" s="1">
        <v>0.88441014289855902</v>
      </c>
      <c r="C2207" s="1">
        <v>0.737002372741699</v>
      </c>
      <c r="D2207" s="1"/>
      <c r="E2207" s="1"/>
      <c r="F2207" s="1"/>
      <c r="G2207" s="1"/>
    </row>
    <row r="2208" spans="1:7" x14ac:dyDescent="0.25">
      <c r="A2208" s="1">
        <v>-1.2351149320602399</v>
      </c>
      <c r="B2208" s="1">
        <v>0.884363293647766</v>
      </c>
      <c r="C2208" s="1">
        <v>0.73887568712234397</v>
      </c>
      <c r="D2208" s="1"/>
      <c r="E2208" s="1"/>
      <c r="F2208" s="1"/>
      <c r="G2208" s="1"/>
    </row>
    <row r="2209" spans="1:7" x14ac:dyDescent="0.25">
      <c r="A2209" s="1">
        <v>-1.2274411916732699</v>
      </c>
      <c r="B2209" s="1">
        <v>0.88518285751342696</v>
      </c>
      <c r="C2209" s="1">
        <v>0.73863780498504605</v>
      </c>
      <c r="D2209" s="1"/>
      <c r="E2209" s="1"/>
      <c r="F2209" s="1"/>
      <c r="G2209" s="1"/>
    </row>
    <row r="2210" spans="1:7" x14ac:dyDescent="0.25">
      <c r="A2210" s="1">
        <v>-1.2407944202423</v>
      </c>
      <c r="B2210" s="1">
        <v>0.884593665599822</v>
      </c>
      <c r="C2210" s="1">
        <v>0.69875442981719904</v>
      </c>
      <c r="D2210" s="1"/>
      <c r="E2210" s="1"/>
      <c r="F2210" s="1"/>
      <c r="G2210" s="1"/>
    </row>
    <row r="2211" spans="1:7" x14ac:dyDescent="0.25">
      <c r="A2211" s="1">
        <v>-1.22175669670104</v>
      </c>
      <c r="B2211" s="1">
        <v>0.884934902191162</v>
      </c>
      <c r="C2211" s="1">
        <v>0.71971392631530695</v>
      </c>
      <c r="D2211" s="1"/>
      <c r="E2211" s="1"/>
      <c r="F2211" s="1"/>
      <c r="G2211" s="1"/>
    </row>
    <row r="2212" spans="1:7" x14ac:dyDescent="0.25">
      <c r="A2212" s="1">
        <v>-1.2467511892318699</v>
      </c>
      <c r="B2212" s="1">
        <v>0.88461208343505804</v>
      </c>
      <c r="C2212" s="1">
        <v>0.68843251466750999</v>
      </c>
      <c r="D2212" s="1"/>
      <c r="E2212" s="1"/>
      <c r="F2212" s="1"/>
      <c r="G2212" s="1"/>
    </row>
    <row r="2213" spans="1:7" x14ac:dyDescent="0.25">
      <c r="A2213" s="1">
        <v>-1.23884224891662</v>
      </c>
      <c r="B2213" s="1">
        <v>0.88546532392501798</v>
      </c>
      <c r="C2213" s="1">
        <v>0.70427274703979403</v>
      </c>
      <c r="D2213" s="1"/>
      <c r="E2213" s="1"/>
      <c r="F2213" s="1"/>
      <c r="G2213" s="1"/>
    </row>
    <row r="2214" spans="1:7" x14ac:dyDescent="0.25">
      <c r="A2214" s="1">
        <v>-1.2469791173934901</v>
      </c>
      <c r="B2214" s="1">
        <v>0.88528811931610096</v>
      </c>
      <c r="C2214" s="1">
        <v>0.706168413162231</v>
      </c>
      <c r="D2214" s="1"/>
      <c r="E2214" s="1"/>
      <c r="F2214" s="1"/>
      <c r="G2214" s="1"/>
    </row>
    <row r="2215" spans="1:7" x14ac:dyDescent="0.25">
      <c r="A2215" s="1">
        <v>-1.2409763336181601</v>
      </c>
      <c r="B2215" s="1">
        <v>0.88556385040283203</v>
      </c>
      <c r="C2215" s="1">
        <v>0.76653116941452004</v>
      </c>
      <c r="D2215" s="1"/>
      <c r="E2215" s="1"/>
      <c r="F2215" s="1"/>
      <c r="G2215" s="1"/>
    </row>
    <row r="2216" spans="1:7" x14ac:dyDescent="0.25">
      <c r="A2216" s="1">
        <v>-1.23508656024932</v>
      </c>
      <c r="B2216" s="1">
        <v>0.88490509986877397</v>
      </c>
      <c r="C2216" s="1">
        <v>0.825234115123748</v>
      </c>
      <c r="D2216" s="1"/>
      <c r="E2216" s="1"/>
      <c r="F2216" s="1"/>
      <c r="G2216" s="1"/>
    </row>
    <row r="2217" spans="1:7" x14ac:dyDescent="0.25">
      <c r="A2217" s="1">
        <v>-1.21967196464538</v>
      </c>
      <c r="B2217" s="1">
        <v>0.88476395606994596</v>
      </c>
      <c r="C2217" s="1">
        <v>0.81073248386383001</v>
      </c>
      <c r="D2217" s="1"/>
      <c r="E2217" s="1"/>
      <c r="F2217" s="1"/>
      <c r="G2217" s="1"/>
    </row>
    <row r="2218" spans="1:7" x14ac:dyDescent="0.25">
      <c r="A2218" s="1">
        <v>-1.2221604585647501</v>
      </c>
      <c r="B2218" s="1">
        <v>0.88504010438919001</v>
      </c>
      <c r="C2218" s="1">
        <v>0.79416364431381203</v>
      </c>
      <c r="D2218" s="1"/>
      <c r="E2218" s="1"/>
      <c r="F2218" s="1"/>
      <c r="G2218" s="1"/>
    </row>
    <row r="2219" spans="1:7" x14ac:dyDescent="0.25">
      <c r="A2219" s="1">
        <v>-1.20842838287353</v>
      </c>
      <c r="B2219" s="1">
        <v>0.88493835926055897</v>
      </c>
      <c r="C2219" s="1">
        <v>0.79134452342987005</v>
      </c>
      <c r="D2219" s="1"/>
      <c r="E2219" s="1"/>
      <c r="F2219" s="1"/>
      <c r="G2219" s="1"/>
    </row>
    <row r="2220" spans="1:7" x14ac:dyDescent="0.25">
      <c r="A2220" s="1">
        <v>-1.23243343830108</v>
      </c>
      <c r="B2220" s="1">
        <v>0.88505840301513605</v>
      </c>
      <c r="C2220" s="1">
        <v>0.75717473030090299</v>
      </c>
      <c r="D2220" s="1"/>
      <c r="E2220" s="1"/>
      <c r="F2220" s="1"/>
      <c r="G2220" s="1"/>
    </row>
    <row r="2221" spans="1:7" x14ac:dyDescent="0.25">
      <c r="A2221" s="1">
        <v>-1.21526646614074</v>
      </c>
      <c r="B2221" s="1">
        <v>0.88461744785308805</v>
      </c>
      <c r="C2221" s="1">
        <v>0.76605641841888406</v>
      </c>
      <c r="D2221" s="1"/>
      <c r="E2221" s="1"/>
      <c r="F2221" s="1"/>
      <c r="G2221" s="1"/>
    </row>
    <row r="2222" spans="1:7" x14ac:dyDescent="0.25">
      <c r="A2222" s="1">
        <v>-1.2172774076461701</v>
      </c>
      <c r="B2222" s="1">
        <v>0.88459420204162498</v>
      </c>
      <c r="C2222" s="1">
        <v>0.77530062198638905</v>
      </c>
      <c r="D2222" s="1"/>
      <c r="E2222" s="1"/>
      <c r="F2222" s="1"/>
      <c r="G2222" s="1"/>
    </row>
    <row r="2223" spans="1:7" x14ac:dyDescent="0.25">
      <c r="A2223" s="1">
        <v>-1.2137336730957</v>
      </c>
      <c r="B2223" s="1">
        <v>0.88499093055724998</v>
      </c>
      <c r="C2223" s="1">
        <v>0.73757302761077803</v>
      </c>
      <c r="D2223" s="1"/>
      <c r="E2223" s="1"/>
      <c r="F2223" s="1"/>
      <c r="G2223" s="1"/>
    </row>
    <row r="2224" spans="1:7" x14ac:dyDescent="0.25">
      <c r="A2224" s="1">
        <v>-1.2210928201675399</v>
      </c>
      <c r="B2224" s="1">
        <v>0.88496637344360296</v>
      </c>
      <c r="C2224" s="1">
        <v>0.75583559274673395</v>
      </c>
      <c r="D2224" s="1"/>
      <c r="E2224" s="1"/>
      <c r="F2224" s="1"/>
      <c r="G2224" s="1"/>
    </row>
    <row r="2225" spans="1:7" x14ac:dyDescent="0.25">
      <c r="A2225" s="1">
        <v>-1.2159913778305</v>
      </c>
      <c r="B2225" s="1">
        <v>0.88526833057403498</v>
      </c>
      <c r="C2225" s="1">
        <v>0.76079022884368797</v>
      </c>
      <c r="D2225" s="1"/>
      <c r="E2225" s="1"/>
      <c r="F2225" s="1"/>
      <c r="G2225" s="1"/>
    </row>
    <row r="2226" spans="1:7" x14ac:dyDescent="0.25">
      <c r="A2226" s="1">
        <v>-1.2364486455917301</v>
      </c>
      <c r="B2226" s="1">
        <v>0.88494133949279696</v>
      </c>
      <c r="C2226" s="1">
        <v>0.72270166873931796</v>
      </c>
      <c r="D2226" s="1"/>
      <c r="E2226" s="1"/>
      <c r="F2226" s="1"/>
      <c r="G2226" s="1"/>
    </row>
    <row r="2227" spans="1:7" x14ac:dyDescent="0.25">
      <c r="A2227" s="1">
        <v>-1.2226151227951001</v>
      </c>
      <c r="B2227" s="1">
        <v>0.884574174880981</v>
      </c>
      <c r="C2227" s="1">
        <v>0.85673177242278997</v>
      </c>
      <c r="D2227" s="1"/>
      <c r="E2227" s="1"/>
      <c r="F2227" s="1"/>
      <c r="G2227" s="1"/>
    </row>
    <row r="2228" spans="1:7" x14ac:dyDescent="0.25">
      <c r="A2228" s="1">
        <v>-1.24026155471801</v>
      </c>
      <c r="B2228" s="1">
        <v>0.88450980186462402</v>
      </c>
      <c r="C2228" s="1">
        <v>0.84057205915451005</v>
      </c>
      <c r="D2228" s="1"/>
      <c r="E2228" s="1"/>
      <c r="F2228" s="1"/>
      <c r="G2228" s="1"/>
    </row>
    <row r="2229" spans="1:7" x14ac:dyDescent="0.25">
      <c r="A2229" s="1">
        <v>-1.2363594770431501</v>
      </c>
      <c r="B2229" s="1">
        <v>0.88352978229522705</v>
      </c>
      <c r="C2229" s="1">
        <v>0.89041769504547097</v>
      </c>
      <c r="D2229" s="1"/>
      <c r="E2229" s="1"/>
      <c r="F2229" s="1"/>
      <c r="G2229" s="1"/>
    </row>
    <row r="2230" spans="1:7" x14ac:dyDescent="0.25">
      <c r="A2230" s="1">
        <v>-1.2600027322769101</v>
      </c>
      <c r="B2230" s="1">
        <v>0.88363039493560702</v>
      </c>
      <c r="C2230" s="1">
        <v>0.84411972761154097</v>
      </c>
      <c r="D2230" s="1"/>
      <c r="E2230" s="1"/>
      <c r="F2230" s="1"/>
      <c r="G2230" s="1"/>
    </row>
    <row r="2231" spans="1:7" x14ac:dyDescent="0.25">
      <c r="A2231" s="1">
        <v>-1.25356137752532</v>
      </c>
      <c r="B2231" s="1">
        <v>0.88347172737121504</v>
      </c>
      <c r="C2231" s="1">
        <v>0.86594653129577603</v>
      </c>
      <c r="D2231" s="1"/>
      <c r="E2231" s="1"/>
      <c r="F2231" s="1"/>
      <c r="G2231" s="1"/>
    </row>
    <row r="2232" spans="1:7" x14ac:dyDescent="0.25">
      <c r="A2232" s="1">
        <v>-1.2731901407241799</v>
      </c>
      <c r="B2232" s="1">
        <v>0.88374149799346902</v>
      </c>
      <c r="C2232" s="1">
        <v>0.757881760597229</v>
      </c>
      <c r="D2232" s="1"/>
      <c r="E2232" s="1"/>
      <c r="F2232" s="1"/>
      <c r="G2232" s="1"/>
    </row>
    <row r="2233" spans="1:7" x14ac:dyDescent="0.25">
      <c r="A2233" s="1">
        <v>-1.25477218627929</v>
      </c>
      <c r="B2233" s="1">
        <v>0.88347220420837402</v>
      </c>
      <c r="C2233" s="1">
        <v>0.819075047969818</v>
      </c>
      <c r="D2233" s="1"/>
      <c r="E2233" s="1"/>
      <c r="F2233" s="1"/>
      <c r="G2233" s="1"/>
    </row>
    <row r="2234" spans="1:7" x14ac:dyDescent="0.25">
      <c r="A2234" s="1">
        <v>-1.2601945400237999</v>
      </c>
      <c r="B2234" s="1">
        <v>0.88239777088165205</v>
      </c>
      <c r="C2234" s="1">
        <v>0.77130633592605502</v>
      </c>
      <c r="D2234" s="1"/>
      <c r="E2234" s="1"/>
      <c r="F2234" s="1"/>
      <c r="G2234" s="1"/>
    </row>
    <row r="2235" spans="1:7" x14ac:dyDescent="0.25">
      <c r="A2235" s="1">
        <v>-1.22265088558197</v>
      </c>
      <c r="B2235" s="1">
        <v>0.88148325681686401</v>
      </c>
      <c r="C2235" s="1">
        <v>0.85047596693038896</v>
      </c>
      <c r="D2235" s="1"/>
      <c r="E2235" s="1"/>
      <c r="F2235" s="1"/>
      <c r="G2235" s="1"/>
    </row>
    <row r="2236" spans="1:7" x14ac:dyDescent="0.25">
      <c r="A2236" s="1">
        <v>-1.26161277294158</v>
      </c>
      <c r="B2236" s="1">
        <v>0.882646024227142</v>
      </c>
      <c r="C2236" s="1">
        <v>0.79293143749237005</v>
      </c>
      <c r="D2236" s="1"/>
      <c r="E2236" s="1"/>
      <c r="F2236" s="1"/>
      <c r="G2236" s="1"/>
    </row>
    <row r="2237" spans="1:7" x14ac:dyDescent="0.25">
      <c r="A2237" s="1">
        <v>-1.20922839641571</v>
      </c>
      <c r="B2237" s="1">
        <v>0.88167273998260398</v>
      </c>
      <c r="C2237" s="1">
        <v>0.86548769474029497</v>
      </c>
      <c r="D2237" s="1"/>
      <c r="E2237" s="1"/>
      <c r="F2237" s="1"/>
      <c r="G2237" s="1"/>
    </row>
    <row r="2238" spans="1:7" x14ac:dyDescent="0.25">
      <c r="A2238" s="1">
        <v>-1.2268158197402901</v>
      </c>
      <c r="B2238" s="1">
        <v>0.88185358047485296</v>
      </c>
      <c r="C2238" s="1">
        <v>0.87180227041244496</v>
      </c>
      <c r="D2238" s="1"/>
      <c r="E2238" s="1"/>
      <c r="F2238" s="1"/>
      <c r="G2238" s="1"/>
    </row>
    <row r="2239" spans="1:7" x14ac:dyDescent="0.25">
      <c r="A2239" s="1">
        <v>-1.2034122943878101</v>
      </c>
      <c r="B2239" s="1">
        <v>0.88148277997970503</v>
      </c>
      <c r="C2239" s="1">
        <v>0.91283661127090399</v>
      </c>
      <c r="D2239" s="1"/>
      <c r="E2239" s="1"/>
      <c r="F2239" s="1"/>
      <c r="G2239" s="1"/>
    </row>
    <row r="2240" spans="1:7" x14ac:dyDescent="0.25">
      <c r="A2240" s="1">
        <v>-1.2256119251251201</v>
      </c>
      <c r="B2240" s="1">
        <v>0.88226544857025102</v>
      </c>
      <c r="C2240" s="1">
        <v>0.86586064100265503</v>
      </c>
      <c r="D2240" s="1"/>
      <c r="E2240" s="1"/>
      <c r="F2240" s="1"/>
      <c r="G2240" s="1"/>
    </row>
    <row r="2241" spans="1:7" x14ac:dyDescent="0.25">
      <c r="A2241" s="1">
        <v>-1.2472077608108501</v>
      </c>
      <c r="B2241" s="1">
        <v>0.88224548101425104</v>
      </c>
      <c r="C2241" s="1">
        <v>0.82934665679931596</v>
      </c>
      <c r="D2241" s="1"/>
      <c r="E2241" s="1"/>
      <c r="F2241" s="1"/>
      <c r="G2241" s="1"/>
    </row>
    <row r="2242" spans="1:7" x14ac:dyDescent="0.25">
      <c r="A2242" s="1">
        <v>-1.2503695487976001</v>
      </c>
      <c r="B2242" s="1">
        <v>0.88236129283904996</v>
      </c>
      <c r="C2242" s="1">
        <v>0.83548414707183805</v>
      </c>
      <c r="D2242" s="1"/>
      <c r="E2242" s="1"/>
      <c r="F2242" s="1"/>
      <c r="G2242" s="1"/>
    </row>
    <row r="2243" spans="1:7" x14ac:dyDescent="0.25">
      <c r="A2243" s="1">
        <v>-1.2323346138000399</v>
      </c>
      <c r="B2243" s="1">
        <v>0.88210415840148904</v>
      </c>
      <c r="C2243" s="1">
        <v>0.87835335731506303</v>
      </c>
      <c r="D2243" s="1"/>
      <c r="E2243" s="1"/>
      <c r="F2243" s="1"/>
      <c r="G2243" s="1"/>
    </row>
    <row r="2244" spans="1:7" x14ac:dyDescent="0.25">
      <c r="A2244" s="1">
        <v>-1.21915566921234</v>
      </c>
      <c r="B2244" s="1">
        <v>0.88215720653533902</v>
      </c>
      <c r="C2244" s="1">
        <v>0.84136241674423196</v>
      </c>
      <c r="D2244" s="1"/>
      <c r="E2244" s="1"/>
      <c r="F2244" s="1"/>
      <c r="G2244" s="1"/>
    </row>
    <row r="2245" spans="1:7" x14ac:dyDescent="0.25">
      <c r="A2245" s="1">
        <v>-1.2382621765136701</v>
      </c>
      <c r="B2245" s="1">
        <v>0.88228231668472201</v>
      </c>
      <c r="C2245" s="1">
        <v>0.80464541912078802</v>
      </c>
      <c r="D2245" s="1"/>
      <c r="E2245" s="1"/>
      <c r="F2245" s="1"/>
      <c r="G2245" s="1"/>
    </row>
    <row r="2246" spans="1:7" x14ac:dyDescent="0.25">
      <c r="A2246" s="1">
        <v>-1.2147856950759801</v>
      </c>
      <c r="B2246" s="1">
        <v>0.88209295272827104</v>
      </c>
      <c r="C2246" s="1">
        <v>0.85956937074661199</v>
      </c>
      <c r="D2246" s="1"/>
      <c r="E2246" s="1"/>
      <c r="F2246" s="1"/>
      <c r="G2246" s="1"/>
    </row>
    <row r="2247" spans="1:7" x14ac:dyDescent="0.25">
      <c r="A2247" s="1">
        <v>-1.20756483078002</v>
      </c>
      <c r="B2247" s="1">
        <v>0.88191390037536599</v>
      </c>
      <c r="C2247" s="1">
        <v>0.83170765638351396</v>
      </c>
      <c r="D2247" s="1"/>
      <c r="E2247" s="1"/>
      <c r="F2247" s="1"/>
      <c r="G2247" s="1"/>
    </row>
    <row r="2248" spans="1:7" x14ac:dyDescent="0.25">
      <c r="A2248" s="1">
        <v>-1.1958708763122501</v>
      </c>
      <c r="B2248" s="1">
        <v>0.88123506307601895</v>
      </c>
      <c r="C2248" s="1">
        <v>0.85214412212371804</v>
      </c>
      <c r="D2248" s="1"/>
      <c r="E2248" s="1"/>
      <c r="F2248" s="1"/>
      <c r="G2248" s="1"/>
    </row>
    <row r="2249" spans="1:7" x14ac:dyDescent="0.25">
      <c r="A2249" s="1">
        <v>-1.22391128540039</v>
      </c>
      <c r="B2249" s="1">
        <v>0.88185054063796897</v>
      </c>
      <c r="C2249" s="1">
        <v>0.78145027160644498</v>
      </c>
      <c r="D2249" s="1"/>
      <c r="E2249" s="1"/>
      <c r="F2249" s="1"/>
      <c r="G2249" s="1"/>
    </row>
    <row r="2250" spans="1:7" x14ac:dyDescent="0.25">
      <c r="A2250" s="1">
        <v>-1.2298005819320601</v>
      </c>
      <c r="B2250" s="1">
        <v>0.88200169801712003</v>
      </c>
      <c r="C2250" s="1">
        <v>0.77612358331680198</v>
      </c>
      <c r="D2250" s="1"/>
      <c r="E2250" s="1"/>
      <c r="F2250" s="1"/>
      <c r="G2250" s="1"/>
    </row>
    <row r="2251" spans="1:7" x14ac:dyDescent="0.25">
      <c r="A2251" s="1">
        <v>-1.25212430953979</v>
      </c>
      <c r="B2251" s="1">
        <v>0.88185286521911599</v>
      </c>
      <c r="C2251" s="1">
        <v>0.76530623435974099</v>
      </c>
      <c r="D2251" s="1"/>
      <c r="E2251" s="1"/>
      <c r="F2251" s="1"/>
      <c r="G2251" s="1"/>
    </row>
    <row r="2252" spans="1:7" x14ac:dyDescent="0.25">
      <c r="A2252" s="1">
        <v>-1.2027682065963701</v>
      </c>
      <c r="B2252" s="1">
        <v>0.88100594282150202</v>
      </c>
      <c r="C2252" s="1">
        <v>0.84908044338226296</v>
      </c>
      <c r="D2252" s="1"/>
      <c r="E2252" s="1"/>
      <c r="F2252" s="1"/>
      <c r="G2252" s="1"/>
    </row>
    <row r="2253" spans="1:7" x14ac:dyDescent="0.25">
      <c r="A2253" s="1">
        <v>-1.21923184394836</v>
      </c>
      <c r="B2253" s="1">
        <v>0.88050240278243996</v>
      </c>
      <c r="C2253" s="1">
        <v>0.88324880599975497</v>
      </c>
      <c r="D2253" s="1"/>
      <c r="E2253" s="1"/>
      <c r="F2253" s="1"/>
      <c r="G2253" s="1"/>
    </row>
    <row r="2254" spans="1:7" x14ac:dyDescent="0.25">
      <c r="A2254" s="1">
        <v>-1.2502735853195099</v>
      </c>
      <c r="B2254" s="1">
        <v>0.88151395320892301</v>
      </c>
      <c r="C2254" s="1">
        <v>0.83302241563796897</v>
      </c>
      <c r="D2254" s="1"/>
      <c r="E2254" s="1"/>
      <c r="F2254" s="1"/>
      <c r="G2254" s="1"/>
    </row>
    <row r="2255" spans="1:7" x14ac:dyDescent="0.25">
      <c r="A2255" s="1">
        <v>-1.24641454219818</v>
      </c>
      <c r="B2255" s="1">
        <v>0.88124269247054998</v>
      </c>
      <c r="C2255" s="1">
        <v>0.88968914747238104</v>
      </c>
      <c r="D2255" s="1"/>
      <c r="E2255" s="1"/>
      <c r="F2255" s="1"/>
      <c r="G2255" s="1"/>
    </row>
    <row r="2256" spans="1:7" x14ac:dyDescent="0.25">
      <c r="A2256" s="1">
        <v>-1.24005079269409</v>
      </c>
      <c r="B2256" s="1">
        <v>0.88189864158630304</v>
      </c>
      <c r="C2256" s="1">
        <v>0.876223385334014</v>
      </c>
      <c r="D2256" s="1"/>
      <c r="E2256" s="1"/>
      <c r="F2256" s="1"/>
      <c r="G2256" s="1"/>
    </row>
    <row r="2257" spans="1:7" x14ac:dyDescent="0.25">
      <c r="A2257" s="1">
        <v>-1.2700889110565099</v>
      </c>
      <c r="B2257" s="1">
        <v>0.881880402565002</v>
      </c>
      <c r="C2257" s="1">
        <v>0.87324601411819402</v>
      </c>
      <c r="D2257" s="1"/>
      <c r="E2257" s="1"/>
      <c r="F2257" s="1"/>
      <c r="G2257" s="1"/>
    </row>
    <row r="2258" spans="1:7" x14ac:dyDescent="0.25">
      <c r="A2258" s="1">
        <v>-1.2551743984222401</v>
      </c>
      <c r="B2258" s="1">
        <v>0.88161832094192505</v>
      </c>
      <c r="C2258" s="1">
        <v>0.90303951501846302</v>
      </c>
      <c r="D2258" s="1"/>
      <c r="E2258" s="1"/>
      <c r="F2258" s="1"/>
      <c r="G2258" s="1"/>
    </row>
    <row r="2259" spans="1:7" x14ac:dyDescent="0.25">
      <c r="A2259" s="1">
        <v>-1.28720331192016</v>
      </c>
      <c r="B2259" s="1">
        <v>0.88278174400329501</v>
      </c>
      <c r="C2259" s="1">
        <v>0.85305052995681696</v>
      </c>
      <c r="D2259" s="1"/>
      <c r="E2259" s="1"/>
      <c r="F2259" s="1"/>
      <c r="G2259" s="1"/>
    </row>
    <row r="2260" spans="1:7" x14ac:dyDescent="0.25">
      <c r="A2260" s="1">
        <v>-1.28257584571838</v>
      </c>
      <c r="B2260" s="1">
        <v>0.88275134563446001</v>
      </c>
      <c r="C2260" s="1">
        <v>0.839727342128753</v>
      </c>
      <c r="D2260" s="1"/>
      <c r="E2260" s="1"/>
      <c r="F2260" s="1"/>
      <c r="G2260" s="1"/>
    </row>
    <row r="2261" spans="1:7" x14ac:dyDescent="0.25">
      <c r="A2261" s="1">
        <v>-1.28032898902893</v>
      </c>
      <c r="B2261" s="1">
        <v>0.88221716880798295</v>
      </c>
      <c r="C2261" s="1">
        <v>0.911168873310089</v>
      </c>
      <c r="D2261" s="1"/>
      <c r="E2261" s="1"/>
      <c r="F2261" s="1"/>
      <c r="G2261" s="1"/>
    </row>
    <row r="2262" spans="1:7" x14ac:dyDescent="0.25">
      <c r="A2262" s="1">
        <v>-1.28545641899108</v>
      </c>
      <c r="B2262" s="1">
        <v>0.88218641281127896</v>
      </c>
      <c r="C2262" s="1">
        <v>0.84139615297317505</v>
      </c>
      <c r="D2262" s="1"/>
      <c r="E2262" s="1"/>
      <c r="F2262" s="1"/>
      <c r="G2262" s="1"/>
    </row>
    <row r="2263" spans="1:7" x14ac:dyDescent="0.25">
      <c r="A2263" s="1">
        <v>-1.3047196865081701</v>
      </c>
      <c r="B2263" s="1">
        <v>0.882188260555267</v>
      </c>
      <c r="C2263" s="1">
        <v>0.84345698356628396</v>
      </c>
      <c r="D2263" s="1"/>
      <c r="E2263" s="1"/>
      <c r="F2263" s="1"/>
      <c r="G2263" s="1"/>
    </row>
    <row r="2264" spans="1:7" x14ac:dyDescent="0.25">
      <c r="A2264" s="1">
        <v>-1.27540659904479</v>
      </c>
      <c r="B2264" s="1">
        <v>0.88102436065673795</v>
      </c>
      <c r="C2264" s="1">
        <v>0.87206804752349798</v>
      </c>
      <c r="D2264" s="1"/>
      <c r="E2264" s="1"/>
      <c r="F2264" s="1"/>
      <c r="G2264" s="1"/>
    </row>
    <row r="2265" spans="1:7" x14ac:dyDescent="0.25">
      <c r="A2265" s="1">
        <v>-1.2759429216384801</v>
      </c>
      <c r="B2265" s="1">
        <v>0.88110542297363204</v>
      </c>
      <c r="C2265" s="1">
        <v>0.85124456882476796</v>
      </c>
      <c r="D2265" s="1"/>
      <c r="E2265" s="1"/>
      <c r="F2265" s="1"/>
      <c r="G2265" s="1"/>
    </row>
    <row r="2266" spans="1:7" x14ac:dyDescent="0.25">
      <c r="A2266" s="1">
        <v>-1.2580982446670499</v>
      </c>
      <c r="B2266" s="1">
        <v>0.88083130121231001</v>
      </c>
      <c r="C2266" s="1">
        <v>0.87046617269515902</v>
      </c>
      <c r="D2266" s="1"/>
      <c r="E2266" s="1"/>
      <c r="F2266" s="1"/>
      <c r="G2266" s="1"/>
    </row>
    <row r="2267" spans="1:7" x14ac:dyDescent="0.25">
      <c r="A2267" s="1">
        <v>-1.2461786270141599</v>
      </c>
      <c r="B2267" s="1">
        <v>0.88098764419555597</v>
      </c>
      <c r="C2267" s="1">
        <v>0.87529492378234797</v>
      </c>
      <c r="D2267" s="1"/>
      <c r="E2267" s="1"/>
      <c r="F2267" s="1"/>
      <c r="G2267" s="1"/>
    </row>
    <row r="2268" spans="1:7" x14ac:dyDescent="0.25">
      <c r="A2268" s="1">
        <v>-1.23189508914947</v>
      </c>
      <c r="B2268" s="1">
        <v>0.88036501407623202</v>
      </c>
      <c r="C2268" s="1">
        <v>0.89322042465209905</v>
      </c>
      <c r="D2268" s="1"/>
      <c r="E2268" s="1"/>
      <c r="F2268" s="1"/>
      <c r="G2268" s="1"/>
    </row>
    <row r="2269" spans="1:7" x14ac:dyDescent="0.25">
      <c r="A2269" s="1">
        <v>-1.2323349714279099</v>
      </c>
      <c r="B2269" s="1">
        <v>0.88000524044036799</v>
      </c>
      <c r="C2269" s="1">
        <v>0.88813471794128396</v>
      </c>
      <c r="D2269" s="1"/>
      <c r="E2269" s="1"/>
      <c r="F2269" s="1"/>
      <c r="G2269" s="1"/>
    </row>
    <row r="2270" spans="1:7" x14ac:dyDescent="0.25">
      <c r="A2270" s="1">
        <v>-1.2642788887023899</v>
      </c>
      <c r="B2270" s="1">
        <v>0.88070726394653298</v>
      </c>
      <c r="C2270" s="1">
        <v>0.81605798006057695</v>
      </c>
      <c r="D2270" s="1"/>
      <c r="E2270" s="1"/>
      <c r="F2270" s="1"/>
      <c r="G2270" s="1"/>
    </row>
    <row r="2271" spans="1:7" x14ac:dyDescent="0.25">
      <c r="A2271" s="1">
        <v>-1.2575811147689799</v>
      </c>
      <c r="B2271" s="1">
        <v>0.88030922412872303</v>
      </c>
      <c r="C2271" s="1">
        <v>0.86127805709838801</v>
      </c>
      <c r="D2271" s="1"/>
      <c r="E2271" s="1"/>
      <c r="F2271" s="1"/>
      <c r="G2271" s="1"/>
    </row>
    <row r="2272" spans="1:7" x14ac:dyDescent="0.25">
      <c r="A2272" s="1">
        <v>-1.2527838945388701</v>
      </c>
      <c r="B2272" s="1">
        <v>0.88073062896728505</v>
      </c>
      <c r="C2272" s="1">
        <v>0.88558739423751798</v>
      </c>
      <c r="D2272" s="1"/>
      <c r="E2272" s="1"/>
      <c r="F2272" s="1"/>
      <c r="G2272" s="1"/>
    </row>
    <row r="2273" spans="1:7" x14ac:dyDescent="0.25">
      <c r="A2273" s="1">
        <v>-1.2430074214935301</v>
      </c>
      <c r="B2273" s="1">
        <v>0.88073843717574996</v>
      </c>
      <c r="C2273" s="1">
        <v>0.88527023792266801</v>
      </c>
      <c r="D2273" s="1"/>
      <c r="E2273" s="1"/>
      <c r="F2273" s="1"/>
      <c r="G2273" s="1"/>
    </row>
    <row r="2274" spans="1:7" x14ac:dyDescent="0.25">
      <c r="A2274" s="1">
        <v>-1.2534767389297401</v>
      </c>
      <c r="B2274" s="1">
        <v>0.88183766603469804</v>
      </c>
      <c r="C2274" s="1">
        <v>0.83949631452560403</v>
      </c>
      <c r="D2274" s="1"/>
      <c r="E2274" s="1"/>
      <c r="F2274" s="1"/>
      <c r="G2274" s="1"/>
    </row>
    <row r="2275" spans="1:7" x14ac:dyDescent="0.25">
      <c r="A2275" s="1">
        <v>-1.2215561866760201</v>
      </c>
      <c r="B2275" s="1">
        <v>0.88104355335235496</v>
      </c>
      <c r="C2275" s="1">
        <v>1.0045318603515601</v>
      </c>
      <c r="D2275" s="1"/>
      <c r="E2275" s="1"/>
      <c r="F2275" s="1"/>
      <c r="G2275" s="1"/>
    </row>
    <row r="2276" spans="1:7" x14ac:dyDescent="0.25">
      <c r="A2276" s="1">
        <v>-1.2135583162307699</v>
      </c>
      <c r="B2276" s="1">
        <v>0.88113737106323198</v>
      </c>
      <c r="C2276" s="1">
        <v>1.01246261596679</v>
      </c>
      <c r="D2276" s="1"/>
      <c r="E2276" s="1"/>
      <c r="F2276" s="1"/>
      <c r="G2276" s="1"/>
    </row>
    <row r="2277" spans="1:7" x14ac:dyDescent="0.25">
      <c r="A2277" s="1">
        <v>-1.2251249551773</v>
      </c>
      <c r="B2277" s="1">
        <v>0.88093340396881104</v>
      </c>
      <c r="C2277" s="1">
        <v>1.00741243362426</v>
      </c>
      <c r="D2277" s="1"/>
      <c r="E2277" s="1"/>
      <c r="F2277" s="1"/>
      <c r="G2277" s="1"/>
    </row>
    <row r="2278" spans="1:7" x14ac:dyDescent="0.25">
      <c r="A2278" s="1">
        <v>-1.23265016078948</v>
      </c>
      <c r="B2278" s="1">
        <v>0.88168925046920699</v>
      </c>
      <c r="C2278" s="1">
        <v>0.96931093931198098</v>
      </c>
      <c r="D2278" s="1"/>
      <c r="E2278" s="1"/>
      <c r="F2278" s="1"/>
      <c r="G2278" s="1"/>
    </row>
    <row r="2279" spans="1:7" x14ac:dyDescent="0.25">
      <c r="A2279" s="1">
        <v>-1.2589142322540201</v>
      </c>
      <c r="B2279" s="1">
        <v>0.88145613670349099</v>
      </c>
      <c r="C2279" s="1">
        <v>0.96027338504791204</v>
      </c>
      <c r="D2279" s="1"/>
      <c r="E2279" s="1"/>
      <c r="F2279" s="1"/>
      <c r="G2279" s="1"/>
    </row>
    <row r="2280" spans="1:7" x14ac:dyDescent="0.25">
      <c r="A2280" s="1">
        <v>-1.2786513566970801</v>
      </c>
      <c r="B2280" s="1">
        <v>0.88128602504730202</v>
      </c>
      <c r="C2280" s="1">
        <v>0.914056837558746</v>
      </c>
      <c r="D2280" s="1"/>
      <c r="E2280" s="1"/>
      <c r="F2280" s="1"/>
      <c r="G2280" s="1"/>
    </row>
    <row r="2281" spans="1:7" x14ac:dyDescent="0.25">
      <c r="A2281" s="1">
        <v>-1.2486824989318801</v>
      </c>
      <c r="B2281" s="1">
        <v>0.88088798522949197</v>
      </c>
      <c r="C2281" s="1">
        <v>0.97523266077041604</v>
      </c>
      <c r="D2281" s="1"/>
      <c r="E2281" s="1"/>
      <c r="F2281" s="1"/>
      <c r="G2281" s="1"/>
    </row>
    <row r="2282" spans="1:7" x14ac:dyDescent="0.25">
      <c r="A2282" s="1">
        <v>-1.24129366874694</v>
      </c>
      <c r="B2282" s="1">
        <v>0.88037216663360496</v>
      </c>
      <c r="C2282" s="1">
        <v>0.967101991176605</v>
      </c>
      <c r="D2282" s="1"/>
      <c r="E2282" s="1"/>
      <c r="F2282" s="1"/>
      <c r="G2282" s="1"/>
    </row>
    <row r="2283" spans="1:7" x14ac:dyDescent="0.25">
      <c r="A2283" s="1">
        <v>-1.19477522373199</v>
      </c>
      <c r="B2283" s="1">
        <v>0.88000130653381303</v>
      </c>
      <c r="C2283" s="1">
        <v>1.0267907381057699</v>
      </c>
      <c r="D2283" s="1"/>
      <c r="E2283" s="1"/>
      <c r="F2283" s="1"/>
      <c r="G2283" s="1"/>
    </row>
    <row r="2284" spans="1:7" x14ac:dyDescent="0.25">
      <c r="A2284" s="1">
        <v>-1.25269699096679</v>
      </c>
      <c r="B2284" s="1">
        <v>0.88079488277435303</v>
      </c>
      <c r="C2284" s="1">
        <v>0.95691841840743996</v>
      </c>
      <c r="D2284" s="1"/>
      <c r="E2284" s="1"/>
      <c r="F2284" s="1"/>
      <c r="G2284" s="1"/>
    </row>
    <row r="2285" spans="1:7" x14ac:dyDescent="0.25">
      <c r="A2285" s="1">
        <v>-1.1956251859664899</v>
      </c>
      <c r="B2285" s="1">
        <v>0.87971490621566695</v>
      </c>
      <c r="C2285" s="1">
        <v>1.0437219142913801</v>
      </c>
      <c r="D2285" s="1"/>
      <c r="E2285" s="1"/>
      <c r="F2285" s="1"/>
      <c r="G2285" s="1"/>
    </row>
    <row r="2286" spans="1:7" x14ac:dyDescent="0.25">
      <c r="A2286" s="1">
        <v>-1.1907224655151301</v>
      </c>
      <c r="B2286" s="1">
        <v>0.88015377521514804</v>
      </c>
      <c r="C2286" s="1">
        <v>1.03253638744354</v>
      </c>
      <c r="D2286" s="1"/>
      <c r="E2286" s="1"/>
      <c r="F2286" s="1"/>
      <c r="G2286" s="1"/>
    </row>
    <row r="2287" spans="1:7" x14ac:dyDescent="0.25">
      <c r="A2287" s="1">
        <v>-1.1907700300216599</v>
      </c>
      <c r="B2287" s="1">
        <v>0.88065570592880205</v>
      </c>
      <c r="C2287" s="1">
        <v>1.0225628614425599</v>
      </c>
      <c r="D2287" s="1"/>
      <c r="E2287" s="1"/>
      <c r="F2287" s="1"/>
      <c r="G2287" s="1"/>
    </row>
    <row r="2288" spans="1:7" x14ac:dyDescent="0.25">
      <c r="A2288" s="1">
        <v>-1.19254410266876</v>
      </c>
      <c r="B2288" s="1">
        <v>0.88010025024413996</v>
      </c>
      <c r="C2288" s="1">
        <v>0.99580478668212802</v>
      </c>
      <c r="D2288" s="1"/>
      <c r="E2288" s="1"/>
      <c r="F2288" s="1"/>
      <c r="G2288" s="1"/>
    </row>
    <row r="2289" spans="1:7" x14ac:dyDescent="0.25">
      <c r="A2289" s="1">
        <v>-1.1917484998703001</v>
      </c>
      <c r="B2289" s="1">
        <v>0.88034486770629805</v>
      </c>
      <c r="C2289" s="1">
        <v>1.0276685953140201</v>
      </c>
      <c r="D2289" s="1"/>
      <c r="E2289" s="1"/>
      <c r="F2289" s="1"/>
      <c r="G2289" s="1"/>
    </row>
    <row r="2290" spans="1:7" x14ac:dyDescent="0.25">
      <c r="A2290" s="1">
        <v>-1.2174165248870801</v>
      </c>
      <c r="B2290" s="1">
        <v>0.87984347343444802</v>
      </c>
      <c r="C2290" s="1">
        <v>0.95591920614242498</v>
      </c>
      <c r="D2290" s="1"/>
      <c r="E2290" s="1"/>
      <c r="F2290" s="1"/>
      <c r="G2290" s="1"/>
    </row>
    <row r="2291" spans="1:7" x14ac:dyDescent="0.25">
      <c r="A2291" s="1">
        <v>-1.1987111568450901</v>
      </c>
      <c r="B2291" s="1">
        <v>0.880243420600891</v>
      </c>
      <c r="C2291" s="1">
        <v>0.95503610372543302</v>
      </c>
      <c r="D2291" s="1"/>
      <c r="E2291" s="1"/>
      <c r="F2291" s="1"/>
      <c r="G2291" s="1"/>
    </row>
    <row r="2292" spans="1:7" x14ac:dyDescent="0.25">
      <c r="A2292" s="1">
        <v>-1.1928949356079099</v>
      </c>
      <c r="B2292" s="1">
        <v>0.88134926557540805</v>
      </c>
      <c r="C2292" s="1">
        <v>0.97852569818496704</v>
      </c>
      <c r="D2292" s="1"/>
      <c r="E2292" s="1"/>
      <c r="F2292" s="1"/>
      <c r="G2292" s="1"/>
    </row>
    <row r="2293" spans="1:7" x14ac:dyDescent="0.25">
      <c r="A2293" s="1">
        <v>-1.1502710580825799</v>
      </c>
      <c r="B2293" s="1">
        <v>0.88127887248992898</v>
      </c>
      <c r="C2293" s="1">
        <v>1.0519715547561601</v>
      </c>
      <c r="D2293" s="1"/>
      <c r="E2293" s="1"/>
      <c r="F2293" s="1"/>
      <c r="G2293" s="1"/>
    </row>
    <row r="2294" spans="1:7" x14ac:dyDescent="0.25">
      <c r="A2294" s="1">
        <v>-1.16222715377807</v>
      </c>
      <c r="B2294" s="1">
        <v>0.88040804862975997</v>
      </c>
      <c r="C2294" s="1">
        <v>1.06156206130981</v>
      </c>
      <c r="D2294" s="1"/>
      <c r="E2294" s="1"/>
      <c r="F2294" s="1"/>
      <c r="G2294" s="1"/>
    </row>
    <row r="2295" spans="1:7" x14ac:dyDescent="0.25">
      <c r="A2295" s="1">
        <v>-1.20092260837554</v>
      </c>
      <c r="B2295" s="1">
        <v>0.88178229331970204</v>
      </c>
      <c r="C2295" s="1">
        <v>0.99067449569702104</v>
      </c>
      <c r="D2295" s="1"/>
      <c r="E2295" s="1"/>
      <c r="F2295" s="1"/>
      <c r="G2295" s="1"/>
    </row>
    <row r="2296" spans="1:7" x14ac:dyDescent="0.25">
      <c r="A2296" s="1">
        <v>-1.1618345975875799</v>
      </c>
      <c r="B2296" s="1">
        <v>0.87968719005584695</v>
      </c>
      <c r="C2296" s="1">
        <v>1.0757032632827701</v>
      </c>
      <c r="D2296" s="1"/>
      <c r="E2296" s="1"/>
      <c r="F2296" s="1"/>
      <c r="G2296" s="1"/>
    </row>
    <row r="2297" spans="1:7" x14ac:dyDescent="0.25">
      <c r="A2297" s="1">
        <v>-1.1485729217529199</v>
      </c>
      <c r="B2297" s="1">
        <v>0.88033485412597601</v>
      </c>
      <c r="C2297" s="1">
        <v>1.1026540994644101</v>
      </c>
      <c r="D2297" s="1"/>
      <c r="E2297" s="1"/>
      <c r="F2297" s="1"/>
      <c r="G2297" s="1"/>
    </row>
    <row r="2298" spans="1:7" x14ac:dyDescent="0.25">
      <c r="A2298" s="1">
        <v>-1.1852227449417101</v>
      </c>
      <c r="B2298" s="1">
        <v>0.88009667396545399</v>
      </c>
      <c r="C2298" s="1">
        <v>1.07845151424407</v>
      </c>
      <c r="D2298" s="1"/>
      <c r="E2298" s="1"/>
      <c r="F2298" s="1"/>
      <c r="G2298" s="1"/>
    </row>
    <row r="2299" spans="1:7" x14ac:dyDescent="0.25">
      <c r="A2299" s="1">
        <v>-1.19479596614837</v>
      </c>
      <c r="B2299" s="1">
        <v>0.88061833381652799</v>
      </c>
      <c r="C2299" s="1">
        <v>1.054661154747</v>
      </c>
      <c r="D2299" s="1"/>
      <c r="E2299" s="1"/>
      <c r="F2299" s="1"/>
      <c r="G2299" s="1"/>
    </row>
    <row r="2300" spans="1:7" x14ac:dyDescent="0.25">
      <c r="A2300" s="1">
        <v>-1.21849429607391</v>
      </c>
      <c r="B2300" s="1">
        <v>0.87988066673278797</v>
      </c>
      <c r="C2300" s="1">
        <v>1.01867043972015</v>
      </c>
      <c r="D2300" s="1"/>
      <c r="E2300" s="1"/>
      <c r="F2300" s="1"/>
      <c r="G2300" s="1"/>
    </row>
    <row r="2301" spans="1:7" x14ac:dyDescent="0.25">
      <c r="A2301" s="1">
        <v>-1.2106361389160101</v>
      </c>
      <c r="B2301" s="1">
        <v>0.88026404380798295</v>
      </c>
      <c r="C2301" s="1">
        <v>1.04453992843627</v>
      </c>
      <c r="D2301" s="1"/>
      <c r="E2301" s="1"/>
      <c r="F2301" s="1"/>
      <c r="G2301" s="1"/>
    </row>
    <row r="2302" spans="1:7" x14ac:dyDescent="0.25">
      <c r="A2302" s="1">
        <v>-1.2008039951324401</v>
      </c>
      <c r="B2302" s="1">
        <v>0.87954080104827803</v>
      </c>
      <c r="C2302" s="1">
        <v>1.0624409914016699</v>
      </c>
      <c r="D2302" s="1"/>
      <c r="E2302" s="1"/>
      <c r="F2302" s="1"/>
      <c r="G2302" s="1"/>
    </row>
    <row r="2303" spans="1:7" x14ac:dyDescent="0.25">
      <c r="A2303" s="1">
        <v>-1.21279084682464</v>
      </c>
      <c r="B2303" s="1">
        <v>0.880193591117858</v>
      </c>
      <c r="C2303" s="1">
        <v>1.0401016473770099</v>
      </c>
      <c r="D2303" s="1"/>
      <c r="E2303" s="1"/>
      <c r="F2303" s="1"/>
      <c r="G2303" s="1"/>
    </row>
    <row r="2304" spans="1:7" x14ac:dyDescent="0.25">
      <c r="A2304" s="1">
        <v>-1.2425574064254701</v>
      </c>
      <c r="B2304" s="1">
        <v>0.87865293025970403</v>
      </c>
      <c r="C2304" s="1">
        <v>1.00708103179931</v>
      </c>
      <c r="D2304" s="1"/>
      <c r="E2304" s="1"/>
      <c r="F2304" s="1"/>
      <c r="G2304" s="1"/>
    </row>
    <row r="2305" spans="1:7" x14ac:dyDescent="0.25">
      <c r="A2305" s="1">
        <v>-1.19709289073944</v>
      </c>
      <c r="B2305" s="1">
        <v>0.87929284572601296</v>
      </c>
      <c r="C2305" s="1">
        <v>1.0376878976821799</v>
      </c>
      <c r="D2305" s="1"/>
      <c r="E2305" s="1"/>
      <c r="F2305" s="1"/>
      <c r="G2305" s="1"/>
    </row>
    <row r="2306" spans="1:7" x14ac:dyDescent="0.25">
      <c r="A2306" s="1">
        <v>-1.18404328823089</v>
      </c>
      <c r="B2306" s="1">
        <v>0.87867242097854603</v>
      </c>
      <c r="C2306" s="1">
        <v>1.03626608848571</v>
      </c>
      <c r="D2306" s="1"/>
      <c r="E2306" s="1"/>
      <c r="F2306" s="1"/>
      <c r="G2306" s="1"/>
    </row>
    <row r="2307" spans="1:7" x14ac:dyDescent="0.25">
      <c r="A2307" s="1">
        <v>-1.21079838275909</v>
      </c>
      <c r="B2307" s="1">
        <v>0.87992286682128895</v>
      </c>
      <c r="C2307" s="1">
        <v>0.96938621997833196</v>
      </c>
      <c r="D2307" s="1"/>
      <c r="E2307" s="1"/>
      <c r="F2307" s="1"/>
      <c r="G2307" s="1"/>
    </row>
    <row r="2308" spans="1:7" x14ac:dyDescent="0.25">
      <c r="A2308" s="1">
        <v>-1.17805731296539</v>
      </c>
      <c r="B2308" s="1">
        <v>0.87870711088180498</v>
      </c>
      <c r="C2308" s="1">
        <v>1.0203156471252399</v>
      </c>
      <c r="D2308" s="1"/>
      <c r="E2308" s="1"/>
      <c r="F2308" s="1"/>
      <c r="G2308" s="1"/>
    </row>
    <row r="2309" spans="1:7" x14ac:dyDescent="0.25">
      <c r="A2309" s="1">
        <v>-1.20114398002624</v>
      </c>
      <c r="B2309" s="1">
        <v>0.879006147384643</v>
      </c>
      <c r="C2309" s="1">
        <v>0.96633136272430398</v>
      </c>
      <c r="D2309" s="1"/>
      <c r="E2309" s="1"/>
      <c r="F2309" s="1"/>
      <c r="G2309" s="1"/>
    </row>
    <row r="2310" spans="1:7" x14ac:dyDescent="0.25">
      <c r="A2310" s="1">
        <v>-1.22455430030822</v>
      </c>
      <c r="B2310" s="1">
        <v>0.87906509637832597</v>
      </c>
      <c r="C2310" s="1">
        <v>0.92440986633300704</v>
      </c>
      <c r="D2310" s="1"/>
      <c r="E2310" s="1"/>
      <c r="F2310" s="1"/>
      <c r="G2310" s="1"/>
    </row>
    <row r="2311" spans="1:7" x14ac:dyDescent="0.25">
      <c r="A2311" s="1">
        <v>-1.2215424776077199</v>
      </c>
      <c r="B2311" s="1">
        <v>0.87965452671051003</v>
      </c>
      <c r="C2311" s="1">
        <v>0.94954723119735696</v>
      </c>
      <c r="D2311" s="1"/>
      <c r="E2311" s="1"/>
      <c r="F2311" s="1"/>
      <c r="G2311" s="1"/>
    </row>
    <row r="2312" spans="1:7" x14ac:dyDescent="0.25">
      <c r="A2312" s="1">
        <v>-1.2159434556961</v>
      </c>
      <c r="B2312" s="1">
        <v>0.87919610738754195</v>
      </c>
      <c r="C2312" s="1">
        <v>0.98545724153518599</v>
      </c>
      <c r="D2312" s="1"/>
      <c r="E2312" s="1"/>
      <c r="F2312" s="1"/>
      <c r="G2312" s="1"/>
    </row>
    <row r="2313" spans="1:7" x14ac:dyDescent="0.25">
      <c r="A2313" s="1">
        <v>-1.1960474252700799</v>
      </c>
      <c r="B2313" s="1">
        <v>0.87935733795166005</v>
      </c>
      <c r="C2313" s="1">
        <v>1.0259869098663299</v>
      </c>
      <c r="D2313" s="1"/>
      <c r="E2313" s="1"/>
      <c r="F2313" s="1"/>
      <c r="G2313" s="1"/>
    </row>
    <row r="2314" spans="1:7" x14ac:dyDescent="0.25">
      <c r="A2314" s="1">
        <v>-1.2328419685363701</v>
      </c>
      <c r="B2314" s="1">
        <v>0.87952458858489901</v>
      </c>
      <c r="C2314" s="1">
        <v>0.98605209589004505</v>
      </c>
      <c r="D2314" s="1"/>
      <c r="E2314" s="1"/>
      <c r="F2314" s="1"/>
      <c r="G2314" s="1"/>
    </row>
    <row r="2315" spans="1:7" x14ac:dyDescent="0.25">
      <c r="A2315" s="1">
        <v>-1.1993839740753101</v>
      </c>
      <c r="B2315" s="1">
        <v>0.87958800792694003</v>
      </c>
      <c r="C2315" s="1">
        <v>1.04249656200408</v>
      </c>
      <c r="D2315" s="1"/>
      <c r="E2315" s="1"/>
      <c r="F2315" s="1"/>
      <c r="G2315" s="1"/>
    </row>
    <row r="2316" spans="1:7" x14ac:dyDescent="0.25">
      <c r="A2316" s="1">
        <v>-1.1978337764739899</v>
      </c>
      <c r="B2316" s="1">
        <v>0.87921345233917203</v>
      </c>
      <c r="C2316" s="1">
        <v>1.05801570415496</v>
      </c>
      <c r="D2316" s="1"/>
      <c r="E2316" s="1"/>
      <c r="F2316" s="1"/>
      <c r="G2316" s="1"/>
    </row>
    <row r="2317" spans="1:7" x14ac:dyDescent="0.25">
      <c r="A2317" s="1">
        <v>-1.20223736763</v>
      </c>
      <c r="B2317" s="1">
        <v>0.87955915927886896</v>
      </c>
      <c r="C2317" s="1">
        <v>1.0584912300109801</v>
      </c>
      <c r="D2317" s="1"/>
      <c r="E2317" s="1"/>
      <c r="F2317" s="1"/>
      <c r="G2317" s="1"/>
    </row>
    <row r="2318" spans="1:7" x14ac:dyDescent="0.25">
      <c r="A2318" s="1">
        <v>-1.1689034700393599</v>
      </c>
      <c r="B2318" s="1">
        <v>0.8795747756958</v>
      </c>
      <c r="C2318" s="1">
        <v>1.11301553249359</v>
      </c>
      <c r="D2318" s="1"/>
      <c r="E2318" s="1"/>
      <c r="F2318" s="1"/>
      <c r="G2318" s="1"/>
    </row>
    <row r="2319" spans="1:7" x14ac:dyDescent="0.25">
      <c r="A2319" s="1">
        <v>-1.20434701442718</v>
      </c>
      <c r="B2319" s="1">
        <v>0.880620896816253</v>
      </c>
      <c r="C2319" s="1">
        <v>1.06702101230621</v>
      </c>
      <c r="D2319" s="1"/>
      <c r="E2319" s="1"/>
      <c r="F2319" s="1"/>
      <c r="G2319" s="1"/>
    </row>
    <row r="2320" spans="1:7" x14ac:dyDescent="0.25">
      <c r="A2320" s="1">
        <v>-1.2121889591217001</v>
      </c>
      <c r="B2320" s="1">
        <v>0.87960600852966297</v>
      </c>
      <c r="C2320" s="1">
        <v>1.04640901088714</v>
      </c>
      <c r="D2320" s="1"/>
      <c r="E2320" s="1"/>
      <c r="F2320" s="1"/>
      <c r="G2320" s="1"/>
    </row>
    <row r="2321" spans="1:7" x14ac:dyDescent="0.25">
      <c r="A2321" s="1">
        <v>-1.1810121536254801</v>
      </c>
      <c r="B2321" s="1">
        <v>0.87979710102081199</v>
      </c>
      <c r="C2321" s="1">
        <v>1.0942864418029701</v>
      </c>
      <c r="D2321" s="1"/>
      <c r="E2321" s="1"/>
      <c r="F2321" s="1"/>
      <c r="G2321" s="1"/>
    </row>
    <row r="2322" spans="1:7" x14ac:dyDescent="0.25">
      <c r="A2322" s="1">
        <v>-1.2415869235992401</v>
      </c>
      <c r="B2322" s="1">
        <v>0.87987554073333696</v>
      </c>
      <c r="C2322" s="1">
        <v>1.00463962554931</v>
      </c>
      <c r="D2322" s="1"/>
      <c r="E2322" s="1"/>
      <c r="F2322" s="1"/>
      <c r="G2322" s="1"/>
    </row>
    <row r="2323" spans="1:7" x14ac:dyDescent="0.25">
      <c r="A2323" s="1">
        <v>-1.21206307411193</v>
      </c>
      <c r="B2323" s="1">
        <v>0.87986385822296098</v>
      </c>
      <c r="C2323" s="1">
        <v>1.03459632396697</v>
      </c>
      <c r="D2323" s="1"/>
      <c r="E2323" s="1"/>
      <c r="F2323" s="1"/>
      <c r="G2323" s="1"/>
    </row>
    <row r="2324" spans="1:7" x14ac:dyDescent="0.25">
      <c r="A2324" s="1">
        <v>-1.18009757995605</v>
      </c>
      <c r="B2324" s="1">
        <v>0.87849438190460205</v>
      </c>
      <c r="C2324" s="1">
        <v>1.09755671024322</v>
      </c>
      <c r="D2324" s="1"/>
      <c r="E2324" s="1"/>
      <c r="F2324" s="1"/>
      <c r="G2324" s="1"/>
    </row>
    <row r="2325" spans="1:7" x14ac:dyDescent="0.25">
      <c r="A2325" s="1">
        <v>-1.2010074853896999</v>
      </c>
      <c r="B2325" s="1">
        <v>0.87894189357757502</v>
      </c>
      <c r="C2325" s="1">
        <v>1.0694987773895199</v>
      </c>
      <c r="D2325" s="1"/>
      <c r="E2325" s="1"/>
      <c r="F2325" s="1"/>
      <c r="G2325" s="1"/>
    </row>
    <row r="2326" spans="1:7" x14ac:dyDescent="0.25">
      <c r="A2326" s="1">
        <v>-1.22888243198394</v>
      </c>
      <c r="B2326" s="1">
        <v>0.87860196828842096</v>
      </c>
      <c r="C2326" s="1">
        <v>1.00847816467285</v>
      </c>
      <c r="D2326" s="1"/>
      <c r="E2326" s="1"/>
      <c r="F2326" s="1"/>
      <c r="G2326" s="1"/>
    </row>
    <row r="2327" spans="1:7" x14ac:dyDescent="0.25">
      <c r="A2327" s="1">
        <v>-1.2084056138992301</v>
      </c>
      <c r="B2327" s="1">
        <v>0.879214167594909</v>
      </c>
      <c r="C2327" s="1">
        <v>1.03430700302124</v>
      </c>
      <c r="D2327" s="1"/>
      <c r="E2327" s="1"/>
      <c r="F2327" s="1"/>
      <c r="G2327" s="1"/>
    </row>
    <row r="2328" spans="1:7" x14ac:dyDescent="0.25">
      <c r="A2328" s="1">
        <v>-1.2119323015212999</v>
      </c>
      <c r="B2328" s="1">
        <v>0.87879109382629295</v>
      </c>
      <c r="C2328" s="1">
        <v>1.04507064819335</v>
      </c>
      <c r="D2328" s="1"/>
      <c r="E2328" s="1"/>
      <c r="F2328" s="1"/>
      <c r="G2328" s="1"/>
    </row>
    <row r="2329" spans="1:7" x14ac:dyDescent="0.25">
      <c r="A2329" s="1">
        <v>-1.2093211412429801</v>
      </c>
      <c r="B2329" s="1">
        <v>0.87919801473617498</v>
      </c>
      <c r="C2329" s="1">
        <v>1.0192967653274501</v>
      </c>
      <c r="D2329" s="1"/>
      <c r="E2329" s="1"/>
      <c r="F2329" s="1"/>
      <c r="G2329" s="1"/>
    </row>
    <row r="2330" spans="1:7" x14ac:dyDescent="0.25">
      <c r="A2330" s="1">
        <v>-1.21986985206604</v>
      </c>
      <c r="B2330" s="1">
        <v>0.87883079051971402</v>
      </c>
      <c r="C2330" s="1">
        <v>1.00887322425842</v>
      </c>
      <c r="D2330" s="1"/>
      <c r="E2330" s="1"/>
      <c r="F2330" s="1"/>
      <c r="G2330" s="1"/>
    </row>
    <row r="2331" spans="1:7" x14ac:dyDescent="0.25">
      <c r="A2331" s="1">
        <v>-1.21997547149658</v>
      </c>
      <c r="B2331" s="1">
        <v>0.87882733345031705</v>
      </c>
      <c r="C2331" s="1">
        <v>1.0166280269622801</v>
      </c>
      <c r="D2331" s="1"/>
      <c r="E2331" s="1"/>
      <c r="F2331" s="1"/>
      <c r="G2331" s="1"/>
    </row>
    <row r="2332" spans="1:7" x14ac:dyDescent="0.25">
      <c r="A2332" s="1">
        <v>-1.2143694162368699</v>
      </c>
      <c r="B2332" s="1">
        <v>0.878443002700805</v>
      </c>
      <c r="C2332" s="1">
        <v>1.0485149621963501</v>
      </c>
      <c r="D2332" s="1"/>
      <c r="E2332" s="1"/>
      <c r="F2332" s="1"/>
      <c r="G2332" s="1"/>
    </row>
    <row r="2333" spans="1:7" x14ac:dyDescent="0.25">
      <c r="A2333" s="1">
        <v>-1.2226326465606601</v>
      </c>
      <c r="B2333" s="1">
        <v>0.87874728441238403</v>
      </c>
      <c r="C2333" s="1">
        <v>1.04325258731842</v>
      </c>
      <c r="D2333" s="1"/>
      <c r="E2333" s="1"/>
      <c r="F2333" s="1"/>
      <c r="G2333" s="1"/>
    </row>
    <row r="2334" spans="1:7" x14ac:dyDescent="0.25">
      <c r="A2334" s="1">
        <v>-1.2319078445434499</v>
      </c>
      <c r="B2334" s="1">
        <v>0.87855923175811701</v>
      </c>
      <c r="C2334" s="1">
        <v>0.999949991703033</v>
      </c>
      <c r="D2334" s="1"/>
      <c r="E2334" s="1"/>
      <c r="F2334" s="1"/>
      <c r="G2334" s="1"/>
    </row>
    <row r="2335" spans="1:7" x14ac:dyDescent="0.25">
      <c r="A2335" s="1">
        <v>-1.23585546016693</v>
      </c>
      <c r="B2335" s="1">
        <v>0.87855470180511397</v>
      </c>
      <c r="C2335" s="1">
        <v>0.973041892051696</v>
      </c>
      <c r="D2335" s="1"/>
      <c r="E2335" s="1"/>
      <c r="F2335" s="1"/>
      <c r="G2335" s="1"/>
    </row>
    <row r="2336" spans="1:7" x14ac:dyDescent="0.25">
      <c r="A2336" s="1">
        <v>-1.225759267807</v>
      </c>
      <c r="B2336" s="1">
        <v>0.87850785255432096</v>
      </c>
      <c r="C2336" s="1">
        <v>0.96945124864578203</v>
      </c>
      <c r="D2336" s="1"/>
      <c r="E2336" s="1"/>
      <c r="F2336" s="1"/>
      <c r="G2336" s="1"/>
    </row>
    <row r="2337" spans="1:7" x14ac:dyDescent="0.25">
      <c r="A2337" s="1">
        <v>-1.2216337919235201</v>
      </c>
      <c r="B2337" s="1">
        <v>0.87893760204315097</v>
      </c>
      <c r="C2337" s="1">
        <v>0.98207628726959195</v>
      </c>
      <c r="D2337" s="1"/>
      <c r="E2337" s="1"/>
      <c r="F2337" s="1"/>
      <c r="G2337" s="1"/>
    </row>
    <row r="2338" spans="1:7" x14ac:dyDescent="0.25">
      <c r="A2338" s="1">
        <v>-1.21801793575286</v>
      </c>
      <c r="B2338" s="1">
        <v>0.87899863719940097</v>
      </c>
      <c r="C2338" s="1">
        <v>1.01135778427124</v>
      </c>
      <c r="D2338" s="1"/>
      <c r="E2338" s="1"/>
      <c r="F2338" s="1"/>
      <c r="G2338" s="1"/>
    </row>
    <row r="2339" spans="1:7" x14ac:dyDescent="0.25">
      <c r="A2339" s="1">
        <v>-1.21106600761413</v>
      </c>
      <c r="B2339" s="1">
        <v>0.87881851196288996</v>
      </c>
      <c r="C2339" s="1">
        <v>1.0151457786560001</v>
      </c>
      <c r="D2339" s="1"/>
      <c r="E2339" s="1"/>
      <c r="F2339" s="1"/>
      <c r="G2339" s="1"/>
    </row>
    <row r="2340" spans="1:7" x14ac:dyDescent="0.25">
      <c r="A2340" s="1">
        <v>-1.23222279548645</v>
      </c>
      <c r="B2340" s="1">
        <v>0.87936508655547996</v>
      </c>
      <c r="C2340" s="1">
        <v>0.98976576328277499</v>
      </c>
      <c r="D2340" s="1"/>
      <c r="E2340" s="1"/>
      <c r="F2340" s="1"/>
      <c r="G2340" s="1"/>
    </row>
    <row r="2341" spans="1:7" x14ac:dyDescent="0.25">
      <c r="A2341" s="1">
        <v>-1.23435831069946</v>
      </c>
      <c r="B2341" s="1">
        <v>0.87970614433288497</v>
      </c>
      <c r="C2341" s="1">
        <v>0.98102563619613603</v>
      </c>
      <c r="D2341" s="1"/>
      <c r="E2341" s="1"/>
      <c r="F2341" s="1"/>
      <c r="G2341" s="1"/>
    </row>
    <row r="2342" spans="1:7" x14ac:dyDescent="0.25">
      <c r="A2342" s="1">
        <v>-1.2269262075424101</v>
      </c>
      <c r="B2342" s="1">
        <v>0.87986218929290705</v>
      </c>
      <c r="C2342" s="1">
        <v>0.99058228731155296</v>
      </c>
      <c r="D2342" s="1"/>
      <c r="E2342" s="1"/>
      <c r="F2342" s="1"/>
      <c r="G2342" s="1"/>
    </row>
    <row r="2343" spans="1:7" x14ac:dyDescent="0.25">
      <c r="A2343" s="1">
        <v>-1.2195737361907899</v>
      </c>
      <c r="B2343" s="1">
        <v>0.88008970022201505</v>
      </c>
      <c r="C2343" s="1">
        <v>1.00912296772003</v>
      </c>
      <c r="D2343" s="1"/>
      <c r="E2343" s="1"/>
      <c r="F2343" s="1"/>
      <c r="G2343" s="1"/>
    </row>
    <row r="2344" spans="1:7" x14ac:dyDescent="0.25">
      <c r="A2344" s="1">
        <v>-1.2095469236373899</v>
      </c>
      <c r="B2344" s="1">
        <v>0.87993466854095403</v>
      </c>
      <c r="C2344" s="1">
        <v>1.0273803472518901</v>
      </c>
      <c r="D2344" s="1"/>
      <c r="E2344" s="1"/>
      <c r="F2344" s="1"/>
      <c r="G2344" s="1"/>
    </row>
    <row r="2345" spans="1:7" x14ac:dyDescent="0.25">
      <c r="A2345" s="1">
        <v>-1.21329486370086</v>
      </c>
      <c r="B2345" s="1">
        <v>0.88034933805465598</v>
      </c>
      <c r="C2345" s="1">
        <v>1.02231740951538</v>
      </c>
      <c r="D2345" s="1"/>
      <c r="E2345" s="1"/>
      <c r="F2345" s="1"/>
      <c r="G2345" s="1"/>
    </row>
    <row r="2346" spans="1:7" x14ac:dyDescent="0.25">
      <c r="A2346" s="1">
        <v>-1.2346391677856401</v>
      </c>
      <c r="B2346" s="1">
        <v>0.88110721111297596</v>
      </c>
      <c r="C2346" s="1">
        <v>0.985481858253479</v>
      </c>
      <c r="D2346" s="1"/>
      <c r="E2346" s="1"/>
      <c r="F2346" s="1"/>
      <c r="G2346" s="1"/>
    </row>
    <row r="2347" spans="1:7" x14ac:dyDescent="0.25">
      <c r="A2347" s="1">
        <v>-1.2385568618774401</v>
      </c>
      <c r="B2347" s="1">
        <v>0.88101768493652299</v>
      </c>
      <c r="C2347" s="1">
        <v>0.975649774074554</v>
      </c>
      <c r="D2347" s="1"/>
      <c r="E2347" s="1"/>
      <c r="F2347" s="1"/>
      <c r="G2347" s="1"/>
    </row>
    <row r="2348" spans="1:7" x14ac:dyDescent="0.25">
      <c r="A2348" s="1">
        <v>-1.2396215200424101</v>
      </c>
      <c r="B2348" s="1">
        <v>0.88150501251220703</v>
      </c>
      <c r="C2348" s="1">
        <v>0.97523862123489302</v>
      </c>
      <c r="D2348" s="1"/>
      <c r="E2348" s="1"/>
      <c r="F2348" s="1"/>
      <c r="G2348" s="1"/>
    </row>
    <row r="2349" spans="1:7" x14ac:dyDescent="0.25">
      <c r="A2349" s="1">
        <v>-1.2081701755523599</v>
      </c>
      <c r="B2349" s="1">
        <v>0.88116556406021096</v>
      </c>
      <c r="C2349" s="1">
        <v>1.0067354440689</v>
      </c>
      <c r="D2349" s="1"/>
      <c r="E2349" s="1"/>
      <c r="F2349" s="1"/>
      <c r="G2349" s="1"/>
    </row>
    <row r="2350" spans="1:7" x14ac:dyDescent="0.25">
      <c r="A2350" s="1">
        <v>-1.21261310577392</v>
      </c>
      <c r="B2350" s="1">
        <v>0.881691575050354</v>
      </c>
      <c r="C2350" s="1">
        <v>0.99352008104324296</v>
      </c>
      <c r="D2350" s="1"/>
      <c r="E2350" s="1"/>
      <c r="F2350" s="1"/>
      <c r="G2350" s="1"/>
    </row>
    <row r="2351" spans="1:7" x14ac:dyDescent="0.25">
      <c r="A2351" s="1">
        <v>-1.2546200752258301</v>
      </c>
      <c r="B2351" s="1">
        <v>0.88207459449768</v>
      </c>
      <c r="C2351" s="1">
        <v>0.93905574083328203</v>
      </c>
      <c r="D2351" s="1"/>
      <c r="E2351" s="1"/>
      <c r="F2351" s="1"/>
      <c r="G2351" s="1"/>
    </row>
    <row r="2352" spans="1:7" x14ac:dyDescent="0.25">
      <c r="A2352" s="1">
        <v>-1.2329798936843801</v>
      </c>
      <c r="B2352" s="1">
        <v>0.88205468654632502</v>
      </c>
      <c r="C2352" s="1">
        <v>0.99573045969009299</v>
      </c>
      <c r="D2352" s="1"/>
      <c r="E2352" s="1"/>
      <c r="F2352" s="1"/>
      <c r="G2352" s="1"/>
    </row>
    <row r="2353" spans="1:7" x14ac:dyDescent="0.25">
      <c r="A2353" s="1">
        <v>-1.2244294881820601</v>
      </c>
      <c r="B2353" s="1">
        <v>0.88124644756317105</v>
      </c>
      <c r="C2353" s="1">
        <v>1.0146484375</v>
      </c>
      <c r="D2353" s="1"/>
      <c r="E2353" s="1"/>
      <c r="F2353" s="1"/>
      <c r="G2353" s="1"/>
    </row>
    <row r="2354" spans="1:7" x14ac:dyDescent="0.25">
      <c r="A2354" s="1">
        <v>-1.2374745607376001</v>
      </c>
      <c r="B2354" s="1">
        <v>0.88165640830993597</v>
      </c>
      <c r="C2354" s="1">
        <v>0.99497336149215598</v>
      </c>
      <c r="D2354" s="1"/>
      <c r="E2354" s="1"/>
      <c r="F2354" s="1"/>
      <c r="G2354" s="1"/>
    </row>
    <row r="2355" spans="1:7" x14ac:dyDescent="0.25">
      <c r="A2355" s="1">
        <v>-1.2412972450256301</v>
      </c>
      <c r="B2355" s="1">
        <v>0.88121420145034701</v>
      </c>
      <c r="C2355" s="1">
        <v>0.96616518497466997</v>
      </c>
      <c r="D2355" s="1"/>
      <c r="E2355" s="1"/>
      <c r="F2355" s="1"/>
      <c r="G2355" s="1"/>
    </row>
    <row r="2356" spans="1:7" x14ac:dyDescent="0.25">
      <c r="A2356" s="1">
        <v>-1.22106373310089</v>
      </c>
      <c r="B2356" s="1">
        <v>0.88164591789245605</v>
      </c>
      <c r="C2356" s="1">
        <v>0.99497735500335605</v>
      </c>
      <c r="D2356" s="1"/>
      <c r="E2356" s="1"/>
      <c r="F2356" s="1"/>
      <c r="G2356" s="1"/>
    </row>
    <row r="2357" spans="1:7" x14ac:dyDescent="0.25">
      <c r="A2357" s="1">
        <v>-1.2404983043670601</v>
      </c>
      <c r="B2357" s="1">
        <v>0.88046103715896595</v>
      </c>
      <c r="C2357" s="1">
        <v>0.98953115940093905</v>
      </c>
      <c r="D2357" s="1"/>
      <c r="E2357" s="1"/>
      <c r="F2357" s="1"/>
      <c r="G2357" s="1"/>
    </row>
    <row r="2358" spans="1:7" x14ac:dyDescent="0.25">
      <c r="A2358" s="1">
        <v>-1.2326191663742001</v>
      </c>
      <c r="B2358" s="1">
        <v>0.88112229108810403</v>
      </c>
      <c r="C2358" s="1">
        <v>1.0168182849884</v>
      </c>
      <c r="D2358" s="1"/>
      <c r="E2358" s="1"/>
      <c r="F2358" s="1"/>
      <c r="G2358" s="1"/>
    </row>
    <row r="2359" spans="1:7" x14ac:dyDescent="0.25">
      <c r="A2359" s="1">
        <v>-1.2453973293304399</v>
      </c>
      <c r="B2359" s="1">
        <v>0.88056743144989003</v>
      </c>
      <c r="C2359" s="1">
        <v>1.0141807794570901</v>
      </c>
      <c r="D2359" s="1"/>
      <c r="E2359" s="1"/>
      <c r="F2359" s="1"/>
      <c r="G2359" s="1"/>
    </row>
    <row r="2360" spans="1:7" x14ac:dyDescent="0.25">
      <c r="A2360" s="1">
        <v>-1.2561966180801301</v>
      </c>
      <c r="B2360" s="1">
        <v>0.88121020793914695</v>
      </c>
      <c r="C2360" s="1">
        <v>0.96648246049880904</v>
      </c>
      <c r="D2360" s="1"/>
      <c r="E2360" s="1"/>
      <c r="F2360" s="1"/>
      <c r="G2360" s="1"/>
    </row>
    <row r="2361" spans="1:7" x14ac:dyDescent="0.25">
      <c r="A2361" s="1">
        <v>-1.2599512338638299</v>
      </c>
      <c r="B2361" s="1">
        <v>0.88008010387420599</v>
      </c>
      <c r="C2361" s="1">
        <v>0.98821514844894398</v>
      </c>
      <c r="D2361" s="1"/>
      <c r="E2361" s="1"/>
      <c r="F2361" s="1"/>
      <c r="G2361" s="1"/>
    </row>
    <row r="2362" spans="1:7" x14ac:dyDescent="0.25">
      <c r="A2362" s="1">
        <v>-1.2477177381515501</v>
      </c>
      <c r="B2362" s="1">
        <v>0.88065981864929099</v>
      </c>
      <c r="C2362" s="1">
        <v>0.94442838430404596</v>
      </c>
      <c r="D2362" s="1"/>
      <c r="E2362" s="1"/>
      <c r="F2362" s="1"/>
      <c r="G2362" s="1"/>
    </row>
    <row r="2363" spans="1:7" x14ac:dyDescent="0.25">
      <c r="A2363" s="1">
        <v>-1.23584651947021</v>
      </c>
      <c r="B2363" s="1">
        <v>0.87976312637329102</v>
      </c>
      <c r="C2363" s="1">
        <v>0.95845204591750999</v>
      </c>
      <c r="D2363" s="1"/>
      <c r="E2363" s="1"/>
      <c r="F2363" s="1"/>
      <c r="G2363" s="1"/>
    </row>
    <row r="2364" spans="1:7" x14ac:dyDescent="0.25">
      <c r="A2364" s="1">
        <v>-1.24044620990753</v>
      </c>
      <c r="B2364" s="1">
        <v>0.87995082139968805</v>
      </c>
      <c r="C2364" s="1">
        <v>0.926605284214019</v>
      </c>
      <c r="D2364" s="1"/>
      <c r="E2364" s="1"/>
      <c r="F2364" s="1"/>
      <c r="G2364" s="1"/>
    </row>
    <row r="2365" spans="1:7" x14ac:dyDescent="0.25">
      <c r="A2365" s="1">
        <v>-1.2599508762359599</v>
      </c>
      <c r="B2365" s="1">
        <v>0.87916219234466497</v>
      </c>
      <c r="C2365" s="1">
        <v>0.89362734556198098</v>
      </c>
      <c r="D2365" s="1"/>
      <c r="E2365" s="1"/>
      <c r="F2365" s="1"/>
      <c r="G2365" s="1"/>
    </row>
    <row r="2366" spans="1:7" x14ac:dyDescent="0.25">
      <c r="A2366" s="1">
        <v>-1.2606816291809</v>
      </c>
      <c r="B2366" s="1">
        <v>0.87965190410614003</v>
      </c>
      <c r="C2366" s="1">
        <v>0.87400013208389205</v>
      </c>
      <c r="D2366" s="1"/>
      <c r="E2366" s="1"/>
      <c r="F2366" s="1"/>
      <c r="G2366" s="1"/>
    </row>
    <row r="2367" spans="1:7" x14ac:dyDescent="0.25">
      <c r="A2367" s="1">
        <v>-1.2622057199478101</v>
      </c>
      <c r="B2367" s="1">
        <v>0.87845486402511497</v>
      </c>
      <c r="C2367" s="1">
        <v>0.87272322177886896</v>
      </c>
      <c r="D2367" s="1"/>
      <c r="E2367" s="1"/>
      <c r="F2367" s="1"/>
      <c r="G2367" s="1"/>
    </row>
    <row r="2368" spans="1:7" x14ac:dyDescent="0.25">
      <c r="A2368" s="1">
        <v>-1.2419023513793901</v>
      </c>
      <c r="B2368" s="1">
        <v>0.87880867719650202</v>
      </c>
      <c r="C2368" s="1">
        <v>0.86162203550338701</v>
      </c>
      <c r="D2368" s="1"/>
      <c r="E2368" s="1"/>
      <c r="F2368" s="1"/>
      <c r="G2368" s="1"/>
    </row>
    <row r="2369" spans="1:7" x14ac:dyDescent="0.25">
      <c r="A2369" s="1">
        <v>-1.2478442192077599</v>
      </c>
      <c r="B2369" s="1">
        <v>0.87847822904586703</v>
      </c>
      <c r="C2369" s="1">
        <v>0.86293894052505404</v>
      </c>
      <c r="D2369" s="1"/>
      <c r="E2369" s="1"/>
      <c r="F2369" s="1"/>
      <c r="G2369" s="1"/>
    </row>
    <row r="2370" spans="1:7" x14ac:dyDescent="0.25">
      <c r="A2370" s="1">
        <v>-1.2565386295318599</v>
      </c>
      <c r="B2370" s="1">
        <v>0.878859043121337</v>
      </c>
      <c r="C2370" s="1">
        <v>0.83003199100494296</v>
      </c>
      <c r="D2370" s="1"/>
      <c r="E2370" s="1"/>
      <c r="F2370" s="1"/>
      <c r="G2370" s="1"/>
    </row>
    <row r="2371" spans="1:7" x14ac:dyDescent="0.25">
      <c r="A2371" s="1">
        <v>-1.23089683055877</v>
      </c>
      <c r="B2371" s="1">
        <v>0.878809094429016</v>
      </c>
      <c r="C2371" s="1">
        <v>0.86678022146224898</v>
      </c>
      <c r="D2371" s="1"/>
      <c r="E2371" s="1"/>
      <c r="F2371" s="1"/>
      <c r="G2371" s="1"/>
    </row>
    <row r="2372" spans="1:7" x14ac:dyDescent="0.25">
      <c r="A2372" s="1">
        <v>-1.24785900115966</v>
      </c>
      <c r="B2372" s="1">
        <v>0.88005292415618797</v>
      </c>
      <c r="C2372" s="1">
        <v>0.81761753559112504</v>
      </c>
      <c r="D2372" s="1"/>
      <c r="E2372" s="1"/>
      <c r="F2372" s="1"/>
      <c r="G2372" s="1"/>
    </row>
    <row r="2373" spans="1:7" x14ac:dyDescent="0.25">
      <c r="A2373" s="1">
        <v>-1.2367351055145199</v>
      </c>
      <c r="B2373" s="1">
        <v>0.87996584177017201</v>
      </c>
      <c r="C2373" s="1">
        <v>0.86318778991699197</v>
      </c>
      <c r="D2373" s="1"/>
      <c r="E2373" s="1"/>
      <c r="F2373" s="1"/>
      <c r="G2373" s="1"/>
    </row>
    <row r="2374" spans="1:7" x14ac:dyDescent="0.25">
      <c r="A2374" s="1">
        <v>-1.2347395420074401</v>
      </c>
      <c r="B2374" s="1">
        <v>0.88081753253936701</v>
      </c>
      <c r="C2374" s="1">
        <v>0.84317785501480103</v>
      </c>
      <c r="D2374" s="1"/>
      <c r="E2374" s="1"/>
      <c r="F2374" s="1"/>
      <c r="G2374" s="1"/>
    </row>
    <row r="2375" spans="1:7" x14ac:dyDescent="0.25">
      <c r="A2375" s="1">
        <v>-1.2606880664825399</v>
      </c>
      <c r="B2375" s="1">
        <v>0.880875945091247</v>
      </c>
      <c r="C2375" s="1">
        <v>0.84991192817687899</v>
      </c>
      <c r="D2375" s="1"/>
      <c r="E2375" s="1"/>
      <c r="F2375" s="1"/>
      <c r="G2375" s="1"/>
    </row>
    <row r="2376" spans="1:7" x14ac:dyDescent="0.25">
      <c r="A2376" s="1">
        <v>-1.2507517337798999</v>
      </c>
      <c r="B2376" s="1">
        <v>0.88118493556976296</v>
      </c>
      <c r="C2376" s="1">
        <v>0.86089295148849398</v>
      </c>
      <c r="D2376" s="1"/>
      <c r="E2376" s="1"/>
      <c r="F2376" s="1"/>
      <c r="G2376" s="1"/>
    </row>
    <row r="2377" spans="1:7" x14ac:dyDescent="0.25">
      <c r="A2377" s="1">
        <v>-1.26650774478912</v>
      </c>
      <c r="B2377" s="1">
        <v>0.88071459531784002</v>
      </c>
      <c r="C2377" s="1">
        <v>0.894037425518035</v>
      </c>
      <c r="D2377" s="1"/>
      <c r="E2377" s="1"/>
      <c r="F2377" s="1"/>
      <c r="G2377" s="1"/>
    </row>
    <row r="2378" spans="1:7" x14ac:dyDescent="0.25">
      <c r="A2378" s="1">
        <v>-1.25390040874481</v>
      </c>
      <c r="B2378" s="1">
        <v>0.88095569610595703</v>
      </c>
      <c r="C2378" s="1">
        <v>0.87753957509994496</v>
      </c>
      <c r="D2378" s="1"/>
      <c r="E2378" s="1"/>
      <c r="F2378" s="1"/>
      <c r="G2378" s="1"/>
    </row>
    <row r="2379" spans="1:7" x14ac:dyDescent="0.25">
      <c r="A2379" s="1">
        <v>-1.2651349306106501</v>
      </c>
      <c r="B2379" s="1">
        <v>0.88054996728896995</v>
      </c>
      <c r="C2379" s="1">
        <v>0.91712468862533503</v>
      </c>
      <c r="D2379" s="1"/>
      <c r="E2379" s="1"/>
      <c r="F2379" s="1"/>
      <c r="G2379" s="1"/>
    </row>
    <row r="2380" spans="1:7" x14ac:dyDescent="0.25">
      <c r="A2380" s="1">
        <v>-1.2480603456497099</v>
      </c>
      <c r="B2380" s="1">
        <v>0.88108229637145896</v>
      </c>
      <c r="C2380" s="1">
        <v>0.89791220426559404</v>
      </c>
      <c r="D2380" s="1"/>
      <c r="E2380" s="1"/>
      <c r="F2380" s="1"/>
      <c r="G2380" s="1"/>
    </row>
    <row r="2381" spans="1:7" x14ac:dyDescent="0.25">
      <c r="A2381" s="1">
        <v>-1.2686399221420199</v>
      </c>
      <c r="B2381" s="1">
        <v>0.88114011287689198</v>
      </c>
      <c r="C2381" s="1">
        <v>0.91906273365020696</v>
      </c>
      <c r="D2381" s="1"/>
      <c r="E2381" s="1"/>
      <c r="F2381" s="1"/>
      <c r="G2381" s="1"/>
    </row>
    <row r="2382" spans="1:7" x14ac:dyDescent="0.25">
      <c r="A2382" s="1">
        <v>-1.2696726322173999</v>
      </c>
      <c r="B2382" s="1">
        <v>0.88205873966216997</v>
      </c>
      <c r="C2382" s="1">
        <v>0.88808900117874101</v>
      </c>
      <c r="D2382" s="1"/>
      <c r="E2382" s="1"/>
      <c r="F2382" s="1"/>
      <c r="G2382" s="1"/>
    </row>
    <row r="2383" spans="1:7" x14ac:dyDescent="0.25">
      <c r="A2383" s="1">
        <v>-1.2627024650573699</v>
      </c>
      <c r="B2383" s="1">
        <v>0.88109159469604403</v>
      </c>
      <c r="C2383" s="1">
        <v>0.91340351104736295</v>
      </c>
      <c r="D2383" s="1"/>
      <c r="E2383" s="1"/>
      <c r="F2383" s="1"/>
      <c r="G2383" s="1"/>
    </row>
    <row r="2384" spans="1:7" x14ac:dyDescent="0.25">
      <c r="A2384" s="1">
        <v>-1.2686138153076101</v>
      </c>
      <c r="B2384" s="1">
        <v>0.88125288486480702</v>
      </c>
      <c r="C2384" s="1">
        <v>0.89543795585632302</v>
      </c>
      <c r="D2384" s="1"/>
      <c r="E2384" s="1"/>
      <c r="F2384" s="1"/>
      <c r="G2384" s="1"/>
    </row>
    <row r="2385" spans="1:7" x14ac:dyDescent="0.25">
      <c r="A2385" s="1">
        <v>-1.2644122838973899</v>
      </c>
      <c r="B2385" s="1">
        <v>0.88052284717559803</v>
      </c>
      <c r="C2385" s="1">
        <v>0.93945914506912198</v>
      </c>
      <c r="D2385" s="1"/>
      <c r="E2385" s="1"/>
      <c r="F2385" s="1"/>
      <c r="G2385" s="1"/>
    </row>
    <row r="2386" spans="1:7" x14ac:dyDescent="0.25">
      <c r="A2386" s="1">
        <v>-1.2405326366424501</v>
      </c>
      <c r="B2386" s="1">
        <v>0.88065308332443204</v>
      </c>
      <c r="C2386" s="1">
        <v>0.88660097122192305</v>
      </c>
      <c r="D2386" s="1"/>
      <c r="E2386" s="1"/>
      <c r="F2386" s="1"/>
      <c r="G2386" s="1"/>
    </row>
    <row r="2387" spans="1:7" x14ac:dyDescent="0.25">
      <c r="A2387" s="1">
        <v>-1.2552065849304099</v>
      </c>
      <c r="B2387" s="1">
        <v>0.87968009710311801</v>
      </c>
      <c r="C2387" s="1">
        <v>0.925808906555175</v>
      </c>
      <c r="D2387" s="1"/>
      <c r="E2387" s="1"/>
      <c r="F2387" s="1"/>
      <c r="G2387" s="1"/>
    </row>
    <row r="2388" spans="1:7" x14ac:dyDescent="0.25">
      <c r="A2388" s="1">
        <v>-1.24942433834075</v>
      </c>
      <c r="B2388" s="1">
        <v>0.88014131784438998</v>
      </c>
      <c r="C2388" s="1">
        <v>0.890505611896514</v>
      </c>
      <c r="D2388" s="1"/>
      <c r="E2388" s="1"/>
      <c r="F2388" s="1"/>
      <c r="G2388" s="1"/>
    </row>
    <row r="2389" spans="1:7" x14ac:dyDescent="0.25">
      <c r="A2389" s="1">
        <v>-1.2340891361236499</v>
      </c>
      <c r="B2389" s="1">
        <v>0.87916481494903498</v>
      </c>
      <c r="C2389" s="1">
        <v>0.94852143526077204</v>
      </c>
      <c r="D2389" s="1"/>
      <c r="E2389" s="1"/>
      <c r="F2389" s="1"/>
      <c r="G2389" s="1"/>
    </row>
    <row r="2390" spans="1:7" x14ac:dyDescent="0.25">
      <c r="A2390" s="1">
        <v>-1.2304061651229801</v>
      </c>
      <c r="B2390" s="1">
        <v>0.87943851947784402</v>
      </c>
      <c r="C2390" s="1">
        <v>0.88727146387100198</v>
      </c>
      <c r="D2390" s="1"/>
      <c r="E2390" s="1"/>
      <c r="F2390" s="1"/>
      <c r="G2390" s="1"/>
    </row>
    <row r="2391" spans="1:7" x14ac:dyDescent="0.25">
      <c r="A2391" s="1">
        <v>-1.23556196689605</v>
      </c>
      <c r="B2391" s="1">
        <v>0.87828326225280695</v>
      </c>
      <c r="C2391" s="1">
        <v>0.940843164920806</v>
      </c>
      <c r="D2391" s="1"/>
      <c r="E2391" s="1"/>
      <c r="F2391" s="1"/>
      <c r="G2391" s="1"/>
    </row>
    <row r="2392" spans="1:7" x14ac:dyDescent="0.25">
      <c r="A2392" s="1">
        <v>-1.2346493005752499</v>
      </c>
      <c r="B2392" s="1">
        <v>0.87870800495147705</v>
      </c>
      <c r="C2392" s="1">
        <v>0.89747941493988004</v>
      </c>
      <c r="D2392" s="1"/>
      <c r="E2392" s="1"/>
      <c r="F2392" s="1"/>
      <c r="G2392" s="1"/>
    </row>
    <row r="2393" spans="1:7" x14ac:dyDescent="0.25">
      <c r="A2393" s="1">
        <v>-1.2295939922332699</v>
      </c>
      <c r="B2393" s="1">
        <v>0.87852966785430897</v>
      </c>
      <c r="C2393" s="1">
        <v>0.92439794540405196</v>
      </c>
      <c r="D2393" s="1"/>
      <c r="E2393" s="1"/>
      <c r="F2393" s="1"/>
      <c r="G2393" s="1"/>
    </row>
    <row r="2394" spans="1:7" x14ac:dyDescent="0.25">
      <c r="A2394" s="1">
        <v>-1.22221887111663</v>
      </c>
      <c r="B2394" s="1">
        <v>0.87860441207885698</v>
      </c>
      <c r="C2394" s="1">
        <v>0.88683140277862504</v>
      </c>
      <c r="D2394" s="1"/>
      <c r="E2394" s="1"/>
      <c r="F2394" s="1"/>
      <c r="G2394" s="1"/>
    </row>
    <row r="2395" spans="1:7" x14ac:dyDescent="0.25">
      <c r="A2395" s="1">
        <v>-1.2490489482879601</v>
      </c>
      <c r="B2395" s="1">
        <v>0.878556609153747</v>
      </c>
      <c r="C2395" s="1">
        <v>0.90632969141006403</v>
      </c>
      <c r="D2395" s="1"/>
      <c r="E2395" s="1"/>
      <c r="F2395" s="1"/>
      <c r="G2395" s="1"/>
    </row>
    <row r="2396" spans="1:7" x14ac:dyDescent="0.25">
      <c r="A2396" s="1">
        <v>-1.2409200668334901</v>
      </c>
      <c r="B2396" s="1">
        <v>0.87860828638076705</v>
      </c>
      <c r="C2396" s="1">
        <v>0.89153629541396995</v>
      </c>
      <c r="D2396" s="1"/>
      <c r="E2396" s="1"/>
      <c r="F2396" s="1"/>
      <c r="G2396" s="1"/>
    </row>
    <row r="2397" spans="1:7" x14ac:dyDescent="0.25">
      <c r="A2397" s="1">
        <v>-1.23934590816497</v>
      </c>
      <c r="B2397" s="1">
        <v>0.87789022922515803</v>
      </c>
      <c r="C2397" s="1">
        <v>0.917350053787231</v>
      </c>
      <c r="D2397" s="1"/>
      <c r="E2397" s="1"/>
      <c r="F2397" s="1"/>
      <c r="G2397" s="1"/>
    </row>
    <row r="2398" spans="1:7" x14ac:dyDescent="0.25">
      <c r="A2398" s="1">
        <v>-1.2180882692337001</v>
      </c>
      <c r="B2398" s="1">
        <v>0.87820595502853305</v>
      </c>
      <c r="C2398" s="1">
        <v>0.92584103345870905</v>
      </c>
      <c r="D2398" s="1"/>
      <c r="E2398" s="1"/>
      <c r="F2398" s="1"/>
      <c r="G2398" s="1"/>
    </row>
    <row r="2399" spans="1:7" x14ac:dyDescent="0.25">
      <c r="A2399" s="1">
        <v>-1.23179936408996</v>
      </c>
      <c r="B2399" s="1">
        <v>0.87826013565063399</v>
      </c>
      <c r="C2399" s="1">
        <v>0.94169002771377497</v>
      </c>
      <c r="D2399" s="1"/>
      <c r="E2399" s="1"/>
      <c r="F2399" s="1"/>
      <c r="G2399" s="1"/>
    </row>
    <row r="2400" spans="1:7" x14ac:dyDescent="0.25">
      <c r="A2400" s="1">
        <v>-1.2168110609054501</v>
      </c>
      <c r="B2400" s="1">
        <v>0.87818086147308305</v>
      </c>
      <c r="C2400" s="1">
        <v>0.91073191165923995</v>
      </c>
      <c r="D2400" s="1"/>
      <c r="E2400" s="1"/>
      <c r="F2400" s="1"/>
      <c r="G2400" s="1"/>
    </row>
    <row r="2401" spans="1:7" x14ac:dyDescent="0.25">
      <c r="A2401" s="1">
        <v>-1.2142983675003001</v>
      </c>
      <c r="B2401" s="1">
        <v>0.87768656015396096</v>
      </c>
      <c r="C2401" s="1">
        <v>0.91531527042388905</v>
      </c>
      <c r="D2401" s="1"/>
      <c r="E2401" s="1"/>
      <c r="F2401" s="1"/>
      <c r="G2401" s="1"/>
    </row>
    <row r="2402" spans="1:7" x14ac:dyDescent="0.25">
      <c r="A2402" s="1">
        <v>-1.20742571353912</v>
      </c>
      <c r="B2402" s="1">
        <v>0.87829232215881303</v>
      </c>
      <c r="C2402" s="1">
        <v>0.92712861299514704</v>
      </c>
      <c r="D2402" s="1"/>
      <c r="E2402" s="1"/>
      <c r="F2402" s="1"/>
      <c r="G2402" s="1"/>
    </row>
    <row r="2403" spans="1:7" x14ac:dyDescent="0.25">
      <c r="A2403" s="1">
        <v>-1.19583332538604</v>
      </c>
      <c r="B2403" s="1">
        <v>0.87787920236587502</v>
      </c>
      <c r="C2403" s="1">
        <v>0.93617361783981301</v>
      </c>
      <c r="D2403" s="1"/>
      <c r="E2403" s="1"/>
      <c r="F2403" s="1"/>
      <c r="G2403" s="1"/>
    </row>
    <row r="2404" spans="1:7" x14ac:dyDescent="0.25">
      <c r="A2404" s="1">
        <v>-1.1965469121932899</v>
      </c>
      <c r="B2404" s="1">
        <v>0.878401219844818</v>
      </c>
      <c r="C2404" s="1">
        <v>0.91808885335922197</v>
      </c>
      <c r="D2404" s="1"/>
      <c r="E2404" s="1"/>
      <c r="F2404" s="1"/>
      <c r="G2404" s="1"/>
    </row>
    <row r="2405" spans="1:7" x14ac:dyDescent="0.25">
      <c r="A2405" s="1">
        <v>-1.20294678211212</v>
      </c>
      <c r="B2405" s="1">
        <v>0.87828147411346402</v>
      </c>
      <c r="C2405" s="1">
        <v>0.95219492912292403</v>
      </c>
      <c r="D2405" s="1"/>
      <c r="E2405" s="1"/>
      <c r="F2405" s="1"/>
      <c r="G2405" s="1"/>
    </row>
    <row r="2406" spans="1:7" x14ac:dyDescent="0.25">
      <c r="A2406" s="1">
        <v>-1.1978685855865401</v>
      </c>
      <c r="B2406" s="1">
        <v>0.87853574752807595</v>
      </c>
      <c r="C2406" s="1">
        <v>0.95678222179412797</v>
      </c>
      <c r="D2406" s="1"/>
      <c r="E2406" s="1"/>
      <c r="F2406" s="1"/>
      <c r="G2406" s="1"/>
    </row>
    <row r="2407" spans="1:7" x14ac:dyDescent="0.25">
      <c r="A2407" s="1">
        <v>-1.18857586383819</v>
      </c>
      <c r="B2407" s="1">
        <v>0.87823700904846103</v>
      </c>
      <c r="C2407" s="1">
        <v>0.94589906930923395</v>
      </c>
      <c r="D2407" s="1"/>
      <c r="E2407" s="1"/>
      <c r="F2407" s="1"/>
      <c r="G2407" s="1"/>
    </row>
    <row r="2408" spans="1:7" x14ac:dyDescent="0.25">
      <c r="A2408" s="1">
        <v>-1.1946009397506701</v>
      </c>
      <c r="B2408" s="1">
        <v>0.87831699848175004</v>
      </c>
      <c r="C2408" s="1">
        <v>0.95659315586089999</v>
      </c>
      <c r="D2408" s="1"/>
      <c r="E2408" s="1"/>
      <c r="F2408" s="1"/>
      <c r="G2408" s="1"/>
    </row>
    <row r="2409" spans="1:7" x14ac:dyDescent="0.25">
      <c r="A2409" s="1">
        <v>-1.19979619979858</v>
      </c>
      <c r="B2409" s="1">
        <v>0.87807786464691095</v>
      </c>
      <c r="C2409" s="1">
        <v>0.91684967279434204</v>
      </c>
      <c r="D2409" s="1"/>
      <c r="E2409" s="1"/>
      <c r="F2409" s="1"/>
      <c r="G2409" s="1"/>
    </row>
    <row r="2410" spans="1:7" x14ac:dyDescent="0.25">
      <c r="A2410" s="1">
        <v>-1.20325803756713</v>
      </c>
      <c r="B2410" s="1">
        <v>0.87846171855926503</v>
      </c>
      <c r="C2410" s="1">
        <v>0.97146987915038996</v>
      </c>
      <c r="D2410" s="1"/>
      <c r="E2410" s="1"/>
      <c r="F2410" s="1"/>
      <c r="G2410" s="1"/>
    </row>
    <row r="2411" spans="1:7" x14ac:dyDescent="0.25">
      <c r="A2411" s="1">
        <v>-1.18498742580413</v>
      </c>
      <c r="B2411" s="1">
        <v>0.87814909219741799</v>
      </c>
      <c r="C2411" s="1">
        <v>0.94603818655014005</v>
      </c>
      <c r="D2411" s="1"/>
      <c r="E2411" s="1"/>
      <c r="F2411" s="1"/>
      <c r="G2411" s="1"/>
    </row>
    <row r="2412" spans="1:7" x14ac:dyDescent="0.25">
      <c r="A2412" s="1">
        <v>-1.20171475410461</v>
      </c>
      <c r="B2412" s="1">
        <v>0.87852740287780695</v>
      </c>
      <c r="C2412" s="1">
        <v>1.00990533828735</v>
      </c>
      <c r="D2412" s="1"/>
      <c r="E2412" s="1"/>
      <c r="F2412" s="1"/>
      <c r="G2412" s="1"/>
    </row>
    <row r="2413" spans="1:7" x14ac:dyDescent="0.25">
      <c r="A2413" s="1">
        <v>-1.1582515239715501</v>
      </c>
      <c r="B2413" s="1">
        <v>0.87798845767974798</v>
      </c>
      <c r="C2413" s="1">
        <v>0.97926408052444402</v>
      </c>
      <c r="D2413" s="1"/>
      <c r="E2413" s="1"/>
      <c r="F2413" s="1"/>
      <c r="G2413" s="1"/>
    </row>
    <row r="2414" spans="1:7" x14ac:dyDescent="0.25">
      <c r="A2414" s="1">
        <v>-1.1694041490554801</v>
      </c>
      <c r="B2414" s="1">
        <v>0.87825465202331499</v>
      </c>
      <c r="C2414" s="1">
        <v>1.0406426191329901</v>
      </c>
      <c r="D2414" s="1"/>
      <c r="E2414" s="1"/>
      <c r="F2414" s="1"/>
      <c r="G2414" s="1"/>
    </row>
    <row r="2415" spans="1:7" x14ac:dyDescent="0.25">
      <c r="A2415" s="1">
        <v>-1.14347112178802</v>
      </c>
      <c r="B2415" s="1">
        <v>0.87729352712631203</v>
      </c>
      <c r="C2415" s="1">
        <v>0.99940770864486606</v>
      </c>
      <c r="D2415" s="1"/>
      <c r="E2415" s="1"/>
      <c r="F2415" s="1"/>
      <c r="G2415" s="1"/>
    </row>
    <row r="2416" spans="1:7" x14ac:dyDescent="0.25">
      <c r="A2416" s="1">
        <v>-1.1500211954116799</v>
      </c>
      <c r="B2416" s="1">
        <v>0.87798100709915095</v>
      </c>
      <c r="C2416" s="1">
        <v>1.03795325756072</v>
      </c>
      <c r="D2416" s="1"/>
      <c r="E2416" s="1"/>
      <c r="F2416" s="1"/>
      <c r="G2416" s="1"/>
    </row>
    <row r="2417" spans="1:7" x14ac:dyDescent="0.25">
      <c r="A2417" s="1">
        <v>-1.11711609363555</v>
      </c>
      <c r="B2417" s="1">
        <v>0.87726259231567305</v>
      </c>
      <c r="C2417" s="1">
        <v>0.99269866943359297</v>
      </c>
      <c r="D2417" s="1"/>
      <c r="E2417" s="1"/>
      <c r="F2417" s="1"/>
      <c r="G2417" s="1"/>
    </row>
    <row r="2418" spans="1:7" x14ac:dyDescent="0.25">
      <c r="A2418" s="1">
        <v>-1.13153183460235</v>
      </c>
      <c r="B2418" s="1">
        <v>0.87828260660171498</v>
      </c>
      <c r="C2418" s="1">
        <v>1.06513130664825</v>
      </c>
      <c r="D2418" s="1"/>
      <c r="E2418" s="1"/>
      <c r="F2418" s="1"/>
      <c r="G2418" s="1"/>
    </row>
    <row r="2419" spans="1:7" x14ac:dyDescent="0.25">
      <c r="A2419" s="1">
        <v>-1.12695324420928</v>
      </c>
      <c r="B2419" s="1">
        <v>0.87839782238006503</v>
      </c>
      <c r="C2419" s="1">
        <v>1.01917648315429</v>
      </c>
      <c r="D2419" s="1"/>
      <c r="E2419" s="1"/>
      <c r="F2419" s="1"/>
      <c r="G2419" s="1"/>
    </row>
    <row r="2420" spans="1:7" x14ac:dyDescent="0.25">
      <c r="A2420" s="1">
        <v>-1.1308952569961499</v>
      </c>
      <c r="B2420" s="1">
        <v>0.87871110439300504</v>
      </c>
      <c r="C2420" s="1">
        <v>1.05722939968109</v>
      </c>
      <c r="D2420" s="1"/>
      <c r="E2420" s="1"/>
      <c r="F2420" s="1"/>
      <c r="G2420" s="1"/>
    </row>
    <row r="2421" spans="1:7" x14ac:dyDescent="0.25">
      <c r="A2421" s="1">
        <v>-1.1225936412811199</v>
      </c>
      <c r="B2421" s="1">
        <v>0.87847816944122303</v>
      </c>
      <c r="C2421" s="1">
        <v>1.03156650066375</v>
      </c>
      <c r="D2421" s="1"/>
      <c r="E2421" s="1"/>
      <c r="F2421" s="1"/>
      <c r="G2421" s="1"/>
    </row>
    <row r="2422" spans="1:7" x14ac:dyDescent="0.25">
      <c r="A2422" s="1">
        <v>-1.1268283128738401</v>
      </c>
      <c r="B2422" s="1">
        <v>0.87910902500152499</v>
      </c>
      <c r="C2422" s="1">
        <v>1.05203449726104</v>
      </c>
      <c r="D2422" s="1"/>
      <c r="E2422" s="1"/>
      <c r="F2422" s="1"/>
      <c r="G2422" s="1"/>
    </row>
    <row r="2423" spans="1:7" x14ac:dyDescent="0.25">
      <c r="A2423" s="1">
        <v>-1.12579298019409</v>
      </c>
      <c r="B2423" s="1">
        <v>0.87876284122466997</v>
      </c>
      <c r="C2423" s="1">
        <v>1.0050523281097401</v>
      </c>
      <c r="D2423" s="1"/>
      <c r="E2423" s="1"/>
      <c r="F2423" s="1"/>
      <c r="G2423" s="1"/>
    </row>
    <row r="2424" spans="1:7" x14ac:dyDescent="0.25">
      <c r="A2424" s="1">
        <v>-1.1276296377182</v>
      </c>
      <c r="B2424" s="1">
        <v>0.87910991907119695</v>
      </c>
      <c r="C2424" s="1">
        <v>1.07336342334747</v>
      </c>
      <c r="D2424" s="1"/>
      <c r="E2424" s="1"/>
      <c r="F2424" s="1"/>
      <c r="G2424" s="1"/>
    </row>
    <row r="2425" spans="1:7" x14ac:dyDescent="0.25">
      <c r="A2425" s="1">
        <v>-1.11228370666503</v>
      </c>
      <c r="B2425" s="1">
        <v>0.87887978553771895</v>
      </c>
      <c r="C2425" s="1">
        <v>1.0177540779113701</v>
      </c>
      <c r="D2425" s="1"/>
      <c r="E2425" s="1"/>
      <c r="F2425" s="1"/>
      <c r="G2425" s="1"/>
    </row>
    <row r="2426" spans="1:7" x14ac:dyDescent="0.25">
      <c r="A2426" s="1">
        <v>-1.1316791772842401</v>
      </c>
      <c r="B2426" s="1">
        <v>0.87910574674606301</v>
      </c>
      <c r="C2426" s="1">
        <v>1.06543612480163</v>
      </c>
      <c r="D2426" s="1"/>
      <c r="E2426" s="1"/>
      <c r="F2426" s="1"/>
      <c r="G2426" s="1"/>
    </row>
    <row r="2427" spans="1:7" x14ac:dyDescent="0.25">
      <c r="A2427" s="1">
        <v>-1.1245964765548699</v>
      </c>
      <c r="B2427" s="1">
        <v>0.87846457958221402</v>
      </c>
      <c r="C2427" s="1">
        <v>1.03769862651824</v>
      </c>
      <c r="D2427" s="1"/>
      <c r="E2427" s="1"/>
      <c r="F2427" s="1"/>
      <c r="G2427" s="1"/>
    </row>
    <row r="2428" spans="1:7" x14ac:dyDescent="0.25">
      <c r="A2428" s="1">
        <v>-1.1386799812316799</v>
      </c>
      <c r="B2428" s="1">
        <v>0.87901699542999201</v>
      </c>
      <c r="C2428" s="1">
        <v>1.0706553459167401</v>
      </c>
      <c r="D2428" s="1"/>
      <c r="E2428" s="1"/>
      <c r="F2428" s="1"/>
      <c r="G2428" s="1"/>
    </row>
    <row r="2429" spans="1:7" x14ac:dyDescent="0.25">
      <c r="A2429" s="1">
        <v>-1.10809814929962</v>
      </c>
      <c r="B2429" s="1">
        <v>0.87865269184112504</v>
      </c>
      <c r="C2429" s="1">
        <v>1.0111769437789899</v>
      </c>
      <c r="D2429" s="1"/>
      <c r="E2429" s="1"/>
      <c r="F2429" s="1"/>
      <c r="G2429" s="1"/>
    </row>
    <row r="2430" spans="1:7" x14ac:dyDescent="0.25">
      <c r="A2430" s="1">
        <v>-1.1105307340621899</v>
      </c>
      <c r="B2430" s="1">
        <v>0.87901198863983099</v>
      </c>
      <c r="C2430" s="1">
        <v>1.07059597969055</v>
      </c>
      <c r="D2430" s="1"/>
      <c r="E2430" s="1"/>
      <c r="F2430" s="1"/>
      <c r="G2430" s="1"/>
    </row>
    <row r="2431" spans="1:7" x14ac:dyDescent="0.25">
      <c r="A2431" s="1">
        <v>-1.10504651069641</v>
      </c>
      <c r="B2431" s="1">
        <v>0.87896037101745605</v>
      </c>
      <c r="C2431" s="1">
        <v>1.0190956592559799</v>
      </c>
      <c r="D2431" s="1"/>
      <c r="E2431" s="1"/>
      <c r="F2431" s="1"/>
      <c r="G2431" s="1"/>
    </row>
    <row r="2432" spans="1:7" x14ac:dyDescent="0.25">
      <c r="A2432" s="1">
        <v>-1.09880495071411</v>
      </c>
      <c r="B2432" s="1">
        <v>0.87892884016036898</v>
      </c>
      <c r="C2432" s="1">
        <v>1.0675746202468801</v>
      </c>
      <c r="D2432" s="1"/>
      <c r="E2432" s="1"/>
      <c r="F2432" s="1"/>
      <c r="G2432" s="1"/>
    </row>
    <row r="2433" spans="1:7" x14ac:dyDescent="0.25">
      <c r="A2433" s="1">
        <v>-1.1017535924911399</v>
      </c>
      <c r="B2433" s="1">
        <v>0.87902510166168202</v>
      </c>
      <c r="C2433" s="1">
        <v>1.0080773830413801</v>
      </c>
      <c r="D2433" s="1"/>
      <c r="E2433" s="1"/>
      <c r="F2433" s="1"/>
      <c r="G2433" s="1"/>
    </row>
    <row r="2434" spans="1:7" x14ac:dyDescent="0.25">
      <c r="A2434" s="1">
        <v>-1.10507941246032</v>
      </c>
      <c r="B2434" s="1">
        <v>0.87883210182189897</v>
      </c>
      <c r="C2434" s="1">
        <v>1.0601342916488601</v>
      </c>
      <c r="D2434" s="1"/>
      <c r="E2434" s="1"/>
      <c r="F2434" s="1"/>
      <c r="G2434" s="1"/>
    </row>
    <row r="2435" spans="1:7" x14ac:dyDescent="0.25">
      <c r="A2435" s="1">
        <v>-1.10674476623535</v>
      </c>
      <c r="B2435" s="1">
        <v>0.87827575206756503</v>
      </c>
      <c r="C2435" s="1">
        <v>1.0488462448120099</v>
      </c>
      <c r="D2435" s="1"/>
      <c r="E2435" s="1"/>
      <c r="F2435" s="1"/>
      <c r="G2435" s="1"/>
    </row>
    <row r="2436" spans="1:7" x14ac:dyDescent="0.25">
      <c r="A2436" s="1">
        <v>-1.1147428750991799</v>
      </c>
      <c r="B2436" s="1">
        <v>0.878592729568481</v>
      </c>
      <c r="C2436" s="1">
        <v>1.0661715269088701</v>
      </c>
      <c r="D2436" s="1"/>
      <c r="E2436" s="1"/>
      <c r="F2436" s="1"/>
      <c r="G2436" s="1"/>
    </row>
    <row r="2437" spans="1:7" x14ac:dyDescent="0.25">
      <c r="A2437" s="1">
        <v>-1.10955250263214</v>
      </c>
      <c r="B2437" s="1">
        <v>0.87860232591628995</v>
      </c>
      <c r="C2437" s="1">
        <v>1.0339330434799101</v>
      </c>
      <c r="D2437" s="1"/>
      <c r="E2437" s="1"/>
      <c r="F2437" s="1"/>
      <c r="G2437" s="1"/>
    </row>
    <row r="2438" spans="1:7" x14ac:dyDescent="0.25">
      <c r="A2438" s="1">
        <v>-1.1114025115966699</v>
      </c>
      <c r="B2438" s="1">
        <v>0.87834089994430498</v>
      </c>
      <c r="C2438" s="1">
        <v>1.0537647008895801</v>
      </c>
      <c r="D2438" s="1"/>
      <c r="E2438" s="1"/>
      <c r="F2438" s="1"/>
      <c r="G2438" s="1"/>
    </row>
    <row r="2439" spans="1:7" x14ac:dyDescent="0.25">
      <c r="A2439" s="1">
        <v>-1.0955832004547099</v>
      </c>
      <c r="B2439" s="1">
        <v>0.87840014696121205</v>
      </c>
      <c r="C2439" s="1">
        <v>1.01338386535644</v>
      </c>
      <c r="D2439" s="1"/>
      <c r="E2439" s="1"/>
      <c r="F2439" s="1"/>
      <c r="G2439" s="1"/>
    </row>
    <row r="2440" spans="1:7" x14ac:dyDescent="0.25">
      <c r="A2440" s="1">
        <v>-1.1028980016708301</v>
      </c>
      <c r="B2440" s="1">
        <v>0.87833821773528997</v>
      </c>
      <c r="C2440" s="1">
        <v>1.05079317092895</v>
      </c>
      <c r="D2440" s="1"/>
      <c r="E2440" s="1"/>
      <c r="F2440" s="1"/>
      <c r="G2440" s="1"/>
    </row>
    <row r="2441" spans="1:7" x14ac:dyDescent="0.25">
      <c r="A2441" s="1">
        <v>-1.1054211854934599</v>
      </c>
      <c r="B2441" s="1">
        <v>0.87892335653304998</v>
      </c>
      <c r="C2441" s="1">
        <v>1.01785051822662</v>
      </c>
      <c r="D2441" s="1"/>
      <c r="E2441" s="1"/>
      <c r="F2441" s="1"/>
      <c r="G2441" s="1"/>
    </row>
    <row r="2442" spans="1:7" x14ac:dyDescent="0.25">
      <c r="A2442" s="1">
        <v>-1.1030681133270199</v>
      </c>
      <c r="B2442" s="1">
        <v>0.87834131717681796</v>
      </c>
      <c r="C2442" s="1">
        <v>1.06576371192932</v>
      </c>
      <c r="D2442" s="1"/>
      <c r="E2442" s="1"/>
      <c r="F2442" s="1"/>
      <c r="G2442" s="1"/>
    </row>
    <row r="2443" spans="1:7" x14ac:dyDescent="0.25">
      <c r="A2443" s="1">
        <v>-1.0928543806076001</v>
      </c>
      <c r="B2443" s="1">
        <v>0.87871050834655695</v>
      </c>
      <c r="C2443" s="1">
        <v>1.03212678432464</v>
      </c>
      <c r="D2443" s="1"/>
      <c r="E2443" s="1"/>
      <c r="F2443" s="1"/>
      <c r="G2443" s="1"/>
    </row>
    <row r="2444" spans="1:7" x14ac:dyDescent="0.25">
      <c r="A2444" s="1">
        <v>-1.1054922342300399</v>
      </c>
      <c r="B2444" s="1">
        <v>0.87851691246032704</v>
      </c>
      <c r="C2444" s="1">
        <v>1.05771696567535</v>
      </c>
      <c r="D2444" s="1"/>
      <c r="E2444" s="1"/>
      <c r="F2444" s="1"/>
      <c r="G2444" s="1"/>
    </row>
    <row r="2445" spans="1:7" x14ac:dyDescent="0.25">
      <c r="A2445" s="1">
        <v>-1.0941914319992001</v>
      </c>
      <c r="B2445" s="1">
        <v>0.878675937652587</v>
      </c>
      <c r="C2445" s="1">
        <v>1.0389707088470399</v>
      </c>
      <c r="D2445" s="1"/>
      <c r="E2445" s="1"/>
      <c r="F2445" s="1"/>
      <c r="G2445" s="1"/>
    </row>
    <row r="2446" spans="1:7" x14ac:dyDescent="0.25">
      <c r="A2446" s="1">
        <v>-1.09530317783355</v>
      </c>
      <c r="B2446" s="1">
        <v>0.87857455015182395</v>
      </c>
      <c r="C2446" s="1">
        <v>1.0315980911254801</v>
      </c>
      <c r="D2446" s="1"/>
      <c r="E2446" s="1"/>
      <c r="F2446" s="1"/>
      <c r="G2446" s="1"/>
    </row>
    <row r="2447" spans="1:7" x14ac:dyDescent="0.25">
      <c r="A2447" s="1">
        <v>-1.09109818935394</v>
      </c>
      <c r="B2447" s="1">
        <v>0.87857222557067804</v>
      </c>
      <c r="C2447" s="1">
        <v>1.04441142082214</v>
      </c>
      <c r="D2447" s="1"/>
      <c r="E2447" s="1"/>
      <c r="F2447" s="1"/>
      <c r="G2447" s="1"/>
    </row>
    <row r="2448" spans="1:7" x14ac:dyDescent="0.25">
      <c r="A2448" s="1">
        <v>-1.0908453464507999</v>
      </c>
      <c r="B2448" s="1">
        <v>0.87811368703842096</v>
      </c>
      <c r="C2448" s="1">
        <v>1.06855809688568</v>
      </c>
      <c r="D2448" s="1"/>
      <c r="E2448" s="1"/>
      <c r="F2448" s="1"/>
      <c r="G2448" s="1"/>
    </row>
    <row r="2449" spans="1:7" x14ac:dyDescent="0.25">
      <c r="A2449" s="1">
        <v>-1.0950411558151201</v>
      </c>
      <c r="B2449" s="1">
        <v>0.87854820489883401</v>
      </c>
      <c r="C2449" s="1">
        <v>1.03584969043731</v>
      </c>
      <c r="D2449" s="1"/>
      <c r="E2449" s="1"/>
      <c r="F2449" s="1"/>
      <c r="G2449" s="1"/>
    </row>
    <row r="2450" spans="1:7" x14ac:dyDescent="0.25">
      <c r="A2450" s="1">
        <v>-1.0821446180343599</v>
      </c>
      <c r="B2450" s="1">
        <v>0.87804329395294101</v>
      </c>
      <c r="C2450" s="1">
        <v>1.07128942012786</v>
      </c>
      <c r="D2450" s="1"/>
      <c r="E2450" s="1"/>
      <c r="F2450" s="1"/>
      <c r="G2450" s="1"/>
    </row>
    <row r="2451" spans="1:7" x14ac:dyDescent="0.25">
      <c r="A2451" s="1">
        <v>-1.0756635665893499</v>
      </c>
      <c r="B2451" s="1">
        <v>0.87890660762786799</v>
      </c>
      <c r="C2451" s="1">
        <v>1.0346922874450599</v>
      </c>
      <c r="D2451" s="1"/>
      <c r="E2451" s="1"/>
      <c r="F2451" s="1"/>
      <c r="G2451" s="1"/>
    </row>
    <row r="2452" spans="1:7" x14ac:dyDescent="0.25">
      <c r="A2452" s="1">
        <v>-1.0851956605911199</v>
      </c>
      <c r="B2452" s="1">
        <v>0.87852668762206998</v>
      </c>
      <c r="C2452" s="1">
        <v>1.05684638023376</v>
      </c>
      <c r="D2452" s="1"/>
      <c r="E2452" s="1"/>
      <c r="F2452" s="1"/>
      <c r="G2452" s="1"/>
    </row>
    <row r="2453" spans="1:7" x14ac:dyDescent="0.25">
      <c r="A2453" s="1">
        <v>-1.09074211120605</v>
      </c>
      <c r="B2453" s="1">
        <v>0.87869346141815097</v>
      </c>
      <c r="C2453" s="1">
        <v>1.0619022846221899</v>
      </c>
      <c r="D2453" s="1"/>
      <c r="E2453" s="1"/>
      <c r="F2453" s="1"/>
      <c r="G2453" s="1"/>
    </row>
    <row r="2454" spans="1:7" x14ac:dyDescent="0.25">
      <c r="A2454" s="1">
        <v>-1.0951803922653101</v>
      </c>
      <c r="B2454" s="1">
        <v>0.87894129753112704</v>
      </c>
      <c r="C2454" s="1">
        <v>1.0331221818923899</v>
      </c>
      <c r="D2454" s="1"/>
      <c r="E2454" s="1"/>
      <c r="F2454" s="1"/>
      <c r="G2454" s="1"/>
    </row>
    <row r="2455" spans="1:7" x14ac:dyDescent="0.25">
      <c r="A2455" s="1">
        <v>-1.10320460796356</v>
      </c>
      <c r="B2455" s="1">
        <v>0.87889575958251898</v>
      </c>
      <c r="C2455" s="1">
        <v>1.05720734596252</v>
      </c>
      <c r="D2455" s="1"/>
      <c r="E2455" s="1"/>
      <c r="F2455" s="1"/>
      <c r="G2455" s="1"/>
    </row>
    <row r="2456" spans="1:7" x14ac:dyDescent="0.25">
      <c r="A2456" s="1">
        <v>-1.1214474439620901</v>
      </c>
      <c r="B2456" s="1">
        <v>0.878692746162414</v>
      </c>
      <c r="C2456" s="1">
        <v>1.08489382266998</v>
      </c>
      <c r="D2456" s="1"/>
      <c r="E2456" s="1"/>
      <c r="F2456" s="1"/>
      <c r="G2456" s="1"/>
    </row>
    <row r="2457" spans="1:7" x14ac:dyDescent="0.25">
      <c r="A2457" s="1">
        <v>-1.1172003746032699</v>
      </c>
      <c r="B2457" s="1">
        <v>0.87885689735412498</v>
      </c>
      <c r="C2457" s="1">
        <v>1.06924629211425</v>
      </c>
      <c r="D2457" s="1"/>
      <c r="E2457" s="1"/>
      <c r="F2457" s="1"/>
      <c r="G2457" s="1"/>
    </row>
    <row r="2458" spans="1:7" x14ac:dyDescent="0.25">
      <c r="A2458" s="1">
        <v>-1.12293660640716</v>
      </c>
      <c r="B2458" s="1">
        <v>0.87897890806198098</v>
      </c>
      <c r="C2458" s="1">
        <v>1.0861859321594201</v>
      </c>
      <c r="D2458" s="1"/>
      <c r="E2458" s="1"/>
      <c r="F2458" s="1"/>
      <c r="G2458" s="1"/>
    </row>
    <row r="2459" spans="1:7" x14ac:dyDescent="0.25">
      <c r="A2459" s="1">
        <v>-1.0967386960983201</v>
      </c>
      <c r="B2459" s="1">
        <v>0.87948232889175404</v>
      </c>
      <c r="C2459" s="1">
        <v>1.0954010486602701</v>
      </c>
      <c r="D2459" s="1"/>
      <c r="E2459" s="1"/>
      <c r="F2459" s="1"/>
      <c r="G2459" s="1"/>
    </row>
    <row r="2460" spans="1:7" x14ac:dyDescent="0.25">
      <c r="A2460" s="1">
        <v>-1.0859063863754199</v>
      </c>
      <c r="B2460" s="1">
        <v>0.87976580858230502</v>
      </c>
      <c r="C2460" s="1">
        <v>1.1092338562011701</v>
      </c>
      <c r="D2460" s="1"/>
      <c r="E2460" s="1"/>
      <c r="F2460" s="1"/>
      <c r="G2460" s="1"/>
    </row>
    <row r="2461" spans="1:7" x14ac:dyDescent="0.25">
      <c r="A2461" s="1">
        <v>-1.0653768777847199</v>
      </c>
      <c r="B2461" s="1">
        <v>0.87963247299194303</v>
      </c>
      <c r="C2461" s="1">
        <v>1.11606109142303</v>
      </c>
      <c r="D2461" s="1"/>
      <c r="E2461" s="1"/>
      <c r="F2461" s="1"/>
      <c r="G2461" s="1"/>
    </row>
    <row r="2462" spans="1:7" x14ac:dyDescent="0.25">
      <c r="A2462" s="1">
        <v>-1.0495587587356501</v>
      </c>
      <c r="B2462" s="1">
        <v>0.879910469055175</v>
      </c>
      <c r="C2462" s="1">
        <v>1.11838066577911</v>
      </c>
      <c r="D2462" s="1"/>
      <c r="E2462" s="1"/>
      <c r="F2462" s="1"/>
      <c r="G2462" s="1"/>
    </row>
    <row r="2463" spans="1:7" x14ac:dyDescent="0.25">
      <c r="A2463" s="1">
        <v>-1.05137979984283</v>
      </c>
      <c r="B2463" s="1">
        <v>0.88020098209381104</v>
      </c>
      <c r="C2463" s="1">
        <v>1.1332211494445801</v>
      </c>
      <c r="D2463" s="1"/>
      <c r="E2463" s="1"/>
      <c r="F2463" s="1"/>
      <c r="G2463" s="1"/>
    </row>
    <row r="2464" spans="1:7" x14ac:dyDescent="0.25">
      <c r="A2464" s="1">
        <v>-1.03656637668609</v>
      </c>
      <c r="B2464" s="1">
        <v>0.88030540943145696</v>
      </c>
      <c r="C2464" s="1">
        <v>1.1058095693588199</v>
      </c>
      <c r="D2464" s="1"/>
      <c r="E2464" s="1"/>
      <c r="F2464" s="1"/>
      <c r="G2464" s="1"/>
    </row>
    <row r="2465" spans="1:7" x14ac:dyDescent="0.25">
      <c r="A2465" s="1">
        <v>-1.0427097082137999</v>
      </c>
      <c r="B2465" s="1">
        <v>0.880035400390625</v>
      </c>
      <c r="C2465" s="1">
        <v>1.1561599969863801</v>
      </c>
      <c r="D2465" s="1"/>
      <c r="E2465" s="1"/>
      <c r="F2465" s="1"/>
      <c r="G2465" s="1"/>
    </row>
    <row r="2466" spans="1:7" x14ac:dyDescent="0.25">
      <c r="A2466" s="1">
        <v>-1.0122604370117101</v>
      </c>
      <c r="B2466" s="1">
        <v>0.88018018007278398</v>
      </c>
      <c r="C2466" s="1">
        <v>1.10013735294342</v>
      </c>
      <c r="D2466" s="1"/>
      <c r="E2466" s="1"/>
      <c r="F2466" s="1"/>
      <c r="G2466" s="1"/>
    </row>
    <row r="2467" spans="1:7" x14ac:dyDescent="0.25">
      <c r="A2467" s="1">
        <v>-1.0352632999420099</v>
      </c>
      <c r="B2467" s="1">
        <v>0.879058837890625</v>
      </c>
      <c r="C2467" s="1">
        <v>1.13301718235015</v>
      </c>
      <c r="D2467" s="1"/>
      <c r="E2467" s="1"/>
      <c r="F2467" s="1"/>
      <c r="G2467" s="1"/>
    </row>
    <row r="2468" spans="1:7" x14ac:dyDescent="0.25">
      <c r="A2468" s="1">
        <v>-1.0300050973892201</v>
      </c>
      <c r="B2468" s="1">
        <v>0.87912356853485096</v>
      </c>
      <c r="C2468" s="1">
        <v>1.0901187658309901</v>
      </c>
      <c r="D2468" s="1"/>
      <c r="E2468" s="1"/>
      <c r="F2468" s="1"/>
      <c r="G2468" s="1"/>
    </row>
    <row r="2469" spans="1:7" x14ac:dyDescent="0.25">
      <c r="A2469" s="1">
        <v>-1.0381664037704399</v>
      </c>
      <c r="B2469" s="1">
        <v>0.87860590219497603</v>
      </c>
      <c r="C2469" s="1">
        <v>1.10397148132324</v>
      </c>
      <c r="D2469" s="1"/>
      <c r="E2469" s="1"/>
      <c r="F2469" s="1"/>
      <c r="G2469" s="1"/>
    </row>
    <row r="2470" spans="1:7" x14ac:dyDescent="0.25">
      <c r="A2470" s="1">
        <v>-1.0446001291275</v>
      </c>
      <c r="B2470" s="1">
        <v>0.87835764884948697</v>
      </c>
      <c r="C2470" s="1">
        <v>1.09969353675842</v>
      </c>
      <c r="D2470" s="1"/>
      <c r="E2470" s="1"/>
      <c r="F2470" s="1"/>
      <c r="G2470" s="1"/>
    </row>
    <row r="2471" spans="1:7" x14ac:dyDescent="0.25">
      <c r="A2471" s="1">
        <v>-1.04231333732604</v>
      </c>
      <c r="B2471" s="1">
        <v>0.87774294614791804</v>
      </c>
      <c r="C2471" s="1">
        <v>1.1230491399764999</v>
      </c>
      <c r="D2471" s="1"/>
      <c r="E2471" s="1"/>
      <c r="F2471" s="1"/>
      <c r="G2471" s="1"/>
    </row>
    <row r="2472" spans="1:7" x14ac:dyDescent="0.25">
      <c r="A2472" s="1">
        <v>-1.0148948431014999</v>
      </c>
      <c r="B2472" s="1">
        <v>0.878401398658752</v>
      </c>
      <c r="C2472" s="1">
        <v>1.037083029747</v>
      </c>
      <c r="D2472" s="1"/>
      <c r="E2472" s="1"/>
      <c r="F2472" s="1"/>
      <c r="G2472" s="1"/>
    </row>
    <row r="2473" spans="1:7" x14ac:dyDescent="0.25">
      <c r="A2473" s="1">
        <v>-1.0369390249252299</v>
      </c>
      <c r="B2473" s="1">
        <v>0.87757778167724598</v>
      </c>
      <c r="C2473" s="1">
        <v>1.111909866333</v>
      </c>
      <c r="D2473" s="1"/>
      <c r="E2473" s="1"/>
      <c r="F2473" s="1"/>
      <c r="G2473" s="1"/>
    </row>
    <row r="2474" spans="1:7" x14ac:dyDescent="0.25">
      <c r="A2474" s="1">
        <v>-1.0330665111541699</v>
      </c>
      <c r="B2474" s="1">
        <v>0.87704062461853005</v>
      </c>
      <c r="C2474" s="1">
        <v>1.08797919750213</v>
      </c>
      <c r="D2474" s="1"/>
      <c r="E2474" s="1"/>
      <c r="F2474" s="1"/>
      <c r="G2474" s="1"/>
    </row>
    <row r="2475" spans="1:7" x14ac:dyDescent="0.25">
      <c r="A2475" s="1">
        <v>-1.04663109779357</v>
      </c>
      <c r="B2475" s="1">
        <v>0.87703019380569402</v>
      </c>
      <c r="C2475" s="1">
        <v>1.11098933219909</v>
      </c>
      <c r="D2475" s="1"/>
      <c r="E2475" s="1"/>
      <c r="F2475" s="1"/>
      <c r="G2475" s="1"/>
    </row>
    <row r="2476" spans="1:7" x14ac:dyDescent="0.25">
      <c r="A2476" s="1">
        <v>-1.02488100528717</v>
      </c>
      <c r="B2476" s="1">
        <v>0.87739777565002397</v>
      </c>
      <c r="C2476" s="1">
        <v>1.0891745090484599</v>
      </c>
      <c r="D2476" s="1"/>
      <c r="E2476" s="1"/>
      <c r="F2476" s="1"/>
      <c r="G2476" s="1"/>
    </row>
    <row r="2477" spans="1:7" x14ac:dyDescent="0.25">
      <c r="A2477" s="1">
        <v>-1.0244237184524501</v>
      </c>
      <c r="B2477" s="1">
        <v>0.87697064876556297</v>
      </c>
      <c r="C2477" s="1">
        <v>1.1284153461456199</v>
      </c>
      <c r="D2477" s="1"/>
      <c r="E2477" s="1"/>
      <c r="F2477" s="1"/>
      <c r="G2477" s="1"/>
    </row>
    <row r="2478" spans="1:7" x14ac:dyDescent="0.25">
      <c r="A2478" s="1">
        <v>-1.01318907737731</v>
      </c>
      <c r="B2478" s="1">
        <v>0.87698739767074496</v>
      </c>
      <c r="C2478" s="1">
        <v>1.11842036247253</v>
      </c>
      <c r="D2478" s="1"/>
      <c r="E2478" s="1"/>
      <c r="F2478" s="1"/>
      <c r="G2478" s="1"/>
    </row>
    <row r="2479" spans="1:7" x14ac:dyDescent="0.25">
      <c r="A2479" s="1">
        <v>-1.00560367107391</v>
      </c>
      <c r="B2479" s="1">
        <v>0.87628066539764404</v>
      </c>
      <c r="C2479" s="1">
        <v>1.14643967151641</v>
      </c>
      <c r="D2479" s="1"/>
      <c r="E2479" s="1"/>
      <c r="F2479" s="1"/>
      <c r="G2479" s="1"/>
    </row>
    <row r="2480" spans="1:7" x14ac:dyDescent="0.25">
      <c r="A2480" s="1">
        <v>-0.99669378995895297</v>
      </c>
      <c r="B2480" s="1">
        <v>0.87645721435546797</v>
      </c>
      <c r="C2480" s="1">
        <v>1.1451141834259</v>
      </c>
      <c r="D2480" s="1"/>
      <c r="E2480" s="1"/>
      <c r="F2480" s="1"/>
      <c r="G2480" s="1"/>
    </row>
    <row r="2481" spans="1:7" x14ac:dyDescent="0.25">
      <c r="A2481" s="1">
        <v>-0.99053841829299905</v>
      </c>
      <c r="B2481" s="1">
        <v>0.87762248516082697</v>
      </c>
      <c r="C2481" s="1">
        <v>1.1596747636795</v>
      </c>
      <c r="D2481" s="1"/>
      <c r="E2481" s="1"/>
      <c r="F2481" s="1"/>
      <c r="G2481" s="1"/>
    </row>
    <row r="2482" spans="1:7" x14ac:dyDescent="0.25">
      <c r="A2482" s="1">
        <v>-0.982047319412231</v>
      </c>
      <c r="B2482" s="1">
        <v>0.87737572193145696</v>
      </c>
      <c r="C2482" s="1">
        <v>1.14549160003662</v>
      </c>
      <c r="D2482" s="1"/>
      <c r="E2482" s="1"/>
      <c r="F2482" s="1"/>
      <c r="G2482" s="1"/>
    </row>
    <row r="2483" spans="1:7" x14ac:dyDescent="0.25">
      <c r="A2483" s="1">
        <v>-0.98787897825241</v>
      </c>
      <c r="B2483" s="1">
        <v>0.87787711620330799</v>
      </c>
      <c r="C2483" s="1">
        <v>1.13493680953979</v>
      </c>
      <c r="D2483" s="1"/>
      <c r="E2483" s="1"/>
      <c r="F2483" s="1"/>
      <c r="G2483" s="1"/>
    </row>
    <row r="2484" spans="1:7" x14ac:dyDescent="0.25">
      <c r="A2484" s="1">
        <v>-0.963808953762054</v>
      </c>
      <c r="B2484" s="1">
        <v>0.87716335058212203</v>
      </c>
      <c r="C2484" s="1">
        <v>1.13503730297088</v>
      </c>
      <c r="D2484" s="1"/>
      <c r="E2484" s="1"/>
      <c r="F2484" s="1"/>
      <c r="G2484" s="1"/>
    </row>
    <row r="2485" spans="1:7" x14ac:dyDescent="0.25">
      <c r="A2485" s="1">
        <v>-0.94704717397689797</v>
      </c>
      <c r="B2485" s="1">
        <v>0.87720727920532204</v>
      </c>
      <c r="C2485" s="1">
        <v>1.1337690353393499</v>
      </c>
      <c r="D2485" s="1"/>
      <c r="E2485" s="1"/>
      <c r="F2485" s="1"/>
      <c r="G2485" s="1"/>
    </row>
    <row r="2486" spans="1:7" x14ac:dyDescent="0.25">
      <c r="A2486" s="1">
        <v>-0.92336666584014804</v>
      </c>
      <c r="B2486" s="1">
        <v>0.87707942724227905</v>
      </c>
      <c r="C2486" s="1">
        <v>1.14117419719696</v>
      </c>
      <c r="D2486" s="1"/>
      <c r="E2486" s="1"/>
      <c r="F2486" s="1"/>
      <c r="G2486" s="1"/>
    </row>
    <row r="2487" spans="1:7" x14ac:dyDescent="0.25">
      <c r="A2487" s="1">
        <v>-0.94205445051193204</v>
      </c>
      <c r="B2487" s="1">
        <v>0.87801897525787298</v>
      </c>
      <c r="C2487" s="1">
        <v>1.13180804252624</v>
      </c>
      <c r="D2487" s="1"/>
      <c r="E2487" s="1"/>
      <c r="F2487" s="1"/>
      <c r="G2487" s="1"/>
    </row>
    <row r="2488" spans="1:7" x14ac:dyDescent="0.25">
      <c r="A2488" s="1">
        <v>-0.93653905391693104</v>
      </c>
      <c r="B2488" s="1">
        <v>0.87725377082824696</v>
      </c>
      <c r="C2488" s="1">
        <v>1.1163424253463701</v>
      </c>
      <c r="D2488" s="1"/>
      <c r="E2488" s="1"/>
      <c r="F2488" s="1"/>
      <c r="G2488" s="1"/>
    </row>
    <row r="2489" spans="1:7" x14ac:dyDescent="0.25">
      <c r="A2489" s="1">
        <v>-0.93480837345123202</v>
      </c>
      <c r="B2489" s="1">
        <v>0.87727135419845503</v>
      </c>
      <c r="C2489" s="1">
        <v>1.1348685026168801</v>
      </c>
      <c r="D2489" s="1"/>
      <c r="E2489" s="1"/>
      <c r="F2489" s="1"/>
      <c r="G2489" s="1"/>
    </row>
    <row r="2490" spans="1:7" x14ac:dyDescent="0.25">
      <c r="A2490" s="1">
        <v>-0.93337100744247403</v>
      </c>
      <c r="B2490" s="1">
        <v>0.87615811824798495</v>
      </c>
      <c r="C2490" s="1">
        <v>1.1335754394531199</v>
      </c>
      <c r="D2490" s="1"/>
      <c r="E2490" s="1"/>
      <c r="F2490" s="1"/>
      <c r="G2490" s="1"/>
    </row>
    <row r="2491" spans="1:7" x14ac:dyDescent="0.25">
      <c r="A2491" s="1">
        <v>-0.95085620880126898</v>
      </c>
      <c r="B2491" s="1">
        <v>0.87700796127319303</v>
      </c>
      <c r="C2491" s="1">
        <v>1.13853418827056</v>
      </c>
      <c r="D2491" s="1"/>
      <c r="E2491" s="1"/>
      <c r="F2491" s="1"/>
      <c r="G2491" s="1"/>
    </row>
    <row r="2492" spans="1:7" x14ac:dyDescent="0.25">
      <c r="A2492" s="1">
        <v>-0.95211410522460904</v>
      </c>
      <c r="B2492" s="1">
        <v>0.87761193513870195</v>
      </c>
      <c r="C2492" s="1">
        <v>1.1142165660858101</v>
      </c>
      <c r="D2492" s="1"/>
      <c r="E2492" s="1"/>
      <c r="F2492" s="1"/>
      <c r="G2492" s="1"/>
    </row>
    <row r="2493" spans="1:7" x14ac:dyDescent="0.25">
      <c r="A2493" s="1">
        <v>-0.97030240297317505</v>
      </c>
      <c r="B2493" s="1">
        <v>0.87783664464950495</v>
      </c>
      <c r="C2493" s="1">
        <v>1.12331879138946</v>
      </c>
      <c r="D2493" s="1"/>
      <c r="E2493" s="1"/>
      <c r="F2493" s="1"/>
      <c r="G2493" s="1"/>
    </row>
    <row r="2494" spans="1:7" x14ac:dyDescent="0.25">
      <c r="A2494" s="1">
        <v>-0.91918218135833696</v>
      </c>
      <c r="B2494" s="1">
        <v>0.87670123577117898</v>
      </c>
      <c r="C2494" s="1">
        <v>1.12565982341766</v>
      </c>
      <c r="D2494" s="1"/>
      <c r="E2494" s="1"/>
      <c r="F2494" s="1"/>
      <c r="G2494" s="1"/>
    </row>
    <row r="2495" spans="1:7" x14ac:dyDescent="0.25">
      <c r="A2495" s="1">
        <v>-0.91364401578903098</v>
      </c>
      <c r="B2495" s="1">
        <v>0.87645804882049505</v>
      </c>
      <c r="C2495" s="1">
        <v>1.1397637128829901</v>
      </c>
      <c r="D2495" s="1"/>
      <c r="E2495" s="1"/>
      <c r="F2495" s="1"/>
      <c r="G2495" s="1"/>
    </row>
    <row r="2496" spans="1:7" x14ac:dyDescent="0.25">
      <c r="A2496" s="1">
        <v>-0.897311031818389</v>
      </c>
      <c r="B2496" s="1">
        <v>0.87616205215454102</v>
      </c>
      <c r="C2496" s="1">
        <v>1.1356904506683301</v>
      </c>
      <c r="D2496" s="1"/>
      <c r="E2496" s="1"/>
      <c r="F2496" s="1"/>
      <c r="G2496" s="1"/>
    </row>
    <row r="2497" spans="1:7" x14ac:dyDescent="0.25">
      <c r="A2497" s="1">
        <v>-0.90694051980972201</v>
      </c>
      <c r="B2497" s="1">
        <v>0.87542855739593495</v>
      </c>
      <c r="C2497" s="1">
        <v>1.1628386974334699</v>
      </c>
      <c r="D2497" s="1"/>
      <c r="E2497" s="1"/>
      <c r="F2497" s="1"/>
      <c r="G2497" s="1"/>
    </row>
    <row r="2498" spans="1:7" x14ac:dyDescent="0.25">
      <c r="A2498" s="1">
        <v>-0.87686753273010198</v>
      </c>
      <c r="B2498" s="1">
        <v>0.87602120637893599</v>
      </c>
      <c r="C2498" s="1">
        <v>1.15910649299621</v>
      </c>
      <c r="D2498" s="1"/>
      <c r="E2498" s="1"/>
      <c r="F2498" s="1"/>
      <c r="G2498" s="1"/>
    </row>
    <row r="2499" spans="1:7" x14ac:dyDescent="0.25">
      <c r="A2499" s="1">
        <v>-0.88354259729385298</v>
      </c>
      <c r="B2499" s="1">
        <v>0.87573838233947698</v>
      </c>
      <c r="C2499" s="1">
        <v>1.17513108253479</v>
      </c>
      <c r="D2499" s="1"/>
      <c r="E2499" s="1"/>
      <c r="F2499" s="1"/>
      <c r="G2499" s="1"/>
    </row>
    <row r="2500" spans="1:7" x14ac:dyDescent="0.25">
      <c r="A2500" s="1">
        <v>-0.88219290971755904</v>
      </c>
      <c r="B2500" s="1">
        <v>0.87623900175094604</v>
      </c>
      <c r="C2500" s="1">
        <v>1.16783082485198</v>
      </c>
      <c r="D2500" s="1"/>
      <c r="E2500" s="1"/>
      <c r="F2500" s="1"/>
      <c r="G2500" s="1"/>
    </row>
    <row r="2501" spans="1:7" x14ac:dyDescent="0.25">
      <c r="A2501" s="1">
        <v>-0.86736208200454701</v>
      </c>
      <c r="B2501" s="1">
        <v>0.87711727619171098</v>
      </c>
      <c r="C2501" s="1">
        <v>1.1728718280792201</v>
      </c>
      <c r="D2501" s="1"/>
      <c r="E2501" s="1"/>
      <c r="F2501" s="1"/>
      <c r="G2501" s="1"/>
    </row>
    <row r="2502" spans="1:7" x14ac:dyDescent="0.25">
      <c r="A2502" s="1">
        <v>-0.85320562124252297</v>
      </c>
      <c r="B2502" s="1">
        <v>0.87666970491409302</v>
      </c>
      <c r="C2502" s="1">
        <v>1.18281114101409</v>
      </c>
      <c r="D2502" s="1"/>
      <c r="E2502" s="1"/>
      <c r="F2502" s="1"/>
      <c r="G2502" s="1"/>
    </row>
    <row r="2503" spans="1:7" x14ac:dyDescent="0.25">
      <c r="A2503" s="1">
        <v>-0.84230160713195801</v>
      </c>
      <c r="B2503" s="1">
        <v>0.87641847133636397</v>
      </c>
      <c r="C2503" s="1">
        <v>1.17977666854858</v>
      </c>
      <c r="D2503" s="1"/>
      <c r="E2503" s="1"/>
      <c r="F2503" s="1"/>
      <c r="G2503" s="1"/>
    </row>
    <row r="2504" spans="1:7" x14ac:dyDescent="0.25">
      <c r="A2504" s="1">
        <v>-0.83332747220992998</v>
      </c>
      <c r="B2504" s="1">
        <v>0.876273393630981</v>
      </c>
      <c r="C2504" s="1">
        <v>1.1607608795166</v>
      </c>
      <c r="D2504" s="1"/>
      <c r="E2504" s="1"/>
      <c r="F2504" s="1"/>
      <c r="G2504" s="1"/>
    </row>
    <row r="2505" spans="1:7" x14ac:dyDescent="0.25">
      <c r="A2505" s="1">
        <v>-0.82664144039153997</v>
      </c>
      <c r="B2505" s="1">
        <v>0.87618654966354304</v>
      </c>
      <c r="C2505" s="1">
        <v>1.1566632986068699</v>
      </c>
      <c r="D2505" s="1"/>
      <c r="E2505" s="1"/>
      <c r="F2505" s="1"/>
      <c r="G2505" s="1"/>
    </row>
    <row r="2506" spans="1:7" x14ac:dyDescent="0.25">
      <c r="A2506" s="1">
        <v>-0.82045722007751398</v>
      </c>
      <c r="B2506" s="1">
        <v>0.87595874071121205</v>
      </c>
      <c r="C2506" s="1">
        <v>1.14075207710266</v>
      </c>
      <c r="D2506" s="1"/>
      <c r="E2506" s="1"/>
      <c r="F2506" s="1"/>
      <c r="G2506" s="1"/>
    </row>
    <row r="2507" spans="1:7" x14ac:dyDescent="0.25">
      <c r="A2507" s="1">
        <v>-0.81745707988739003</v>
      </c>
      <c r="B2507" s="1">
        <v>0.87654703855514504</v>
      </c>
      <c r="C2507" s="1">
        <v>1.1412609815597501</v>
      </c>
      <c r="D2507" s="1"/>
      <c r="E2507" s="1"/>
      <c r="F2507" s="1"/>
      <c r="G2507" s="1"/>
    </row>
    <row r="2508" spans="1:7" x14ac:dyDescent="0.25">
      <c r="A2508" s="1">
        <v>-0.81437325477599998</v>
      </c>
      <c r="B2508" s="1">
        <v>0.87661433219909601</v>
      </c>
      <c r="C2508" s="1">
        <v>1.1272877454757599</v>
      </c>
      <c r="D2508" s="1"/>
      <c r="E2508" s="1"/>
      <c r="F2508" s="1"/>
      <c r="G2508" s="1"/>
    </row>
    <row r="2509" spans="1:7" x14ac:dyDescent="0.25">
      <c r="A2509" s="1">
        <v>-0.80583822727203303</v>
      </c>
      <c r="B2509" s="1">
        <v>0.87660437822341897</v>
      </c>
      <c r="C2509" s="1">
        <v>1.12947833538055</v>
      </c>
      <c r="D2509" s="1"/>
      <c r="E2509" s="1"/>
      <c r="F2509" s="1"/>
      <c r="G2509" s="1"/>
    </row>
    <row r="2510" spans="1:7" x14ac:dyDescent="0.25">
      <c r="A2510" s="1">
        <v>-0.81153202056884699</v>
      </c>
      <c r="B2510" s="1">
        <v>0.87652230262756303</v>
      </c>
      <c r="C2510" s="1">
        <v>1.12328004837036</v>
      </c>
      <c r="D2510" s="1"/>
      <c r="E2510" s="1"/>
      <c r="F2510" s="1"/>
      <c r="G2510" s="1"/>
    </row>
    <row r="2511" spans="1:7" x14ac:dyDescent="0.25">
      <c r="A2511" s="1">
        <v>-0.81177920103073098</v>
      </c>
      <c r="B2511" s="1">
        <v>0.876267790794372</v>
      </c>
      <c r="C2511" s="1">
        <v>1.12508356571197</v>
      </c>
      <c r="D2511" s="1"/>
      <c r="E2511" s="1"/>
      <c r="F2511" s="1"/>
      <c r="G2511" s="1"/>
    </row>
    <row r="2512" spans="1:7" x14ac:dyDescent="0.25">
      <c r="A2512" s="1">
        <v>-0.81112062931060702</v>
      </c>
      <c r="B2512" s="1">
        <v>0.87626892328262296</v>
      </c>
      <c r="C2512" s="1">
        <v>1.1195855140686</v>
      </c>
      <c r="D2512" s="1"/>
      <c r="E2512" s="1"/>
      <c r="F2512" s="1"/>
      <c r="G2512" s="1"/>
    </row>
    <row r="2513" spans="1:7" x14ac:dyDescent="0.25">
      <c r="A2513" s="1">
        <v>-0.80312293767928999</v>
      </c>
      <c r="B2513" s="1">
        <v>0.87621593475341697</v>
      </c>
      <c r="C2513" s="1">
        <v>1.1114854812621999</v>
      </c>
      <c r="D2513" s="1"/>
      <c r="E2513" s="1"/>
      <c r="F2513" s="1"/>
      <c r="G2513" s="1"/>
    </row>
    <row r="2514" spans="1:7" x14ac:dyDescent="0.25">
      <c r="A2514" s="1">
        <v>-0.82190543413162198</v>
      </c>
      <c r="B2514" s="1">
        <v>0.87606304883956898</v>
      </c>
      <c r="C2514" s="1">
        <v>1.12757587432861</v>
      </c>
      <c r="D2514" s="1"/>
      <c r="E2514" s="1"/>
      <c r="F2514" s="1"/>
      <c r="G2514" s="1"/>
    </row>
    <row r="2515" spans="1:7" x14ac:dyDescent="0.25">
      <c r="A2515" s="1">
        <v>-0.81824481487274103</v>
      </c>
      <c r="B2515" s="1">
        <v>0.87603664398193304</v>
      </c>
      <c r="C2515" s="1">
        <v>1.12618267536163</v>
      </c>
      <c r="D2515" s="1"/>
      <c r="E2515" s="1"/>
      <c r="F2515" s="1"/>
      <c r="G2515" s="1"/>
    </row>
    <row r="2516" spans="1:7" x14ac:dyDescent="0.25">
      <c r="A2516" s="1">
        <v>-0.82190090417861905</v>
      </c>
      <c r="B2516" s="1">
        <v>0.87579423189163197</v>
      </c>
      <c r="C2516" s="1">
        <v>1.12195348739624</v>
      </c>
      <c r="D2516" s="1"/>
      <c r="E2516" s="1"/>
      <c r="F2516" s="1"/>
      <c r="G2516" s="1"/>
    </row>
    <row r="2517" spans="1:7" x14ac:dyDescent="0.25">
      <c r="A2517" s="1">
        <v>-0.82461410760879505</v>
      </c>
      <c r="B2517" s="1">
        <v>0.87584233283996504</v>
      </c>
      <c r="C2517" s="1">
        <v>1.12325143814086</v>
      </c>
      <c r="D2517" s="1"/>
      <c r="E2517" s="1"/>
      <c r="F2517" s="1"/>
      <c r="G2517" s="1"/>
    </row>
    <row r="2518" spans="1:7" x14ac:dyDescent="0.25">
      <c r="A2518" s="1">
        <v>-0.81032276153564398</v>
      </c>
      <c r="B2518" s="1">
        <v>0.87590950727462702</v>
      </c>
      <c r="C2518" s="1">
        <v>1.11890745162963</v>
      </c>
      <c r="D2518" s="1"/>
      <c r="E2518" s="1"/>
      <c r="F2518" s="1"/>
      <c r="G2518" s="1"/>
    </row>
    <row r="2519" spans="1:7" x14ac:dyDescent="0.25">
      <c r="A2519" s="1">
        <v>-0.81030243635177601</v>
      </c>
      <c r="B2519" s="1">
        <v>0.87535738945007302</v>
      </c>
      <c r="C2519" s="1">
        <v>1.1032458543777399</v>
      </c>
      <c r="D2519" s="1"/>
      <c r="E2519" s="1"/>
      <c r="F2519" s="1"/>
      <c r="G2519" s="1"/>
    </row>
    <row r="2520" spans="1:7" x14ac:dyDescent="0.25">
      <c r="A2520" s="1">
        <v>-0.81955403089523304</v>
      </c>
      <c r="B2520" s="1">
        <v>0.875602006912231</v>
      </c>
      <c r="C2520" s="1">
        <v>1.10943675041198</v>
      </c>
      <c r="D2520" s="1"/>
      <c r="E2520" s="1"/>
      <c r="F2520" s="1"/>
      <c r="G2520" s="1"/>
    </row>
    <row r="2521" spans="1:7" x14ac:dyDescent="0.25">
      <c r="A2521" s="1">
        <v>-0.80202430486678999</v>
      </c>
      <c r="B2521" s="1">
        <v>0.87488931417465199</v>
      </c>
      <c r="C2521" s="1">
        <v>1.1016528606414699</v>
      </c>
      <c r="D2521" s="1"/>
      <c r="E2521" s="1"/>
      <c r="F2521" s="1"/>
      <c r="G2521" s="1"/>
    </row>
    <row r="2522" spans="1:7" x14ac:dyDescent="0.25">
      <c r="A2522" s="1">
        <v>-0.79181027412414495</v>
      </c>
      <c r="B2522" s="1">
        <v>0.87524151802062899</v>
      </c>
      <c r="C2522" s="1">
        <v>1.09909987449645</v>
      </c>
      <c r="D2522" s="1"/>
      <c r="E2522" s="1"/>
      <c r="F2522" s="1"/>
      <c r="G2522" s="1"/>
    </row>
    <row r="2523" spans="1:7" x14ac:dyDescent="0.25">
      <c r="A2523" s="1">
        <v>-0.79564565420150701</v>
      </c>
      <c r="B2523" s="1">
        <v>0.87445688247680597</v>
      </c>
      <c r="C2523" s="1">
        <v>1.1085731983184799</v>
      </c>
      <c r="D2523" s="1"/>
      <c r="E2523" s="1"/>
      <c r="F2523" s="1"/>
      <c r="G2523" s="1"/>
    </row>
    <row r="2524" spans="1:7" x14ac:dyDescent="0.25">
      <c r="A2524" s="1">
        <v>-0.79191088676452603</v>
      </c>
      <c r="B2524" s="1">
        <v>0.87509346008300704</v>
      </c>
      <c r="C2524" s="1">
        <v>1.1018134355545</v>
      </c>
      <c r="D2524" s="1"/>
      <c r="E2524" s="1"/>
      <c r="F2524" s="1"/>
      <c r="G2524" s="1"/>
    </row>
    <row r="2525" spans="1:7" x14ac:dyDescent="0.25">
      <c r="A2525" s="1">
        <v>-0.78932154178619296</v>
      </c>
      <c r="B2525" s="1">
        <v>0.87466335296630804</v>
      </c>
      <c r="C2525" s="1">
        <v>1.0873827934265099</v>
      </c>
      <c r="D2525" s="1"/>
      <c r="E2525" s="1"/>
      <c r="F2525" s="1"/>
      <c r="G2525" s="1"/>
    </row>
    <row r="2526" spans="1:7" x14ac:dyDescent="0.25">
      <c r="A2526" s="1">
        <v>-0.80671668052673295</v>
      </c>
      <c r="B2526" s="1">
        <v>0.87544304132461503</v>
      </c>
      <c r="C2526" s="1">
        <v>1.10755002498626</v>
      </c>
      <c r="D2526" s="1"/>
      <c r="E2526" s="1"/>
      <c r="F2526" s="1"/>
      <c r="G2526" s="1"/>
    </row>
    <row r="2527" spans="1:7" x14ac:dyDescent="0.25">
      <c r="A2527" s="1">
        <v>-0.79840266704559304</v>
      </c>
      <c r="B2527" s="1">
        <v>0.87474459409713701</v>
      </c>
      <c r="C2527" s="1">
        <v>1.1082295179367001</v>
      </c>
      <c r="D2527" s="1"/>
      <c r="E2527" s="1"/>
      <c r="F2527" s="1"/>
      <c r="G2527" s="1"/>
    </row>
    <row r="2528" spans="1:7" x14ac:dyDescent="0.25">
      <c r="A2528" s="1">
        <v>-0.80844092369079501</v>
      </c>
      <c r="B2528" s="1">
        <v>0.875859975814819</v>
      </c>
      <c r="C2528" s="1">
        <v>1.1045185327529901</v>
      </c>
      <c r="D2528" s="1"/>
      <c r="E2528" s="1"/>
      <c r="F2528" s="1"/>
      <c r="G2528" s="1"/>
    </row>
    <row r="2529" spans="1:7" x14ac:dyDescent="0.25">
      <c r="A2529" s="1">
        <v>-0.78981316089630105</v>
      </c>
      <c r="B2529" s="1">
        <v>0.87515628337860096</v>
      </c>
      <c r="C2529" s="1">
        <v>1.1007001399993801</v>
      </c>
      <c r="D2529" s="1"/>
      <c r="E2529" s="1"/>
      <c r="F2529" s="1"/>
      <c r="G2529" s="1"/>
    </row>
    <row r="2530" spans="1:7" x14ac:dyDescent="0.25">
      <c r="A2530" s="1">
        <v>-0.78118944168090798</v>
      </c>
      <c r="B2530" s="1">
        <v>0.87558895349502497</v>
      </c>
      <c r="C2530" s="1">
        <v>1.10872089862823</v>
      </c>
      <c r="D2530" s="1"/>
      <c r="E2530" s="1"/>
      <c r="F2530" s="1"/>
      <c r="G2530" s="1"/>
    </row>
    <row r="2531" spans="1:7" x14ac:dyDescent="0.25">
      <c r="A2531" s="1">
        <v>-0.77302068471908503</v>
      </c>
      <c r="B2531" s="1">
        <v>0.875319004058837</v>
      </c>
      <c r="C2531" s="1">
        <v>1.1052873134612999</v>
      </c>
      <c r="D2531" s="1"/>
      <c r="E2531" s="1"/>
      <c r="F2531" s="1"/>
      <c r="G2531" s="1"/>
    </row>
    <row r="2532" spans="1:7" x14ac:dyDescent="0.25">
      <c r="A2532" s="1">
        <v>-0.77953755855560303</v>
      </c>
      <c r="B2532" s="1">
        <v>0.87651610374450595</v>
      </c>
      <c r="C2532" s="1">
        <v>1.1112691164016699</v>
      </c>
      <c r="D2532" s="1"/>
      <c r="E2532" s="1"/>
      <c r="F2532" s="1"/>
      <c r="G2532" s="1"/>
    </row>
    <row r="2533" spans="1:7" x14ac:dyDescent="0.25">
      <c r="A2533" s="1">
        <v>-0.76863062381744296</v>
      </c>
      <c r="B2533" s="1">
        <v>0.87660127878188998</v>
      </c>
      <c r="C2533" s="1">
        <v>1.0829619169235201</v>
      </c>
      <c r="D2533" s="1"/>
      <c r="E2533" s="1"/>
      <c r="F2533" s="1"/>
      <c r="G2533" s="1"/>
    </row>
    <row r="2534" spans="1:7" x14ac:dyDescent="0.25">
      <c r="A2534" s="1">
        <v>-0.76173692941665605</v>
      </c>
      <c r="B2534" s="1">
        <v>0.876975297927856</v>
      </c>
      <c r="C2534" s="1">
        <v>1.0664646625518699</v>
      </c>
      <c r="D2534" s="1"/>
      <c r="E2534" s="1"/>
      <c r="F2534" s="1"/>
      <c r="G2534" s="1"/>
    </row>
    <row r="2535" spans="1:7" x14ac:dyDescent="0.25">
      <c r="A2535" s="1">
        <v>-0.74979484081268299</v>
      </c>
      <c r="B2535" s="1">
        <v>0.87607693672180098</v>
      </c>
      <c r="C2535" s="1">
        <v>1.05748867988586</v>
      </c>
      <c r="D2535" s="1"/>
      <c r="E2535" s="1"/>
      <c r="F2535" s="1"/>
      <c r="G2535" s="1"/>
    </row>
    <row r="2536" spans="1:7" x14ac:dyDescent="0.25">
      <c r="A2536" s="1">
        <v>-0.76295357942581099</v>
      </c>
      <c r="B2536" s="1">
        <v>0.87729644775390603</v>
      </c>
      <c r="C2536" s="1">
        <v>1.0641497373580899</v>
      </c>
      <c r="D2536" s="1"/>
      <c r="E2536" s="1"/>
      <c r="F2536" s="1"/>
      <c r="G2536" s="1"/>
    </row>
    <row r="2537" spans="1:7" x14ac:dyDescent="0.25">
      <c r="A2537" s="1">
        <v>-0.74511748552322299</v>
      </c>
      <c r="B2537" s="1">
        <v>0.87939149141311601</v>
      </c>
      <c r="C2537" s="1">
        <v>0.99839657545089699</v>
      </c>
      <c r="D2537" s="1"/>
      <c r="E2537" s="1"/>
      <c r="F2537" s="1"/>
      <c r="G2537" s="1"/>
    </row>
    <row r="2538" spans="1:7" x14ac:dyDescent="0.25">
      <c r="A2538" s="1">
        <v>-0.75262808799743597</v>
      </c>
      <c r="B2538" s="1">
        <v>0.87703847885131803</v>
      </c>
      <c r="C2538" s="1">
        <v>1.05438876152038</v>
      </c>
      <c r="D2538" s="1"/>
      <c r="E2538" s="1"/>
      <c r="F2538" s="1"/>
      <c r="G2538" s="1"/>
    </row>
    <row r="2539" spans="1:7" x14ac:dyDescent="0.25">
      <c r="A2539" s="1">
        <v>-0.75354486703872603</v>
      </c>
      <c r="B2539" s="1">
        <v>0.87717300653457597</v>
      </c>
      <c r="C2539" s="1">
        <v>1.0498285293579099</v>
      </c>
      <c r="D2539" s="1"/>
      <c r="E2539" s="1"/>
      <c r="F2539" s="1"/>
      <c r="G2539" s="1"/>
    </row>
    <row r="2540" spans="1:7" x14ac:dyDescent="0.25">
      <c r="A2540" s="1">
        <v>-0.758872270584106</v>
      </c>
      <c r="B2540" s="1">
        <v>0.87629687786102195</v>
      </c>
      <c r="C2540" s="1">
        <v>1.0539344549178999</v>
      </c>
      <c r="D2540" s="1"/>
      <c r="E2540" s="1"/>
      <c r="F2540" s="1"/>
      <c r="G2540" s="1"/>
    </row>
    <row r="2541" spans="1:7" x14ac:dyDescent="0.25">
      <c r="A2541" s="1">
        <v>-0.74494552612304599</v>
      </c>
      <c r="B2541" s="1">
        <v>0.87632858753204301</v>
      </c>
      <c r="C2541" s="1">
        <v>1.0434818267822199</v>
      </c>
      <c r="D2541" s="1"/>
      <c r="E2541" s="1"/>
      <c r="F2541" s="1"/>
      <c r="G2541" s="1"/>
    </row>
    <row r="2542" spans="1:7" x14ac:dyDescent="0.25">
      <c r="A2542" s="1">
        <v>-0.74134039878845204</v>
      </c>
      <c r="B2542" s="1">
        <v>0.87597340345382602</v>
      </c>
      <c r="C2542" s="1">
        <v>1.05198562145233</v>
      </c>
      <c r="D2542" s="1"/>
      <c r="E2542" s="1"/>
      <c r="F2542" s="1"/>
      <c r="G2542" s="1"/>
    </row>
    <row r="2543" spans="1:7" x14ac:dyDescent="0.25">
      <c r="A2543" s="1">
        <v>-0.75144243240356401</v>
      </c>
      <c r="B2543" s="1">
        <v>0.875934839248657</v>
      </c>
      <c r="C2543" s="1">
        <v>1.0523924827575599</v>
      </c>
      <c r="D2543" s="1"/>
      <c r="E2543" s="1"/>
      <c r="F2543" s="1"/>
      <c r="G2543" s="1"/>
    </row>
    <row r="2544" spans="1:7" x14ac:dyDescent="0.25">
      <c r="A2544" s="1">
        <v>-0.72713935375213601</v>
      </c>
      <c r="B2544" s="1">
        <v>0.87599182128906194</v>
      </c>
      <c r="C2544" s="1">
        <v>1.02488470077514</v>
      </c>
      <c r="D2544" s="1"/>
      <c r="E2544" s="1"/>
      <c r="F2544" s="1"/>
      <c r="G2544" s="1"/>
    </row>
    <row r="2545" spans="1:7" x14ac:dyDescent="0.25">
      <c r="A2545" s="1">
        <v>-0.73661369085311801</v>
      </c>
      <c r="B2545" s="1">
        <v>0.87620604038238503</v>
      </c>
      <c r="C2545" s="1">
        <v>1.0307908058166499</v>
      </c>
      <c r="D2545" s="1"/>
      <c r="E2545" s="1"/>
      <c r="F2545" s="1"/>
      <c r="G2545" s="1"/>
    </row>
    <row r="2546" spans="1:7" x14ac:dyDescent="0.25">
      <c r="A2546" s="1">
        <v>-0.71181786060333196</v>
      </c>
      <c r="B2546" s="1">
        <v>0.87532055377960205</v>
      </c>
      <c r="C2546" s="1">
        <v>1.0422172546386701</v>
      </c>
      <c r="D2546" s="1"/>
      <c r="E2546" s="1"/>
      <c r="F2546" s="1"/>
      <c r="G2546" s="1"/>
    </row>
    <row r="2547" spans="1:7" x14ac:dyDescent="0.25">
      <c r="A2547" s="1">
        <v>-0.73236942291259699</v>
      </c>
      <c r="B2547" s="1">
        <v>0.87504839897155695</v>
      </c>
      <c r="C2547" s="1">
        <v>1.0448354482650699</v>
      </c>
      <c r="D2547" s="1"/>
      <c r="E2547" s="1"/>
      <c r="F2547" s="1"/>
      <c r="G2547" s="1"/>
    </row>
    <row r="2548" spans="1:7" x14ac:dyDescent="0.25">
      <c r="A2548" s="1">
        <v>-0.72844779491424505</v>
      </c>
      <c r="B2548" s="1">
        <v>0.87498557567596402</v>
      </c>
      <c r="C2548" s="1">
        <v>1.0643825531005799</v>
      </c>
      <c r="D2548" s="1"/>
      <c r="E2548" s="1"/>
      <c r="F2548" s="1"/>
      <c r="G2548" s="1"/>
    </row>
    <row r="2549" spans="1:7" x14ac:dyDescent="0.25">
      <c r="A2549" s="1">
        <v>-0.740162193775177</v>
      </c>
      <c r="B2549" s="1">
        <v>0.87513923645019498</v>
      </c>
      <c r="C2549" s="1">
        <v>1.0605684518814</v>
      </c>
      <c r="D2549" s="1"/>
      <c r="E2549" s="1"/>
      <c r="F2549" s="1"/>
      <c r="G2549" s="1"/>
    </row>
    <row r="2550" spans="1:7" x14ac:dyDescent="0.25">
      <c r="A2550" s="1">
        <v>-0.72992908954620295</v>
      </c>
      <c r="B2550" s="1">
        <v>0.87550419569015503</v>
      </c>
      <c r="C2550" s="1">
        <v>1.0472557544708201</v>
      </c>
      <c r="D2550" s="1"/>
      <c r="E2550" s="1"/>
      <c r="F2550" s="1"/>
      <c r="G2550" s="1"/>
    </row>
    <row r="2551" spans="1:7" x14ac:dyDescent="0.25">
      <c r="A2551" s="1">
        <v>-0.73808443546295099</v>
      </c>
      <c r="B2551" s="1">
        <v>0.87557464838027899</v>
      </c>
      <c r="C2551" s="1">
        <v>1.0394314527511499</v>
      </c>
      <c r="D2551" s="1"/>
      <c r="E2551" s="1"/>
      <c r="F2551" s="1"/>
      <c r="G2551" s="1"/>
    </row>
    <row r="2552" spans="1:7" x14ac:dyDescent="0.25">
      <c r="A2552" s="1">
        <v>-0.73604255914688099</v>
      </c>
      <c r="B2552" s="1">
        <v>0.87579774856567305</v>
      </c>
      <c r="C2552" s="1">
        <v>1.0488768815994201</v>
      </c>
      <c r="D2552" s="1"/>
      <c r="E2552" s="1"/>
      <c r="F2552" s="1"/>
      <c r="G2552" s="1"/>
    </row>
    <row r="2553" spans="1:7" x14ac:dyDescent="0.25">
      <c r="A2553" s="1">
        <v>-0.737049579620361</v>
      </c>
      <c r="B2553" s="1">
        <v>0.87561386823654097</v>
      </c>
      <c r="C2553" s="1">
        <v>1.04500019550323</v>
      </c>
      <c r="D2553" s="1"/>
      <c r="E2553" s="1"/>
      <c r="F2553" s="1"/>
      <c r="G2553" s="1"/>
    </row>
    <row r="2554" spans="1:7" x14ac:dyDescent="0.25">
      <c r="A2554" s="1">
        <v>-0.73820066452026301</v>
      </c>
      <c r="B2554" s="1">
        <v>0.87565875053405695</v>
      </c>
      <c r="C2554" s="1">
        <v>1.06851947307586</v>
      </c>
      <c r="D2554" s="1"/>
      <c r="E2554" s="1"/>
      <c r="F2554" s="1"/>
      <c r="G2554" s="1"/>
    </row>
    <row r="2555" spans="1:7" x14ac:dyDescent="0.25">
      <c r="A2555" s="1">
        <v>-0.73746681213378895</v>
      </c>
      <c r="B2555" s="1">
        <v>0.87638694047927801</v>
      </c>
      <c r="C2555" s="1">
        <v>1.05558121204376</v>
      </c>
      <c r="D2555" s="1"/>
      <c r="E2555" s="1"/>
      <c r="F2555" s="1"/>
      <c r="G2555" s="1"/>
    </row>
    <row r="2556" spans="1:7" x14ac:dyDescent="0.25">
      <c r="A2556" s="1">
        <v>-0.73531454801559404</v>
      </c>
      <c r="B2556" s="1">
        <v>0.87617230415344205</v>
      </c>
      <c r="C2556" s="1">
        <v>1.0616103410720801</v>
      </c>
      <c r="D2556" s="1"/>
      <c r="E2556" s="1"/>
      <c r="F2556" s="1"/>
      <c r="G2556" s="1"/>
    </row>
    <row r="2557" spans="1:7" x14ac:dyDescent="0.25">
      <c r="A2557" s="1">
        <v>-0.73433947563171298</v>
      </c>
      <c r="B2557" s="1">
        <v>0.87673974037170399</v>
      </c>
      <c r="C2557" s="1">
        <v>1.0511053800582799</v>
      </c>
      <c r="D2557" s="1"/>
      <c r="E2557" s="1"/>
      <c r="F2557" s="1"/>
      <c r="G2557" s="1"/>
    </row>
    <row r="2558" spans="1:7" x14ac:dyDescent="0.25">
      <c r="A2558" s="1">
        <v>-0.72744220495223899</v>
      </c>
      <c r="B2558" s="1">
        <v>0.87639236450195301</v>
      </c>
      <c r="C2558" s="1">
        <v>1.0603499412536599</v>
      </c>
      <c r="D2558" s="1"/>
      <c r="E2558" s="1"/>
      <c r="F2558" s="1"/>
      <c r="G2558" s="1"/>
    </row>
    <row r="2559" spans="1:7" x14ac:dyDescent="0.25">
      <c r="A2559" s="1">
        <v>-0.72681164741516102</v>
      </c>
      <c r="B2559" s="1">
        <v>0.87645030021667403</v>
      </c>
      <c r="C2559" s="1">
        <v>1.07471168041229</v>
      </c>
      <c r="D2559" s="1"/>
      <c r="E2559" s="1"/>
      <c r="F2559" s="1"/>
      <c r="G2559" s="1"/>
    </row>
    <row r="2560" spans="1:7" x14ac:dyDescent="0.25">
      <c r="A2560" s="1">
        <v>-0.72394281625747603</v>
      </c>
      <c r="B2560" s="1">
        <v>0.87666523456573398</v>
      </c>
      <c r="C2560" s="1">
        <v>1.0813689231872501</v>
      </c>
      <c r="D2560" s="1"/>
      <c r="E2560" s="1"/>
      <c r="F2560" s="1"/>
      <c r="G2560" s="1"/>
    </row>
    <row r="2561" spans="1:7" x14ac:dyDescent="0.25">
      <c r="A2561" s="1">
        <v>-0.72796994447708097</v>
      </c>
      <c r="B2561" s="1">
        <v>0.87686485052108698</v>
      </c>
      <c r="C2561" s="1">
        <v>1.0887764692306501</v>
      </c>
      <c r="D2561" s="1"/>
      <c r="E2561" s="1"/>
      <c r="F2561" s="1"/>
      <c r="G2561" s="1"/>
    </row>
    <row r="2562" spans="1:7" x14ac:dyDescent="0.25">
      <c r="A2562" s="1">
        <v>-0.72132146358489901</v>
      </c>
      <c r="B2562" s="1">
        <v>0.87666201591491599</v>
      </c>
      <c r="C2562" s="1">
        <v>1.08877193927764</v>
      </c>
      <c r="D2562" s="1"/>
      <c r="E2562" s="1"/>
      <c r="F2562" s="1"/>
      <c r="G2562" s="1"/>
    </row>
    <row r="2563" spans="1:7" x14ac:dyDescent="0.25">
      <c r="A2563" s="1">
        <v>-0.724398493766784</v>
      </c>
      <c r="B2563" s="1">
        <v>0.87719070911407404</v>
      </c>
      <c r="C2563" s="1">
        <v>1.0858067274093599</v>
      </c>
      <c r="D2563" s="1"/>
      <c r="E2563" s="1"/>
      <c r="F2563" s="1"/>
      <c r="G2563" s="1"/>
    </row>
    <row r="2564" spans="1:7" x14ac:dyDescent="0.25">
      <c r="A2564" s="1">
        <v>-0.716888487339019</v>
      </c>
      <c r="B2564" s="1">
        <v>0.87701559066772405</v>
      </c>
      <c r="C2564" s="1">
        <v>1.0865402221679601</v>
      </c>
      <c r="D2564" s="1"/>
      <c r="E2564" s="1"/>
      <c r="F2564" s="1"/>
      <c r="G2564" s="1"/>
    </row>
    <row r="2565" spans="1:7" x14ac:dyDescent="0.25">
      <c r="A2565" s="1">
        <v>-0.720556020736694</v>
      </c>
      <c r="B2565" s="1">
        <v>0.87710070610046298</v>
      </c>
      <c r="C2565" s="1">
        <v>1.07679450511932</v>
      </c>
      <c r="D2565" s="1"/>
      <c r="E2565" s="1"/>
      <c r="F2565" s="1"/>
      <c r="G2565" s="1"/>
    </row>
    <row r="2566" spans="1:7" x14ac:dyDescent="0.25">
      <c r="A2566" s="1">
        <v>-0.70599627494812001</v>
      </c>
      <c r="B2566" s="1">
        <v>0.87694227695464999</v>
      </c>
      <c r="C2566" s="1">
        <v>1.07455623149871</v>
      </c>
      <c r="D2566" s="1"/>
      <c r="E2566" s="1"/>
      <c r="F2566" s="1"/>
      <c r="G2566" s="1"/>
    </row>
    <row r="2567" spans="1:7" x14ac:dyDescent="0.25">
      <c r="A2567" s="1">
        <v>-0.70674091577529896</v>
      </c>
      <c r="B2567" s="1">
        <v>0.87697649002075095</v>
      </c>
      <c r="C2567" s="1">
        <v>1.07805967330932</v>
      </c>
      <c r="D2567" s="1"/>
      <c r="E2567" s="1"/>
      <c r="F2567" s="1"/>
      <c r="G2567" s="1"/>
    </row>
    <row r="2568" spans="1:7" x14ac:dyDescent="0.25">
      <c r="A2568" s="1">
        <v>-0.70453965663909901</v>
      </c>
      <c r="B2568" s="1">
        <v>0.87714087963104204</v>
      </c>
      <c r="C2568" s="1">
        <v>1.06648361682891</v>
      </c>
      <c r="D2568" s="1"/>
      <c r="E2568" s="1"/>
      <c r="F2568" s="1"/>
      <c r="G2568" s="1"/>
    </row>
    <row r="2569" spans="1:7" x14ac:dyDescent="0.25">
      <c r="A2569" s="1">
        <v>-0.69845169782638505</v>
      </c>
      <c r="B2569" s="1">
        <v>0.87762832641601496</v>
      </c>
      <c r="C2569" s="1">
        <v>1.05057072639465</v>
      </c>
      <c r="D2569" s="1"/>
      <c r="E2569" s="1"/>
      <c r="F2569" s="1"/>
      <c r="G2569" s="1"/>
    </row>
    <row r="2570" spans="1:7" x14ac:dyDescent="0.25">
      <c r="A2570" s="1">
        <v>-0.70414143800735396</v>
      </c>
      <c r="B2570" s="1">
        <v>0.87713563442230202</v>
      </c>
      <c r="C2570" s="1">
        <v>1.0655782222747801</v>
      </c>
      <c r="D2570" s="1"/>
      <c r="E2570" s="1"/>
      <c r="F2570" s="1"/>
      <c r="G2570" s="1"/>
    </row>
    <row r="2571" spans="1:7" x14ac:dyDescent="0.25">
      <c r="A2571" s="1">
        <v>-0.699085593223571</v>
      </c>
      <c r="B2571" s="1">
        <v>0.87739676237106301</v>
      </c>
      <c r="C2571" s="1">
        <v>1.06997323036193</v>
      </c>
      <c r="D2571" s="1"/>
      <c r="E2571" s="1"/>
      <c r="F2571" s="1"/>
      <c r="G2571" s="1"/>
    </row>
    <row r="2572" spans="1:7" x14ac:dyDescent="0.25">
      <c r="A2572" s="1">
        <v>-0.70855003595352095</v>
      </c>
      <c r="B2572" s="1">
        <v>0.87764227390289296</v>
      </c>
      <c r="C2572" s="1">
        <v>1.0553823709487899</v>
      </c>
      <c r="D2572" s="1"/>
      <c r="E2572" s="1"/>
      <c r="F2572" s="1"/>
      <c r="G2572" s="1"/>
    </row>
    <row r="2573" spans="1:7" x14ac:dyDescent="0.25">
      <c r="A2573" s="1">
        <v>-0.69777178764343195</v>
      </c>
      <c r="B2573" s="1">
        <v>0.87749660015106201</v>
      </c>
      <c r="C2573" s="1">
        <v>1.06192421913146</v>
      </c>
      <c r="D2573" s="1"/>
      <c r="E2573" s="1"/>
      <c r="F2573" s="1"/>
      <c r="G2573" s="1"/>
    </row>
    <row r="2574" spans="1:7" x14ac:dyDescent="0.25">
      <c r="A2574" s="1">
        <v>-0.70172840356826705</v>
      </c>
      <c r="B2574" s="1">
        <v>0.87696957588195801</v>
      </c>
      <c r="C2574" s="1">
        <v>1.08572614192962</v>
      </c>
      <c r="D2574" s="1"/>
      <c r="E2574" s="1"/>
      <c r="F2574" s="1"/>
      <c r="G2574" s="1"/>
    </row>
    <row r="2575" spans="1:7" x14ac:dyDescent="0.25">
      <c r="A2575" s="1">
        <v>-0.71675205230712802</v>
      </c>
      <c r="B2575" s="1">
        <v>0.87738418579101496</v>
      </c>
      <c r="C2575" s="1">
        <v>1.09032750129699</v>
      </c>
      <c r="D2575" s="1"/>
      <c r="E2575" s="1"/>
      <c r="F2575" s="1"/>
      <c r="G2575" s="1"/>
    </row>
    <row r="2576" spans="1:7" x14ac:dyDescent="0.25">
      <c r="A2576" s="1">
        <v>-0.71333599090576105</v>
      </c>
      <c r="B2576" s="1">
        <v>0.87709504365920998</v>
      </c>
      <c r="C2576" s="1">
        <v>1.0864119529724099</v>
      </c>
      <c r="D2576" s="1"/>
      <c r="E2576" s="1"/>
      <c r="F2576" s="1"/>
      <c r="G2576" s="1"/>
    </row>
    <row r="2577" spans="1:7" x14ac:dyDescent="0.25">
      <c r="A2577" s="1">
        <v>-0.71198660135269098</v>
      </c>
      <c r="B2577" s="1">
        <v>0.87692189216613703</v>
      </c>
      <c r="C2577" s="1">
        <v>1.08869504928588</v>
      </c>
      <c r="D2577" s="1"/>
      <c r="E2577" s="1"/>
      <c r="F2577" s="1"/>
      <c r="G2577" s="1"/>
    </row>
    <row r="2578" spans="1:7" x14ac:dyDescent="0.25">
      <c r="A2578" s="1">
        <v>-0.71409904956817605</v>
      </c>
      <c r="B2578" s="1">
        <v>0.87819761037826505</v>
      </c>
      <c r="C2578" s="1">
        <v>1.0671585798263501</v>
      </c>
      <c r="D2578" s="1"/>
      <c r="E2578" s="1"/>
      <c r="F2578" s="1"/>
      <c r="G2578" s="1"/>
    </row>
    <row r="2579" spans="1:7" x14ac:dyDescent="0.25">
      <c r="A2579" s="1">
        <v>-0.72555917501449496</v>
      </c>
      <c r="B2579" s="1">
        <v>0.87709271907806297</v>
      </c>
      <c r="C2579" s="1">
        <v>1.1054761409759499</v>
      </c>
      <c r="D2579" s="1"/>
      <c r="E2579" s="1"/>
      <c r="F2579" s="1"/>
      <c r="G2579" s="1"/>
    </row>
    <row r="2580" spans="1:7" x14ac:dyDescent="0.25">
      <c r="A2580" s="1">
        <v>-0.72564798593521096</v>
      </c>
      <c r="B2580" s="1">
        <v>0.87731260061264005</v>
      </c>
      <c r="C2580" s="1">
        <v>1.10603356361389</v>
      </c>
      <c r="D2580" s="1"/>
      <c r="E2580" s="1"/>
      <c r="F2580" s="1"/>
      <c r="G2580" s="1"/>
    </row>
    <row r="2581" spans="1:7" x14ac:dyDescent="0.25">
      <c r="A2581" s="1">
        <v>-0.73006153106689398</v>
      </c>
      <c r="B2581" s="1">
        <v>0.87750995159149103</v>
      </c>
      <c r="C2581" s="1">
        <v>1.0943289995193399</v>
      </c>
      <c r="D2581" s="1"/>
      <c r="E2581" s="1"/>
      <c r="F2581" s="1"/>
      <c r="G2581" s="1"/>
    </row>
    <row r="2582" spans="1:7" x14ac:dyDescent="0.25">
      <c r="A2582" s="1">
        <v>-0.71931445598602195</v>
      </c>
      <c r="B2582" s="1">
        <v>0.87718230485916104</v>
      </c>
      <c r="C2582" s="1">
        <v>1.0953886508941599</v>
      </c>
      <c r="D2582" s="1"/>
      <c r="E2582" s="1"/>
      <c r="F2582" s="1"/>
      <c r="G2582" s="1"/>
    </row>
    <row r="2583" spans="1:7" x14ac:dyDescent="0.25">
      <c r="A2583" s="1">
        <v>-0.71771550178527799</v>
      </c>
      <c r="B2583" s="1">
        <v>0.87683808803558305</v>
      </c>
      <c r="C2583" s="1">
        <v>1.1219017505645701</v>
      </c>
      <c r="D2583" s="1"/>
      <c r="E2583" s="1"/>
      <c r="F2583" s="1"/>
      <c r="G2583" s="1"/>
    </row>
    <row r="2584" spans="1:7" x14ac:dyDescent="0.25">
      <c r="A2584" s="1">
        <v>-0.71604657173156705</v>
      </c>
      <c r="B2584" s="1">
        <v>0.87680232524871804</v>
      </c>
      <c r="C2584" s="1">
        <v>1.0862498283386199</v>
      </c>
      <c r="D2584" s="1"/>
      <c r="E2584" s="1"/>
      <c r="F2584" s="1"/>
      <c r="G2584" s="1"/>
    </row>
    <row r="2585" spans="1:7" x14ac:dyDescent="0.25">
      <c r="A2585" s="1">
        <v>-0.72021567821502597</v>
      </c>
      <c r="B2585" s="1">
        <v>0.87661433219909601</v>
      </c>
      <c r="C2585" s="1">
        <v>1.09700810909271</v>
      </c>
      <c r="D2585" s="1"/>
      <c r="E2585" s="1"/>
      <c r="F2585" s="1"/>
      <c r="G2585" s="1"/>
    </row>
    <row r="2586" spans="1:7" x14ac:dyDescent="0.25">
      <c r="A2586" s="1">
        <v>-0.70945233106613104</v>
      </c>
      <c r="B2586" s="1">
        <v>0.87618613243103005</v>
      </c>
      <c r="C2586" s="1">
        <v>1.0778715610504099</v>
      </c>
      <c r="D2586" s="1"/>
      <c r="E2586" s="1"/>
      <c r="F2586" s="1"/>
      <c r="G2586" s="1"/>
    </row>
    <row r="2587" spans="1:7" x14ac:dyDescent="0.25">
      <c r="A2587" s="1">
        <v>-0.711994409561157</v>
      </c>
      <c r="B2587" s="1">
        <v>0.87611514329910201</v>
      </c>
      <c r="C2587" s="1">
        <v>1.10627794265747</v>
      </c>
      <c r="D2587" s="1"/>
      <c r="E2587" s="1"/>
      <c r="F2587" s="1"/>
      <c r="G2587" s="1"/>
    </row>
    <row r="2588" spans="1:7" x14ac:dyDescent="0.25">
      <c r="A2588" s="1">
        <v>-0.69260132312774603</v>
      </c>
      <c r="B2588" s="1">
        <v>0.87680345773696799</v>
      </c>
      <c r="C2588" s="1">
        <v>1.07222604751586</v>
      </c>
      <c r="D2588" s="1"/>
      <c r="E2588" s="1"/>
      <c r="F2588" s="1"/>
      <c r="G2588" s="1"/>
    </row>
    <row r="2589" spans="1:7" x14ac:dyDescent="0.25">
      <c r="A2589" s="1">
        <v>-0.70984464883804299</v>
      </c>
      <c r="B2589" s="1">
        <v>0.87591141462326005</v>
      </c>
      <c r="C2589" s="1">
        <v>1.09716176986694</v>
      </c>
      <c r="D2589" s="1"/>
      <c r="E2589" s="1"/>
      <c r="F2589" s="1"/>
      <c r="G2589" s="1"/>
    </row>
    <row r="2590" spans="1:7" x14ac:dyDescent="0.25">
      <c r="A2590" s="1">
        <v>-0.70668125152587802</v>
      </c>
      <c r="B2590" s="1">
        <v>0.87655460834503096</v>
      </c>
      <c r="C2590" s="1">
        <v>1.0934041738510101</v>
      </c>
      <c r="D2590" s="1"/>
      <c r="E2590" s="1"/>
      <c r="F2590" s="1"/>
      <c r="G2590" s="1"/>
    </row>
    <row r="2591" spans="1:7" x14ac:dyDescent="0.25">
      <c r="A2591" s="1">
        <v>-0.70306986570358199</v>
      </c>
      <c r="B2591" s="1">
        <v>0.87614560127258301</v>
      </c>
      <c r="C2591" s="1">
        <v>1.0915235280990601</v>
      </c>
      <c r="D2591" s="1"/>
      <c r="E2591" s="1"/>
      <c r="F2591" s="1"/>
      <c r="G2591" s="1"/>
    </row>
    <row r="2592" spans="1:7" x14ac:dyDescent="0.25">
      <c r="A2592" s="1">
        <v>-0.69795048236846902</v>
      </c>
      <c r="B2592" s="1">
        <v>0.87606728076934803</v>
      </c>
      <c r="C2592" s="1">
        <v>1.0901061296462999</v>
      </c>
      <c r="D2592" s="1"/>
      <c r="E2592" s="1"/>
      <c r="F2592" s="1"/>
      <c r="G2592" s="1"/>
    </row>
    <row r="2593" spans="1:7" x14ac:dyDescent="0.25">
      <c r="A2593" s="1">
        <v>-0.68295329809188798</v>
      </c>
      <c r="B2593" s="1">
        <v>0.87642920017242398</v>
      </c>
      <c r="C2593" s="1">
        <v>1.07785367965698</v>
      </c>
      <c r="D2593" s="1"/>
      <c r="E2593" s="1"/>
      <c r="F2593" s="1"/>
      <c r="G2593" s="1"/>
    </row>
    <row r="2594" spans="1:7" x14ac:dyDescent="0.25">
      <c r="A2594" s="1">
        <v>-0.67701172828674305</v>
      </c>
      <c r="B2594" s="1">
        <v>0.87716180086135798</v>
      </c>
      <c r="C2594" s="1">
        <v>1.0628911256790099</v>
      </c>
      <c r="D2594" s="1"/>
      <c r="E2594" s="1"/>
      <c r="F2594" s="1"/>
      <c r="G2594" s="1"/>
    </row>
    <row r="2595" spans="1:7" x14ac:dyDescent="0.25">
      <c r="A2595" s="1">
        <v>-0.68430274724960305</v>
      </c>
      <c r="B2595" s="1">
        <v>0.87641340494155795</v>
      </c>
      <c r="C2595" s="1">
        <v>1.0794323682785001</v>
      </c>
      <c r="D2595" s="1"/>
      <c r="E2595" s="1"/>
      <c r="F2595" s="1"/>
      <c r="G2595" s="1"/>
    </row>
    <row r="2596" spans="1:7" x14ac:dyDescent="0.25">
      <c r="A2596" s="1">
        <v>-0.67904973030090299</v>
      </c>
      <c r="B2596" s="1">
        <v>0.87707054615020696</v>
      </c>
      <c r="C2596" s="1">
        <v>1.0618088245391799</v>
      </c>
      <c r="D2596" s="1"/>
      <c r="E2596" s="1"/>
      <c r="F2596" s="1"/>
      <c r="G2596" s="1"/>
    </row>
    <row r="2597" spans="1:7" x14ac:dyDescent="0.25">
      <c r="A2597" s="1">
        <v>-0.67524498701095503</v>
      </c>
      <c r="B2597" s="1">
        <v>0.87672889232635398</v>
      </c>
      <c r="C2597" s="1">
        <v>1.0419677495956401</v>
      </c>
      <c r="D2597" s="1"/>
      <c r="E2597" s="1"/>
      <c r="F2597" s="1"/>
      <c r="G2597" s="1"/>
    </row>
    <row r="2598" spans="1:7" x14ac:dyDescent="0.25">
      <c r="A2598" s="1">
        <v>-0.68822491168975797</v>
      </c>
      <c r="B2598" s="1">
        <v>0.87704676389694203</v>
      </c>
      <c r="C2598" s="1">
        <v>1.03298640251159</v>
      </c>
      <c r="D2598" s="1"/>
      <c r="E2598" s="1"/>
      <c r="F2598" s="1"/>
      <c r="G2598" s="1"/>
    </row>
    <row r="2599" spans="1:7" x14ac:dyDescent="0.25">
      <c r="A2599" s="1">
        <v>-0.68714696168899503</v>
      </c>
      <c r="B2599" s="1">
        <v>0.87703204154968195</v>
      </c>
      <c r="C2599" s="1">
        <v>1.05556297302246</v>
      </c>
      <c r="D2599" s="1"/>
      <c r="E2599" s="1"/>
      <c r="F2599" s="1"/>
      <c r="G2599" s="1"/>
    </row>
    <row r="2600" spans="1:7" x14ac:dyDescent="0.25">
      <c r="A2600" s="1">
        <v>-0.70647668838500899</v>
      </c>
      <c r="B2600" s="1">
        <v>0.87758624553680398</v>
      </c>
      <c r="C2600" s="1">
        <v>1.05030536651611</v>
      </c>
      <c r="D2600" s="1"/>
      <c r="E2600" s="1"/>
      <c r="F2600" s="1"/>
      <c r="G2600" s="1"/>
    </row>
    <row r="2601" spans="1:7" x14ac:dyDescent="0.25">
      <c r="A2601" s="1">
        <v>-0.69149827957153298</v>
      </c>
      <c r="B2601" s="1">
        <v>0.87666124105453402</v>
      </c>
      <c r="C2601" s="1">
        <v>1.03870093822479</v>
      </c>
      <c r="D2601" s="1"/>
      <c r="E2601" s="1"/>
      <c r="F2601" s="1"/>
      <c r="G2601" s="1"/>
    </row>
    <row r="2602" spans="1:7" x14ac:dyDescent="0.25">
      <c r="A2602" s="1">
        <v>-0.69394826889037997</v>
      </c>
      <c r="B2602" s="1">
        <v>0.87727010250091497</v>
      </c>
      <c r="C2602" s="1">
        <v>0.98553878068923895</v>
      </c>
      <c r="D2602" s="1"/>
      <c r="E2602" s="1"/>
      <c r="F2602" s="1"/>
      <c r="G2602" s="1"/>
    </row>
    <row r="2603" spans="1:7" x14ac:dyDescent="0.25">
      <c r="A2603" s="1">
        <v>-0.70134902000427202</v>
      </c>
      <c r="B2603" s="1">
        <v>0.876903235912322</v>
      </c>
      <c r="C2603" s="1">
        <v>1.04068827629089</v>
      </c>
      <c r="D2603" s="1"/>
      <c r="E2603" s="1"/>
      <c r="F2603" s="1"/>
      <c r="G2603" s="1"/>
    </row>
    <row r="2604" spans="1:7" x14ac:dyDescent="0.25">
      <c r="A2604" s="1">
        <v>-0.70408260822296098</v>
      </c>
      <c r="B2604" s="1">
        <v>0.87696003913879295</v>
      </c>
      <c r="C2604" s="1">
        <v>1.02014052867889</v>
      </c>
      <c r="D2604" s="1"/>
      <c r="E2604" s="1"/>
      <c r="F2604" s="1"/>
      <c r="G2604" s="1"/>
    </row>
    <row r="2605" spans="1:7" x14ac:dyDescent="0.25">
      <c r="A2605" s="1">
        <v>-0.69445097446441595</v>
      </c>
      <c r="B2605" s="1">
        <v>0.87660384178161599</v>
      </c>
      <c r="C2605" s="1">
        <v>0.99885481595992998</v>
      </c>
      <c r="D2605" s="1"/>
      <c r="E2605" s="1"/>
      <c r="F2605" s="1"/>
      <c r="G2605" s="1"/>
    </row>
    <row r="2606" spans="1:7" x14ac:dyDescent="0.25">
      <c r="A2606" s="1">
        <v>-0.70090246200561501</v>
      </c>
      <c r="B2606" s="1">
        <v>0.87641930580139105</v>
      </c>
      <c r="C2606" s="1">
        <v>1.0517010688781701</v>
      </c>
      <c r="D2606" s="1"/>
      <c r="E2606" s="1"/>
      <c r="F2606" s="1"/>
      <c r="G2606" s="1"/>
    </row>
    <row r="2607" spans="1:7" x14ac:dyDescent="0.25">
      <c r="A2607" s="1">
        <v>-0.69592618942260698</v>
      </c>
      <c r="B2607" s="1">
        <v>0.87568128108978205</v>
      </c>
      <c r="C2607" s="1">
        <v>1.06255030632019</v>
      </c>
      <c r="D2607" s="1"/>
      <c r="E2607" s="1"/>
      <c r="F2607" s="1"/>
      <c r="G2607" s="1"/>
    </row>
    <row r="2608" spans="1:7" x14ac:dyDescent="0.25">
      <c r="A2608" s="1">
        <v>-0.69385933876037498</v>
      </c>
      <c r="B2608" s="1">
        <v>0.87588179111480702</v>
      </c>
      <c r="C2608" s="1">
        <v>1.0284715890884299</v>
      </c>
      <c r="D2608" s="1"/>
      <c r="E2608" s="1"/>
      <c r="F2608" s="1"/>
      <c r="G2608" s="1"/>
    </row>
    <row r="2609" spans="1:7" x14ac:dyDescent="0.25">
      <c r="A2609" s="1">
        <v>-0.699837327003479</v>
      </c>
      <c r="B2609" s="1">
        <v>0.87583827972412098</v>
      </c>
      <c r="C2609" s="1">
        <v>1.04423356056213</v>
      </c>
      <c r="D2609" s="1"/>
      <c r="E2609" s="1"/>
      <c r="F2609" s="1"/>
      <c r="G2609" s="1"/>
    </row>
    <row r="2610" spans="1:7" x14ac:dyDescent="0.25">
      <c r="A2610" s="1">
        <v>-0.70893049240112305</v>
      </c>
      <c r="B2610" s="1">
        <v>0.875599145889282</v>
      </c>
      <c r="C2610" s="1">
        <v>1.0502859354019101</v>
      </c>
      <c r="D2610" s="1"/>
      <c r="E2610" s="1"/>
      <c r="F2610" s="1"/>
      <c r="G2610" s="1"/>
    </row>
    <row r="2611" spans="1:7" x14ac:dyDescent="0.25">
      <c r="A2611" s="1">
        <v>-0.70378303527831998</v>
      </c>
      <c r="B2611" s="1">
        <v>0.87640023231506303</v>
      </c>
      <c r="C2611" s="1">
        <v>1.00099337100982</v>
      </c>
      <c r="D2611" s="1"/>
      <c r="E2611" s="1"/>
      <c r="F2611" s="1"/>
      <c r="G2611" s="1"/>
    </row>
    <row r="2612" spans="1:7" x14ac:dyDescent="0.25">
      <c r="A2612" s="1">
        <v>-0.72226428985595703</v>
      </c>
      <c r="B2612" s="1">
        <v>0.875896215438842</v>
      </c>
      <c r="C2612" s="1">
        <v>1.0164165496826101</v>
      </c>
      <c r="D2612" s="1"/>
      <c r="E2612" s="1"/>
      <c r="F2612" s="1"/>
      <c r="G2612" s="1"/>
    </row>
    <row r="2613" spans="1:7" x14ac:dyDescent="0.25">
      <c r="A2613" s="1">
        <v>-0.72701847553253096</v>
      </c>
      <c r="B2613" s="1">
        <v>0.87519574165344205</v>
      </c>
      <c r="C2613" s="1">
        <v>1.02878177165985</v>
      </c>
      <c r="D2613" s="1"/>
      <c r="E2613" s="1"/>
      <c r="F2613" s="1"/>
      <c r="G2613" s="1"/>
    </row>
    <row r="2614" spans="1:7" x14ac:dyDescent="0.25">
      <c r="A2614" s="1">
        <v>-0.73393368721008301</v>
      </c>
      <c r="B2614" s="1">
        <v>0.87552267313003496</v>
      </c>
      <c r="C2614" s="1">
        <v>1.0402573347091599</v>
      </c>
      <c r="D2614" s="1"/>
      <c r="E2614" s="1"/>
      <c r="F2614" s="1"/>
      <c r="G2614" s="1"/>
    </row>
    <row r="2615" spans="1:7" x14ac:dyDescent="0.25">
      <c r="A2615" s="1">
        <v>-0.72583746910095204</v>
      </c>
      <c r="B2615" s="1">
        <v>0.87544691562652499</v>
      </c>
      <c r="C2615" s="1">
        <v>1.01781237125396</v>
      </c>
      <c r="D2615" s="1"/>
      <c r="E2615" s="1"/>
      <c r="F2615" s="1"/>
      <c r="G2615" s="1"/>
    </row>
    <row r="2616" spans="1:7" x14ac:dyDescent="0.25">
      <c r="A2616" s="1">
        <v>-0.72629427909850997</v>
      </c>
      <c r="B2616" s="1">
        <v>0.87560176849365201</v>
      </c>
      <c r="C2616" s="1">
        <v>1.0234290361404399</v>
      </c>
      <c r="D2616" s="1"/>
      <c r="E2616" s="1"/>
      <c r="F2616" s="1"/>
      <c r="G2616" s="1"/>
    </row>
    <row r="2617" spans="1:7" x14ac:dyDescent="0.25">
      <c r="A2617" s="1">
        <v>-0.71845752000808705</v>
      </c>
      <c r="B2617" s="1">
        <v>0.87613391876220703</v>
      </c>
      <c r="C2617" s="1">
        <v>1.01216757297515</v>
      </c>
      <c r="D2617" s="1"/>
      <c r="E2617" s="1"/>
      <c r="F2617" s="1"/>
      <c r="G2617" s="1"/>
    </row>
    <row r="2618" spans="1:7" x14ac:dyDescent="0.25">
      <c r="A2618" s="1">
        <v>-0.72882515192031805</v>
      </c>
      <c r="B2618" s="1">
        <v>0.87565928697586004</v>
      </c>
      <c r="C2618" s="1">
        <v>1.03990054130554</v>
      </c>
      <c r="D2618" s="1"/>
      <c r="E2618" s="1"/>
      <c r="F2618" s="1"/>
      <c r="G2618" s="1"/>
    </row>
    <row r="2619" spans="1:7" x14ac:dyDescent="0.25">
      <c r="A2619" s="1">
        <v>-0.722020864486694</v>
      </c>
      <c r="B2619" s="1">
        <v>0.87610179185867298</v>
      </c>
      <c r="C2619" s="1">
        <v>1.02830350399017</v>
      </c>
      <c r="D2619" s="1"/>
      <c r="E2619" s="1"/>
      <c r="F2619" s="1"/>
      <c r="G2619" s="1"/>
    </row>
    <row r="2620" spans="1:7" x14ac:dyDescent="0.25">
      <c r="A2620" s="1">
        <v>-0.71806925535202004</v>
      </c>
      <c r="B2620" s="1">
        <v>0.87696528434753396</v>
      </c>
      <c r="C2620" s="1">
        <v>1.0452120304107599</v>
      </c>
      <c r="D2620" s="1"/>
      <c r="E2620" s="1"/>
      <c r="F2620" s="1"/>
      <c r="G2620" s="1"/>
    </row>
    <row r="2621" spans="1:7" x14ac:dyDescent="0.25">
      <c r="A2621" s="1">
        <v>-0.72143065929412797</v>
      </c>
      <c r="B2621" s="1">
        <v>0.87539774179458596</v>
      </c>
      <c r="C2621" s="1">
        <v>1.0511840581893901</v>
      </c>
      <c r="D2621" s="1"/>
      <c r="E2621" s="1"/>
      <c r="F2621" s="1"/>
      <c r="G2621" s="1"/>
    </row>
    <row r="2622" spans="1:7" x14ac:dyDescent="0.25">
      <c r="A2622" s="1">
        <v>-0.72157585620880105</v>
      </c>
      <c r="B2622" s="1">
        <v>0.87576365470886197</v>
      </c>
      <c r="C2622" s="1">
        <v>1.07911837100982</v>
      </c>
      <c r="D2622" s="1"/>
      <c r="E2622" s="1"/>
      <c r="F2622" s="1"/>
      <c r="G2622" s="1"/>
    </row>
    <row r="2623" spans="1:7" x14ac:dyDescent="0.25">
      <c r="A2623" s="1">
        <v>-0.72364503145217796</v>
      </c>
      <c r="B2623" s="1">
        <v>0.87608313560485795</v>
      </c>
      <c r="C2623" s="1">
        <v>1.04783940315246</v>
      </c>
      <c r="D2623" s="1"/>
      <c r="E2623" s="1"/>
      <c r="F2623" s="1"/>
      <c r="G2623" s="1"/>
    </row>
    <row r="2624" spans="1:7" x14ac:dyDescent="0.25">
      <c r="A2624" s="1">
        <v>-0.72410935163497903</v>
      </c>
      <c r="B2624" s="1">
        <v>0.87545454502105702</v>
      </c>
      <c r="C2624" s="1">
        <v>1.0636415481567301</v>
      </c>
      <c r="D2624" s="1"/>
      <c r="E2624" s="1"/>
      <c r="F2624" s="1"/>
      <c r="G2624" s="1"/>
    </row>
    <row r="2625" spans="1:7" x14ac:dyDescent="0.25">
      <c r="A2625" s="1">
        <v>-0.71989905834197898</v>
      </c>
      <c r="B2625" s="1">
        <v>0.87620377540588301</v>
      </c>
      <c r="C2625" s="1">
        <v>1.04270136356353</v>
      </c>
      <c r="D2625" s="1"/>
      <c r="E2625" s="1"/>
      <c r="F2625" s="1"/>
      <c r="G2625" s="1"/>
    </row>
    <row r="2626" spans="1:7" x14ac:dyDescent="0.25">
      <c r="A2626" s="1">
        <v>-0.72259318828582697</v>
      </c>
      <c r="B2626" s="1">
        <v>0.87637245655059803</v>
      </c>
      <c r="C2626" s="1">
        <v>1.0511825084686199</v>
      </c>
      <c r="D2626" s="1"/>
      <c r="E2626" s="1"/>
      <c r="F2626" s="1"/>
      <c r="G2626" s="1"/>
    </row>
    <row r="2627" spans="1:7" x14ac:dyDescent="0.25">
      <c r="A2627" s="1">
        <v>-0.70952224731445301</v>
      </c>
      <c r="B2627" s="1">
        <v>0.87657487392425504</v>
      </c>
      <c r="C2627" s="1">
        <v>1.00538766384124</v>
      </c>
      <c r="D2627" s="1"/>
      <c r="E2627" s="1"/>
      <c r="F2627" s="1"/>
      <c r="G2627" s="1"/>
    </row>
    <row r="2628" spans="1:7" x14ac:dyDescent="0.25">
      <c r="A2628" s="1">
        <v>-0.71496260166168202</v>
      </c>
      <c r="B2628" s="1">
        <v>0.87625086307525601</v>
      </c>
      <c r="C2628" s="1">
        <v>1.0183459520339899</v>
      </c>
      <c r="D2628" s="1"/>
      <c r="E2628" s="1"/>
      <c r="F2628" s="1"/>
      <c r="G2628" s="1"/>
    </row>
    <row r="2629" spans="1:7" x14ac:dyDescent="0.25">
      <c r="A2629" s="1">
        <v>-0.699138343334197</v>
      </c>
      <c r="B2629" s="1">
        <v>0.87649840116500799</v>
      </c>
      <c r="C2629" s="1">
        <v>0.95843195915222101</v>
      </c>
      <c r="D2629" s="1"/>
      <c r="E2629" s="1"/>
      <c r="F2629" s="1"/>
      <c r="G2629" s="1"/>
    </row>
    <row r="2630" spans="1:7" x14ac:dyDescent="0.25">
      <c r="A2630" s="1">
        <v>-0.70556402206420799</v>
      </c>
      <c r="B2630" s="1">
        <v>0.87621617317199696</v>
      </c>
      <c r="C2630" s="1">
        <v>0.97014647722244196</v>
      </c>
      <c r="D2630" s="1"/>
      <c r="E2630" s="1"/>
      <c r="F2630" s="1"/>
      <c r="G2630" s="1"/>
    </row>
    <row r="2631" spans="1:7" x14ac:dyDescent="0.25">
      <c r="A2631" s="1">
        <v>-0.68763059377670199</v>
      </c>
      <c r="B2631" s="1">
        <v>0.87549179792404097</v>
      </c>
      <c r="C2631" s="1">
        <v>0.97554069757461503</v>
      </c>
      <c r="D2631" s="1"/>
      <c r="E2631" s="1"/>
      <c r="F2631" s="1"/>
      <c r="G2631" s="1"/>
    </row>
    <row r="2632" spans="1:7" x14ac:dyDescent="0.25">
      <c r="A2632" s="1">
        <v>-0.684617459774017</v>
      </c>
      <c r="B2632" s="1">
        <v>0.87553596496581998</v>
      </c>
      <c r="C2632" s="1">
        <v>0.98440927267074496</v>
      </c>
      <c r="D2632" s="1"/>
      <c r="E2632" s="1"/>
      <c r="F2632" s="1"/>
      <c r="G2632" s="1"/>
    </row>
    <row r="2633" spans="1:7" x14ac:dyDescent="0.25">
      <c r="A2633" s="1">
        <v>-0.68561887741088801</v>
      </c>
      <c r="B2633" s="1">
        <v>0.87568181753158503</v>
      </c>
      <c r="C2633" s="1">
        <v>1.00414502620697</v>
      </c>
      <c r="D2633" s="1"/>
      <c r="E2633" s="1"/>
      <c r="F2633" s="1"/>
      <c r="G2633" s="1"/>
    </row>
    <row r="2634" spans="1:7" x14ac:dyDescent="0.25">
      <c r="A2634" s="1">
        <v>-0.68713241815567005</v>
      </c>
      <c r="B2634" s="1">
        <v>0.87515139579772905</v>
      </c>
      <c r="C2634" s="1">
        <v>1.02046453952789</v>
      </c>
      <c r="D2634" s="1"/>
      <c r="E2634" s="1"/>
      <c r="F2634" s="1"/>
      <c r="G2634" s="1"/>
    </row>
    <row r="2635" spans="1:7" x14ac:dyDescent="0.25">
      <c r="A2635" s="1">
        <v>-0.67325127124786299</v>
      </c>
      <c r="B2635" s="1">
        <v>0.87507867813110296</v>
      </c>
      <c r="C2635" s="1">
        <v>0.97882401943206698</v>
      </c>
      <c r="D2635" s="1"/>
      <c r="E2635" s="1"/>
      <c r="F2635" s="1"/>
      <c r="G2635" s="1"/>
    </row>
    <row r="2636" spans="1:7" x14ac:dyDescent="0.25">
      <c r="A2636" s="1">
        <v>-0.69150781631469704</v>
      </c>
      <c r="B2636" s="1">
        <v>0.87498795986175504</v>
      </c>
      <c r="C2636" s="1">
        <v>0.99391841888427701</v>
      </c>
      <c r="D2636" s="1"/>
      <c r="E2636" s="1"/>
      <c r="F2636" s="1"/>
      <c r="G2636" s="1"/>
    </row>
    <row r="2637" spans="1:7" x14ac:dyDescent="0.25">
      <c r="A2637" s="1">
        <v>-0.67443770170211703</v>
      </c>
      <c r="B2637" s="1">
        <v>0.87541079521179099</v>
      </c>
      <c r="C2637" s="1">
        <v>0.991657674312591</v>
      </c>
      <c r="D2637" s="1"/>
      <c r="E2637" s="1"/>
      <c r="F2637" s="1"/>
      <c r="G2637" s="1"/>
    </row>
    <row r="2638" spans="1:7" x14ac:dyDescent="0.25">
      <c r="A2638" s="1">
        <v>-0.68576931953430098</v>
      </c>
      <c r="B2638" s="1">
        <v>0.87523162364959695</v>
      </c>
      <c r="C2638" s="1">
        <v>0.99304997920989901</v>
      </c>
      <c r="D2638" s="1"/>
      <c r="E2638" s="1"/>
      <c r="F2638" s="1"/>
      <c r="G2638" s="1"/>
    </row>
    <row r="2639" spans="1:7" x14ac:dyDescent="0.25">
      <c r="A2639" s="1">
        <v>-0.65660256147384599</v>
      </c>
      <c r="B2639" s="1">
        <v>0.87612724304199197</v>
      </c>
      <c r="C2639" s="1">
        <v>0.94905751943588201</v>
      </c>
      <c r="D2639" s="1"/>
      <c r="E2639" s="1"/>
      <c r="F2639" s="1"/>
      <c r="G2639" s="1"/>
    </row>
    <row r="2640" spans="1:7" x14ac:dyDescent="0.25">
      <c r="A2640" s="1">
        <v>-0.67457509040832497</v>
      </c>
      <c r="B2640" s="1">
        <v>0.87551724910735995</v>
      </c>
      <c r="C2640" s="1">
        <v>0.96622204780578602</v>
      </c>
      <c r="D2640" s="1"/>
      <c r="E2640" s="1"/>
      <c r="F2640" s="1"/>
      <c r="G2640" s="1"/>
    </row>
    <row r="2641" spans="1:7" x14ac:dyDescent="0.25">
      <c r="A2641" s="1">
        <v>-0.65816605091094904</v>
      </c>
      <c r="B2641" s="1">
        <v>0.87533318996429399</v>
      </c>
      <c r="C2641" s="1">
        <v>0.98621386289596502</v>
      </c>
      <c r="D2641" s="1"/>
      <c r="E2641" s="1"/>
      <c r="F2641" s="1"/>
      <c r="G2641" s="1"/>
    </row>
    <row r="2642" spans="1:7" x14ac:dyDescent="0.25">
      <c r="A2642" s="1">
        <v>-0.67208397388458196</v>
      </c>
      <c r="B2642" s="1">
        <v>0.87536311149597101</v>
      </c>
      <c r="C2642" s="1">
        <v>0.97590798139572099</v>
      </c>
      <c r="D2642" s="1"/>
      <c r="E2642" s="1"/>
      <c r="F2642" s="1"/>
      <c r="G2642" s="1"/>
    </row>
    <row r="2643" spans="1:7" x14ac:dyDescent="0.25">
      <c r="A2643" s="1">
        <v>-0.66700208187103205</v>
      </c>
      <c r="B2643" s="1">
        <v>0.87631011009216297</v>
      </c>
      <c r="C2643" s="1">
        <v>0.96617090702056796</v>
      </c>
      <c r="D2643" s="1"/>
      <c r="E2643" s="1"/>
      <c r="F2643" s="1"/>
      <c r="G2643" s="1"/>
    </row>
    <row r="2644" spans="1:7" x14ac:dyDescent="0.25">
      <c r="A2644" s="1">
        <v>-0.67335635423660201</v>
      </c>
      <c r="B2644" s="1">
        <v>0.87552845478057795</v>
      </c>
      <c r="C2644" s="1">
        <v>0.95661842823028498</v>
      </c>
      <c r="D2644" s="1"/>
      <c r="E2644" s="1"/>
      <c r="F2644" s="1"/>
      <c r="G2644" s="1"/>
    </row>
    <row r="2645" spans="1:7" x14ac:dyDescent="0.25">
      <c r="A2645" s="1">
        <v>-0.64795607328414895</v>
      </c>
      <c r="B2645" s="1">
        <v>0.87689381837844804</v>
      </c>
      <c r="C2645" s="1">
        <v>0.91042518615722601</v>
      </c>
      <c r="D2645" s="1"/>
      <c r="E2645" s="1"/>
      <c r="F2645" s="1"/>
      <c r="G2645" s="1"/>
    </row>
    <row r="2646" spans="1:7" x14ac:dyDescent="0.25">
      <c r="A2646" s="1">
        <v>-0.66777300834655695</v>
      </c>
      <c r="B2646" s="1">
        <v>0.87608861923217696</v>
      </c>
      <c r="C2646" s="1">
        <v>0.93591409921646096</v>
      </c>
      <c r="D2646" s="1"/>
      <c r="E2646" s="1"/>
      <c r="F2646" s="1"/>
      <c r="G2646" s="1"/>
    </row>
    <row r="2647" spans="1:7" x14ac:dyDescent="0.25">
      <c r="A2647" s="1">
        <v>-0.63766467571258501</v>
      </c>
      <c r="B2647" s="1">
        <v>0.87615597248077304</v>
      </c>
      <c r="C2647" s="1">
        <v>0.90176707506179798</v>
      </c>
      <c r="D2647" s="1"/>
      <c r="E2647" s="1"/>
      <c r="F2647" s="1"/>
      <c r="G2647" s="1"/>
    </row>
    <row r="2648" spans="1:7" x14ac:dyDescent="0.25">
      <c r="A2648" s="1">
        <v>-0.652607262134552</v>
      </c>
      <c r="B2648" s="1">
        <v>0.87580710649490301</v>
      </c>
      <c r="C2648" s="1">
        <v>0.91772961616516102</v>
      </c>
      <c r="D2648" s="1"/>
      <c r="E2648" s="1"/>
      <c r="F2648" s="1"/>
      <c r="G2648" s="1"/>
    </row>
    <row r="2649" spans="1:7" x14ac:dyDescent="0.25">
      <c r="A2649" s="1">
        <v>-0.64178687334060602</v>
      </c>
      <c r="B2649" s="1">
        <v>0.87621021270751898</v>
      </c>
      <c r="C2649" s="1">
        <v>0.91881328821182195</v>
      </c>
      <c r="D2649" s="1"/>
      <c r="E2649" s="1"/>
      <c r="F2649" s="1"/>
      <c r="G2649" s="1"/>
    </row>
    <row r="2650" spans="1:7" x14ac:dyDescent="0.25">
      <c r="A2650" s="1">
        <v>-0.65550458431243797</v>
      </c>
      <c r="B2650" s="1">
        <v>0.876609206199645</v>
      </c>
      <c r="C2650" s="1">
        <v>0.90078336000442505</v>
      </c>
      <c r="D2650" s="1"/>
      <c r="E2650" s="1"/>
      <c r="F2650" s="1"/>
      <c r="G2650" s="1"/>
    </row>
    <row r="2651" spans="1:7" x14ac:dyDescent="0.25">
      <c r="A2651" s="1">
        <v>-0.629222452640533</v>
      </c>
      <c r="B2651" s="1">
        <v>0.87722319364547696</v>
      </c>
      <c r="C2651" s="1">
        <v>0.88312786817550604</v>
      </c>
      <c r="D2651" s="1"/>
      <c r="E2651" s="1"/>
      <c r="F2651" s="1"/>
      <c r="G2651" s="1"/>
    </row>
    <row r="2652" spans="1:7" x14ac:dyDescent="0.25">
      <c r="A2652" s="1">
        <v>-0.642780721187591</v>
      </c>
      <c r="B2652" s="1">
        <v>0.87664020061492898</v>
      </c>
      <c r="C2652" s="1">
        <v>0.90370351076125999</v>
      </c>
      <c r="D2652" s="1"/>
      <c r="E2652" s="1"/>
      <c r="F2652" s="1"/>
      <c r="G2652" s="1"/>
    </row>
    <row r="2653" spans="1:7" x14ac:dyDescent="0.25">
      <c r="A2653" s="1">
        <v>-0.64007627964019698</v>
      </c>
      <c r="B2653" s="1">
        <v>0.87621164321899403</v>
      </c>
      <c r="C2653" s="1">
        <v>0.91965246200561501</v>
      </c>
      <c r="D2653" s="1"/>
      <c r="E2653" s="1"/>
      <c r="F2653" s="1"/>
      <c r="G2653" s="1"/>
    </row>
    <row r="2654" spans="1:7" x14ac:dyDescent="0.25">
      <c r="A2654" s="1">
        <v>-0.64732599258422796</v>
      </c>
      <c r="B2654" s="1">
        <v>0.87719094753265303</v>
      </c>
      <c r="C2654" s="1">
        <v>0.89753377437591497</v>
      </c>
      <c r="D2654" s="1"/>
      <c r="E2654" s="1"/>
      <c r="F2654" s="1"/>
      <c r="G2654" s="1"/>
    </row>
    <row r="2655" spans="1:7" x14ac:dyDescent="0.25">
      <c r="A2655" s="1">
        <v>-0.64137500524520796</v>
      </c>
      <c r="B2655" s="1">
        <v>0.87600517272949197</v>
      </c>
      <c r="C2655" s="1">
        <v>0.93297284841537398</v>
      </c>
      <c r="D2655" s="1"/>
      <c r="E2655" s="1"/>
      <c r="F2655" s="1"/>
      <c r="G2655" s="1"/>
    </row>
    <row r="2656" spans="1:7" x14ac:dyDescent="0.25">
      <c r="A2656" s="1">
        <v>-0.65047752857208196</v>
      </c>
      <c r="B2656" s="1">
        <v>0.87606912851333596</v>
      </c>
      <c r="C2656" s="1">
        <v>0.90800958871841397</v>
      </c>
      <c r="D2656" s="1"/>
      <c r="E2656" s="1"/>
      <c r="F2656" s="1"/>
      <c r="G2656" s="1"/>
    </row>
    <row r="2657" spans="1:7" x14ac:dyDescent="0.25">
      <c r="A2657" s="1">
        <v>-0.64840161800384499</v>
      </c>
      <c r="B2657" s="1">
        <v>0.87636375427246005</v>
      </c>
      <c r="C2657" s="1">
        <v>0.95534837245941095</v>
      </c>
      <c r="D2657" s="1"/>
      <c r="E2657" s="1"/>
      <c r="F2657" s="1"/>
      <c r="G2657" s="1"/>
    </row>
    <row r="2658" spans="1:7" x14ac:dyDescent="0.25">
      <c r="A2658" s="1">
        <v>-0.65868735313415505</v>
      </c>
      <c r="B2658" s="1">
        <v>0.87635827064514105</v>
      </c>
      <c r="C2658" s="1">
        <v>0.93929296731948797</v>
      </c>
      <c r="D2658" s="1"/>
      <c r="E2658" s="1"/>
      <c r="F2658" s="1"/>
      <c r="G2658" s="1"/>
    </row>
    <row r="2659" spans="1:7" x14ac:dyDescent="0.25">
      <c r="A2659" s="1">
        <v>-0.64876109361648504</v>
      </c>
      <c r="B2659" s="1">
        <v>0.87548458576202304</v>
      </c>
      <c r="C2659" s="1">
        <v>0.98174232244491499</v>
      </c>
      <c r="D2659" s="1"/>
      <c r="E2659" s="1"/>
      <c r="F2659" s="1"/>
      <c r="G2659" s="1"/>
    </row>
    <row r="2660" spans="1:7" x14ac:dyDescent="0.25">
      <c r="A2660" s="1">
        <v>-0.64839470386505105</v>
      </c>
      <c r="B2660" s="1">
        <v>0.87611424922943104</v>
      </c>
      <c r="C2660" s="1">
        <v>0.91849368810653598</v>
      </c>
      <c r="D2660" s="1"/>
      <c r="E2660" s="1"/>
      <c r="F2660" s="1"/>
      <c r="G2660" s="1"/>
    </row>
    <row r="2661" spans="1:7" x14ac:dyDescent="0.25">
      <c r="A2661" s="1">
        <v>-0.64177393913268999</v>
      </c>
      <c r="B2661" s="1">
        <v>0.87645065784454301</v>
      </c>
      <c r="C2661" s="1">
        <v>0.95455497503280595</v>
      </c>
      <c r="D2661" s="1"/>
      <c r="E2661" s="1"/>
      <c r="F2661" s="1"/>
      <c r="G2661" s="1"/>
    </row>
    <row r="2662" spans="1:7" x14ac:dyDescent="0.25">
      <c r="A2662" s="1">
        <v>-0.65541064739227195</v>
      </c>
      <c r="B2662" s="1">
        <v>0.87641417980194003</v>
      </c>
      <c r="C2662" s="1">
        <v>0.938357293605804</v>
      </c>
      <c r="D2662" s="1"/>
      <c r="E2662" s="1"/>
      <c r="F2662" s="1"/>
      <c r="G2662" s="1"/>
    </row>
    <row r="2663" spans="1:7" x14ac:dyDescent="0.25">
      <c r="A2663" s="1">
        <v>-0.64236879348754805</v>
      </c>
      <c r="B2663" s="1">
        <v>0.87685143947601296</v>
      </c>
      <c r="C2663" s="1">
        <v>0.93785828351974398</v>
      </c>
      <c r="D2663" s="1"/>
      <c r="E2663" s="1"/>
      <c r="F2663" s="1"/>
      <c r="G2663" s="1"/>
    </row>
    <row r="2664" spans="1:7" x14ac:dyDescent="0.25">
      <c r="A2664" s="1">
        <v>-0.64945971965789695</v>
      </c>
      <c r="B2664" s="1">
        <v>0.87662208080291704</v>
      </c>
      <c r="C2664" s="1">
        <v>0.92770999670028598</v>
      </c>
      <c r="D2664" s="1"/>
      <c r="E2664" s="1"/>
      <c r="F2664" s="1"/>
      <c r="G2664" s="1"/>
    </row>
    <row r="2665" spans="1:7" x14ac:dyDescent="0.25">
      <c r="A2665" s="1">
        <v>-0.64545673131942705</v>
      </c>
      <c r="B2665" s="1">
        <v>0.87672930955886796</v>
      </c>
      <c r="C2665" s="1">
        <v>0.94657915830612105</v>
      </c>
      <c r="D2665" s="1"/>
      <c r="E2665" s="1"/>
      <c r="F2665" s="1"/>
      <c r="G2665" s="1"/>
    </row>
    <row r="2666" spans="1:7" x14ac:dyDescent="0.25">
      <c r="A2666" s="1">
        <v>-0.64229965209960904</v>
      </c>
      <c r="B2666" s="1">
        <v>0.87733972072601296</v>
      </c>
      <c r="C2666" s="1">
        <v>0.90557831525802601</v>
      </c>
      <c r="D2666" s="1"/>
      <c r="E2666" s="1"/>
      <c r="F2666" s="1"/>
      <c r="G2666" s="1"/>
    </row>
    <row r="2667" spans="1:7" x14ac:dyDescent="0.25">
      <c r="A2667" s="1">
        <v>-0.63571983575820901</v>
      </c>
      <c r="B2667" s="1">
        <v>0.87707591056823697</v>
      </c>
      <c r="C2667" s="1">
        <v>0.91280275583267201</v>
      </c>
      <c r="D2667" s="1"/>
      <c r="E2667" s="1"/>
      <c r="F2667" s="1"/>
      <c r="G2667" s="1"/>
    </row>
    <row r="2668" spans="1:7" x14ac:dyDescent="0.25">
      <c r="A2668" s="1">
        <v>-0.64206975698471003</v>
      </c>
      <c r="B2668" s="1">
        <v>0.87685120105743397</v>
      </c>
      <c r="C2668" s="1">
        <v>0.92154401540756203</v>
      </c>
      <c r="D2668" s="1"/>
      <c r="E2668" s="1"/>
      <c r="F2668" s="1"/>
      <c r="G2668" s="1"/>
    </row>
    <row r="2669" spans="1:7" x14ac:dyDescent="0.25">
      <c r="A2669" s="1">
        <v>-0.63497442007064797</v>
      </c>
      <c r="B2669" s="1">
        <v>0.87845349311828602</v>
      </c>
      <c r="C2669" s="1">
        <v>0.870866358280181</v>
      </c>
      <c r="D2669" s="1"/>
      <c r="E2669" s="1"/>
      <c r="F2669" s="1"/>
      <c r="G2669" s="1"/>
    </row>
    <row r="2670" spans="1:7" x14ac:dyDescent="0.25">
      <c r="A2670" s="1">
        <v>-0.63682782649993797</v>
      </c>
      <c r="B2670" s="1">
        <v>0.87891495227813698</v>
      </c>
      <c r="C2670" s="1">
        <v>0.85195666551589899</v>
      </c>
      <c r="D2670" s="1"/>
      <c r="E2670" s="1"/>
      <c r="F2670" s="1"/>
      <c r="G2670" s="1"/>
    </row>
    <row r="2671" spans="1:7" x14ac:dyDescent="0.25">
      <c r="A2671" s="1">
        <v>-0.643382787704467</v>
      </c>
      <c r="B2671" s="1">
        <v>0.87699353694915705</v>
      </c>
      <c r="C2671" s="1">
        <v>0.91364055871963501</v>
      </c>
      <c r="D2671" s="1"/>
      <c r="E2671" s="1"/>
      <c r="F2671" s="1"/>
      <c r="G2671" s="1"/>
    </row>
    <row r="2672" spans="1:7" x14ac:dyDescent="0.25">
      <c r="A2672" s="1">
        <v>-0.62420070171356201</v>
      </c>
      <c r="B2672" s="1">
        <v>0.87854599952697698</v>
      </c>
      <c r="C2672" s="1">
        <v>0.82285881042480402</v>
      </c>
      <c r="D2672" s="1"/>
      <c r="E2672" s="1"/>
      <c r="F2672" s="1"/>
      <c r="G2672" s="1"/>
    </row>
    <row r="2673" spans="1:7" x14ac:dyDescent="0.25">
      <c r="A2673" s="1">
        <v>-0.62506496906280495</v>
      </c>
      <c r="B2673" s="1">
        <v>0.87988483905792203</v>
      </c>
      <c r="C2673" s="1">
        <v>0.81297034025192205</v>
      </c>
      <c r="D2673" s="1"/>
      <c r="E2673" s="1"/>
      <c r="F2673" s="1"/>
      <c r="G2673" s="1"/>
    </row>
    <row r="2674" spans="1:7" x14ac:dyDescent="0.25">
      <c r="A2674" s="1">
        <v>-0.61540156602859397</v>
      </c>
      <c r="B2674" s="1">
        <v>0.88005441427230802</v>
      </c>
      <c r="C2674" s="1">
        <v>0.77561080455779996</v>
      </c>
      <c r="D2674" s="1"/>
      <c r="E2674" s="1"/>
      <c r="F2674" s="1"/>
      <c r="G2674" s="1"/>
    </row>
    <row r="2675" spans="1:7" x14ac:dyDescent="0.25">
      <c r="A2675" s="1">
        <v>-0.61949616670608498</v>
      </c>
      <c r="B2675" s="1">
        <v>0.88004207611083896</v>
      </c>
      <c r="C2675" s="1">
        <v>0.78566688299178999</v>
      </c>
      <c r="D2675" s="1"/>
      <c r="E2675" s="1"/>
      <c r="F2675" s="1"/>
      <c r="G2675" s="1"/>
    </row>
    <row r="2676" spans="1:7" x14ac:dyDescent="0.25">
      <c r="A2676" s="1">
        <v>-0.62543511390686002</v>
      </c>
      <c r="B2676" s="1">
        <v>0.87830734252929599</v>
      </c>
      <c r="C2676" s="1">
        <v>0.81487256288528398</v>
      </c>
      <c r="D2676" s="1"/>
      <c r="E2676" s="1"/>
      <c r="F2676" s="1"/>
      <c r="G2676" s="1"/>
    </row>
    <row r="2677" spans="1:7" x14ac:dyDescent="0.25">
      <c r="A2677" s="1">
        <v>-0.63575744628906194</v>
      </c>
      <c r="B2677" s="1">
        <v>0.87807023525238004</v>
      </c>
      <c r="C2677" s="1">
        <v>0.85628682374954201</v>
      </c>
      <c r="D2677" s="1"/>
      <c r="E2677" s="1"/>
      <c r="F2677" s="1"/>
      <c r="G2677" s="1"/>
    </row>
    <row r="2678" spans="1:7" x14ac:dyDescent="0.25">
      <c r="A2678" s="1">
        <v>-0.635301053524017</v>
      </c>
      <c r="B2678" s="1">
        <v>0.87836194038391102</v>
      </c>
      <c r="C2678" s="1">
        <v>0.86002713441848699</v>
      </c>
      <c r="D2678" s="1"/>
      <c r="E2678" s="1"/>
      <c r="F2678" s="1"/>
      <c r="G2678" s="1"/>
    </row>
    <row r="2679" spans="1:7" x14ac:dyDescent="0.25">
      <c r="A2679" s="1">
        <v>-0.63531982898712103</v>
      </c>
      <c r="B2679" s="1">
        <v>0.87681758403777998</v>
      </c>
      <c r="C2679" s="1">
        <v>0.88992553949356001</v>
      </c>
      <c r="D2679" s="1"/>
      <c r="E2679" s="1"/>
      <c r="F2679" s="1"/>
      <c r="G2679" s="1"/>
    </row>
    <row r="2680" spans="1:7" x14ac:dyDescent="0.25">
      <c r="A2680" s="1">
        <v>-0.62427747249603205</v>
      </c>
      <c r="B2680" s="1">
        <v>0.87680840492248502</v>
      </c>
      <c r="C2680" s="1">
        <v>0.86668187379837003</v>
      </c>
      <c r="D2680" s="1"/>
      <c r="E2680" s="1"/>
      <c r="F2680" s="1"/>
      <c r="G2680" s="1"/>
    </row>
    <row r="2681" spans="1:7" x14ac:dyDescent="0.25">
      <c r="A2681" s="1">
        <v>-0.62138313055038397</v>
      </c>
      <c r="B2681" s="1">
        <v>0.87741148471832198</v>
      </c>
      <c r="C2681" s="1">
        <v>0.85076767206192005</v>
      </c>
      <c r="D2681" s="1"/>
      <c r="E2681" s="1"/>
      <c r="F2681" s="1"/>
      <c r="G2681" s="1"/>
    </row>
    <row r="2682" spans="1:7" x14ac:dyDescent="0.25">
      <c r="A2682" s="1">
        <v>-0.62089341878890902</v>
      </c>
      <c r="B2682" s="1">
        <v>0.87674409151077204</v>
      </c>
      <c r="C2682" s="1">
        <v>0.87724339962005604</v>
      </c>
      <c r="D2682" s="1"/>
      <c r="E2682" s="1"/>
      <c r="F2682" s="1"/>
      <c r="G2682" s="1"/>
    </row>
    <row r="2683" spans="1:7" x14ac:dyDescent="0.25">
      <c r="A2683" s="1">
        <v>-0.62314885854721003</v>
      </c>
      <c r="B2683" s="1">
        <v>0.87652128934860196</v>
      </c>
      <c r="C2683" s="1">
        <v>0.88200092315673795</v>
      </c>
      <c r="D2683" s="1"/>
      <c r="E2683" s="1"/>
      <c r="F2683" s="1"/>
      <c r="G2683" s="1"/>
    </row>
    <row r="2684" spans="1:7" x14ac:dyDescent="0.25">
      <c r="A2684" s="1">
        <v>-0.60894918441772405</v>
      </c>
      <c r="B2684" s="1">
        <v>0.87663102149963301</v>
      </c>
      <c r="C2684" s="1">
        <v>0.91253423690795799</v>
      </c>
      <c r="D2684" s="1"/>
      <c r="E2684" s="1"/>
      <c r="F2684" s="1"/>
      <c r="G2684" s="1"/>
    </row>
    <row r="2685" spans="1:7" x14ac:dyDescent="0.25">
      <c r="A2685" s="1">
        <v>-0.62434786558151201</v>
      </c>
      <c r="B2685" s="1">
        <v>0.87680029869079501</v>
      </c>
      <c r="C2685" s="1">
        <v>0.91082608699798495</v>
      </c>
      <c r="D2685" s="1"/>
      <c r="E2685" s="1"/>
      <c r="F2685" s="1"/>
      <c r="G2685" s="1"/>
    </row>
    <row r="2686" spans="1:7" x14ac:dyDescent="0.25">
      <c r="A2686" s="1">
        <v>-0.60817474126815696</v>
      </c>
      <c r="B2686" s="1">
        <v>0.87641143798828103</v>
      </c>
      <c r="C2686" s="1">
        <v>0.88190722465515103</v>
      </c>
      <c r="D2686" s="1"/>
      <c r="E2686" s="1"/>
      <c r="F2686" s="1"/>
      <c r="G2686" s="1"/>
    </row>
    <row r="2687" spans="1:7" x14ac:dyDescent="0.25">
      <c r="A2687" s="1">
        <v>-0.61276376247405995</v>
      </c>
      <c r="B2687" s="1">
        <v>0.87678718566894498</v>
      </c>
      <c r="C2687" s="1">
        <v>0.87267553806304898</v>
      </c>
      <c r="D2687" s="1"/>
      <c r="E2687" s="1"/>
      <c r="F2687" s="1"/>
      <c r="G2687" s="1"/>
    </row>
    <row r="2688" spans="1:7" x14ac:dyDescent="0.25">
      <c r="A2688" s="1">
        <v>-0.58796733617782504</v>
      </c>
      <c r="B2688" s="1">
        <v>0.87731176614761297</v>
      </c>
      <c r="C2688" s="1">
        <v>0.84040021896362305</v>
      </c>
      <c r="D2688" s="1"/>
      <c r="E2688" s="1"/>
      <c r="F2688" s="1"/>
      <c r="G2688" s="1"/>
    </row>
    <row r="2689" spans="1:7" x14ac:dyDescent="0.25">
      <c r="A2689" s="1">
        <v>-0.60827118158340399</v>
      </c>
      <c r="B2689" s="1">
        <v>0.87722158432006803</v>
      </c>
      <c r="C2689" s="1">
        <v>0.80480241775512595</v>
      </c>
      <c r="D2689" s="1"/>
      <c r="E2689" s="1"/>
      <c r="F2689" s="1"/>
      <c r="G2689" s="1"/>
    </row>
    <row r="2690" spans="1:7" x14ac:dyDescent="0.25">
      <c r="A2690" s="1">
        <v>-0.59853434562683105</v>
      </c>
      <c r="B2690" s="1">
        <v>0.87632751464843694</v>
      </c>
      <c r="C2690" s="1">
        <v>0.90465736389160101</v>
      </c>
      <c r="D2690" s="1"/>
      <c r="E2690" s="1"/>
      <c r="F2690" s="1"/>
      <c r="G2690" s="1"/>
    </row>
    <row r="2691" spans="1:7" x14ac:dyDescent="0.25">
      <c r="A2691" s="1">
        <v>-0.61845958232879605</v>
      </c>
      <c r="B2691" s="1">
        <v>0.87711852788925104</v>
      </c>
      <c r="C2691" s="1">
        <v>0.89145296812057395</v>
      </c>
      <c r="D2691" s="1"/>
      <c r="E2691" s="1"/>
      <c r="F2691" s="1"/>
      <c r="G2691" s="1"/>
    </row>
    <row r="2692" spans="1:7" x14ac:dyDescent="0.25">
      <c r="A2692" s="1">
        <v>-0.60423910617828303</v>
      </c>
      <c r="B2692" s="1">
        <v>0.87604260444641102</v>
      </c>
      <c r="C2692" s="1">
        <v>0.92989581823348899</v>
      </c>
      <c r="D2692" s="1"/>
      <c r="E2692" s="1"/>
      <c r="F2692" s="1"/>
      <c r="G2692" s="1"/>
    </row>
    <row r="2693" spans="1:7" x14ac:dyDescent="0.25">
      <c r="A2693" s="1">
        <v>-0.61465883255004805</v>
      </c>
      <c r="B2693" s="1">
        <v>0.87777066230773904</v>
      </c>
      <c r="C2693" s="1">
        <v>0.88854360580444303</v>
      </c>
      <c r="D2693" s="1"/>
      <c r="E2693" s="1"/>
      <c r="F2693" s="1"/>
      <c r="G2693" s="1"/>
    </row>
    <row r="2694" spans="1:7" x14ac:dyDescent="0.25">
      <c r="A2694" s="1">
        <v>-0.59815937280654896</v>
      </c>
      <c r="B2694" s="1">
        <v>0.87709081172943104</v>
      </c>
      <c r="C2694" s="1">
        <v>0.89203333854675204</v>
      </c>
      <c r="D2694" s="1"/>
      <c r="E2694" s="1"/>
      <c r="F2694" s="1"/>
      <c r="G2694" s="1"/>
    </row>
    <row r="2695" spans="1:7" x14ac:dyDescent="0.25">
      <c r="A2695" s="1">
        <v>-0.616760313510894</v>
      </c>
      <c r="B2695" s="1">
        <v>0.87790501117706199</v>
      </c>
      <c r="C2695" s="1">
        <v>0.86077982187271096</v>
      </c>
      <c r="D2695" s="1"/>
      <c r="E2695" s="1"/>
      <c r="F2695" s="1"/>
      <c r="G2695" s="1"/>
    </row>
    <row r="2696" spans="1:7" x14ac:dyDescent="0.25">
      <c r="A2696" s="1">
        <v>-0.59227633476257302</v>
      </c>
      <c r="B2696" s="1">
        <v>0.87613928318023604</v>
      </c>
      <c r="C2696" s="1">
        <v>0.90531420707702603</v>
      </c>
      <c r="D2696" s="1"/>
      <c r="E2696" s="1"/>
      <c r="F2696" s="1"/>
      <c r="G2696" s="1"/>
    </row>
    <row r="2697" spans="1:7" x14ac:dyDescent="0.25">
      <c r="A2697" s="1">
        <v>-0.62329953908920199</v>
      </c>
      <c r="B2697" s="1">
        <v>0.87735468149185103</v>
      </c>
      <c r="C2697" s="1">
        <v>0.89532595872878995</v>
      </c>
      <c r="D2697" s="1"/>
      <c r="E2697" s="1"/>
      <c r="F2697" s="1"/>
      <c r="G2697" s="1"/>
    </row>
    <row r="2698" spans="1:7" x14ac:dyDescent="0.25">
      <c r="A2698" s="1">
        <v>-0.61379891633987405</v>
      </c>
      <c r="B2698" s="1">
        <v>0.87611341476440396</v>
      </c>
      <c r="C2698" s="1">
        <v>0.95834445953369096</v>
      </c>
      <c r="D2698" s="1"/>
      <c r="E2698" s="1"/>
      <c r="F2698" s="1"/>
      <c r="G2698" s="1"/>
    </row>
    <row r="2699" spans="1:7" x14ac:dyDescent="0.25">
      <c r="A2699" s="1">
        <v>-0.62822115421295099</v>
      </c>
      <c r="B2699" s="1">
        <v>0.87763881683349598</v>
      </c>
      <c r="C2699" s="1">
        <v>0.89125168323516801</v>
      </c>
      <c r="D2699" s="1"/>
      <c r="E2699" s="1"/>
      <c r="F2699" s="1"/>
      <c r="G2699" s="1"/>
    </row>
    <row r="2700" spans="1:7" x14ac:dyDescent="0.25">
      <c r="A2700" s="1">
        <v>-0.61406546831130904</v>
      </c>
      <c r="B2700" s="1">
        <v>0.87687569856643599</v>
      </c>
      <c r="C2700" s="1">
        <v>0.89355546236038197</v>
      </c>
      <c r="D2700" s="1"/>
      <c r="E2700" s="1"/>
      <c r="F2700" s="1"/>
      <c r="G2700" s="1"/>
    </row>
    <row r="2701" spans="1:7" x14ac:dyDescent="0.25">
      <c r="A2701" s="1">
        <v>-0.62990248203277499</v>
      </c>
      <c r="B2701" s="1">
        <v>0.87671697139739901</v>
      </c>
      <c r="C2701" s="1">
        <v>0.90999758243560702</v>
      </c>
      <c r="D2701" s="1"/>
      <c r="E2701" s="1"/>
      <c r="F2701" s="1"/>
      <c r="G2701" s="1"/>
    </row>
    <row r="2702" spans="1:7" x14ac:dyDescent="0.25">
      <c r="A2702" s="1">
        <v>-0.61112576723098699</v>
      </c>
      <c r="B2702" s="1">
        <v>0.87497735023498502</v>
      </c>
      <c r="C2702" s="1">
        <v>0.96737712621688798</v>
      </c>
      <c r="D2702" s="1"/>
      <c r="E2702" s="1"/>
      <c r="F2702" s="1"/>
      <c r="G2702" s="1"/>
    </row>
    <row r="2703" spans="1:7" x14ac:dyDescent="0.25">
      <c r="A2703" s="1">
        <v>-0.62695848941802901</v>
      </c>
      <c r="B2703" s="1">
        <v>0.87522065639495805</v>
      </c>
      <c r="C2703" s="1">
        <v>0.97931545972823997</v>
      </c>
      <c r="D2703" s="1"/>
      <c r="E2703" s="1"/>
      <c r="F2703" s="1"/>
      <c r="G2703" s="1"/>
    </row>
    <row r="2704" spans="1:7" x14ac:dyDescent="0.25">
      <c r="A2704" s="1">
        <v>-0.60937726497650102</v>
      </c>
      <c r="B2704" s="1">
        <v>0.87434750795364302</v>
      </c>
      <c r="C2704" s="1">
        <v>1.00805592536926</v>
      </c>
      <c r="D2704" s="1"/>
      <c r="E2704" s="1"/>
      <c r="F2704" s="1"/>
      <c r="G2704" s="1"/>
    </row>
    <row r="2705" spans="1:7" x14ac:dyDescent="0.25">
      <c r="A2705" s="1">
        <v>-0.62791347503662098</v>
      </c>
      <c r="B2705" s="1">
        <v>0.87547129392623901</v>
      </c>
      <c r="C2705" s="1">
        <v>0.99708849191665605</v>
      </c>
      <c r="D2705" s="1"/>
      <c r="E2705" s="1"/>
      <c r="F2705" s="1"/>
      <c r="G2705" s="1"/>
    </row>
    <row r="2706" spans="1:7" x14ac:dyDescent="0.25">
      <c r="A2706" s="1">
        <v>-0.61562567949295</v>
      </c>
      <c r="B2706" s="1">
        <v>0.87485957145690896</v>
      </c>
      <c r="C2706" s="1">
        <v>1.0310149192810001</v>
      </c>
      <c r="D2706" s="1"/>
      <c r="E2706" s="1"/>
      <c r="F2706" s="1"/>
      <c r="G2706" s="1"/>
    </row>
    <row r="2707" spans="1:7" x14ac:dyDescent="0.25">
      <c r="A2707" s="1">
        <v>-0.62867450714111295</v>
      </c>
      <c r="B2707" s="1">
        <v>0.87632995843887296</v>
      </c>
      <c r="C2707" s="1">
        <v>0.97898268699645896</v>
      </c>
      <c r="D2707" s="1"/>
      <c r="E2707" s="1"/>
      <c r="F2707" s="1"/>
      <c r="G2707" s="1"/>
    </row>
    <row r="2708" spans="1:7" x14ac:dyDescent="0.25">
      <c r="A2708" s="1">
        <v>-0.61035263538360496</v>
      </c>
      <c r="B2708" s="1">
        <v>0.87453013658523504</v>
      </c>
      <c r="C2708" s="1">
        <v>1.02787089347839</v>
      </c>
      <c r="D2708" s="1"/>
      <c r="E2708" s="1"/>
      <c r="F2708" s="1"/>
      <c r="G2708" s="1"/>
    </row>
    <row r="2709" spans="1:7" x14ac:dyDescent="0.25">
      <c r="A2709" s="1">
        <v>-0.62987250089645297</v>
      </c>
      <c r="B2709" s="1">
        <v>0.87536966800689597</v>
      </c>
      <c r="C2709" s="1">
        <v>1.0377629995346001</v>
      </c>
      <c r="D2709" s="1"/>
      <c r="E2709" s="1"/>
      <c r="F2709" s="1"/>
      <c r="G2709" s="1"/>
    </row>
    <row r="2710" spans="1:7" x14ac:dyDescent="0.25">
      <c r="A2710" s="1">
        <v>-0.62553477287292403</v>
      </c>
      <c r="B2710" s="1">
        <v>0.87541276216506902</v>
      </c>
      <c r="C2710" s="1">
        <v>1.01789939403533</v>
      </c>
      <c r="D2710" s="1"/>
      <c r="E2710" s="1"/>
      <c r="F2710" s="1"/>
      <c r="G2710" s="1"/>
    </row>
    <row r="2711" spans="1:7" x14ac:dyDescent="0.25">
      <c r="A2711" s="1">
        <v>-0.62626099586486805</v>
      </c>
      <c r="B2711" s="1">
        <v>0.87671428918838501</v>
      </c>
      <c r="C2711" s="1">
        <v>0.94259816408157304</v>
      </c>
      <c r="D2711" s="1"/>
      <c r="E2711" s="1"/>
      <c r="F2711" s="1"/>
      <c r="G2711" s="1"/>
    </row>
    <row r="2712" spans="1:7" x14ac:dyDescent="0.25">
      <c r="A2712" s="1">
        <v>-0.62468695640563898</v>
      </c>
      <c r="B2712" s="1">
        <v>0.87501138448715199</v>
      </c>
      <c r="C2712" s="1">
        <v>1.0373911857604901</v>
      </c>
      <c r="D2712" s="1"/>
      <c r="E2712" s="1"/>
      <c r="F2712" s="1"/>
      <c r="G2712" s="1"/>
    </row>
    <row r="2713" spans="1:7" x14ac:dyDescent="0.25">
      <c r="A2713" s="1">
        <v>-0.63150817155838002</v>
      </c>
      <c r="B2713" s="1">
        <v>0.87589418888091997</v>
      </c>
      <c r="C2713" s="1">
        <v>0.99860030412673895</v>
      </c>
      <c r="D2713" s="1"/>
      <c r="E2713" s="1"/>
      <c r="F2713" s="1"/>
      <c r="G2713" s="1"/>
    </row>
    <row r="2714" spans="1:7" x14ac:dyDescent="0.25">
      <c r="A2714" s="1">
        <v>-0.62402087450027399</v>
      </c>
      <c r="B2714" s="1">
        <v>0.87458592653274503</v>
      </c>
      <c r="C2714" s="1">
        <v>1.02737772464752</v>
      </c>
      <c r="D2714" s="1"/>
      <c r="E2714" s="1"/>
      <c r="F2714" s="1"/>
      <c r="G2714" s="1"/>
    </row>
    <row r="2715" spans="1:7" x14ac:dyDescent="0.25">
      <c r="A2715" s="1">
        <v>-0.64140945672988803</v>
      </c>
      <c r="B2715" s="1">
        <v>0.87660384178161599</v>
      </c>
      <c r="C2715" s="1">
        <v>0.96995806694030695</v>
      </c>
      <c r="D2715" s="1"/>
      <c r="E2715" s="1"/>
      <c r="F2715" s="1"/>
      <c r="G2715" s="1"/>
    </row>
    <row r="2716" spans="1:7" x14ac:dyDescent="0.25">
      <c r="A2716" s="1">
        <v>-0.62484967708587602</v>
      </c>
      <c r="B2716" s="1">
        <v>0.87707936763763406</v>
      </c>
      <c r="C2716" s="1">
        <v>0.94326537847518899</v>
      </c>
      <c r="D2716" s="1"/>
      <c r="E2716" s="1"/>
      <c r="F2716" s="1"/>
      <c r="G2716" s="1"/>
    </row>
    <row r="2717" spans="1:7" x14ac:dyDescent="0.25">
      <c r="A2717" s="1">
        <v>-0.64647090435027998</v>
      </c>
      <c r="B2717" s="1">
        <v>0.87698757648467995</v>
      </c>
      <c r="C2717" s="1">
        <v>0.94900172948837203</v>
      </c>
      <c r="D2717" s="1"/>
      <c r="E2717" s="1"/>
      <c r="F2717" s="1"/>
      <c r="G2717" s="1"/>
    </row>
    <row r="2718" spans="1:7" x14ac:dyDescent="0.25">
      <c r="A2718" s="1">
        <v>-0.63773542642593295</v>
      </c>
      <c r="B2718" s="1">
        <v>0.87557238340377797</v>
      </c>
      <c r="C2718" s="1">
        <v>1.0128533840179399</v>
      </c>
      <c r="D2718" s="1"/>
      <c r="E2718" s="1"/>
      <c r="F2718" s="1"/>
      <c r="G2718" s="1"/>
    </row>
    <row r="2719" spans="1:7" x14ac:dyDescent="0.25">
      <c r="A2719" s="1">
        <v>-0.64238208532333296</v>
      </c>
      <c r="B2719" s="1">
        <v>0.875993311405181</v>
      </c>
      <c r="C2719" s="1">
        <v>0.99460822343826205</v>
      </c>
      <c r="D2719" s="1"/>
      <c r="E2719" s="1"/>
      <c r="F2719" s="1"/>
      <c r="G2719" s="1"/>
    </row>
    <row r="2720" spans="1:7" x14ac:dyDescent="0.25">
      <c r="A2720" s="1">
        <v>-0.64704900979995705</v>
      </c>
      <c r="B2720" s="1">
        <v>0.87645888328552202</v>
      </c>
      <c r="C2720" s="1">
        <v>1.0265319347381501</v>
      </c>
      <c r="D2720" s="1"/>
      <c r="E2720" s="1"/>
      <c r="F2720" s="1"/>
      <c r="G2720" s="1"/>
    </row>
    <row r="2721" spans="1:7" x14ac:dyDescent="0.25">
      <c r="A2721" s="1">
        <v>-0.65091937780380205</v>
      </c>
      <c r="B2721" s="1">
        <v>0.87732195854187001</v>
      </c>
      <c r="C2721" s="1">
        <v>0.98303538560867298</v>
      </c>
      <c r="D2721" s="1"/>
      <c r="E2721" s="1"/>
      <c r="F2721" s="1"/>
      <c r="G2721" s="1"/>
    </row>
    <row r="2722" spans="1:7" x14ac:dyDescent="0.25">
      <c r="A2722" s="1">
        <v>-0.65857172012329102</v>
      </c>
      <c r="B2722" s="1">
        <v>0.87759941816329901</v>
      </c>
      <c r="C2722" s="1">
        <v>0.99237447977065996</v>
      </c>
      <c r="D2722" s="1"/>
      <c r="E2722" s="1"/>
      <c r="F2722" s="1"/>
      <c r="G2722" s="1"/>
    </row>
    <row r="2723" spans="1:7" x14ac:dyDescent="0.25">
      <c r="A2723" s="1">
        <v>-0.66436630487442005</v>
      </c>
      <c r="B2723" s="1">
        <v>0.87782162427902199</v>
      </c>
      <c r="C2723" s="1">
        <v>0.95546406507491999</v>
      </c>
      <c r="D2723" s="1"/>
      <c r="E2723" s="1"/>
      <c r="F2723" s="1"/>
      <c r="G2723" s="1"/>
    </row>
    <row r="2724" spans="1:7" x14ac:dyDescent="0.25">
      <c r="A2724" s="1">
        <v>-0.65495795011520297</v>
      </c>
      <c r="B2724" s="1">
        <v>0.87594103813171298</v>
      </c>
      <c r="C2724" s="1">
        <v>1.01391148567199</v>
      </c>
      <c r="D2724" s="1"/>
      <c r="E2724" s="1"/>
      <c r="F2724" s="1"/>
      <c r="G2724" s="1"/>
    </row>
    <row r="2725" spans="1:7" x14ac:dyDescent="0.25">
      <c r="A2725" s="1">
        <v>-0.64269614219665505</v>
      </c>
      <c r="B2725" s="1">
        <v>0.87632763385772705</v>
      </c>
      <c r="C2725" s="1">
        <v>0.98806625604629505</v>
      </c>
      <c r="D2725" s="1"/>
      <c r="E2725" s="1"/>
      <c r="F2725" s="1"/>
      <c r="G2725" s="1"/>
    </row>
    <row r="2726" spans="1:7" x14ac:dyDescent="0.25">
      <c r="A2726" s="1">
        <v>-0.66164451837539595</v>
      </c>
      <c r="B2726" s="1">
        <v>0.87538117170333796</v>
      </c>
      <c r="C2726" s="1">
        <v>1.0466620922088601</v>
      </c>
      <c r="D2726" s="1"/>
      <c r="E2726" s="1"/>
      <c r="F2726" s="1"/>
      <c r="G2726" s="1"/>
    </row>
    <row r="2727" spans="1:7" x14ac:dyDescent="0.25">
      <c r="A2727" s="1">
        <v>-0.66463625431060702</v>
      </c>
      <c r="B2727" s="1">
        <v>0.87736278772354104</v>
      </c>
      <c r="C2727" s="1">
        <v>0.97051703929901101</v>
      </c>
      <c r="D2727" s="1"/>
      <c r="E2727" s="1"/>
      <c r="F2727" s="1"/>
      <c r="G2727" s="1"/>
    </row>
    <row r="2728" spans="1:7" x14ac:dyDescent="0.25">
      <c r="A2728" s="1">
        <v>-0.673850297927856</v>
      </c>
      <c r="B2728" s="1">
        <v>0.87661379575729304</v>
      </c>
      <c r="C2728" s="1">
        <v>0.97897750139236395</v>
      </c>
      <c r="D2728" s="1"/>
      <c r="E2728" s="1"/>
      <c r="F2728" s="1"/>
      <c r="G2728" s="1"/>
    </row>
    <row r="2729" spans="1:7" x14ac:dyDescent="0.25">
      <c r="A2729" s="1">
        <v>-0.679454505443572</v>
      </c>
      <c r="B2729" s="1">
        <v>0.87652546167373602</v>
      </c>
      <c r="C2729" s="1">
        <v>1.01884341239929</v>
      </c>
      <c r="D2729" s="1"/>
      <c r="E2729" s="1"/>
      <c r="F2729" s="1"/>
      <c r="G2729" s="1"/>
    </row>
    <row r="2730" spans="1:7" x14ac:dyDescent="0.25">
      <c r="A2730" s="1">
        <v>-0.68525481224060003</v>
      </c>
      <c r="B2730" s="1">
        <v>0.87615764141082697</v>
      </c>
      <c r="C2730" s="1">
        <v>1.04933869838714</v>
      </c>
      <c r="D2730" s="1"/>
      <c r="E2730" s="1"/>
      <c r="F2730" s="1"/>
      <c r="G2730" s="1"/>
    </row>
    <row r="2731" spans="1:7" x14ac:dyDescent="0.25">
      <c r="A2731" s="1">
        <v>-0.680125892162322</v>
      </c>
      <c r="B2731" s="1">
        <v>0.87628310918807895</v>
      </c>
      <c r="C2731" s="1">
        <v>1.05270719528198</v>
      </c>
      <c r="D2731" s="1"/>
      <c r="E2731" s="1"/>
      <c r="F2731" s="1"/>
      <c r="G2731" s="1"/>
    </row>
    <row r="2732" spans="1:7" x14ac:dyDescent="0.25">
      <c r="A2732" s="1">
        <v>-0.69842171669006303</v>
      </c>
      <c r="B2732" s="1">
        <v>0.87634217739105202</v>
      </c>
      <c r="C2732" s="1">
        <v>1.0478535890579199</v>
      </c>
      <c r="D2732" s="1"/>
      <c r="E2732" s="1"/>
      <c r="F2732" s="1"/>
      <c r="G2732" s="1"/>
    </row>
    <row r="2733" spans="1:7" x14ac:dyDescent="0.25">
      <c r="A2733" s="1">
        <v>-0.69347870349884</v>
      </c>
      <c r="B2733" s="1">
        <v>0.87653267383575395</v>
      </c>
      <c r="C2733" s="1">
        <v>1.04761803150177</v>
      </c>
      <c r="D2733" s="1"/>
      <c r="E2733" s="1"/>
      <c r="F2733" s="1"/>
      <c r="G2733" s="1"/>
    </row>
    <row r="2734" spans="1:7" x14ac:dyDescent="0.25">
      <c r="A2734" s="1">
        <v>-0.69829577207565297</v>
      </c>
      <c r="B2734" s="1">
        <v>0.87800848484039296</v>
      </c>
      <c r="C2734" s="1">
        <v>0.98606312274932795</v>
      </c>
      <c r="D2734" s="1"/>
      <c r="E2734" s="1"/>
      <c r="F2734" s="1"/>
      <c r="G2734" s="1"/>
    </row>
    <row r="2735" spans="1:7" x14ac:dyDescent="0.25">
      <c r="A2735" s="1">
        <v>-0.68966263532638505</v>
      </c>
      <c r="B2735" s="1">
        <v>0.87793457508087103</v>
      </c>
      <c r="C2735" s="1">
        <v>1.0028762817382799</v>
      </c>
      <c r="D2735" s="1"/>
      <c r="E2735" s="1"/>
      <c r="F2735" s="1"/>
      <c r="G2735" s="1"/>
    </row>
    <row r="2736" spans="1:7" x14ac:dyDescent="0.25">
      <c r="A2736" s="1">
        <v>-0.69411730766296298</v>
      </c>
      <c r="B2736" s="1">
        <v>0.87932419776916504</v>
      </c>
      <c r="C2736" s="1">
        <v>1.0009003877639699</v>
      </c>
      <c r="D2736" s="1"/>
      <c r="E2736" s="1"/>
      <c r="F2736" s="1"/>
      <c r="G2736" s="1"/>
    </row>
    <row r="2737" spans="1:7" x14ac:dyDescent="0.25">
      <c r="A2737" s="1">
        <v>-0.68404614925384499</v>
      </c>
      <c r="B2737" s="1">
        <v>0.87905734777450495</v>
      </c>
      <c r="C2737" s="1">
        <v>1.0102754831314</v>
      </c>
      <c r="D2737" s="1"/>
      <c r="E2737" s="1"/>
      <c r="F2737" s="1"/>
      <c r="G2737" s="1"/>
    </row>
    <row r="2738" spans="1:7" x14ac:dyDescent="0.25">
      <c r="A2738" s="1">
        <v>-0.699365854263305</v>
      </c>
      <c r="B2738" s="1">
        <v>0.87814849615097001</v>
      </c>
      <c r="C2738" s="1">
        <v>1.03081798553466</v>
      </c>
      <c r="D2738" s="1"/>
      <c r="E2738" s="1"/>
      <c r="F2738" s="1"/>
      <c r="G2738" s="1"/>
    </row>
    <row r="2739" spans="1:7" x14ac:dyDescent="0.25">
      <c r="A2739" s="1">
        <v>-0.70976376533508301</v>
      </c>
      <c r="B2739" s="1">
        <v>0.87825667858123702</v>
      </c>
      <c r="C2739" s="1">
        <v>1.0318285226821799</v>
      </c>
      <c r="D2739" s="1"/>
      <c r="E2739" s="1"/>
      <c r="F2739" s="1"/>
      <c r="G2739" s="1"/>
    </row>
    <row r="2740" spans="1:7" x14ac:dyDescent="0.25">
      <c r="A2740" s="1">
        <v>-0.713789403438568</v>
      </c>
      <c r="B2740" s="1">
        <v>0.87802141904830899</v>
      </c>
      <c r="C2740" s="1">
        <v>1.0570659637451101</v>
      </c>
      <c r="D2740" s="1"/>
      <c r="E2740" s="1"/>
      <c r="F2740" s="1"/>
      <c r="G2740" s="1"/>
    </row>
    <row r="2741" spans="1:7" x14ac:dyDescent="0.25">
      <c r="A2741" s="1">
        <v>-0.706864714622497</v>
      </c>
      <c r="B2741" s="1">
        <v>0.87848234176635698</v>
      </c>
      <c r="C2741" s="1">
        <v>1.0287336111068699</v>
      </c>
      <c r="D2741" s="1"/>
      <c r="E2741" s="1"/>
      <c r="F2741" s="1"/>
      <c r="G2741" s="1"/>
    </row>
    <row r="2742" spans="1:7" x14ac:dyDescent="0.25">
      <c r="A2742" s="1">
        <v>-0.72321707010269098</v>
      </c>
      <c r="B2742" s="1">
        <v>0.87857389450073198</v>
      </c>
      <c r="C2742" s="1">
        <v>1.0413458347320499</v>
      </c>
      <c r="D2742" s="1"/>
      <c r="E2742" s="1"/>
      <c r="F2742" s="1"/>
      <c r="G2742" s="1"/>
    </row>
    <row r="2743" spans="1:7" x14ac:dyDescent="0.25">
      <c r="A2743" s="1">
        <v>-0.72448307275771995</v>
      </c>
      <c r="B2743" s="1">
        <v>0.87950086593627896</v>
      </c>
      <c r="C2743" s="1">
        <v>1.06413614749908</v>
      </c>
      <c r="D2743" s="1"/>
      <c r="E2743" s="1"/>
      <c r="F2743" s="1"/>
      <c r="G2743" s="1"/>
    </row>
    <row r="2744" spans="1:7" x14ac:dyDescent="0.25">
      <c r="A2744" s="1">
        <v>-0.73584222793579102</v>
      </c>
      <c r="B2744" s="1">
        <v>0.87957620620727495</v>
      </c>
      <c r="C2744" s="1">
        <v>1.0308703184127801</v>
      </c>
      <c r="D2744" s="1"/>
      <c r="E2744" s="1"/>
      <c r="F2744" s="1"/>
      <c r="G2744" s="1"/>
    </row>
    <row r="2745" spans="1:7" x14ac:dyDescent="0.25">
      <c r="A2745" s="1">
        <v>-0.73894685506820601</v>
      </c>
      <c r="B2745" s="1">
        <v>0.87871706485748202</v>
      </c>
      <c r="C2745" s="1">
        <v>1.0255959033966</v>
      </c>
      <c r="D2745" s="1"/>
      <c r="E2745" s="1"/>
      <c r="F2745" s="1"/>
      <c r="G2745" s="1"/>
    </row>
    <row r="2746" spans="1:7" x14ac:dyDescent="0.25">
      <c r="A2746" s="1">
        <v>-0.76366609334945601</v>
      </c>
      <c r="B2746" s="1">
        <v>0.88057959079742398</v>
      </c>
      <c r="C2746" s="1">
        <v>1.0256484746932899</v>
      </c>
      <c r="D2746" s="1"/>
      <c r="E2746" s="1"/>
      <c r="F2746" s="1"/>
      <c r="G2746" s="1"/>
    </row>
    <row r="2747" spans="1:7" x14ac:dyDescent="0.25">
      <c r="A2747" s="1">
        <v>-0.73264950513839699</v>
      </c>
      <c r="B2747" s="1">
        <v>0.88186579942703203</v>
      </c>
      <c r="C2747" s="1">
        <v>0.90811878442764205</v>
      </c>
      <c r="D2747" s="1"/>
      <c r="E2747" s="1"/>
      <c r="F2747" s="1"/>
      <c r="G2747" s="1"/>
    </row>
    <row r="2748" spans="1:7" x14ac:dyDescent="0.25">
      <c r="A2748" s="1">
        <v>-0.75955826044082597</v>
      </c>
      <c r="B2748" s="1">
        <v>0.88200980424880904</v>
      </c>
      <c r="C2748" s="1">
        <v>0.96364670991897505</v>
      </c>
      <c r="D2748" s="1"/>
      <c r="E2748" s="1"/>
      <c r="F2748" s="1"/>
      <c r="G2748" s="1"/>
    </row>
    <row r="2749" spans="1:7" x14ac:dyDescent="0.25">
      <c r="A2749" s="1">
        <v>-0.76254582405090299</v>
      </c>
      <c r="B2749" s="1">
        <v>0.882385373115539</v>
      </c>
      <c r="C2749" s="1">
        <v>0.92758613824844305</v>
      </c>
      <c r="D2749" s="1"/>
      <c r="E2749" s="1"/>
      <c r="F2749" s="1"/>
      <c r="G2749" s="1"/>
    </row>
    <row r="2750" spans="1:7" x14ac:dyDescent="0.25">
      <c r="A2750" s="1">
        <v>-0.777607202529907</v>
      </c>
      <c r="B2750" s="1">
        <v>0.88217043876647905</v>
      </c>
      <c r="C2750" s="1">
        <v>0.95505720376968295</v>
      </c>
      <c r="D2750" s="1"/>
      <c r="E2750" s="1"/>
      <c r="F2750" s="1"/>
      <c r="G2750" s="1"/>
    </row>
    <row r="2751" spans="1:7" x14ac:dyDescent="0.25">
      <c r="A2751" s="1">
        <v>-0.76351284980773904</v>
      </c>
      <c r="B2751" s="1">
        <v>0.88181304931640603</v>
      </c>
      <c r="C2751" s="1">
        <v>0.98171418905258101</v>
      </c>
      <c r="D2751" s="1"/>
      <c r="E2751" s="1"/>
      <c r="F2751" s="1"/>
      <c r="G2751" s="1"/>
    </row>
    <row r="2752" spans="1:7" x14ac:dyDescent="0.25">
      <c r="A2752" s="1">
        <v>-0.76820814609527499</v>
      </c>
      <c r="B2752" s="1">
        <v>0.88206744194030695</v>
      </c>
      <c r="C2752" s="1">
        <v>0.97725206613540605</v>
      </c>
      <c r="D2752" s="1"/>
      <c r="E2752" s="1"/>
      <c r="F2752" s="1"/>
      <c r="G2752" s="1"/>
    </row>
    <row r="2753" spans="1:7" x14ac:dyDescent="0.25">
      <c r="A2753" s="1">
        <v>-0.76400446891784601</v>
      </c>
      <c r="B2753" s="1">
        <v>0.88173454999923695</v>
      </c>
      <c r="C2753" s="1">
        <v>0.96518540382385198</v>
      </c>
      <c r="D2753" s="1"/>
      <c r="E2753" s="1"/>
      <c r="F2753" s="1"/>
      <c r="G2753" s="1"/>
    </row>
    <row r="2754" spans="1:7" x14ac:dyDescent="0.25">
      <c r="A2754" s="1">
        <v>-0.76996695995330799</v>
      </c>
      <c r="B2754" s="1">
        <v>0.88100171089172297</v>
      </c>
      <c r="C2754" s="1">
        <v>0.98361283540725697</v>
      </c>
      <c r="D2754" s="1"/>
      <c r="E2754" s="1"/>
      <c r="F2754" s="1"/>
      <c r="G2754" s="1"/>
    </row>
    <row r="2755" spans="1:7" x14ac:dyDescent="0.25">
      <c r="A2755" s="1">
        <v>-0.75978100299835205</v>
      </c>
      <c r="B2755" s="1">
        <v>0.881785988807678</v>
      </c>
      <c r="C2755" s="1">
        <v>0.92285448312759299</v>
      </c>
      <c r="D2755" s="1"/>
      <c r="E2755" s="1"/>
      <c r="F2755" s="1"/>
      <c r="G2755" s="1"/>
    </row>
    <row r="2756" spans="1:7" x14ac:dyDescent="0.25">
      <c r="A2756" s="1">
        <v>-0.752058446407318</v>
      </c>
      <c r="B2756" s="1">
        <v>0.88130223751068104</v>
      </c>
      <c r="C2756" s="1">
        <v>0.89356732368469205</v>
      </c>
      <c r="D2756" s="1"/>
      <c r="E2756" s="1"/>
      <c r="F2756" s="1"/>
      <c r="G2756" s="1"/>
    </row>
    <row r="2757" spans="1:7" x14ac:dyDescent="0.25">
      <c r="A2757" s="1">
        <v>-0.74054253101348799</v>
      </c>
      <c r="B2757" s="1">
        <v>0.88148021697998002</v>
      </c>
      <c r="C2757" s="1">
        <v>0.88326340913772505</v>
      </c>
      <c r="D2757" s="1"/>
      <c r="E2757" s="1"/>
      <c r="F2757" s="1"/>
      <c r="G2757" s="1"/>
    </row>
    <row r="2758" spans="1:7" x14ac:dyDescent="0.25">
      <c r="A2758" s="1">
        <v>-0.73432928323745705</v>
      </c>
      <c r="B2758" s="1">
        <v>0.88115680217742898</v>
      </c>
      <c r="C2758" s="1">
        <v>0.87708592414855902</v>
      </c>
      <c r="D2758" s="1"/>
      <c r="E2758" s="1"/>
      <c r="F2758" s="1"/>
      <c r="G2758" s="1"/>
    </row>
    <row r="2759" spans="1:7" x14ac:dyDescent="0.25">
      <c r="A2759" s="1">
        <v>-0.75234413146972601</v>
      </c>
      <c r="B2759" s="1">
        <v>0.88240987062454201</v>
      </c>
      <c r="C2759" s="1">
        <v>0.90968716144561701</v>
      </c>
      <c r="D2759" s="1"/>
      <c r="E2759" s="1"/>
      <c r="F2759" s="1"/>
      <c r="G2759" s="1"/>
    </row>
    <row r="2760" spans="1:7" x14ac:dyDescent="0.25">
      <c r="A2760" s="1">
        <v>-0.72321724891662498</v>
      </c>
      <c r="B2760" s="1">
        <v>0.88194245100021296</v>
      </c>
      <c r="C2760" s="1">
        <v>0.86542606353759699</v>
      </c>
      <c r="D2760" s="1"/>
      <c r="E2760" s="1"/>
      <c r="F2760" s="1"/>
      <c r="G2760" s="1"/>
    </row>
    <row r="2761" spans="1:7" x14ac:dyDescent="0.25">
      <c r="A2761" s="1">
        <v>-0.71827745437622004</v>
      </c>
      <c r="B2761" s="1">
        <v>0.88237249851226796</v>
      </c>
      <c r="C2761" s="1">
        <v>0.88915342092514005</v>
      </c>
      <c r="D2761" s="1"/>
      <c r="E2761" s="1"/>
      <c r="F2761" s="1"/>
      <c r="G2761" s="1"/>
    </row>
    <row r="2762" spans="1:7" x14ac:dyDescent="0.25">
      <c r="A2762" s="1">
        <v>-0.72743380069732599</v>
      </c>
      <c r="B2762" s="1">
        <v>0.88231539726257302</v>
      </c>
      <c r="C2762" s="1">
        <v>0.87579041719436601</v>
      </c>
      <c r="D2762" s="1"/>
      <c r="E2762" s="1"/>
      <c r="F2762" s="1"/>
      <c r="G2762" s="1"/>
    </row>
    <row r="2763" spans="1:7" x14ac:dyDescent="0.25">
      <c r="A2763" s="1">
        <v>-0.71978574991226096</v>
      </c>
      <c r="B2763" s="1">
        <v>0.88274443149566595</v>
      </c>
      <c r="C2763" s="1">
        <v>0.90978586673736495</v>
      </c>
      <c r="D2763" s="1"/>
      <c r="E2763" s="1"/>
      <c r="F2763" s="1"/>
      <c r="G2763" s="1"/>
    </row>
    <row r="2764" spans="1:7" x14ac:dyDescent="0.25">
      <c r="A2764" s="1">
        <v>-0.73355054855346602</v>
      </c>
      <c r="B2764" s="1">
        <v>0.88305306434631303</v>
      </c>
      <c r="C2764" s="1">
        <v>0.84877640008926303</v>
      </c>
      <c r="D2764" s="1"/>
      <c r="E2764" s="1"/>
      <c r="F2764" s="1"/>
      <c r="G2764" s="1"/>
    </row>
    <row r="2765" spans="1:7" x14ac:dyDescent="0.25">
      <c r="A2765" s="1">
        <v>-0.71464759111404397</v>
      </c>
      <c r="B2765" s="1">
        <v>0.88241934776306097</v>
      </c>
      <c r="C2765" s="1">
        <v>0.88149398565292303</v>
      </c>
      <c r="D2765" s="1"/>
      <c r="E2765" s="1"/>
      <c r="F2765" s="1"/>
      <c r="G2765" s="1"/>
    </row>
    <row r="2766" spans="1:7" x14ac:dyDescent="0.25">
      <c r="A2766" s="1">
        <v>-0.70758396387100198</v>
      </c>
      <c r="B2766" s="1">
        <v>0.88240289688110296</v>
      </c>
      <c r="C2766" s="1">
        <v>0.84815973043441695</v>
      </c>
      <c r="D2766" s="1"/>
      <c r="E2766" s="1"/>
      <c r="F2766" s="1"/>
      <c r="G2766" s="1"/>
    </row>
    <row r="2767" spans="1:7" x14ac:dyDescent="0.25">
      <c r="A2767" s="1">
        <v>-0.71477234363555897</v>
      </c>
      <c r="B2767" s="1">
        <v>0.88306713104248002</v>
      </c>
      <c r="C2767" s="1">
        <v>0.83486849069595304</v>
      </c>
      <c r="D2767" s="1"/>
      <c r="E2767" s="1"/>
      <c r="F2767" s="1"/>
      <c r="G2767" s="1"/>
    </row>
    <row r="2768" spans="1:7" x14ac:dyDescent="0.25">
      <c r="A2768" s="1">
        <v>-0.710307657718658</v>
      </c>
      <c r="B2768" s="1">
        <v>0.883078932762145</v>
      </c>
      <c r="C2768" s="1">
        <v>0.865370273590087</v>
      </c>
      <c r="D2768" s="1"/>
      <c r="E2768" s="1"/>
      <c r="F2768" s="1"/>
      <c r="G2768" s="1"/>
    </row>
    <row r="2769" spans="1:7" x14ac:dyDescent="0.25">
      <c r="A2769" s="1">
        <v>-0.71084398031234697</v>
      </c>
      <c r="B2769" s="1">
        <v>0.88389956951141302</v>
      </c>
      <c r="C2769" s="1">
        <v>0.85929900407791104</v>
      </c>
      <c r="D2769" s="1"/>
      <c r="E2769" s="1"/>
      <c r="F2769" s="1"/>
      <c r="G2769" s="1"/>
    </row>
    <row r="2770" spans="1:7" x14ac:dyDescent="0.25">
      <c r="A2770" s="1">
        <v>-0.71123188734054499</v>
      </c>
      <c r="B2770" s="1">
        <v>0.88360393047332697</v>
      </c>
      <c r="C2770" s="1">
        <v>0.85603785514831499</v>
      </c>
      <c r="D2770" s="1"/>
      <c r="E2770" s="1"/>
      <c r="F2770" s="1"/>
      <c r="G2770" s="1"/>
    </row>
    <row r="2771" spans="1:7" x14ac:dyDescent="0.25">
      <c r="A2771" s="1">
        <v>-0.71655249595642001</v>
      </c>
      <c r="B2771" s="1">
        <v>0.88340091705322199</v>
      </c>
      <c r="C2771" s="1">
        <v>0.86997860670089699</v>
      </c>
      <c r="D2771" s="1"/>
      <c r="E2771" s="1"/>
      <c r="F2771" s="1"/>
      <c r="G2771" s="1"/>
    </row>
    <row r="2772" spans="1:7" x14ac:dyDescent="0.25">
      <c r="A2772" s="1">
        <v>-0.72631132602691595</v>
      </c>
      <c r="B2772" s="1">
        <v>0.883220374584197</v>
      </c>
      <c r="C2772" s="1">
        <v>0.84727597236633301</v>
      </c>
      <c r="D2772" s="1"/>
      <c r="E2772" s="1"/>
      <c r="F2772" s="1"/>
      <c r="G2772" s="1"/>
    </row>
    <row r="2773" spans="1:7" x14ac:dyDescent="0.25">
      <c r="A2773" s="1">
        <v>-0.71864122152328402</v>
      </c>
      <c r="B2773" s="1">
        <v>0.88264143466949396</v>
      </c>
      <c r="C2773" s="1">
        <v>0.84904426336288397</v>
      </c>
      <c r="D2773" s="1"/>
      <c r="E2773" s="1"/>
      <c r="F2773" s="1"/>
      <c r="G2773" s="1"/>
    </row>
    <row r="2774" spans="1:7" x14ac:dyDescent="0.25">
      <c r="A2774" s="1">
        <v>-0.72319638729095403</v>
      </c>
      <c r="B2774" s="1">
        <v>0.88223242759704501</v>
      </c>
      <c r="C2774" s="1">
        <v>0.84291541576385398</v>
      </c>
      <c r="D2774" s="1"/>
      <c r="E2774" s="1"/>
      <c r="F2774" s="1"/>
      <c r="G2774" s="1"/>
    </row>
    <row r="2775" spans="1:7" x14ac:dyDescent="0.25">
      <c r="A2775" s="1">
        <v>-0.73226648569107</v>
      </c>
      <c r="B2775" s="1">
        <v>0.88290166854858299</v>
      </c>
      <c r="C2775" s="1">
        <v>0.84690040349960305</v>
      </c>
      <c r="D2775" s="1"/>
      <c r="E2775" s="1"/>
      <c r="F2775" s="1"/>
      <c r="G2775" s="1"/>
    </row>
    <row r="2776" spans="1:7" x14ac:dyDescent="0.25">
      <c r="A2776" s="1">
        <v>-0.73905217647552401</v>
      </c>
      <c r="B2776" s="1">
        <v>0.88261103630065896</v>
      </c>
      <c r="C2776" s="1">
        <v>0.86653989553451505</v>
      </c>
      <c r="D2776" s="1"/>
      <c r="E2776" s="1"/>
      <c r="F2776" s="1"/>
      <c r="G2776" s="1"/>
    </row>
    <row r="2777" spans="1:7" x14ac:dyDescent="0.25">
      <c r="A2777" s="1">
        <v>-0.72915995121002097</v>
      </c>
      <c r="B2777" s="1">
        <v>0.88263368606567305</v>
      </c>
      <c r="C2777" s="1">
        <v>0.86947166919708196</v>
      </c>
      <c r="D2777" s="1"/>
      <c r="E2777" s="1"/>
      <c r="F2777" s="1"/>
      <c r="G2777" s="1"/>
    </row>
    <row r="2778" spans="1:7" x14ac:dyDescent="0.25">
      <c r="A2778" s="1">
        <v>-0.74356472492217995</v>
      </c>
      <c r="B2778" s="1">
        <v>0.88306009769439597</v>
      </c>
      <c r="C2778" s="1">
        <v>0.85666316747665405</v>
      </c>
      <c r="D2778" s="1"/>
      <c r="E2778" s="1"/>
      <c r="F2778" s="1"/>
      <c r="G2778" s="1"/>
    </row>
    <row r="2779" spans="1:7" x14ac:dyDescent="0.25">
      <c r="A2779" s="1">
        <v>-0.74769926071166903</v>
      </c>
      <c r="B2779" s="1">
        <v>0.88268017768859797</v>
      </c>
      <c r="C2779" s="1">
        <v>0.84900403022766102</v>
      </c>
      <c r="D2779" s="1"/>
      <c r="E2779" s="1"/>
      <c r="F2779" s="1"/>
      <c r="G2779" s="1"/>
    </row>
    <row r="2780" spans="1:7" x14ac:dyDescent="0.25">
      <c r="A2780" s="1">
        <v>-0.74632316827774003</v>
      </c>
      <c r="B2780" s="1">
        <v>0.88212311267852705</v>
      </c>
      <c r="C2780" s="1">
        <v>0.83946192264556796</v>
      </c>
      <c r="D2780" s="1"/>
      <c r="E2780" s="1"/>
      <c r="F2780" s="1"/>
      <c r="G2780" s="1"/>
    </row>
    <row r="2781" spans="1:7" x14ac:dyDescent="0.25">
      <c r="A2781" s="1">
        <v>-0.74856621026992698</v>
      </c>
      <c r="B2781" s="1">
        <v>0.88381731510162298</v>
      </c>
      <c r="C2781" s="1">
        <v>0.83570295572280795</v>
      </c>
      <c r="D2781" s="1"/>
      <c r="E2781" s="1"/>
      <c r="F2781" s="1"/>
      <c r="G2781" s="1"/>
    </row>
    <row r="2782" spans="1:7" x14ac:dyDescent="0.25">
      <c r="A2782" s="1">
        <v>-0.74616420269012396</v>
      </c>
      <c r="B2782" s="1">
        <v>0.88379722833633401</v>
      </c>
      <c r="C2782" s="1">
        <v>0.836192727088928</v>
      </c>
      <c r="D2782" s="1"/>
      <c r="E2782" s="1"/>
      <c r="F2782" s="1"/>
      <c r="G2782" s="1"/>
    </row>
    <row r="2783" spans="1:7" x14ac:dyDescent="0.25">
      <c r="A2783" s="1">
        <v>-0.75856781005859297</v>
      </c>
      <c r="B2783" s="1">
        <v>0.88490200042724598</v>
      </c>
      <c r="C2783" s="1">
        <v>0.81173568964004505</v>
      </c>
      <c r="D2783" s="1"/>
      <c r="E2783" s="1"/>
      <c r="F2783" s="1"/>
      <c r="G2783" s="1"/>
    </row>
    <row r="2784" spans="1:7" x14ac:dyDescent="0.25">
      <c r="A2784" s="1">
        <v>-0.76388257741928101</v>
      </c>
      <c r="B2784" s="1">
        <v>0.88451617956161399</v>
      </c>
      <c r="C2784" s="1">
        <v>0.79865598678588801</v>
      </c>
      <c r="D2784" s="1"/>
      <c r="E2784" s="1"/>
      <c r="F2784" s="1"/>
      <c r="G2784" s="1"/>
    </row>
    <row r="2785" spans="1:7" x14ac:dyDescent="0.25">
      <c r="A2785" s="1">
        <v>-0.77680844068527199</v>
      </c>
      <c r="B2785" s="1">
        <v>0.88470238447189298</v>
      </c>
      <c r="C2785" s="1">
        <v>0.79295253753662098</v>
      </c>
      <c r="D2785" s="1"/>
      <c r="E2785" s="1"/>
      <c r="F2785" s="1"/>
      <c r="G2785" s="1"/>
    </row>
    <row r="2786" spans="1:7" x14ac:dyDescent="0.25">
      <c r="A2786" s="1">
        <v>-0.76494109630584695</v>
      </c>
      <c r="B2786" s="1">
        <v>0.88383978605270297</v>
      </c>
      <c r="C2786" s="1">
        <v>0.822634577751159</v>
      </c>
      <c r="D2786" s="1"/>
      <c r="E2786" s="1"/>
      <c r="F2786" s="1"/>
      <c r="G2786" s="1"/>
    </row>
    <row r="2787" spans="1:7" x14ac:dyDescent="0.25">
      <c r="A2787" s="1">
        <v>-0.77849531173705999</v>
      </c>
      <c r="B2787" s="1">
        <v>0.88436126708984297</v>
      </c>
      <c r="C2787" s="1">
        <v>0.790130674839019</v>
      </c>
      <c r="D2787" s="1"/>
      <c r="E2787" s="1"/>
      <c r="F2787" s="1"/>
      <c r="G2787" s="1"/>
    </row>
    <row r="2788" spans="1:7" x14ac:dyDescent="0.25">
      <c r="A2788" s="1">
        <v>-0.79311800003051702</v>
      </c>
      <c r="B2788" s="1">
        <v>0.88455331325530995</v>
      </c>
      <c r="C2788" s="1">
        <v>0.75818306207656805</v>
      </c>
      <c r="D2788" s="1"/>
      <c r="E2788" s="1"/>
      <c r="F2788" s="1"/>
      <c r="G2788" s="1"/>
    </row>
    <row r="2789" spans="1:7" x14ac:dyDescent="0.25">
      <c r="A2789" s="1">
        <v>-0.80081897974014205</v>
      </c>
      <c r="B2789" s="1">
        <v>0.88564670085906905</v>
      </c>
      <c r="C2789" s="1">
        <v>0.75433677434921198</v>
      </c>
      <c r="D2789" s="1"/>
      <c r="E2789" s="1"/>
      <c r="F2789" s="1"/>
      <c r="G2789" s="1"/>
    </row>
    <row r="2790" spans="1:7" x14ac:dyDescent="0.25">
      <c r="A2790" s="1">
        <v>-0.79124146699905296</v>
      </c>
      <c r="B2790" s="1">
        <v>0.88492894172668402</v>
      </c>
      <c r="C2790" s="1">
        <v>0.77886360883712702</v>
      </c>
      <c r="D2790" s="1"/>
      <c r="E2790" s="1"/>
      <c r="F2790" s="1"/>
      <c r="G2790" s="1"/>
    </row>
    <row r="2791" spans="1:7" x14ac:dyDescent="0.25">
      <c r="A2791" s="1">
        <v>-0.80102938413619895</v>
      </c>
      <c r="B2791" s="1">
        <v>0.88612478971481301</v>
      </c>
      <c r="C2791" s="1">
        <v>0.74519729614257801</v>
      </c>
      <c r="D2791" s="1"/>
      <c r="E2791" s="1"/>
      <c r="F2791" s="1"/>
      <c r="G2791" s="1"/>
    </row>
    <row r="2792" spans="1:7" x14ac:dyDescent="0.25">
      <c r="A2792" s="1">
        <v>-0.779635250568389</v>
      </c>
      <c r="B2792" s="1">
        <v>0.88515800237655595</v>
      </c>
      <c r="C2792" s="1">
        <v>0.76774674654006902</v>
      </c>
      <c r="D2792" s="1"/>
      <c r="E2792" s="1"/>
      <c r="F2792" s="1"/>
      <c r="G2792" s="1"/>
    </row>
    <row r="2793" spans="1:7" x14ac:dyDescent="0.25">
      <c r="A2793" s="1">
        <v>-0.777038693428039</v>
      </c>
      <c r="B2793" s="1">
        <v>0.88470506668090798</v>
      </c>
      <c r="C2793" s="1">
        <v>0.78214299678802401</v>
      </c>
      <c r="D2793" s="1"/>
      <c r="E2793" s="1"/>
      <c r="F2793" s="1"/>
      <c r="G2793" s="1"/>
    </row>
    <row r="2794" spans="1:7" x14ac:dyDescent="0.25">
      <c r="A2794" s="1">
        <v>-0.80857020616531305</v>
      </c>
      <c r="B2794" s="1">
        <v>0.88448286056518499</v>
      </c>
      <c r="C2794" s="1">
        <v>0.77285677194595304</v>
      </c>
      <c r="D2794" s="1"/>
      <c r="E2794" s="1"/>
      <c r="F2794" s="1"/>
      <c r="G2794" s="1"/>
    </row>
    <row r="2795" spans="1:7" x14ac:dyDescent="0.25">
      <c r="A2795" s="1">
        <v>-0.80163991451263406</v>
      </c>
      <c r="B2795" s="1">
        <v>0.88373935222625699</v>
      </c>
      <c r="C2795" s="1">
        <v>0.77431565523147505</v>
      </c>
      <c r="D2795" s="1"/>
      <c r="E2795" s="1"/>
      <c r="F2795" s="1"/>
      <c r="G2795" s="1"/>
    </row>
    <row r="2796" spans="1:7" x14ac:dyDescent="0.25">
      <c r="A2796" s="1">
        <v>-0.78728640079498202</v>
      </c>
      <c r="B2796" s="1">
        <v>0.883636593818664</v>
      </c>
      <c r="C2796" s="1">
        <v>0.79690879583358698</v>
      </c>
      <c r="D2796" s="1"/>
      <c r="E2796" s="1"/>
      <c r="F2796" s="1"/>
      <c r="G2796" s="1"/>
    </row>
    <row r="2797" spans="1:7" x14ac:dyDescent="0.25">
      <c r="A2797" s="1">
        <v>-0.79283225536346402</v>
      </c>
      <c r="B2797" s="1">
        <v>0.88319975137710505</v>
      </c>
      <c r="C2797" s="1">
        <v>0.78365236520767201</v>
      </c>
      <c r="D2797" s="1"/>
      <c r="E2797" s="1"/>
      <c r="F2797" s="1"/>
      <c r="G2797" s="1"/>
    </row>
    <row r="2798" spans="1:7" x14ac:dyDescent="0.25">
      <c r="A2798" s="1">
        <v>-0.79674863815307595</v>
      </c>
      <c r="B2798" s="1">
        <v>0.88306879997253396</v>
      </c>
      <c r="C2798" s="1">
        <v>0.78704112768173196</v>
      </c>
      <c r="D2798" s="1"/>
      <c r="E2798" s="1"/>
      <c r="F2798" s="1"/>
      <c r="G2798" s="1"/>
    </row>
    <row r="2799" spans="1:7" x14ac:dyDescent="0.25">
      <c r="A2799" s="1">
        <v>-0.80830669403076105</v>
      </c>
      <c r="B2799" s="1">
        <v>0.88230836391448897</v>
      </c>
      <c r="C2799" s="1">
        <v>0.76947331428527799</v>
      </c>
      <c r="D2799" s="1"/>
      <c r="E2799" s="1"/>
      <c r="F2799" s="1"/>
      <c r="G2799" s="1"/>
    </row>
    <row r="2800" spans="1:7" x14ac:dyDescent="0.25">
      <c r="A2800" s="1">
        <v>-0.79703146219253496</v>
      </c>
      <c r="B2800" s="1">
        <v>0.882485032081604</v>
      </c>
      <c r="C2800" s="1">
        <v>0.785203516483306</v>
      </c>
      <c r="D2800" s="1"/>
      <c r="E2800" s="1"/>
      <c r="F2800" s="1"/>
      <c r="G2800" s="1"/>
    </row>
    <row r="2801" spans="1:7" x14ac:dyDescent="0.25">
      <c r="A2801" s="1">
        <v>-0.78549379110336304</v>
      </c>
      <c r="B2801" s="1">
        <v>0.88131529092788596</v>
      </c>
      <c r="C2801" s="1">
        <v>0.79741096496581998</v>
      </c>
      <c r="D2801" s="1"/>
      <c r="E2801" s="1"/>
      <c r="F2801" s="1"/>
      <c r="G2801" s="1"/>
    </row>
    <row r="2802" spans="1:7" x14ac:dyDescent="0.25">
      <c r="A2802" s="1">
        <v>-0.78369289636611905</v>
      </c>
      <c r="B2802" s="1">
        <v>0.88189673423767001</v>
      </c>
      <c r="C2802" s="1">
        <v>0.80717289447784402</v>
      </c>
      <c r="D2802" s="1"/>
      <c r="E2802" s="1"/>
      <c r="F2802" s="1"/>
      <c r="G2802" s="1"/>
    </row>
    <row r="2803" spans="1:7" x14ac:dyDescent="0.25">
      <c r="A2803" s="1">
        <v>-0.77285182476043701</v>
      </c>
      <c r="B2803" s="1">
        <v>0.88106215000152499</v>
      </c>
      <c r="C2803" s="1">
        <v>0.79170519113540605</v>
      </c>
      <c r="D2803" s="1"/>
      <c r="E2803" s="1"/>
      <c r="F2803" s="1"/>
      <c r="G2803" s="1"/>
    </row>
    <row r="2804" spans="1:7" x14ac:dyDescent="0.25">
      <c r="A2804" s="1">
        <v>-0.77892911434173495</v>
      </c>
      <c r="B2804" s="1">
        <v>0.88206082582473699</v>
      </c>
      <c r="C2804" s="1">
        <v>0.78360837697982699</v>
      </c>
      <c r="D2804" s="1"/>
      <c r="E2804" s="1"/>
      <c r="F2804" s="1"/>
      <c r="G2804" s="1"/>
    </row>
    <row r="2805" spans="1:7" x14ac:dyDescent="0.25">
      <c r="A2805" s="1">
        <v>-0.79395467042922896</v>
      </c>
      <c r="B2805" s="1">
        <v>0.88203412294387795</v>
      </c>
      <c r="C2805" s="1">
        <v>0.777454733848571</v>
      </c>
      <c r="D2805" s="1"/>
      <c r="E2805" s="1"/>
      <c r="F2805" s="1"/>
      <c r="G2805" s="1"/>
    </row>
    <row r="2806" spans="1:7" x14ac:dyDescent="0.25">
      <c r="A2806" s="1">
        <v>-0.80613636970519997</v>
      </c>
      <c r="B2806" s="1">
        <v>0.88194525241851796</v>
      </c>
      <c r="C2806" s="1">
        <v>0.78530579805374101</v>
      </c>
      <c r="D2806" s="1"/>
      <c r="E2806" s="1"/>
      <c r="F2806" s="1"/>
      <c r="G2806" s="1"/>
    </row>
    <row r="2807" spans="1:7" x14ac:dyDescent="0.25">
      <c r="A2807" s="1">
        <v>-0.82075214385986295</v>
      </c>
      <c r="B2807" s="1">
        <v>0.88170170783996504</v>
      </c>
      <c r="C2807" s="1">
        <v>0.76701474189758301</v>
      </c>
      <c r="D2807" s="1"/>
      <c r="E2807" s="1"/>
      <c r="F2807" s="1"/>
      <c r="G2807" s="1"/>
    </row>
    <row r="2808" spans="1:7" x14ac:dyDescent="0.25">
      <c r="A2808" s="1">
        <v>-0.82892471551895097</v>
      </c>
      <c r="B2808" s="1">
        <v>0.88172370195388705</v>
      </c>
      <c r="C2808" s="1">
        <v>0.78189420700073198</v>
      </c>
      <c r="D2808" s="1"/>
      <c r="E2808" s="1"/>
      <c r="F2808" s="1"/>
      <c r="G2808" s="1"/>
    </row>
    <row r="2809" spans="1:7" x14ac:dyDescent="0.25">
      <c r="A2809" s="1">
        <v>-0.84605127573013295</v>
      </c>
      <c r="B2809" s="1">
        <v>0.88236558437347401</v>
      </c>
      <c r="C2809" s="1">
        <v>0.74114191532134999</v>
      </c>
      <c r="D2809" s="1"/>
      <c r="E2809" s="1"/>
      <c r="F2809" s="1"/>
      <c r="G2809" s="1"/>
    </row>
    <row r="2810" spans="1:7" x14ac:dyDescent="0.25">
      <c r="A2810" s="1">
        <v>-0.859447121620178</v>
      </c>
      <c r="B2810" s="1">
        <v>0.88275861740112305</v>
      </c>
      <c r="C2810" s="1">
        <v>0.74451881647109897</v>
      </c>
      <c r="D2810" s="1"/>
      <c r="E2810" s="1"/>
      <c r="F2810" s="1"/>
      <c r="G2810" s="1"/>
    </row>
    <row r="2811" spans="1:7" x14ac:dyDescent="0.25">
      <c r="A2811" s="1">
        <v>-0.867032051086425</v>
      </c>
      <c r="B2811" s="1">
        <v>0.88280111551284701</v>
      </c>
      <c r="C2811" s="1">
        <v>0.74132221937179499</v>
      </c>
      <c r="D2811" s="1"/>
      <c r="E2811" s="1"/>
      <c r="F2811" s="1"/>
      <c r="G2811" s="1"/>
    </row>
    <row r="2812" spans="1:7" x14ac:dyDescent="0.25">
      <c r="A2812" s="1">
        <v>-0.85780817270278897</v>
      </c>
      <c r="B2812" s="1">
        <v>0.88254368305206199</v>
      </c>
      <c r="C2812" s="1">
        <v>0.770757496356964</v>
      </c>
      <c r="D2812" s="1"/>
      <c r="E2812" s="1"/>
      <c r="F2812" s="1"/>
      <c r="G2812" s="1"/>
    </row>
    <row r="2813" spans="1:7" x14ac:dyDescent="0.25">
      <c r="A2813" s="1">
        <v>-0.86116689443588201</v>
      </c>
      <c r="B2813" s="1">
        <v>0.88257491588592496</v>
      </c>
      <c r="C2813" s="1">
        <v>0.75721985101699796</v>
      </c>
      <c r="D2813" s="1"/>
      <c r="E2813" s="1"/>
      <c r="F2813" s="1"/>
      <c r="G2813" s="1"/>
    </row>
    <row r="2814" spans="1:7" x14ac:dyDescent="0.25">
      <c r="A2814" s="1">
        <v>-0.85931903123855502</v>
      </c>
      <c r="B2814" s="1">
        <v>0.88327634334564198</v>
      </c>
      <c r="C2814" s="1">
        <v>0.76937103271484297</v>
      </c>
      <c r="D2814" s="1"/>
      <c r="E2814" s="1"/>
      <c r="F2814" s="1"/>
      <c r="G2814" s="1"/>
    </row>
    <row r="2815" spans="1:7" x14ac:dyDescent="0.25">
      <c r="A2815" s="1">
        <v>-0.84289306402206399</v>
      </c>
      <c r="B2815" s="1">
        <v>0.88277542591094904</v>
      </c>
      <c r="C2815" s="1">
        <v>0.78912323713302601</v>
      </c>
      <c r="D2815" s="1"/>
      <c r="E2815" s="1"/>
      <c r="F2815" s="1"/>
      <c r="G2815" s="1"/>
    </row>
    <row r="2816" spans="1:7" x14ac:dyDescent="0.25">
      <c r="A2816" s="1">
        <v>-0.86048984527587802</v>
      </c>
      <c r="B2816" s="1">
        <v>0.88233721256256104</v>
      </c>
      <c r="C2816" s="1">
        <v>0.80533796548843295</v>
      </c>
      <c r="D2816" s="1"/>
      <c r="E2816" s="1"/>
      <c r="F2816" s="1"/>
      <c r="G2816" s="1"/>
    </row>
    <row r="2817" spans="1:7" x14ac:dyDescent="0.25">
      <c r="A2817" s="1">
        <v>-0.87040656805038397</v>
      </c>
      <c r="B2817" s="1">
        <v>0.88298016786575295</v>
      </c>
      <c r="C2817" s="1">
        <v>0.79842191934585505</v>
      </c>
      <c r="D2817" s="1"/>
      <c r="E2817" s="1"/>
      <c r="F2817" s="1"/>
      <c r="G2817" s="1"/>
    </row>
    <row r="2818" spans="1:7" x14ac:dyDescent="0.25">
      <c r="A2818" s="1">
        <v>-0.88044786453247004</v>
      </c>
      <c r="B2818" s="1">
        <v>0.88327229022979703</v>
      </c>
      <c r="C2818" s="1">
        <v>0.80525082349777199</v>
      </c>
      <c r="D2818" s="1"/>
      <c r="E2818" s="1"/>
      <c r="F2818" s="1"/>
      <c r="G2818" s="1"/>
    </row>
    <row r="2819" spans="1:7" x14ac:dyDescent="0.25">
      <c r="A2819" s="1">
        <v>-0.88779681921005205</v>
      </c>
      <c r="B2819" s="1">
        <v>0.88375008106231601</v>
      </c>
      <c r="C2819" s="1">
        <v>0.80855602025985696</v>
      </c>
      <c r="D2819" s="1"/>
      <c r="E2819" s="1"/>
      <c r="F2819" s="1"/>
      <c r="G2819" s="1"/>
    </row>
    <row r="2820" spans="1:7" x14ac:dyDescent="0.25">
      <c r="A2820" s="1">
        <v>-0.88985133171081499</v>
      </c>
      <c r="B2820" s="1">
        <v>0.88324862718582098</v>
      </c>
      <c r="C2820" s="1">
        <v>0.81892865896224898</v>
      </c>
      <c r="D2820" s="1"/>
      <c r="E2820" s="1"/>
      <c r="F2820" s="1"/>
      <c r="G2820" s="1"/>
    </row>
    <row r="2821" spans="1:7" x14ac:dyDescent="0.25">
      <c r="A2821" s="1">
        <v>-0.91526222229003895</v>
      </c>
      <c r="B2821" s="1">
        <v>0.883372902870178</v>
      </c>
      <c r="C2821" s="1">
        <v>0.79345214366912797</v>
      </c>
      <c r="D2821" s="1"/>
      <c r="E2821" s="1"/>
      <c r="F2821" s="1"/>
      <c r="G2821" s="1"/>
    </row>
    <row r="2822" spans="1:7" x14ac:dyDescent="0.25">
      <c r="A2822" s="1">
        <v>-0.89992755651473899</v>
      </c>
      <c r="B2822" s="1">
        <v>0.883547723293304</v>
      </c>
      <c r="C2822" s="1">
        <v>0.80115211009979204</v>
      </c>
      <c r="D2822" s="1"/>
      <c r="E2822" s="1"/>
      <c r="F2822" s="1"/>
      <c r="G2822" s="1"/>
    </row>
    <row r="2823" spans="1:7" x14ac:dyDescent="0.25">
      <c r="A2823" s="1">
        <v>-0.89650720357894798</v>
      </c>
      <c r="B2823" s="1">
        <v>0.88323456048965399</v>
      </c>
      <c r="C2823" s="1">
        <v>0.794666528701782</v>
      </c>
      <c r="D2823" s="1"/>
      <c r="E2823" s="1"/>
      <c r="F2823" s="1"/>
      <c r="G2823" s="1"/>
    </row>
    <row r="2824" spans="1:7" x14ac:dyDescent="0.25">
      <c r="A2824" s="1">
        <v>-0.90481489896774203</v>
      </c>
      <c r="B2824" s="1">
        <v>0.88330173492431596</v>
      </c>
      <c r="C2824" s="1">
        <v>0.78816962242126398</v>
      </c>
      <c r="D2824" s="1"/>
      <c r="E2824" s="1"/>
      <c r="F2824" s="1"/>
      <c r="G2824" s="1"/>
    </row>
    <row r="2825" spans="1:7" x14ac:dyDescent="0.25">
      <c r="A2825" s="1">
        <v>-0.898268282413482</v>
      </c>
      <c r="B2825" s="1">
        <v>0.882105112075805</v>
      </c>
      <c r="C2825" s="1">
        <v>0.77514898777008001</v>
      </c>
      <c r="D2825" s="1"/>
      <c r="E2825" s="1"/>
      <c r="F2825" s="1"/>
      <c r="G2825" s="1"/>
    </row>
    <row r="2826" spans="1:7" x14ac:dyDescent="0.25">
      <c r="A2826" s="1">
        <v>-0.91445285081863403</v>
      </c>
      <c r="B2826" s="1">
        <v>0.882937431335449</v>
      </c>
      <c r="C2826" s="1">
        <v>0.77351319789886397</v>
      </c>
      <c r="D2826" s="1"/>
      <c r="E2826" s="1"/>
      <c r="F2826" s="1"/>
      <c r="G2826" s="1"/>
    </row>
    <row r="2827" spans="1:7" x14ac:dyDescent="0.25">
      <c r="A2827" s="1">
        <v>-0.91143506765365601</v>
      </c>
      <c r="B2827" s="1">
        <v>0.88215923309326105</v>
      </c>
      <c r="C2827" s="1">
        <v>0.77060556411743097</v>
      </c>
      <c r="D2827" s="1"/>
      <c r="E2827" s="1"/>
      <c r="F2827" s="1"/>
      <c r="G2827" s="1"/>
    </row>
    <row r="2828" spans="1:7" x14ac:dyDescent="0.25">
      <c r="A2828" s="1">
        <v>-0.92563182115554798</v>
      </c>
      <c r="B2828" s="1">
        <v>0.882327020168304</v>
      </c>
      <c r="C2828" s="1">
        <v>0.75222080945968595</v>
      </c>
      <c r="D2828" s="1"/>
      <c r="E2828" s="1"/>
      <c r="F2828" s="1"/>
      <c r="G2828" s="1"/>
    </row>
    <row r="2829" spans="1:7" x14ac:dyDescent="0.25">
      <c r="A2829" s="1">
        <v>-0.89682042598724299</v>
      </c>
      <c r="B2829" s="1">
        <v>0.88090753555297796</v>
      </c>
      <c r="C2829" s="1">
        <v>0.76940476894378595</v>
      </c>
      <c r="D2829" s="1"/>
      <c r="E2829" s="1"/>
      <c r="F2829" s="1"/>
      <c r="G2829" s="1"/>
    </row>
    <row r="2830" spans="1:7" x14ac:dyDescent="0.25">
      <c r="A2830" s="1">
        <v>-0.91502642631530695</v>
      </c>
      <c r="B2830" s="1">
        <v>0.88207411766052202</v>
      </c>
      <c r="C2830" s="1">
        <v>0.76366031169891302</v>
      </c>
      <c r="D2830" s="1"/>
      <c r="E2830" s="1"/>
      <c r="F2830" s="1"/>
      <c r="G2830" s="1"/>
    </row>
    <row r="2831" spans="1:7" x14ac:dyDescent="0.25">
      <c r="A2831" s="1">
        <v>-0.886579930782318</v>
      </c>
      <c r="B2831" s="1">
        <v>0.88147300481796198</v>
      </c>
      <c r="C2831" s="1">
        <v>0.77566558122634799</v>
      </c>
      <c r="D2831" s="1"/>
      <c r="E2831" s="1"/>
      <c r="F2831" s="1"/>
      <c r="G2831" s="1"/>
    </row>
    <row r="2832" spans="1:7" x14ac:dyDescent="0.25">
      <c r="A2832" s="1">
        <v>-0.89831286668777399</v>
      </c>
      <c r="B2832" s="1">
        <v>0.881611347198486</v>
      </c>
      <c r="C2832" s="1">
        <v>0.76258039474487305</v>
      </c>
      <c r="D2832" s="1"/>
      <c r="E2832" s="1"/>
      <c r="F2832" s="1"/>
      <c r="G2832" s="1"/>
    </row>
    <row r="2833" spans="1:7" x14ac:dyDescent="0.25">
      <c r="A2833" s="1">
        <v>-0.88478344678878695</v>
      </c>
      <c r="B2833" s="1">
        <v>0.88002312183380105</v>
      </c>
      <c r="C2833" s="1">
        <v>0.78397017717361395</v>
      </c>
      <c r="D2833" s="1"/>
      <c r="E2833" s="1"/>
      <c r="F2833" s="1"/>
      <c r="G2833" s="1"/>
    </row>
    <row r="2834" spans="1:7" x14ac:dyDescent="0.25">
      <c r="A2834" s="1">
        <v>-0.90617901086807195</v>
      </c>
      <c r="B2834" s="1">
        <v>0.88047564029693604</v>
      </c>
      <c r="C2834" s="1">
        <v>0.77498739957809404</v>
      </c>
      <c r="D2834" s="1"/>
      <c r="E2834" s="1"/>
      <c r="F2834" s="1"/>
      <c r="G2834" s="1"/>
    </row>
    <row r="2835" spans="1:7" x14ac:dyDescent="0.25">
      <c r="A2835" s="1">
        <v>-0.89113289117813099</v>
      </c>
      <c r="B2835" s="1">
        <v>0.87913990020751898</v>
      </c>
      <c r="C2835" s="1">
        <v>0.80186635255813499</v>
      </c>
      <c r="D2835" s="1"/>
      <c r="E2835" s="1"/>
      <c r="F2835" s="1"/>
      <c r="G2835" s="1"/>
    </row>
    <row r="2836" spans="1:7" x14ac:dyDescent="0.25">
      <c r="A2836" s="1">
        <v>-0.90571987628936701</v>
      </c>
      <c r="B2836" s="1">
        <v>0.879181027412414</v>
      </c>
      <c r="C2836" s="1">
        <v>0.78766256570815996</v>
      </c>
      <c r="D2836" s="1"/>
      <c r="E2836" s="1"/>
      <c r="F2836" s="1"/>
      <c r="G2836" s="1"/>
    </row>
    <row r="2837" spans="1:7" x14ac:dyDescent="0.25">
      <c r="A2837" s="1">
        <v>-0.88836836814880304</v>
      </c>
      <c r="B2837" s="1">
        <v>0.87919366359710605</v>
      </c>
      <c r="C2837" s="1">
        <v>0.81891590356826705</v>
      </c>
      <c r="D2837" s="1"/>
      <c r="E2837" s="1"/>
      <c r="F2837" s="1"/>
      <c r="G2837" s="1"/>
    </row>
    <row r="2838" spans="1:7" x14ac:dyDescent="0.25">
      <c r="A2838" s="1">
        <v>-0.89420473575591997</v>
      </c>
      <c r="B2838" s="1">
        <v>0.87967991828918402</v>
      </c>
      <c r="C2838" s="1">
        <v>0.797127425670623</v>
      </c>
      <c r="D2838" s="1"/>
      <c r="E2838" s="1"/>
      <c r="F2838" s="1"/>
      <c r="G2838" s="1"/>
    </row>
    <row r="2839" spans="1:7" x14ac:dyDescent="0.25">
      <c r="A2839" s="1">
        <v>-0.89380347728729204</v>
      </c>
      <c r="B2839" s="1">
        <v>0.87981116771697898</v>
      </c>
      <c r="C2839" s="1">
        <v>0.79115182161331099</v>
      </c>
      <c r="D2839" s="1"/>
      <c r="E2839" s="1"/>
      <c r="F2839" s="1"/>
      <c r="G2839" s="1"/>
    </row>
    <row r="2840" spans="1:7" x14ac:dyDescent="0.25">
      <c r="A2840" s="1">
        <v>-0.90939360857009799</v>
      </c>
      <c r="B2840" s="1">
        <v>0.88032084703445401</v>
      </c>
      <c r="C2840" s="1">
        <v>0.79203224182128895</v>
      </c>
      <c r="D2840" s="1"/>
      <c r="E2840" s="1"/>
      <c r="F2840" s="1"/>
      <c r="G2840" s="1"/>
    </row>
    <row r="2841" spans="1:7" x14ac:dyDescent="0.25">
      <c r="A2841" s="1">
        <v>-0.88439863920211703</v>
      </c>
      <c r="B2841" s="1">
        <v>0.88014328479766801</v>
      </c>
      <c r="C2841" s="1">
        <v>0.77628529071807795</v>
      </c>
      <c r="D2841" s="1"/>
      <c r="E2841" s="1"/>
      <c r="F2841" s="1"/>
      <c r="G2841" s="1"/>
    </row>
    <row r="2842" spans="1:7" x14ac:dyDescent="0.25">
      <c r="A2842" s="1">
        <v>-0.89584666490554798</v>
      </c>
      <c r="B2842" s="1">
        <v>0.88022089004516602</v>
      </c>
      <c r="C2842" s="1">
        <v>0.78286081552505404</v>
      </c>
      <c r="D2842" s="1"/>
      <c r="E2842" s="1"/>
      <c r="F2842" s="1"/>
      <c r="G2842" s="1"/>
    </row>
    <row r="2843" spans="1:7" x14ac:dyDescent="0.25">
      <c r="A2843" s="1">
        <v>-0.90067768096923795</v>
      </c>
      <c r="B2843" s="1">
        <v>0.88005948066711404</v>
      </c>
      <c r="C2843" s="1">
        <v>0.80238413810729903</v>
      </c>
      <c r="D2843" s="1"/>
      <c r="E2843" s="1"/>
      <c r="F2843" s="1"/>
      <c r="G2843" s="1"/>
    </row>
    <row r="2844" spans="1:7" x14ac:dyDescent="0.25">
      <c r="A2844" s="1">
        <v>-0.91140484809875399</v>
      </c>
      <c r="B2844" s="1">
        <v>0.88024377822875899</v>
      </c>
      <c r="C2844" s="1">
        <v>0.78664493560791005</v>
      </c>
      <c r="D2844" s="1"/>
      <c r="E2844" s="1"/>
      <c r="F2844" s="1"/>
      <c r="G2844" s="1"/>
    </row>
    <row r="2845" spans="1:7" x14ac:dyDescent="0.25">
      <c r="A2845" s="1">
        <v>-0.904166519641876</v>
      </c>
      <c r="B2845" s="1">
        <v>0.88052940368652299</v>
      </c>
      <c r="C2845" s="1">
        <v>0.79288208484649603</v>
      </c>
      <c r="D2845" s="1"/>
      <c r="E2845" s="1"/>
      <c r="F2845" s="1"/>
      <c r="G2845" s="1"/>
    </row>
    <row r="2846" spans="1:7" x14ac:dyDescent="0.25">
      <c r="A2846" s="1">
        <v>-0.89914435148239102</v>
      </c>
      <c r="B2846" s="1">
        <v>0.88080835342407204</v>
      </c>
      <c r="C2846" s="1">
        <v>0.81085300445556596</v>
      </c>
      <c r="D2846" s="1"/>
      <c r="E2846" s="1"/>
      <c r="F2846" s="1"/>
      <c r="G2846" s="1"/>
    </row>
    <row r="2847" spans="1:7" x14ac:dyDescent="0.25">
      <c r="A2847" s="1">
        <v>-0.89659994840621904</v>
      </c>
      <c r="B2847" s="1">
        <v>0.88105386495590199</v>
      </c>
      <c r="C2847" s="1">
        <v>0.80113893747329701</v>
      </c>
      <c r="D2847" s="1"/>
      <c r="E2847" s="1"/>
      <c r="F2847" s="1"/>
      <c r="G2847" s="1"/>
    </row>
    <row r="2848" spans="1:7" x14ac:dyDescent="0.25">
      <c r="A2848" s="1">
        <v>-0.90036904811859098</v>
      </c>
      <c r="B2848" s="1">
        <v>0.88206088542938199</v>
      </c>
      <c r="C2848" s="1">
        <v>0.79334980249404896</v>
      </c>
      <c r="D2848" s="1"/>
      <c r="E2848" s="1"/>
      <c r="F2848" s="1"/>
      <c r="G2848" s="1"/>
    </row>
    <row r="2849" spans="1:7" x14ac:dyDescent="0.25">
      <c r="A2849" s="1">
        <v>-0.90017652511596602</v>
      </c>
      <c r="B2849" s="1">
        <v>0.88127332925796498</v>
      </c>
      <c r="C2849" s="1">
        <v>0.80103182792663497</v>
      </c>
      <c r="D2849" s="1"/>
      <c r="E2849" s="1"/>
      <c r="F2849" s="1"/>
      <c r="G2849" s="1"/>
    </row>
    <row r="2850" spans="1:7" x14ac:dyDescent="0.25">
      <c r="A2850" s="1">
        <v>-0.89917993545532204</v>
      </c>
      <c r="B2850" s="1">
        <v>0.88129854202270497</v>
      </c>
      <c r="C2850" s="1">
        <v>0.77039623260498002</v>
      </c>
      <c r="D2850" s="1"/>
      <c r="E2850" s="1"/>
      <c r="F2850" s="1"/>
      <c r="G2850" s="1"/>
    </row>
    <row r="2851" spans="1:7" x14ac:dyDescent="0.25">
      <c r="A2851" s="1">
        <v>-0.89808428287506104</v>
      </c>
      <c r="B2851" s="1">
        <v>0.88118553161621005</v>
      </c>
      <c r="C2851" s="1">
        <v>0.77646040916442804</v>
      </c>
      <c r="D2851" s="1"/>
      <c r="E2851" s="1"/>
      <c r="F2851" s="1"/>
      <c r="G2851" s="1"/>
    </row>
    <row r="2852" spans="1:7" x14ac:dyDescent="0.25">
      <c r="A2852" s="1">
        <v>-0.90942877531051602</v>
      </c>
      <c r="B2852" s="1">
        <v>0.88161897659301702</v>
      </c>
      <c r="C2852" s="1">
        <v>0.77918905019760099</v>
      </c>
      <c r="D2852" s="1"/>
      <c r="E2852" s="1"/>
      <c r="F2852" s="1"/>
      <c r="G2852" s="1"/>
    </row>
    <row r="2853" spans="1:7" x14ac:dyDescent="0.25">
      <c r="A2853" s="1">
        <v>-0.90565222501754705</v>
      </c>
      <c r="B2853" s="1">
        <v>0.88227891921997004</v>
      </c>
      <c r="C2853" s="1">
        <v>0.77016538381576505</v>
      </c>
      <c r="D2853" s="1"/>
      <c r="E2853" s="1"/>
      <c r="F2853" s="1"/>
      <c r="G2853" s="1"/>
    </row>
    <row r="2854" spans="1:7" x14ac:dyDescent="0.25">
      <c r="A2854" s="1">
        <v>-0.91265511512756303</v>
      </c>
      <c r="B2854" s="1">
        <v>0.88185793161392201</v>
      </c>
      <c r="C2854" s="1">
        <v>0.76290982961654596</v>
      </c>
      <c r="D2854" s="1"/>
      <c r="E2854" s="1"/>
      <c r="F2854" s="1"/>
      <c r="G2854" s="1"/>
    </row>
    <row r="2855" spans="1:7" x14ac:dyDescent="0.25">
      <c r="A2855" s="1">
        <v>-0.89991307258605902</v>
      </c>
      <c r="B2855" s="1">
        <v>0.88253420591354304</v>
      </c>
      <c r="C2855" s="1">
        <v>0.76105827093124301</v>
      </c>
      <c r="D2855" s="1"/>
      <c r="E2855" s="1"/>
      <c r="F2855" s="1"/>
      <c r="G2855" s="1"/>
    </row>
    <row r="2856" spans="1:7" x14ac:dyDescent="0.25">
      <c r="A2856" s="1">
        <v>-0.92209881544113104</v>
      </c>
      <c r="B2856" s="1">
        <v>0.88230836391448897</v>
      </c>
      <c r="C2856" s="1">
        <v>0.75439047813415505</v>
      </c>
      <c r="D2856" s="1"/>
      <c r="E2856" s="1"/>
      <c r="F2856" s="1"/>
      <c r="G2856" s="1"/>
    </row>
    <row r="2857" spans="1:7" x14ac:dyDescent="0.25">
      <c r="A2857" s="1">
        <v>-0.91342198848724299</v>
      </c>
      <c r="B2857" s="1">
        <v>0.88240939378738403</v>
      </c>
      <c r="C2857" s="1">
        <v>0.77034026384353604</v>
      </c>
      <c r="D2857" s="1"/>
      <c r="E2857" s="1"/>
      <c r="F2857" s="1"/>
      <c r="G2857" s="1"/>
    </row>
    <row r="2858" spans="1:7" x14ac:dyDescent="0.25">
      <c r="A2858" s="1">
        <v>-0.93595635890960605</v>
      </c>
      <c r="B2858" s="1">
        <v>0.88218808174133301</v>
      </c>
      <c r="C2858" s="1">
        <v>0.76483768224716098</v>
      </c>
      <c r="D2858" s="1"/>
      <c r="E2858" s="1"/>
      <c r="F2858" s="1"/>
      <c r="G2858" s="1"/>
    </row>
    <row r="2859" spans="1:7" x14ac:dyDescent="0.25">
      <c r="A2859" s="1">
        <v>-0.94654393196105902</v>
      </c>
      <c r="B2859" s="1">
        <v>0.88214486837386996</v>
      </c>
      <c r="C2859" s="1">
        <v>0.766887307167053</v>
      </c>
      <c r="D2859" s="1"/>
      <c r="E2859" s="1"/>
      <c r="F2859" s="1"/>
      <c r="G2859" s="1"/>
    </row>
    <row r="2860" spans="1:7" x14ac:dyDescent="0.25">
      <c r="A2860" s="1">
        <v>-0.94443929195403997</v>
      </c>
      <c r="B2860" s="1">
        <v>0.88223510980606001</v>
      </c>
      <c r="C2860" s="1">
        <v>0.76736420392990101</v>
      </c>
      <c r="D2860" s="1"/>
      <c r="E2860" s="1"/>
      <c r="F2860" s="1"/>
      <c r="G2860" s="1"/>
    </row>
    <row r="2861" spans="1:7" x14ac:dyDescent="0.25">
      <c r="A2861" s="1">
        <v>-0.94872981309890703</v>
      </c>
      <c r="B2861" s="1">
        <v>0.88273310661315896</v>
      </c>
      <c r="C2861" s="1">
        <v>0.76491916179656905</v>
      </c>
      <c r="D2861" s="1"/>
      <c r="E2861" s="1"/>
      <c r="F2861" s="1"/>
      <c r="G2861" s="1"/>
    </row>
    <row r="2862" spans="1:7" x14ac:dyDescent="0.25">
      <c r="A2862" s="1">
        <v>-0.93870365619659402</v>
      </c>
      <c r="B2862" s="1">
        <v>0.88237208127975397</v>
      </c>
      <c r="C2862" s="1">
        <v>0.77660048007964999</v>
      </c>
      <c r="D2862" s="1"/>
      <c r="E2862" s="1"/>
      <c r="F2862" s="1"/>
      <c r="G2862" s="1"/>
    </row>
    <row r="2863" spans="1:7" x14ac:dyDescent="0.25">
      <c r="A2863" s="1">
        <v>-0.93642055988311701</v>
      </c>
      <c r="B2863" s="1">
        <v>0.88205730915069502</v>
      </c>
      <c r="C2863" s="1">
        <v>0.76877683401107699</v>
      </c>
      <c r="D2863" s="1"/>
      <c r="E2863" s="1"/>
      <c r="F2863" s="1"/>
      <c r="G2863" s="1"/>
    </row>
    <row r="2864" spans="1:7" x14ac:dyDescent="0.25">
      <c r="A2864" s="1">
        <v>-0.940840303897857</v>
      </c>
      <c r="B2864" s="1">
        <v>0.88185656070709195</v>
      </c>
      <c r="C2864" s="1">
        <v>0.76079237461089999</v>
      </c>
      <c r="D2864" s="1"/>
      <c r="E2864" s="1"/>
      <c r="F2864" s="1"/>
      <c r="G2864" s="1"/>
    </row>
    <row r="2865" spans="1:7" x14ac:dyDescent="0.25">
      <c r="A2865" s="1">
        <v>-0.95552897453308105</v>
      </c>
      <c r="B2865" s="1">
        <v>0.88250929117202703</v>
      </c>
      <c r="C2865" s="1">
        <v>0.748593509197235</v>
      </c>
      <c r="D2865" s="1"/>
      <c r="E2865" s="1"/>
      <c r="F2865" s="1"/>
      <c r="G2865" s="1"/>
    </row>
    <row r="2866" spans="1:7" x14ac:dyDescent="0.25">
      <c r="A2866" s="1">
        <v>-0.94912320375442505</v>
      </c>
      <c r="B2866" s="1">
        <v>0.881591796875</v>
      </c>
      <c r="C2866" s="1">
        <v>0.75343251228332497</v>
      </c>
      <c r="D2866" s="1"/>
      <c r="E2866" s="1"/>
      <c r="F2866" s="1"/>
      <c r="G2866" s="1"/>
    </row>
    <row r="2867" spans="1:7" x14ac:dyDescent="0.25">
      <c r="A2867" s="1">
        <v>-0.96835929155349698</v>
      </c>
      <c r="B2867" s="1">
        <v>0.88209307193756104</v>
      </c>
      <c r="C2867" s="1">
        <v>0.74089211225509599</v>
      </c>
      <c r="D2867" s="1"/>
      <c r="E2867" s="1"/>
      <c r="F2867" s="1"/>
      <c r="G2867" s="1"/>
    </row>
    <row r="2868" spans="1:7" x14ac:dyDescent="0.25">
      <c r="A2868" s="1">
        <v>-0.97209846973419101</v>
      </c>
      <c r="B2868" s="1">
        <v>0.88109445571899403</v>
      </c>
      <c r="C2868" s="1">
        <v>0.72235256433486905</v>
      </c>
      <c r="D2868" s="1"/>
      <c r="E2868" s="1"/>
      <c r="F2868" s="1"/>
      <c r="G2868" s="1"/>
    </row>
    <row r="2869" spans="1:7" x14ac:dyDescent="0.25">
      <c r="A2869" s="1">
        <v>-0.99291259050369196</v>
      </c>
      <c r="B2869" s="1">
        <v>0.881633520126342</v>
      </c>
      <c r="C2869" s="1">
        <v>0.720084488391876</v>
      </c>
      <c r="D2869" s="1"/>
      <c r="E2869" s="1"/>
      <c r="F2869" s="1"/>
      <c r="G2869" s="1"/>
    </row>
    <row r="2870" spans="1:7" x14ac:dyDescent="0.25">
      <c r="A2870" s="1">
        <v>-0.98282265663146895</v>
      </c>
      <c r="B2870" s="1">
        <v>0.881761133670806</v>
      </c>
      <c r="C2870" s="1">
        <v>0.72453385591506902</v>
      </c>
      <c r="D2870" s="1"/>
      <c r="E2870" s="1"/>
      <c r="F2870" s="1"/>
      <c r="G2870" s="1"/>
    </row>
    <row r="2871" spans="1:7" x14ac:dyDescent="0.25">
      <c r="A2871" s="1">
        <v>-0.99020421504974299</v>
      </c>
      <c r="B2871" s="1">
        <v>0.88208377361297596</v>
      </c>
      <c r="C2871" s="1">
        <v>0.70893102884292603</v>
      </c>
      <c r="D2871" s="1"/>
      <c r="E2871" s="1"/>
      <c r="F2871" s="1"/>
      <c r="G2871" s="1"/>
    </row>
    <row r="2872" spans="1:7" x14ac:dyDescent="0.25">
      <c r="A2872" s="1">
        <v>-0.98729014396667403</v>
      </c>
      <c r="B2872" s="1">
        <v>0.88183677196502597</v>
      </c>
      <c r="C2872" s="1">
        <v>0.70401382446288996</v>
      </c>
      <c r="D2872" s="1"/>
      <c r="E2872" s="1"/>
      <c r="F2872" s="1"/>
      <c r="G2872" s="1"/>
    </row>
    <row r="2873" spans="1:7" x14ac:dyDescent="0.25">
      <c r="A2873" s="1">
        <v>-1.00007891654968</v>
      </c>
      <c r="B2873" s="1">
        <v>0.88163530826568604</v>
      </c>
      <c r="C2873" s="1">
        <v>0.72093576192855802</v>
      </c>
      <c r="D2873" s="1"/>
      <c r="E2873" s="1"/>
      <c r="F2873" s="1"/>
      <c r="G2873" s="1"/>
    </row>
    <row r="2874" spans="1:7" x14ac:dyDescent="0.25">
      <c r="A2874" s="1">
        <v>-1.00143218040466</v>
      </c>
      <c r="B2874" s="1">
        <v>0.88159501552581698</v>
      </c>
      <c r="C2874" s="1">
        <v>0.71537309885025002</v>
      </c>
      <c r="D2874" s="1"/>
      <c r="E2874" s="1"/>
      <c r="F2874" s="1"/>
      <c r="G2874" s="1"/>
    </row>
    <row r="2875" spans="1:7" x14ac:dyDescent="0.25">
      <c r="A2875" s="1">
        <v>-1.00270783901214</v>
      </c>
      <c r="B2875" s="1">
        <v>0.88135766983032204</v>
      </c>
      <c r="C2875" s="1">
        <v>0.72605085372924805</v>
      </c>
      <c r="D2875" s="1"/>
      <c r="E2875" s="1"/>
      <c r="F2875" s="1"/>
      <c r="G2875" s="1"/>
    </row>
    <row r="2876" spans="1:7" x14ac:dyDescent="0.25">
      <c r="A2876" s="1">
        <v>-1.0023447275161701</v>
      </c>
      <c r="B2876" s="1">
        <v>0.88110738992690996</v>
      </c>
      <c r="C2876" s="1">
        <v>0.71045982837677002</v>
      </c>
      <c r="D2876" s="1"/>
      <c r="E2876" s="1"/>
      <c r="F2876" s="1"/>
      <c r="G2876" s="1"/>
    </row>
    <row r="2877" spans="1:7" x14ac:dyDescent="0.25">
      <c r="A2877" s="1">
        <v>-0.98687428236007602</v>
      </c>
      <c r="B2877" s="1">
        <v>0.88139504194259599</v>
      </c>
      <c r="C2877" s="1">
        <v>0.71070015430450395</v>
      </c>
      <c r="D2877" s="1"/>
      <c r="E2877" s="1"/>
      <c r="F2877" s="1"/>
      <c r="G2877" s="1"/>
    </row>
    <row r="2878" spans="1:7" x14ac:dyDescent="0.25">
      <c r="A2878" s="1">
        <v>-0.97126883268356301</v>
      </c>
      <c r="B2878" s="1">
        <v>0.88147699832916204</v>
      </c>
      <c r="C2878" s="1">
        <v>0.70767921209335305</v>
      </c>
      <c r="D2878" s="1"/>
      <c r="E2878" s="1"/>
      <c r="F2878" s="1"/>
      <c r="G2878" s="1"/>
    </row>
    <row r="2879" spans="1:7" x14ac:dyDescent="0.25">
      <c r="A2879" s="1">
        <v>-0.97505986690521196</v>
      </c>
      <c r="B2879" s="1">
        <v>0.88132780790328902</v>
      </c>
      <c r="C2879" s="1">
        <v>0.69831687211990301</v>
      </c>
      <c r="D2879" s="1"/>
      <c r="E2879" s="1"/>
      <c r="F2879" s="1"/>
      <c r="G2879" s="1"/>
    </row>
    <row r="2880" spans="1:7" x14ac:dyDescent="0.25">
      <c r="A2880" s="1">
        <v>-1.0020580291748</v>
      </c>
      <c r="B2880" s="1">
        <v>0.88168030977249101</v>
      </c>
      <c r="C2880" s="1">
        <v>0.70164442062377896</v>
      </c>
      <c r="D2880" s="1"/>
      <c r="E2880" s="1"/>
      <c r="F2880" s="1"/>
      <c r="G2880" s="1"/>
    </row>
    <row r="2881" spans="1:7" x14ac:dyDescent="0.25">
      <c r="A2881" s="1">
        <v>-1.0059905052185001</v>
      </c>
      <c r="B2881" s="1">
        <v>0.88117891550063998</v>
      </c>
      <c r="C2881" s="1">
        <v>0.70895415544509799</v>
      </c>
      <c r="D2881" s="1"/>
      <c r="E2881" s="1"/>
      <c r="F2881" s="1"/>
      <c r="G2881" s="1"/>
    </row>
    <row r="2882" spans="1:7" x14ac:dyDescent="0.25">
      <c r="A2882" s="1">
        <v>-0.99375116825103704</v>
      </c>
      <c r="B2882" s="1">
        <v>0.88180679082870395</v>
      </c>
      <c r="C2882" s="1">
        <v>0.70581692457198997</v>
      </c>
      <c r="D2882" s="1"/>
      <c r="E2882" s="1"/>
      <c r="F2882" s="1"/>
      <c r="G2882" s="1"/>
    </row>
    <row r="2883" spans="1:7" x14ac:dyDescent="0.25">
      <c r="A2883" s="1">
        <v>-0.98309844732284501</v>
      </c>
      <c r="B2883" s="1">
        <v>0.88148832321166903</v>
      </c>
      <c r="C2883" s="1">
        <v>0.71853190660476596</v>
      </c>
      <c r="D2883" s="1"/>
      <c r="E2883" s="1"/>
      <c r="F2883" s="1"/>
      <c r="G2883" s="1"/>
    </row>
    <row r="2884" spans="1:7" x14ac:dyDescent="0.25">
      <c r="A2884" s="1">
        <v>-0.99574482440948398</v>
      </c>
      <c r="B2884" s="1">
        <v>0.88205099105834905</v>
      </c>
      <c r="C2884" s="1">
        <v>0.71439743041992099</v>
      </c>
      <c r="D2884" s="1"/>
      <c r="E2884" s="1"/>
      <c r="F2884" s="1"/>
      <c r="G2884" s="1"/>
    </row>
    <row r="2885" spans="1:7" x14ac:dyDescent="0.25">
      <c r="A2885" s="1">
        <v>-0.98545998334884599</v>
      </c>
      <c r="B2885" s="1">
        <v>0.88143914937973</v>
      </c>
      <c r="C2885" s="1">
        <v>0.70826286077499301</v>
      </c>
      <c r="D2885" s="1"/>
      <c r="E2885" s="1"/>
      <c r="F2885" s="1"/>
      <c r="G2885" s="1"/>
    </row>
    <row r="2886" spans="1:7" x14ac:dyDescent="0.25">
      <c r="A2886" s="1">
        <v>-1.00371134281158</v>
      </c>
      <c r="B2886" s="1">
        <v>0.88156569004058805</v>
      </c>
      <c r="C2886" s="1">
        <v>0.70982116460800104</v>
      </c>
      <c r="D2886" s="1"/>
      <c r="E2886" s="1"/>
      <c r="F2886" s="1"/>
      <c r="G2886" s="1"/>
    </row>
    <row r="2887" spans="1:7" x14ac:dyDescent="0.25">
      <c r="A2887" s="1">
        <v>-1.0075032711028999</v>
      </c>
      <c r="B2887" s="1">
        <v>0.88131380081176702</v>
      </c>
      <c r="C2887" s="1">
        <v>0.71997576951980502</v>
      </c>
      <c r="D2887" s="1"/>
      <c r="E2887" s="1"/>
      <c r="F2887" s="1"/>
      <c r="G2887" s="1"/>
    </row>
    <row r="2888" spans="1:7" x14ac:dyDescent="0.25">
      <c r="A2888" s="1">
        <v>-1.00459921360015</v>
      </c>
      <c r="B2888" s="1">
        <v>0.88155460357666005</v>
      </c>
      <c r="C2888" s="1">
        <v>0.718192398548126</v>
      </c>
      <c r="D2888" s="1"/>
      <c r="E2888" s="1"/>
      <c r="F2888" s="1"/>
      <c r="G2888" s="1"/>
    </row>
    <row r="2889" spans="1:7" x14ac:dyDescent="0.25">
      <c r="A2889" s="1">
        <v>-1.003835439682</v>
      </c>
      <c r="B2889" s="1">
        <v>0.88207620382308904</v>
      </c>
      <c r="C2889" s="1">
        <v>0.71351093053817705</v>
      </c>
      <c r="D2889" s="1"/>
      <c r="E2889" s="1"/>
      <c r="F2889" s="1"/>
      <c r="G2889" s="1"/>
    </row>
    <row r="2890" spans="1:7" x14ac:dyDescent="0.25">
      <c r="A2890" s="1">
        <v>-0.99866217374801602</v>
      </c>
      <c r="B2890" s="1">
        <v>0.88238495588302601</v>
      </c>
      <c r="C2890" s="1">
        <v>0.70353454351425104</v>
      </c>
      <c r="D2890" s="1"/>
      <c r="E2890" s="1"/>
      <c r="F2890" s="1"/>
      <c r="G2890" s="1"/>
    </row>
    <row r="2891" spans="1:7" x14ac:dyDescent="0.25">
      <c r="A2891" s="1">
        <v>-1.0012390613555899</v>
      </c>
      <c r="B2891" s="1">
        <v>0.88186532258987405</v>
      </c>
      <c r="C2891" s="1">
        <v>0.69830232858657804</v>
      </c>
      <c r="D2891" s="1"/>
      <c r="E2891" s="1"/>
      <c r="F2891" s="1"/>
      <c r="G2891" s="1"/>
    </row>
    <row r="2892" spans="1:7" x14ac:dyDescent="0.25">
      <c r="A2892" s="1">
        <v>-1.0035148859023999</v>
      </c>
      <c r="B2892" s="1">
        <v>0.88237857818603505</v>
      </c>
      <c r="C2892" s="1">
        <v>0.68881964683532704</v>
      </c>
      <c r="D2892" s="1"/>
      <c r="E2892" s="1"/>
      <c r="F2892" s="1"/>
      <c r="G2892" s="1"/>
    </row>
    <row r="2893" spans="1:7" x14ac:dyDescent="0.25">
      <c r="A2893" s="1">
        <v>-1.0091304779052701</v>
      </c>
      <c r="B2893" s="1">
        <v>0.88157188892364502</v>
      </c>
      <c r="C2893" s="1">
        <v>0.68418967723846402</v>
      </c>
      <c r="D2893" s="1"/>
      <c r="E2893" s="1"/>
      <c r="F2893" s="1"/>
      <c r="G2893" s="1"/>
    </row>
    <row r="2894" spans="1:7" x14ac:dyDescent="0.25">
      <c r="A2894" s="1">
        <v>-1.0039705038070601</v>
      </c>
      <c r="B2894" s="1">
        <v>0.88234162330627397</v>
      </c>
      <c r="C2894" s="1">
        <v>0.68546253442764205</v>
      </c>
      <c r="D2894" s="1"/>
      <c r="E2894" s="1"/>
      <c r="F2894" s="1"/>
      <c r="G2894" s="1"/>
    </row>
    <row r="2895" spans="1:7" x14ac:dyDescent="0.25">
      <c r="A2895" s="1">
        <v>-1.0142519474029501</v>
      </c>
      <c r="B2895" s="1">
        <v>0.88163822889328003</v>
      </c>
      <c r="C2895" s="1">
        <v>0.686598420143127</v>
      </c>
      <c r="D2895" s="1"/>
      <c r="E2895" s="1"/>
      <c r="F2895" s="1"/>
      <c r="G2895" s="1"/>
    </row>
    <row r="2896" spans="1:7" x14ac:dyDescent="0.25">
      <c r="A2896" s="1">
        <v>-1.01568019390106</v>
      </c>
      <c r="B2896" s="1">
        <v>0.882071733474731</v>
      </c>
      <c r="C2896" s="1">
        <v>0.68317127227783203</v>
      </c>
      <c r="D2896" s="1"/>
      <c r="E2896" s="1"/>
      <c r="F2896" s="1"/>
      <c r="G2896" s="1"/>
    </row>
    <row r="2897" spans="1:7" x14ac:dyDescent="0.25">
      <c r="A2897" s="1">
        <v>-1.03137838840484</v>
      </c>
      <c r="B2897" s="1">
        <v>0.88238835334777799</v>
      </c>
      <c r="C2897" s="1">
        <v>0.67009043693542403</v>
      </c>
      <c r="D2897" s="1"/>
      <c r="E2897" s="1"/>
      <c r="F2897" s="1"/>
      <c r="G2897" s="1"/>
    </row>
    <row r="2898" spans="1:7" x14ac:dyDescent="0.25">
      <c r="A2898" s="1">
        <v>-1.02567827701568</v>
      </c>
      <c r="B2898" s="1">
        <v>0.88202446699142401</v>
      </c>
      <c r="C2898" s="1">
        <v>0.66923207044601396</v>
      </c>
      <c r="D2898" s="1"/>
      <c r="E2898" s="1"/>
      <c r="F2898" s="1"/>
      <c r="G2898" s="1"/>
    </row>
    <row r="2899" spans="1:7" x14ac:dyDescent="0.25">
      <c r="A2899" s="1">
        <v>-1.0316702127456601</v>
      </c>
      <c r="B2899" s="1">
        <v>0.88252973556518499</v>
      </c>
      <c r="C2899" s="1">
        <v>0.64907914400100697</v>
      </c>
      <c r="D2899" s="1"/>
      <c r="E2899" s="1"/>
      <c r="F2899" s="1"/>
      <c r="G2899" s="1"/>
    </row>
    <row r="2900" spans="1:7" x14ac:dyDescent="0.25">
      <c r="A2900" s="1">
        <v>-1.0408575534820499</v>
      </c>
      <c r="B2900" s="1">
        <v>0.88236564397811801</v>
      </c>
      <c r="C2900" s="1">
        <v>0.64273744821548395</v>
      </c>
      <c r="D2900" s="1"/>
      <c r="E2900" s="1"/>
      <c r="F2900" s="1"/>
      <c r="G2900" s="1"/>
    </row>
    <row r="2901" spans="1:7" x14ac:dyDescent="0.25">
      <c r="A2901" s="1">
        <v>-1.05023193359375</v>
      </c>
      <c r="B2901" s="1">
        <v>0.88202893733978205</v>
      </c>
      <c r="C2901" s="1">
        <v>0.65869241952896096</v>
      </c>
      <c r="D2901" s="1"/>
      <c r="E2901" s="1"/>
      <c r="F2901" s="1"/>
      <c r="G2901" s="1"/>
    </row>
    <row r="2902" spans="1:7" x14ac:dyDescent="0.25">
      <c r="A2902" s="1">
        <v>-1.0455243587493801</v>
      </c>
      <c r="B2902" s="1">
        <v>0.88181340694427401</v>
      </c>
      <c r="C2902" s="1">
        <v>0.654332935810089</v>
      </c>
      <c r="D2902" s="1"/>
      <c r="E2902" s="1"/>
      <c r="F2902" s="1"/>
      <c r="G2902" s="1"/>
    </row>
    <row r="2903" spans="1:7" x14ac:dyDescent="0.25">
      <c r="A2903" s="1">
        <v>-1.04075527191162</v>
      </c>
      <c r="B2903" s="1">
        <v>0.88227021694183305</v>
      </c>
      <c r="C2903" s="1">
        <v>0.65811681747436501</v>
      </c>
      <c r="D2903" s="1"/>
      <c r="E2903" s="1"/>
      <c r="F2903" s="1"/>
      <c r="G2903" s="1"/>
    </row>
    <row r="2904" spans="1:7" x14ac:dyDescent="0.25">
      <c r="A2904" s="1">
        <v>-1.0512841939926101</v>
      </c>
      <c r="B2904" s="1">
        <v>0.88201826810836703</v>
      </c>
      <c r="C2904" s="1">
        <v>0.655525982379913</v>
      </c>
      <c r="D2904" s="1"/>
      <c r="E2904" s="1"/>
      <c r="F2904" s="1"/>
      <c r="G2904" s="1"/>
    </row>
    <row r="2905" spans="1:7" x14ac:dyDescent="0.25">
      <c r="A2905" s="1">
        <v>-1.03519010543823</v>
      </c>
      <c r="B2905" s="1">
        <v>0.88169670104980402</v>
      </c>
      <c r="C2905" s="1">
        <v>0.661740481853485</v>
      </c>
      <c r="D2905" s="1"/>
      <c r="E2905" s="1"/>
      <c r="F2905" s="1"/>
      <c r="G2905" s="1"/>
    </row>
    <row r="2906" spans="1:7" x14ac:dyDescent="0.25">
      <c r="A2906" s="1">
        <v>-1.02953088283538</v>
      </c>
      <c r="B2906" s="1">
        <v>0.88115376234054499</v>
      </c>
      <c r="C2906" s="1">
        <v>0.661529660224914</v>
      </c>
      <c r="D2906" s="1"/>
      <c r="E2906" s="1"/>
      <c r="F2906" s="1"/>
      <c r="G2906" s="1"/>
    </row>
    <row r="2907" spans="1:7" x14ac:dyDescent="0.25">
      <c r="A2907" s="1">
        <v>-1.03973424434661</v>
      </c>
      <c r="B2907" s="1">
        <v>0.88127338886260898</v>
      </c>
      <c r="C2907" s="1">
        <v>0.65519237518310502</v>
      </c>
      <c r="D2907" s="1"/>
      <c r="E2907" s="1"/>
      <c r="F2907" s="1"/>
      <c r="G2907" s="1"/>
    </row>
    <row r="2908" spans="1:7" x14ac:dyDescent="0.25">
      <c r="A2908" s="1">
        <v>-1.0321856737136801</v>
      </c>
      <c r="B2908" s="1">
        <v>0.88138902187347401</v>
      </c>
      <c r="C2908" s="1">
        <v>0.65122747421264604</v>
      </c>
      <c r="D2908" s="1"/>
      <c r="E2908" s="1"/>
      <c r="F2908" s="1"/>
      <c r="G2908" s="1"/>
    </row>
    <row r="2909" spans="1:7" x14ac:dyDescent="0.25">
      <c r="A2909" s="1">
        <v>-1.0294603109359699</v>
      </c>
      <c r="B2909" s="1">
        <v>0.88141292333602905</v>
      </c>
      <c r="C2909" s="1">
        <v>0.651874780654907</v>
      </c>
      <c r="D2909" s="1"/>
      <c r="E2909" s="1"/>
      <c r="F2909" s="1"/>
      <c r="G2909" s="1"/>
    </row>
    <row r="2910" spans="1:7" x14ac:dyDescent="0.25">
      <c r="A2910" s="1">
        <v>-1.0109945535659699</v>
      </c>
      <c r="B2910" s="1">
        <v>0.88156664371490401</v>
      </c>
      <c r="C2910" s="1">
        <v>0.652562975883483</v>
      </c>
      <c r="D2910" s="1"/>
      <c r="E2910" s="1"/>
      <c r="F2910" s="1"/>
      <c r="G2910" s="1"/>
    </row>
    <row r="2911" spans="1:7" x14ac:dyDescent="0.25">
      <c r="A2911" s="1">
        <v>-1.0166721343994101</v>
      </c>
      <c r="B2911" s="1">
        <v>0.88197261095046897</v>
      </c>
      <c r="C2911" s="1">
        <v>0.66631650924682595</v>
      </c>
      <c r="D2911" s="1"/>
      <c r="E2911" s="1"/>
      <c r="F2911" s="1"/>
      <c r="G2911" s="1"/>
    </row>
    <row r="2912" spans="1:7" x14ac:dyDescent="0.25">
      <c r="A2912" s="1">
        <v>-1.01567494869232</v>
      </c>
      <c r="B2912" s="1">
        <v>0.88214147090911799</v>
      </c>
      <c r="C2912" s="1">
        <v>0.64755982160568204</v>
      </c>
      <c r="D2912" s="1"/>
      <c r="E2912" s="1"/>
      <c r="F2912" s="1"/>
      <c r="G2912" s="1"/>
    </row>
    <row r="2913" spans="1:7" x14ac:dyDescent="0.25">
      <c r="A2913" s="1">
        <v>-1.01229631900787</v>
      </c>
      <c r="B2913" s="1">
        <v>0.882221460342407</v>
      </c>
      <c r="C2913" s="1">
        <v>0.65814167261123602</v>
      </c>
      <c r="D2913" s="1"/>
      <c r="E2913" s="1"/>
      <c r="F2913" s="1"/>
      <c r="G2913" s="1"/>
    </row>
    <row r="2914" spans="1:7" x14ac:dyDescent="0.25">
      <c r="A2914" s="1">
        <v>-0.99459123611450095</v>
      </c>
      <c r="B2914" s="1">
        <v>0.88233119249343805</v>
      </c>
      <c r="C2914" s="1">
        <v>0.65696787834167403</v>
      </c>
      <c r="D2914" s="1"/>
      <c r="E2914" s="1"/>
      <c r="F2914" s="1"/>
      <c r="G2914" s="1"/>
    </row>
    <row r="2915" spans="1:7" x14ac:dyDescent="0.25">
      <c r="A2915" s="1">
        <v>-1.0034611225128101</v>
      </c>
      <c r="B2915" s="1">
        <v>0.88278818130493097</v>
      </c>
      <c r="C2915" s="1">
        <v>0.65521502494812001</v>
      </c>
      <c r="D2915" s="1"/>
      <c r="E2915" s="1"/>
      <c r="F2915" s="1"/>
      <c r="G2915" s="1"/>
    </row>
    <row r="2916" spans="1:7" x14ac:dyDescent="0.25">
      <c r="A2916" s="1">
        <v>-1.01237452030181</v>
      </c>
      <c r="B2916" s="1">
        <v>0.88262939453125</v>
      </c>
      <c r="C2916" s="1">
        <v>0.66892212629318204</v>
      </c>
      <c r="D2916" s="1"/>
      <c r="E2916" s="1"/>
      <c r="F2916" s="1"/>
      <c r="G2916" s="1"/>
    </row>
    <row r="2917" spans="1:7" x14ac:dyDescent="0.25">
      <c r="A2917" s="1">
        <v>-1.0237853527069001</v>
      </c>
      <c r="B2917" s="1">
        <v>0.88283818960189797</v>
      </c>
      <c r="C2917" s="1">
        <v>0.67708730697631803</v>
      </c>
      <c r="D2917" s="1"/>
      <c r="E2917" s="1"/>
      <c r="F2917" s="1"/>
      <c r="G2917" s="1"/>
    </row>
    <row r="2918" spans="1:7" x14ac:dyDescent="0.25">
      <c r="A2918" s="1">
        <v>-1.02059650421142</v>
      </c>
      <c r="B2918" s="1">
        <v>0.88264298439025801</v>
      </c>
      <c r="C2918" s="1">
        <v>0.68190664052963201</v>
      </c>
      <c r="D2918" s="1"/>
      <c r="E2918" s="1"/>
      <c r="F2918" s="1"/>
      <c r="G2918" s="1"/>
    </row>
    <row r="2919" spans="1:7" x14ac:dyDescent="0.25">
      <c r="A2919" s="1">
        <v>-1.0085763931274401</v>
      </c>
      <c r="B2919" s="1">
        <v>0.88263016939163197</v>
      </c>
      <c r="C2919" s="1">
        <v>0.69400954246520896</v>
      </c>
      <c r="D2919" s="1"/>
      <c r="E2919" s="1"/>
      <c r="F2919" s="1"/>
      <c r="G2919" s="1"/>
    </row>
    <row r="2920" spans="1:7" x14ac:dyDescent="0.25">
      <c r="A2920" s="1">
        <v>-1.0017991065978999</v>
      </c>
      <c r="B2920" s="1">
        <v>0.88202124834060602</v>
      </c>
      <c r="C2920" s="1">
        <v>0.68537545204162498</v>
      </c>
      <c r="D2920" s="1"/>
      <c r="E2920" s="1"/>
      <c r="F2920" s="1"/>
      <c r="G2920" s="1"/>
    </row>
    <row r="2921" spans="1:7" x14ac:dyDescent="0.25">
      <c r="A2921" s="1">
        <v>-1.0164061784744201</v>
      </c>
      <c r="B2921" s="1">
        <v>0.88272309303283603</v>
      </c>
      <c r="C2921" s="1">
        <v>0.69183570146560602</v>
      </c>
      <c r="D2921" s="1"/>
      <c r="E2921" s="1"/>
      <c r="F2921" s="1"/>
      <c r="G2921" s="1"/>
    </row>
    <row r="2922" spans="1:7" x14ac:dyDescent="0.25">
      <c r="A2922" s="1">
        <v>-0.98270332813262895</v>
      </c>
      <c r="B2922" s="1">
        <v>0.88223421573638905</v>
      </c>
      <c r="C2922" s="1">
        <v>0.68778353929519598</v>
      </c>
      <c r="D2922" s="1"/>
      <c r="E2922" s="1"/>
      <c r="F2922" s="1"/>
      <c r="G2922" s="1"/>
    </row>
    <row r="2923" spans="1:7" x14ac:dyDescent="0.25">
      <c r="A2923" s="1">
        <v>-0.99672865867614702</v>
      </c>
      <c r="B2923" s="1">
        <v>0.88301932811737005</v>
      </c>
      <c r="C2923" s="1">
        <v>0.69651085138320901</v>
      </c>
      <c r="D2923" s="1"/>
      <c r="E2923" s="1"/>
      <c r="F2923" s="1"/>
      <c r="G2923" s="1"/>
    </row>
    <row r="2924" spans="1:7" x14ac:dyDescent="0.25">
      <c r="A2924" s="1">
        <v>-0.97581291198730402</v>
      </c>
      <c r="B2924" s="1">
        <v>0.88290762901306097</v>
      </c>
      <c r="C2924" s="1">
        <v>0.68881338834762496</v>
      </c>
      <c r="D2924" s="1"/>
      <c r="E2924" s="1"/>
      <c r="F2924" s="1"/>
      <c r="G2924" s="1"/>
    </row>
    <row r="2925" spans="1:7" x14ac:dyDescent="0.25">
      <c r="A2925" s="1">
        <v>-0.98704576492309504</v>
      </c>
      <c r="B2925" s="1">
        <v>0.88354730606079102</v>
      </c>
      <c r="C2925" s="1">
        <v>0.70166051387786799</v>
      </c>
      <c r="D2925" s="1"/>
      <c r="E2925" s="1"/>
      <c r="F2925" s="1"/>
      <c r="G2925" s="1"/>
    </row>
    <row r="2926" spans="1:7" x14ac:dyDescent="0.25">
      <c r="A2926" s="1">
        <v>-0.990675568580627</v>
      </c>
      <c r="B2926" s="1">
        <v>0.88256287574768</v>
      </c>
      <c r="C2926" s="1">
        <v>0.70149213075637795</v>
      </c>
      <c r="D2926" s="1"/>
      <c r="E2926" s="1"/>
      <c r="F2926" s="1"/>
      <c r="G2926" s="1"/>
    </row>
    <row r="2927" spans="1:7" x14ac:dyDescent="0.25">
      <c r="A2927" s="1">
        <v>-1.0100281238555899</v>
      </c>
      <c r="B2927" s="1">
        <v>0.88406610488891602</v>
      </c>
      <c r="C2927" s="1">
        <v>0.69540047645568803</v>
      </c>
      <c r="D2927" s="1"/>
      <c r="E2927" s="1"/>
      <c r="F2927" s="1"/>
      <c r="G2927" s="1"/>
    </row>
    <row r="2928" spans="1:7" x14ac:dyDescent="0.25">
      <c r="A2928" s="1">
        <v>-0.99748158454894997</v>
      </c>
      <c r="B2928" s="1">
        <v>0.882784664630889</v>
      </c>
      <c r="C2928" s="1">
        <v>0.70623046159744196</v>
      </c>
      <c r="D2928" s="1"/>
      <c r="E2928" s="1"/>
      <c r="F2928" s="1"/>
      <c r="G2928" s="1"/>
    </row>
    <row r="2929" spans="1:7" x14ac:dyDescent="0.25">
      <c r="A2929" s="1">
        <v>-0.99891769886016801</v>
      </c>
      <c r="B2929" s="1">
        <v>0.88348454236984197</v>
      </c>
      <c r="C2929" s="1">
        <v>0.69784456491470304</v>
      </c>
      <c r="D2929" s="1"/>
      <c r="E2929" s="1"/>
      <c r="F2929" s="1"/>
      <c r="G2929" s="1"/>
    </row>
    <row r="2930" spans="1:7" x14ac:dyDescent="0.25">
      <c r="A2930" s="1">
        <v>-0.99246871471404996</v>
      </c>
      <c r="B2930" s="1">
        <v>0.88211536407470703</v>
      </c>
      <c r="C2930" s="1">
        <v>0.70360320806503196</v>
      </c>
      <c r="D2930" s="1"/>
      <c r="E2930" s="1"/>
      <c r="F2930" s="1"/>
      <c r="G2930" s="1"/>
    </row>
    <row r="2931" spans="1:7" x14ac:dyDescent="0.25">
      <c r="A2931" s="1">
        <v>-1.0128002166748</v>
      </c>
      <c r="B2931" s="1">
        <v>0.88327395915985096</v>
      </c>
      <c r="C2931" s="1">
        <v>0.70583724975585904</v>
      </c>
      <c r="D2931" s="1"/>
      <c r="E2931" s="1"/>
      <c r="F2931" s="1"/>
      <c r="G2931" s="1"/>
    </row>
    <row r="2932" spans="1:7" x14ac:dyDescent="0.25">
      <c r="A2932" s="1">
        <v>-0.99798065423965399</v>
      </c>
      <c r="B2932" s="1">
        <v>0.88231706619262595</v>
      </c>
      <c r="C2932" s="1">
        <v>0.69836324453353804</v>
      </c>
      <c r="D2932" s="1"/>
      <c r="E2932" s="1"/>
      <c r="F2932" s="1"/>
      <c r="G2932" s="1"/>
    </row>
    <row r="2933" spans="1:7" x14ac:dyDescent="0.25">
      <c r="A2933" s="1">
        <v>-1.02433717250823</v>
      </c>
      <c r="B2933" s="1">
        <v>0.88337224721908503</v>
      </c>
      <c r="C2933" s="1">
        <v>0.70686268806457497</v>
      </c>
      <c r="D2933" s="1"/>
      <c r="E2933" s="1"/>
      <c r="F2933" s="1"/>
      <c r="G2933" s="1"/>
    </row>
    <row r="2934" spans="1:7" x14ac:dyDescent="0.25">
      <c r="A2934" s="1">
        <v>-1.0124993324279701</v>
      </c>
      <c r="B2934" s="1">
        <v>0.88185089826583796</v>
      </c>
      <c r="C2934" s="1">
        <v>0.708407223224639</v>
      </c>
      <c r="D2934" s="1"/>
      <c r="E2934" s="1"/>
      <c r="F2934" s="1"/>
      <c r="G2934" s="1"/>
    </row>
    <row r="2935" spans="1:7" x14ac:dyDescent="0.25">
      <c r="A2935" s="1">
        <v>1.2063573598861601</v>
      </c>
      <c r="B2935" s="1">
        <v>0.87520158290863004</v>
      </c>
      <c r="C2935" s="1">
        <v>0.66830223798751798</v>
      </c>
      <c r="D2935" s="1"/>
      <c r="E2935" s="1"/>
      <c r="F2935" s="1"/>
      <c r="G2935" s="1"/>
    </row>
    <row r="2936" spans="1:7" x14ac:dyDescent="0.25">
      <c r="A2936" s="1">
        <v>1.19407021999359</v>
      </c>
      <c r="B2936" s="1">
        <v>0.87514245510101296</v>
      </c>
      <c r="C2936" s="1">
        <v>0.66775846481323198</v>
      </c>
      <c r="D2936" s="1"/>
      <c r="E2936" s="1"/>
      <c r="F2936" s="1"/>
      <c r="G2936" s="1"/>
    </row>
    <row r="2937" spans="1:7" x14ac:dyDescent="0.25">
      <c r="A2937" s="1">
        <v>1.1841064691543499</v>
      </c>
      <c r="B2937" s="1">
        <v>0.87525141239166204</v>
      </c>
      <c r="C2937" s="1">
        <v>0.65107440948486295</v>
      </c>
      <c r="D2937" s="1"/>
      <c r="E2937" s="1"/>
      <c r="F2937" s="1"/>
      <c r="G2937" s="1"/>
    </row>
    <row r="2938" spans="1:7" x14ac:dyDescent="0.25">
      <c r="A2938" s="1">
        <v>1.17469334602355</v>
      </c>
      <c r="B2938" s="1">
        <v>0.87539339065551702</v>
      </c>
      <c r="C2938" s="1">
        <v>0.64550185203552202</v>
      </c>
      <c r="D2938" s="1"/>
      <c r="E2938" s="1"/>
      <c r="F2938" s="1"/>
      <c r="G2938" s="1"/>
    </row>
    <row r="2939" spans="1:7" x14ac:dyDescent="0.25">
      <c r="A2939" s="1">
        <v>1.1285426616668699</v>
      </c>
      <c r="B2939" s="1">
        <v>0.87588244676589899</v>
      </c>
      <c r="C2939" s="1">
        <v>0.63227248191833396</v>
      </c>
      <c r="D2939" s="1"/>
      <c r="E2939" s="1"/>
      <c r="F2939" s="1"/>
      <c r="G2939" s="1"/>
    </row>
    <row r="2940" spans="1:7" x14ac:dyDescent="0.25">
      <c r="A2940" s="1">
        <v>1.1139605045318599</v>
      </c>
      <c r="B2940" s="1">
        <v>0.87634229660034102</v>
      </c>
      <c r="C2940" s="1">
        <v>0.64690363407134999</v>
      </c>
      <c r="D2940" s="1"/>
      <c r="E2940" s="1"/>
      <c r="F2940" s="1"/>
      <c r="G2940" s="1"/>
    </row>
    <row r="2941" spans="1:7" x14ac:dyDescent="0.25">
      <c r="A2941" s="1">
        <v>1.0911459922790501</v>
      </c>
      <c r="B2941" s="1">
        <v>0.87614893913268999</v>
      </c>
      <c r="C2941" s="1">
        <v>0.62334525585174505</v>
      </c>
      <c r="D2941" s="1"/>
      <c r="E2941" s="1"/>
      <c r="F2941" s="1"/>
      <c r="G2941" s="1"/>
    </row>
    <row r="2942" spans="1:7" x14ac:dyDescent="0.25">
      <c r="A2942" s="1">
        <v>1.1389355659484801</v>
      </c>
      <c r="B2942" s="1">
        <v>0.87526202201843195</v>
      </c>
      <c r="C2942" s="1">
        <v>0.62575989961624101</v>
      </c>
      <c r="D2942" s="1"/>
      <c r="E2942" s="1"/>
      <c r="F2942" s="1"/>
      <c r="G2942" s="1"/>
    </row>
    <row r="2943" spans="1:7" x14ac:dyDescent="0.25">
      <c r="A2943" s="1">
        <v>1.1045659780502299</v>
      </c>
      <c r="B2943" s="1">
        <v>0.87561500072479204</v>
      </c>
      <c r="C2943" s="1">
        <v>0.63312804698944003</v>
      </c>
      <c r="D2943" s="1"/>
      <c r="E2943" s="1"/>
      <c r="F2943" s="1"/>
      <c r="G2943" s="1"/>
    </row>
    <row r="2944" spans="1:7" x14ac:dyDescent="0.25">
      <c r="A2944" s="1">
        <v>1.16345822811126</v>
      </c>
      <c r="B2944" s="1">
        <v>0.87486743927001898</v>
      </c>
      <c r="C2944" s="1">
        <v>0.63829123973846402</v>
      </c>
      <c r="D2944" s="1"/>
      <c r="E2944" s="1"/>
      <c r="F2944" s="1"/>
      <c r="G2944" s="1"/>
    </row>
    <row r="2945" spans="1:7" x14ac:dyDescent="0.25">
      <c r="A2945" s="1">
        <v>1.1474853754043499</v>
      </c>
      <c r="B2945" s="1">
        <v>0.87480461597442605</v>
      </c>
      <c r="C2945" s="1">
        <v>0.63682502508163397</v>
      </c>
      <c r="D2945" s="1"/>
      <c r="E2945" s="1"/>
      <c r="F2945" s="1"/>
      <c r="G2945" s="1"/>
    </row>
    <row r="2946" spans="1:7" x14ac:dyDescent="0.25">
      <c r="A2946" s="1">
        <v>1.15364825725555</v>
      </c>
      <c r="B2946" s="1">
        <v>0.87504208087921098</v>
      </c>
      <c r="C2946" s="1">
        <v>0.63906186819076505</v>
      </c>
      <c r="D2946" s="1"/>
      <c r="E2946" s="1"/>
      <c r="F2946" s="1"/>
      <c r="G2946" s="1"/>
    </row>
    <row r="2947" spans="1:7" x14ac:dyDescent="0.25">
      <c r="A2947" s="1">
        <v>1.09755146503448</v>
      </c>
      <c r="B2947" s="1">
        <v>0.87560665607452304</v>
      </c>
      <c r="C2947" s="1">
        <v>0.62011134624481201</v>
      </c>
      <c r="D2947" s="1"/>
      <c r="E2947" s="1"/>
      <c r="F2947" s="1"/>
      <c r="G2947" s="1"/>
    </row>
    <row r="2948" spans="1:7" x14ac:dyDescent="0.25">
      <c r="A2948" s="1">
        <v>1.14486420154571</v>
      </c>
      <c r="B2948" s="1">
        <v>0.87573337554931596</v>
      </c>
      <c r="C2948" s="1">
        <v>0.62720167636871305</v>
      </c>
      <c r="D2948" s="1"/>
      <c r="E2948" s="1"/>
      <c r="F2948" s="1"/>
      <c r="G2948" s="1"/>
    </row>
    <row r="2949" spans="1:7" x14ac:dyDescent="0.25">
      <c r="A2949" s="1">
        <v>1.1034142971038801</v>
      </c>
      <c r="B2949" s="1">
        <v>0.87639981508255005</v>
      </c>
      <c r="C2949" s="1">
        <v>0.61539632081985396</v>
      </c>
      <c r="D2949" s="1"/>
      <c r="E2949" s="1"/>
      <c r="F2949" s="1"/>
      <c r="G2949" s="1"/>
    </row>
    <row r="2950" spans="1:7" x14ac:dyDescent="0.25">
      <c r="A2950" s="1">
        <v>1.1241815090179399</v>
      </c>
      <c r="B2950" s="1">
        <v>0.87606704235076904</v>
      </c>
      <c r="C2950" s="1">
        <v>0.60666596889495805</v>
      </c>
      <c r="D2950" s="1"/>
      <c r="E2950" s="1"/>
      <c r="F2950" s="1"/>
      <c r="G2950" s="1"/>
    </row>
    <row r="2951" spans="1:7" x14ac:dyDescent="0.25">
      <c r="A2951" s="1">
        <v>1.1099672317504801</v>
      </c>
      <c r="B2951" s="1">
        <v>0.87619316577911299</v>
      </c>
      <c r="C2951" s="1">
        <v>0.59608930349349898</v>
      </c>
      <c r="D2951" s="1"/>
      <c r="E2951" s="1"/>
      <c r="F2951" s="1"/>
      <c r="G2951" s="1"/>
    </row>
    <row r="2952" spans="1:7" x14ac:dyDescent="0.25">
      <c r="A2952" s="1">
        <v>1.1471189260482699</v>
      </c>
      <c r="B2952" s="1">
        <v>0.87612414360046298</v>
      </c>
      <c r="C2952" s="1">
        <v>0.58987039327621404</v>
      </c>
      <c r="D2952" s="1"/>
      <c r="E2952" s="1"/>
      <c r="F2952" s="1"/>
      <c r="G2952" s="1"/>
    </row>
    <row r="2953" spans="1:7" x14ac:dyDescent="0.25">
      <c r="A2953" s="1">
        <v>1.11399114131927</v>
      </c>
      <c r="B2953" s="1">
        <v>0.87658935785293501</v>
      </c>
      <c r="C2953" s="1">
        <v>0.57835435867309504</v>
      </c>
      <c r="D2953" s="1"/>
      <c r="E2953" s="1"/>
      <c r="F2953" s="1"/>
      <c r="G2953" s="1"/>
    </row>
    <row r="2954" spans="1:7" x14ac:dyDescent="0.25">
      <c r="A2954" s="1">
        <v>1.1230841875076201</v>
      </c>
      <c r="B2954" s="1">
        <v>0.87639045715331998</v>
      </c>
      <c r="C2954" s="1">
        <v>0.59138125181198098</v>
      </c>
      <c r="D2954" s="1"/>
      <c r="E2954" s="1"/>
      <c r="F2954" s="1"/>
      <c r="G2954" s="1"/>
    </row>
    <row r="2955" spans="1:7" x14ac:dyDescent="0.25">
      <c r="A2955" s="1">
        <v>1.11936199665069</v>
      </c>
      <c r="B2955" s="1">
        <v>0.875782489776611</v>
      </c>
      <c r="C2955" s="1">
        <v>0.58390629291534402</v>
      </c>
      <c r="D2955" s="1"/>
      <c r="E2955" s="1"/>
      <c r="F2955" s="1"/>
      <c r="G2955" s="1"/>
    </row>
    <row r="2956" spans="1:7" x14ac:dyDescent="0.25">
      <c r="A2956" s="1">
        <v>1.10595631599426</v>
      </c>
      <c r="B2956" s="1">
        <v>0.87604331970214799</v>
      </c>
      <c r="C2956" s="1">
        <v>0.58932232856750399</v>
      </c>
      <c r="D2956" s="1"/>
      <c r="E2956" s="1"/>
      <c r="F2956" s="1"/>
      <c r="G2956" s="1"/>
    </row>
    <row r="2957" spans="1:7" x14ac:dyDescent="0.25">
      <c r="A2957" s="1">
        <v>1.1127854585647501</v>
      </c>
      <c r="B2957" s="1">
        <v>0.87557965517044001</v>
      </c>
      <c r="C2957" s="1">
        <v>0.59736526012420599</v>
      </c>
      <c r="D2957" s="1"/>
      <c r="E2957" s="1"/>
      <c r="F2957" s="1"/>
      <c r="G2957" s="1"/>
    </row>
    <row r="2958" spans="1:7" x14ac:dyDescent="0.25">
      <c r="A2958" s="1">
        <v>1.1215412616729701</v>
      </c>
      <c r="B2958" s="1">
        <v>0.87570655345916704</v>
      </c>
      <c r="C2958" s="1">
        <v>0.60280513763427701</v>
      </c>
      <c r="D2958" s="1"/>
      <c r="E2958" s="1"/>
      <c r="F2958" s="1"/>
      <c r="G2958" s="1"/>
    </row>
    <row r="2959" spans="1:7" x14ac:dyDescent="0.25">
      <c r="A2959" s="1">
        <v>1.0909800529479901</v>
      </c>
      <c r="B2959" s="1">
        <v>0.87548232078552202</v>
      </c>
      <c r="C2959" s="1">
        <v>0.605121970176696</v>
      </c>
      <c r="D2959" s="1"/>
      <c r="E2959" s="1"/>
      <c r="F2959" s="1"/>
      <c r="G2959" s="1"/>
    </row>
    <row r="2960" spans="1:7" x14ac:dyDescent="0.25">
      <c r="A2960" s="1">
        <v>1.08812952041625</v>
      </c>
      <c r="B2960" s="1">
        <v>0.87548762559890703</v>
      </c>
      <c r="C2960" s="1">
        <v>0.60093361139297397</v>
      </c>
      <c r="D2960" s="1"/>
      <c r="E2960" s="1"/>
      <c r="F2960" s="1"/>
      <c r="G2960" s="1"/>
    </row>
    <row r="2961" spans="1:7" x14ac:dyDescent="0.25">
      <c r="A2961" s="1">
        <v>1.0942031145095801</v>
      </c>
      <c r="B2961" s="1">
        <v>0.87557971477508501</v>
      </c>
      <c r="C2961" s="1">
        <v>0.59560370445251398</v>
      </c>
      <c r="D2961" s="1"/>
      <c r="E2961" s="1"/>
      <c r="F2961" s="1"/>
      <c r="G2961" s="1"/>
    </row>
    <row r="2962" spans="1:7" x14ac:dyDescent="0.25">
      <c r="A2962" s="1">
        <v>1.07807064056396</v>
      </c>
      <c r="B2962" s="1">
        <v>0.87520158290863004</v>
      </c>
      <c r="C2962" s="1">
        <v>0.60870778560638406</v>
      </c>
      <c r="D2962" s="1"/>
      <c r="E2962" s="1"/>
      <c r="F2962" s="1"/>
      <c r="G2962" s="1"/>
    </row>
    <row r="2963" spans="1:7" x14ac:dyDescent="0.25">
      <c r="A2963" s="1">
        <v>1.0675255060195901</v>
      </c>
      <c r="B2963" s="1">
        <v>0.87537431716918901</v>
      </c>
      <c r="C2963" s="1">
        <v>0.59617429971694902</v>
      </c>
      <c r="D2963" s="1"/>
      <c r="E2963" s="1"/>
      <c r="F2963" s="1"/>
      <c r="G2963" s="1"/>
    </row>
    <row r="2964" spans="1:7" x14ac:dyDescent="0.25">
      <c r="A2964" s="1">
        <v>1.0670465230941699</v>
      </c>
      <c r="B2964" s="1">
        <v>0.87478423118591297</v>
      </c>
      <c r="C2964" s="1">
        <v>0.60939037799835205</v>
      </c>
      <c r="D2964" s="1"/>
      <c r="E2964" s="1"/>
      <c r="F2964" s="1"/>
      <c r="G2964" s="1"/>
    </row>
    <row r="2965" spans="1:7" x14ac:dyDescent="0.25">
      <c r="A2965" s="1">
        <v>1.0598162412643399</v>
      </c>
      <c r="B2965" s="1">
        <v>0.87447780370712203</v>
      </c>
      <c r="C2965" s="1">
        <v>0.61311548948287897</v>
      </c>
      <c r="D2965" s="1"/>
      <c r="E2965" s="1"/>
      <c r="F2965" s="1"/>
      <c r="G2965" s="1"/>
    </row>
    <row r="2966" spans="1:7" x14ac:dyDescent="0.25">
      <c r="A2966" s="1">
        <v>1.07019126415252</v>
      </c>
      <c r="B2966" s="1">
        <v>0.87484103441238403</v>
      </c>
      <c r="C2966" s="1">
        <v>0.61310851573944003</v>
      </c>
      <c r="D2966" s="1"/>
      <c r="E2966" s="1"/>
      <c r="F2966" s="1"/>
      <c r="G2966" s="1"/>
    </row>
    <row r="2967" spans="1:7" x14ac:dyDescent="0.25">
      <c r="A2967" s="1">
        <v>1.00194263458251</v>
      </c>
      <c r="B2967" s="1">
        <v>0.87494623661041204</v>
      </c>
      <c r="C2967" s="1">
        <v>0.59899598360061601</v>
      </c>
      <c r="D2967" s="1"/>
      <c r="E2967" s="1"/>
      <c r="F2967" s="1"/>
      <c r="G2967" s="1"/>
    </row>
    <row r="2968" spans="1:7" x14ac:dyDescent="0.25">
      <c r="A2968" s="1">
        <v>1.0491188764572099</v>
      </c>
      <c r="B2968" s="1">
        <v>0.87475156784057595</v>
      </c>
      <c r="C2968" s="1">
        <v>0.61962223052978505</v>
      </c>
      <c r="D2968" s="1"/>
      <c r="E2968" s="1"/>
      <c r="F2968" s="1"/>
      <c r="G2968" s="1"/>
    </row>
    <row r="2969" spans="1:7" x14ac:dyDescent="0.25">
      <c r="A2969" s="1">
        <v>1.0281007289886399</v>
      </c>
      <c r="B2969" s="1">
        <v>0.87483048439025801</v>
      </c>
      <c r="C2969" s="1">
        <v>0.61341661214828402</v>
      </c>
      <c r="D2969" s="1"/>
      <c r="E2969" s="1"/>
      <c r="F2969" s="1"/>
      <c r="G2969" s="1"/>
    </row>
    <row r="2970" spans="1:7" x14ac:dyDescent="0.25">
      <c r="A2970" s="1">
        <v>1.0313030481338501</v>
      </c>
      <c r="B2970" s="1">
        <v>0.87491220235824496</v>
      </c>
      <c r="C2970" s="1">
        <v>0.60862857103347701</v>
      </c>
      <c r="D2970" s="1"/>
      <c r="E2970" s="1"/>
      <c r="F2970" s="1"/>
      <c r="G2970" s="1"/>
    </row>
    <row r="2971" spans="1:7" x14ac:dyDescent="0.25">
      <c r="A2971" s="1">
        <v>1.0107461214065501</v>
      </c>
      <c r="B2971" s="1">
        <v>0.87441432476043701</v>
      </c>
      <c r="C2971" s="1">
        <v>0.62321549654006902</v>
      </c>
      <c r="D2971" s="1"/>
      <c r="E2971" s="1"/>
      <c r="F2971" s="1"/>
      <c r="G2971" s="1"/>
    </row>
    <row r="2972" spans="1:7" x14ac:dyDescent="0.25">
      <c r="A2972" s="1">
        <v>1.0250396728515601</v>
      </c>
      <c r="B2972" s="1">
        <v>0.87403917312622004</v>
      </c>
      <c r="C2972" s="1">
        <v>0.61566746234893699</v>
      </c>
      <c r="D2972" s="1"/>
      <c r="E2972" s="1"/>
      <c r="F2972" s="1"/>
      <c r="G2972" s="1"/>
    </row>
    <row r="2973" spans="1:7" x14ac:dyDescent="0.25">
      <c r="A2973" s="1">
        <v>1.00547635555267</v>
      </c>
      <c r="B2973" s="1">
        <v>0.87459146976470903</v>
      </c>
      <c r="C2973" s="1">
        <v>0.62127411365509</v>
      </c>
      <c r="D2973" s="1"/>
      <c r="E2973" s="1"/>
      <c r="F2973" s="1"/>
      <c r="G2973" s="1"/>
    </row>
    <row r="2974" spans="1:7" x14ac:dyDescent="0.25">
      <c r="A2974" s="1">
        <v>1.0127340555191</v>
      </c>
      <c r="B2974" s="1">
        <v>0.87440443038940396</v>
      </c>
      <c r="C2974" s="1">
        <v>0.61178994178771895</v>
      </c>
      <c r="D2974" s="1"/>
      <c r="E2974" s="1"/>
      <c r="F2974" s="1"/>
      <c r="G2974" s="1"/>
    </row>
    <row r="2975" spans="1:7" x14ac:dyDescent="0.25">
      <c r="A2975" s="1">
        <v>0.98329788446426303</v>
      </c>
      <c r="B2975" s="1">
        <v>0.87443077564239502</v>
      </c>
      <c r="C2975" s="1">
        <v>0.617758929729461</v>
      </c>
      <c r="D2975" s="1"/>
      <c r="E2975" s="1"/>
      <c r="F2975" s="1"/>
      <c r="G2975" s="1"/>
    </row>
    <row r="2976" spans="1:7" x14ac:dyDescent="0.25">
      <c r="A2976" s="1">
        <v>1.0060454607009801</v>
      </c>
      <c r="B2976" s="1">
        <v>0.874070703983306</v>
      </c>
      <c r="C2976" s="1">
        <v>0.61755710840225198</v>
      </c>
      <c r="D2976" s="1"/>
      <c r="E2976" s="1"/>
      <c r="F2976" s="1"/>
      <c r="G2976" s="1"/>
    </row>
    <row r="2977" spans="1:7" x14ac:dyDescent="0.25">
      <c r="A2977" s="1">
        <v>1.0010173320770199</v>
      </c>
      <c r="B2977" s="1">
        <v>0.874425768852233</v>
      </c>
      <c r="C2977" s="1">
        <v>0.62391418218612604</v>
      </c>
      <c r="D2977" s="1"/>
      <c r="E2977" s="1"/>
      <c r="F2977" s="1"/>
      <c r="G2977" s="1"/>
    </row>
    <row r="2978" spans="1:7" x14ac:dyDescent="0.25">
      <c r="A2978" s="1">
        <v>1.0151555538177399</v>
      </c>
      <c r="B2978" s="1">
        <v>0.87453252077102595</v>
      </c>
      <c r="C2978" s="1">
        <v>0.61359876394271795</v>
      </c>
      <c r="D2978" s="1"/>
      <c r="E2978" s="1"/>
      <c r="F2978" s="1"/>
      <c r="G2978" s="1"/>
    </row>
    <row r="2979" spans="1:7" x14ac:dyDescent="0.25">
      <c r="A2979" s="1">
        <v>0.99583822488784701</v>
      </c>
      <c r="B2979" s="1">
        <v>0.87468761205673196</v>
      </c>
      <c r="C2979" s="1">
        <v>0.59983062744140603</v>
      </c>
      <c r="D2979" s="1"/>
      <c r="E2979" s="1"/>
      <c r="F2979" s="1"/>
      <c r="G2979" s="1"/>
    </row>
    <row r="2980" spans="1:7" x14ac:dyDescent="0.25">
      <c r="A2980" s="1">
        <v>1.0111284255981401</v>
      </c>
      <c r="B2980" s="1">
        <v>0.87485098838806097</v>
      </c>
      <c r="C2980" s="1">
        <v>0.57633215188980103</v>
      </c>
      <c r="D2980" s="1"/>
      <c r="E2980" s="1"/>
      <c r="F2980" s="1"/>
      <c r="G2980" s="1"/>
    </row>
    <row r="2981" spans="1:7" x14ac:dyDescent="0.25">
      <c r="A2981" s="1">
        <v>0.99667012691497803</v>
      </c>
      <c r="B2981" s="1">
        <v>0.87508410215377797</v>
      </c>
      <c r="C2981" s="1">
        <v>0.57360374927520696</v>
      </c>
      <c r="D2981" s="1"/>
      <c r="E2981" s="1"/>
      <c r="F2981" s="1"/>
      <c r="G2981" s="1"/>
    </row>
    <row r="2982" spans="1:7" x14ac:dyDescent="0.25">
      <c r="A2982" s="1">
        <v>1.0096192359924301</v>
      </c>
      <c r="B2982" s="1">
        <v>0.87529921531677202</v>
      </c>
      <c r="C2982" s="1">
        <v>0.57088470458984297</v>
      </c>
      <c r="D2982" s="1"/>
      <c r="E2982" s="1"/>
      <c r="F2982" s="1"/>
      <c r="G2982" s="1"/>
    </row>
    <row r="2983" spans="1:7" x14ac:dyDescent="0.25">
      <c r="A2983" s="1">
        <v>1.0103559494018499</v>
      </c>
      <c r="B2983" s="1">
        <v>0.87508714199066095</v>
      </c>
      <c r="C2983" s="1">
        <v>0.57523447275161699</v>
      </c>
      <c r="D2983" s="1"/>
      <c r="E2983" s="1"/>
      <c r="F2983" s="1"/>
      <c r="G2983" s="1"/>
    </row>
    <row r="2984" spans="1:7" x14ac:dyDescent="0.25">
      <c r="A2984" s="1">
        <v>1.01062548160552</v>
      </c>
      <c r="B2984" s="1">
        <v>0.87541151046752896</v>
      </c>
      <c r="C2984" s="1">
        <v>0.56479614973068204</v>
      </c>
      <c r="D2984" s="1"/>
      <c r="E2984" s="1"/>
      <c r="F2984" s="1"/>
      <c r="G2984" s="1"/>
    </row>
    <row r="2985" spans="1:7" x14ac:dyDescent="0.25">
      <c r="A2985" s="1">
        <v>1.0172175168991</v>
      </c>
      <c r="B2985" s="1">
        <v>0.87524002790451005</v>
      </c>
      <c r="C2985" s="1">
        <v>0.55264073610305697</v>
      </c>
      <c r="D2985" s="1"/>
      <c r="E2985" s="1"/>
      <c r="F2985" s="1"/>
      <c r="G2985" s="1"/>
    </row>
    <row r="2986" spans="1:7" x14ac:dyDescent="0.25">
      <c r="A2986" s="1">
        <v>1.0052136182785001</v>
      </c>
      <c r="B2986" s="1">
        <v>0.875638127326965</v>
      </c>
      <c r="C2986" s="1">
        <v>0.54952371120452803</v>
      </c>
      <c r="D2986" s="1"/>
      <c r="E2986" s="1"/>
      <c r="F2986" s="1"/>
      <c r="G2986" s="1"/>
    </row>
    <row r="2987" spans="1:7" x14ac:dyDescent="0.25">
      <c r="A2987" s="1">
        <v>0.99700284004211404</v>
      </c>
      <c r="B2987" s="1">
        <v>0.87544500827789296</v>
      </c>
      <c r="C2987" s="1">
        <v>0.54766941070556596</v>
      </c>
      <c r="D2987" s="1"/>
      <c r="E2987" s="1"/>
      <c r="F2987" s="1"/>
      <c r="G2987" s="1"/>
    </row>
    <row r="2988" spans="1:7" x14ac:dyDescent="0.25">
      <c r="A2988" s="1">
        <v>0.99938678741455</v>
      </c>
      <c r="B2988" s="1">
        <v>0.87478822469711304</v>
      </c>
      <c r="C2988" s="1">
        <v>0.54561299085616999</v>
      </c>
      <c r="D2988" s="1"/>
      <c r="E2988" s="1"/>
      <c r="F2988" s="1"/>
      <c r="G2988" s="1"/>
    </row>
    <row r="2989" spans="1:7" x14ac:dyDescent="0.25">
      <c r="A2989" s="1">
        <v>1.0104732513427701</v>
      </c>
      <c r="B2989" s="1">
        <v>0.87499010562896695</v>
      </c>
      <c r="C2989" s="1">
        <v>0.553941309452056</v>
      </c>
      <c r="D2989" s="1"/>
      <c r="E2989" s="1"/>
      <c r="F2989" s="1"/>
      <c r="G2989" s="1"/>
    </row>
    <row r="2990" spans="1:7" x14ac:dyDescent="0.25">
      <c r="A2990" s="1">
        <v>1.00077736377716</v>
      </c>
      <c r="B2990" s="1">
        <v>0.87495195865631104</v>
      </c>
      <c r="C2990" s="1">
        <v>0.56169223785400302</v>
      </c>
      <c r="D2990" s="1"/>
      <c r="E2990" s="1"/>
      <c r="F2990" s="1"/>
      <c r="G2990" s="1"/>
    </row>
    <row r="2991" spans="1:7" x14ac:dyDescent="0.25">
      <c r="A2991" s="1">
        <v>1.0202978849411</v>
      </c>
      <c r="B2991" s="1">
        <v>0.87474036216735795</v>
      </c>
      <c r="C2991" s="1">
        <v>0.55807673931121804</v>
      </c>
      <c r="D2991" s="1"/>
      <c r="E2991" s="1"/>
      <c r="F2991" s="1"/>
      <c r="G2991" s="1"/>
    </row>
    <row r="2992" spans="1:7" x14ac:dyDescent="0.25">
      <c r="A2992" s="1">
        <v>0.98852682113647405</v>
      </c>
      <c r="B2992" s="1">
        <v>0.87501966953277499</v>
      </c>
      <c r="C2992" s="1">
        <v>0.55007636547088601</v>
      </c>
      <c r="D2992" s="1"/>
      <c r="E2992" s="1"/>
      <c r="F2992" s="1"/>
      <c r="G2992" s="1"/>
    </row>
    <row r="2993" spans="1:7" x14ac:dyDescent="0.25">
      <c r="A2993" s="1">
        <v>0.97409158945083596</v>
      </c>
      <c r="B2993" s="1">
        <v>0.87478601932525601</v>
      </c>
      <c r="C2993" s="1">
        <v>0.55582952499389604</v>
      </c>
      <c r="D2993" s="1"/>
      <c r="E2993" s="1"/>
      <c r="F2993" s="1"/>
      <c r="G2993" s="1"/>
    </row>
    <row r="2994" spans="1:7" x14ac:dyDescent="0.25">
      <c r="A2994" s="1">
        <v>0.97753089666366499</v>
      </c>
      <c r="B2994" s="1">
        <v>0.87457978725433305</v>
      </c>
      <c r="C2994" s="1">
        <v>0.57018601894378595</v>
      </c>
      <c r="D2994" s="1"/>
      <c r="E2994" s="1"/>
      <c r="F2994" s="1"/>
      <c r="G2994" s="1"/>
    </row>
    <row r="2995" spans="1:7" x14ac:dyDescent="0.25">
      <c r="A2995" s="1">
        <v>0.99289292097091597</v>
      </c>
      <c r="B2995" s="1">
        <v>0.87381625175475997</v>
      </c>
      <c r="C2995" s="1">
        <v>0.55981397628784102</v>
      </c>
      <c r="D2995" s="1"/>
      <c r="E2995" s="1"/>
      <c r="F2995" s="1"/>
      <c r="G2995" s="1"/>
    </row>
    <row r="2996" spans="1:7" x14ac:dyDescent="0.25">
      <c r="A2996" s="1">
        <v>0.98695337772369296</v>
      </c>
      <c r="B2996" s="1">
        <v>0.87393128871917702</v>
      </c>
      <c r="C2996" s="1">
        <v>0.56729847192764205</v>
      </c>
      <c r="D2996" s="1"/>
      <c r="E2996" s="1"/>
      <c r="F2996" s="1"/>
      <c r="G2996" s="1"/>
    </row>
    <row r="2997" spans="1:7" x14ac:dyDescent="0.25">
      <c r="A2997" s="1">
        <v>0.99819171428680398</v>
      </c>
      <c r="B2997" s="1">
        <v>0.87360680103302002</v>
      </c>
      <c r="C2997" s="1">
        <v>0.57775330543518</v>
      </c>
      <c r="D2997" s="1"/>
      <c r="E2997" s="1"/>
      <c r="F2997" s="1"/>
      <c r="G2997" s="1"/>
    </row>
    <row r="2998" spans="1:7" x14ac:dyDescent="0.25">
      <c r="A2998" s="1">
        <v>0.96092933416366499</v>
      </c>
      <c r="B2998" s="1">
        <v>0.87364351749420099</v>
      </c>
      <c r="C2998" s="1">
        <v>0.590781390666961</v>
      </c>
      <c r="D2998" s="1"/>
      <c r="E2998" s="1"/>
      <c r="F2998" s="1"/>
      <c r="G2998" s="1"/>
    </row>
    <row r="2999" spans="1:7" x14ac:dyDescent="0.25">
      <c r="A2999" s="1">
        <v>0.96905171871185303</v>
      </c>
      <c r="B2999" s="1">
        <v>0.87355852127075095</v>
      </c>
      <c r="C2999" s="1">
        <v>0.58330643177032404</v>
      </c>
      <c r="D2999" s="1"/>
      <c r="E2999" s="1"/>
      <c r="F2999" s="1"/>
      <c r="G2999" s="1"/>
    </row>
    <row r="3000" spans="1:7" x14ac:dyDescent="0.25">
      <c r="A3000" s="1">
        <v>0.96868783235549905</v>
      </c>
      <c r="B3000" s="1">
        <v>0.87257230281829801</v>
      </c>
      <c r="C3000" s="1">
        <v>0.63030272722244196</v>
      </c>
      <c r="D3000" s="1"/>
      <c r="E3000" s="1"/>
      <c r="F3000" s="1"/>
      <c r="G3000" s="1"/>
    </row>
    <row r="3001" spans="1:7" x14ac:dyDescent="0.25">
      <c r="A3001" s="1">
        <v>0.96996772289276101</v>
      </c>
      <c r="B3001" s="1">
        <v>0.87318050861358598</v>
      </c>
      <c r="C3001" s="1">
        <v>0.59383845329284601</v>
      </c>
      <c r="D3001" s="1"/>
      <c r="E3001" s="1"/>
      <c r="F3001" s="1"/>
      <c r="G3001" s="1"/>
    </row>
    <row r="3002" spans="1:7" x14ac:dyDescent="0.25">
      <c r="A3002" s="1">
        <v>0.94587457180023105</v>
      </c>
      <c r="B3002" s="1">
        <v>0.873881876468658</v>
      </c>
      <c r="C3002" s="1">
        <v>0.59990590810775701</v>
      </c>
      <c r="D3002" s="1"/>
      <c r="E3002" s="1"/>
      <c r="F3002" s="1"/>
      <c r="G3002" s="1"/>
    </row>
    <row r="3003" spans="1:7" x14ac:dyDescent="0.25">
      <c r="A3003" s="1">
        <v>0.95350950956344604</v>
      </c>
      <c r="B3003" s="1">
        <v>0.87431919574737504</v>
      </c>
      <c r="C3003" s="1">
        <v>0.57986325025558405</v>
      </c>
      <c r="D3003" s="1"/>
      <c r="E3003" s="1"/>
      <c r="F3003" s="1"/>
      <c r="G3003" s="1"/>
    </row>
    <row r="3004" spans="1:7" x14ac:dyDescent="0.25">
      <c r="A3004" s="1">
        <v>0.951648950576782</v>
      </c>
      <c r="B3004" s="1">
        <v>0.874139964580535</v>
      </c>
      <c r="C3004" s="1">
        <v>0.59560304880142201</v>
      </c>
      <c r="D3004" s="1"/>
      <c r="E3004" s="1"/>
      <c r="F3004" s="1"/>
      <c r="G3004" s="1"/>
    </row>
    <row r="3005" spans="1:7" x14ac:dyDescent="0.25">
      <c r="A3005" s="1">
        <v>0.97098517417907704</v>
      </c>
      <c r="B3005" s="1">
        <v>0.87441140413284302</v>
      </c>
      <c r="C3005" s="1">
        <v>0.58312404155731201</v>
      </c>
      <c r="D3005" s="1"/>
      <c r="E3005" s="1"/>
      <c r="F3005" s="1"/>
      <c r="G3005" s="1"/>
    </row>
    <row r="3006" spans="1:7" x14ac:dyDescent="0.25">
      <c r="A3006" s="1">
        <v>0.92840617895126298</v>
      </c>
      <c r="B3006" s="1">
        <v>0.87446546554565396</v>
      </c>
      <c r="C3006" s="1">
        <v>0.60130298137664695</v>
      </c>
      <c r="D3006" s="1"/>
      <c r="E3006" s="1"/>
      <c r="F3006" s="1"/>
      <c r="G3006" s="1"/>
    </row>
    <row r="3007" spans="1:7" x14ac:dyDescent="0.25">
      <c r="A3007" s="1">
        <v>0.93998116254806496</v>
      </c>
      <c r="B3007" s="1">
        <v>0.87476456165313698</v>
      </c>
      <c r="C3007" s="1">
        <v>0.56271618604660001</v>
      </c>
      <c r="D3007" s="1"/>
      <c r="E3007" s="1"/>
      <c r="F3007" s="1"/>
      <c r="G3007" s="1"/>
    </row>
    <row r="3008" spans="1:7" x14ac:dyDescent="0.25">
      <c r="A3008" s="1">
        <v>0.89147162437438898</v>
      </c>
      <c r="B3008" s="1">
        <v>0.87383413314819303</v>
      </c>
      <c r="C3008" s="1">
        <v>0.61718797683715798</v>
      </c>
      <c r="D3008" s="1"/>
      <c r="E3008" s="1"/>
      <c r="F3008" s="1"/>
      <c r="G3008" s="1"/>
    </row>
    <row r="3009" spans="1:7" x14ac:dyDescent="0.25">
      <c r="A3009" s="1">
        <v>0.92813253402709905</v>
      </c>
      <c r="B3009" s="1">
        <v>0.87420868873596103</v>
      </c>
      <c r="C3009" s="1">
        <v>0.58489674329757602</v>
      </c>
      <c r="D3009" s="1"/>
      <c r="E3009" s="1"/>
      <c r="F3009" s="1"/>
      <c r="G3009" s="1"/>
    </row>
    <row r="3010" spans="1:7" x14ac:dyDescent="0.25">
      <c r="A3010" s="1">
        <v>0.88574624061584395</v>
      </c>
      <c r="B3010" s="1">
        <v>0.87463057041168202</v>
      </c>
      <c r="C3010" s="1">
        <v>0.63626617193222001</v>
      </c>
      <c r="D3010" s="1"/>
      <c r="E3010" s="1"/>
      <c r="F3010" s="1"/>
      <c r="G3010" s="1"/>
    </row>
    <row r="3011" spans="1:7" x14ac:dyDescent="0.25">
      <c r="A3011" s="1">
        <v>0.90300309658050504</v>
      </c>
      <c r="B3011" s="1">
        <v>0.87547820806503196</v>
      </c>
      <c r="C3011" s="1">
        <v>0.57285571098327603</v>
      </c>
      <c r="D3011" s="1"/>
      <c r="E3011" s="1"/>
      <c r="F3011" s="1"/>
      <c r="G3011" s="1"/>
    </row>
    <row r="3012" spans="1:7" x14ac:dyDescent="0.25">
      <c r="A3012" s="1">
        <v>0.89079999923705999</v>
      </c>
      <c r="B3012" s="1">
        <v>0.87522292137145896</v>
      </c>
      <c r="C3012" s="1">
        <v>0.59852719306945801</v>
      </c>
      <c r="D3012" s="1"/>
      <c r="E3012" s="1"/>
      <c r="F3012" s="1"/>
      <c r="G3012" s="1"/>
    </row>
    <row r="3013" spans="1:7" x14ac:dyDescent="0.25">
      <c r="A3013" s="1">
        <v>0.91022503376007002</v>
      </c>
      <c r="B3013" s="1">
        <v>0.87646579742431596</v>
      </c>
      <c r="C3013" s="1">
        <v>0.55101656913757302</v>
      </c>
      <c r="D3013" s="1"/>
      <c r="E3013" s="1"/>
      <c r="F3013" s="1"/>
      <c r="G3013" s="1"/>
    </row>
    <row r="3014" spans="1:7" x14ac:dyDescent="0.25">
      <c r="A3014" s="1">
        <v>0.89135670661926203</v>
      </c>
      <c r="B3014" s="1">
        <v>0.87589633464813199</v>
      </c>
      <c r="C3014" s="1">
        <v>0.56247204542160001</v>
      </c>
      <c r="D3014" s="1"/>
      <c r="E3014" s="1"/>
      <c r="F3014" s="1"/>
      <c r="G3014" s="1"/>
    </row>
    <row r="3015" spans="1:7" x14ac:dyDescent="0.25">
      <c r="A3015" s="1">
        <v>0.90392678976058904</v>
      </c>
      <c r="B3015" s="1">
        <v>0.87750679254531805</v>
      </c>
      <c r="C3015" s="1">
        <v>0.53129249811172397</v>
      </c>
      <c r="D3015" s="1"/>
      <c r="E3015" s="1"/>
      <c r="F3015" s="1"/>
      <c r="G3015" s="1"/>
    </row>
    <row r="3016" spans="1:7" x14ac:dyDescent="0.25">
      <c r="A3016" s="1">
        <v>0.86507529020309404</v>
      </c>
      <c r="B3016" s="1">
        <v>0.87714385986328103</v>
      </c>
      <c r="C3016" s="1">
        <v>0.56424003839492698</v>
      </c>
      <c r="D3016" s="1"/>
      <c r="E3016" s="1"/>
      <c r="F3016" s="1"/>
      <c r="G3016" s="1"/>
    </row>
    <row r="3017" spans="1:7" x14ac:dyDescent="0.25">
      <c r="A3017" s="1">
        <v>0.88700306415557795</v>
      </c>
      <c r="B3017" s="1">
        <v>0.87809979915618797</v>
      </c>
      <c r="C3017" s="1">
        <v>0.498852789402008</v>
      </c>
      <c r="D3017" s="1"/>
      <c r="E3017" s="1"/>
      <c r="F3017" s="1"/>
      <c r="G3017" s="1"/>
    </row>
    <row r="3018" spans="1:7" x14ac:dyDescent="0.25">
      <c r="A3018" s="1">
        <v>0.85460937023162797</v>
      </c>
      <c r="B3018" s="1">
        <v>0.87828159332275302</v>
      </c>
      <c r="C3018" s="1">
        <v>0.53665453195571799</v>
      </c>
      <c r="D3018" s="1"/>
      <c r="E3018" s="1"/>
      <c r="F3018" s="1"/>
      <c r="G3018" s="1"/>
    </row>
    <row r="3019" spans="1:7" x14ac:dyDescent="0.25">
      <c r="A3019" s="1">
        <v>0.86222344636917103</v>
      </c>
      <c r="B3019" s="1">
        <v>0.87863016128539995</v>
      </c>
      <c r="C3019" s="1">
        <v>0.49003309011459301</v>
      </c>
      <c r="D3019" s="1"/>
      <c r="E3019" s="1"/>
      <c r="F3019" s="1"/>
      <c r="G3019" s="1"/>
    </row>
    <row r="3020" spans="1:7" x14ac:dyDescent="0.25">
      <c r="A3020" s="1">
        <v>0.84526216983795099</v>
      </c>
      <c r="B3020" s="1">
        <v>0.87773108482360795</v>
      </c>
      <c r="C3020" s="1">
        <v>0.56931263208389205</v>
      </c>
      <c r="D3020" s="1"/>
      <c r="E3020" s="1"/>
      <c r="F3020" s="1"/>
      <c r="G3020" s="1"/>
    </row>
    <row r="3021" spans="1:7" x14ac:dyDescent="0.25">
      <c r="A3021" s="1">
        <v>0.86312240362167303</v>
      </c>
      <c r="B3021" s="1">
        <v>0.87857389450073198</v>
      </c>
      <c r="C3021" s="1">
        <v>0.51785856485366799</v>
      </c>
      <c r="D3021" s="1"/>
      <c r="E3021" s="1"/>
      <c r="F3021" s="1"/>
      <c r="G3021" s="1"/>
    </row>
    <row r="3022" spans="1:7" x14ac:dyDescent="0.25">
      <c r="A3022" s="1">
        <v>0.83207678794860795</v>
      </c>
      <c r="B3022" s="1">
        <v>0.87755614519119196</v>
      </c>
      <c r="C3022" s="1">
        <v>0.60053455829620295</v>
      </c>
      <c r="D3022" s="1"/>
      <c r="E3022" s="1"/>
      <c r="F3022" s="1"/>
      <c r="G3022" s="1"/>
    </row>
    <row r="3023" spans="1:7" x14ac:dyDescent="0.25">
      <c r="A3023" s="1">
        <v>0.82814216613769498</v>
      </c>
      <c r="B3023" s="1">
        <v>0.87761759757995605</v>
      </c>
      <c r="C3023" s="1">
        <v>0.53956812620162897</v>
      </c>
      <c r="D3023" s="1"/>
      <c r="E3023" s="1"/>
      <c r="F3023" s="1"/>
      <c r="G3023" s="1"/>
    </row>
    <row r="3024" spans="1:7" x14ac:dyDescent="0.25">
      <c r="A3024" s="1">
        <v>0.80613052845001198</v>
      </c>
      <c r="B3024" s="1">
        <v>0.87672889232635398</v>
      </c>
      <c r="C3024" s="1">
        <v>0.62084794044494596</v>
      </c>
      <c r="D3024" s="1"/>
      <c r="E3024" s="1"/>
      <c r="F3024" s="1"/>
      <c r="G3024" s="1"/>
    </row>
    <row r="3025" spans="1:7" x14ac:dyDescent="0.25">
      <c r="A3025" s="1">
        <v>0.85186988115310602</v>
      </c>
      <c r="B3025" s="1">
        <v>0.87737554311752297</v>
      </c>
      <c r="C3025" s="1">
        <v>0.53877317905426003</v>
      </c>
      <c r="D3025" s="1"/>
      <c r="E3025" s="1"/>
      <c r="F3025" s="1"/>
      <c r="G3025" s="1"/>
    </row>
    <row r="3026" spans="1:7" x14ac:dyDescent="0.25">
      <c r="A3026" s="1">
        <v>0.84511905908584495</v>
      </c>
      <c r="B3026" s="1">
        <v>0.87606203556060702</v>
      </c>
      <c r="C3026" s="1">
        <v>0.63678628206252996</v>
      </c>
      <c r="D3026" s="1"/>
      <c r="E3026" s="1"/>
      <c r="F3026" s="1"/>
      <c r="G3026" s="1"/>
    </row>
    <row r="3027" spans="1:7" x14ac:dyDescent="0.25">
      <c r="A3027" s="1">
        <v>0.873693227767944</v>
      </c>
      <c r="B3027" s="1">
        <v>0.87666261196136397</v>
      </c>
      <c r="C3027" s="1">
        <v>0.52508860826492298</v>
      </c>
      <c r="D3027" s="1"/>
      <c r="E3027" s="1"/>
      <c r="F3027" s="1"/>
      <c r="G3027" s="1"/>
    </row>
    <row r="3028" spans="1:7" x14ac:dyDescent="0.25">
      <c r="A3028" s="1">
        <v>0.85591948032379095</v>
      </c>
      <c r="B3028" s="1">
        <v>0.874619960784912</v>
      </c>
      <c r="C3028" s="1">
        <v>0.66010415554046598</v>
      </c>
      <c r="D3028" s="1"/>
      <c r="E3028" s="1"/>
      <c r="F3028" s="1"/>
      <c r="G3028" s="1"/>
    </row>
    <row r="3029" spans="1:7" x14ac:dyDescent="0.25">
      <c r="A3029" s="1">
        <v>0.87690550088882402</v>
      </c>
      <c r="B3029" s="1">
        <v>0.875491082668304</v>
      </c>
      <c r="C3029" s="1">
        <v>0.537766933441162</v>
      </c>
      <c r="D3029" s="1"/>
      <c r="E3029" s="1"/>
      <c r="F3029" s="1"/>
      <c r="G3029" s="1"/>
    </row>
    <row r="3030" spans="1:7" x14ac:dyDescent="0.25">
      <c r="A3030" s="1">
        <v>0.85442680120468095</v>
      </c>
      <c r="B3030" s="1">
        <v>0.87488180398940996</v>
      </c>
      <c r="C3030" s="1">
        <v>0.67299503087997403</v>
      </c>
      <c r="D3030" s="1"/>
      <c r="E3030" s="1"/>
      <c r="F3030" s="1"/>
      <c r="G3030" s="1"/>
    </row>
    <row r="3031" spans="1:7" x14ac:dyDescent="0.25">
      <c r="A3031" s="1">
        <v>0.90096545219421298</v>
      </c>
      <c r="B3031" s="1">
        <v>0.87507402896881104</v>
      </c>
      <c r="C3031" s="1">
        <v>0.55194032192230202</v>
      </c>
      <c r="D3031" s="1"/>
      <c r="E3031" s="1"/>
      <c r="F3031" s="1"/>
      <c r="G3031" s="1"/>
    </row>
    <row r="3032" spans="1:7" x14ac:dyDescent="0.25">
      <c r="A3032" s="1">
        <v>0.86783134937286299</v>
      </c>
      <c r="B3032" s="1">
        <v>0.87544083595275801</v>
      </c>
      <c r="C3032" s="1">
        <v>0.66042166948318404</v>
      </c>
      <c r="D3032" s="1"/>
      <c r="E3032" s="1"/>
      <c r="F3032" s="1"/>
      <c r="G3032" s="1"/>
    </row>
    <row r="3033" spans="1:7" x14ac:dyDescent="0.25">
      <c r="A3033" s="1">
        <v>0.90290921926498402</v>
      </c>
      <c r="B3033" s="1">
        <v>0.87509089708328203</v>
      </c>
      <c r="C3033" s="1">
        <v>0.555810987949371</v>
      </c>
      <c r="D3033" s="1"/>
      <c r="E3033" s="1"/>
      <c r="F3033" s="1"/>
      <c r="G3033" s="1"/>
    </row>
    <row r="3034" spans="1:7" x14ac:dyDescent="0.25">
      <c r="A3034" s="1">
        <v>0.84638255834579401</v>
      </c>
      <c r="B3034" s="1">
        <v>0.87482160329818703</v>
      </c>
      <c r="C3034" s="1">
        <v>0.695012986660003</v>
      </c>
      <c r="D3034" s="1"/>
      <c r="E3034" s="1"/>
      <c r="F3034" s="1"/>
      <c r="G3034" s="1"/>
    </row>
    <row r="3035" spans="1:7" x14ac:dyDescent="0.25">
      <c r="A3035" s="1">
        <v>0.87960517406463601</v>
      </c>
      <c r="B3035" s="1">
        <v>0.87600255012512196</v>
      </c>
      <c r="C3035" s="1">
        <v>0.55385494232177701</v>
      </c>
      <c r="D3035" s="1"/>
      <c r="E3035" s="1"/>
      <c r="F3035" s="1"/>
      <c r="G3035" s="1"/>
    </row>
    <row r="3036" spans="1:7" x14ac:dyDescent="0.25">
      <c r="A3036" s="1">
        <v>0.84330505132675104</v>
      </c>
      <c r="B3036" s="1">
        <v>0.87590587139129605</v>
      </c>
      <c r="C3036" s="1">
        <v>0.70572572946548395</v>
      </c>
      <c r="D3036" s="1"/>
      <c r="E3036" s="1"/>
      <c r="F3036" s="1"/>
      <c r="G3036" s="1"/>
    </row>
    <row r="3037" spans="1:7" x14ac:dyDescent="0.25">
      <c r="A3037" s="1">
        <v>0.86230915784835804</v>
      </c>
      <c r="B3037" s="1">
        <v>0.87676882743835405</v>
      </c>
      <c r="C3037" s="1">
        <v>0.54842120409011796</v>
      </c>
      <c r="D3037" s="1"/>
      <c r="E3037" s="1"/>
      <c r="F3037" s="1"/>
      <c r="G3037" s="1"/>
    </row>
    <row r="3038" spans="1:7" x14ac:dyDescent="0.25">
      <c r="A3038" s="1">
        <v>0.82555371522903398</v>
      </c>
      <c r="B3038" s="1">
        <v>0.876118063926696</v>
      </c>
      <c r="C3038" s="1">
        <v>0.67473167181015004</v>
      </c>
      <c r="D3038" s="1"/>
      <c r="E3038" s="1"/>
      <c r="F3038" s="1"/>
      <c r="G3038" s="1"/>
    </row>
    <row r="3039" spans="1:7" x14ac:dyDescent="0.25">
      <c r="A3039" s="1">
        <v>0.84249293804168701</v>
      </c>
      <c r="B3039" s="1">
        <v>0.87661123275756803</v>
      </c>
      <c r="C3039" s="1">
        <v>0.52383857965469305</v>
      </c>
      <c r="D3039" s="1"/>
      <c r="E3039" s="1"/>
      <c r="F3039" s="1"/>
      <c r="G3039" s="1"/>
    </row>
    <row r="3040" spans="1:7" x14ac:dyDescent="0.25">
      <c r="A3040" s="1">
        <v>0.80144733190536399</v>
      </c>
      <c r="B3040" s="1">
        <v>0.87520778179168701</v>
      </c>
      <c r="C3040" s="1">
        <v>0.69720196723937899</v>
      </c>
      <c r="D3040" s="1"/>
      <c r="E3040" s="1"/>
      <c r="F3040" s="1"/>
      <c r="G3040" s="1"/>
    </row>
    <row r="3041" spans="1:7" x14ac:dyDescent="0.25">
      <c r="A3041" s="1">
        <v>0.83894860744476296</v>
      </c>
      <c r="B3041" s="1">
        <v>0.87583023309707597</v>
      </c>
      <c r="C3041" s="1">
        <v>0.55976492166519098</v>
      </c>
      <c r="D3041" s="1"/>
      <c r="E3041" s="1"/>
      <c r="F3041" s="1"/>
      <c r="G3041" s="1"/>
    </row>
    <row r="3042" spans="1:7" x14ac:dyDescent="0.25">
      <c r="A3042" s="1">
        <v>0.80151462554931596</v>
      </c>
      <c r="B3042" s="1">
        <v>0.87424856424331598</v>
      </c>
      <c r="C3042" s="1">
        <v>0.70513510704040505</v>
      </c>
      <c r="D3042" s="1"/>
      <c r="E3042" s="1"/>
      <c r="F3042" s="1"/>
      <c r="G3042" s="1"/>
    </row>
    <row r="3043" spans="1:7" x14ac:dyDescent="0.25">
      <c r="A3043" s="1">
        <v>0.84772962331771795</v>
      </c>
      <c r="B3043" s="1">
        <v>0.87511771917343095</v>
      </c>
      <c r="C3043" s="1">
        <v>0.57028645277023304</v>
      </c>
      <c r="D3043" s="1"/>
      <c r="E3043" s="1"/>
      <c r="F3043" s="1"/>
      <c r="G3043" s="1"/>
    </row>
    <row r="3044" spans="1:7" x14ac:dyDescent="0.25">
      <c r="A3044" s="1">
        <v>0.82815986871719305</v>
      </c>
      <c r="B3044" s="1">
        <v>0.87394416332244795</v>
      </c>
      <c r="C3044" s="1">
        <v>0.709894478321075</v>
      </c>
      <c r="D3044" s="1"/>
      <c r="E3044" s="1"/>
      <c r="F3044" s="1"/>
      <c r="G3044" s="1"/>
    </row>
    <row r="3045" spans="1:7" x14ac:dyDescent="0.25">
      <c r="A3045" s="1">
        <v>0.84976458549499501</v>
      </c>
      <c r="B3045" s="1">
        <v>0.87405931949615401</v>
      </c>
      <c r="C3045" s="1">
        <v>0.58870828151702803</v>
      </c>
      <c r="D3045" s="1"/>
      <c r="E3045" s="1"/>
      <c r="F3045" s="1"/>
      <c r="G3045" s="1"/>
    </row>
    <row r="3046" spans="1:7" x14ac:dyDescent="0.25">
      <c r="A3046" s="1">
        <v>0.82168376445770197</v>
      </c>
      <c r="B3046" s="1">
        <v>0.87326765060424805</v>
      </c>
      <c r="C3046" s="1">
        <v>0.696405529975891</v>
      </c>
      <c r="D3046" s="1"/>
      <c r="E3046" s="1"/>
      <c r="F3046" s="1"/>
      <c r="G3046" s="1"/>
    </row>
    <row r="3047" spans="1:7" x14ac:dyDescent="0.25">
      <c r="A3047" s="1">
        <v>0.85385066270828203</v>
      </c>
      <c r="B3047" s="1">
        <v>0.87331581115722601</v>
      </c>
      <c r="C3047" s="1">
        <v>0.58068114519119196</v>
      </c>
      <c r="D3047" s="1"/>
      <c r="E3047" s="1"/>
      <c r="F3047" s="1"/>
      <c r="G3047" s="1"/>
    </row>
    <row r="3048" spans="1:7" x14ac:dyDescent="0.25">
      <c r="A3048" s="1">
        <v>0.82061070203781095</v>
      </c>
      <c r="B3048" s="1">
        <v>0.87438505887985196</v>
      </c>
      <c r="C3048" s="1">
        <v>0.69013363122939997</v>
      </c>
      <c r="D3048" s="1"/>
      <c r="E3048" s="1"/>
      <c r="F3048" s="1"/>
      <c r="G3048" s="1"/>
    </row>
    <row r="3049" spans="1:7" x14ac:dyDescent="0.25">
      <c r="A3049" s="1">
        <v>0.84561210870742698</v>
      </c>
      <c r="B3049" s="1">
        <v>0.87467122077941795</v>
      </c>
      <c r="C3049" s="1">
        <v>0.61552691459655695</v>
      </c>
      <c r="D3049" s="1"/>
      <c r="E3049" s="1"/>
      <c r="F3049" s="1"/>
      <c r="G3049" s="1"/>
    </row>
    <row r="3050" spans="1:7" x14ac:dyDescent="0.25">
      <c r="A3050" s="1">
        <v>0.81125605106353704</v>
      </c>
      <c r="B3050" s="1">
        <v>0.87516725063323897</v>
      </c>
      <c r="C3050" s="1">
        <v>0.72270214557647705</v>
      </c>
      <c r="D3050" s="1"/>
      <c r="E3050" s="1"/>
      <c r="F3050" s="1"/>
      <c r="G3050" s="1"/>
    </row>
    <row r="3051" spans="1:7" x14ac:dyDescent="0.25">
      <c r="A3051" s="1">
        <v>0.841541588306427</v>
      </c>
      <c r="B3051" s="1">
        <v>0.87518852949142401</v>
      </c>
      <c r="C3051" s="1">
        <v>0.61888140439987105</v>
      </c>
      <c r="D3051" s="1"/>
      <c r="E3051" s="1"/>
      <c r="F3051" s="1"/>
      <c r="G3051" s="1"/>
    </row>
    <row r="3052" spans="1:7" x14ac:dyDescent="0.25">
      <c r="A3052" s="1">
        <v>0.82747423648834195</v>
      </c>
      <c r="B3052" s="1">
        <v>0.87562680244445801</v>
      </c>
      <c r="C3052" s="1">
        <v>0.68369287252426103</v>
      </c>
      <c r="D3052" s="1"/>
      <c r="E3052" s="1"/>
      <c r="F3052" s="1"/>
      <c r="G3052" s="1"/>
    </row>
    <row r="3053" spans="1:7" x14ac:dyDescent="0.25">
      <c r="A3053" s="1">
        <v>0.82814139127731301</v>
      </c>
      <c r="B3053" s="1">
        <v>0.87552326917648304</v>
      </c>
      <c r="C3053" s="1">
        <v>0.58017134666442804</v>
      </c>
      <c r="D3053" s="1"/>
      <c r="E3053" s="1"/>
      <c r="F3053" s="1"/>
      <c r="G3053" s="1"/>
    </row>
    <row r="3054" spans="1:7" x14ac:dyDescent="0.25">
      <c r="A3054" s="1">
        <v>0.83386659622192305</v>
      </c>
      <c r="B3054" s="1">
        <v>0.87591552734375</v>
      </c>
      <c r="C3054" s="1">
        <v>0.65573662519454901</v>
      </c>
      <c r="D3054" s="1"/>
      <c r="E3054" s="1"/>
      <c r="F3054" s="1"/>
      <c r="G3054" s="1"/>
    </row>
    <row r="3055" spans="1:7" x14ac:dyDescent="0.25">
      <c r="A3055" s="1">
        <v>0.83105975389480502</v>
      </c>
      <c r="B3055" s="1">
        <v>0.875893235206604</v>
      </c>
      <c r="C3055" s="1">
        <v>0.58362948894500699</v>
      </c>
      <c r="D3055" s="1"/>
      <c r="E3055" s="1"/>
      <c r="F3055" s="1"/>
      <c r="G3055" s="1"/>
    </row>
    <row r="3056" spans="1:7" x14ac:dyDescent="0.25">
      <c r="A3056" s="1">
        <v>0.81897640228271396</v>
      </c>
      <c r="B3056" s="1">
        <v>0.87674570083618097</v>
      </c>
      <c r="C3056" s="1">
        <v>0.63545256853103604</v>
      </c>
      <c r="D3056" s="1"/>
      <c r="E3056" s="1"/>
      <c r="F3056" s="1"/>
      <c r="G3056" s="1"/>
    </row>
    <row r="3057" spans="1:7" x14ac:dyDescent="0.25">
      <c r="A3057" s="1">
        <v>0.83613920211791903</v>
      </c>
      <c r="B3057" s="1">
        <v>0.87724125385284402</v>
      </c>
      <c r="C3057" s="1">
        <v>0.55694234371185303</v>
      </c>
      <c r="D3057" s="1"/>
      <c r="E3057" s="1"/>
      <c r="F3057" s="1"/>
      <c r="G3057" s="1"/>
    </row>
    <row r="3058" spans="1:7" x14ac:dyDescent="0.25">
      <c r="A3058" s="1">
        <v>0.81421339511871305</v>
      </c>
      <c r="B3058" s="1">
        <v>0.87815332412719704</v>
      </c>
      <c r="C3058" s="1">
        <v>0.60595166683196999</v>
      </c>
      <c r="D3058" s="1"/>
      <c r="E3058" s="1"/>
      <c r="F3058" s="1"/>
      <c r="G3058" s="1"/>
    </row>
    <row r="3059" spans="1:7" x14ac:dyDescent="0.25">
      <c r="A3059" s="1">
        <v>0.81049573421478205</v>
      </c>
      <c r="B3059" s="1">
        <v>0.87767839431762595</v>
      </c>
      <c r="C3059" s="1">
        <v>0.57615995407104403</v>
      </c>
      <c r="D3059" s="1"/>
      <c r="E3059" s="1"/>
      <c r="F3059" s="1"/>
      <c r="G3059" s="1"/>
    </row>
    <row r="3060" spans="1:7" x14ac:dyDescent="0.25">
      <c r="A3060" s="1">
        <v>0.81357860565185502</v>
      </c>
      <c r="B3060" s="1">
        <v>0.87710440158843905</v>
      </c>
      <c r="C3060" s="1">
        <v>0.60257810354232699</v>
      </c>
      <c r="D3060" s="1"/>
      <c r="E3060" s="1"/>
      <c r="F3060" s="1"/>
      <c r="G3060" s="1"/>
    </row>
    <row r="3061" spans="1:7" x14ac:dyDescent="0.25">
      <c r="A3061" s="1">
        <v>0.81760561466216997</v>
      </c>
      <c r="B3061" s="1">
        <v>0.87700664997100797</v>
      </c>
      <c r="C3061" s="1">
        <v>0.54862499237060502</v>
      </c>
      <c r="D3061" s="1"/>
      <c r="E3061" s="1"/>
      <c r="F3061" s="1"/>
      <c r="G3061" s="1"/>
    </row>
    <row r="3062" spans="1:7" x14ac:dyDescent="0.25">
      <c r="A3062" s="1">
        <v>0.81561160087585405</v>
      </c>
      <c r="B3062" s="1">
        <v>0.87714493274688698</v>
      </c>
      <c r="C3062" s="1">
        <v>0.58015787601470903</v>
      </c>
      <c r="D3062" s="1"/>
      <c r="E3062" s="1"/>
      <c r="F3062" s="1"/>
      <c r="G3062" s="1"/>
    </row>
    <row r="3063" spans="1:7" x14ac:dyDescent="0.25">
      <c r="A3063" s="1">
        <v>0.81578308343887296</v>
      </c>
      <c r="B3063" s="1">
        <v>0.87656271457672097</v>
      </c>
      <c r="C3063" s="1">
        <v>0.54651969671249301</v>
      </c>
      <c r="D3063" s="1"/>
      <c r="E3063" s="1"/>
      <c r="F3063" s="1"/>
      <c r="G3063" s="1"/>
    </row>
    <row r="3064" spans="1:7" x14ac:dyDescent="0.25">
      <c r="A3064" s="1">
        <v>0.81170439720153797</v>
      </c>
      <c r="B3064" s="1">
        <v>0.87719261646270696</v>
      </c>
      <c r="C3064" s="1">
        <v>0.54397457838058405</v>
      </c>
      <c r="D3064" s="1"/>
      <c r="E3064" s="1"/>
      <c r="F3064" s="1"/>
      <c r="G3064" s="1"/>
    </row>
    <row r="3065" spans="1:7" x14ac:dyDescent="0.25">
      <c r="A3065" s="1">
        <v>0.80725073814392001</v>
      </c>
      <c r="B3065" s="1">
        <v>0.87646389007568304</v>
      </c>
      <c r="C3065" s="1">
        <v>0.56326228380203203</v>
      </c>
      <c r="D3065" s="1"/>
      <c r="E3065" s="1"/>
      <c r="F3065" s="1"/>
      <c r="G3065" s="1"/>
    </row>
    <row r="3066" spans="1:7" x14ac:dyDescent="0.25">
      <c r="A3066" s="1">
        <v>0.81310278177261297</v>
      </c>
      <c r="B3066" s="1">
        <v>0.87614560127258301</v>
      </c>
      <c r="C3066" s="1">
        <v>0.54520720243453902</v>
      </c>
      <c r="D3066" s="1"/>
      <c r="E3066" s="1"/>
      <c r="F3066" s="1"/>
      <c r="G3066" s="1"/>
    </row>
    <row r="3067" spans="1:7" x14ac:dyDescent="0.25">
      <c r="A3067" s="1">
        <v>0.79668265581130904</v>
      </c>
      <c r="B3067" s="1">
        <v>0.87592917680740301</v>
      </c>
      <c r="C3067" s="1">
        <v>0.57482951879501298</v>
      </c>
      <c r="D3067" s="1"/>
      <c r="E3067" s="1"/>
      <c r="F3067" s="1"/>
      <c r="G3067" s="1"/>
    </row>
    <row r="3068" spans="1:7" x14ac:dyDescent="0.25">
      <c r="A3068" s="1">
        <v>0.80602717399597101</v>
      </c>
      <c r="B3068" s="1">
        <v>0.87619388103485096</v>
      </c>
      <c r="C3068" s="1">
        <v>0.520163714885711</v>
      </c>
      <c r="D3068" s="1"/>
      <c r="E3068" s="1"/>
      <c r="F3068" s="1"/>
      <c r="G3068" s="1"/>
    </row>
    <row r="3069" spans="1:7" x14ac:dyDescent="0.25">
      <c r="A3069" s="1">
        <v>0.78654170036315896</v>
      </c>
      <c r="B3069" s="1">
        <v>0.87624359130859297</v>
      </c>
      <c r="C3069" s="1">
        <v>0.56021857261657704</v>
      </c>
      <c r="D3069" s="1"/>
      <c r="E3069" s="1"/>
      <c r="F3069" s="1"/>
      <c r="G3069" s="1"/>
    </row>
    <row r="3070" spans="1:7" x14ac:dyDescent="0.25">
      <c r="A3070" s="1">
        <v>0.793562531471252</v>
      </c>
      <c r="B3070" s="1">
        <v>0.87719953060150102</v>
      </c>
      <c r="C3070" s="1">
        <v>0.54641002416610696</v>
      </c>
      <c r="D3070" s="1"/>
      <c r="E3070" s="1"/>
      <c r="F3070" s="1"/>
      <c r="G3070" s="1"/>
    </row>
    <row r="3071" spans="1:7" x14ac:dyDescent="0.25">
      <c r="A3071" s="1">
        <v>0.79030001163482599</v>
      </c>
      <c r="B3071" s="1">
        <v>0.87757575511932295</v>
      </c>
      <c r="C3071" s="1">
        <v>0.60016375780105502</v>
      </c>
      <c r="D3071" s="1"/>
      <c r="E3071" s="1"/>
      <c r="F3071" s="1"/>
      <c r="G3071" s="1"/>
    </row>
    <row r="3072" spans="1:7" x14ac:dyDescent="0.25">
      <c r="A3072" s="1">
        <v>0.795238196849822</v>
      </c>
      <c r="B3072" s="1">
        <v>0.87815409898757901</v>
      </c>
      <c r="C3072" s="1">
        <v>0.53721946477890004</v>
      </c>
      <c r="D3072" s="1"/>
      <c r="E3072" s="1"/>
      <c r="F3072" s="1"/>
      <c r="G3072" s="1"/>
    </row>
    <row r="3073" spans="1:7" x14ac:dyDescent="0.25">
      <c r="A3073" s="1">
        <v>0.78072130680084195</v>
      </c>
      <c r="B3073" s="1">
        <v>0.87712991237640303</v>
      </c>
      <c r="C3073" s="1">
        <v>0.59621012210845903</v>
      </c>
      <c r="D3073" s="1"/>
      <c r="E3073" s="1"/>
      <c r="F3073" s="1"/>
      <c r="G3073" s="1"/>
    </row>
    <row r="3074" spans="1:7" x14ac:dyDescent="0.25">
      <c r="A3074" s="1">
        <v>0.79485374689102095</v>
      </c>
      <c r="B3074" s="1">
        <v>0.87758314609527499</v>
      </c>
      <c r="C3074" s="1">
        <v>0.50566756725311202</v>
      </c>
      <c r="D3074" s="1"/>
      <c r="E3074" s="1"/>
      <c r="F3074" s="1"/>
      <c r="G3074" s="1"/>
    </row>
    <row r="3075" spans="1:7" x14ac:dyDescent="0.25">
      <c r="A3075" s="1">
        <v>0.78152793645858698</v>
      </c>
      <c r="B3075" s="1">
        <v>0.87704998254776001</v>
      </c>
      <c r="C3075" s="1">
        <v>0.580832719802856</v>
      </c>
      <c r="D3075" s="1"/>
      <c r="E3075" s="1"/>
      <c r="F3075" s="1"/>
      <c r="G3075" s="1"/>
    </row>
    <row r="3076" spans="1:7" x14ac:dyDescent="0.25">
      <c r="A3076" s="1">
        <v>0.79858320951461703</v>
      </c>
      <c r="B3076" s="1">
        <v>0.87738406658172596</v>
      </c>
      <c r="C3076" s="1">
        <v>0.504738628864288</v>
      </c>
      <c r="D3076" s="1"/>
      <c r="E3076" s="1"/>
      <c r="F3076" s="1"/>
      <c r="G3076" s="1"/>
    </row>
    <row r="3077" spans="1:7" x14ac:dyDescent="0.25">
      <c r="A3077" s="1">
        <v>0.79402536153793302</v>
      </c>
      <c r="B3077" s="1">
        <v>0.87738645076751698</v>
      </c>
      <c r="C3077" s="1">
        <v>0.578405320644378</v>
      </c>
      <c r="D3077" s="1"/>
      <c r="E3077" s="1"/>
      <c r="F3077" s="1"/>
      <c r="G3077" s="1"/>
    </row>
    <row r="3078" spans="1:7" x14ac:dyDescent="0.25">
      <c r="A3078" s="1">
        <v>0.79467880725860496</v>
      </c>
      <c r="B3078" s="1">
        <v>0.87814182043075495</v>
      </c>
      <c r="C3078" s="1">
        <v>0.49978262186050398</v>
      </c>
      <c r="D3078" s="1"/>
      <c r="E3078" s="1"/>
      <c r="F3078" s="1"/>
      <c r="G3078" s="1"/>
    </row>
    <row r="3079" spans="1:7" x14ac:dyDescent="0.25">
      <c r="A3079" s="1">
        <v>0.79217571020126298</v>
      </c>
      <c r="B3079" s="1">
        <v>0.87729775905609098</v>
      </c>
      <c r="C3079" s="1">
        <v>0.61145383119583097</v>
      </c>
      <c r="D3079" s="1"/>
      <c r="E3079" s="1"/>
      <c r="F3079" s="1"/>
      <c r="G3079" s="1"/>
    </row>
    <row r="3080" spans="1:7" x14ac:dyDescent="0.25">
      <c r="A3080" s="1">
        <v>0.797454893589019</v>
      </c>
      <c r="B3080" s="1">
        <v>0.87744593620300204</v>
      </c>
      <c r="C3080" s="1">
        <v>0.50529134273528997</v>
      </c>
      <c r="D3080" s="1"/>
      <c r="E3080" s="1"/>
      <c r="F3080" s="1"/>
      <c r="G3080" s="1"/>
    </row>
    <row r="3081" spans="1:7" x14ac:dyDescent="0.25">
      <c r="A3081" s="1">
        <v>0.78616285324096602</v>
      </c>
      <c r="B3081" s="1">
        <v>0.87706351280212402</v>
      </c>
      <c r="C3081" s="1">
        <v>0.63385999202728205</v>
      </c>
      <c r="D3081" s="1"/>
      <c r="E3081" s="1"/>
      <c r="F3081" s="1"/>
      <c r="G3081" s="1"/>
    </row>
    <row r="3082" spans="1:7" x14ac:dyDescent="0.25">
      <c r="A3082" s="1">
        <v>0.80043751001357999</v>
      </c>
      <c r="B3082" s="1">
        <v>0.87776982784271196</v>
      </c>
      <c r="C3082" s="1">
        <v>0.54264634847640902</v>
      </c>
      <c r="D3082" s="1"/>
      <c r="E3082" s="1"/>
      <c r="F3082" s="1"/>
      <c r="G3082" s="1"/>
    </row>
    <row r="3083" spans="1:7" x14ac:dyDescent="0.25">
      <c r="A3083" s="1">
        <v>0.78631496429443304</v>
      </c>
      <c r="B3083" s="1">
        <v>0.87620210647582997</v>
      </c>
      <c r="C3083" s="1">
        <v>0.632923543453216</v>
      </c>
      <c r="D3083" s="1"/>
      <c r="E3083" s="1"/>
      <c r="F3083" s="1"/>
      <c r="G3083" s="1"/>
    </row>
    <row r="3084" spans="1:7" x14ac:dyDescent="0.25">
      <c r="A3084" s="1">
        <v>0.80182969570159901</v>
      </c>
      <c r="B3084" s="1">
        <v>0.876911401748657</v>
      </c>
      <c r="C3084" s="1">
        <v>0.519606232643127</v>
      </c>
      <c r="D3084" s="1"/>
      <c r="E3084" s="1"/>
      <c r="F3084" s="1"/>
      <c r="G3084" s="1"/>
    </row>
    <row r="3085" spans="1:7" x14ac:dyDescent="0.25">
      <c r="A3085" s="1">
        <v>0.78606146574020297</v>
      </c>
      <c r="B3085" s="1">
        <v>0.87611925601959195</v>
      </c>
      <c r="C3085" s="1">
        <v>0.61868917942047097</v>
      </c>
      <c r="D3085" s="1"/>
      <c r="E3085" s="1"/>
      <c r="F3085" s="1"/>
      <c r="G3085" s="1"/>
    </row>
    <row r="3086" spans="1:7" x14ac:dyDescent="0.25">
      <c r="A3086" s="1">
        <v>0.78948998451232899</v>
      </c>
      <c r="B3086" s="1">
        <v>0.87691879272460904</v>
      </c>
      <c r="C3086" s="1">
        <v>0.49475198984146102</v>
      </c>
      <c r="D3086" s="1"/>
      <c r="E3086" s="1"/>
      <c r="F3086" s="1"/>
      <c r="G3086" s="1"/>
    </row>
    <row r="3087" spans="1:7" x14ac:dyDescent="0.25">
      <c r="A3087" s="1">
        <v>0.76621681451797397</v>
      </c>
      <c r="B3087" s="1">
        <v>0.87612748146057096</v>
      </c>
      <c r="C3087" s="1">
        <v>0.61369925737380904</v>
      </c>
      <c r="D3087" s="1"/>
      <c r="E3087" s="1"/>
      <c r="F3087" s="1"/>
      <c r="G3087" s="1"/>
    </row>
    <row r="3088" spans="1:7" x14ac:dyDescent="0.25">
      <c r="A3088" s="1">
        <v>0.77413022518157903</v>
      </c>
      <c r="B3088" s="1">
        <v>0.87731766700744596</v>
      </c>
      <c r="C3088" s="1">
        <v>0.50663453340530296</v>
      </c>
      <c r="D3088" s="1"/>
      <c r="E3088" s="1"/>
      <c r="F3088" s="1"/>
      <c r="G3088" s="1"/>
    </row>
    <row r="3089" spans="1:7" x14ac:dyDescent="0.25">
      <c r="A3089" s="1">
        <v>0.75041246414184504</v>
      </c>
      <c r="B3089" s="1">
        <v>0.87609159946441595</v>
      </c>
      <c r="C3089" s="1">
        <v>0.65534752607345503</v>
      </c>
      <c r="D3089" s="1"/>
      <c r="E3089" s="1"/>
      <c r="F3089" s="1"/>
      <c r="G3089" s="1"/>
    </row>
    <row r="3090" spans="1:7" x14ac:dyDescent="0.25">
      <c r="A3090" s="1">
        <v>0.77104270458221402</v>
      </c>
      <c r="B3090" s="1">
        <v>0.87697428464889504</v>
      </c>
      <c r="C3090" s="1">
        <v>0.50841867923736495</v>
      </c>
      <c r="D3090" s="1"/>
      <c r="E3090" s="1"/>
      <c r="F3090" s="1"/>
      <c r="G3090" s="1"/>
    </row>
    <row r="3091" spans="1:7" x14ac:dyDescent="0.25">
      <c r="A3091" s="1">
        <v>0.75263410806655795</v>
      </c>
      <c r="B3091" s="1">
        <v>0.87579542398452703</v>
      </c>
      <c r="C3091" s="1">
        <v>0.638458251953125</v>
      </c>
      <c r="D3091" s="1"/>
      <c r="E3091" s="1"/>
      <c r="F3091" s="1"/>
      <c r="G3091" s="1"/>
    </row>
    <row r="3092" spans="1:7" x14ac:dyDescent="0.25">
      <c r="A3092" s="1">
        <v>0.77715301513671797</v>
      </c>
      <c r="B3092" s="1">
        <v>0.876750588417053</v>
      </c>
      <c r="C3092" s="1">
        <v>0.49388331174850397</v>
      </c>
      <c r="D3092" s="1"/>
      <c r="E3092" s="1"/>
      <c r="F3092" s="1"/>
      <c r="G3092" s="1"/>
    </row>
    <row r="3093" spans="1:7" x14ac:dyDescent="0.25">
      <c r="A3093" s="1">
        <v>0.75266736745834295</v>
      </c>
      <c r="B3093" s="1">
        <v>0.87604576349258401</v>
      </c>
      <c r="C3093" s="1">
        <v>0.63095998764037997</v>
      </c>
      <c r="D3093" s="1"/>
      <c r="E3093" s="1"/>
      <c r="F3093" s="1"/>
      <c r="G3093" s="1"/>
    </row>
    <row r="3094" spans="1:7" x14ac:dyDescent="0.25">
      <c r="A3094" s="1">
        <v>0.771509289741516</v>
      </c>
      <c r="B3094" s="1">
        <v>0.87679523229598899</v>
      </c>
      <c r="C3094" s="1">
        <v>0.51304978132247903</v>
      </c>
      <c r="D3094" s="1"/>
      <c r="E3094" s="1"/>
      <c r="F3094" s="1"/>
      <c r="G3094" s="1"/>
    </row>
    <row r="3095" spans="1:7" x14ac:dyDescent="0.25">
      <c r="A3095" s="1">
        <v>0.74736779928207298</v>
      </c>
      <c r="B3095" s="1">
        <v>0.87639802694320601</v>
      </c>
      <c r="C3095" s="1">
        <v>0.66088438034057595</v>
      </c>
      <c r="D3095" s="1"/>
      <c r="E3095" s="1"/>
      <c r="F3095" s="1"/>
      <c r="G3095" s="1"/>
    </row>
    <row r="3096" spans="1:7" x14ac:dyDescent="0.25">
      <c r="A3096" s="1">
        <v>0.76168268918991</v>
      </c>
      <c r="B3096" s="1">
        <v>0.87713575363159102</v>
      </c>
      <c r="C3096" s="1">
        <v>0.51924079656600897</v>
      </c>
      <c r="D3096" s="1"/>
      <c r="E3096" s="1"/>
      <c r="F3096" s="1"/>
      <c r="G3096" s="1"/>
    </row>
    <row r="3097" spans="1:7" x14ac:dyDescent="0.25">
      <c r="A3097" s="1">
        <v>0.72438430786132801</v>
      </c>
      <c r="B3097" s="1">
        <v>0.87648725509643499</v>
      </c>
      <c r="C3097" s="1">
        <v>0.70004093647003096</v>
      </c>
      <c r="D3097" s="1"/>
      <c r="E3097" s="1"/>
      <c r="F3097" s="1"/>
      <c r="G3097" s="1"/>
    </row>
    <row r="3098" spans="1:7" x14ac:dyDescent="0.25">
      <c r="A3098" s="1">
        <v>0.75751245021820002</v>
      </c>
      <c r="B3098" s="1">
        <v>0.87704133987426702</v>
      </c>
      <c r="C3098" s="1">
        <v>0.55674129724502497</v>
      </c>
      <c r="D3098" s="1"/>
      <c r="E3098" s="1"/>
      <c r="F3098" s="1"/>
      <c r="G3098" s="1"/>
    </row>
    <row r="3099" spans="1:7" x14ac:dyDescent="0.25">
      <c r="A3099" s="1">
        <v>0.72131401300430198</v>
      </c>
      <c r="B3099" s="1">
        <v>0.87705075740814198</v>
      </c>
      <c r="C3099" s="1">
        <v>0.69456720352172796</v>
      </c>
      <c r="D3099" s="1"/>
      <c r="E3099" s="1"/>
      <c r="F3099" s="1"/>
      <c r="G3099" s="1"/>
    </row>
    <row r="3100" spans="1:7" x14ac:dyDescent="0.25">
      <c r="A3100" s="1">
        <v>0.76004755496978704</v>
      </c>
      <c r="B3100" s="1">
        <v>0.87830185890197698</v>
      </c>
      <c r="C3100" s="1">
        <v>0.55414813756942705</v>
      </c>
      <c r="D3100" s="1"/>
      <c r="E3100" s="1"/>
      <c r="F3100" s="1"/>
      <c r="G3100" s="1"/>
    </row>
    <row r="3101" spans="1:7" x14ac:dyDescent="0.25">
      <c r="A3101" s="1">
        <v>0.73021215200424106</v>
      </c>
      <c r="B3101" s="1">
        <v>0.87831795215606601</v>
      </c>
      <c r="C3101" s="1">
        <v>0.67666995525360096</v>
      </c>
      <c r="D3101" s="1"/>
      <c r="E3101" s="1"/>
      <c r="F3101" s="1"/>
      <c r="G3101" s="1"/>
    </row>
    <row r="3102" spans="1:7" x14ac:dyDescent="0.25">
      <c r="A3102" s="1">
        <v>0.75356590747833196</v>
      </c>
      <c r="B3102" s="1">
        <v>0.87880533933639504</v>
      </c>
      <c r="C3102" s="1">
        <v>0.57654386758804299</v>
      </c>
      <c r="D3102" s="1"/>
      <c r="E3102" s="1"/>
      <c r="F3102" s="1"/>
      <c r="G3102" s="1"/>
    </row>
    <row r="3103" spans="1:7" x14ac:dyDescent="0.25">
      <c r="A3103" s="1">
        <v>0.720434010028839</v>
      </c>
      <c r="B3103" s="1">
        <v>0.87840342521667403</v>
      </c>
      <c r="C3103" s="1">
        <v>0.70749008655547996</v>
      </c>
      <c r="D3103" s="1"/>
      <c r="E3103" s="1"/>
      <c r="F3103" s="1"/>
      <c r="G3103" s="1"/>
    </row>
    <row r="3104" spans="1:7" x14ac:dyDescent="0.25">
      <c r="A3104" s="1">
        <v>0.757365822792053</v>
      </c>
      <c r="B3104" s="1">
        <v>0.87851214408874501</v>
      </c>
      <c r="C3104" s="1">
        <v>0.55881118774413996</v>
      </c>
      <c r="D3104" s="1"/>
      <c r="E3104" s="1"/>
      <c r="F3104" s="1"/>
      <c r="G3104" s="1"/>
    </row>
    <row r="3105" spans="1:7" x14ac:dyDescent="0.25">
      <c r="A3105" s="1">
        <v>0.72722113132476796</v>
      </c>
      <c r="B3105" s="1">
        <v>0.87801074981689398</v>
      </c>
      <c r="C3105" s="1">
        <v>0.69685697555541903</v>
      </c>
      <c r="D3105" s="1"/>
      <c r="E3105" s="1"/>
      <c r="F3105" s="1"/>
      <c r="G3105" s="1"/>
    </row>
    <row r="3106" spans="1:7" x14ac:dyDescent="0.25">
      <c r="A3106" s="1">
        <v>0.77455723285675004</v>
      </c>
      <c r="B3106" s="1">
        <v>0.87776929140090898</v>
      </c>
      <c r="C3106" s="1">
        <v>0.54621553421020497</v>
      </c>
      <c r="D3106" s="1"/>
      <c r="E3106" s="1"/>
      <c r="F3106" s="1"/>
      <c r="G3106" s="1"/>
    </row>
    <row r="3107" spans="1:7" x14ac:dyDescent="0.25">
      <c r="A3107" s="1">
        <v>0.72403913736343295</v>
      </c>
      <c r="B3107" s="1">
        <v>0.87674307823181097</v>
      </c>
      <c r="C3107" s="1">
        <v>0.71684092283248901</v>
      </c>
      <c r="D3107" s="1"/>
      <c r="E3107" s="1"/>
      <c r="F3107" s="1"/>
      <c r="G3107" s="1"/>
    </row>
    <row r="3108" spans="1:7" x14ac:dyDescent="0.25">
      <c r="A3108" s="1">
        <v>0.77618801593780495</v>
      </c>
      <c r="B3108" s="1">
        <v>0.87766641378402699</v>
      </c>
      <c r="C3108" s="1">
        <v>0.57720482349395696</v>
      </c>
      <c r="D3108" s="1"/>
      <c r="E3108" s="1"/>
      <c r="F3108" s="1"/>
      <c r="G3108" s="1"/>
    </row>
    <row r="3109" spans="1:7" x14ac:dyDescent="0.25">
      <c r="A3109" s="1">
        <v>0.72895216941833396</v>
      </c>
      <c r="B3109" s="1">
        <v>0.87614071369171098</v>
      </c>
      <c r="C3109" s="1">
        <v>0.746862351894378</v>
      </c>
      <c r="D3109" s="1"/>
      <c r="E3109" s="1"/>
      <c r="F3109" s="1"/>
      <c r="G3109" s="1"/>
    </row>
    <row r="3110" spans="1:7" x14ac:dyDescent="0.25">
      <c r="A3110" s="1">
        <v>0.76745086908340399</v>
      </c>
      <c r="B3110" s="1">
        <v>0.87705284357070901</v>
      </c>
      <c r="C3110" s="1">
        <v>0.61506569385528498</v>
      </c>
      <c r="D3110" s="1"/>
      <c r="E3110" s="1"/>
      <c r="F3110" s="1"/>
      <c r="G3110" s="1"/>
    </row>
    <row r="3111" spans="1:7" x14ac:dyDescent="0.25">
      <c r="A3111" s="1">
        <v>0.73761993646621704</v>
      </c>
      <c r="B3111" s="1">
        <v>0.87504267692565896</v>
      </c>
      <c r="C3111" s="1">
        <v>0.75681823492050104</v>
      </c>
      <c r="D3111" s="1"/>
      <c r="E3111" s="1"/>
      <c r="F3111" s="1"/>
      <c r="G3111" s="1"/>
    </row>
    <row r="3112" spans="1:7" x14ac:dyDescent="0.25">
      <c r="A3112" s="1">
        <v>0.76816087961196799</v>
      </c>
      <c r="B3112" s="1">
        <v>0.87658017873764005</v>
      </c>
      <c r="C3112" s="1">
        <v>0.58377504348754805</v>
      </c>
      <c r="D3112" s="1"/>
      <c r="E3112" s="1"/>
      <c r="F3112" s="1"/>
      <c r="G3112" s="1"/>
    </row>
    <row r="3113" spans="1:7" x14ac:dyDescent="0.25">
      <c r="A3113" s="1">
        <v>0.71525192260742099</v>
      </c>
      <c r="B3113" s="1">
        <v>0.87515282630920399</v>
      </c>
      <c r="C3113" s="1">
        <v>0.76769638061523404</v>
      </c>
      <c r="D3113" s="1"/>
      <c r="E3113" s="1"/>
      <c r="F3113" s="1"/>
      <c r="G3113" s="1"/>
    </row>
    <row r="3114" spans="1:7" x14ac:dyDescent="0.25">
      <c r="A3114" s="1">
        <v>0.74038386344909601</v>
      </c>
      <c r="B3114" s="1">
        <v>0.87620770931243797</v>
      </c>
      <c r="C3114" s="1">
        <v>0.63251435756683305</v>
      </c>
      <c r="D3114" s="1"/>
      <c r="E3114" s="1"/>
      <c r="F3114" s="1"/>
      <c r="G3114" s="1"/>
    </row>
    <row r="3115" spans="1:7" x14ac:dyDescent="0.25">
      <c r="A3115" s="1">
        <v>0.71600651741027799</v>
      </c>
      <c r="B3115" s="1">
        <v>0.87589693069457997</v>
      </c>
      <c r="C3115" s="1">
        <v>0.77012282609939497</v>
      </c>
      <c r="D3115" s="1"/>
      <c r="E3115" s="1"/>
      <c r="F3115" s="1"/>
      <c r="G3115" s="1"/>
    </row>
    <row r="3116" spans="1:7" x14ac:dyDescent="0.25">
      <c r="A3116" s="1">
        <v>0.74874991178512496</v>
      </c>
      <c r="B3116" s="1">
        <v>0.87697678804397505</v>
      </c>
      <c r="C3116" s="1">
        <v>0.60407990217208796</v>
      </c>
      <c r="D3116" s="1"/>
      <c r="E3116" s="1"/>
      <c r="F3116" s="1"/>
      <c r="G3116" s="1"/>
    </row>
    <row r="3117" spans="1:7" x14ac:dyDescent="0.25">
      <c r="A3117" s="1">
        <v>0.708717942237854</v>
      </c>
      <c r="B3117" s="1">
        <v>0.87735307216644198</v>
      </c>
      <c r="C3117" s="1">
        <v>0.74386835098266602</v>
      </c>
      <c r="D3117" s="1"/>
      <c r="E3117" s="1"/>
      <c r="F3117" s="1"/>
      <c r="G3117" s="1"/>
    </row>
    <row r="3118" spans="1:7" x14ac:dyDescent="0.25">
      <c r="A3118" s="1">
        <v>0.73940658569335904</v>
      </c>
      <c r="B3118" s="1">
        <v>0.87783414125442505</v>
      </c>
      <c r="C3118" s="1">
        <v>0.631788671016693</v>
      </c>
      <c r="D3118" s="1"/>
      <c r="E3118" s="1"/>
      <c r="F3118" s="1"/>
      <c r="G3118" s="1"/>
    </row>
    <row r="3119" spans="1:7" x14ac:dyDescent="0.25">
      <c r="A3119" s="1">
        <v>0.66846799850463801</v>
      </c>
      <c r="B3119" s="1">
        <v>0.87827956676483099</v>
      </c>
      <c r="C3119" s="1">
        <v>0.77654272317886297</v>
      </c>
      <c r="D3119" s="1"/>
      <c r="E3119" s="1"/>
      <c r="F3119" s="1"/>
      <c r="G3119" s="1"/>
    </row>
    <row r="3120" spans="1:7" x14ac:dyDescent="0.25">
      <c r="A3120" s="1">
        <v>0.71946406364440896</v>
      </c>
      <c r="B3120" s="1">
        <v>0.87877148389816195</v>
      </c>
      <c r="C3120" s="1">
        <v>0.65280449390411299</v>
      </c>
      <c r="D3120" s="1"/>
      <c r="E3120" s="1"/>
      <c r="F3120" s="1"/>
      <c r="G3120" s="1"/>
    </row>
    <row r="3121" spans="1:7" x14ac:dyDescent="0.25">
      <c r="A3121" s="1">
        <v>0.66159212589263905</v>
      </c>
      <c r="B3121" s="1">
        <v>0.87873554229736295</v>
      </c>
      <c r="C3121" s="1">
        <v>0.77837264537811202</v>
      </c>
      <c r="D3121" s="1"/>
      <c r="E3121" s="1"/>
      <c r="F3121" s="1"/>
      <c r="G3121" s="1"/>
    </row>
    <row r="3122" spans="1:7" x14ac:dyDescent="0.25">
      <c r="A3122" s="1">
        <v>0.70751059055328303</v>
      </c>
      <c r="B3122" s="1">
        <v>0.87897354364395097</v>
      </c>
      <c r="C3122" s="1">
        <v>0.71443217992782504</v>
      </c>
      <c r="D3122" s="1"/>
      <c r="E3122" s="1"/>
      <c r="F3122" s="1"/>
      <c r="G3122" s="1"/>
    </row>
    <row r="3123" spans="1:7" x14ac:dyDescent="0.25">
      <c r="A3123" s="1">
        <v>0.67553102970123202</v>
      </c>
      <c r="B3123" s="1">
        <v>0.87866574525833097</v>
      </c>
      <c r="C3123" s="1">
        <v>0.760359287261962</v>
      </c>
      <c r="D3123" s="1"/>
      <c r="E3123" s="1"/>
      <c r="F3123" s="1"/>
      <c r="G3123" s="1"/>
    </row>
    <row r="3124" spans="1:7" x14ac:dyDescent="0.25">
      <c r="A3124" s="1">
        <v>0.70293968915939298</v>
      </c>
      <c r="B3124" s="1">
        <v>0.87825345993041903</v>
      </c>
      <c r="C3124" s="1">
        <v>0.67964142560958796</v>
      </c>
      <c r="D3124" s="1"/>
      <c r="E3124" s="1"/>
      <c r="F3124" s="1"/>
      <c r="G3124" s="1"/>
    </row>
    <row r="3125" spans="1:7" x14ac:dyDescent="0.25">
      <c r="A3125" s="1">
        <v>0.68986237049102705</v>
      </c>
      <c r="B3125" s="1">
        <v>0.87824797630310003</v>
      </c>
      <c r="C3125" s="1">
        <v>0.70095306634902899</v>
      </c>
      <c r="D3125" s="1"/>
      <c r="E3125" s="1"/>
      <c r="F3125" s="1"/>
      <c r="G3125" s="1"/>
    </row>
    <row r="3126" spans="1:7" x14ac:dyDescent="0.25">
      <c r="A3126" s="1">
        <v>0.71586281061172397</v>
      </c>
      <c r="B3126" s="1">
        <v>0.87714242935180597</v>
      </c>
      <c r="C3126" s="1">
        <v>0.65133249759673995</v>
      </c>
      <c r="D3126" s="1"/>
      <c r="E3126" s="1"/>
      <c r="F3126" s="1"/>
      <c r="G3126" s="1"/>
    </row>
    <row r="3127" spans="1:7" x14ac:dyDescent="0.25">
      <c r="A3127" s="1">
        <v>0.706920325756072</v>
      </c>
      <c r="B3127" s="1">
        <v>0.87739890813827504</v>
      </c>
      <c r="C3127" s="1">
        <v>0.69461208581924405</v>
      </c>
      <c r="D3127" s="1"/>
      <c r="E3127" s="1"/>
      <c r="F3127" s="1"/>
      <c r="G3127" s="1"/>
    </row>
    <row r="3128" spans="1:7" x14ac:dyDescent="0.25">
      <c r="A3128" s="1">
        <v>0.723208367824554</v>
      </c>
      <c r="B3128" s="1">
        <v>0.87647366523742598</v>
      </c>
      <c r="C3128" s="1">
        <v>0.67351585626602095</v>
      </c>
      <c r="D3128" s="1"/>
      <c r="E3128" s="1"/>
      <c r="F3128" s="1"/>
      <c r="G3128" s="1"/>
    </row>
    <row r="3129" spans="1:7" x14ac:dyDescent="0.25">
      <c r="A3129" s="1">
        <v>0.69044584035873402</v>
      </c>
      <c r="B3129" s="1">
        <v>0.87525665760040205</v>
      </c>
      <c r="C3129" s="1">
        <v>0.74697500467300404</v>
      </c>
      <c r="D3129" s="1"/>
      <c r="E3129" s="1"/>
      <c r="F3129" s="1"/>
      <c r="G3129" s="1"/>
    </row>
    <row r="3130" spans="1:7" x14ac:dyDescent="0.25">
      <c r="A3130" s="1">
        <v>0.71369326114654497</v>
      </c>
      <c r="B3130" s="1">
        <v>0.87522536516189497</v>
      </c>
      <c r="C3130" s="1">
        <v>0.70328962802886896</v>
      </c>
      <c r="D3130" s="1"/>
      <c r="E3130" s="1"/>
      <c r="F3130" s="1"/>
      <c r="G3130" s="1"/>
    </row>
    <row r="3131" spans="1:7" x14ac:dyDescent="0.25">
      <c r="A3131" s="1">
        <v>0.69771546125411898</v>
      </c>
      <c r="B3131" s="1">
        <v>0.87478345632553101</v>
      </c>
      <c r="C3131" s="1">
        <v>0.718419790267944</v>
      </c>
      <c r="D3131" s="1"/>
      <c r="E3131" s="1"/>
      <c r="F3131" s="1"/>
      <c r="G3131" s="1"/>
    </row>
    <row r="3132" spans="1:7" x14ac:dyDescent="0.25">
      <c r="A3132" s="1">
        <v>0.70114111900329501</v>
      </c>
      <c r="B3132" s="1">
        <v>0.87565326690673795</v>
      </c>
      <c r="C3132" s="1">
        <v>0.69382500648498502</v>
      </c>
      <c r="D3132" s="1"/>
      <c r="E3132" s="1"/>
      <c r="F3132" s="1"/>
      <c r="G3132" s="1"/>
    </row>
    <row r="3133" spans="1:7" x14ac:dyDescent="0.25">
      <c r="A3133" s="1">
        <v>0.69562065601348799</v>
      </c>
      <c r="B3133" s="1">
        <v>0.87621581554412797</v>
      </c>
      <c r="C3133" s="1">
        <v>0.71693408489227195</v>
      </c>
      <c r="D3133" s="1"/>
      <c r="E3133" s="1"/>
      <c r="F3133" s="1"/>
      <c r="G3133" s="1"/>
    </row>
    <row r="3134" spans="1:7" x14ac:dyDescent="0.25">
      <c r="A3134" s="1">
        <v>0.70382577180862405</v>
      </c>
      <c r="B3134" s="1">
        <v>0.87632143497466997</v>
      </c>
      <c r="C3134" s="1">
        <v>0.72171282768249501</v>
      </c>
      <c r="D3134" s="1"/>
      <c r="E3134" s="1"/>
      <c r="F3134" s="1"/>
      <c r="G3134" s="1"/>
    </row>
    <row r="3135" spans="1:7" x14ac:dyDescent="0.25">
      <c r="A3135" s="1">
        <v>0.70882701873779197</v>
      </c>
      <c r="B3135" s="1">
        <v>0.87745153903961104</v>
      </c>
      <c r="C3135" s="1">
        <v>0.708601593971252</v>
      </c>
      <c r="D3135" s="1"/>
      <c r="E3135" s="1"/>
      <c r="F3135" s="1"/>
      <c r="G3135" s="1"/>
    </row>
    <row r="3136" spans="1:7" x14ac:dyDescent="0.25">
      <c r="A3136" s="1">
        <v>0.71226274967193604</v>
      </c>
      <c r="B3136" s="1">
        <v>0.878398537635803</v>
      </c>
      <c r="C3136" s="1">
        <v>0.76593726873397805</v>
      </c>
      <c r="D3136" s="1"/>
      <c r="E3136" s="1"/>
      <c r="F3136" s="1"/>
      <c r="G3136" s="1"/>
    </row>
    <row r="3137" spans="1:7" x14ac:dyDescent="0.25">
      <c r="A3137" s="1">
        <v>0.69670289754867498</v>
      </c>
      <c r="B3137" s="1">
        <v>0.87963533401489202</v>
      </c>
      <c r="C3137" s="1">
        <v>0.75803399085998502</v>
      </c>
      <c r="D3137" s="1"/>
      <c r="E3137" s="1"/>
      <c r="F3137" s="1"/>
      <c r="G3137" s="1"/>
    </row>
    <row r="3138" spans="1:7" x14ac:dyDescent="0.25">
      <c r="A3138" s="1">
        <v>0.68552321195602395</v>
      </c>
      <c r="B3138" s="1">
        <v>0.87970709800720204</v>
      </c>
      <c r="C3138" s="1">
        <v>0.84619760513305597</v>
      </c>
      <c r="D3138" s="1"/>
      <c r="E3138" s="1"/>
      <c r="F3138" s="1"/>
      <c r="G3138" s="1"/>
    </row>
    <row r="3139" spans="1:7" x14ac:dyDescent="0.25">
      <c r="A3139" s="1">
        <v>0.69993346929550104</v>
      </c>
      <c r="B3139" s="1">
        <v>0.88054507970809903</v>
      </c>
      <c r="C3139" s="1">
        <v>0.77017289400100697</v>
      </c>
      <c r="D3139" s="1"/>
      <c r="E3139" s="1"/>
      <c r="F3139" s="1"/>
      <c r="G3139" s="1"/>
    </row>
    <row r="3140" spans="1:7" x14ac:dyDescent="0.25">
      <c r="A3140" s="1">
        <v>0.70784634351730302</v>
      </c>
      <c r="B3140" s="1">
        <v>0.88026553392410201</v>
      </c>
      <c r="C3140" s="1">
        <v>0.80537676811218195</v>
      </c>
      <c r="D3140" s="1"/>
      <c r="E3140" s="1"/>
      <c r="F3140" s="1"/>
      <c r="G3140" s="1"/>
    </row>
    <row r="3141" spans="1:7" x14ac:dyDescent="0.25">
      <c r="A3141" s="1">
        <v>0.70684087276458696</v>
      </c>
      <c r="B3141" s="1">
        <v>0.88079512119293202</v>
      </c>
      <c r="C3141" s="1">
        <v>0.75896161794662398</v>
      </c>
      <c r="D3141" s="1"/>
      <c r="E3141" s="1"/>
      <c r="F3141" s="1"/>
      <c r="G3141" s="1"/>
    </row>
    <row r="3142" spans="1:7" x14ac:dyDescent="0.25">
      <c r="A3142" s="1">
        <v>0.710227251052856</v>
      </c>
      <c r="B3142" s="1">
        <v>0.88008105754852195</v>
      </c>
      <c r="C3142" s="1">
        <v>0.81547659635543801</v>
      </c>
      <c r="D3142" s="1"/>
      <c r="E3142" s="1"/>
      <c r="F3142" s="1"/>
      <c r="G3142" s="1"/>
    </row>
    <row r="3143" spans="1:7" x14ac:dyDescent="0.25">
      <c r="A3143" s="1">
        <v>0.71596771478652899</v>
      </c>
      <c r="B3143" s="1">
        <v>0.88001245260238603</v>
      </c>
      <c r="C3143" s="1">
        <v>0.79351758956909102</v>
      </c>
      <c r="D3143" s="1"/>
      <c r="E3143" s="1"/>
      <c r="F3143" s="1"/>
      <c r="G3143" s="1"/>
    </row>
    <row r="3144" spans="1:7" x14ac:dyDescent="0.25">
      <c r="A3144" s="1">
        <v>0.70971930027008001</v>
      </c>
      <c r="B3144" s="1">
        <v>0.87829804420471103</v>
      </c>
      <c r="C3144" s="1">
        <v>0.85209488868713301</v>
      </c>
      <c r="D3144" s="1"/>
      <c r="E3144" s="1"/>
      <c r="F3144" s="1"/>
      <c r="G3144" s="1"/>
    </row>
    <row r="3145" spans="1:7" x14ac:dyDescent="0.25">
      <c r="A3145" s="1">
        <v>0.68688815832137995</v>
      </c>
      <c r="B3145" s="1">
        <v>0.87896239757537797</v>
      </c>
      <c r="C3145" s="1">
        <v>0.81777811050414995</v>
      </c>
      <c r="D3145" s="1"/>
      <c r="E3145" s="1"/>
      <c r="F3145" s="1"/>
      <c r="G3145" s="1"/>
    </row>
    <row r="3146" spans="1:7" x14ac:dyDescent="0.25">
      <c r="A3146" s="1">
        <v>0.67569899559020896</v>
      </c>
      <c r="B3146" s="1">
        <v>0.87754476070403997</v>
      </c>
      <c r="C3146" s="1">
        <v>0.91317719221115101</v>
      </c>
      <c r="D3146" s="1"/>
      <c r="E3146" s="1"/>
      <c r="F3146" s="1"/>
      <c r="G3146" s="1"/>
    </row>
    <row r="3147" spans="1:7" x14ac:dyDescent="0.25">
      <c r="A3147" s="1">
        <v>0.67794418334960904</v>
      </c>
      <c r="B3147" s="1">
        <v>0.87695693969726496</v>
      </c>
      <c r="C3147" s="1">
        <v>0.87196731567382801</v>
      </c>
      <c r="D3147" s="1"/>
      <c r="E3147" s="1"/>
      <c r="F3147" s="1"/>
      <c r="G3147" s="1"/>
    </row>
    <row r="3148" spans="1:7" x14ac:dyDescent="0.25">
      <c r="A3148" s="1">
        <v>0.67759311199188199</v>
      </c>
      <c r="B3148" s="1">
        <v>0.87523198127746504</v>
      </c>
      <c r="C3148" s="1">
        <v>0.93650180101394598</v>
      </c>
      <c r="D3148" s="1"/>
      <c r="E3148" s="1"/>
      <c r="F3148" s="1"/>
      <c r="G3148" s="1"/>
    </row>
    <row r="3149" spans="1:7" x14ac:dyDescent="0.25">
      <c r="A3149" s="1">
        <v>0.68035089969634999</v>
      </c>
      <c r="B3149" s="1">
        <v>0.87590068578720004</v>
      </c>
      <c r="C3149" s="1">
        <v>0.86295300722122104</v>
      </c>
      <c r="D3149" s="1"/>
      <c r="E3149" s="1"/>
      <c r="F3149" s="1"/>
      <c r="G3149" s="1"/>
    </row>
    <row r="3150" spans="1:7" x14ac:dyDescent="0.25">
      <c r="A3150" s="1">
        <v>0.67535573244094804</v>
      </c>
      <c r="B3150" s="1">
        <v>0.87509417533874501</v>
      </c>
      <c r="C3150" s="1">
        <v>0.94038099050521795</v>
      </c>
      <c r="D3150" s="1"/>
      <c r="E3150" s="1"/>
      <c r="F3150" s="1"/>
      <c r="G3150" s="1"/>
    </row>
    <row r="3151" spans="1:7" x14ac:dyDescent="0.25">
      <c r="A3151" s="1">
        <v>0.69652539491653398</v>
      </c>
      <c r="B3151" s="1">
        <v>0.87632489204406705</v>
      </c>
      <c r="C3151" s="1">
        <v>0.88385492563247603</v>
      </c>
      <c r="D3151" s="1"/>
      <c r="E3151" s="1"/>
      <c r="F3151" s="1"/>
      <c r="G3151" s="1"/>
    </row>
    <row r="3152" spans="1:7" x14ac:dyDescent="0.25">
      <c r="A3152" s="1">
        <v>0.67847210168838501</v>
      </c>
      <c r="B3152" s="1">
        <v>0.87564027309417702</v>
      </c>
      <c r="C3152" s="1">
        <v>0.95285445451736395</v>
      </c>
      <c r="D3152" s="1"/>
      <c r="E3152" s="1"/>
      <c r="F3152" s="1"/>
      <c r="G3152" s="1"/>
    </row>
    <row r="3153" spans="1:7" x14ac:dyDescent="0.25">
      <c r="A3153" s="1">
        <v>0.67812174558639504</v>
      </c>
      <c r="B3153" s="1">
        <v>0.87708997726440396</v>
      </c>
      <c r="C3153" s="1">
        <v>0.88284224271774203</v>
      </c>
      <c r="D3153" s="1"/>
      <c r="E3153" s="1"/>
      <c r="F3153" s="1"/>
      <c r="G3153" s="1"/>
    </row>
    <row r="3154" spans="1:7" x14ac:dyDescent="0.25">
      <c r="A3154" s="1">
        <v>0.65921974182128895</v>
      </c>
      <c r="B3154" s="1">
        <v>0.876364946365356</v>
      </c>
      <c r="C3154" s="1">
        <v>0.93799787759780795</v>
      </c>
      <c r="D3154" s="1"/>
      <c r="E3154" s="1"/>
      <c r="F3154" s="1"/>
      <c r="G3154" s="1"/>
    </row>
    <row r="3155" spans="1:7" x14ac:dyDescent="0.25">
      <c r="A3155" s="1">
        <v>0.64345282316207797</v>
      </c>
      <c r="B3155" s="1">
        <v>0.87697327136993397</v>
      </c>
      <c r="C3155" s="1">
        <v>0.91546559333801203</v>
      </c>
      <c r="D3155" s="1"/>
      <c r="E3155" s="1"/>
      <c r="F3155" s="1"/>
      <c r="G3155" s="1"/>
    </row>
    <row r="3156" spans="1:7" x14ac:dyDescent="0.25">
      <c r="A3156" s="1">
        <v>0.65136086940765303</v>
      </c>
      <c r="B3156" s="1">
        <v>0.87664365768432595</v>
      </c>
      <c r="C3156" s="1">
        <v>0.98419278860092096</v>
      </c>
      <c r="D3156" s="1"/>
      <c r="E3156" s="1"/>
      <c r="F3156" s="1"/>
      <c r="G3156" s="1"/>
    </row>
    <row r="3157" spans="1:7" x14ac:dyDescent="0.25">
      <c r="A3157" s="1">
        <v>0.63786375522613503</v>
      </c>
      <c r="B3157" s="1">
        <v>0.878254294395446</v>
      </c>
      <c r="C3157" s="1">
        <v>0.95474016666412298</v>
      </c>
      <c r="D3157" s="1"/>
      <c r="E3157" s="1"/>
      <c r="F3157" s="1"/>
      <c r="G3157" s="1"/>
    </row>
    <row r="3158" spans="1:7" x14ac:dyDescent="0.25">
      <c r="A3158" s="1">
        <v>0.64219164848327603</v>
      </c>
      <c r="B3158" s="1">
        <v>0.87804949283599798</v>
      </c>
      <c r="C3158" s="1">
        <v>0.97028940916061401</v>
      </c>
      <c r="D3158" s="1"/>
      <c r="E3158" s="1"/>
      <c r="F3158" s="1"/>
      <c r="G3158" s="1"/>
    </row>
    <row r="3159" spans="1:7" x14ac:dyDescent="0.25">
      <c r="A3159" s="1">
        <v>0.64067739248275701</v>
      </c>
      <c r="B3159" s="1">
        <v>0.87881672382354703</v>
      </c>
      <c r="C3159" s="1">
        <v>0.94954377412795998</v>
      </c>
      <c r="D3159" s="1"/>
      <c r="E3159" s="1"/>
      <c r="F3159" s="1"/>
      <c r="G3159" s="1"/>
    </row>
    <row r="3160" spans="1:7" x14ac:dyDescent="0.25">
      <c r="A3160" s="1">
        <v>0.64618909358978205</v>
      </c>
      <c r="B3160" s="1">
        <v>0.87855428457260099</v>
      </c>
      <c r="C3160" s="1">
        <v>0.97265708446502597</v>
      </c>
      <c r="D3160" s="1"/>
      <c r="E3160" s="1"/>
      <c r="F3160" s="1"/>
      <c r="G3160" s="1"/>
    </row>
    <row r="3161" spans="1:7" x14ac:dyDescent="0.25">
      <c r="A3161" s="1">
        <v>0.66988325119018499</v>
      </c>
      <c r="B3161" s="1">
        <v>0.87793374061584395</v>
      </c>
      <c r="C3161" s="1">
        <v>0.96368592977523804</v>
      </c>
      <c r="D3161" s="1"/>
      <c r="E3161" s="1"/>
      <c r="F3161" s="1"/>
      <c r="G3161" s="1"/>
    </row>
    <row r="3162" spans="1:7" x14ac:dyDescent="0.25">
      <c r="A3162" s="1">
        <v>0.64927697181701605</v>
      </c>
      <c r="B3162" s="1">
        <v>0.87867832183837802</v>
      </c>
      <c r="C3162" s="1">
        <v>0.97932356595992998</v>
      </c>
      <c r="D3162" s="1"/>
      <c r="E3162" s="1"/>
      <c r="F3162" s="1"/>
      <c r="G3162" s="1"/>
    </row>
    <row r="3163" spans="1:7" x14ac:dyDescent="0.25">
      <c r="A3163" s="1">
        <v>0.66082054376602095</v>
      </c>
      <c r="B3163" s="1">
        <v>0.87872612476348799</v>
      </c>
      <c r="C3163" s="1">
        <v>0.95979869365692105</v>
      </c>
      <c r="D3163" s="1"/>
      <c r="E3163" s="1"/>
      <c r="F3163" s="1"/>
      <c r="G3163" s="1"/>
    </row>
    <row r="3164" spans="1:7" x14ac:dyDescent="0.25">
      <c r="A3164" s="1">
        <v>0.66478288173675504</v>
      </c>
      <c r="B3164" s="1">
        <v>0.87791061401367099</v>
      </c>
      <c r="C3164" s="1">
        <v>0.98991745710372903</v>
      </c>
      <c r="D3164" s="1"/>
      <c r="E3164" s="1"/>
      <c r="F3164" s="1"/>
      <c r="G3164" s="1"/>
    </row>
    <row r="3165" spans="1:7" x14ac:dyDescent="0.25">
      <c r="A3165" s="1">
        <v>0.66234105825424106</v>
      </c>
      <c r="B3165" s="1">
        <v>0.87791287899017301</v>
      </c>
      <c r="C3165" s="1">
        <v>0.98383253812789895</v>
      </c>
      <c r="D3165" s="1"/>
      <c r="E3165" s="1"/>
      <c r="F3165" s="1"/>
      <c r="G3165" s="1"/>
    </row>
    <row r="3166" spans="1:7" x14ac:dyDescent="0.25">
      <c r="A3166" s="1">
        <v>0.66193664073944003</v>
      </c>
      <c r="B3166" s="1">
        <v>0.87711191177368097</v>
      </c>
      <c r="C3166" s="1">
        <v>0.99453872442245395</v>
      </c>
      <c r="D3166" s="1"/>
      <c r="E3166" s="1"/>
      <c r="F3166" s="1"/>
      <c r="G3166" s="1"/>
    </row>
    <row r="3167" spans="1:7" x14ac:dyDescent="0.25">
      <c r="A3167" s="1">
        <v>0.64538258314132602</v>
      </c>
      <c r="B3167" s="1">
        <v>0.878140449523925</v>
      </c>
      <c r="C3167" s="1">
        <v>0.97431433200836104</v>
      </c>
      <c r="D3167" s="1"/>
      <c r="E3167" s="1"/>
      <c r="F3167" s="1"/>
      <c r="G3167" s="1"/>
    </row>
    <row r="3168" spans="1:7" x14ac:dyDescent="0.25">
      <c r="A3168" s="1">
        <v>0.62562519311904896</v>
      </c>
      <c r="B3168" s="1">
        <v>0.87691581249237005</v>
      </c>
      <c r="C3168" s="1">
        <v>0.97233349084854104</v>
      </c>
      <c r="D3168" s="1"/>
      <c r="E3168" s="1"/>
      <c r="F3168" s="1"/>
      <c r="G3168" s="1"/>
    </row>
    <row r="3169" spans="1:7" x14ac:dyDescent="0.25">
      <c r="A3169" s="1">
        <v>0.63033765554428101</v>
      </c>
      <c r="B3169" s="1">
        <v>0.87793827056884699</v>
      </c>
      <c r="C3169" s="1">
        <v>0.96455967426300004</v>
      </c>
      <c r="D3169" s="1"/>
      <c r="E3169" s="1"/>
      <c r="F3169" s="1"/>
      <c r="G3169" s="1"/>
    </row>
    <row r="3170" spans="1:7" x14ac:dyDescent="0.25">
      <c r="A3170" s="1">
        <v>0.62493509054183904</v>
      </c>
      <c r="B3170" s="1">
        <v>0.87753903865814198</v>
      </c>
      <c r="C3170" s="1">
        <v>0.97442406415939298</v>
      </c>
      <c r="D3170" s="1"/>
      <c r="E3170" s="1"/>
      <c r="F3170" s="1"/>
      <c r="G3170" s="1"/>
    </row>
    <row r="3171" spans="1:7" x14ac:dyDescent="0.25">
      <c r="A3171" s="1">
        <v>0.63560938835143999</v>
      </c>
      <c r="B3171" s="1">
        <v>0.87666487693786599</v>
      </c>
      <c r="C3171" s="1">
        <v>0.93768650293350198</v>
      </c>
      <c r="D3171" s="1"/>
      <c r="E3171" s="1"/>
      <c r="F3171" s="1"/>
      <c r="G3171" s="1"/>
    </row>
    <row r="3172" spans="1:7" x14ac:dyDescent="0.25">
      <c r="A3172" s="1">
        <v>0.62395048141479403</v>
      </c>
      <c r="B3172" s="1">
        <v>0.87578183412551802</v>
      </c>
      <c r="C3172" s="1">
        <v>0.948436319828033</v>
      </c>
      <c r="D3172" s="1"/>
      <c r="E3172" s="1"/>
      <c r="F3172" s="1"/>
      <c r="G3172" s="1"/>
    </row>
    <row r="3173" spans="1:7" x14ac:dyDescent="0.25">
      <c r="A3173" s="1">
        <v>0.64024132490158003</v>
      </c>
      <c r="B3173" s="1">
        <v>0.87460827827453602</v>
      </c>
      <c r="C3173" s="1">
        <v>0.94886463880538896</v>
      </c>
      <c r="D3173" s="1"/>
      <c r="E3173" s="1"/>
      <c r="F3173" s="1"/>
      <c r="G3173" s="1"/>
    </row>
    <row r="3174" spans="1:7" x14ac:dyDescent="0.25">
      <c r="A3174" s="1">
        <v>0.63445591926574696</v>
      </c>
      <c r="B3174" s="1">
        <v>0.87404763698577803</v>
      </c>
      <c r="C3174" s="1">
        <v>0.97826188802719105</v>
      </c>
      <c r="D3174" s="1"/>
      <c r="E3174" s="1"/>
      <c r="F3174" s="1"/>
      <c r="G3174" s="1"/>
    </row>
    <row r="3175" spans="1:7" x14ac:dyDescent="0.25">
      <c r="A3175" s="1">
        <v>0.62456345558166504</v>
      </c>
      <c r="B3175" s="1">
        <v>0.87548124790191595</v>
      </c>
      <c r="C3175" s="1">
        <v>0.94101673364639205</v>
      </c>
      <c r="D3175" s="1"/>
      <c r="E3175" s="1"/>
      <c r="F3175" s="1"/>
      <c r="G3175" s="1"/>
    </row>
    <row r="3176" spans="1:7" x14ac:dyDescent="0.25">
      <c r="A3176" s="1">
        <v>0.627851963043212</v>
      </c>
      <c r="B3176" s="1">
        <v>0.87577438354492099</v>
      </c>
      <c r="C3176" s="1">
        <v>0.95015347003936701</v>
      </c>
      <c r="D3176" s="1"/>
      <c r="E3176" s="1"/>
      <c r="F3176" s="1"/>
      <c r="G3176" s="1"/>
    </row>
    <row r="3177" spans="1:7" x14ac:dyDescent="0.25">
      <c r="A3177" s="1">
        <v>0.62892496585845903</v>
      </c>
      <c r="B3177" s="1">
        <v>0.87652909755706698</v>
      </c>
      <c r="C3177" s="1">
        <v>0.93677133321761996</v>
      </c>
      <c r="D3177" s="1"/>
      <c r="E3177" s="1"/>
      <c r="F3177" s="1"/>
      <c r="G3177" s="1"/>
    </row>
    <row r="3178" spans="1:7" x14ac:dyDescent="0.25">
      <c r="A3178" s="1">
        <v>0.60864287614822299</v>
      </c>
      <c r="B3178" s="1">
        <v>0.87830185890197698</v>
      </c>
      <c r="C3178" s="1">
        <v>0.92849832773208596</v>
      </c>
      <c r="D3178" s="1"/>
      <c r="E3178" s="1"/>
      <c r="F3178" s="1"/>
      <c r="G3178" s="1"/>
    </row>
    <row r="3179" spans="1:7" x14ac:dyDescent="0.25">
      <c r="A3179" s="1">
        <v>0.617340087890625</v>
      </c>
      <c r="B3179" s="1">
        <v>0.87843912839889504</v>
      </c>
      <c r="C3179" s="1">
        <v>0.94039541482925404</v>
      </c>
      <c r="D3179" s="1"/>
      <c r="E3179" s="1"/>
      <c r="F3179" s="1"/>
      <c r="G3179" s="1"/>
    </row>
    <row r="3180" spans="1:7" x14ac:dyDescent="0.25">
      <c r="A3180" s="1">
        <v>0.61457717418670599</v>
      </c>
      <c r="B3180" s="1">
        <v>0.87957739830017001</v>
      </c>
      <c r="C3180" s="1">
        <v>0.92664563655853205</v>
      </c>
      <c r="D3180" s="1"/>
      <c r="E3180" s="1"/>
      <c r="F3180" s="1"/>
      <c r="G3180" s="1"/>
    </row>
    <row r="3181" spans="1:7" x14ac:dyDescent="0.25">
      <c r="A3181" s="1">
        <v>0.62878012657165505</v>
      </c>
      <c r="B3181" s="1">
        <v>0.87974596023559504</v>
      </c>
      <c r="C3181" s="1">
        <v>0.92935949563980103</v>
      </c>
      <c r="D3181" s="1"/>
      <c r="E3181" s="1"/>
      <c r="F3181" s="1"/>
      <c r="G3181" s="1"/>
    </row>
    <row r="3182" spans="1:7" x14ac:dyDescent="0.25">
      <c r="A3182" s="1">
        <v>0.61940610408782903</v>
      </c>
      <c r="B3182" s="1">
        <v>0.88005799055099398</v>
      </c>
      <c r="C3182" s="1">
        <v>0.93435573577880804</v>
      </c>
      <c r="D3182" s="1"/>
      <c r="E3182" s="1"/>
      <c r="F3182" s="1"/>
      <c r="G3182" s="1"/>
    </row>
    <row r="3183" spans="1:7" x14ac:dyDescent="0.25">
      <c r="A3183" s="1">
        <v>0.63069611787795998</v>
      </c>
      <c r="B3183" s="1">
        <v>0.87892544269561701</v>
      </c>
      <c r="C3183" s="1">
        <v>0.93010538816452004</v>
      </c>
      <c r="D3183" s="1"/>
      <c r="E3183" s="1"/>
      <c r="F3183" s="1"/>
      <c r="G3183" s="1"/>
    </row>
    <row r="3184" spans="1:7" x14ac:dyDescent="0.25">
      <c r="A3184" s="1">
        <v>0.61688160896301203</v>
      </c>
      <c r="B3184" s="1">
        <v>0.87984865903854304</v>
      </c>
      <c r="C3184" s="1">
        <v>0.92886281013488703</v>
      </c>
      <c r="D3184" s="1"/>
      <c r="E3184" s="1"/>
      <c r="F3184" s="1"/>
      <c r="G3184" s="1"/>
    </row>
    <row r="3185" spans="1:7" x14ac:dyDescent="0.25">
      <c r="A3185" s="1">
        <v>0.61634099483489901</v>
      </c>
      <c r="B3185" s="1">
        <v>0.878953337669372</v>
      </c>
      <c r="C3185" s="1">
        <v>0.92804819345474199</v>
      </c>
      <c r="D3185" s="1"/>
      <c r="E3185" s="1"/>
      <c r="F3185" s="1"/>
      <c r="G3185" s="1"/>
    </row>
    <row r="3186" spans="1:7" x14ac:dyDescent="0.25">
      <c r="A3186" s="1">
        <v>0.60119450092315596</v>
      </c>
      <c r="B3186" s="1">
        <v>0.87884873151779097</v>
      </c>
      <c r="C3186" s="1">
        <v>0.93646627664565996</v>
      </c>
      <c r="D3186" s="1"/>
      <c r="E3186" s="1"/>
      <c r="F3186" s="1"/>
      <c r="G3186" s="1"/>
    </row>
    <row r="3187" spans="1:7" x14ac:dyDescent="0.25">
      <c r="A3187" s="1">
        <v>0.60203838348388605</v>
      </c>
      <c r="B3187" s="1">
        <v>0.87993210554122903</v>
      </c>
      <c r="C3187" s="1">
        <v>0.92033904790878196</v>
      </c>
      <c r="D3187" s="1"/>
      <c r="E3187" s="1"/>
      <c r="F3187" s="1"/>
      <c r="G3187" s="1"/>
    </row>
    <row r="3188" spans="1:7" x14ac:dyDescent="0.25">
      <c r="A3188" s="1">
        <v>0.59532999992370605</v>
      </c>
      <c r="B3188" s="1">
        <v>0.88060986995696999</v>
      </c>
      <c r="C3188" s="1">
        <v>0.92885273694991999</v>
      </c>
      <c r="D3188" s="1"/>
      <c r="E3188" s="1"/>
      <c r="F3188" s="1"/>
      <c r="G3188" s="1"/>
    </row>
    <row r="3189" spans="1:7" x14ac:dyDescent="0.25">
      <c r="A3189" s="1">
        <v>0.61060053110122603</v>
      </c>
      <c r="B3189" s="1">
        <v>0.87855601310729903</v>
      </c>
      <c r="C3189" s="1">
        <v>0.94718265533447199</v>
      </c>
      <c r="D3189" s="1"/>
      <c r="E3189" s="1"/>
      <c r="F3189" s="1"/>
      <c r="G3189" s="1"/>
    </row>
    <row r="3190" spans="1:7" x14ac:dyDescent="0.25">
      <c r="A3190" s="1">
        <v>0.59825849533080999</v>
      </c>
      <c r="B3190" s="1">
        <v>0.87943744659423795</v>
      </c>
      <c r="C3190" s="1">
        <v>0.94599312543868996</v>
      </c>
      <c r="D3190" s="1"/>
      <c r="E3190" s="1"/>
      <c r="F3190" s="1"/>
      <c r="G3190" s="1"/>
    </row>
    <row r="3191" spans="1:7" x14ac:dyDescent="0.25">
      <c r="A3191" s="1">
        <v>0.60518789291381803</v>
      </c>
      <c r="B3191" s="1">
        <v>0.878323674201965</v>
      </c>
      <c r="C3191" s="1">
        <v>0.97515982389449996</v>
      </c>
      <c r="D3191" s="1"/>
      <c r="E3191" s="1"/>
      <c r="F3191" s="1"/>
      <c r="G3191" s="1"/>
    </row>
    <row r="3192" spans="1:7" x14ac:dyDescent="0.25">
      <c r="A3192" s="1">
        <v>0.59811305999755804</v>
      </c>
      <c r="B3192" s="1">
        <v>0.87719750404357899</v>
      </c>
      <c r="C3192" s="1">
        <v>0.99045127630233698</v>
      </c>
      <c r="D3192" s="1"/>
      <c r="E3192" s="1"/>
      <c r="F3192" s="1"/>
      <c r="G3192" s="1"/>
    </row>
    <row r="3193" spans="1:7" x14ac:dyDescent="0.25">
      <c r="A3193" s="1">
        <v>0.60442858934402399</v>
      </c>
      <c r="B3193" s="1">
        <v>0.87642502784729004</v>
      </c>
      <c r="C3193" s="1">
        <v>0.979359090328216</v>
      </c>
      <c r="D3193" s="1"/>
      <c r="E3193" s="1"/>
      <c r="F3193" s="1"/>
      <c r="G3193" s="1"/>
    </row>
    <row r="3194" spans="1:7" x14ac:dyDescent="0.25">
      <c r="A3194" s="1">
        <v>0.58711540699005105</v>
      </c>
      <c r="B3194" s="1">
        <v>0.87605631351470903</v>
      </c>
      <c r="C3194" s="1">
        <v>0.97921150922775202</v>
      </c>
      <c r="D3194" s="1"/>
      <c r="E3194" s="1"/>
      <c r="F3194" s="1"/>
      <c r="G3194" s="1"/>
    </row>
    <row r="3195" spans="1:7" x14ac:dyDescent="0.25">
      <c r="A3195" s="1">
        <v>0.60439991950988703</v>
      </c>
      <c r="B3195" s="1">
        <v>0.87506848573684604</v>
      </c>
      <c r="C3195" s="1">
        <v>0.98619127273559504</v>
      </c>
      <c r="D3195" s="1"/>
      <c r="E3195" s="1"/>
      <c r="F3195" s="1"/>
      <c r="G3195" s="1"/>
    </row>
    <row r="3196" spans="1:7" x14ac:dyDescent="0.25">
      <c r="A3196" s="1">
        <v>0.60127162933349598</v>
      </c>
      <c r="B3196" s="1">
        <v>0.87440335750579801</v>
      </c>
      <c r="C3196" s="1">
        <v>0.97135633230209295</v>
      </c>
      <c r="D3196" s="1"/>
      <c r="E3196" s="1"/>
      <c r="F3196" s="1"/>
      <c r="G3196" s="1"/>
    </row>
    <row r="3197" spans="1:7" x14ac:dyDescent="0.25">
      <c r="A3197" s="1">
        <v>0.60172367095947199</v>
      </c>
      <c r="B3197" s="1">
        <v>0.87434363365173295</v>
      </c>
      <c r="C3197" s="1">
        <v>0.97924655675887995</v>
      </c>
      <c r="D3197" s="1"/>
      <c r="E3197" s="1"/>
      <c r="F3197" s="1"/>
      <c r="G3197" s="1"/>
    </row>
    <row r="3198" spans="1:7" x14ac:dyDescent="0.25">
      <c r="A3198" s="1">
        <v>0.59044748544692904</v>
      </c>
      <c r="B3198" s="1">
        <v>0.87455129623412997</v>
      </c>
      <c r="C3198" s="1">
        <v>0.97340041399001997</v>
      </c>
      <c r="D3198" s="1"/>
      <c r="E3198" s="1"/>
      <c r="F3198" s="1"/>
      <c r="G3198" s="1"/>
    </row>
    <row r="3199" spans="1:7" x14ac:dyDescent="0.25">
      <c r="A3199" s="1">
        <v>0.61100846529006902</v>
      </c>
      <c r="B3199" s="1">
        <v>0.874558806419372</v>
      </c>
      <c r="C3199" s="1">
        <v>0.96372073888778598</v>
      </c>
      <c r="D3199" s="1"/>
      <c r="E3199" s="1"/>
      <c r="F3199" s="1"/>
      <c r="G3199" s="1"/>
    </row>
    <row r="3200" spans="1:7" x14ac:dyDescent="0.25">
      <c r="A3200" s="1">
        <v>0.59883594512939398</v>
      </c>
      <c r="B3200" s="1">
        <v>0.875807404518127</v>
      </c>
      <c r="C3200" s="1">
        <v>0.96153414249420099</v>
      </c>
      <c r="D3200" s="1"/>
      <c r="E3200" s="1"/>
      <c r="F3200" s="1"/>
      <c r="G3200" s="1"/>
    </row>
    <row r="3201" spans="1:7" x14ac:dyDescent="0.25">
      <c r="A3201" s="1">
        <v>0.59841239452362005</v>
      </c>
      <c r="B3201" s="1">
        <v>0.87629806995391801</v>
      </c>
      <c r="C3201" s="1">
        <v>0.96432036161422696</v>
      </c>
      <c r="D3201" s="1"/>
      <c r="E3201" s="1"/>
      <c r="F3201" s="1"/>
      <c r="G3201" s="1"/>
    </row>
    <row r="3202" spans="1:7" x14ac:dyDescent="0.25">
      <c r="A3202" s="1">
        <v>0.58921194076537997</v>
      </c>
      <c r="B3202" s="1">
        <v>0.87706947326660101</v>
      </c>
      <c r="C3202" s="1">
        <v>0.97570294141769398</v>
      </c>
      <c r="D3202" s="1"/>
      <c r="E3202" s="1"/>
      <c r="F3202" s="1"/>
      <c r="G3202" s="1"/>
    </row>
    <row r="3203" spans="1:7" x14ac:dyDescent="0.25">
      <c r="A3203" s="1">
        <v>0.61269444227218595</v>
      </c>
      <c r="B3203" s="1">
        <v>0.87757259607314997</v>
      </c>
      <c r="C3203" s="1">
        <v>0.98257535696029596</v>
      </c>
      <c r="D3203" s="1"/>
      <c r="E3203" s="1"/>
      <c r="F3203" s="1"/>
      <c r="G3203" s="1"/>
    </row>
    <row r="3204" spans="1:7" x14ac:dyDescent="0.25">
      <c r="A3204" s="1">
        <v>0.63180363178253096</v>
      </c>
      <c r="B3204" s="1">
        <v>0.878509581089019</v>
      </c>
      <c r="C3204" s="1">
        <v>0.97273486852645796</v>
      </c>
      <c r="D3204" s="1"/>
      <c r="E3204" s="1"/>
      <c r="F3204" s="1"/>
      <c r="G3204" s="1"/>
    </row>
    <row r="3205" spans="1:7" x14ac:dyDescent="0.25">
      <c r="A3205" s="1">
        <v>0.64001780748367298</v>
      </c>
      <c r="B3205" s="1">
        <v>0.877963066101074</v>
      </c>
      <c r="C3205" s="1">
        <v>0.97429502010345403</v>
      </c>
      <c r="D3205" s="1"/>
      <c r="E3205" s="1"/>
      <c r="F3205" s="1"/>
      <c r="G3205" s="1"/>
    </row>
    <row r="3206" spans="1:7" x14ac:dyDescent="0.25">
      <c r="A3206" s="1">
        <v>0.63978576660156194</v>
      </c>
      <c r="B3206" s="1">
        <v>0.87811446189880304</v>
      </c>
      <c r="C3206" s="1">
        <v>0.97509616613387995</v>
      </c>
      <c r="D3206" s="1"/>
      <c r="E3206" s="1"/>
      <c r="F3206" s="1"/>
      <c r="G3206" s="1"/>
    </row>
    <row r="3207" spans="1:7" x14ac:dyDescent="0.25">
      <c r="A3207" s="1">
        <v>0.64492416381835904</v>
      </c>
      <c r="B3207" s="1">
        <v>0.87713956832885698</v>
      </c>
      <c r="C3207" s="1">
        <v>1.0015120506286599</v>
      </c>
      <c r="D3207" s="1"/>
      <c r="E3207" s="1"/>
      <c r="F3207" s="1"/>
      <c r="G3207" s="1"/>
    </row>
    <row r="3208" spans="1:7" x14ac:dyDescent="0.25">
      <c r="A3208" s="1">
        <v>0.65581101179122903</v>
      </c>
      <c r="B3208" s="1">
        <v>0.87846660614013605</v>
      </c>
      <c r="C3208" s="1">
        <v>1.0003690719604399</v>
      </c>
      <c r="D3208" s="1"/>
      <c r="E3208" s="1"/>
      <c r="F3208" s="1"/>
      <c r="G3208" s="1"/>
    </row>
    <row r="3209" spans="1:7" x14ac:dyDescent="0.25">
      <c r="A3209" s="1">
        <v>0.64141398668289096</v>
      </c>
      <c r="B3209" s="1">
        <v>0.87746119499206499</v>
      </c>
      <c r="C3209" s="1">
        <v>1.03070545196533</v>
      </c>
      <c r="D3209" s="1"/>
      <c r="E3209" s="1"/>
      <c r="F3209" s="1"/>
      <c r="G3209" s="1"/>
    </row>
    <row r="3210" spans="1:7" x14ac:dyDescent="0.25">
      <c r="A3210" s="1">
        <v>0.63164150714874201</v>
      </c>
      <c r="B3210" s="1">
        <v>0.87922626733779896</v>
      </c>
      <c r="C3210" s="1">
        <v>1.01664066314697</v>
      </c>
      <c r="D3210" s="1"/>
      <c r="E3210" s="1"/>
      <c r="F3210" s="1"/>
      <c r="G3210" s="1"/>
    </row>
    <row r="3211" spans="1:7" x14ac:dyDescent="0.25">
      <c r="A3211" s="1">
        <v>0.66302597522735496</v>
      </c>
      <c r="B3211" s="1">
        <v>0.87670433521270696</v>
      </c>
      <c r="C3211" s="1">
        <v>1.05736196041107</v>
      </c>
      <c r="D3211" s="1"/>
      <c r="E3211" s="1"/>
      <c r="F3211" s="1"/>
      <c r="G3211" s="1"/>
    </row>
    <row r="3212" spans="1:7" x14ac:dyDescent="0.25">
      <c r="A3212" s="1">
        <v>0.67013162374496404</v>
      </c>
      <c r="B3212" s="1">
        <v>0.87705385684966997</v>
      </c>
      <c r="C3212" s="1">
        <v>1.03568458557128</v>
      </c>
      <c r="D3212" s="1"/>
      <c r="E3212" s="1"/>
      <c r="F3212" s="1"/>
      <c r="G3212" s="1"/>
    </row>
    <row r="3213" spans="1:7" x14ac:dyDescent="0.25">
      <c r="A3213" s="1">
        <v>0.67697668075561501</v>
      </c>
      <c r="B3213" s="1">
        <v>0.87614655494689897</v>
      </c>
      <c r="C3213" s="1">
        <v>1.0797374248504601</v>
      </c>
      <c r="D3213" s="1"/>
      <c r="E3213" s="1"/>
      <c r="F3213" s="1"/>
      <c r="G3213" s="1"/>
    </row>
    <row r="3214" spans="1:7" x14ac:dyDescent="0.25">
      <c r="A3214" s="1">
        <v>0.64847427606582597</v>
      </c>
      <c r="B3214" s="1">
        <v>0.87580633163452104</v>
      </c>
      <c r="C3214" s="1">
        <v>1.07972741127014</v>
      </c>
      <c r="D3214" s="1"/>
      <c r="E3214" s="1"/>
      <c r="F3214" s="1"/>
      <c r="G3214" s="1"/>
    </row>
    <row r="3215" spans="1:7" x14ac:dyDescent="0.25">
      <c r="A3215" s="1">
        <v>0.64881438016891402</v>
      </c>
      <c r="B3215" s="1">
        <v>0.87516713142394997</v>
      </c>
      <c r="C3215" s="1">
        <v>1.0636280775070099</v>
      </c>
      <c r="D3215" s="1"/>
      <c r="E3215" s="1"/>
      <c r="F3215" s="1"/>
      <c r="G3215" s="1"/>
    </row>
    <row r="3216" spans="1:7" x14ac:dyDescent="0.25">
      <c r="A3216" s="1">
        <v>0.64778411388397195</v>
      </c>
      <c r="B3216" s="1">
        <v>0.87415313720703103</v>
      </c>
      <c r="C3216" s="1">
        <v>1.0645600557327199</v>
      </c>
      <c r="D3216" s="1"/>
      <c r="E3216" s="1"/>
      <c r="F3216" s="1"/>
      <c r="G3216" s="1"/>
    </row>
    <row r="3217" spans="1:7" x14ac:dyDescent="0.25">
      <c r="A3217" s="1">
        <v>0.65213257074356001</v>
      </c>
      <c r="B3217" s="1">
        <v>0.87370896339416504</v>
      </c>
      <c r="C3217" s="1">
        <v>1.0763020515441799</v>
      </c>
      <c r="D3217" s="1"/>
      <c r="E3217" s="1"/>
      <c r="F3217" s="1"/>
      <c r="G3217" s="1"/>
    </row>
    <row r="3218" spans="1:7" x14ac:dyDescent="0.25">
      <c r="A3218" s="1">
        <v>0.66922676563262895</v>
      </c>
      <c r="B3218" s="1">
        <v>0.87380588054656905</v>
      </c>
      <c r="C3218" s="1">
        <v>1.0565054416656401</v>
      </c>
      <c r="D3218" s="1"/>
      <c r="E3218" s="1"/>
      <c r="F3218" s="1"/>
      <c r="G3218" s="1"/>
    </row>
    <row r="3219" spans="1:7" x14ac:dyDescent="0.25">
      <c r="A3219" s="1">
        <v>0.66127735376357999</v>
      </c>
      <c r="B3219" s="1">
        <v>0.87360131740570002</v>
      </c>
      <c r="C3219" s="1">
        <v>1.0622688531875599</v>
      </c>
      <c r="D3219" s="1"/>
      <c r="E3219" s="1"/>
      <c r="F3219" s="1"/>
      <c r="G3219" s="1"/>
    </row>
    <row r="3220" spans="1:7" x14ac:dyDescent="0.25">
      <c r="A3220" s="1">
        <v>0.67001760005950906</v>
      </c>
      <c r="B3220" s="1">
        <v>0.87482428550720204</v>
      </c>
      <c r="C3220" s="1">
        <v>1.03767621517181</v>
      </c>
      <c r="D3220" s="1"/>
      <c r="E3220" s="1"/>
      <c r="F3220" s="1"/>
      <c r="G3220" s="1"/>
    </row>
    <row r="3221" spans="1:7" x14ac:dyDescent="0.25">
      <c r="A3221" s="1">
        <v>0.66689401865005404</v>
      </c>
      <c r="B3221" s="1">
        <v>0.875257968902587</v>
      </c>
      <c r="C3221" s="1">
        <v>1.06477034091949</v>
      </c>
      <c r="D3221" s="1"/>
      <c r="E3221" s="1"/>
      <c r="F3221" s="1"/>
      <c r="G3221" s="1"/>
    </row>
    <row r="3222" spans="1:7" x14ac:dyDescent="0.25">
      <c r="A3222" s="1">
        <v>0.69324696063995295</v>
      </c>
      <c r="B3222" s="1">
        <v>0.87560093402862504</v>
      </c>
      <c r="C3222" s="1">
        <v>1.0361016988754199</v>
      </c>
      <c r="D3222" s="1"/>
      <c r="E3222" s="1"/>
      <c r="F3222" s="1"/>
      <c r="G3222" s="1"/>
    </row>
    <row r="3223" spans="1:7" x14ac:dyDescent="0.25">
      <c r="A3223" s="1">
        <v>0.68627429008483798</v>
      </c>
      <c r="B3223" s="1">
        <v>0.87591361999511697</v>
      </c>
      <c r="C3223" s="1">
        <v>1.06035923957824</v>
      </c>
      <c r="D3223" s="1"/>
      <c r="E3223" s="1"/>
      <c r="F3223" s="1"/>
      <c r="G3223" s="1"/>
    </row>
    <row r="3224" spans="1:7" x14ac:dyDescent="0.25">
      <c r="A3224" s="1">
        <v>0.68313264846801702</v>
      </c>
      <c r="B3224" s="1">
        <v>0.87607163190841597</v>
      </c>
      <c r="C3224" s="1">
        <v>1.0526924133300699</v>
      </c>
      <c r="D3224" s="1"/>
      <c r="E3224" s="1"/>
      <c r="F3224" s="1"/>
      <c r="G3224" s="1"/>
    </row>
    <row r="3225" spans="1:7" x14ac:dyDescent="0.25">
      <c r="A3225" s="1">
        <v>0.67509537935256902</v>
      </c>
      <c r="B3225" s="1">
        <v>0.87718248367309504</v>
      </c>
      <c r="C3225" s="1">
        <v>1.05331802368164</v>
      </c>
      <c r="D3225" s="1"/>
      <c r="E3225" s="1"/>
      <c r="F3225" s="1"/>
      <c r="G3225" s="1"/>
    </row>
    <row r="3226" spans="1:7" x14ac:dyDescent="0.25">
      <c r="A3226" s="1">
        <v>0.68807953596115101</v>
      </c>
      <c r="B3226" s="1">
        <v>0.876747906208038</v>
      </c>
      <c r="C3226" s="1">
        <v>1.0503512620925901</v>
      </c>
      <c r="D3226" s="1"/>
      <c r="E3226" s="1"/>
      <c r="F3226" s="1"/>
      <c r="G3226" s="1"/>
    </row>
    <row r="3227" spans="1:7" x14ac:dyDescent="0.25">
      <c r="A3227" s="1">
        <v>0.69001841545104903</v>
      </c>
      <c r="B3227" s="1">
        <v>0.87713021039962702</v>
      </c>
      <c r="C3227" s="1">
        <v>1.0547963380813501</v>
      </c>
      <c r="D3227" s="1"/>
      <c r="E3227" s="1"/>
      <c r="F3227" s="1"/>
      <c r="G3227" s="1"/>
    </row>
    <row r="3228" spans="1:7" x14ac:dyDescent="0.25">
      <c r="A3228" s="1">
        <v>0.68667489290237405</v>
      </c>
      <c r="B3228" s="1">
        <v>0.87689960002899103</v>
      </c>
      <c r="C3228" s="1">
        <v>1.0603903532028101</v>
      </c>
      <c r="D3228" s="1"/>
      <c r="E3228" s="1"/>
      <c r="F3228" s="1"/>
      <c r="G3228" s="1"/>
    </row>
    <row r="3229" spans="1:7" x14ac:dyDescent="0.25">
      <c r="A3229" s="1">
        <v>0.68873775005340498</v>
      </c>
      <c r="B3229" s="1">
        <v>0.87668526172637895</v>
      </c>
      <c r="C3229" s="1">
        <v>1.0687109231948799</v>
      </c>
      <c r="D3229" s="1"/>
      <c r="E3229" s="1"/>
      <c r="F3229" s="1"/>
      <c r="G3229" s="1"/>
    </row>
    <row r="3230" spans="1:7" x14ac:dyDescent="0.25">
      <c r="A3230" s="1">
        <v>0.67096430063247603</v>
      </c>
      <c r="B3230" s="1">
        <v>0.87733376026153498</v>
      </c>
      <c r="C3230" s="1">
        <v>1.0661157369613601</v>
      </c>
      <c r="D3230" s="1"/>
      <c r="E3230" s="1"/>
      <c r="F3230" s="1"/>
      <c r="G3230" s="1"/>
    </row>
    <row r="3231" spans="1:7" x14ac:dyDescent="0.25">
      <c r="A3231" s="1">
        <v>0.68672817945480302</v>
      </c>
      <c r="B3231" s="1">
        <v>0.87610268592834395</v>
      </c>
      <c r="C3231" s="1">
        <v>1.08999419212341</v>
      </c>
      <c r="D3231" s="1"/>
      <c r="E3231" s="1"/>
      <c r="F3231" s="1"/>
      <c r="G3231" s="1"/>
    </row>
    <row r="3232" spans="1:7" x14ac:dyDescent="0.25">
      <c r="A3232" s="1">
        <v>0.66898429393768299</v>
      </c>
      <c r="B3232" s="1">
        <v>0.87631702423095703</v>
      </c>
      <c r="C3232" s="1">
        <v>1.0771024227142301</v>
      </c>
      <c r="D3232" s="1"/>
      <c r="E3232" s="1"/>
      <c r="F3232" s="1"/>
      <c r="G3232" s="1"/>
    </row>
    <row r="3233" spans="1:7" x14ac:dyDescent="0.25">
      <c r="A3233" s="1">
        <v>0.65796500444412198</v>
      </c>
      <c r="B3233" s="1">
        <v>0.87563192844390803</v>
      </c>
      <c r="C3233" s="1">
        <v>1.1051499843597401</v>
      </c>
      <c r="D3233" s="1"/>
      <c r="E3233" s="1"/>
      <c r="F3233" s="1"/>
      <c r="G3233" s="1"/>
    </row>
    <row r="3234" spans="1:7" x14ac:dyDescent="0.25">
      <c r="A3234" s="1">
        <v>0.62873750925063998</v>
      </c>
      <c r="B3234" s="1">
        <v>0.87584221363067605</v>
      </c>
      <c r="C3234" s="1">
        <v>1.0994358062744101</v>
      </c>
      <c r="D3234" s="1"/>
      <c r="E3234" s="1"/>
      <c r="F3234" s="1"/>
      <c r="G3234" s="1"/>
    </row>
    <row r="3235" spans="1:7" x14ac:dyDescent="0.25">
      <c r="A3235" s="1">
        <v>0.63887411355972201</v>
      </c>
      <c r="B3235" s="1">
        <v>0.87512183189392001</v>
      </c>
      <c r="C3235" s="1">
        <v>1.1045194864273</v>
      </c>
      <c r="D3235" s="1"/>
      <c r="E3235" s="1"/>
      <c r="F3235" s="1"/>
      <c r="G3235" s="1"/>
    </row>
    <row r="3236" spans="1:7" x14ac:dyDescent="0.25">
      <c r="A3236" s="1">
        <v>0.66341555118560702</v>
      </c>
      <c r="B3236" s="1">
        <v>0.87411648035049405</v>
      </c>
      <c r="C3236" s="1">
        <v>1.1010982990264799</v>
      </c>
      <c r="D3236" s="1"/>
      <c r="E3236" s="1"/>
      <c r="F3236" s="1"/>
      <c r="G3236" s="1"/>
    </row>
    <row r="3237" spans="1:7" x14ac:dyDescent="0.25">
      <c r="A3237" s="1">
        <v>0.67864054441452004</v>
      </c>
      <c r="B3237" s="1">
        <v>0.87472021579742398</v>
      </c>
      <c r="C3237" s="1">
        <v>1.1055793762207</v>
      </c>
      <c r="D3237" s="1"/>
      <c r="E3237" s="1"/>
      <c r="F3237" s="1"/>
      <c r="G3237" s="1"/>
    </row>
    <row r="3238" spans="1:7" x14ac:dyDescent="0.25">
      <c r="A3238" s="1">
        <v>0.67773395776748602</v>
      </c>
      <c r="B3238" s="1">
        <v>0.87527143955230702</v>
      </c>
      <c r="C3238" s="1">
        <v>1.0906343460082999</v>
      </c>
      <c r="D3238" s="1"/>
      <c r="E3238" s="1"/>
      <c r="F3238" s="1"/>
      <c r="G3238" s="1"/>
    </row>
    <row r="3239" spans="1:7" x14ac:dyDescent="0.25">
      <c r="A3239" s="1">
        <v>0.68892616033553999</v>
      </c>
      <c r="B3239" s="1">
        <v>0.876331567764282</v>
      </c>
      <c r="C3239" s="1">
        <v>1.0675702095031701</v>
      </c>
      <c r="D3239" s="1"/>
      <c r="E3239" s="1"/>
      <c r="F3239" s="1"/>
      <c r="G3239" s="1"/>
    </row>
    <row r="3240" spans="1:7" x14ac:dyDescent="0.25">
      <c r="A3240" s="1">
        <v>0.70434892177581698</v>
      </c>
      <c r="B3240" s="1">
        <v>0.87645173072814897</v>
      </c>
      <c r="C3240" s="1">
        <v>1.06128013134002</v>
      </c>
      <c r="D3240" s="1"/>
      <c r="E3240" s="1"/>
      <c r="F3240" s="1"/>
      <c r="G3240" s="1"/>
    </row>
    <row r="3241" spans="1:7" x14ac:dyDescent="0.25">
      <c r="A3241" s="1">
        <v>0.69967818260192804</v>
      </c>
      <c r="B3241" s="1">
        <v>0.87698847055435103</v>
      </c>
      <c r="C3241" s="1">
        <v>1.0682567358016899</v>
      </c>
      <c r="D3241" s="1"/>
      <c r="E3241" s="1"/>
      <c r="F3241" s="1"/>
      <c r="G3241" s="1"/>
    </row>
    <row r="3242" spans="1:7" x14ac:dyDescent="0.25">
      <c r="A3242" s="1">
        <v>0.70088142156600897</v>
      </c>
      <c r="B3242" s="1">
        <v>0.87768113613128595</v>
      </c>
      <c r="C3242" s="1">
        <v>1.03369104862213</v>
      </c>
      <c r="D3242" s="1"/>
      <c r="E3242" s="1"/>
      <c r="F3242" s="1"/>
      <c r="G3242" s="1"/>
    </row>
    <row r="3243" spans="1:7" x14ac:dyDescent="0.25">
      <c r="A3243" s="1">
        <v>0.71145987510681097</v>
      </c>
      <c r="B3243" s="1">
        <v>0.87869185209274203</v>
      </c>
      <c r="C3243" s="1">
        <v>1.02128970623016</v>
      </c>
      <c r="D3243" s="1"/>
      <c r="E3243" s="1"/>
      <c r="F3243" s="1"/>
      <c r="G3243" s="1"/>
    </row>
    <row r="3244" spans="1:7" x14ac:dyDescent="0.25">
      <c r="A3244" s="1">
        <v>0.71500259637832597</v>
      </c>
      <c r="B3244" s="1">
        <v>0.87837481498718195</v>
      </c>
      <c r="C3244" s="1">
        <v>0.99422508478164595</v>
      </c>
      <c r="D3244" s="1"/>
      <c r="E3244" s="1"/>
      <c r="F3244" s="1"/>
      <c r="G3244" s="1"/>
    </row>
    <row r="3245" spans="1:7" x14ac:dyDescent="0.25">
      <c r="A3245" s="1">
        <v>0.69947290420532204</v>
      </c>
      <c r="B3245" s="1">
        <v>0.87836623191833396</v>
      </c>
      <c r="C3245" s="1">
        <v>1.00932109355926</v>
      </c>
      <c r="D3245" s="1"/>
      <c r="E3245" s="1"/>
      <c r="F3245" s="1"/>
      <c r="G3245" s="1"/>
    </row>
    <row r="3246" spans="1:7" x14ac:dyDescent="0.25">
      <c r="A3246" s="1">
        <v>0.68128573894500699</v>
      </c>
      <c r="B3246" s="1">
        <v>0.87735044956207198</v>
      </c>
      <c r="C3246" s="1">
        <v>1.0127550363540601</v>
      </c>
      <c r="D3246" s="1"/>
      <c r="E3246" s="1"/>
      <c r="F3246" s="1"/>
      <c r="G3246" s="1"/>
    </row>
    <row r="3247" spans="1:7" x14ac:dyDescent="0.25">
      <c r="A3247" s="1">
        <v>0.67417860031127896</v>
      </c>
      <c r="B3247" s="1">
        <v>0.87756121158599798</v>
      </c>
      <c r="C3247" s="1">
        <v>0.98931181430816595</v>
      </c>
      <c r="D3247" s="1"/>
      <c r="E3247" s="1"/>
      <c r="F3247" s="1"/>
      <c r="G3247" s="1"/>
    </row>
    <row r="3248" spans="1:7" x14ac:dyDescent="0.25">
      <c r="A3248" s="1">
        <v>0.68281042575836104</v>
      </c>
      <c r="B3248" s="1">
        <v>0.87706613540649403</v>
      </c>
      <c r="C3248" s="1">
        <v>0.99225431680679299</v>
      </c>
      <c r="D3248" s="1"/>
      <c r="E3248" s="1"/>
      <c r="F3248" s="1"/>
      <c r="G3248" s="1"/>
    </row>
    <row r="3249" spans="1:7" x14ac:dyDescent="0.25">
      <c r="A3249" s="1">
        <v>0.68135231733322099</v>
      </c>
      <c r="B3249" s="1">
        <v>0.87631213665008501</v>
      </c>
      <c r="C3249" s="1">
        <v>1.01371729373931</v>
      </c>
      <c r="D3249" s="1"/>
      <c r="E3249" s="1"/>
      <c r="F3249" s="1"/>
      <c r="G3249" s="1"/>
    </row>
    <row r="3250" spans="1:7" x14ac:dyDescent="0.25">
      <c r="A3250" s="1">
        <v>0.67779564857482899</v>
      </c>
      <c r="B3250" s="1">
        <v>0.87572616338729803</v>
      </c>
      <c r="C3250" s="1">
        <v>1.0261876583099301</v>
      </c>
      <c r="D3250" s="1"/>
      <c r="E3250" s="1"/>
      <c r="F3250" s="1"/>
      <c r="G3250" s="1"/>
    </row>
    <row r="3251" spans="1:7" x14ac:dyDescent="0.25">
      <c r="A3251" s="1">
        <v>0.64813542366027799</v>
      </c>
      <c r="B3251" s="1">
        <v>0.87525510787963801</v>
      </c>
      <c r="C3251" s="1">
        <v>1.0193988084793</v>
      </c>
      <c r="D3251" s="1"/>
      <c r="E3251" s="1"/>
      <c r="F3251" s="1"/>
      <c r="G3251" s="1"/>
    </row>
    <row r="3252" spans="1:7" x14ac:dyDescent="0.25">
      <c r="A3252" s="1">
        <v>0.64286702871322599</v>
      </c>
      <c r="B3252" s="1">
        <v>0.87545001506805398</v>
      </c>
      <c r="C3252" s="1">
        <v>0.99860799312591497</v>
      </c>
      <c r="D3252" s="1"/>
      <c r="E3252" s="1"/>
      <c r="F3252" s="1"/>
      <c r="G3252" s="1"/>
    </row>
    <row r="3253" spans="1:7" x14ac:dyDescent="0.25">
      <c r="A3253" s="1">
        <v>0.67336964607238703</v>
      </c>
      <c r="B3253" s="1">
        <v>0.875074982643127</v>
      </c>
      <c r="C3253" s="1">
        <v>0.99592632055282504</v>
      </c>
      <c r="D3253" s="1"/>
      <c r="E3253" s="1"/>
      <c r="F3253" s="1"/>
      <c r="G3253" s="1"/>
    </row>
    <row r="3254" spans="1:7" x14ac:dyDescent="0.25">
      <c r="A3254" s="1">
        <v>0.63998103141784601</v>
      </c>
      <c r="B3254" s="1">
        <v>0.87440836429595903</v>
      </c>
      <c r="C3254" s="1">
        <v>0.996684610843658</v>
      </c>
      <c r="D3254" s="1"/>
      <c r="E3254" s="1"/>
      <c r="F3254" s="1"/>
      <c r="G3254" s="1"/>
    </row>
    <row r="3255" spans="1:7" x14ac:dyDescent="0.25">
      <c r="A3255" s="1">
        <v>0.64280694723129195</v>
      </c>
      <c r="B3255" s="1">
        <v>0.87391078472137396</v>
      </c>
      <c r="C3255" s="1">
        <v>0.98965507745742698</v>
      </c>
      <c r="D3255" s="1"/>
      <c r="E3255" s="1"/>
      <c r="F3255" s="1"/>
      <c r="G3255" s="1"/>
    </row>
    <row r="3256" spans="1:7" x14ac:dyDescent="0.25">
      <c r="A3256" s="1">
        <v>0.63220745325088501</v>
      </c>
      <c r="B3256" s="1">
        <v>0.87359881401062001</v>
      </c>
      <c r="C3256" s="1">
        <v>0.97195744514465299</v>
      </c>
      <c r="D3256" s="1"/>
      <c r="E3256" s="1"/>
      <c r="F3256" s="1"/>
      <c r="G3256" s="1"/>
    </row>
    <row r="3257" spans="1:7" x14ac:dyDescent="0.25">
      <c r="A3257" s="1">
        <v>0.65509897470474199</v>
      </c>
      <c r="B3257" s="1">
        <v>0.87435823678970304</v>
      </c>
      <c r="C3257" s="1">
        <v>0.97639936208724898</v>
      </c>
      <c r="D3257" s="1"/>
      <c r="E3257" s="1"/>
      <c r="F3257" s="1"/>
      <c r="G3257" s="1"/>
    </row>
    <row r="3258" spans="1:7" x14ac:dyDescent="0.25">
      <c r="A3258" s="1">
        <v>0.67361360788345304</v>
      </c>
      <c r="B3258" s="1">
        <v>0.87425017356872503</v>
      </c>
      <c r="C3258" s="1">
        <v>0.96511381864547696</v>
      </c>
      <c r="D3258" s="1"/>
      <c r="E3258" s="1"/>
      <c r="F3258" s="1"/>
      <c r="G3258" s="1"/>
    </row>
    <row r="3259" spans="1:7" x14ac:dyDescent="0.25">
      <c r="A3259" s="1">
        <v>0.67512583732604903</v>
      </c>
      <c r="B3259" s="1">
        <v>0.87452793121337802</v>
      </c>
      <c r="C3259" s="1">
        <v>0.96598303318023604</v>
      </c>
      <c r="D3259" s="1"/>
      <c r="E3259" s="1"/>
      <c r="F3259" s="1"/>
      <c r="G3259" s="1"/>
    </row>
    <row r="3260" spans="1:7" x14ac:dyDescent="0.25">
      <c r="A3260" s="1">
        <v>0.66419994831085205</v>
      </c>
      <c r="B3260" s="1">
        <v>0.87571638822555498</v>
      </c>
      <c r="C3260" s="1">
        <v>0.94291609525680498</v>
      </c>
      <c r="D3260" s="1"/>
      <c r="E3260" s="1"/>
      <c r="F3260" s="1"/>
      <c r="G3260" s="1"/>
    </row>
    <row r="3261" spans="1:7" x14ac:dyDescent="0.25">
      <c r="A3261" s="1">
        <v>0.68759065866470304</v>
      </c>
      <c r="B3261" s="1">
        <v>0.875593602657318</v>
      </c>
      <c r="C3261" s="1">
        <v>0.93365544080734197</v>
      </c>
      <c r="D3261" s="1"/>
      <c r="E3261" s="1"/>
      <c r="F3261" s="1"/>
      <c r="G3261" s="1"/>
    </row>
    <row r="3262" spans="1:7" x14ac:dyDescent="0.25">
      <c r="A3262" s="1">
        <v>0.72683334350585904</v>
      </c>
      <c r="B3262" s="1">
        <v>0.87557959556579501</v>
      </c>
      <c r="C3262" s="1">
        <v>0.94750821590423495</v>
      </c>
      <c r="D3262" s="1"/>
      <c r="E3262" s="1"/>
      <c r="F3262" s="1"/>
      <c r="G3262" s="1"/>
    </row>
    <row r="3263" spans="1:7" x14ac:dyDescent="0.25">
      <c r="A3263" s="1">
        <v>0.73756480216979903</v>
      </c>
      <c r="B3263" s="1">
        <v>0.87534344196319502</v>
      </c>
      <c r="C3263" s="1">
        <v>0.95087325572967496</v>
      </c>
      <c r="D3263" s="1"/>
      <c r="E3263" s="1"/>
      <c r="F3263" s="1"/>
      <c r="G3263" s="1"/>
    </row>
    <row r="3264" spans="1:7" x14ac:dyDescent="0.25">
      <c r="A3264" s="1">
        <v>0.74190342426300004</v>
      </c>
      <c r="B3264" s="1">
        <v>0.87538027763366599</v>
      </c>
      <c r="C3264" s="1">
        <v>0.92557454109191795</v>
      </c>
      <c r="D3264" s="1"/>
      <c r="E3264" s="1"/>
      <c r="F3264" s="1"/>
      <c r="G3264" s="1"/>
    </row>
    <row r="3265" spans="1:7" x14ac:dyDescent="0.25">
      <c r="A3265" s="1">
        <v>0.76663172245025601</v>
      </c>
      <c r="B3265" s="1">
        <v>0.87502717971801702</v>
      </c>
      <c r="C3265" s="1">
        <v>0.93632036447525002</v>
      </c>
      <c r="D3265" s="1"/>
      <c r="E3265" s="1"/>
      <c r="F3265" s="1"/>
      <c r="G3265" s="1"/>
    </row>
    <row r="3266" spans="1:7" x14ac:dyDescent="0.25">
      <c r="A3266" s="1">
        <v>0.77538400888442904</v>
      </c>
      <c r="B3266" s="1">
        <v>0.87439298629760698</v>
      </c>
      <c r="C3266" s="1">
        <v>0.95055276155471802</v>
      </c>
      <c r="D3266" s="1"/>
      <c r="E3266" s="1"/>
      <c r="F3266" s="1"/>
      <c r="G3266" s="1"/>
    </row>
    <row r="3267" spans="1:7" x14ac:dyDescent="0.25">
      <c r="A3267" s="1">
        <v>0.76016855239868097</v>
      </c>
      <c r="B3267" s="1">
        <v>0.874397993087768</v>
      </c>
      <c r="C3267" s="1">
        <v>0.95782387256622303</v>
      </c>
      <c r="D3267" s="1"/>
      <c r="E3267" s="1"/>
      <c r="F3267" s="1"/>
      <c r="G3267" s="1"/>
    </row>
    <row r="3268" spans="1:7" x14ac:dyDescent="0.25">
      <c r="A3268" s="1">
        <v>0.734577655792236</v>
      </c>
      <c r="B3268" s="1">
        <v>0.87473672628402699</v>
      </c>
      <c r="C3268" s="1">
        <v>0.96815556287765503</v>
      </c>
      <c r="D3268" s="1"/>
      <c r="E3268" s="1"/>
      <c r="F3268" s="1"/>
      <c r="G3268" s="1"/>
    </row>
    <row r="3269" spans="1:7" x14ac:dyDescent="0.25">
      <c r="A3269" s="1">
        <v>0.73713320493698098</v>
      </c>
      <c r="B3269" s="1">
        <v>0.87469542026519698</v>
      </c>
      <c r="C3269" s="1">
        <v>0.95286875963211004</v>
      </c>
      <c r="D3269" s="1"/>
      <c r="E3269" s="1"/>
      <c r="F3269" s="1"/>
      <c r="G3269" s="1"/>
    </row>
    <row r="3270" spans="1:7" x14ac:dyDescent="0.25">
      <c r="A3270" s="1">
        <v>0.75556784868240301</v>
      </c>
      <c r="B3270" s="1">
        <v>0.87397408485412498</v>
      </c>
      <c r="C3270" s="1">
        <v>0.972137570381164</v>
      </c>
      <c r="D3270" s="1"/>
      <c r="E3270" s="1"/>
      <c r="F3270" s="1"/>
      <c r="G3270" s="1"/>
    </row>
    <row r="3271" spans="1:7" x14ac:dyDescent="0.25">
      <c r="A3271" s="1">
        <v>0.76900428533553999</v>
      </c>
      <c r="B3271" s="1">
        <v>0.87430340051651001</v>
      </c>
      <c r="C3271" s="1">
        <v>0.97248047590255704</v>
      </c>
      <c r="D3271" s="1"/>
      <c r="E3271" s="1"/>
      <c r="F3271" s="1"/>
      <c r="G3271" s="1"/>
    </row>
    <row r="3272" spans="1:7" x14ac:dyDescent="0.25">
      <c r="A3272" s="1">
        <v>0.76860612630844105</v>
      </c>
      <c r="B3272" s="1">
        <v>0.87314307689666704</v>
      </c>
      <c r="C3272" s="1">
        <v>0.98409986495971602</v>
      </c>
      <c r="D3272" s="1"/>
      <c r="E3272" s="1"/>
      <c r="F3272" s="1"/>
      <c r="G3272" s="1"/>
    </row>
    <row r="3273" spans="1:7" x14ac:dyDescent="0.25">
      <c r="A3273" s="1">
        <v>0.76229399442672696</v>
      </c>
      <c r="B3273" s="1">
        <v>0.87358736991882302</v>
      </c>
      <c r="C3273" s="1">
        <v>0.96389299631118697</v>
      </c>
      <c r="D3273" s="1"/>
      <c r="E3273" s="1"/>
      <c r="F3273" s="1"/>
      <c r="G3273" s="1"/>
    </row>
    <row r="3274" spans="1:7" x14ac:dyDescent="0.25">
      <c r="A3274" s="1">
        <v>0.77041679620742698</v>
      </c>
      <c r="B3274" s="1">
        <v>0.87374848127365101</v>
      </c>
      <c r="C3274" s="1">
        <v>0.97075533866882302</v>
      </c>
      <c r="D3274" s="1"/>
      <c r="E3274" s="1"/>
      <c r="F3274" s="1"/>
      <c r="G3274" s="1"/>
    </row>
    <row r="3275" spans="1:7" x14ac:dyDescent="0.25">
      <c r="A3275" s="1">
        <v>0.79680919647216697</v>
      </c>
      <c r="B3275" s="1">
        <v>0.87364518642425504</v>
      </c>
      <c r="C3275" s="1">
        <v>0.96522074937820401</v>
      </c>
      <c r="D3275" s="1"/>
      <c r="E3275" s="1"/>
      <c r="F3275" s="1"/>
      <c r="G3275" s="1"/>
    </row>
    <row r="3276" spans="1:7" x14ac:dyDescent="0.25">
      <c r="A3276" s="1">
        <v>0.81890916824340798</v>
      </c>
      <c r="B3276" s="1">
        <v>0.87340968847274703</v>
      </c>
      <c r="C3276" s="1">
        <v>0.97268009185791005</v>
      </c>
      <c r="D3276" s="1"/>
      <c r="E3276" s="1"/>
      <c r="F3276" s="1"/>
      <c r="G3276" s="1"/>
    </row>
    <row r="3277" spans="1:7" x14ac:dyDescent="0.25">
      <c r="A3277" s="1">
        <v>0.81710588932037298</v>
      </c>
      <c r="B3277" s="1">
        <v>0.87347137928009</v>
      </c>
      <c r="C3277" s="1">
        <v>0.97485029697418202</v>
      </c>
      <c r="D3277" s="1"/>
      <c r="E3277" s="1"/>
      <c r="F3277" s="1"/>
      <c r="G3277" s="1"/>
    </row>
    <row r="3278" spans="1:7" x14ac:dyDescent="0.25">
      <c r="A3278" s="1">
        <v>0.79874467849731401</v>
      </c>
      <c r="B3278" s="1">
        <v>0.872996926307678</v>
      </c>
      <c r="C3278" s="1">
        <v>0.96748614311218195</v>
      </c>
      <c r="D3278" s="1"/>
      <c r="E3278" s="1"/>
      <c r="F3278" s="1"/>
      <c r="G3278" s="1"/>
    </row>
    <row r="3279" spans="1:7" x14ac:dyDescent="0.25">
      <c r="A3279" s="1">
        <v>0.83332324028015103</v>
      </c>
      <c r="B3279" s="1">
        <v>0.873665452003479</v>
      </c>
      <c r="C3279" s="1">
        <v>0.96070700883865301</v>
      </c>
      <c r="D3279" s="1"/>
      <c r="E3279" s="1"/>
      <c r="F3279" s="1"/>
      <c r="G3279" s="1"/>
    </row>
    <row r="3280" spans="1:7" x14ac:dyDescent="0.25">
      <c r="A3280" s="1">
        <v>0.82169586420059204</v>
      </c>
      <c r="B3280" s="1">
        <v>0.87307882308959905</v>
      </c>
      <c r="C3280" s="1">
        <v>0.94908189773559504</v>
      </c>
      <c r="D3280" s="1"/>
      <c r="E3280" s="1"/>
      <c r="F3280" s="1"/>
      <c r="G3280" s="1"/>
    </row>
    <row r="3281" spans="1:7" x14ac:dyDescent="0.25">
      <c r="A3281" s="1">
        <v>0.85499334335327104</v>
      </c>
      <c r="B3281" s="1">
        <v>0.87322342395782404</v>
      </c>
      <c r="C3281" s="1">
        <v>0.94640922546386697</v>
      </c>
      <c r="D3281" s="1"/>
      <c r="E3281" s="1"/>
      <c r="F3281" s="1"/>
      <c r="G3281" s="1"/>
    </row>
    <row r="3282" spans="1:7" x14ac:dyDescent="0.25">
      <c r="A3282" s="1">
        <v>0.84133583307266202</v>
      </c>
      <c r="B3282" s="1">
        <v>0.872991323471069</v>
      </c>
      <c r="C3282" s="1">
        <v>0.94283080101013095</v>
      </c>
      <c r="D3282" s="1"/>
      <c r="E3282" s="1"/>
      <c r="F3282" s="1"/>
      <c r="G3282" s="1"/>
    </row>
    <row r="3283" spans="1:7" x14ac:dyDescent="0.25">
      <c r="A3283" s="1">
        <v>0.85790842771530096</v>
      </c>
      <c r="B3283" s="1">
        <v>0.87292361259460405</v>
      </c>
      <c r="C3283" s="1">
        <v>0.92920714616775502</v>
      </c>
      <c r="D3283" s="1"/>
      <c r="E3283" s="1"/>
      <c r="F3283" s="1"/>
      <c r="G3283" s="1"/>
    </row>
    <row r="3284" spans="1:7" x14ac:dyDescent="0.25">
      <c r="A3284" s="1">
        <v>0.85998880863189597</v>
      </c>
      <c r="B3284" s="1">
        <v>0.87325960397720304</v>
      </c>
      <c r="C3284" s="1">
        <v>0.93403273820876997</v>
      </c>
      <c r="D3284" s="1"/>
      <c r="E3284" s="1"/>
      <c r="F3284" s="1"/>
      <c r="G3284" s="1"/>
    </row>
    <row r="3285" spans="1:7" x14ac:dyDescent="0.25">
      <c r="A3285" s="1">
        <v>0.85784512758255005</v>
      </c>
      <c r="B3285" s="1">
        <v>0.87295651435851995</v>
      </c>
      <c r="C3285" s="1">
        <v>0.92181932926177901</v>
      </c>
      <c r="D3285" s="1"/>
      <c r="E3285" s="1"/>
      <c r="F3285" s="1"/>
      <c r="G3285" s="1"/>
    </row>
    <row r="3286" spans="1:7" x14ac:dyDescent="0.25">
      <c r="A3286" s="1">
        <v>0.86803817749023404</v>
      </c>
      <c r="B3286" s="1">
        <v>0.87279534339904696</v>
      </c>
      <c r="C3286" s="1">
        <v>0.92161011695861805</v>
      </c>
      <c r="D3286" s="1"/>
      <c r="E3286" s="1"/>
      <c r="F3286" s="1"/>
      <c r="G3286" s="1"/>
    </row>
    <row r="3287" spans="1:7" x14ac:dyDescent="0.25">
      <c r="A3287" s="1">
        <v>0.87906908988952603</v>
      </c>
      <c r="B3287" s="1">
        <v>0.87321293354034402</v>
      </c>
      <c r="C3287" s="1">
        <v>0.918775975704193</v>
      </c>
      <c r="D3287" s="1"/>
      <c r="E3287" s="1"/>
      <c r="F3287" s="1"/>
      <c r="G3287" s="1"/>
    </row>
    <row r="3288" spans="1:7" x14ac:dyDescent="0.25">
      <c r="A3288" s="1">
        <v>0.88871192932128895</v>
      </c>
      <c r="B3288" s="1">
        <v>0.87226676940917902</v>
      </c>
      <c r="C3288" s="1">
        <v>0.93327856063842696</v>
      </c>
      <c r="D3288" s="1"/>
      <c r="E3288" s="1"/>
      <c r="F3288" s="1"/>
      <c r="G3288" s="1"/>
    </row>
    <row r="3289" spans="1:7" x14ac:dyDescent="0.25">
      <c r="A3289" s="1">
        <v>0.87310653924942005</v>
      </c>
      <c r="B3289" s="1">
        <v>0.87217903137206998</v>
      </c>
      <c r="C3289" s="1">
        <v>0.93715202808380105</v>
      </c>
      <c r="D3289" s="1"/>
      <c r="E3289" s="1"/>
      <c r="F3289" s="1"/>
      <c r="G3289" s="1"/>
    </row>
    <row r="3290" spans="1:7" x14ac:dyDescent="0.25">
      <c r="A3290" s="1">
        <v>0.87172228097915605</v>
      </c>
      <c r="B3290" s="1">
        <v>0.87188404798507602</v>
      </c>
      <c r="C3290" s="1">
        <v>0.94033485651016202</v>
      </c>
      <c r="D3290" s="1"/>
      <c r="E3290" s="1"/>
      <c r="F3290" s="1"/>
      <c r="G3290" s="1"/>
    </row>
    <row r="3291" spans="1:7" x14ac:dyDescent="0.25">
      <c r="A3291" s="1">
        <v>0.85564005374908403</v>
      </c>
      <c r="B3291" s="1">
        <v>0.87205243110656705</v>
      </c>
      <c r="C3291" s="1">
        <v>0.93291521072387595</v>
      </c>
      <c r="D3291" s="1"/>
      <c r="E3291" s="1"/>
      <c r="F3291" s="1"/>
      <c r="G3291" s="1"/>
    </row>
    <row r="3292" spans="1:7" x14ac:dyDescent="0.25">
      <c r="A3292" s="1">
        <v>0.85979366302490201</v>
      </c>
      <c r="B3292" s="1">
        <v>0.87137079238891602</v>
      </c>
      <c r="C3292" s="1">
        <v>0.95075875520706099</v>
      </c>
      <c r="D3292" s="1"/>
      <c r="E3292" s="1"/>
      <c r="F3292" s="1"/>
      <c r="G3292" s="1"/>
    </row>
    <row r="3293" spans="1:7" x14ac:dyDescent="0.25">
      <c r="A3293" s="1">
        <v>0.85670179128646795</v>
      </c>
      <c r="B3293" s="1">
        <v>0.87174278497695901</v>
      </c>
      <c r="C3293" s="1">
        <v>0.93490916490554798</v>
      </c>
      <c r="D3293" s="1"/>
      <c r="E3293" s="1"/>
      <c r="F3293" s="1"/>
      <c r="G3293" s="1"/>
    </row>
    <row r="3294" spans="1:7" x14ac:dyDescent="0.25">
      <c r="A3294" s="1">
        <v>0.87391543388366599</v>
      </c>
      <c r="B3294" s="1">
        <v>0.87175554037094105</v>
      </c>
      <c r="C3294" s="1">
        <v>0.94285768270492498</v>
      </c>
      <c r="D3294" s="1"/>
      <c r="E3294" s="1"/>
      <c r="F3294" s="1"/>
      <c r="G3294" s="1"/>
    </row>
    <row r="3295" spans="1:7" x14ac:dyDescent="0.25">
      <c r="A3295" s="1">
        <v>0.87530970573425204</v>
      </c>
      <c r="B3295" s="1">
        <v>0.87216418981552102</v>
      </c>
      <c r="C3295" s="1">
        <v>0.93477118015289296</v>
      </c>
      <c r="D3295" s="1"/>
      <c r="E3295" s="1"/>
      <c r="F3295" s="1"/>
      <c r="G3295" s="1"/>
    </row>
    <row r="3296" spans="1:7" x14ac:dyDescent="0.25">
      <c r="A3296" s="1">
        <v>0.86641865968704201</v>
      </c>
      <c r="B3296" s="1">
        <v>0.87294864654541005</v>
      </c>
      <c r="C3296" s="1">
        <v>0.94108796119689897</v>
      </c>
      <c r="D3296" s="1"/>
      <c r="E3296" s="1"/>
      <c r="F3296" s="1"/>
      <c r="G3296" s="1"/>
    </row>
    <row r="3297" spans="1:7" x14ac:dyDescent="0.25">
      <c r="A3297" s="1">
        <v>0.88654375076293901</v>
      </c>
      <c r="B3297" s="1">
        <v>0.872439265251159</v>
      </c>
      <c r="C3297" s="1">
        <v>0.93394666910171498</v>
      </c>
      <c r="D3297" s="1"/>
      <c r="E3297" s="1"/>
      <c r="F3297" s="1"/>
      <c r="G3297" s="1"/>
    </row>
    <row r="3298" spans="1:7" x14ac:dyDescent="0.25">
      <c r="A3298" s="1">
        <v>0.88795292377471902</v>
      </c>
      <c r="B3298" s="1">
        <v>0.87245678901672297</v>
      </c>
      <c r="C3298" s="1">
        <v>0.93555361032485895</v>
      </c>
      <c r="D3298" s="1"/>
      <c r="E3298" s="1"/>
      <c r="F3298" s="1"/>
      <c r="G3298" s="1"/>
    </row>
    <row r="3299" spans="1:7" x14ac:dyDescent="0.25">
      <c r="A3299" s="1">
        <v>0.87684106826782204</v>
      </c>
      <c r="B3299" s="1">
        <v>0.87197291851043701</v>
      </c>
      <c r="C3299" s="1">
        <v>0.92544704675674405</v>
      </c>
      <c r="D3299" s="1"/>
      <c r="E3299" s="1"/>
      <c r="F3299" s="1"/>
      <c r="G3299" s="1"/>
    </row>
    <row r="3300" spans="1:7" x14ac:dyDescent="0.25">
      <c r="A3300" s="1">
        <v>0.87305033206939597</v>
      </c>
      <c r="B3300" s="1">
        <v>0.87200987339019698</v>
      </c>
      <c r="C3300" s="1">
        <v>0.927370846271514</v>
      </c>
      <c r="D3300" s="1"/>
      <c r="E3300" s="1"/>
      <c r="F3300" s="1"/>
      <c r="G3300" s="1"/>
    </row>
    <row r="3301" spans="1:7" x14ac:dyDescent="0.25">
      <c r="A3301" s="1">
        <v>0.86901152133941595</v>
      </c>
      <c r="B3301" s="1">
        <v>0.87122476100921598</v>
      </c>
      <c r="C3301" s="1">
        <v>0.92784607410430897</v>
      </c>
      <c r="D3301" s="1"/>
      <c r="E3301" s="1"/>
      <c r="F3301" s="1"/>
      <c r="G3301" s="1"/>
    </row>
    <row r="3302" spans="1:7" x14ac:dyDescent="0.25">
      <c r="A3302" s="1">
        <v>0.873296678066253</v>
      </c>
      <c r="B3302" s="1">
        <v>0.87126946449279696</v>
      </c>
      <c r="C3302" s="1">
        <v>0.93215984106063798</v>
      </c>
      <c r="D3302" s="1"/>
      <c r="E3302" s="1"/>
      <c r="F3302" s="1"/>
      <c r="G3302" s="1"/>
    </row>
    <row r="3303" spans="1:7" x14ac:dyDescent="0.25">
      <c r="A3303" s="1">
        <v>0.87488692998886097</v>
      </c>
      <c r="B3303" s="1">
        <v>0.87114816904067904</v>
      </c>
      <c r="C3303" s="1">
        <v>0.92813962697982699</v>
      </c>
      <c r="D3303" s="1"/>
      <c r="E3303" s="1"/>
      <c r="F3303" s="1"/>
      <c r="G3303" s="1"/>
    </row>
    <row r="3304" spans="1:7" x14ac:dyDescent="0.25">
      <c r="A3304" s="1">
        <v>0.90963655710220304</v>
      </c>
      <c r="B3304" s="1">
        <v>0.87088435888290405</v>
      </c>
      <c r="C3304" s="1">
        <v>0.93346160650253196</v>
      </c>
      <c r="D3304" s="1"/>
      <c r="E3304" s="1"/>
      <c r="F3304" s="1"/>
      <c r="G3304" s="1"/>
    </row>
    <row r="3305" spans="1:7" x14ac:dyDescent="0.25">
      <c r="A3305" s="1">
        <v>0.92309886217117298</v>
      </c>
      <c r="B3305" s="1">
        <v>0.87053513526916504</v>
      </c>
      <c r="C3305" s="1">
        <v>0.93736338615417403</v>
      </c>
      <c r="D3305" s="1"/>
      <c r="E3305" s="1"/>
      <c r="F3305" s="1"/>
      <c r="G3305" s="1"/>
    </row>
    <row r="3306" spans="1:7" x14ac:dyDescent="0.25">
      <c r="A3306" s="1">
        <v>0.93697136640548695</v>
      </c>
      <c r="B3306" s="1">
        <v>0.87046432495117099</v>
      </c>
      <c r="C3306" s="1">
        <v>0.94078642129898005</v>
      </c>
      <c r="D3306" s="1"/>
      <c r="E3306" s="1"/>
      <c r="F3306" s="1"/>
      <c r="G3306" s="1"/>
    </row>
    <row r="3307" spans="1:7" x14ac:dyDescent="0.25">
      <c r="A3307" s="1">
        <v>0.92047834396362305</v>
      </c>
      <c r="B3307" s="1">
        <v>0.87052547931671098</v>
      </c>
      <c r="C3307" s="1">
        <v>0.93305224180221502</v>
      </c>
      <c r="D3307" s="1"/>
      <c r="E3307" s="1"/>
      <c r="F3307" s="1"/>
      <c r="G3307" s="1"/>
    </row>
    <row r="3308" spans="1:7" x14ac:dyDescent="0.25">
      <c r="A3308" s="1">
        <v>0.93101191520690896</v>
      </c>
      <c r="B3308" s="1">
        <v>0.87069857120513905</v>
      </c>
      <c r="C3308" s="1">
        <v>0.92872011661529497</v>
      </c>
      <c r="D3308" s="1"/>
      <c r="E3308" s="1"/>
      <c r="F3308" s="1"/>
      <c r="G3308" s="1"/>
    </row>
    <row r="3309" spans="1:7" x14ac:dyDescent="0.25">
      <c r="A3309" s="1">
        <v>0.94888889789581199</v>
      </c>
      <c r="B3309" s="1">
        <v>0.87005221843719405</v>
      </c>
      <c r="C3309" s="1">
        <v>0.942385554313659</v>
      </c>
      <c r="D3309" s="1"/>
      <c r="E3309" s="1"/>
      <c r="F3309" s="1"/>
      <c r="G3309" s="1"/>
    </row>
    <row r="3310" spans="1:7" x14ac:dyDescent="0.25">
      <c r="A3310" s="1">
        <v>0.96029579639434803</v>
      </c>
      <c r="B3310" s="1">
        <v>0.86980015039443903</v>
      </c>
      <c r="C3310" s="1">
        <v>0.942002773284912</v>
      </c>
      <c r="D3310" s="1"/>
      <c r="E3310" s="1"/>
      <c r="F3310" s="1"/>
      <c r="G3310" s="1"/>
    </row>
    <row r="3311" spans="1:7" x14ac:dyDescent="0.25">
      <c r="A3311" s="1">
        <v>0.95309919118881203</v>
      </c>
      <c r="B3311" s="1">
        <v>0.869978427886962</v>
      </c>
      <c r="C3311" s="1">
        <v>0.94882792234420699</v>
      </c>
      <c r="D3311" s="1"/>
      <c r="E3311" s="1"/>
      <c r="F3311" s="1"/>
      <c r="G3311" s="1"/>
    </row>
    <row r="3312" spans="1:7" x14ac:dyDescent="0.25">
      <c r="A3312" s="1">
        <v>0.97350996732711703</v>
      </c>
      <c r="B3312" s="1">
        <v>0.869376480579376</v>
      </c>
      <c r="C3312" s="1">
        <v>0.94116383790969804</v>
      </c>
      <c r="D3312" s="1"/>
      <c r="E3312" s="1"/>
      <c r="F3312" s="1"/>
      <c r="G3312" s="1"/>
    </row>
    <row r="3313" spans="1:7" x14ac:dyDescent="0.25">
      <c r="A3313" s="1">
        <v>0.984702289104461</v>
      </c>
      <c r="B3313" s="1">
        <v>0.86907052993774403</v>
      </c>
      <c r="C3313" s="1">
        <v>0.94599360227584794</v>
      </c>
      <c r="D3313" s="1"/>
      <c r="E3313" s="1"/>
      <c r="F3313" s="1"/>
      <c r="G3313" s="1"/>
    </row>
    <row r="3314" spans="1:7" x14ac:dyDescent="0.25">
      <c r="A3314" s="1">
        <v>0.98956191539764404</v>
      </c>
      <c r="B3314" s="1">
        <v>0.86944377422332697</v>
      </c>
      <c r="C3314" s="1">
        <v>0.93341797590255704</v>
      </c>
      <c r="D3314" s="1"/>
      <c r="E3314" s="1"/>
      <c r="F3314" s="1"/>
      <c r="G3314" s="1"/>
    </row>
    <row r="3315" spans="1:7" x14ac:dyDescent="0.25">
      <c r="A3315" s="1">
        <v>1.00463390350341</v>
      </c>
      <c r="B3315" s="1">
        <v>0.86878043413162198</v>
      </c>
      <c r="C3315" s="1">
        <v>0.92793071269989003</v>
      </c>
      <c r="D3315" s="1"/>
      <c r="E3315" s="1"/>
      <c r="F3315" s="1"/>
      <c r="G3315" s="1"/>
    </row>
    <row r="3316" spans="1:7" x14ac:dyDescent="0.25">
      <c r="A3316" s="1">
        <v>1.0290150642395</v>
      </c>
      <c r="B3316" s="1">
        <v>0.86868607997894198</v>
      </c>
      <c r="C3316" s="1">
        <v>0.92766827344894398</v>
      </c>
      <c r="D3316" s="1"/>
      <c r="E3316" s="1"/>
      <c r="F3316" s="1"/>
      <c r="G3316" s="1"/>
    </row>
    <row r="3317" spans="1:7" x14ac:dyDescent="0.25">
      <c r="A3317" s="1">
        <v>1.00328481197357</v>
      </c>
      <c r="B3317" s="1">
        <v>0.86828255653381303</v>
      </c>
      <c r="C3317" s="1">
        <v>0.92175686359405495</v>
      </c>
      <c r="D3317" s="1"/>
      <c r="E3317" s="1"/>
      <c r="F3317" s="1"/>
      <c r="G3317" s="1"/>
    </row>
    <row r="3318" spans="1:7" x14ac:dyDescent="0.25">
      <c r="A3318" s="1">
        <v>0.98025202751159601</v>
      </c>
      <c r="B3318" s="1">
        <v>0.86864185333251898</v>
      </c>
      <c r="C3318" s="1">
        <v>0.90368741750717096</v>
      </c>
      <c r="D3318" s="1"/>
      <c r="E3318" s="1"/>
      <c r="F3318" s="1"/>
      <c r="G3318" s="1"/>
    </row>
    <row r="3319" spans="1:7" x14ac:dyDescent="0.25">
      <c r="A3319" s="1">
        <v>0.98294967412948597</v>
      </c>
      <c r="B3319" s="1">
        <v>0.86858040094375599</v>
      </c>
      <c r="C3319" s="1">
        <v>0.89166295528411799</v>
      </c>
      <c r="D3319" s="1"/>
      <c r="E3319" s="1"/>
      <c r="F3319" s="1"/>
      <c r="G3319" s="1"/>
    </row>
    <row r="3320" spans="1:7" x14ac:dyDescent="0.25">
      <c r="A3320" s="1">
        <v>0.98523247241973799</v>
      </c>
      <c r="B3320" s="1">
        <v>0.869967341423034</v>
      </c>
      <c r="C3320" s="1">
        <v>0.87401545047759999</v>
      </c>
      <c r="D3320" s="1"/>
      <c r="E3320" s="1"/>
      <c r="F3320" s="1"/>
      <c r="G3320" s="1"/>
    </row>
    <row r="3321" spans="1:7" x14ac:dyDescent="0.25">
      <c r="A3321" s="1">
        <v>1.0043097734451201</v>
      </c>
      <c r="B3321" s="1">
        <v>0.869556844234466</v>
      </c>
      <c r="C3321" s="1">
        <v>0.88369786739349299</v>
      </c>
      <c r="D3321" s="1"/>
      <c r="E3321" s="1"/>
      <c r="F3321" s="1"/>
      <c r="G3321" s="1"/>
    </row>
    <row r="3322" spans="1:7" x14ac:dyDescent="0.25">
      <c r="A3322" s="1">
        <v>0.99847376346588101</v>
      </c>
      <c r="B3322" s="1">
        <v>0.86978340148925704</v>
      </c>
      <c r="C3322" s="1">
        <v>0.87112128734588601</v>
      </c>
      <c r="D3322" s="1"/>
      <c r="E3322" s="1"/>
      <c r="F3322" s="1"/>
      <c r="G3322" s="1"/>
    </row>
    <row r="3323" spans="1:7" x14ac:dyDescent="0.25">
      <c r="A3323" s="1">
        <v>1.00256836414337</v>
      </c>
      <c r="B3323" s="1">
        <v>0.87005078792571999</v>
      </c>
      <c r="C3323" s="1">
        <v>0.86228662729263295</v>
      </c>
      <c r="D3323" s="1"/>
      <c r="E3323" s="1"/>
      <c r="F3323" s="1"/>
      <c r="G3323" s="1"/>
    </row>
    <row r="3324" spans="1:7" x14ac:dyDescent="0.25">
      <c r="A3324" s="1">
        <v>1.00545370578765</v>
      </c>
      <c r="B3324" s="1">
        <v>0.87050533294677701</v>
      </c>
      <c r="C3324" s="1">
        <v>0.85356748104095403</v>
      </c>
      <c r="D3324" s="1"/>
      <c r="E3324" s="1"/>
      <c r="F3324" s="1"/>
      <c r="G3324" s="1"/>
    </row>
    <row r="3325" spans="1:7" x14ac:dyDescent="0.25">
      <c r="A3325" s="1">
        <v>1.0180959701537999</v>
      </c>
      <c r="B3325" s="1">
        <v>0.87017321586608798</v>
      </c>
      <c r="C3325" s="1">
        <v>0.87894117832183805</v>
      </c>
      <c r="D3325" s="1"/>
      <c r="E3325" s="1"/>
      <c r="F3325" s="1"/>
      <c r="G3325" s="1"/>
    </row>
    <row r="3326" spans="1:7" x14ac:dyDescent="0.25">
      <c r="A3326" s="1">
        <v>1.03964066505432</v>
      </c>
      <c r="B3326" s="1">
        <v>0.86974334716796797</v>
      </c>
      <c r="C3326" s="1">
        <v>0.873374342918395</v>
      </c>
      <c r="D3326" s="1"/>
      <c r="E3326" s="1"/>
      <c r="F3326" s="1"/>
      <c r="G3326" s="1"/>
    </row>
    <row r="3327" spans="1:7" x14ac:dyDescent="0.25">
      <c r="A3327" s="1">
        <v>1.0410794019698999</v>
      </c>
      <c r="B3327" s="1">
        <v>0.86955296993255604</v>
      </c>
      <c r="C3327" s="1">
        <v>0.88593584299087502</v>
      </c>
      <c r="D3327" s="1"/>
      <c r="E3327" s="1"/>
      <c r="F3327" s="1"/>
      <c r="G3327" s="1"/>
    </row>
    <row r="3328" spans="1:7" x14ac:dyDescent="0.25">
      <c r="A3328" s="1">
        <v>1.0185623168945299</v>
      </c>
      <c r="B3328" s="1">
        <v>0.87009942531585605</v>
      </c>
      <c r="C3328" s="1">
        <v>0.87337678670883101</v>
      </c>
      <c r="D3328" s="1"/>
      <c r="E3328" s="1"/>
      <c r="F3328" s="1"/>
      <c r="G3328" s="1"/>
    </row>
    <row r="3329" spans="1:7" x14ac:dyDescent="0.25">
      <c r="A3329" s="1">
        <v>1.0391815900802599</v>
      </c>
      <c r="B3329" s="1">
        <v>0.86912608146667403</v>
      </c>
      <c r="C3329" s="1">
        <v>0.88807582855224598</v>
      </c>
      <c r="D3329" s="1"/>
      <c r="E3329" s="1"/>
      <c r="F3329" s="1"/>
      <c r="G3329" s="1"/>
    </row>
    <row r="3330" spans="1:7" x14ac:dyDescent="0.25">
      <c r="A3330" s="1">
        <v>1.0184080600738501</v>
      </c>
      <c r="B3330" s="1">
        <v>0.86950910091400102</v>
      </c>
      <c r="C3330" s="1">
        <v>0.877466440200805</v>
      </c>
      <c r="D3330" s="1"/>
      <c r="E3330" s="1"/>
      <c r="F3330" s="1"/>
      <c r="G3330" s="1"/>
    </row>
    <row r="3331" spans="1:7" x14ac:dyDescent="0.25">
      <c r="A3331" s="1">
        <v>1.0127168893814</v>
      </c>
      <c r="B3331" s="1">
        <v>0.868602514266967</v>
      </c>
      <c r="C3331" s="1">
        <v>0.87408423423767001</v>
      </c>
      <c r="D3331" s="1"/>
      <c r="E3331" s="1"/>
      <c r="F3331" s="1"/>
      <c r="G3331" s="1"/>
    </row>
    <row r="3332" spans="1:7" x14ac:dyDescent="0.25">
      <c r="A3332" s="1">
        <v>1.01937580108642</v>
      </c>
      <c r="B3332" s="1">
        <v>0.86879086494445801</v>
      </c>
      <c r="C3332" s="1">
        <v>0.87411844730377097</v>
      </c>
      <c r="D3332" s="1"/>
      <c r="E3332" s="1"/>
      <c r="F3332" s="1"/>
      <c r="G3332" s="1"/>
    </row>
    <row r="3333" spans="1:7" x14ac:dyDescent="0.25">
      <c r="A3333" s="1">
        <v>1.0328387022018399</v>
      </c>
      <c r="B3333" s="1">
        <v>0.86740565299987704</v>
      </c>
      <c r="C3333" s="1">
        <v>0.89571326971053999</v>
      </c>
      <c r="D3333" s="1"/>
      <c r="E3333" s="1"/>
      <c r="F3333" s="1"/>
      <c r="G3333" s="1"/>
    </row>
    <row r="3334" spans="1:7" x14ac:dyDescent="0.25">
      <c r="A3334" s="1">
        <v>1.0511404275894101</v>
      </c>
      <c r="B3334" s="1">
        <v>0.86824476718902499</v>
      </c>
      <c r="C3334" s="1">
        <v>0.89799994230270297</v>
      </c>
      <c r="D3334" s="1"/>
      <c r="E3334" s="1"/>
      <c r="F3334" s="1"/>
      <c r="G3334" s="1"/>
    </row>
    <row r="3335" spans="1:7" x14ac:dyDescent="0.25">
      <c r="A3335" s="1">
        <v>1.05686819553375</v>
      </c>
      <c r="B3335" s="1">
        <v>0.867870092391967</v>
      </c>
      <c r="C3335" s="1">
        <v>0.91274935007095304</v>
      </c>
      <c r="D3335" s="1"/>
      <c r="E3335" s="1"/>
      <c r="F3335" s="1"/>
      <c r="G3335" s="1"/>
    </row>
    <row r="3336" spans="1:7" x14ac:dyDescent="0.25">
      <c r="A3336" s="1">
        <v>1.0777221918105999</v>
      </c>
      <c r="B3336" s="1">
        <v>0.86836051940917902</v>
      </c>
      <c r="C3336" s="1">
        <v>0.92388617992401101</v>
      </c>
      <c r="D3336" s="1"/>
      <c r="E3336" s="1"/>
      <c r="F3336" s="1"/>
      <c r="G3336" s="1"/>
    </row>
    <row r="3337" spans="1:7" x14ac:dyDescent="0.25">
      <c r="A3337" s="1">
        <v>1.0739265680313099</v>
      </c>
      <c r="B3337" s="1">
        <v>0.86790418624877896</v>
      </c>
      <c r="C3337" s="1">
        <v>0.93203246593475297</v>
      </c>
      <c r="D3337" s="1"/>
      <c r="E3337" s="1"/>
      <c r="F3337" s="1"/>
      <c r="G3337" s="1"/>
    </row>
    <row r="3338" spans="1:7" x14ac:dyDescent="0.25">
      <c r="A3338" s="1">
        <v>1.0798772573471001</v>
      </c>
      <c r="B3338" s="1">
        <v>0.86807143688201904</v>
      </c>
      <c r="C3338" s="1">
        <v>0.91849058866500799</v>
      </c>
      <c r="D3338" s="1"/>
      <c r="E3338" s="1"/>
      <c r="F3338" s="1"/>
      <c r="G3338" s="1"/>
    </row>
    <row r="3339" spans="1:7" x14ac:dyDescent="0.25">
      <c r="A3339" s="1">
        <v>1.081964969635</v>
      </c>
      <c r="B3339" s="1">
        <v>0.86745500564575095</v>
      </c>
      <c r="C3339" s="1">
        <v>0.94533795118331898</v>
      </c>
      <c r="D3339" s="1"/>
      <c r="E3339" s="1"/>
      <c r="F3339" s="1"/>
      <c r="G3339" s="1"/>
    </row>
    <row r="3340" spans="1:7" x14ac:dyDescent="0.25">
      <c r="A3340" s="1">
        <v>1.10124540328979</v>
      </c>
      <c r="B3340" s="1">
        <v>0.86818802356719904</v>
      </c>
      <c r="C3340" s="1">
        <v>0.92660313844680697</v>
      </c>
      <c r="D3340" s="1"/>
      <c r="E3340" s="1"/>
      <c r="F3340" s="1"/>
      <c r="G3340" s="1"/>
    </row>
    <row r="3341" spans="1:7" x14ac:dyDescent="0.25">
      <c r="A3341" s="1">
        <v>1.1015000343322701</v>
      </c>
      <c r="B3341" s="1">
        <v>0.86728245019912698</v>
      </c>
      <c r="C3341" s="1">
        <v>0.93742924928665095</v>
      </c>
      <c r="D3341" s="1"/>
      <c r="E3341" s="1"/>
      <c r="F3341" s="1"/>
      <c r="G3341" s="1"/>
    </row>
    <row r="3342" spans="1:7" x14ac:dyDescent="0.25">
      <c r="A3342" s="1">
        <v>1.1070315837860101</v>
      </c>
      <c r="B3342" s="1">
        <v>0.86834144592285101</v>
      </c>
      <c r="C3342" s="1">
        <v>0.920754134654998</v>
      </c>
      <c r="D3342" s="1"/>
      <c r="E3342" s="1"/>
      <c r="F3342" s="1"/>
      <c r="G3342" s="1"/>
    </row>
    <row r="3343" spans="1:7" x14ac:dyDescent="0.25">
      <c r="A3343" s="1">
        <v>1.09590220451354</v>
      </c>
      <c r="B3343" s="1">
        <v>0.86740183830261197</v>
      </c>
      <c r="C3343" s="1">
        <v>0.93498224020004195</v>
      </c>
      <c r="D3343" s="1"/>
      <c r="E3343" s="1"/>
      <c r="F3343" s="1"/>
      <c r="G3343" s="1"/>
    </row>
    <row r="3344" spans="1:7" x14ac:dyDescent="0.25">
      <c r="A3344" s="1">
        <v>1.08497095108032</v>
      </c>
      <c r="B3344" s="1">
        <v>0.86774992942810003</v>
      </c>
      <c r="C3344" s="1">
        <v>0.89318484067916804</v>
      </c>
      <c r="D3344" s="1"/>
      <c r="E3344" s="1"/>
      <c r="F3344" s="1"/>
      <c r="G3344" s="1"/>
    </row>
    <row r="3345" spans="1:7" x14ac:dyDescent="0.25">
      <c r="A3345" s="1">
        <v>1.09441471099853</v>
      </c>
      <c r="B3345" s="1">
        <v>0.86706948280334395</v>
      </c>
      <c r="C3345" s="1">
        <v>0.903220534324645</v>
      </c>
      <c r="D3345" s="1"/>
      <c r="E3345" s="1"/>
      <c r="F3345" s="1"/>
      <c r="G3345" s="1"/>
    </row>
    <row r="3346" spans="1:7" x14ac:dyDescent="0.25">
      <c r="A3346" s="1">
        <v>1.08532762527465</v>
      </c>
      <c r="B3346" s="1">
        <v>0.868566334247589</v>
      </c>
      <c r="C3346" s="1">
        <v>0.90405631065368597</v>
      </c>
      <c r="D3346" s="1"/>
      <c r="E3346" s="1"/>
      <c r="F3346" s="1"/>
      <c r="G3346" s="1"/>
    </row>
    <row r="3347" spans="1:7" x14ac:dyDescent="0.25">
      <c r="A3347" s="1">
        <v>1.0988458395004199</v>
      </c>
      <c r="B3347" s="1">
        <v>0.867639601230621</v>
      </c>
      <c r="C3347" s="1">
        <v>0.94835013151168801</v>
      </c>
      <c r="D3347" s="1"/>
      <c r="E3347" s="1"/>
      <c r="F3347" s="1"/>
      <c r="G3347" s="1"/>
    </row>
    <row r="3348" spans="1:7" x14ac:dyDescent="0.25">
      <c r="A3348" s="1">
        <v>1.1134059429168699</v>
      </c>
      <c r="B3348" s="1">
        <v>0.867986559867858</v>
      </c>
      <c r="C3348" s="1">
        <v>0.95919626951217596</v>
      </c>
      <c r="D3348" s="1"/>
      <c r="E3348" s="1"/>
      <c r="F3348" s="1"/>
      <c r="G3348" s="1"/>
    </row>
    <row r="3349" spans="1:7" x14ac:dyDescent="0.25">
      <c r="A3349" s="1">
        <v>1.11434638500213</v>
      </c>
      <c r="B3349" s="1">
        <v>0.86805117130279497</v>
      </c>
      <c r="C3349" s="1">
        <v>0.97412246465682895</v>
      </c>
      <c r="D3349" s="1"/>
      <c r="E3349" s="1"/>
      <c r="F3349" s="1"/>
      <c r="G3349" s="1"/>
    </row>
    <row r="3350" spans="1:7" x14ac:dyDescent="0.25">
      <c r="A3350" s="1">
        <v>1.10773718357086</v>
      </c>
      <c r="B3350" s="1">
        <v>0.86921608448028498</v>
      </c>
      <c r="C3350" s="1">
        <v>0.99418276548385598</v>
      </c>
      <c r="D3350" s="1"/>
      <c r="E3350" s="1"/>
      <c r="F3350" s="1"/>
      <c r="G3350" s="1"/>
    </row>
    <row r="3351" spans="1:7" x14ac:dyDescent="0.25">
      <c r="A3351" s="1">
        <v>1.1253372430801301</v>
      </c>
      <c r="B3351" s="1">
        <v>0.86858445405960005</v>
      </c>
      <c r="C3351" s="1">
        <v>0.99638473987579301</v>
      </c>
      <c r="D3351" s="1"/>
      <c r="E3351" s="1"/>
      <c r="F3351" s="1"/>
      <c r="G3351" s="1"/>
    </row>
    <row r="3352" spans="1:7" x14ac:dyDescent="0.25">
      <c r="A3352" s="1">
        <v>1.1338415145873999</v>
      </c>
      <c r="B3352" s="1">
        <v>0.86925387382507302</v>
      </c>
      <c r="C3352" s="1">
        <v>0.99548542499542203</v>
      </c>
      <c r="D3352" s="1"/>
      <c r="E3352" s="1"/>
      <c r="F3352" s="1"/>
      <c r="G3352" s="1"/>
    </row>
    <row r="3353" spans="1:7" x14ac:dyDescent="0.25">
      <c r="A3353" s="1">
        <v>1.1506723165512001</v>
      </c>
      <c r="B3353" s="1">
        <v>0.868877172470092</v>
      </c>
      <c r="C3353" s="1">
        <v>0.98761373758315996</v>
      </c>
      <c r="D3353" s="1"/>
      <c r="E3353" s="1"/>
      <c r="F3353" s="1"/>
      <c r="G3353" s="1"/>
    </row>
    <row r="3354" spans="1:7" x14ac:dyDescent="0.25">
      <c r="A3354" s="1">
        <v>1.15357613563537</v>
      </c>
      <c r="B3354" s="1">
        <v>0.86972707509994496</v>
      </c>
      <c r="C3354" s="1">
        <v>0.99157845973968495</v>
      </c>
      <c r="D3354" s="1"/>
      <c r="E3354" s="1"/>
      <c r="F3354" s="1"/>
      <c r="G3354" s="1"/>
    </row>
    <row r="3355" spans="1:7" x14ac:dyDescent="0.25">
      <c r="A3355" s="1">
        <v>1.18148040771484</v>
      </c>
      <c r="B3355" s="1">
        <v>0.87021553516387895</v>
      </c>
      <c r="C3355" s="1">
        <v>0.98388749361038197</v>
      </c>
      <c r="D3355" s="1"/>
      <c r="E3355" s="1"/>
      <c r="F3355" s="1"/>
      <c r="G3355" s="1"/>
    </row>
    <row r="3356" spans="1:7" x14ac:dyDescent="0.25">
      <c r="A3356" s="1">
        <v>1.1610524654388401</v>
      </c>
      <c r="B3356" s="1">
        <v>0.87034773826599099</v>
      </c>
      <c r="C3356" s="1">
        <v>0.97956502437591497</v>
      </c>
      <c r="D3356" s="1"/>
      <c r="E3356" s="1"/>
      <c r="F3356" s="1"/>
      <c r="G3356" s="1"/>
    </row>
    <row r="3357" spans="1:7" x14ac:dyDescent="0.25">
      <c r="A3357" s="1">
        <v>1.17697536945343</v>
      </c>
      <c r="B3357" s="1">
        <v>0.86918795108795099</v>
      </c>
      <c r="C3357" s="1">
        <v>0.98552054166793801</v>
      </c>
      <c r="D3357" s="1"/>
      <c r="E3357" s="1"/>
      <c r="F3357" s="1"/>
      <c r="G3357" s="1"/>
    </row>
    <row r="3358" spans="1:7" x14ac:dyDescent="0.25">
      <c r="A3358" s="1">
        <v>1.17079842090606</v>
      </c>
      <c r="B3358" s="1">
        <v>0.86912453174590998</v>
      </c>
      <c r="C3358" s="1">
        <v>0.97808897495269698</v>
      </c>
      <c r="D3358" s="1"/>
      <c r="E3358" s="1"/>
      <c r="F3358" s="1"/>
      <c r="G3358" s="1"/>
    </row>
    <row r="3359" spans="1:7" x14ac:dyDescent="0.25">
      <c r="A3359" s="1">
        <v>1.1809985637664699</v>
      </c>
      <c r="B3359" s="1">
        <v>0.86912989616393999</v>
      </c>
      <c r="C3359" s="1">
        <v>0.96313446760177601</v>
      </c>
      <c r="D3359" s="1"/>
      <c r="E3359" s="1"/>
      <c r="F3359" s="1"/>
      <c r="G3359" s="1"/>
    </row>
    <row r="3360" spans="1:7" x14ac:dyDescent="0.25">
      <c r="A3360" s="1">
        <v>1.1680009365081701</v>
      </c>
      <c r="B3360" s="1">
        <v>0.86914092302322299</v>
      </c>
      <c r="C3360" s="1">
        <v>0.94805371761321999</v>
      </c>
      <c r="D3360" s="1"/>
      <c r="E3360" s="1"/>
      <c r="F3360" s="1"/>
      <c r="G3360" s="1"/>
    </row>
    <row r="3361" spans="1:7" x14ac:dyDescent="0.25">
      <c r="A3361" s="1">
        <v>1.17852890491485</v>
      </c>
      <c r="B3361" s="1">
        <v>0.86854112148284901</v>
      </c>
      <c r="C3361" s="1">
        <v>0.94504839181900002</v>
      </c>
      <c r="D3361" s="1"/>
      <c r="E3361" s="1"/>
      <c r="F3361" s="1"/>
      <c r="G3361" s="1"/>
    </row>
    <row r="3362" spans="1:7" x14ac:dyDescent="0.25">
      <c r="A3362" s="1">
        <v>1.19106137752532</v>
      </c>
      <c r="B3362" s="1">
        <v>0.868993580341339</v>
      </c>
      <c r="C3362" s="1">
        <v>0.94293665885925204</v>
      </c>
      <c r="D3362" s="1"/>
      <c r="E3362" s="1"/>
      <c r="F3362" s="1"/>
      <c r="G3362" s="1"/>
    </row>
    <row r="3363" spans="1:7" x14ac:dyDescent="0.25">
      <c r="A3363" s="1">
        <v>1.1831513643264699</v>
      </c>
      <c r="B3363" s="1">
        <v>0.86929166316985995</v>
      </c>
      <c r="C3363" s="1">
        <v>0.948927521705627</v>
      </c>
      <c r="D3363" s="1"/>
      <c r="E3363" s="1"/>
      <c r="F3363" s="1"/>
      <c r="G3363" s="1"/>
    </row>
    <row r="3364" spans="1:7" x14ac:dyDescent="0.25">
      <c r="A3364" s="1">
        <v>1.22930395603179</v>
      </c>
      <c r="B3364" s="1">
        <v>0.86992317438125599</v>
      </c>
      <c r="C3364" s="1">
        <v>0.93866050243377597</v>
      </c>
      <c r="D3364" s="1"/>
      <c r="E3364" s="1"/>
      <c r="F3364" s="1"/>
      <c r="G3364" s="1"/>
    </row>
    <row r="3365" spans="1:7" x14ac:dyDescent="0.25">
      <c r="A3365" s="1">
        <v>1.1972427368164</v>
      </c>
      <c r="B3365" s="1">
        <v>0.86993300914764404</v>
      </c>
      <c r="C3365" s="1">
        <v>0.942671298980712</v>
      </c>
      <c r="D3365" s="1"/>
      <c r="E3365" s="1"/>
      <c r="F3365" s="1"/>
      <c r="G3365" s="1"/>
    </row>
    <row r="3366" spans="1:7" x14ac:dyDescent="0.25">
      <c r="A3366" s="1">
        <v>1.2230467796325599</v>
      </c>
      <c r="B3366" s="1">
        <v>0.869551301002502</v>
      </c>
      <c r="C3366" s="1">
        <v>0.944230437278747</v>
      </c>
      <c r="D3366" s="1"/>
      <c r="E3366" s="1"/>
      <c r="F3366" s="1"/>
      <c r="G3366" s="1"/>
    </row>
    <row r="3367" spans="1:7" x14ac:dyDescent="0.25">
      <c r="A3367" s="1">
        <v>1.2068072557449301</v>
      </c>
      <c r="B3367" s="1">
        <v>0.86943149566650302</v>
      </c>
      <c r="C3367" s="1">
        <v>0.93222916126251198</v>
      </c>
      <c r="D3367" s="1"/>
      <c r="E3367" s="1"/>
      <c r="F3367" s="1"/>
      <c r="G3367" s="1"/>
    </row>
    <row r="3368" spans="1:7" x14ac:dyDescent="0.25">
      <c r="A3368" s="1">
        <v>1.2059195041656401</v>
      </c>
      <c r="B3368" s="1">
        <v>0.86982691287994296</v>
      </c>
      <c r="C3368" s="1">
        <v>0.95673209428787198</v>
      </c>
      <c r="D3368" s="1"/>
      <c r="E3368" s="1"/>
      <c r="F3368" s="1"/>
      <c r="G3368" s="1"/>
    </row>
    <row r="3369" spans="1:7" x14ac:dyDescent="0.25">
      <c r="A3369" s="1">
        <v>1.2242945432662899</v>
      </c>
      <c r="B3369" s="1">
        <v>0.86964058876037498</v>
      </c>
      <c r="C3369" s="1">
        <v>0.96865761280059803</v>
      </c>
      <c r="D3369" s="1"/>
      <c r="E3369" s="1"/>
      <c r="F3369" s="1"/>
      <c r="G3369" s="1"/>
    </row>
    <row r="3370" spans="1:7" x14ac:dyDescent="0.25">
      <c r="A3370" s="1">
        <v>1.2253061532974201</v>
      </c>
      <c r="B3370" s="1">
        <v>0.87047541141509999</v>
      </c>
      <c r="C3370" s="1">
        <v>0.96518355607986395</v>
      </c>
      <c r="D3370" s="1"/>
      <c r="E3370" s="1"/>
      <c r="F3370" s="1"/>
      <c r="G3370" s="1"/>
    </row>
    <row r="3371" spans="1:7" x14ac:dyDescent="0.25">
      <c r="A3371" s="1">
        <v>1.23014724254608</v>
      </c>
      <c r="B3371" s="1">
        <v>0.87021178007125799</v>
      </c>
      <c r="C3371" s="1">
        <v>0.97404289245605402</v>
      </c>
      <c r="D3371" s="1"/>
      <c r="E3371" s="1"/>
      <c r="F3371" s="1"/>
      <c r="G3371" s="1"/>
    </row>
    <row r="3372" spans="1:7" x14ac:dyDescent="0.25">
      <c r="A3372" s="1">
        <v>1.2441310882568299</v>
      </c>
      <c r="B3372" s="1">
        <v>0.87052810192108099</v>
      </c>
      <c r="C3372" s="1">
        <v>0.97977530956268299</v>
      </c>
      <c r="D3372" s="1"/>
      <c r="E3372" s="1"/>
      <c r="F3372" s="1"/>
      <c r="G3372" s="1"/>
    </row>
    <row r="3373" spans="1:7" x14ac:dyDescent="0.25">
      <c r="A3373" s="1">
        <v>1.22296798229217</v>
      </c>
      <c r="B3373" s="1">
        <v>0.87156248092651301</v>
      </c>
      <c r="C3373" s="1">
        <v>0.98965972661972001</v>
      </c>
      <c r="D3373" s="1"/>
      <c r="E3373" s="1"/>
      <c r="F3373" s="1"/>
      <c r="G3373" s="1"/>
    </row>
    <row r="3374" spans="1:7" x14ac:dyDescent="0.25">
      <c r="A3374" s="1">
        <v>1.2451647520065301</v>
      </c>
      <c r="B3374" s="1">
        <v>0.87157869338989202</v>
      </c>
      <c r="C3374" s="1">
        <v>0.98543077707290605</v>
      </c>
      <c r="D3374" s="1"/>
      <c r="E3374" s="1"/>
      <c r="F3374" s="1"/>
      <c r="G3374" s="1"/>
    </row>
    <row r="3375" spans="1:7" x14ac:dyDescent="0.25">
      <c r="A3375" s="1">
        <v>1.23053050041198</v>
      </c>
      <c r="B3375" s="1">
        <v>0.87189227342605502</v>
      </c>
      <c r="C3375" s="1">
        <v>0.97430378198623602</v>
      </c>
      <c r="D3375" s="1"/>
      <c r="E3375" s="1"/>
      <c r="F3375" s="1"/>
      <c r="G3375" s="1"/>
    </row>
    <row r="3376" spans="1:7" x14ac:dyDescent="0.25">
      <c r="A3376" s="1">
        <v>1.2337723970413199</v>
      </c>
      <c r="B3376" s="1">
        <v>0.87231755256652799</v>
      </c>
      <c r="C3376" s="1">
        <v>0.96627968549728305</v>
      </c>
      <c r="D3376" s="1"/>
      <c r="E3376" s="1"/>
      <c r="F3376" s="1"/>
      <c r="G3376" s="1"/>
    </row>
    <row r="3377" spans="1:7" x14ac:dyDescent="0.25">
      <c r="A3377" s="1">
        <v>1.21776807308197</v>
      </c>
      <c r="B3377" s="1">
        <v>0.87186604738235396</v>
      </c>
      <c r="C3377" s="1">
        <v>0.95824235677719105</v>
      </c>
      <c r="D3377" s="1"/>
      <c r="E3377" s="1"/>
      <c r="F3377" s="1"/>
      <c r="G3377" s="1"/>
    </row>
    <row r="3378" spans="1:7" x14ac:dyDescent="0.25">
      <c r="A3378" s="1">
        <v>1.23431503772735</v>
      </c>
      <c r="B3378" s="1">
        <v>0.87170362472534102</v>
      </c>
      <c r="C3378" s="1">
        <v>0.947917520999908</v>
      </c>
      <c r="D3378" s="1"/>
      <c r="E3378" s="1"/>
      <c r="F3378" s="1"/>
      <c r="G3378" s="1"/>
    </row>
    <row r="3379" spans="1:7" x14ac:dyDescent="0.25">
      <c r="A3379" s="1">
        <v>1.1956330537796001</v>
      </c>
      <c r="B3379" s="1">
        <v>0.87215852737426702</v>
      </c>
      <c r="C3379" s="1">
        <v>0.97091352939605702</v>
      </c>
      <c r="D3379" s="1"/>
      <c r="E3379" s="1"/>
      <c r="F3379" s="1"/>
      <c r="G3379" s="1"/>
    </row>
    <row r="3380" spans="1:7" x14ac:dyDescent="0.25">
      <c r="A3380" s="1">
        <v>1.2450255155563299</v>
      </c>
      <c r="B3380" s="1">
        <v>0.87137156724929798</v>
      </c>
      <c r="C3380" s="1">
        <v>0.95338058471679599</v>
      </c>
      <c r="D3380" s="1"/>
      <c r="E3380" s="1"/>
      <c r="F3380" s="1"/>
      <c r="G3380" s="1"/>
    </row>
    <row r="3381" spans="1:7" x14ac:dyDescent="0.25">
      <c r="A3381" s="1">
        <v>1.2159508466720499</v>
      </c>
      <c r="B3381" s="1">
        <v>0.87160038948059004</v>
      </c>
      <c r="C3381" s="1">
        <v>0.95436215400695801</v>
      </c>
      <c r="D3381" s="1"/>
      <c r="E3381" s="1"/>
      <c r="F3381" s="1"/>
      <c r="G3381" s="1"/>
    </row>
    <row r="3382" spans="1:7" x14ac:dyDescent="0.25">
      <c r="A3382" s="1">
        <v>1.2358568906784</v>
      </c>
      <c r="B3382" s="1">
        <v>0.871440649032592</v>
      </c>
      <c r="C3382" s="1">
        <v>0.96537870168685902</v>
      </c>
      <c r="D3382" s="1"/>
      <c r="E3382" s="1"/>
      <c r="F3382" s="1"/>
      <c r="G3382" s="1"/>
    </row>
    <row r="3383" spans="1:7" x14ac:dyDescent="0.25">
      <c r="A3383" s="1">
        <v>1.21901202201843</v>
      </c>
      <c r="B3383" s="1">
        <v>0.87054055929183904</v>
      </c>
      <c r="C3383" s="1">
        <v>0.97210681438446001</v>
      </c>
      <c r="D3383" s="1"/>
      <c r="E3383" s="1"/>
      <c r="F3383" s="1"/>
      <c r="G3383" s="1"/>
    </row>
    <row r="3384" spans="1:7" x14ac:dyDescent="0.25">
      <c r="A3384" s="1">
        <v>1.2478597164153999</v>
      </c>
      <c r="B3384" s="1">
        <v>0.87064576148986805</v>
      </c>
      <c r="C3384" s="1">
        <v>0.95416188240051203</v>
      </c>
      <c r="D3384" s="1"/>
      <c r="E3384" s="1"/>
      <c r="F3384" s="1"/>
      <c r="G3384" s="1"/>
    </row>
    <row r="3385" spans="1:7" x14ac:dyDescent="0.25">
      <c r="A3385" s="1">
        <v>1.2288473844528101</v>
      </c>
      <c r="B3385" s="1">
        <v>0.87086868286132801</v>
      </c>
      <c r="C3385" s="1">
        <v>0.95880371332168501</v>
      </c>
      <c r="D3385" s="1"/>
      <c r="E3385" s="1"/>
      <c r="F3385" s="1"/>
      <c r="G3385" s="1"/>
    </row>
    <row r="3386" spans="1:7" x14ac:dyDescent="0.25">
      <c r="A3386" s="1">
        <v>1.2444896697998</v>
      </c>
      <c r="B3386" s="1">
        <v>0.87104994058608998</v>
      </c>
      <c r="C3386" s="1">
        <v>0.97667306661605802</v>
      </c>
      <c r="D3386" s="1"/>
      <c r="E3386" s="1"/>
      <c r="F3386" s="1"/>
      <c r="G3386" s="1"/>
    </row>
    <row r="3387" spans="1:7" x14ac:dyDescent="0.25">
      <c r="A3387" s="1">
        <v>1.23859286308288</v>
      </c>
      <c r="B3387" s="1">
        <v>0.87105953693389804</v>
      </c>
      <c r="C3387" s="1">
        <v>0.97626513242721502</v>
      </c>
      <c r="D3387" s="1"/>
      <c r="E3387" s="1"/>
      <c r="F3387" s="1"/>
      <c r="G3387" s="1"/>
    </row>
    <row r="3388" spans="1:7" x14ac:dyDescent="0.25">
      <c r="A3388" s="1">
        <v>1.24710953235626</v>
      </c>
      <c r="B3388" s="1">
        <v>0.87131947278976396</v>
      </c>
      <c r="C3388" s="1">
        <v>0.98455262184143</v>
      </c>
      <c r="D3388" s="1"/>
      <c r="E3388" s="1"/>
      <c r="F3388" s="1"/>
      <c r="G3388" s="1"/>
    </row>
    <row r="3389" spans="1:7" x14ac:dyDescent="0.25">
      <c r="A3389" s="1">
        <v>1.2308151721954299</v>
      </c>
      <c r="B3389" s="1">
        <v>0.87113857269287098</v>
      </c>
      <c r="C3389" s="1">
        <v>0.99083274602890004</v>
      </c>
      <c r="D3389" s="1"/>
      <c r="E3389" s="1"/>
      <c r="F3389" s="1"/>
      <c r="G3389" s="1"/>
    </row>
    <row r="3390" spans="1:7" x14ac:dyDescent="0.25">
      <c r="A3390" s="1">
        <v>1.23990225791931</v>
      </c>
      <c r="B3390" s="1">
        <v>0.87120914459228505</v>
      </c>
      <c r="C3390" s="1">
        <v>0.99255555868148804</v>
      </c>
      <c r="D3390" s="1"/>
      <c r="E3390" s="1"/>
      <c r="F3390" s="1"/>
      <c r="G3390" s="1"/>
    </row>
    <row r="3391" spans="1:7" x14ac:dyDescent="0.25">
      <c r="A3391" s="1">
        <v>1.2167483568191499</v>
      </c>
      <c r="B3391" s="1">
        <v>0.87130033969879095</v>
      </c>
      <c r="C3391" s="1">
        <v>0.99707669019698997</v>
      </c>
      <c r="D3391" s="1"/>
      <c r="E3391" s="1"/>
      <c r="F3391" s="1"/>
      <c r="G3391" s="1"/>
    </row>
    <row r="3392" spans="1:7" x14ac:dyDescent="0.25">
      <c r="A3392" s="1">
        <v>1.2481765747070299</v>
      </c>
      <c r="B3392" s="1">
        <v>0.87097984552383401</v>
      </c>
      <c r="C3392" s="1">
        <v>0.98727560043334905</v>
      </c>
      <c r="D3392" s="1"/>
      <c r="E3392" s="1"/>
      <c r="F3392" s="1"/>
      <c r="G3392" s="1"/>
    </row>
    <row r="3393" spans="1:7" x14ac:dyDescent="0.25">
      <c r="A3393" s="1">
        <v>1.2250114679336499</v>
      </c>
      <c r="B3393" s="1">
        <v>0.87120902538299505</v>
      </c>
      <c r="C3393" s="1">
        <v>0.99863916635513295</v>
      </c>
      <c r="D3393" s="1"/>
      <c r="E3393" s="1"/>
      <c r="F3393" s="1"/>
      <c r="G3393" s="1"/>
    </row>
    <row r="3394" spans="1:7" x14ac:dyDescent="0.25">
      <c r="A3394" s="1">
        <v>1.2435762882232599</v>
      </c>
      <c r="B3394" s="1">
        <v>0.87122547626495295</v>
      </c>
      <c r="C3394" s="1">
        <v>0.99630355834960904</v>
      </c>
      <c r="D3394" s="1"/>
      <c r="E3394" s="1"/>
      <c r="F3394" s="1"/>
      <c r="G3394" s="1"/>
    </row>
    <row r="3395" spans="1:7" x14ac:dyDescent="0.25">
      <c r="A3395" s="1">
        <v>1.21328938007354</v>
      </c>
      <c r="B3395" s="1">
        <v>0.87122446298599199</v>
      </c>
      <c r="C3395" s="1">
        <v>1.02496981620788</v>
      </c>
      <c r="D3395" s="1"/>
      <c r="E3395" s="1"/>
      <c r="F3395" s="1"/>
      <c r="G3395" s="1"/>
    </row>
    <row r="3396" spans="1:7" x14ac:dyDescent="0.25">
      <c r="A3396" s="1">
        <v>1.2463072538375799</v>
      </c>
      <c r="B3396" s="1">
        <v>0.87178087234497004</v>
      </c>
      <c r="C3396" s="1">
        <v>1.0023546218871999</v>
      </c>
      <c r="D3396" s="1"/>
      <c r="E3396" s="1"/>
      <c r="F3396" s="1"/>
      <c r="G3396" s="1"/>
    </row>
    <row r="3397" spans="1:7" x14ac:dyDescent="0.25">
      <c r="A3397" s="1">
        <v>1.2289241552352901</v>
      </c>
      <c r="B3397" s="1">
        <v>0.87171661853790205</v>
      </c>
      <c r="C3397" s="1">
        <v>1.00649309158325</v>
      </c>
      <c r="D3397" s="1"/>
      <c r="E3397" s="1"/>
      <c r="F3397" s="1"/>
      <c r="G3397" s="1"/>
    </row>
    <row r="3398" spans="1:7" x14ac:dyDescent="0.25">
      <c r="A3398" s="1">
        <v>1.2392773628234801</v>
      </c>
      <c r="B3398" s="1">
        <v>0.87218528985977095</v>
      </c>
      <c r="C3398" s="1">
        <v>1.01373851299285</v>
      </c>
      <c r="D3398" s="1"/>
      <c r="E3398" s="1"/>
      <c r="F3398" s="1"/>
      <c r="G3398" s="1"/>
    </row>
    <row r="3399" spans="1:7" x14ac:dyDescent="0.25">
      <c r="A3399" s="1">
        <v>1.2272411584854099</v>
      </c>
      <c r="B3399" s="1">
        <v>0.87213635444641102</v>
      </c>
      <c r="C3399" s="1">
        <v>1.0213322639465301</v>
      </c>
      <c r="D3399" s="1"/>
      <c r="E3399" s="1"/>
      <c r="F3399" s="1"/>
      <c r="G3399" s="1"/>
    </row>
    <row r="3400" spans="1:7" x14ac:dyDescent="0.25">
      <c r="A3400" s="1">
        <v>1.2409911155700599</v>
      </c>
      <c r="B3400" s="1">
        <v>0.87204009294509799</v>
      </c>
      <c r="C3400" s="1">
        <v>0.99731099605560303</v>
      </c>
      <c r="D3400" s="1"/>
      <c r="E3400" s="1"/>
      <c r="F3400" s="1"/>
      <c r="G3400" s="1"/>
    </row>
    <row r="3401" spans="1:7" x14ac:dyDescent="0.25">
      <c r="A3401" s="1">
        <v>1.23748707771301</v>
      </c>
      <c r="B3401" s="1">
        <v>0.87201809883117598</v>
      </c>
      <c r="C3401" s="1">
        <v>0.98930639028549106</v>
      </c>
      <c r="D3401" s="1"/>
      <c r="E3401" s="1"/>
      <c r="F3401" s="1"/>
      <c r="G3401" s="1"/>
    </row>
    <row r="3402" spans="1:7" x14ac:dyDescent="0.25">
      <c r="A3402" s="1">
        <v>1.25615358352661</v>
      </c>
      <c r="B3402" s="1">
        <v>0.87141203880310003</v>
      </c>
      <c r="C3402" s="1">
        <v>0.99814635515213002</v>
      </c>
      <c r="D3402" s="1"/>
      <c r="E3402" s="1"/>
      <c r="F3402" s="1"/>
      <c r="G3402" s="1"/>
    </row>
    <row r="3403" spans="1:7" x14ac:dyDescent="0.25">
      <c r="A3403" s="1">
        <v>1.23671758174896</v>
      </c>
      <c r="B3403" s="1">
        <v>0.87189096212386996</v>
      </c>
      <c r="C3403" s="1">
        <v>0.98881739377975397</v>
      </c>
      <c r="D3403" s="1"/>
      <c r="E3403" s="1"/>
      <c r="F3403" s="1"/>
      <c r="G3403" s="1"/>
    </row>
    <row r="3404" spans="1:7" x14ac:dyDescent="0.25">
      <c r="A3404" s="1">
        <v>1.24158179759979</v>
      </c>
      <c r="B3404" s="1">
        <v>0.87189722061157204</v>
      </c>
      <c r="C3404" s="1">
        <v>0.99462467432021995</v>
      </c>
      <c r="D3404" s="1"/>
      <c r="E3404" s="1"/>
      <c r="F3404" s="1"/>
      <c r="G3404" s="1"/>
    </row>
    <row r="3405" spans="1:7" x14ac:dyDescent="0.25">
      <c r="A3405" s="1">
        <v>1.2351224422454801</v>
      </c>
      <c r="B3405" s="1">
        <v>0.87175691127777</v>
      </c>
      <c r="C3405" s="1">
        <v>0.98778212070464999</v>
      </c>
      <c r="D3405" s="1"/>
      <c r="E3405" s="1"/>
      <c r="F3405" s="1"/>
      <c r="G3405" s="1"/>
    </row>
    <row r="3406" spans="1:7" x14ac:dyDescent="0.25">
      <c r="A3406" s="1">
        <v>1.2337468862533501</v>
      </c>
      <c r="B3406" s="1">
        <v>0.87148141860961903</v>
      </c>
      <c r="C3406" s="1">
        <v>0.98604816198348899</v>
      </c>
      <c r="D3406" s="1"/>
      <c r="E3406" s="1"/>
      <c r="F3406" s="1"/>
      <c r="G3406" s="1"/>
    </row>
    <row r="3407" spans="1:7" x14ac:dyDescent="0.25">
      <c r="A3407" s="1">
        <v>1.2403914928436199</v>
      </c>
      <c r="B3407" s="1">
        <v>0.87171423435211104</v>
      </c>
      <c r="C3407" s="1">
        <v>0.96309542655944802</v>
      </c>
      <c r="D3407" s="1"/>
      <c r="E3407" s="1"/>
      <c r="F3407" s="1"/>
      <c r="G3407" s="1"/>
    </row>
    <row r="3408" spans="1:7" x14ac:dyDescent="0.25">
      <c r="A3408" s="1">
        <v>1.25494384765625</v>
      </c>
      <c r="B3408" s="1">
        <v>0.87144279479980402</v>
      </c>
      <c r="C3408" s="1">
        <v>0.95324021577835005</v>
      </c>
      <c r="D3408" s="1"/>
      <c r="E3408" s="1"/>
      <c r="F3408" s="1"/>
      <c r="G3408" s="1"/>
    </row>
    <row r="3409" spans="1:7" x14ac:dyDescent="0.25">
      <c r="A3409" s="1">
        <v>1.2331513166427599</v>
      </c>
      <c r="B3409" s="1">
        <v>0.87134259939193703</v>
      </c>
      <c r="C3409" s="1">
        <v>0.969679474830627</v>
      </c>
      <c r="D3409" s="1"/>
      <c r="E3409" s="1"/>
      <c r="F3409" s="1"/>
      <c r="G3409" s="1"/>
    </row>
    <row r="3410" spans="1:7" x14ac:dyDescent="0.25">
      <c r="A3410" s="1">
        <v>1.2664815187454199</v>
      </c>
      <c r="B3410" s="1">
        <v>0.87103074789047197</v>
      </c>
      <c r="C3410" s="1">
        <v>0.93593615293502797</v>
      </c>
      <c r="D3410" s="1"/>
      <c r="E3410" s="1"/>
      <c r="F3410" s="1"/>
      <c r="G3410" s="1"/>
    </row>
    <row r="3411" spans="1:7" x14ac:dyDescent="0.25">
      <c r="A3411" s="1">
        <v>1.26356136798858</v>
      </c>
      <c r="B3411" s="1">
        <v>0.87105149030685403</v>
      </c>
      <c r="C3411" s="1">
        <v>0.92747288942337003</v>
      </c>
      <c r="D3411" s="1"/>
      <c r="E3411" s="1"/>
      <c r="F3411" s="1"/>
      <c r="G3411" s="1"/>
    </row>
    <row r="3412" spans="1:7" x14ac:dyDescent="0.25">
      <c r="A3412" s="1">
        <v>1.26951456069946</v>
      </c>
      <c r="B3412" s="1">
        <v>0.87075680494308405</v>
      </c>
      <c r="C3412" s="1">
        <v>0.93277281522750799</v>
      </c>
      <c r="D3412" s="1"/>
      <c r="E3412" s="1"/>
      <c r="F3412" s="1"/>
      <c r="G3412" s="1"/>
    </row>
    <row r="3413" spans="1:7" x14ac:dyDescent="0.25">
      <c r="A3413" s="1">
        <v>1.2741944789886399</v>
      </c>
      <c r="B3413" s="1">
        <v>0.871096491813659</v>
      </c>
      <c r="C3413" s="1">
        <v>0.89978176355361905</v>
      </c>
      <c r="D3413" s="1"/>
      <c r="E3413" s="1"/>
      <c r="F3413" s="1"/>
      <c r="G3413" s="1"/>
    </row>
    <row r="3414" spans="1:7" x14ac:dyDescent="0.25">
      <c r="A3414" s="1">
        <v>1.26474213600158</v>
      </c>
      <c r="B3414" s="1">
        <v>0.87048643827438299</v>
      </c>
      <c r="C3414" s="1">
        <v>0.95057433843612604</v>
      </c>
      <c r="D3414" s="1"/>
      <c r="E3414" s="1"/>
      <c r="F3414" s="1"/>
      <c r="G3414" s="1"/>
    </row>
    <row r="3415" spans="1:7" x14ac:dyDescent="0.25">
      <c r="A3415" s="1">
        <v>1.28066289424896</v>
      </c>
      <c r="B3415" s="1">
        <v>0.87054210901260298</v>
      </c>
      <c r="C3415" s="1">
        <v>0.90309685468673695</v>
      </c>
      <c r="D3415" s="1"/>
      <c r="E3415" s="1"/>
      <c r="F3415" s="1"/>
      <c r="G3415" s="1"/>
    </row>
    <row r="3416" spans="1:7" x14ac:dyDescent="0.25">
      <c r="A3416" s="1">
        <v>1.27115070819854</v>
      </c>
      <c r="B3416" s="1">
        <v>0.86997795104980402</v>
      </c>
      <c r="C3416" s="1">
        <v>0.92423278093338002</v>
      </c>
      <c r="D3416" s="1"/>
      <c r="E3416" s="1"/>
      <c r="F3416" s="1"/>
      <c r="G3416" s="1"/>
    </row>
    <row r="3417" spans="1:7" x14ac:dyDescent="0.25">
      <c r="A3417" s="1">
        <v>1.2783352136611901</v>
      </c>
      <c r="B3417" s="1">
        <v>0.87033593654632502</v>
      </c>
      <c r="C3417" s="1">
        <v>0.89548450708389205</v>
      </c>
      <c r="D3417" s="1"/>
      <c r="E3417" s="1"/>
      <c r="F3417" s="1"/>
      <c r="G3417" s="1"/>
    </row>
    <row r="3418" spans="1:7" x14ac:dyDescent="0.25">
      <c r="A3418" s="1">
        <v>1.2863751649856501</v>
      </c>
      <c r="B3418" s="1">
        <v>0.87009942531585605</v>
      </c>
      <c r="C3418" s="1">
        <v>0.91142880916595403</v>
      </c>
      <c r="D3418" s="1"/>
      <c r="E3418" s="1"/>
      <c r="F3418" s="1"/>
      <c r="G3418" s="1"/>
    </row>
    <row r="3419" spans="1:7" x14ac:dyDescent="0.25">
      <c r="A3419" s="1">
        <v>1.2729173898696799</v>
      </c>
      <c r="B3419" s="1">
        <v>0.87086933851241999</v>
      </c>
      <c r="C3419" s="1">
        <v>0.90865635871887196</v>
      </c>
      <c r="D3419" s="1"/>
      <c r="E3419" s="1"/>
      <c r="F3419" s="1"/>
      <c r="G3419" s="1"/>
    </row>
    <row r="3420" spans="1:7" x14ac:dyDescent="0.25">
      <c r="A3420" s="1">
        <v>1.2764028310775699</v>
      </c>
      <c r="B3420" s="1">
        <v>0.86992603540420499</v>
      </c>
      <c r="C3420" s="1">
        <v>0.93173974752426103</v>
      </c>
      <c r="D3420" s="1"/>
      <c r="E3420" s="1"/>
      <c r="F3420" s="1"/>
      <c r="G3420" s="1"/>
    </row>
    <row r="3421" spans="1:7" x14ac:dyDescent="0.25">
      <c r="A3421" s="1">
        <v>1.2827565670013401</v>
      </c>
      <c r="B3421" s="1">
        <v>0.87104696035385099</v>
      </c>
      <c r="C3421" s="1">
        <v>0.90015828609466497</v>
      </c>
      <c r="D3421" s="1"/>
      <c r="E3421" s="1"/>
      <c r="F3421" s="1"/>
      <c r="G3421" s="1"/>
    </row>
    <row r="3422" spans="1:7" x14ac:dyDescent="0.25">
      <c r="A3422" s="1">
        <v>1.2951812744140601</v>
      </c>
      <c r="B3422" s="1">
        <v>0.87021601200103704</v>
      </c>
      <c r="C3422" s="1">
        <v>0.92811977863311701</v>
      </c>
      <c r="D3422" s="1"/>
      <c r="E3422" s="1"/>
      <c r="F3422" s="1"/>
      <c r="G3422" s="1"/>
    </row>
    <row r="3423" spans="1:7" x14ac:dyDescent="0.25">
      <c r="A3423" s="1">
        <v>1.2917829751968299</v>
      </c>
      <c r="B3423" s="1">
        <v>0.87108653783798196</v>
      </c>
      <c r="C3423" s="1">
        <v>0.918312668800354</v>
      </c>
      <c r="D3423" s="1"/>
      <c r="E3423" s="1"/>
      <c r="F3423" s="1"/>
      <c r="G3423" s="1"/>
    </row>
    <row r="3424" spans="1:7" x14ac:dyDescent="0.25">
      <c r="A3424" s="1">
        <v>1.2877628803253101</v>
      </c>
      <c r="B3424" s="1">
        <v>0.87040162086486805</v>
      </c>
      <c r="C3424" s="1">
        <v>0.93776565790176303</v>
      </c>
      <c r="D3424" s="1"/>
      <c r="E3424" s="1"/>
      <c r="F3424" s="1"/>
      <c r="G3424" s="1"/>
    </row>
    <row r="3425" spans="1:7" x14ac:dyDescent="0.25">
      <c r="A3425" s="1">
        <v>1.2631607055664</v>
      </c>
      <c r="B3425" s="1">
        <v>0.87078738212585405</v>
      </c>
      <c r="C3425" s="1">
        <v>0.91964960098266602</v>
      </c>
      <c r="D3425" s="1"/>
      <c r="E3425" s="1"/>
      <c r="F3425" s="1"/>
      <c r="G3425" s="1"/>
    </row>
    <row r="3426" spans="1:7" x14ac:dyDescent="0.25">
      <c r="A3426" s="1">
        <v>1.2694002389907799</v>
      </c>
      <c r="B3426" s="1">
        <v>0.87013566493988004</v>
      </c>
      <c r="C3426" s="1">
        <v>0.91847145557403498</v>
      </c>
      <c r="D3426" s="1"/>
      <c r="E3426" s="1"/>
      <c r="F3426" s="1"/>
      <c r="G3426" s="1"/>
    </row>
    <row r="3427" spans="1:7" x14ac:dyDescent="0.25">
      <c r="A3427" s="1">
        <v>1.26919865608215</v>
      </c>
      <c r="B3427" s="1">
        <v>0.87072288990020696</v>
      </c>
      <c r="C3427" s="1">
        <v>0.88224053382873502</v>
      </c>
      <c r="D3427" s="1"/>
      <c r="E3427" s="1"/>
      <c r="F3427" s="1"/>
      <c r="G3427" s="1"/>
    </row>
    <row r="3428" spans="1:7" x14ac:dyDescent="0.25">
      <c r="A3428" s="1">
        <v>1.27753245830535</v>
      </c>
      <c r="B3428" s="1">
        <v>0.87053108215331998</v>
      </c>
      <c r="C3428" s="1">
        <v>0.87672632932662897</v>
      </c>
      <c r="D3428" s="1"/>
      <c r="E3428" s="1"/>
      <c r="F3428" s="1"/>
      <c r="G3428" s="1"/>
    </row>
    <row r="3429" spans="1:7" x14ac:dyDescent="0.25">
      <c r="A3429" s="1">
        <v>1.2932915687561</v>
      </c>
      <c r="B3429" s="1">
        <v>0.87082320451736395</v>
      </c>
      <c r="C3429" s="1">
        <v>0.86956542730331399</v>
      </c>
      <c r="D3429" s="1"/>
      <c r="E3429" s="1"/>
      <c r="F3429" s="1"/>
      <c r="G3429" s="1"/>
    </row>
    <row r="3430" spans="1:7" x14ac:dyDescent="0.25">
      <c r="A3430" s="1">
        <v>1.2850576639175399</v>
      </c>
      <c r="B3430" s="1">
        <v>0.86992180347442605</v>
      </c>
      <c r="C3430" s="1">
        <v>0.86630654335021895</v>
      </c>
      <c r="D3430" s="1"/>
      <c r="E3430" s="1"/>
      <c r="F3430" s="1"/>
      <c r="G3430" s="1"/>
    </row>
    <row r="3431" spans="1:7" x14ac:dyDescent="0.25">
      <c r="A3431" s="1">
        <v>1.3038512468337999</v>
      </c>
      <c r="B3431" s="1">
        <v>0.86975491046905495</v>
      </c>
      <c r="C3431" s="1">
        <v>0.85394889116287198</v>
      </c>
      <c r="D3431" s="1"/>
      <c r="E3431" s="1"/>
      <c r="F3431" s="1"/>
      <c r="G3431" s="1"/>
    </row>
    <row r="3432" spans="1:7" x14ac:dyDescent="0.25">
      <c r="A3432" s="1">
        <v>1.29481160640716</v>
      </c>
      <c r="B3432" s="1">
        <v>0.86992168426513605</v>
      </c>
      <c r="C3432" s="1">
        <v>0.87195718288421598</v>
      </c>
      <c r="D3432" s="1"/>
      <c r="E3432" s="1"/>
      <c r="F3432" s="1"/>
      <c r="G3432" s="1"/>
    </row>
    <row r="3433" spans="1:7" x14ac:dyDescent="0.25">
      <c r="A3433" s="1">
        <v>1.29976117610931</v>
      </c>
      <c r="B3433" s="1">
        <v>0.87034726142883301</v>
      </c>
      <c r="C3433" s="1">
        <v>0.85891187191009499</v>
      </c>
      <c r="D3433" s="1"/>
      <c r="E3433" s="1"/>
      <c r="F3433" s="1"/>
      <c r="G3433" s="1"/>
    </row>
    <row r="3434" spans="1:7" x14ac:dyDescent="0.25">
      <c r="A3434" s="1">
        <v>1.29788422584533</v>
      </c>
      <c r="B3434" s="1">
        <v>0.87104880809783902</v>
      </c>
      <c r="C3434" s="1">
        <v>0.86331486701965299</v>
      </c>
      <c r="D3434" s="1"/>
      <c r="E3434" s="1"/>
      <c r="F3434" s="1"/>
      <c r="G3434" s="1"/>
    </row>
    <row r="3435" spans="1:7" x14ac:dyDescent="0.25">
      <c r="A3435" s="1">
        <v>1.2880105972289999</v>
      </c>
      <c r="B3435" s="1">
        <v>0.87108069658279397</v>
      </c>
      <c r="C3435" s="1">
        <v>0.85633862018585205</v>
      </c>
      <c r="D3435" s="1"/>
      <c r="E3435" s="1"/>
      <c r="F3435" s="1"/>
      <c r="G3435" s="1"/>
    </row>
    <row r="3436" spans="1:7" x14ac:dyDescent="0.25">
      <c r="A3436" s="1">
        <v>1.25743639469146</v>
      </c>
      <c r="B3436" s="1">
        <v>0.87146401405334395</v>
      </c>
      <c r="C3436" s="1">
        <v>0.88790857791900601</v>
      </c>
      <c r="D3436" s="1"/>
      <c r="E3436" s="1"/>
      <c r="F3436" s="1"/>
      <c r="G3436" s="1"/>
    </row>
    <row r="3437" spans="1:7" x14ac:dyDescent="0.25">
      <c r="A3437" s="1">
        <v>1.27570140361785</v>
      </c>
      <c r="B3437" s="1">
        <v>0.87171840667724598</v>
      </c>
      <c r="C3437" s="1">
        <v>0.86532735824584905</v>
      </c>
      <c r="D3437" s="1"/>
      <c r="E3437" s="1"/>
      <c r="F3437" s="1"/>
      <c r="G3437" s="1"/>
    </row>
    <row r="3438" spans="1:7" x14ac:dyDescent="0.25">
      <c r="A3438" s="1">
        <v>1.2462373971939</v>
      </c>
      <c r="B3438" s="1">
        <v>0.87121450901031405</v>
      </c>
      <c r="C3438" s="1">
        <v>0.88521379232406605</v>
      </c>
      <c r="D3438" s="1"/>
      <c r="E3438" s="1"/>
      <c r="F3438" s="1"/>
      <c r="G3438" s="1"/>
    </row>
    <row r="3439" spans="1:7" x14ac:dyDescent="0.25">
      <c r="A3439" s="1">
        <v>1.25873959064483</v>
      </c>
      <c r="B3439" s="1">
        <v>0.87177693843841497</v>
      </c>
      <c r="C3439" s="1">
        <v>0.88124406337738004</v>
      </c>
      <c r="D3439" s="1"/>
      <c r="E3439" s="1"/>
      <c r="F3439" s="1"/>
      <c r="G3439" s="1"/>
    </row>
    <row r="3440" spans="1:7" x14ac:dyDescent="0.25">
      <c r="A3440" s="1">
        <v>1.2735137939453101</v>
      </c>
      <c r="B3440" s="1">
        <v>0.87166470289230302</v>
      </c>
      <c r="C3440" s="1">
        <v>0.84781402349472001</v>
      </c>
      <c r="D3440" s="1"/>
      <c r="E3440" s="1"/>
      <c r="F3440" s="1"/>
      <c r="G3440" s="1"/>
    </row>
    <row r="3441" spans="1:7" x14ac:dyDescent="0.25">
      <c r="A3441" s="1">
        <v>1.2788882255554099</v>
      </c>
      <c r="B3441" s="1">
        <v>0.872231245040893</v>
      </c>
      <c r="C3441" s="1">
        <v>0.84701567888259799</v>
      </c>
      <c r="D3441" s="1"/>
      <c r="E3441" s="1"/>
      <c r="F3441" s="1"/>
      <c r="G3441" s="1"/>
    </row>
    <row r="3442" spans="1:7" x14ac:dyDescent="0.25">
      <c r="A3442" s="1">
        <v>1.2734903097152701</v>
      </c>
      <c r="B3442" s="1">
        <v>0.87212133407592696</v>
      </c>
      <c r="C3442" s="1">
        <v>0.857790827751159</v>
      </c>
      <c r="D3442" s="1"/>
      <c r="E3442" s="1"/>
      <c r="F3442" s="1"/>
      <c r="G3442" s="1"/>
    </row>
    <row r="3443" spans="1:7" x14ac:dyDescent="0.25">
      <c r="A3443" s="1">
        <v>1.28380179405212</v>
      </c>
      <c r="B3443" s="1">
        <v>0.87234437465667702</v>
      </c>
      <c r="C3443" s="1">
        <v>0.84993302822113004</v>
      </c>
      <c r="D3443" s="1"/>
      <c r="E3443" s="1"/>
      <c r="F3443" s="1"/>
      <c r="G3443" s="1"/>
    </row>
    <row r="3444" spans="1:7" x14ac:dyDescent="0.25">
      <c r="A3444" s="1">
        <v>1.2710717916488601</v>
      </c>
      <c r="B3444" s="1">
        <v>0.87249982357025102</v>
      </c>
      <c r="C3444" s="1">
        <v>0.84617626667022705</v>
      </c>
      <c r="D3444" s="1"/>
      <c r="E3444" s="1"/>
      <c r="F3444" s="1"/>
      <c r="G3444" s="1"/>
    </row>
    <row r="3445" spans="1:7" x14ac:dyDescent="0.25">
      <c r="A3445" s="1">
        <v>1.2763428688049301</v>
      </c>
      <c r="B3445" s="1">
        <v>0.87225735187530495</v>
      </c>
      <c r="C3445" s="1">
        <v>0.83155781030654896</v>
      </c>
      <c r="D3445" s="1"/>
      <c r="E3445" s="1"/>
      <c r="F3445" s="1"/>
      <c r="G3445" s="1"/>
    </row>
    <row r="3446" spans="1:7" x14ac:dyDescent="0.25">
      <c r="A3446" s="1">
        <v>1.2442151308059599</v>
      </c>
      <c r="B3446" s="1">
        <v>0.87318998575210505</v>
      </c>
      <c r="C3446" s="1">
        <v>0.84771335124969405</v>
      </c>
      <c r="D3446" s="1"/>
      <c r="E3446" s="1"/>
      <c r="F3446" s="1"/>
      <c r="G3446" s="1"/>
    </row>
    <row r="3447" spans="1:7" x14ac:dyDescent="0.25">
      <c r="A3447" s="1">
        <v>1.26898252964019</v>
      </c>
      <c r="B3447" s="1">
        <v>0.87238049507141102</v>
      </c>
      <c r="C3447" s="1">
        <v>0.81033813953399603</v>
      </c>
      <c r="D3447" s="1"/>
      <c r="E3447" s="1"/>
      <c r="F3447" s="1"/>
      <c r="G3447" s="1"/>
    </row>
    <row r="3448" spans="1:7" x14ac:dyDescent="0.25">
      <c r="A3448" s="1">
        <v>1.2514786720275799</v>
      </c>
      <c r="B3448" s="1">
        <v>0.87266361713409402</v>
      </c>
      <c r="C3448" s="1">
        <v>0.82295811176300004</v>
      </c>
      <c r="D3448" s="1"/>
      <c r="E3448" s="1"/>
      <c r="F3448" s="1"/>
      <c r="G3448" s="1"/>
    </row>
    <row r="3449" spans="1:7" x14ac:dyDescent="0.25">
      <c r="A3449" s="1">
        <v>1.2725477218627901</v>
      </c>
      <c r="B3449" s="1">
        <v>0.87153828144073398</v>
      </c>
      <c r="C3449" s="1">
        <v>0.80182003974914495</v>
      </c>
      <c r="D3449" s="1"/>
      <c r="E3449" s="1"/>
      <c r="F3449" s="1"/>
      <c r="G3449" s="1"/>
    </row>
    <row r="3450" spans="1:7" x14ac:dyDescent="0.25">
      <c r="A3450" s="1">
        <v>1.2596631050109801</v>
      </c>
      <c r="B3450" s="1">
        <v>0.87221109867095903</v>
      </c>
      <c r="C3450" s="1">
        <v>0.82471925020217796</v>
      </c>
      <c r="D3450" s="1"/>
      <c r="E3450" s="1"/>
      <c r="F3450" s="1"/>
      <c r="G3450" s="1"/>
    </row>
    <row r="3451" spans="1:7" x14ac:dyDescent="0.25">
      <c r="A3451" s="1">
        <v>1.25856256484985</v>
      </c>
      <c r="B3451" s="1">
        <v>0.87154459953308105</v>
      </c>
      <c r="C3451" s="1">
        <v>0.82039850950241</v>
      </c>
      <c r="D3451" s="1"/>
      <c r="E3451" s="1"/>
      <c r="F3451" s="1"/>
      <c r="G3451" s="1"/>
    </row>
    <row r="3452" spans="1:7" x14ac:dyDescent="0.25">
      <c r="A3452" s="1">
        <v>1.2268249988555899</v>
      </c>
      <c r="B3452" s="1">
        <v>0.87204647064208896</v>
      </c>
      <c r="C3452" s="1">
        <v>0.83378005027770896</v>
      </c>
      <c r="D3452" s="1"/>
      <c r="E3452" s="1"/>
      <c r="F3452" s="1"/>
      <c r="G3452" s="1"/>
    </row>
    <row r="3453" spans="1:7" x14ac:dyDescent="0.25">
      <c r="A3453" s="1">
        <v>1.23468673229217</v>
      </c>
      <c r="B3453" s="1">
        <v>0.87171405553817705</v>
      </c>
      <c r="C3453" s="1">
        <v>0.81912541389465299</v>
      </c>
      <c r="D3453" s="1"/>
      <c r="E3453" s="1"/>
      <c r="F3453" s="1"/>
      <c r="G3453" s="1"/>
    </row>
    <row r="3454" spans="1:7" x14ac:dyDescent="0.25">
      <c r="A3454" s="1">
        <v>1.2090090513229299</v>
      </c>
      <c r="B3454" s="1">
        <v>0.87183344364166204</v>
      </c>
      <c r="C3454" s="1">
        <v>0.81646478176116899</v>
      </c>
      <c r="D3454" s="1"/>
      <c r="E3454" s="1"/>
      <c r="F3454" s="1"/>
      <c r="G3454" s="1"/>
    </row>
    <row r="3455" spans="1:7" x14ac:dyDescent="0.25">
      <c r="A3455" s="1">
        <v>1.18057060241699</v>
      </c>
      <c r="B3455" s="1">
        <v>0.87232071161270097</v>
      </c>
      <c r="C3455" s="1">
        <v>0.82890319824218694</v>
      </c>
      <c r="D3455" s="1"/>
      <c r="E3455" s="1"/>
      <c r="F3455" s="1"/>
      <c r="G3455" s="1"/>
    </row>
    <row r="3456" spans="1:7" x14ac:dyDescent="0.25">
      <c r="A3456" s="1">
        <v>1.1378747224807699</v>
      </c>
      <c r="B3456" s="1">
        <v>0.87298834323883001</v>
      </c>
      <c r="C3456" s="1">
        <v>0.843719542026519</v>
      </c>
      <c r="D3456" s="1"/>
      <c r="E3456" s="1"/>
      <c r="F3456" s="1"/>
      <c r="G3456" s="1"/>
    </row>
    <row r="3457" spans="1:7" x14ac:dyDescent="0.25">
      <c r="A3457" s="1">
        <v>1.1630550622939999</v>
      </c>
      <c r="B3457" s="1">
        <v>0.87299883365631104</v>
      </c>
      <c r="C3457" s="1">
        <v>0.85239231586456199</v>
      </c>
      <c r="D3457" s="1"/>
      <c r="E3457" s="1"/>
      <c r="F3457" s="1"/>
      <c r="G3457" s="1"/>
    </row>
    <row r="3458" spans="1:7" x14ac:dyDescent="0.25">
      <c r="A3458" s="1">
        <v>1.1498401165008501</v>
      </c>
      <c r="B3458" s="1">
        <v>0.87269109487533503</v>
      </c>
      <c r="C3458" s="1">
        <v>0.84707266092300404</v>
      </c>
      <c r="D3458" s="1"/>
      <c r="E3458" s="1"/>
      <c r="F3458" s="1"/>
      <c r="G3458" s="1"/>
    </row>
    <row r="3459" spans="1:7" x14ac:dyDescent="0.25">
      <c r="A3459" s="1">
        <v>1.1636172533035201</v>
      </c>
      <c r="B3459" s="1">
        <v>0.87322235107421797</v>
      </c>
      <c r="C3459" s="1">
        <v>0.83797180652618397</v>
      </c>
      <c r="D3459" s="1"/>
      <c r="E3459" s="1"/>
      <c r="F3459" s="1"/>
      <c r="G3459" s="1"/>
    </row>
    <row r="3460" spans="1:7" x14ac:dyDescent="0.25">
      <c r="A3460" s="1">
        <v>1.15363180637359</v>
      </c>
      <c r="B3460" s="1">
        <v>0.87296718358993497</v>
      </c>
      <c r="C3460" s="1">
        <v>0.854825139045715</v>
      </c>
      <c r="D3460" s="1"/>
      <c r="E3460" s="1"/>
      <c r="F3460" s="1"/>
      <c r="G3460" s="1"/>
    </row>
    <row r="3461" spans="1:7" x14ac:dyDescent="0.25">
      <c r="A3461" s="1">
        <v>1.19610583782196</v>
      </c>
      <c r="B3461" s="1">
        <v>0.87318730354309004</v>
      </c>
      <c r="C3461" s="1">
        <v>0.83703768253326405</v>
      </c>
      <c r="D3461" s="1"/>
      <c r="E3461" s="1"/>
      <c r="F3461" s="1"/>
      <c r="G3461" s="1"/>
    </row>
    <row r="3462" spans="1:7" x14ac:dyDescent="0.25">
      <c r="A3462" s="1">
        <v>1.1780935525894101</v>
      </c>
      <c r="B3462" s="1">
        <v>0.87337225675582797</v>
      </c>
      <c r="C3462" s="1">
        <v>0.85514533519744795</v>
      </c>
      <c r="D3462" s="1"/>
      <c r="E3462" s="1"/>
      <c r="F3462" s="1"/>
      <c r="G3462" s="1"/>
    </row>
    <row r="3463" spans="1:7" x14ac:dyDescent="0.25">
      <c r="A3463" s="1">
        <v>1.21505582332611</v>
      </c>
      <c r="B3463" s="1">
        <v>0.873377084732055</v>
      </c>
      <c r="C3463" s="1">
        <v>0.84714496135711603</v>
      </c>
      <c r="D3463" s="1"/>
      <c r="E3463" s="1"/>
      <c r="F3463" s="1"/>
      <c r="G3463" s="1"/>
    </row>
    <row r="3464" spans="1:7" x14ac:dyDescent="0.25">
      <c r="A3464" s="1">
        <v>1.1943227052688501</v>
      </c>
      <c r="B3464" s="1">
        <v>0.87362033128738403</v>
      </c>
      <c r="C3464" s="1">
        <v>0.84628087282180697</v>
      </c>
      <c r="D3464" s="1"/>
      <c r="E3464" s="1"/>
      <c r="F3464" s="1"/>
      <c r="G3464" s="1"/>
    </row>
    <row r="3465" spans="1:7" x14ac:dyDescent="0.25">
      <c r="A3465" s="1">
        <v>1.1996425390243499</v>
      </c>
      <c r="B3465" s="1">
        <v>0.87424659729003895</v>
      </c>
      <c r="C3465" s="1">
        <v>0.83184975385665805</v>
      </c>
      <c r="D3465" s="1"/>
      <c r="E3465" s="1"/>
      <c r="F3465" s="1"/>
      <c r="G3465" s="1"/>
    </row>
    <row r="3466" spans="1:7" x14ac:dyDescent="0.25">
      <c r="A3466" s="1">
        <v>1.2234255075454701</v>
      </c>
      <c r="B3466" s="1">
        <v>0.87360084056854204</v>
      </c>
      <c r="C3466" s="1">
        <v>0.79079765081405595</v>
      </c>
      <c r="D3466" s="1"/>
      <c r="E3466" s="1"/>
      <c r="F3466" s="1"/>
      <c r="G3466" s="1"/>
    </row>
    <row r="3467" spans="1:7" x14ac:dyDescent="0.25">
      <c r="A3467" s="1">
        <v>1.2363097667694001</v>
      </c>
      <c r="B3467" s="1">
        <v>0.87299329042434604</v>
      </c>
      <c r="C3467" s="1">
        <v>0.79540538787841697</v>
      </c>
      <c r="D3467" s="1"/>
      <c r="E3467" s="1"/>
      <c r="F3467" s="1"/>
      <c r="G3467" s="1"/>
    </row>
    <row r="3468" spans="1:7" x14ac:dyDescent="0.25">
      <c r="A3468" s="1">
        <v>1.2383105754852199</v>
      </c>
      <c r="B3468" s="1">
        <v>0.87317478656768699</v>
      </c>
      <c r="C3468" s="1">
        <v>0.72901284694671598</v>
      </c>
      <c r="D3468" s="1"/>
      <c r="E3468" s="1"/>
      <c r="F3468" s="1"/>
      <c r="G3468" s="1"/>
    </row>
    <row r="3469" spans="1:7" x14ac:dyDescent="0.25">
      <c r="A3469" s="1">
        <v>1.24953937530517</v>
      </c>
      <c r="B3469" s="1">
        <v>0.87223225831985396</v>
      </c>
      <c r="C3469" s="1">
        <v>0.76897430419921797</v>
      </c>
      <c r="D3469" s="1"/>
      <c r="E3469" s="1"/>
      <c r="F3469" s="1"/>
      <c r="G3469" s="1"/>
    </row>
    <row r="3470" spans="1:7" x14ac:dyDescent="0.25">
      <c r="A3470" s="1">
        <v>1.2304726839065501</v>
      </c>
      <c r="B3470" s="1">
        <v>0.87251442670822099</v>
      </c>
      <c r="C3470" s="1">
        <v>0.74141764640808105</v>
      </c>
      <c r="D3470" s="1"/>
      <c r="E3470" s="1"/>
      <c r="F3470" s="1"/>
      <c r="G3470" s="1"/>
    </row>
    <row r="3471" spans="1:7" x14ac:dyDescent="0.25">
      <c r="A3471" s="1">
        <v>1.2335706949234</v>
      </c>
      <c r="B3471" s="1">
        <v>0.87236750125884999</v>
      </c>
      <c r="C3471" s="1">
        <v>0.74290293455123901</v>
      </c>
      <c r="D3471" s="1"/>
      <c r="E3471" s="1"/>
      <c r="F3471" s="1"/>
      <c r="G3471" s="1"/>
    </row>
    <row r="3472" spans="1:7" x14ac:dyDescent="0.25">
      <c r="A3472" s="1">
        <v>1.2221091985702499</v>
      </c>
      <c r="B3472" s="1">
        <v>0.87268084287643399</v>
      </c>
      <c r="C3472" s="1">
        <v>0.72312122583389205</v>
      </c>
      <c r="D3472" s="1"/>
      <c r="E3472" s="1"/>
      <c r="F3472" s="1"/>
      <c r="G3472" s="1"/>
    </row>
    <row r="3473" spans="1:7" x14ac:dyDescent="0.25">
      <c r="A3473" s="1">
        <v>1.2443733215332</v>
      </c>
      <c r="B3473" s="1">
        <v>0.87177360057830799</v>
      </c>
      <c r="C3473" s="1">
        <v>0.76925569772720304</v>
      </c>
      <c r="D3473" s="1"/>
      <c r="E3473" s="1"/>
      <c r="F3473" s="1"/>
      <c r="G3473" s="1"/>
    </row>
    <row r="3474" spans="1:7" x14ac:dyDescent="0.25">
      <c r="A3474" s="1">
        <v>1.2154928445816</v>
      </c>
      <c r="B3474" s="1">
        <v>0.87248784303665095</v>
      </c>
      <c r="C3474" s="1">
        <v>0.72129976749420099</v>
      </c>
      <c r="D3474" s="1"/>
      <c r="E3474" s="1"/>
      <c r="F3474" s="1"/>
      <c r="G3474" s="1"/>
    </row>
    <row r="3475" spans="1:7" x14ac:dyDescent="0.25">
      <c r="A3475" s="1">
        <v>1.2242299318313501</v>
      </c>
      <c r="B3475" s="1">
        <v>0.87206107378005904</v>
      </c>
      <c r="C3475" s="1">
        <v>0.74042719602584794</v>
      </c>
      <c r="D3475" s="1"/>
      <c r="E3475" s="1"/>
      <c r="F3475" s="1"/>
      <c r="G3475" s="1"/>
    </row>
    <row r="3476" spans="1:7" x14ac:dyDescent="0.25">
      <c r="A3476" s="1">
        <v>1.1994669437408401</v>
      </c>
      <c r="B3476" s="1">
        <v>0.87311375141143699</v>
      </c>
      <c r="C3476" s="1">
        <v>0.69533842802047696</v>
      </c>
      <c r="D3476" s="1"/>
      <c r="E3476" s="1"/>
      <c r="F3476" s="1"/>
      <c r="G3476" s="1"/>
    </row>
    <row r="3477" spans="1:7" x14ac:dyDescent="0.25">
      <c r="A3477" s="1">
        <v>1.1907314062118499</v>
      </c>
      <c r="B3477" s="1">
        <v>0.872761130332946</v>
      </c>
      <c r="C3477" s="1">
        <v>0.71517753601074197</v>
      </c>
      <c r="D3477" s="1"/>
      <c r="E3477" s="1"/>
      <c r="F3477" s="1"/>
      <c r="G3477" s="1"/>
    </row>
    <row r="3478" spans="1:7" x14ac:dyDescent="0.25">
      <c r="A3478" s="1">
        <v>1.16648149490356</v>
      </c>
      <c r="B3478" s="1">
        <v>0.87354481220245295</v>
      </c>
      <c r="C3478" s="1">
        <v>0.69859200716018599</v>
      </c>
      <c r="D3478" s="1"/>
      <c r="E3478" s="1"/>
      <c r="F3478" s="1"/>
      <c r="G3478" s="1"/>
    </row>
    <row r="3479" spans="1:7" x14ac:dyDescent="0.25">
      <c r="A3479" s="1">
        <v>1.1757072210311801</v>
      </c>
      <c r="B3479" s="1">
        <v>0.87295591831207198</v>
      </c>
      <c r="C3479" s="1">
        <v>0.70828992128372104</v>
      </c>
      <c r="D3479" s="1"/>
      <c r="E3479" s="1"/>
      <c r="F3479" s="1"/>
      <c r="G3479" s="1"/>
    </row>
    <row r="3480" spans="1:7" x14ac:dyDescent="0.25">
      <c r="A3480" s="1">
        <v>1.17119324207305</v>
      </c>
      <c r="B3480" s="1">
        <v>0.87322050333023005</v>
      </c>
      <c r="C3480" s="1">
        <v>0.71429705619812001</v>
      </c>
      <c r="D3480" s="1"/>
      <c r="E3480" s="1"/>
      <c r="F3480" s="1"/>
      <c r="G3480" s="1"/>
    </row>
    <row r="3481" spans="1:7" x14ac:dyDescent="0.25">
      <c r="A3481" s="1">
        <v>1.1712040901184</v>
      </c>
      <c r="B3481" s="1">
        <v>0.87304639816284102</v>
      </c>
      <c r="C3481" s="1">
        <v>0.72727167606353704</v>
      </c>
      <c r="D3481" s="1"/>
      <c r="E3481" s="1"/>
      <c r="F3481" s="1"/>
      <c r="G3481" s="1"/>
    </row>
    <row r="3482" spans="1:7" x14ac:dyDescent="0.25">
      <c r="A3482" s="1">
        <v>1.1496930122375399</v>
      </c>
      <c r="B3482" s="1">
        <v>0.87389111518859797</v>
      </c>
      <c r="C3482" s="1">
        <v>0.70871281623840299</v>
      </c>
      <c r="D3482" s="1"/>
      <c r="E3482" s="1"/>
      <c r="F3482" s="1"/>
      <c r="G3482" s="1"/>
    </row>
    <row r="3483" spans="1:7" x14ac:dyDescent="0.25">
      <c r="A3483" s="1">
        <v>1.1405292749404901</v>
      </c>
      <c r="B3483" s="1">
        <v>0.873651683330535</v>
      </c>
      <c r="C3483" s="1">
        <v>0.70242947340011497</v>
      </c>
      <c r="D3483" s="1"/>
      <c r="E3483" s="1"/>
      <c r="F3483" s="1"/>
      <c r="G3483" s="1"/>
    </row>
    <row r="3484" spans="1:7" x14ac:dyDescent="0.25">
      <c r="A3484" s="1">
        <v>1.1339801549911399</v>
      </c>
      <c r="B3484" s="1">
        <v>0.87388145923614502</v>
      </c>
      <c r="C3484" s="1">
        <v>0.684647977352142</v>
      </c>
      <c r="D3484" s="1"/>
      <c r="E3484" s="1"/>
      <c r="F3484" s="1"/>
      <c r="G3484" s="1"/>
    </row>
    <row r="3485" spans="1:7" x14ac:dyDescent="0.25">
      <c r="A3485" s="1">
        <v>1.12734830379486</v>
      </c>
      <c r="B3485" s="1">
        <v>0.87388217449188199</v>
      </c>
      <c r="C3485" s="1">
        <v>0.72251939773559504</v>
      </c>
      <c r="D3485" s="1"/>
      <c r="E3485" s="1"/>
      <c r="F3485" s="1"/>
      <c r="G3485" s="1"/>
    </row>
    <row r="3486" spans="1:7" x14ac:dyDescent="0.25">
      <c r="A3486" s="1">
        <v>1.11436986923217</v>
      </c>
      <c r="B3486" s="1">
        <v>0.87472075223922696</v>
      </c>
      <c r="C3486" s="1">
        <v>0.68705642223358099</v>
      </c>
      <c r="D3486" s="1"/>
      <c r="E3486" s="1"/>
      <c r="F3486" s="1"/>
      <c r="G3486" s="1"/>
    </row>
    <row r="3487" spans="1:7" x14ac:dyDescent="0.25">
      <c r="A3487" s="1">
        <v>1.1166919469833301</v>
      </c>
      <c r="B3487" s="1">
        <v>0.87433642148971502</v>
      </c>
      <c r="C3487" s="1">
        <v>0.69457608461380005</v>
      </c>
      <c r="D3487" s="1"/>
      <c r="E3487" s="1"/>
      <c r="F3487" s="1"/>
      <c r="G3487" s="1"/>
    </row>
    <row r="3488" spans="1:7" x14ac:dyDescent="0.25">
      <c r="A3488" s="1">
        <v>1.1285438537597601</v>
      </c>
      <c r="B3488" s="1">
        <v>0.87500244379043501</v>
      </c>
      <c r="C3488" s="1">
        <v>0.66702049970626798</v>
      </c>
      <c r="D3488" s="1"/>
      <c r="E3488" s="1"/>
      <c r="F3488" s="1"/>
      <c r="G3488" s="1"/>
    </row>
    <row r="3489" spans="1:7" x14ac:dyDescent="0.25">
      <c r="A3489" s="1">
        <v>1.12187123298645</v>
      </c>
      <c r="B3489" s="1">
        <v>0.87533557415008501</v>
      </c>
      <c r="C3489" s="1">
        <v>0.72290182113647405</v>
      </c>
      <c r="D3489" s="1"/>
      <c r="E3489" s="1"/>
      <c r="F3489" s="1"/>
      <c r="G3489" s="1"/>
    </row>
    <row r="3490" spans="1:7" x14ac:dyDescent="0.25">
      <c r="A3490" s="1">
        <v>1.1150650978088299</v>
      </c>
      <c r="B3490" s="1">
        <v>0.87511956691741899</v>
      </c>
      <c r="C3490" s="1">
        <v>0.65461260080337502</v>
      </c>
      <c r="D3490" s="1"/>
      <c r="E3490" s="1"/>
      <c r="F3490" s="1"/>
      <c r="G3490" s="1"/>
    </row>
    <row r="3491" spans="1:7" x14ac:dyDescent="0.25">
      <c r="A3491" s="1">
        <v>1.1118235588073699</v>
      </c>
      <c r="B3491" s="1">
        <v>0.87486523389816195</v>
      </c>
      <c r="C3491" s="1">
        <v>0.67880040407180697</v>
      </c>
      <c r="D3491" s="1"/>
      <c r="E3491" s="1"/>
      <c r="F3491" s="1"/>
      <c r="G3491" s="1"/>
    </row>
    <row r="3492" spans="1:7" x14ac:dyDescent="0.25">
      <c r="A3492" s="1">
        <v>1.12688720226287</v>
      </c>
      <c r="B3492" s="1">
        <v>0.87506413459777799</v>
      </c>
      <c r="C3492" s="1">
        <v>0.66269767284393299</v>
      </c>
      <c r="D3492" s="1"/>
      <c r="E3492" s="1"/>
      <c r="F3492" s="1"/>
      <c r="G3492" s="1"/>
    </row>
    <row r="3493" spans="1:7" x14ac:dyDescent="0.25">
      <c r="A3493" s="1">
        <v>1.1158088445663401</v>
      </c>
      <c r="B3493" s="1">
        <v>0.87468409538268999</v>
      </c>
      <c r="C3493" s="1">
        <v>0.642969369888305</v>
      </c>
      <c r="D3493" s="1"/>
      <c r="E3493" s="1"/>
      <c r="F3493" s="1"/>
      <c r="G3493" s="1"/>
    </row>
    <row r="3494" spans="1:7" x14ac:dyDescent="0.25">
      <c r="A3494" s="1">
        <v>1.1327756643295199</v>
      </c>
      <c r="B3494" s="1">
        <v>0.87444698810577304</v>
      </c>
      <c r="C3494" s="1">
        <v>0.63581097126007002</v>
      </c>
      <c r="D3494" s="1"/>
      <c r="E3494" s="1"/>
      <c r="F3494" s="1"/>
      <c r="G3494" s="1"/>
    </row>
    <row r="3495" spans="1:7" x14ac:dyDescent="0.25">
      <c r="A3495" s="1">
        <v>1.11378669738769</v>
      </c>
      <c r="B3495" s="1">
        <v>0.87421882152557295</v>
      </c>
      <c r="C3495" s="1">
        <v>0.62922972440719604</v>
      </c>
      <c r="D3495" s="1"/>
      <c r="E3495" s="1"/>
      <c r="F3495" s="1"/>
      <c r="G3495" s="1"/>
    </row>
    <row r="3496" spans="1:7" x14ac:dyDescent="0.25">
      <c r="A3496" s="1">
        <v>1.10139608383178</v>
      </c>
      <c r="B3496" s="1">
        <v>0.87424498796463002</v>
      </c>
      <c r="C3496" s="1">
        <v>0.60724306106567305</v>
      </c>
      <c r="D3496" s="1"/>
      <c r="E3496" s="1"/>
      <c r="F3496" s="1"/>
      <c r="G3496" s="1"/>
    </row>
    <row r="3497" spans="1:7" x14ac:dyDescent="0.25">
      <c r="A3497" s="1">
        <v>1.11942327022552</v>
      </c>
      <c r="B3497" s="1">
        <v>0.87373590469360296</v>
      </c>
      <c r="C3497" s="1">
        <v>0.66187608242034901</v>
      </c>
      <c r="D3497" s="1"/>
      <c r="E3497" s="1"/>
      <c r="F3497" s="1"/>
      <c r="G3497" s="1"/>
    </row>
    <row r="3498" spans="1:7" x14ac:dyDescent="0.25">
      <c r="A3498" s="1">
        <v>1.10303831100463</v>
      </c>
      <c r="B3498" s="1">
        <v>0.87377703189849798</v>
      </c>
      <c r="C3498" s="1">
        <v>0.59291344881057695</v>
      </c>
      <c r="D3498" s="1"/>
      <c r="E3498" s="1"/>
      <c r="F3498" s="1"/>
      <c r="G3498" s="1"/>
    </row>
    <row r="3499" spans="1:7" x14ac:dyDescent="0.25">
      <c r="A3499" s="1">
        <v>1.1144841909408501</v>
      </c>
      <c r="B3499" s="1">
        <v>0.87353086471557595</v>
      </c>
      <c r="C3499" s="1">
        <v>0.65752303600311202</v>
      </c>
      <c r="D3499" s="1"/>
      <c r="E3499" s="1"/>
      <c r="F3499" s="1"/>
      <c r="G3499" s="1"/>
    </row>
    <row r="3500" spans="1:7" x14ac:dyDescent="0.25">
      <c r="A3500" s="1">
        <v>1.0917732715606601</v>
      </c>
      <c r="B3500" s="1">
        <v>0.87452805042266801</v>
      </c>
      <c r="C3500" s="1">
        <v>0.64461570978164595</v>
      </c>
      <c r="D3500" s="1"/>
      <c r="E3500" s="1"/>
      <c r="F3500" s="1"/>
      <c r="G3500" s="1"/>
    </row>
    <row r="3501" spans="1:7" x14ac:dyDescent="0.25">
      <c r="A3501" s="1">
        <v>1.0958125591278001</v>
      </c>
      <c r="B3501" s="1">
        <v>0.87394416332244795</v>
      </c>
      <c r="C3501" s="1">
        <v>0.68423426151275601</v>
      </c>
      <c r="D3501" s="1"/>
      <c r="E3501" s="1"/>
      <c r="F3501" s="1"/>
      <c r="G3501" s="1"/>
    </row>
    <row r="3502" spans="1:7" x14ac:dyDescent="0.25">
      <c r="A3502" s="1">
        <v>1.1017096042632999</v>
      </c>
      <c r="B3502" s="1">
        <v>0.87424731254577603</v>
      </c>
      <c r="C3502" s="1">
        <v>0.63838076591491599</v>
      </c>
      <c r="D3502" s="1"/>
      <c r="E3502" s="1"/>
      <c r="F3502" s="1"/>
      <c r="G3502" s="1"/>
    </row>
    <row r="3503" spans="1:7" x14ac:dyDescent="0.25">
      <c r="A3503" s="1">
        <v>1.0904635190963701</v>
      </c>
      <c r="B3503" s="1">
        <v>0.87364208698272705</v>
      </c>
      <c r="C3503" s="1">
        <v>0.66302144527435303</v>
      </c>
      <c r="D3503" s="1"/>
      <c r="E3503" s="1"/>
      <c r="F3503" s="1"/>
      <c r="G3503" s="1"/>
    </row>
    <row r="3504" spans="1:7" x14ac:dyDescent="0.25">
      <c r="A3504" s="1">
        <v>1.08609926700592</v>
      </c>
      <c r="B3504" s="1">
        <v>0.87349450588226296</v>
      </c>
      <c r="C3504" s="1">
        <v>0.61593663692474299</v>
      </c>
      <c r="D3504" s="1"/>
      <c r="E3504" s="1"/>
      <c r="F3504" s="1"/>
      <c r="G3504" s="1"/>
    </row>
    <row r="3505" spans="1:7" x14ac:dyDescent="0.25">
      <c r="A3505" s="1">
        <v>1.0651205778121899</v>
      </c>
      <c r="B3505" s="1">
        <v>0.87372195720672596</v>
      </c>
      <c r="C3505" s="1">
        <v>0.62253707647323597</v>
      </c>
      <c r="D3505" s="1"/>
      <c r="E3505" s="1"/>
      <c r="F3505" s="1"/>
      <c r="G3505" s="1"/>
    </row>
    <row r="3506" spans="1:7" x14ac:dyDescent="0.25">
      <c r="A3506" s="1">
        <v>1.0571260452270499</v>
      </c>
      <c r="B3506" s="1">
        <v>0.87368595600128096</v>
      </c>
      <c r="C3506" s="1">
        <v>0.60422742366790705</v>
      </c>
      <c r="D3506" s="1"/>
      <c r="E3506" s="1"/>
      <c r="F3506" s="1"/>
      <c r="G3506" s="1"/>
    </row>
    <row r="3507" spans="1:7" x14ac:dyDescent="0.25">
      <c r="A3507" s="1">
        <v>1.03384172916412</v>
      </c>
      <c r="B3507" s="1">
        <v>0.87367880344390803</v>
      </c>
      <c r="C3507" s="1">
        <v>0.63556307554244895</v>
      </c>
      <c r="D3507" s="1"/>
      <c r="E3507" s="1"/>
      <c r="F3507" s="1"/>
      <c r="G3507" s="1"/>
    </row>
    <row r="3508" spans="1:7" x14ac:dyDescent="0.25">
      <c r="A3508" s="1">
        <v>1.0369168519973699</v>
      </c>
      <c r="B3508" s="1">
        <v>0.87367761135101296</v>
      </c>
      <c r="C3508" s="1">
        <v>0.62520128488540605</v>
      </c>
      <c r="D3508" s="1"/>
      <c r="E3508" s="1"/>
      <c r="F3508" s="1"/>
      <c r="G3508" s="1"/>
    </row>
    <row r="3509" spans="1:7" x14ac:dyDescent="0.25">
      <c r="A3509" s="1">
        <v>1.0242283344268699</v>
      </c>
      <c r="B3509" s="1">
        <v>0.87411272525787298</v>
      </c>
      <c r="C3509" s="1">
        <v>0.69840574264526301</v>
      </c>
      <c r="D3509" s="1"/>
      <c r="E3509" s="1"/>
      <c r="F3509" s="1"/>
      <c r="G3509" s="1"/>
    </row>
    <row r="3510" spans="1:7" x14ac:dyDescent="0.25">
      <c r="A3510" s="1">
        <v>1.0155435800552299</v>
      </c>
      <c r="B3510" s="1">
        <v>0.87370926141738803</v>
      </c>
      <c r="C3510" s="1">
        <v>0.67039287090301503</v>
      </c>
      <c r="D3510" s="1"/>
      <c r="E3510" s="1"/>
      <c r="F3510" s="1"/>
      <c r="G3510" s="1"/>
    </row>
    <row r="3511" spans="1:7" x14ac:dyDescent="0.25">
      <c r="A3511" s="1">
        <v>1.03616750240325</v>
      </c>
      <c r="B3511" s="1">
        <v>0.87340402603149403</v>
      </c>
      <c r="C3511" s="1">
        <v>0.74230360984802202</v>
      </c>
      <c r="D3511" s="1"/>
      <c r="E3511" s="1"/>
      <c r="F3511" s="1"/>
      <c r="G3511" s="1"/>
    </row>
    <row r="3512" spans="1:7" x14ac:dyDescent="0.25">
      <c r="A3512" s="1">
        <v>1.0204426050186099</v>
      </c>
      <c r="B3512" s="1">
        <v>0.87356275320053101</v>
      </c>
      <c r="C3512" s="1">
        <v>0.69482135772705</v>
      </c>
      <c r="D3512" s="1"/>
      <c r="E3512" s="1"/>
      <c r="F3512" s="1"/>
      <c r="G3512" s="1"/>
    </row>
    <row r="3513" spans="1:7" x14ac:dyDescent="0.25">
      <c r="A3513" s="1">
        <v>1.01453816890716</v>
      </c>
      <c r="B3513" s="1">
        <v>0.87330925464630105</v>
      </c>
      <c r="C3513" s="1">
        <v>0.72656071186065596</v>
      </c>
      <c r="D3513" s="1"/>
      <c r="E3513" s="1"/>
      <c r="F3513" s="1"/>
      <c r="G3513" s="1"/>
    </row>
    <row r="3514" spans="1:7" x14ac:dyDescent="0.25">
      <c r="A3514" s="1">
        <v>1.02996289730072</v>
      </c>
      <c r="B3514" s="1">
        <v>0.87387430667877097</v>
      </c>
      <c r="C3514" s="1">
        <v>0.73586690425872803</v>
      </c>
      <c r="D3514" s="1"/>
      <c r="E3514" s="1"/>
      <c r="F3514" s="1"/>
      <c r="G3514" s="1"/>
    </row>
    <row r="3515" spans="1:7" x14ac:dyDescent="0.25">
      <c r="A3515" s="1">
        <v>1.01109266281127</v>
      </c>
      <c r="B3515" s="1">
        <v>0.873895764350891</v>
      </c>
      <c r="C3515" s="1">
        <v>0.68693649768829301</v>
      </c>
      <c r="D3515" s="1"/>
      <c r="E3515" s="1"/>
      <c r="F3515" s="1"/>
      <c r="G3515" s="1"/>
    </row>
    <row r="3516" spans="1:7" x14ac:dyDescent="0.25">
      <c r="A3516" s="1">
        <v>1.0289498567581099</v>
      </c>
      <c r="B3516" s="1">
        <v>0.87320423126220703</v>
      </c>
      <c r="C3516" s="1">
        <v>0.70018726587295499</v>
      </c>
      <c r="D3516" s="1"/>
      <c r="E3516" s="1"/>
      <c r="F3516" s="1"/>
      <c r="G3516" s="1"/>
    </row>
    <row r="3517" spans="1:7" x14ac:dyDescent="0.25">
      <c r="A3517" s="1">
        <v>1.0334330797195399</v>
      </c>
      <c r="B3517" s="1">
        <v>0.87235212326049805</v>
      </c>
      <c r="C3517" s="1">
        <v>0.70378708839416504</v>
      </c>
      <c r="D3517" s="1"/>
      <c r="E3517" s="1"/>
      <c r="F3517" s="1"/>
      <c r="G3517" s="1"/>
    </row>
    <row r="3518" spans="1:7" x14ac:dyDescent="0.25">
      <c r="A3518" s="1">
        <v>1.04791796207427</v>
      </c>
      <c r="B3518" s="1">
        <v>0.87281715869903498</v>
      </c>
      <c r="C3518" s="1">
        <v>0.74991983175277699</v>
      </c>
      <c r="D3518" s="1"/>
      <c r="E3518" s="1"/>
      <c r="F3518" s="1"/>
      <c r="G3518" s="1"/>
    </row>
    <row r="3519" spans="1:7" x14ac:dyDescent="0.25">
      <c r="A3519" s="1">
        <v>1.0313192605972199</v>
      </c>
      <c r="B3519" s="1">
        <v>0.87241363525390603</v>
      </c>
      <c r="C3519" s="1">
        <v>0.6861212849617</v>
      </c>
      <c r="D3519" s="1"/>
      <c r="E3519" s="1"/>
      <c r="F3519" s="1"/>
      <c r="G3519" s="1"/>
    </row>
    <row r="3520" spans="1:7" x14ac:dyDescent="0.25">
      <c r="A3520" s="1">
        <v>1.0442243814468299</v>
      </c>
      <c r="B3520" s="1">
        <v>0.872014939785003</v>
      </c>
      <c r="C3520" s="1">
        <v>0.774963498115539</v>
      </c>
      <c r="D3520" s="1"/>
      <c r="E3520" s="1"/>
      <c r="F3520" s="1"/>
      <c r="G3520" s="1"/>
    </row>
    <row r="3521" spans="1:7" x14ac:dyDescent="0.25">
      <c r="A3521" s="1">
        <v>1.04414522647857</v>
      </c>
      <c r="B3521" s="1">
        <v>0.87186849117278997</v>
      </c>
      <c r="C3521" s="1">
        <v>0.72254139184951705</v>
      </c>
      <c r="D3521" s="1"/>
      <c r="E3521" s="1"/>
      <c r="F3521" s="1"/>
      <c r="G3521" s="1"/>
    </row>
    <row r="3522" spans="1:7" x14ac:dyDescent="0.25">
      <c r="A3522" s="1">
        <v>1.048055768013</v>
      </c>
      <c r="B3522" s="1">
        <v>0.87244522571563698</v>
      </c>
      <c r="C3522" s="1">
        <v>0.72044587135314897</v>
      </c>
      <c r="D3522" s="1"/>
      <c r="E3522" s="1"/>
      <c r="F3522" s="1"/>
      <c r="G3522" s="1"/>
    </row>
    <row r="3523" spans="1:7" x14ac:dyDescent="0.25">
      <c r="A3523" s="1">
        <v>1.0705140829086299</v>
      </c>
      <c r="B3523" s="1">
        <v>0.87251675128936701</v>
      </c>
      <c r="C3523" s="1">
        <v>0.72005760669708196</v>
      </c>
      <c r="D3523" s="1"/>
      <c r="E3523" s="1"/>
      <c r="F3523" s="1"/>
      <c r="G3523" s="1"/>
    </row>
    <row r="3524" spans="1:7" x14ac:dyDescent="0.25">
      <c r="A3524" s="1">
        <v>1.04829502105712</v>
      </c>
      <c r="B3524" s="1">
        <v>0.87254083156585605</v>
      </c>
      <c r="C3524" s="1">
        <v>0.70693928003311102</v>
      </c>
      <c r="D3524" s="1"/>
      <c r="E3524" s="1"/>
      <c r="F3524" s="1"/>
      <c r="G3524" s="1"/>
    </row>
    <row r="3525" spans="1:7" x14ac:dyDescent="0.25">
      <c r="A3525" s="1">
        <v>1.0585736036300599</v>
      </c>
      <c r="B3525" s="1">
        <v>0.87255239486694303</v>
      </c>
      <c r="C3525" s="1">
        <v>0.72490698099136297</v>
      </c>
      <c r="D3525" s="1"/>
      <c r="E3525" s="1"/>
      <c r="F3525" s="1"/>
      <c r="G3525" s="1"/>
    </row>
    <row r="3526" spans="1:7" x14ac:dyDescent="0.25">
      <c r="A3526" s="1">
        <v>1.06541776657104</v>
      </c>
      <c r="B3526" s="1">
        <v>0.87255340814590399</v>
      </c>
      <c r="C3526" s="1">
        <v>0.77897173166275002</v>
      </c>
      <c r="D3526" s="1"/>
      <c r="E3526" s="1"/>
      <c r="F3526" s="1"/>
      <c r="G3526" s="1"/>
    </row>
    <row r="3527" spans="1:7" x14ac:dyDescent="0.25">
      <c r="A3527" s="1">
        <v>1.0698486566543499</v>
      </c>
      <c r="B3527" s="1">
        <v>0.87275820970535201</v>
      </c>
      <c r="C3527" s="1">
        <v>0.72015994787216098</v>
      </c>
      <c r="D3527" s="1"/>
      <c r="E3527" s="1"/>
      <c r="F3527" s="1"/>
      <c r="G3527" s="1"/>
    </row>
    <row r="3528" spans="1:7" x14ac:dyDescent="0.25">
      <c r="A3528" s="1">
        <v>1.0755934715270901</v>
      </c>
      <c r="B3528" s="1">
        <v>0.87239605188369695</v>
      </c>
      <c r="C3528" s="1">
        <v>0.78952020406723</v>
      </c>
      <c r="D3528" s="1"/>
      <c r="E3528" s="1"/>
      <c r="F3528" s="1"/>
      <c r="G3528" s="1"/>
    </row>
    <row r="3529" spans="1:7" x14ac:dyDescent="0.25">
      <c r="A3529" s="1">
        <v>1.0877538919448799</v>
      </c>
      <c r="B3529" s="1">
        <v>0.87293457984924305</v>
      </c>
      <c r="C3529" s="1">
        <v>0.766074538230895</v>
      </c>
      <c r="D3529" s="1"/>
      <c r="E3529" s="1"/>
      <c r="F3529" s="1"/>
      <c r="G3529" s="1"/>
    </row>
    <row r="3530" spans="1:7" x14ac:dyDescent="0.25">
      <c r="A3530" s="1">
        <v>1.0770250558853101</v>
      </c>
      <c r="B3530" s="1">
        <v>0.87298256158828702</v>
      </c>
      <c r="C3530" s="1">
        <v>0.73821997642517001</v>
      </c>
      <c r="D3530" s="1"/>
      <c r="E3530" s="1"/>
      <c r="F3530" s="1"/>
      <c r="G3530" s="1"/>
    </row>
    <row r="3531" spans="1:7" x14ac:dyDescent="0.25">
      <c r="A3531" s="1">
        <v>1.0691784620285001</v>
      </c>
      <c r="B3531" s="1">
        <v>0.87280881404876698</v>
      </c>
      <c r="C3531" s="1">
        <v>0.71555483341216997</v>
      </c>
      <c r="D3531" s="1"/>
      <c r="E3531" s="1"/>
      <c r="F3531" s="1"/>
      <c r="G3531" s="1"/>
    </row>
    <row r="3532" spans="1:7" x14ac:dyDescent="0.25">
      <c r="A3532" s="1">
        <v>1.0381174087524401</v>
      </c>
      <c r="B3532" s="1">
        <v>0.87328666448593095</v>
      </c>
      <c r="C3532" s="1">
        <v>0.68642187118530196</v>
      </c>
      <c r="D3532" s="1"/>
      <c r="E3532" s="1"/>
      <c r="F3532" s="1"/>
      <c r="G3532" s="1"/>
    </row>
    <row r="3533" spans="1:7" x14ac:dyDescent="0.25">
      <c r="A3533" s="1">
        <v>1.02731013298034</v>
      </c>
      <c r="B3533" s="1">
        <v>0.87330812215804998</v>
      </c>
      <c r="C3533" s="1">
        <v>0.65854245424270597</v>
      </c>
      <c r="D3533" s="1"/>
      <c r="E3533" s="1"/>
      <c r="F3533" s="1"/>
      <c r="G3533" s="1"/>
    </row>
    <row r="3534" spans="1:7" x14ac:dyDescent="0.25">
      <c r="A3534" s="1">
        <v>1.0559989213943399</v>
      </c>
      <c r="B3534" s="1">
        <v>0.87335622310638406</v>
      </c>
      <c r="C3534" s="1">
        <v>0.70420622825622503</v>
      </c>
      <c r="D3534" s="1"/>
      <c r="E3534" s="1"/>
      <c r="F3534" s="1"/>
      <c r="G3534" s="1"/>
    </row>
    <row r="3535" spans="1:7" x14ac:dyDescent="0.25">
      <c r="A3535" s="1">
        <v>1.0704431533813401</v>
      </c>
      <c r="B3535" s="1">
        <v>0.87362444400787298</v>
      </c>
      <c r="C3535" s="1">
        <v>0.65494120121002097</v>
      </c>
      <c r="D3535" s="1"/>
      <c r="E3535" s="1"/>
      <c r="F3535" s="1"/>
      <c r="G3535" s="1"/>
    </row>
    <row r="3536" spans="1:7" x14ac:dyDescent="0.25">
      <c r="A3536" s="1">
        <v>1.0689445734023999</v>
      </c>
      <c r="B3536" s="1">
        <v>0.87349176406860296</v>
      </c>
      <c r="C3536" s="1">
        <v>0.67325627803802401</v>
      </c>
      <c r="D3536" s="1"/>
      <c r="E3536" s="1"/>
      <c r="F3536" s="1"/>
      <c r="G3536" s="1"/>
    </row>
    <row r="3537" spans="1:7" x14ac:dyDescent="0.25">
      <c r="A3537" s="1">
        <v>1.0786702632903999</v>
      </c>
      <c r="B3537" s="1">
        <v>0.87354207038879295</v>
      </c>
      <c r="C3537" s="1">
        <v>0.65672767162322898</v>
      </c>
      <c r="D3537" s="1"/>
      <c r="E3537" s="1"/>
      <c r="F3537" s="1"/>
      <c r="G3537" s="1"/>
    </row>
    <row r="3538" spans="1:7" x14ac:dyDescent="0.25">
      <c r="A3538" s="1">
        <v>1.0722240209579399</v>
      </c>
      <c r="B3538" s="1">
        <v>0.873890340328216</v>
      </c>
      <c r="C3538" s="1">
        <v>0.66276705265045099</v>
      </c>
      <c r="D3538" s="1"/>
      <c r="E3538" s="1"/>
      <c r="F3538" s="1"/>
      <c r="G3538" s="1"/>
    </row>
    <row r="3539" spans="1:7" x14ac:dyDescent="0.25">
      <c r="A3539" s="1">
        <v>1.0636078119277901</v>
      </c>
      <c r="B3539" s="1">
        <v>0.87405127286911</v>
      </c>
      <c r="C3539" s="1">
        <v>0.62124443054199197</v>
      </c>
      <c r="D3539" s="1"/>
      <c r="E3539" s="1"/>
      <c r="F3539" s="1"/>
      <c r="G3539" s="1"/>
    </row>
    <row r="3540" spans="1:7" x14ac:dyDescent="0.25">
      <c r="A3540" s="1">
        <v>1.07558965682983</v>
      </c>
      <c r="B3540" s="1">
        <v>0.87340778112411399</v>
      </c>
      <c r="C3540" s="1">
        <v>0.65856492519378595</v>
      </c>
      <c r="D3540" s="1"/>
      <c r="E3540" s="1"/>
      <c r="F3540" s="1"/>
      <c r="G3540" s="1"/>
    </row>
    <row r="3541" spans="1:7" x14ac:dyDescent="0.25">
      <c r="A3541" s="1">
        <v>1.0540292263030999</v>
      </c>
      <c r="B3541" s="1">
        <v>0.874259293079376</v>
      </c>
      <c r="C3541" s="1">
        <v>0.64316332340240401</v>
      </c>
      <c r="D3541" s="1"/>
      <c r="E3541" s="1"/>
      <c r="F3541" s="1"/>
      <c r="G3541" s="1"/>
    </row>
    <row r="3542" spans="1:7" x14ac:dyDescent="0.25">
      <c r="A3542" s="1">
        <v>1.06013119220733</v>
      </c>
      <c r="B3542" s="1">
        <v>0.87424141168594305</v>
      </c>
      <c r="C3542" s="1">
        <v>0.687827467918395</v>
      </c>
      <c r="D3542" s="1"/>
      <c r="E3542" s="1"/>
      <c r="F3542" s="1"/>
      <c r="G3542" s="1"/>
    </row>
    <row r="3543" spans="1:7" x14ac:dyDescent="0.25">
      <c r="A3543" s="1">
        <v>1.09498143196105</v>
      </c>
      <c r="B3543" s="1">
        <v>0.87449663877487105</v>
      </c>
      <c r="C3543" s="1">
        <v>0.75495123863220204</v>
      </c>
      <c r="D3543" s="1"/>
      <c r="E3543" s="1"/>
      <c r="F3543" s="1"/>
      <c r="G3543" s="1"/>
    </row>
    <row r="3544" spans="1:7" x14ac:dyDescent="0.25">
      <c r="A3544" s="1">
        <v>1.0881940126419001</v>
      </c>
      <c r="B3544" s="1">
        <v>0.874922394752502</v>
      </c>
      <c r="C3544" s="1">
        <v>0.71223825216293302</v>
      </c>
      <c r="D3544" s="1"/>
      <c r="E3544" s="1"/>
      <c r="F3544" s="1"/>
      <c r="G3544" s="1"/>
    </row>
    <row r="3545" spans="1:7" x14ac:dyDescent="0.25">
      <c r="A3545" s="1">
        <v>1.0877981185912999</v>
      </c>
      <c r="B3545" s="1">
        <v>0.87600648403167702</v>
      </c>
      <c r="C3545" s="1">
        <v>0.76865059137344305</v>
      </c>
      <c r="D3545" s="1"/>
      <c r="E3545" s="1"/>
      <c r="F3545" s="1"/>
      <c r="G3545" s="1"/>
    </row>
    <row r="3546" spans="1:7" x14ac:dyDescent="0.25">
      <c r="A3546" s="1">
        <v>1.07569444179534</v>
      </c>
      <c r="B3546" s="1">
        <v>0.87511408329009999</v>
      </c>
      <c r="C3546" s="1">
        <v>0.80878657102584794</v>
      </c>
      <c r="D3546" s="1"/>
      <c r="E3546" s="1"/>
      <c r="F3546" s="1"/>
      <c r="G3546" s="1"/>
    </row>
    <row r="3547" spans="1:7" x14ac:dyDescent="0.25">
      <c r="A3547" s="1">
        <v>1.0766903162002499</v>
      </c>
      <c r="B3547" s="1">
        <v>0.87596797943115201</v>
      </c>
      <c r="C3547" s="1">
        <v>0.801430523395538</v>
      </c>
      <c r="D3547" s="1"/>
      <c r="E3547" s="1"/>
      <c r="F3547" s="1"/>
      <c r="G3547" s="1"/>
    </row>
    <row r="3548" spans="1:7" x14ac:dyDescent="0.25">
      <c r="A3548" s="1">
        <v>1.0846079587936399</v>
      </c>
      <c r="B3548" s="1">
        <v>0.875654697418212</v>
      </c>
      <c r="C3548" s="1">
        <v>0.82027393579482999</v>
      </c>
      <c r="D3548" s="1"/>
      <c r="E3548" s="1"/>
      <c r="F3548" s="1"/>
      <c r="G3548" s="1"/>
    </row>
    <row r="3549" spans="1:7" x14ac:dyDescent="0.25">
      <c r="A3549" s="1">
        <v>1.03651118278503</v>
      </c>
      <c r="B3549" s="1">
        <v>0.87560713291168202</v>
      </c>
      <c r="C3549" s="1">
        <v>0.71600139141082697</v>
      </c>
      <c r="D3549" s="1"/>
      <c r="E3549" s="1"/>
      <c r="F3549" s="1"/>
      <c r="G3549" s="1"/>
    </row>
    <row r="3550" spans="1:7" x14ac:dyDescent="0.25">
      <c r="A3550" s="1">
        <v>1.0636156797409</v>
      </c>
      <c r="B3550" s="1">
        <v>0.87506091594696001</v>
      </c>
      <c r="C3550" s="1">
        <v>0.81563985347747803</v>
      </c>
      <c r="D3550" s="1"/>
      <c r="E3550" s="1"/>
      <c r="F3550" s="1"/>
      <c r="G3550" s="1"/>
    </row>
    <row r="3551" spans="1:7" x14ac:dyDescent="0.25">
      <c r="A3551" s="1">
        <v>1.0522669553756701</v>
      </c>
      <c r="B3551" s="1">
        <v>0.87476664781570401</v>
      </c>
      <c r="C3551" s="1">
        <v>0.79010725021362305</v>
      </c>
      <c r="D3551" s="1"/>
      <c r="E3551" s="1"/>
      <c r="F3551" s="1"/>
      <c r="G3551" s="1"/>
    </row>
    <row r="3552" spans="1:7" x14ac:dyDescent="0.25">
      <c r="A3552" s="1">
        <v>1.0741556882858201</v>
      </c>
      <c r="B3552" s="1">
        <v>0.87402826547622603</v>
      </c>
      <c r="C3552" s="1">
        <v>0.83246517181396396</v>
      </c>
      <c r="D3552" s="1"/>
      <c r="E3552" s="1"/>
      <c r="F3552" s="1"/>
      <c r="G3552" s="1"/>
    </row>
    <row r="3553" spans="1:7" x14ac:dyDescent="0.25">
      <c r="A3553" s="1">
        <v>1.0648409128189</v>
      </c>
      <c r="B3553" s="1">
        <v>0.87412405014037997</v>
      </c>
      <c r="C3553" s="1">
        <v>0.83945441246032704</v>
      </c>
      <c r="D3553" s="1"/>
      <c r="E3553" s="1"/>
      <c r="F3553" s="1"/>
      <c r="G3553" s="1"/>
    </row>
    <row r="3554" spans="1:7" x14ac:dyDescent="0.25">
      <c r="A3554" s="1">
        <v>1.0695651769637999</v>
      </c>
      <c r="B3554" s="1">
        <v>0.873146653175354</v>
      </c>
      <c r="C3554" s="1">
        <v>0.87765836715698198</v>
      </c>
      <c r="D3554" s="1"/>
      <c r="E3554" s="1"/>
      <c r="F3554" s="1"/>
      <c r="G3554" s="1"/>
    </row>
    <row r="3555" spans="1:7" x14ac:dyDescent="0.25">
      <c r="A3555" s="1">
        <v>1.0529929399490301</v>
      </c>
      <c r="B3555" s="1">
        <v>0.87428206205367998</v>
      </c>
      <c r="C3555" s="1">
        <v>0.82144153118133501</v>
      </c>
      <c r="D3555" s="1"/>
      <c r="E3555" s="1"/>
      <c r="F3555" s="1"/>
      <c r="G3555" s="1"/>
    </row>
    <row r="3556" spans="1:7" x14ac:dyDescent="0.25">
      <c r="A3556" s="1">
        <v>1.0402425527572601</v>
      </c>
      <c r="B3556" s="1">
        <v>0.874350905418395</v>
      </c>
      <c r="C3556" s="1">
        <v>0.78336572647094704</v>
      </c>
      <c r="D3556" s="1"/>
      <c r="E3556" s="1"/>
      <c r="F3556" s="1"/>
      <c r="G3556" s="1"/>
    </row>
    <row r="3557" spans="1:7" x14ac:dyDescent="0.25">
      <c r="A3557" s="1">
        <v>1.0554052591323799</v>
      </c>
      <c r="B3557" s="1">
        <v>0.87523359060287398</v>
      </c>
      <c r="C3557" s="1">
        <v>0.79382282495498602</v>
      </c>
      <c r="D3557" s="1"/>
      <c r="E3557" s="1"/>
      <c r="F3557" s="1"/>
      <c r="G3557" s="1"/>
    </row>
    <row r="3558" spans="1:7" x14ac:dyDescent="0.25">
      <c r="A3558" s="1">
        <v>1.0292936563491799</v>
      </c>
      <c r="B3558" s="1">
        <v>0.87542092800140303</v>
      </c>
      <c r="C3558" s="1">
        <v>0.78069067001342696</v>
      </c>
      <c r="D3558" s="1"/>
      <c r="E3558" s="1"/>
      <c r="F3558" s="1"/>
      <c r="G3558" s="1"/>
    </row>
    <row r="3559" spans="1:7" x14ac:dyDescent="0.25">
      <c r="A3559" s="1">
        <v>0.99888312816619795</v>
      </c>
      <c r="B3559" s="1">
        <v>0.87700450420379605</v>
      </c>
      <c r="C3559" s="1">
        <v>0.69788223505020097</v>
      </c>
      <c r="D3559" s="1"/>
      <c r="E3559" s="1"/>
      <c r="F3559" s="1"/>
      <c r="G3559" s="1"/>
    </row>
    <row r="3560" spans="1:7" x14ac:dyDescent="0.25">
      <c r="A3560" s="1">
        <v>1.01128530502319</v>
      </c>
      <c r="B3560" s="1">
        <v>0.87484371662139804</v>
      </c>
      <c r="C3560" s="1">
        <v>0.80885887145996005</v>
      </c>
      <c r="D3560" s="1"/>
      <c r="E3560" s="1"/>
      <c r="F3560" s="1"/>
      <c r="G3560" s="1"/>
    </row>
    <row r="3561" spans="1:7" x14ac:dyDescent="0.25">
      <c r="A3561" s="1">
        <v>1.00817370414733</v>
      </c>
      <c r="B3561" s="1">
        <v>0.87656891345977705</v>
      </c>
      <c r="C3561" s="1">
        <v>0.76133102178573597</v>
      </c>
      <c r="D3561" s="1"/>
      <c r="E3561" s="1"/>
      <c r="F3561" s="1"/>
      <c r="G3561" s="1"/>
    </row>
    <row r="3562" spans="1:7" x14ac:dyDescent="0.25">
      <c r="A3562" s="1">
        <v>1.01433813571929</v>
      </c>
      <c r="B3562" s="1">
        <v>0.874744892120361</v>
      </c>
      <c r="C3562" s="1">
        <v>0.844798684120178</v>
      </c>
      <c r="D3562" s="1"/>
      <c r="E3562" s="1"/>
      <c r="F3562" s="1"/>
      <c r="G3562" s="1"/>
    </row>
    <row r="3563" spans="1:7" x14ac:dyDescent="0.25">
      <c r="A3563" s="1">
        <v>1.0108268260955799</v>
      </c>
      <c r="B3563" s="1">
        <v>0.87631142139434803</v>
      </c>
      <c r="C3563" s="1">
        <v>0.79978334903716997</v>
      </c>
      <c r="D3563" s="1"/>
      <c r="E3563" s="1"/>
      <c r="F3563" s="1"/>
      <c r="G3563" s="1"/>
    </row>
    <row r="3564" spans="1:7" x14ac:dyDescent="0.25">
      <c r="A3564" s="1">
        <v>1.0018386840820299</v>
      </c>
      <c r="B3564" s="1">
        <v>0.87603282928466697</v>
      </c>
      <c r="C3564" s="1">
        <v>0.85383957624435403</v>
      </c>
      <c r="D3564" s="1"/>
      <c r="E3564" s="1"/>
      <c r="F3564" s="1"/>
      <c r="G3564" s="1"/>
    </row>
    <row r="3565" spans="1:7" x14ac:dyDescent="0.25">
      <c r="A3565" s="1">
        <v>1.0369402170181199</v>
      </c>
      <c r="B3565" s="1">
        <v>0.87720072269439597</v>
      </c>
      <c r="C3565" s="1">
        <v>0.80130392313003496</v>
      </c>
      <c r="D3565" s="1"/>
      <c r="E3565" s="1"/>
      <c r="F3565" s="1"/>
      <c r="G3565" s="1"/>
    </row>
    <row r="3566" spans="1:7" x14ac:dyDescent="0.25">
      <c r="A3566" s="1">
        <v>1.0016299486160201</v>
      </c>
      <c r="B3566" s="1">
        <v>0.87670540809631303</v>
      </c>
      <c r="C3566" s="1">
        <v>0.86565965414047197</v>
      </c>
      <c r="D3566" s="1"/>
      <c r="E3566" s="1"/>
      <c r="F3566" s="1"/>
      <c r="G3566" s="1"/>
    </row>
    <row r="3567" spans="1:7" x14ac:dyDescent="0.25">
      <c r="A3567" s="1">
        <v>1.03478920459747</v>
      </c>
      <c r="B3567" s="1">
        <v>0.87692302465438798</v>
      </c>
      <c r="C3567" s="1">
        <v>0.88510549068450906</v>
      </c>
      <c r="D3567" s="1"/>
      <c r="E3567" s="1"/>
      <c r="F3567" s="1"/>
      <c r="G3567" s="1"/>
    </row>
    <row r="3568" spans="1:7" x14ac:dyDescent="0.25">
      <c r="A3568" s="1">
        <v>1.00724625587463</v>
      </c>
      <c r="B3568" s="1">
        <v>0.87613260746002097</v>
      </c>
      <c r="C3568" s="1">
        <v>0.92137467861175504</v>
      </c>
      <c r="D3568" s="1"/>
      <c r="E3568" s="1"/>
      <c r="F3568" s="1"/>
      <c r="G3568" s="1"/>
    </row>
    <row r="3569" spans="1:7" x14ac:dyDescent="0.25">
      <c r="A3569" s="1">
        <v>1.03194379806518</v>
      </c>
      <c r="B3569" s="1">
        <v>0.87646257877349798</v>
      </c>
      <c r="C3569" s="1">
        <v>0.92239135503768899</v>
      </c>
      <c r="D3569" s="1"/>
      <c r="E3569" s="1"/>
      <c r="F3569" s="1"/>
      <c r="G3569" s="1"/>
    </row>
    <row r="3570" spans="1:7" x14ac:dyDescent="0.25">
      <c r="A3570" s="1">
        <v>1.04063189029693</v>
      </c>
      <c r="B3570" s="1">
        <v>0.87524932622909501</v>
      </c>
      <c r="C3570" s="1">
        <v>0.97071385383605902</v>
      </c>
      <c r="D3570" s="1"/>
      <c r="E3570" s="1"/>
      <c r="F3570" s="1"/>
      <c r="G3570" s="1"/>
    </row>
    <row r="3571" spans="1:7" x14ac:dyDescent="0.25">
      <c r="A3571" s="1">
        <v>1.05237936973571</v>
      </c>
      <c r="B3571" s="1">
        <v>0.87660336494445801</v>
      </c>
      <c r="C3571" s="1">
        <v>0.94838315248489302</v>
      </c>
      <c r="D3571" s="1"/>
      <c r="E3571" s="1"/>
      <c r="F3571" s="1"/>
      <c r="G3571" s="1"/>
    </row>
    <row r="3572" spans="1:7" x14ac:dyDescent="0.25">
      <c r="A3572" s="1">
        <v>1.06666612625122</v>
      </c>
      <c r="B3572" s="1">
        <v>0.87560582160949696</v>
      </c>
      <c r="C3572" s="1">
        <v>0.99018776416778498</v>
      </c>
      <c r="D3572" s="1"/>
      <c r="E3572" s="1"/>
      <c r="F3572" s="1"/>
      <c r="G3572" s="1"/>
    </row>
    <row r="3573" spans="1:7" x14ac:dyDescent="0.25">
      <c r="A3573" s="1">
        <v>1.07025122642517</v>
      </c>
      <c r="B3573" s="1">
        <v>0.87672889232635398</v>
      </c>
      <c r="C3573" s="1">
        <v>0.93092864751815696</v>
      </c>
      <c r="D3573" s="1"/>
      <c r="E3573" s="1"/>
      <c r="F3573" s="1"/>
      <c r="G3573" s="1"/>
    </row>
    <row r="3574" spans="1:7" x14ac:dyDescent="0.25">
      <c r="A3574" s="1">
        <v>1.0654426813125599</v>
      </c>
      <c r="B3574" s="1">
        <v>0.87581658363342196</v>
      </c>
      <c r="C3574" s="1">
        <v>0.97785145044326705</v>
      </c>
      <c r="D3574" s="1"/>
      <c r="E3574" s="1"/>
      <c r="F3574" s="1"/>
      <c r="G3574" s="1"/>
    </row>
    <row r="3575" spans="1:7" x14ac:dyDescent="0.25">
      <c r="A3575" s="1">
        <v>1.0562541484832699</v>
      </c>
      <c r="B3575" s="1">
        <v>0.87752485275268499</v>
      </c>
      <c r="C3575" s="1">
        <v>0.91025239229202204</v>
      </c>
      <c r="D3575" s="1"/>
      <c r="E3575" s="1"/>
      <c r="F3575" s="1"/>
      <c r="G3575" s="1"/>
    </row>
    <row r="3576" spans="1:7" x14ac:dyDescent="0.25">
      <c r="A3576" s="1">
        <v>1.04873490333557</v>
      </c>
      <c r="B3576" s="1">
        <v>0.87732720375061002</v>
      </c>
      <c r="C3576" s="1">
        <v>0.94417184591293302</v>
      </c>
      <c r="D3576" s="1"/>
      <c r="E3576" s="1"/>
      <c r="F3576" s="1"/>
      <c r="G3576" s="1"/>
    </row>
    <row r="3577" spans="1:7" x14ac:dyDescent="0.25">
      <c r="A3577" s="1">
        <v>1.05761742591857</v>
      </c>
      <c r="B3577" s="1">
        <v>0.87993109226226796</v>
      </c>
      <c r="C3577" s="1">
        <v>0.82464540004730202</v>
      </c>
      <c r="D3577" s="1"/>
      <c r="E3577" s="1"/>
      <c r="F3577" s="1"/>
      <c r="G3577" s="1"/>
    </row>
    <row r="3578" spans="1:7" x14ac:dyDescent="0.25">
      <c r="A3578" s="1">
        <v>1.0767848491668699</v>
      </c>
      <c r="B3578" s="1">
        <v>0.87777096033096302</v>
      </c>
      <c r="C3578" s="1">
        <v>0.95081901550292902</v>
      </c>
      <c r="D3578" s="1"/>
      <c r="E3578" s="1"/>
      <c r="F3578" s="1"/>
      <c r="G3578" s="1"/>
    </row>
    <row r="3579" spans="1:7" x14ac:dyDescent="0.25">
      <c r="A3579" s="1">
        <v>1.0950722694396899</v>
      </c>
      <c r="B3579" s="1">
        <v>0.87999522686004605</v>
      </c>
      <c r="C3579" s="1">
        <v>0.86639940738677901</v>
      </c>
      <c r="D3579" s="1"/>
      <c r="E3579" s="1"/>
      <c r="F3579" s="1"/>
      <c r="G3579" s="1"/>
    </row>
    <row r="3580" spans="1:7" x14ac:dyDescent="0.25">
      <c r="A3580" s="1">
        <v>1.11613929271697</v>
      </c>
      <c r="B3580" s="1">
        <v>0.87850427627563399</v>
      </c>
      <c r="C3580" s="1">
        <v>0.97043442726135198</v>
      </c>
      <c r="D3580" s="1"/>
      <c r="E3580" s="1"/>
      <c r="F3580" s="1"/>
      <c r="G3580" s="1"/>
    </row>
    <row r="3581" spans="1:7" x14ac:dyDescent="0.25">
      <c r="A3581" s="1">
        <v>1.1581989526748599</v>
      </c>
      <c r="B3581" s="1">
        <v>0.87924826145172097</v>
      </c>
      <c r="C3581" s="1">
        <v>0.94173109531402499</v>
      </c>
      <c r="D3581" s="1"/>
      <c r="E3581" s="1"/>
      <c r="F3581" s="1"/>
      <c r="G3581" s="1"/>
    </row>
    <row r="3582" spans="1:7" x14ac:dyDescent="0.25">
      <c r="A3582" s="1">
        <v>1.1627392768859801</v>
      </c>
      <c r="B3582" s="1">
        <v>0.87933278083801203</v>
      </c>
      <c r="C3582" s="1">
        <v>0.95495754480361905</v>
      </c>
      <c r="D3582" s="1"/>
      <c r="E3582" s="1"/>
      <c r="F3582" s="1"/>
      <c r="G3582" s="1"/>
    </row>
    <row r="3583" spans="1:7" x14ac:dyDescent="0.25">
      <c r="A3583" s="1">
        <v>1.18334925174713</v>
      </c>
      <c r="B3583" s="1">
        <v>0.87861323356628396</v>
      </c>
      <c r="C3583" s="1">
        <v>0.96605551242828303</v>
      </c>
      <c r="D3583" s="1"/>
      <c r="E3583" s="1"/>
      <c r="F3583" s="1"/>
      <c r="G3583" s="1"/>
    </row>
    <row r="3584" spans="1:7" x14ac:dyDescent="0.25">
      <c r="A3584" s="1">
        <v>1.18666148185729</v>
      </c>
      <c r="B3584" s="1">
        <v>0.87689006328582697</v>
      </c>
      <c r="C3584" s="1">
        <v>1.01547992229461</v>
      </c>
      <c r="D3584" s="1"/>
      <c r="E3584" s="1"/>
      <c r="F3584" s="1"/>
      <c r="G3584" s="1"/>
    </row>
    <row r="3585" spans="1:7" x14ac:dyDescent="0.25">
      <c r="A3585" s="1">
        <v>1.21066641807556</v>
      </c>
      <c r="B3585" s="1">
        <v>0.87772202491760198</v>
      </c>
      <c r="C3585" s="1">
        <v>0.91276907920837402</v>
      </c>
      <c r="D3585" s="1"/>
      <c r="E3585" s="1"/>
      <c r="F3585" s="1"/>
      <c r="G3585" s="1"/>
    </row>
    <row r="3586" spans="1:7" x14ac:dyDescent="0.25">
      <c r="A3586" s="1">
        <v>1.1966843605041499</v>
      </c>
      <c r="B3586" s="1">
        <v>0.87714385986328103</v>
      </c>
      <c r="C3586" s="1">
        <v>0.97346556186676003</v>
      </c>
      <c r="D3586" s="1"/>
      <c r="E3586" s="1"/>
      <c r="F3586" s="1"/>
      <c r="G3586" s="1"/>
    </row>
    <row r="3587" spans="1:7" x14ac:dyDescent="0.25">
      <c r="A3587" s="1">
        <v>1.2168103456497099</v>
      </c>
      <c r="B3587" s="1">
        <v>0.87768459320068304</v>
      </c>
      <c r="C3587" s="1">
        <v>0.87782537937164296</v>
      </c>
      <c r="D3587" s="1"/>
      <c r="E3587" s="1"/>
      <c r="F3587" s="1"/>
      <c r="G3587" s="1"/>
    </row>
    <row r="3588" spans="1:7" x14ac:dyDescent="0.25">
      <c r="A3588" s="1">
        <v>1.2291523218154901</v>
      </c>
      <c r="B3588" s="1">
        <v>0.87690240144729603</v>
      </c>
      <c r="C3588" s="1">
        <v>0.95491766929626398</v>
      </c>
      <c r="D3588" s="1"/>
      <c r="E3588" s="1"/>
      <c r="F3588" s="1"/>
      <c r="G3588" s="1"/>
    </row>
    <row r="3589" spans="1:7" x14ac:dyDescent="0.25">
      <c r="A3589" s="1">
        <v>1.2209460735321001</v>
      </c>
      <c r="B3589" s="1">
        <v>0.87715876102447499</v>
      </c>
      <c r="C3589" s="1">
        <v>0.89036554098129195</v>
      </c>
      <c r="D3589" s="1"/>
      <c r="E3589" s="1"/>
      <c r="F3589" s="1"/>
      <c r="G3589" s="1"/>
    </row>
    <row r="3590" spans="1:7" x14ac:dyDescent="0.25">
      <c r="A3590" s="1">
        <v>1.2380968332290601</v>
      </c>
      <c r="B3590" s="1">
        <v>0.87696832418441695</v>
      </c>
      <c r="C3590" s="1">
        <v>0.95462763309478704</v>
      </c>
      <c r="D3590" s="1"/>
      <c r="E3590" s="1"/>
      <c r="F3590" s="1"/>
      <c r="G3590" s="1"/>
    </row>
    <row r="3591" spans="1:7" x14ac:dyDescent="0.25">
      <c r="A3591" s="1">
        <v>1.25178611278533</v>
      </c>
      <c r="B3591" s="1">
        <v>0.87714827060699396</v>
      </c>
      <c r="C3591" s="1">
        <v>0.87948542833328203</v>
      </c>
      <c r="D3591" s="1"/>
      <c r="E3591" s="1"/>
      <c r="F3591" s="1"/>
      <c r="G3591" s="1"/>
    </row>
    <row r="3592" spans="1:7" x14ac:dyDescent="0.25">
      <c r="A3592" s="1">
        <v>1.2578706741332999</v>
      </c>
      <c r="B3592" s="1">
        <v>0.87709033489227195</v>
      </c>
      <c r="C3592" s="1">
        <v>0.89463299512863104</v>
      </c>
      <c r="D3592" s="1"/>
      <c r="E3592" s="1"/>
      <c r="F3592" s="1"/>
      <c r="G3592" s="1"/>
    </row>
    <row r="3593" spans="1:7" x14ac:dyDescent="0.25">
      <c r="A3593" s="1">
        <v>1.2525066137313801</v>
      </c>
      <c r="B3593" s="1">
        <v>0.87816697359085005</v>
      </c>
      <c r="C3593" s="1">
        <v>0.81011056900024403</v>
      </c>
      <c r="D3593" s="1"/>
      <c r="E3593" s="1"/>
      <c r="F3593" s="1"/>
      <c r="G3593" s="1"/>
    </row>
    <row r="3594" spans="1:7" x14ac:dyDescent="0.25">
      <c r="A3594" s="1">
        <v>1.2341221570968599</v>
      </c>
      <c r="B3594" s="1">
        <v>0.87922501564025801</v>
      </c>
      <c r="C3594" s="1">
        <v>0.848791003227233</v>
      </c>
      <c r="D3594" s="1"/>
      <c r="E3594" s="1"/>
      <c r="F3594" s="1"/>
      <c r="G3594" s="1"/>
    </row>
    <row r="3595" spans="1:7" x14ac:dyDescent="0.25">
      <c r="A3595" s="1">
        <v>1.2188681364059399</v>
      </c>
      <c r="B3595" s="1">
        <v>0.88033777475357</v>
      </c>
      <c r="C3595" s="1">
        <v>0.74161571264266901</v>
      </c>
      <c r="D3595" s="1"/>
      <c r="E3595" s="1"/>
      <c r="F3595" s="1"/>
      <c r="G3595" s="1"/>
    </row>
    <row r="3596" spans="1:7" x14ac:dyDescent="0.25">
      <c r="A3596" s="1">
        <v>1.20791804790496</v>
      </c>
      <c r="B3596" s="1">
        <v>0.88102161884307795</v>
      </c>
      <c r="C3596" s="1">
        <v>0.80197107791900601</v>
      </c>
      <c r="D3596" s="1"/>
      <c r="E3596" s="1"/>
      <c r="F3596" s="1"/>
      <c r="G3596" s="1"/>
    </row>
    <row r="3597" spans="1:7" x14ac:dyDescent="0.25">
      <c r="A3597" s="1">
        <v>1.22966992855072</v>
      </c>
      <c r="B3597" s="1">
        <v>0.88086926937103205</v>
      </c>
      <c r="C3597" s="1">
        <v>0.723990619182586</v>
      </c>
      <c r="D3597" s="1"/>
      <c r="E3597" s="1"/>
      <c r="F3597" s="1"/>
      <c r="G3597" s="1"/>
    </row>
    <row r="3598" spans="1:7" x14ac:dyDescent="0.25">
      <c r="A3598" s="1">
        <v>1.2767404317855799</v>
      </c>
      <c r="B3598" s="1">
        <v>0.88084185123443604</v>
      </c>
      <c r="C3598" s="1">
        <v>0.78273475170135398</v>
      </c>
      <c r="D3598" s="1"/>
      <c r="E3598" s="1"/>
      <c r="F3598" s="1"/>
      <c r="G3598" s="1"/>
    </row>
    <row r="3599" spans="1:7" x14ac:dyDescent="0.25">
      <c r="A3599" s="1">
        <v>1.3100949525833101</v>
      </c>
      <c r="B3599" s="1">
        <v>0.88049721717834395</v>
      </c>
      <c r="C3599" s="1">
        <v>0.72633939981460505</v>
      </c>
      <c r="D3599" s="1"/>
      <c r="E3599" s="1"/>
      <c r="F3599" s="1"/>
      <c r="G3599" s="1"/>
    </row>
    <row r="3600" spans="1:7" x14ac:dyDescent="0.25">
      <c r="A3600" s="1">
        <v>1.31330907344818</v>
      </c>
      <c r="B3600" s="1">
        <v>0.87977039813995295</v>
      </c>
      <c r="C3600" s="1">
        <v>0.753529071807861</v>
      </c>
      <c r="D3600" s="1"/>
      <c r="E3600" s="1"/>
      <c r="F3600" s="1"/>
      <c r="G3600" s="1"/>
    </row>
    <row r="3601" spans="1:7" x14ac:dyDescent="0.25">
      <c r="A3601" s="1">
        <v>1.3260569572448699</v>
      </c>
      <c r="B3601" s="1">
        <v>0.879139304161071</v>
      </c>
      <c r="C3601" s="1">
        <v>0.73556590080261197</v>
      </c>
      <c r="D3601" s="1"/>
      <c r="E3601" s="1"/>
      <c r="F3601" s="1"/>
      <c r="G3601" s="1"/>
    </row>
    <row r="3602" spans="1:7" x14ac:dyDescent="0.25">
      <c r="A3602" s="1">
        <v>1.3374844789505</v>
      </c>
      <c r="B3602" s="1">
        <v>0.87884557247161799</v>
      </c>
      <c r="C3602" s="1">
        <v>0.77786022424697798</v>
      </c>
      <c r="D3602" s="1"/>
      <c r="E3602" s="1"/>
      <c r="F3602" s="1"/>
      <c r="G3602" s="1"/>
    </row>
    <row r="3603" spans="1:7" x14ac:dyDescent="0.25">
      <c r="A3603" s="1">
        <v>1.3309528827667201</v>
      </c>
      <c r="B3603" s="1">
        <v>0.87889480590820301</v>
      </c>
      <c r="C3603" s="1">
        <v>0.71130043268203702</v>
      </c>
      <c r="D3603" s="1"/>
      <c r="E3603" s="1"/>
      <c r="F3603" s="1"/>
      <c r="G3603" s="1"/>
    </row>
    <row r="3604" spans="1:7" x14ac:dyDescent="0.25">
      <c r="A3604" s="1">
        <v>1.3416730165481501</v>
      </c>
      <c r="B3604" s="1">
        <v>0.87899112701416005</v>
      </c>
      <c r="C3604" s="1">
        <v>0.76420468091964699</v>
      </c>
      <c r="D3604" s="1"/>
      <c r="E3604" s="1"/>
      <c r="F3604" s="1"/>
      <c r="G3604" s="1"/>
    </row>
    <row r="3605" spans="1:7" x14ac:dyDescent="0.25">
      <c r="A3605" s="1">
        <v>1.3443034887313801</v>
      </c>
      <c r="B3605" s="1">
        <v>0.87900745868682795</v>
      </c>
      <c r="C3605" s="1">
        <v>0.75468903779983498</v>
      </c>
      <c r="D3605" s="1"/>
      <c r="E3605" s="1"/>
      <c r="F3605" s="1"/>
      <c r="G3605" s="1"/>
    </row>
    <row r="3606" spans="1:7" x14ac:dyDescent="0.25">
      <c r="A3606" s="1">
        <v>1.3395857810974099</v>
      </c>
      <c r="B3606" s="1">
        <v>0.87915676832198997</v>
      </c>
      <c r="C3606" s="1">
        <v>0.77835994958877497</v>
      </c>
      <c r="D3606" s="1"/>
      <c r="E3606" s="1"/>
      <c r="F3606" s="1"/>
      <c r="G3606" s="1"/>
    </row>
    <row r="3607" spans="1:7" x14ac:dyDescent="0.25">
      <c r="A3607" s="1">
        <v>1.3438352346420199</v>
      </c>
      <c r="B3607" s="1">
        <v>0.87835276126861495</v>
      </c>
      <c r="C3607" s="1">
        <v>0.72030901908874501</v>
      </c>
      <c r="D3607" s="1"/>
      <c r="E3607" s="1"/>
      <c r="F3607" s="1"/>
      <c r="G3607" s="1"/>
    </row>
    <row r="3608" spans="1:7" x14ac:dyDescent="0.25">
      <c r="A3608" s="1">
        <v>1.32727181911468</v>
      </c>
      <c r="B3608" s="1">
        <v>0.87818586826324396</v>
      </c>
      <c r="C3608" s="1">
        <v>0.73090624809265103</v>
      </c>
      <c r="D3608" s="1"/>
      <c r="E3608" s="1"/>
      <c r="F3608" s="1"/>
      <c r="G3608" s="1"/>
    </row>
    <row r="3609" spans="1:7" x14ac:dyDescent="0.25">
      <c r="A3609" s="1">
        <v>1.31636202335357</v>
      </c>
      <c r="B3609" s="1">
        <v>0.87900567054748502</v>
      </c>
      <c r="C3609" s="1">
        <v>0.69426411390304499</v>
      </c>
      <c r="D3609" s="1"/>
      <c r="E3609" s="1"/>
      <c r="F3609" s="1"/>
      <c r="G3609" s="1"/>
    </row>
    <row r="3610" spans="1:7" x14ac:dyDescent="0.25">
      <c r="A3610" s="1">
        <v>1.2992420196533201</v>
      </c>
      <c r="B3610" s="1">
        <v>0.87899351119995095</v>
      </c>
      <c r="C3610" s="1">
        <v>0.70516932010650601</v>
      </c>
      <c r="D3610" s="1"/>
      <c r="E3610" s="1"/>
      <c r="F3610" s="1"/>
      <c r="G3610" s="1"/>
    </row>
    <row r="3611" spans="1:7" x14ac:dyDescent="0.25">
      <c r="A3611" s="1">
        <v>1.2967176437377901</v>
      </c>
      <c r="B3611" s="1">
        <v>0.87963682413101096</v>
      </c>
      <c r="C3611" s="1">
        <v>0.69083738327026301</v>
      </c>
      <c r="D3611" s="1"/>
      <c r="E3611" s="1"/>
      <c r="F3611" s="1"/>
      <c r="G3611" s="1"/>
    </row>
    <row r="3612" spans="1:7" x14ac:dyDescent="0.25">
      <c r="A3612" s="1">
        <v>1.28127312660217</v>
      </c>
      <c r="B3612" s="1">
        <v>0.88017499446868797</v>
      </c>
      <c r="C3612" s="1">
        <v>0.68934035301208396</v>
      </c>
      <c r="D3612" s="1"/>
      <c r="E3612" s="1"/>
      <c r="F3612" s="1"/>
      <c r="G3612" s="1"/>
    </row>
    <row r="3613" spans="1:7" x14ac:dyDescent="0.25">
      <c r="A3613" s="1">
        <v>1.2498476505279501</v>
      </c>
      <c r="B3613" s="1">
        <v>0.88035356998443604</v>
      </c>
      <c r="C3613" s="1">
        <v>0.69532096385955799</v>
      </c>
      <c r="D3613" s="1"/>
      <c r="E3613" s="1"/>
      <c r="F3613" s="1"/>
      <c r="G3613" s="1"/>
    </row>
    <row r="3614" spans="1:7" x14ac:dyDescent="0.25">
      <c r="A3614" s="1">
        <v>1.25844538211822</v>
      </c>
      <c r="B3614" s="1">
        <v>0.88125652074813798</v>
      </c>
      <c r="C3614" s="1">
        <v>0.71896708011627097</v>
      </c>
      <c r="D3614" s="1"/>
      <c r="E3614" s="1"/>
      <c r="F3614" s="1"/>
      <c r="G3614" s="1"/>
    </row>
    <row r="3615" spans="1:7" x14ac:dyDescent="0.25">
      <c r="A3615" s="1">
        <v>1.2768485546112001</v>
      </c>
      <c r="B3615" s="1">
        <v>0.88027000427246005</v>
      </c>
      <c r="C3615" s="1">
        <v>0.68922942876815696</v>
      </c>
      <c r="D3615" s="1"/>
      <c r="E3615" s="1"/>
      <c r="F3615" s="1"/>
      <c r="G3615" s="1"/>
    </row>
    <row r="3616" spans="1:7" x14ac:dyDescent="0.25">
      <c r="A3616" s="1">
        <v>1.2676349878311099</v>
      </c>
      <c r="B3616" s="1">
        <v>0.88037639856338501</v>
      </c>
      <c r="C3616" s="1">
        <v>0.71007359027862504</v>
      </c>
      <c r="D3616" s="1"/>
      <c r="E3616" s="1"/>
      <c r="F3616" s="1"/>
      <c r="G3616" s="1"/>
    </row>
    <row r="3617" spans="1:7" x14ac:dyDescent="0.25">
      <c r="A3617" s="1">
        <v>1.26100742816925</v>
      </c>
      <c r="B3617" s="1">
        <v>0.88003993034362704</v>
      </c>
      <c r="C3617" s="1">
        <v>0.69851928949356001</v>
      </c>
      <c r="D3617" s="1"/>
      <c r="E3617" s="1"/>
      <c r="F3617" s="1"/>
      <c r="G3617" s="1"/>
    </row>
    <row r="3618" spans="1:7" x14ac:dyDescent="0.25">
      <c r="A3618" s="1">
        <v>1.2597237825393599</v>
      </c>
      <c r="B3618" s="1">
        <v>0.88044261932373002</v>
      </c>
      <c r="C3618" s="1">
        <v>0.74092596769332797</v>
      </c>
      <c r="D3618" s="1"/>
      <c r="E3618" s="1"/>
      <c r="F3618" s="1"/>
      <c r="G3618" s="1"/>
    </row>
    <row r="3619" spans="1:7" x14ac:dyDescent="0.25">
      <c r="A3619" s="1">
        <v>1.2363313436508101</v>
      </c>
      <c r="B3619" s="1">
        <v>0.87997472286224299</v>
      </c>
      <c r="C3619" s="1">
        <v>0.72739511728286699</v>
      </c>
      <c r="D3619" s="1"/>
      <c r="E3619" s="1"/>
      <c r="F3619" s="1"/>
      <c r="G3619" s="1"/>
    </row>
    <row r="3620" spans="1:7" x14ac:dyDescent="0.25">
      <c r="A3620" s="1">
        <v>1.2419005632400499</v>
      </c>
      <c r="B3620" s="1">
        <v>0.87974798679351796</v>
      </c>
      <c r="C3620" s="1">
        <v>0.73664033412933305</v>
      </c>
      <c r="D3620" s="1"/>
      <c r="E3620" s="1"/>
      <c r="F3620" s="1"/>
      <c r="G3620" s="1"/>
    </row>
    <row r="3621" spans="1:7" x14ac:dyDescent="0.25">
      <c r="A3621" s="1">
        <v>1.20823085308074</v>
      </c>
      <c r="B3621" s="1">
        <v>0.879977226257324</v>
      </c>
      <c r="C3621" s="1">
        <v>0.71811580657958896</v>
      </c>
      <c r="D3621" s="1"/>
      <c r="E3621" s="1"/>
      <c r="F3621" s="1"/>
      <c r="G3621" s="1"/>
    </row>
    <row r="3622" spans="1:7" x14ac:dyDescent="0.25">
      <c r="A3622" s="1">
        <v>1.2007694244384699</v>
      </c>
      <c r="B3622" s="1">
        <v>0.87984883785247803</v>
      </c>
      <c r="C3622" s="1">
        <v>0.75719970464706399</v>
      </c>
      <c r="D3622" s="1"/>
      <c r="E3622" s="1"/>
      <c r="F3622" s="1"/>
      <c r="G3622" s="1"/>
    </row>
    <row r="3623" spans="1:7" x14ac:dyDescent="0.25">
      <c r="A3623" s="1">
        <v>1.1978079080581601</v>
      </c>
      <c r="B3623" s="1">
        <v>0.87946844100952104</v>
      </c>
      <c r="C3623" s="1">
        <v>0.75036334991455</v>
      </c>
      <c r="D3623" s="1"/>
      <c r="E3623" s="1"/>
      <c r="F3623" s="1"/>
      <c r="G3623" s="1"/>
    </row>
    <row r="3624" spans="1:7" x14ac:dyDescent="0.25">
      <c r="A3624" s="1">
        <v>1.1940059661865201</v>
      </c>
      <c r="B3624" s="1">
        <v>0.87971162796020497</v>
      </c>
      <c r="C3624" s="1">
        <v>0.74951648712158203</v>
      </c>
      <c r="D3624" s="1"/>
      <c r="E3624" s="1"/>
      <c r="F3624" s="1"/>
      <c r="G3624" s="1"/>
    </row>
    <row r="3625" spans="1:7" x14ac:dyDescent="0.25">
      <c r="A3625" s="1">
        <v>1.0975759029388401</v>
      </c>
      <c r="B3625" s="1">
        <v>0.88023746013641302</v>
      </c>
      <c r="C3625" s="1">
        <v>0.703050076961517</v>
      </c>
      <c r="D3625" s="1"/>
      <c r="E3625" s="1"/>
      <c r="F3625" s="1"/>
      <c r="G3625" s="1"/>
    </row>
    <row r="3626" spans="1:7" x14ac:dyDescent="0.25">
      <c r="A3626" s="1">
        <v>1.1242097616195601</v>
      </c>
      <c r="B3626" s="1">
        <v>0.87986075878143299</v>
      </c>
      <c r="C3626" s="1">
        <v>0.71988236904144198</v>
      </c>
      <c r="D3626" s="1"/>
      <c r="E3626" s="1"/>
      <c r="F3626" s="1"/>
      <c r="G3626" s="1"/>
    </row>
    <row r="3627" spans="1:7" x14ac:dyDescent="0.25">
      <c r="A3627" s="1">
        <v>1.1206167936325</v>
      </c>
      <c r="B3627" s="1">
        <v>0.87884986400604204</v>
      </c>
      <c r="C3627" s="1">
        <v>0.74430572986602705</v>
      </c>
      <c r="D3627" s="1"/>
      <c r="E3627" s="1"/>
      <c r="F3627" s="1"/>
      <c r="G3627" s="1"/>
    </row>
    <row r="3628" spans="1:7" x14ac:dyDescent="0.25">
      <c r="A3628" s="1">
        <v>1.1176335811614899</v>
      </c>
      <c r="B3628" s="1">
        <v>0.87910234928131104</v>
      </c>
      <c r="C3628" s="1">
        <v>0.738339602947235</v>
      </c>
      <c r="D3628" s="1"/>
      <c r="E3628" s="1"/>
      <c r="F3628" s="1"/>
      <c r="G3628" s="1"/>
    </row>
    <row r="3629" spans="1:7" x14ac:dyDescent="0.25">
      <c r="A3629" s="1">
        <v>1.0761748552322301</v>
      </c>
      <c r="B3629" s="1">
        <v>0.88027870655059803</v>
      </c>
      <c r="C3629" s="1">
        <v>0.71463388204574496</v>
      </c>
      <c r="D3629" s="1"/>
      <c r="E3629" s="1"/>
      <c r="F3629" s="1"/>
      <c r="G3629" s="1"/>
    </row>
    <row r="3630" spans="1:7" x14ac:dyDescent="0.25">
      <c r="A3630" s="1">
        <v>1.0869454145431501</v>
      </c>
      <c r="B3630" s="1">
        <v>0.88088810443878096</v>
      </c>
      <c r="C3630" s="1">
        <v>0.72907137870788497</v>
      </c>
      <c r="D3630" s="1"/>
      <c r="E3630" s="1"/>
      <c r="F3630" s="1"/>
      <c r="G3630" s="1"/>
    </row>
    <row r="3631" spans="1:7" x14ac:dyDescent="0.25">
      <c r="A3631" s="1">
        <v>1.0728143453598</v>
      </c>
      <c r="B3631" s="1">
        <v>0.88098263740539495</v>
      </c>
      <c r="C3631" s="1">
        <v>0.73793673515319802</v>
      </c>
      <c r="D3631" s="1"/>
      <c r="E3631" s="1"/>
      <c r="F3631" s="1"/>
      <c r="G3631" s="1"/>
    </row>
    <row r="3632" spans="1:7" x14ac:dyDescent="0.25">
      <c r="A3632" s="1">
        <v>1.0931316614151001</v>
      </c>
      <c r="B3632" s="1">
        <v>0.88119006156921298</v>
      </c>
      <c r="C3632" s="1">
        <v>0.74324816465377797</v>
      </c>
      <c r="D3632" s="1"/>
      <c r="E3632" s="1"/>
      <c r="F3632" s="1"/>
      <c r="G3632" s="1"/>
    </row>
    <row r="3633" spans="1:7" x14ac:dyDescent="0.25">
      <c r="A3633" s="1">
        <v>1.0493813753128001</v>
      </c>
      <c r="B3633" s="1">
        <v>0.88111835718154896</v>
      </c>
      <c r="C3633" s="1">
        <v>0.74502009153366</v>
      </c>
      <c r="D3633" s="1"/>
      <c r="E3633" s="1"/>
      <c r="F3633" s="1"/>
      <c r="G3633" s="1"/>
    </row>
    <row r="3634" spans="1:7" x14ac:dyDescent="0.25">
      <c r="A3634" s="1">
        <v>1.0415526628494201</v>
      </c>
      <c r="B3634" s="1">
        <v>0.88275909423828103</v>
      </c>
      <c r="C3634" s="1">
        <v>0.73091995716094904</v>
      </c>
      <c r="D3634" s="1"/>
      <c r="E3634" s="1"/>
      <c r="F3634" s="1"/>
      <c r="G3634" s="1"/>
    </row>
    <row r="3635" spans="1:7" x14ac:dyDescent="0.25">
      <c r="A3635" s="1">
        <v>1.05550956726074</v>
      </c>
      <c r="B3635" s="1">
        <v>0.88141310214996305</v>
      </c>
      <c r="C3635" s="1">
        <v>0.76250553131103505</v>
      </c>
      <c r="D3635" s="1"/>
      <c r="E3635" s="1"/>
      <c r="F3635" s="1"/>
      <c r="G3635" s="1"/>
    </row>
    <row r="3636" spans="1:7" x14ac:dyDescent="0.25">
      <c r="A3636" s="1">
        <v>1.10622406005859</v>
      </c>
      <c r="B3636" s="1">
        <v>0.88070189952850297</v>
      </c>
      <c r="C3636" s="1">
        <v>0.79173672199249201</v>
      </c>
      <c r="D3636" s="1"/>
      <c r="E3636" s="1"/>
      <c r="F3636" s="1"/>
      <c r="G3636" s="1"/>
    </row>
    <row r="3637" spans="1:7" x14ac:dyDescent="0.25">
      <c r="A3637" s="1">
        <v>1.0445350408553999</v>
      </c>
      <c r="B3637" s="1">
        <v>0.87992024421691795</v>
      </c>
      <c r="C3637" s="1">
        <v>0.76614469289779596</v>
      </c>
      <c r="D3637" s="1"/>
      <c r="E3637" s="1"/>
      <c r="F3637" s="1"/>
      <c r="G3637" s="1"/>
    </row>
    <row r="3638" spans="1:7" x14ac:dyDescent="0.25">
      <c r="A3638" s="1">
        <v>1.1321824789047199</v>
      </c>
      <c r="B3638" s="1">
        <v>0.87957811355590798</v>
      </c>
      <c r="C3638" s="1">
        <v>0.79063796997070301</v>
      </c>
      <c r="D3638" s="1"/>
      <c r="E3638" s="1"/>
      <c r="F3638" s="1"/>
      <c r="G3638" s="1"/>
    </row>
    <row r="3639" spans="1:7" x14ac:dyDescent="0.25">
      <c r="A3639" s="1">
        <v>1.10363101959228</v>
      </c>
      <c r="B3639" s="1">
        <v>0.88002669811248702</v>
      </c>
      <c r="C3639" s="1">
        <v>0.78511154651641801</v>
      </c>
      <c r="D3639" s="1"/>
      <c r="E3639" s="1"/>
      <c r="F3639" s="1"/>
      <c r="G3639" s="1"/>
    </row>
    <row r="3640" spans="1:7" x14ac:dyDescent="0.25">
      <c r="A3640" s="1">
        <v>1.14509642124176</v>
      </c>
      <c r="B3640" s="1">
        <v>0.87939894199371305</v>
      </c>
      <c r="C3640" s="1">
        <v>0.80771684646606401</v>
      </c>
      <c r="D3640" s="1"/>
      <c r="E3640" s="1"/>
      <c r="F3640" s="1"/>
      <c r="G3640" s="1"/>
    </row>
    <row r="3641" spans="1:7" x14ac:dyDescent="0.25">
      <c r="A3641" s="1">
        <v>1.1001794338226301</v>
      </c>
      <c r="B3641" s="1">
        <v>0.87941902875900202</v>
      </c>
      <c r="C3641" s="1">
        <v>0.80102747678756703</v>
      </c>
      <c r="D3641" s="1"/>
      <c r="E3641" s="1"/>
      <c r="F3641" s="1"/>
      <c r="G3641" s="1"/>
    </row>
    <row r="3642" spans="1:7" x14ac:dyDescent="0.25">
      <c r="A3642" s="1">
        <v>1.17029380798339</v>
      </c>
      <c r="B3642" s="1">
        <v>0.87995564937591497</v>
      </c>
      <c r="C3642" s="1">
        <v>0.78896754980087203</v>
      </c>
      <c r="D3642" s="1"/>
      <c r="E3642" s="1"/>
      <c r="F3642" s="1"/>
      <c r="G3642" s="1"/>
    </row>
    <row r="3643" spans="1:7" x14ac:dyDescent="0.25">
      <c r="A3643" s="1">
        <v>1.10707306861877</v>
      </c>
      <c r="B3643" s="1">
        <v>0.87945401668548495</v>
      </c>
      <c r="C3643" s="1">
        <v>0.80492585897445601</v>
      </c>
      <c r="D3643" s="1"/>
      <c r="E3643" s="1"/>
      <c r="F3643" s="1"/>
      <c r="G3643" s="1"/>
    </row>
    <row r="3644" spans="1:7" x14ac:dyDescent="0.25">
      <c r="A3644" s="1">
        <v>1.1578848361968901</v>
      </c>
      <c r="B3644" s="1">
        <v>0.87881553173065097</v>
      </c>
      <c r="C3644" s="1">
        <v>0.80645114183425903</v>
      </c>
      <c r="D3644" s="1"/>
      <c r="E3644" s="1"/>
      <c r="F3644" s="1"/>
      <c r="G3644" s="1"/>
    </row>
    <row r="3645" spans="1:7" x14ac:dyDescent="0.25">
      <c r="A3645" s="1">
        <v>1.1036062240600499</v>
      </c>
      <c r="B3645" s="1">
        <v>0.878692746162414</v>
      </c>
      <c r="C3645" s="1">
        <v>0.78106111288070601</v>
      </c>
      <c r="D3645" s="1"/>
      <c r="E3645" s="1"/>
      <c r="F3645" s="1"/>
      <c r="G3645" s="1"/>
    </row>
    <row r="3646" spans="1:7" x14ac:dyDescent="0.25">
      <c r="A3646" s="1">
        <v>1.18003726005554</v>
      </c>
      <c r="B3646" s="1">
        <v>0.87833082675933805</v>
      </c>
      <c r="C3646" s="1">
        <v>0.79583936929702703</v>
      </c>
      <c r="D3646" s="1"/>
      <c r="E3646" s="1"/>
      <c r="F3646" s="1"/>
      <c r="G3646" s="1"/>
    </row>
    <row r="3647" spans="1:7" x14ac:dyDescent="0.25">
      <c r="A3647" s="1">
        <v>1.0891518592834399</v>
      </c>
      <c r="B3647" s="1">
        <v>0.87806421518325795</v>
      </c>
      <c r="C3647" s="1">
        <v>0.78523468971252397</v>
      </c>
      <c r="D3647" s="1"/>
      <c r="E3647" s="1"/>
      <c r="F3647" s="1"/>
      <c r="G3647" s="1"/>
    </row>
    <row r="3648" spans="1:7" x14ac:dyDescent="0.25">
      <c r="A3648" s="1">
        <v>1.13339042663574</v>
      </c>
      <c r="B3648" s="1">
        <v>0.87804603576660101</v>
      </c>
      <c r="C3648" s="1">
        <v>0.78556358814239502</v>
      </c>
      <c r="D3648" s="1"/>
      <c r="E3648" s="1"/>
      <c r="F3648" s="1"/>
      <c r="G3648" s="1"/>
    </row>
    <row r="3649" spans="1:7" x14ac:dyDescent="0.25">
      <c r="A3649" s="1">
        <v>1.10496520996093</v>
      </c>
      <c r="B3649" s="1">
        <v>0.87757235765457098</v>
      </c>
      <c r="C3649" s="1">
        <v>0.78193640708923295</v>
      </c>
      <c r="D3649" s="1"/>
      <c r="E3649" s="1"/>
      <c r="F3649" s="1"/>
      <c r="G3649" s="1"/>
    </row>
    <row r="3650" spans="1:7" x14ac:dyDescent="0.25">
      <c r="A3650" s="1">
        <v>1.1665621995925901</v>
      </c>
      <c r="B3650" s="1">
        <v>0.87855601310729903</v>
      </c>
      <c r="C3650" s="1">
        <v>0.77288872003555198</v>
      </c>
      <c r="D3650" s="1"/>
      <c r="E3650" s="1"/>
      <c r="F3650" s="1"/>
      <c r="G3650" s="1"/>
    </row>
    <row r="3651" spans="1:7" x14ac:dyDescent="0.25">
      <c r="A3651" s="1">
        <v>1.08151054382324</v>
      </c>
      <c r="B3651" s="1">
        <v>0.87814623117446799</v>
      </c>
      <c r="C3651" s="1">
        <v>0.774339258670806</v>
      </c>
      <c r="D3651" s="1"/>
      <c r="E3651" s="1"/>
      <c r="F3651" s="1"/>
      <c r="G3651" s="1"/>
    </row>
    <row r="3652" spans="1:7" x14ac:dyDescent="0.25">
      <c r="A3652" s="1">
        <v>1.1298702955245901</v>
      </c>
      <c r="B3652" s="1">
        <v>0.87877392768859797</v>
      </c>
      <c r="C3652" s="1">
        <v>0.75776648521423295</v>
      </c>
      <c r="D3652" s="1"/>
      <c r="E3652" s="1"/>
      <c r="F3652" s="1"/>
      <c r="G3652" s="1"/>
    </row>
    <row r="3653" spans="1:7" x14ac:dyDescent="0.25">
      <c r="A3653" s="1">
        <v>1.0791387557983301</v>
      </c>
      <c r="B3653" s="1">
        <v>0.878761947154998</v>
      </c>
      <c r="C3653" s="1">
        <v>0.75343495607375999</v>
      </c>
      <c r="D3653" s="1"/>
      <c r="E3653" s="1"/>
      <c r="F3653" s="1"/>
      <c r="G3653" s="1"/>
    </row>
    <row r="3654" spans="1:7" x14ac:dyDescent="0.25">
      <c r="A3654" s="1">
        <v>1.14916396141052</v>
      </c>
      <c r="B3654" s="1">
        <v>0.87831974029541005</v>
      </c>
      <c r="C3654" s="1">
        <v>0.76102006435394198</v>
      </c>
      <c r="D3654" s="1"/>
      <c r="E3654" s="1"/>
      <c r="F3654" s="1"/>
      <c r="G3654" s="1"/>
    </row>
    <row r="3655" spans="1:7" x14ac:dyDescent="0.25">
      <c r="A3655" s="1">
        <v>1.0971709489822301</v>
      </c>
      <c r="B3655" s="1">
        <v>0.87853199243545499</v>
      </c>
      <c r="C3655" s="1">
        <v>0.74789136648178101</v>
      </c>
      <c r="D3655" s="1"/>
      <c r="E3655" s="1"/>
      <c r="F3655" s="1"/>
      <c r="G3655" s="1"/>
    </row>
    <row r="3656" spans="1:7" x14ac:dyDescent="0.25">
      <c r="A3656" s="1">
        <v>1.1589208841323799</v>
      </c>
      <c r="B3656" s="1">
        <v>0.87762904167175204</v>
      </c>
      <c r="C3656" s="1">
        <v>0.75566804409027</v>
      </c>
      <c r="D3656" s="1"/>
      <c r="E3656" s="1"/>
      <c r="F3656" s="1"/>
      <c r="G3656" s="1"/>
    </row>
    <row r="3657" spans="1:7" x14ac:dyDescent="0.25">
      <c r="A3657" s="1">
        <v>1.09084260463714</v>
      </c>
      <c r="B3657" s="1">
        <v>0.87839269638061501</v>
      </c>
      <c r="C3657" s="1">
        <v>0.76988923549652</v>
      </c>
      <c r="D3657" s="1"/>
      <c r="E3657" s="1"/>
      <c r="F3657" s="1"/>
      <c r="G3657" s="1"/>
    </row>
    <row r="3658" spans="1:7" x14ac:dyDescent="0.25">
      <c r="A3658" s="1">
        <v>1.1304135322570801</v>
      </c>
      <c r="B3658" s="1">
        <v>0.87840288877487105</v>
      </c>
      <c r="C3658" s="1">
        <v>0.75139760971069303</v>
      </c>
      <c r="D3658" s="1"/>
      <c r="E3658" s="1"/>
      <c r="F3658" s="1"/>
      <c r="G3658" s="1"/>
    </row>
    <row r="3659" spans="1:7" x14ac:dyDescent="0.25">
      <c r="A3659" s="1">
        <v>1.0683951377868599</v>
      </c>
      <c r="B3659" s="1">
        <v>0.87816083431243797</v>
      </c>
      <c r="C3659" s="1">
        <v>0.77119523286819402</v>
      </c>
      <c r="D3659" s="1"/>
      <c r="E3659" s="1"/>
      <c r="F3659" s="1"/>
      <c r="G3659" s="1"/>
    </row>
    <row r="3660" spans="1:7" x14ac:dyDescent="0.25">
      <c r="A3660" s="1">
        <v>1.1219435930252</v>
      </c>
      <c r="B3660" s="1">
        <v>0.87797391414642301</v>
      </c>
      <c r="C3660" s="1">
        <v>0.72857868671417203</v>
      </c>
      <c r="D3660" s="1"/>
      <c r="E3660" s="1"/>
      <c r="F3660" s="1"/>
      <c r="G3660" s="1"/>
    </row>
    <row r="3661" spans="1:7" x14ac:dyDescent="0.25">
      <c r="A3661" s="1">
        <v>1.08178699016571</v>
      </c>
      <c r="B3661" s="1">
        <v>0.87772369384765603</v>
      </c>
      <c r="C3661" s="1">
        <v>0.74519562721252397</v>
      </c>
      <c r="D3661" s="1"/>
      <c r="E3661" s="1"/>
      <c r="F3661" s="1"/>
      <c r="G3661" s="1"/>
    </row>
    <row r="3662" spans="1:7" x14ac:dyDescent="0.25">
      <c r="A3662" s="1">
        <v>1.1685866117477399</v>
      </c>
      <c r="B3662" s="1">
        <v>0.87726974487304599</v>
      </c>
      <c r="C3662" s="1">
        <v>0.75526583194732599</v>
      </c>
      <c r="D3662" s="1"/>
      <c r="E3662" s="1"/>
      <c r="F3662" s="1"/>
      <c r="G3662" s="1"/>
    </row>
    <row r="3663" spans="1:7" x14ac:dyDescent="0.25">
      <c r="A3663" s="1">
        <v>1.09732294082641</v>
      </c>
      <c r="B3663" s="1">
        <v>0.87752699851989702</v>
      </c>
      <c r="C3663" s="1">
        <v>0.75598073005676203</v>
      </c>
      <c r="D3663" s="1"/>
      <c r="E3663" s="1"/>
      <c r="F3663" s="1"/>
      <c r="G3663" s="1"/>
    </row>
    <row r="3664" spans="1:7" x14ac:dyDescent="0.25">
      <c r="A3664" s="1">
        <v>1.10934126377105</v>
      </c>
      <c r="B3664" s="1">
        <v>0.87851417064666704</v>
      </c>
      <c r="C3664" s="1">
        <v>0.72555881738662698</v>
      </c>
      <c r="D3664" s="1"/>
      <c r="E3664" s="1"/>
      <c r="F3664" s="1"/>
      <c r="G3664" s="1"/>
    </row>
    <row r="3665" spans="1:7" x14ac:dyDescent="0.25">
      <c r="A3665" s="1">
        <v>1.1094402074813801</v>
      </c>
      <c r="B3665" s="1">
        <v>0.87757968902587802</v>
      </c>
      <c r="C3665" s="1">
        <v>0.75163924694061202</v>
      </c>
      <c r="D3665" s="1"/>
      <c r="E3665" s="1"/>
      <c r="F3665" s="1"/>
      <c r="G3665" s="1"/>
    </row>
    <row r="3666" spans="1:7" x14ac:dyDescent="0.25">
      <c r="A3666" s="1">
        <v>1.15371489524841</v>
      </c>
      <c r="B3666" s="1">
        <v>0.87779283523559504</v>
      </c>
      <c r="C3666" s="1">
        <v>0.72577112913131703</v>
      </c>
      <c r="D3666" s="1"/>
      <c r="E3666" s="1"/>
      <c r="F3666" s="1"/>
      <c r="G3666" s="1"/>
    </row>
    <row r="3667" spans="1:7" x14ac:dyDescent="0.25">
      <c r="A3667" s="1">
        <v>1.152672290802</v>
      </c>
      <c r="B3667" s="1">
        <v>0.87713092565536399</v>
      </c>
      <c r="C3667" s="1">
        <v>0.75033468008041304</v>
      </c>
      <c r="D3667" s="1"/>
      <c r="E3667" s="1"/>
      <c r="F3667" s="1"/>
      <c r="G3667" s="1"/>
    </row>
    <row r="3668" spans="1:7" x14ac:dyDescent="0.25">
      <c r="A3668" s="1">
        <v>1.1011059284210201</v>
      </c>
      <c r="B3668" s="1">
        <v>0.87781471014022805</v>
      </c>
      <c r="C3668" s="1">
        <v>0.69866979122161799</v>
      </c>
      <c r="D3668" s="1"/>
      <c r="E3668" s="1"/>
      <c r="F3668" s="1"/>
      <c r="G3668" s="1"/>
    </row>
    <row r="3669" spans="1:7" x14ac:dyDescent="0.25">
      <c r="A3669" s="1">
        <v>1.10630166530609</v>
      </c>
      <c r="B3669" s="1">
        <v>0.87736225128173795</v>
      </c>
      <c r="C3669" s="1">
        <v>0.72710537910461404</v>
      </c>
      <c r="D3669" s="1"/>
      <c r="E3669" s="1"/>
      <c r="F3669" s="1"/>
      <c r="G3669" s="1"/>
    </row>
    <row r="3670" spans="1:7" x14ac:dyDescent="0.25">
      <c r="A3670" s="1">
        <v>1.1138242483139</v>
      </c>
      <c r="B3670" s="1">
        <v>0.87791728973388605</v>
      </c>
      <c r="C3670" s="1">
        <v>0.70472669601440396</v>
      </c>
      <c r="D3670" s="1"/>
      <c r="E3670" s="1"/>
      <c r="F3670" s="1"/>
      <c r="G3670" s="1"/>
    </row>
    <row r="3671" spans="1:7" x14ac:dyDescent="0.25">
      <c r="A3671" s="1">
        <v>1.0893530845642001</v>
      </c>
      <c r="B3671" s="1">
        <v>0.87811458110809304</v>
      </c>
      <c r="C3671" s="1">
        <v>0.71135228872299106</v>
      </c>
      <c r="D3671" s="1"/>
      <c r="E3671" s="1"/>
      <c r="F3671" s="1"/>
      <c r="G3671" s="1"/>
    </row>
    <row r="3672" spans="1:7" x14ac:dyDescent="0.25">
      <c r="A3672" s="1">
        <v>1.12910509109497</v>
      </c>
      <c r="B3672" s="1">
        <v>0.87730759382247903</v>
      </c>
      <c r="C3672" s="1">
        <v>0.705280721187591</v>
      </c>
      <c r="D3672" s="1"/>
      <c r="E3672" s="1"/>
      <c r="F3672" s="1"/>
      <c r="G3672" s="1"/>
    </row>
    <row r="3673" spans="1:7" x14ac:dyDescent="0.25">
      <c r="A3673" s="1">
        <v>1.10068583488464</v>
      </c>
      <c r="B3673" s="1">
        <v>0.877427458763122</v>
      </c>
      <c r="C3673" s="1">
        <v>0.720356404781341</v>
      </c>
      <c r="D3673" s="1"/>
      <c r="E3673" s="1"/>
      <c r="F3673" s="1"/>
      <c r="G3673" s="1"/>
    </row>
    <row r="3674" spans="1:7" x14ac:dyDescent="0.25">
      <c r="A3674" s="1">
        <v>1.08246338367462</v>
      </c>
      <c r="B3674" s="1">
        <v>0.87785005569457997</v>
      </c>
      <c r="C3674" s="1">
        <v>0.68465411663055398</v>
      </c>
      <c r="D3674" s="1"/>
      <c r="E3674" s="1"/>
      <c r="F3674" s="1"/>
      <c r="G3674" s="1"/>
    </row>
    <row r="3675" spans="1:7" x14ac:dyDescent="0.25">
      <c r="A3675" s="1">
        <v>1.1232932806014999</v>
      </c>
      <c r="B3675" s="1">
        <v>0.876977980136871</v>
      </c>
      <c r="C3675" s="1">
        <v>0.72169238328933705</v>
      </c>
      <c r="D3675" s="1"/>
      <c r="E3675" s="1"/>
      <c r="F3675" s="1"/>
      <c r="G3675" s="1"/>
    </row>
    <row r="3676" spans="1:7" x14ac:dyDescent="0.25">
      <c r="A3676" s="1">
        <v>1.14806687831878</v>
      </c>
      <c r="B3676" s="1">
        <v>0.876270592212677</v>
      </c>
      <c r="C3676" s="1">
        <v>0.71461725234985296</v>
      </c>
      <c r="D3676" s="1"/>
      <c r="E3676" s="1"/>
      <c r="F3676" s="1"/>
      <c r="G3676" s="1"/>
    </row>
    <row r="3677" spans="1:7" x14ac:dyDescent="0.25">
      <c r="A3677" s="1">
        <v>1.12385094165802</v>
      </c>
      <c r="B3677" s="1">
        <v>0.87649476528167702</v>
      </c>
      <c r="C3677" s="1">
        <v>0.71648013591766302</v>
      </c>
      <c r="D3677" s="1"/>
      <c r="E3677" s="1"/>
      <c r="F3677" s="1"/>
      <c r="G3677" s="1"/>
    </row>
    <row r="3678" spans="1:7" x14ac:dyDescent="0.25">
      <c r="A3678" s="1">
        <v>1.1365163326263401</v>
      </c>
      <c r="B3678" s="1">
        <v>0.87631052732467596</v>
      </c>
      <c r="C3678" s="1">
        <v>0.70512950420379605</v>
      </c>
      <c r="D3678" s="1"/>
      <c r="E3678" s="1"/>
      <c r="F3678" s="1"/>
      <c r="G3678" s="1"/>
    </row>
    <row r="3679" spans="1:7" x14ac:dyDescent="0.25">
      <c r="A3679" s="1">
        <v>1.15814805030822</v>
      </c>
      <c r="B3679" s="1">
        <v>0.875768542289733</v>
      </c>
      <c r="C3679" s="1">
        <v>0.71367818117141701</v>
      </c>
      <c r="D3679" s="1"/>
      <c r="E3679" s="1"/>
      <c r="F3679" s="1"/>
      <c r="G3679" s="1"/>
    </row>
    <row r="3680" spans="1:7" x14ac:dyDescent="0.25">
      <c r="A3680" s="1">
        <v>1.1449589729309</v>
      </c>
      <c r="B3680" s="1">
        <v>0.87568235397338801</v>
      </c>
      <c r="C3680" s="1">
        <v>0.70938318967819203</v>
      </c>
      <c r="D3680" s="1"/>
      <c r="E3680" s="1"/>
      <c r="F3680" s="1"/>
      <c r="G3680" s="1"/>
    </row>
    <row r="3681" spans="1:7" x14ac:dyDescent="0.25">
      <c r="A3681" s="1">
        <v>1.1395955085754299</v>
      </c>
      <c r="B3681" s="1">
        <v>0.875527143478393</v>
      </c>
      <c r="C3681" s="1">
        <v>0.71645492315292303</v>
      </c>
      <c r="D3681" s="1"/>
      <c r="E3681" s="1"/>
      <c r="F3681" s="1"/>
      <c r="G3681" s="1"/>
    </row>
    <row r="3682" spans="1:7" x14ac:dyDescent="0.25">
      <c r="A3682" s="1">
        <v>1.11089575290679</v>
      </c>
      <c r="B3682" s="1">
        <v>0.87556958198547297</v>
      </c>
      <c r="C3682" s="1">
        <v>0.711131632328033</v>
      </c>
      <c r="D3682" s="1"/>
      <c r="E3682" s="1"/>
      <c r="F3682" s="1"/>
      <c r="G3682" s="1"/>
    </row>
    <row r="3683" spans="1:7" x14ac:dyDescent="0.25">
      <c r="A3683" s="1">
        <v>1.1395237445831199</v>
      </c>
      <c r="B3683" s="1">
        <v>0.875762939453125</v>
      </c>
      <c r="C3683" s="1">
        <v>0.719476759433746</v>
      </c>
      <c r="D3683" s="1"/>
      <c r="E3683" s="1"/>
      <c r="F3683" s="1"/>
      <c r="G3683" s="1"/>
    </row>
    <row r="3684" spans="1:7" x14ac:dyDescent="0.25">
      <c r="A3684" s="1">
        <v>1.11351418495178</v>
      </c>
      <c r="B3684" s="1">
        <v>0.87658894062042203</v>
      </c>
      <c r="C3684" s="1">
        <v>0.70088398456573398</v>
      </c>
      <c r="D3684" s="1"/>
      <c r="E3684" s="1"/>
      <c r="F3684" s="1"/>
      <c r="G3684" s="1"/>
    </row>
    <row r="3685" spans="1:7" x14ac:dyDescent="0.25">
      <c r="A3685" s="1">
        <v>1.1333988904953001</v>
      </c>
      <c r="B3685" s="1">
        <v>0.87668263912200906</v>
      </c>
      <c r="C3685" s="1">
        <v>0.70944029092788596</v>
      </c>
      <c r="D3685" s="1"/>
      <c r="E3685" s="1"/>
      <c r="F3685" s="1"/>
      <c r="G3685" s="1"/>
    </row>
    <row r="3686" spans="1:7" x14ac:dyDescent="0.25">
      <c r="A3686" s="1">
        <v>1.0923331975936801</v>
      </c>
      <c r="B3686" s="1">
        <v>0.87727653980255105</v>
      </c>
      <c r="C3686" s="1">
        <v>0.70350337028503396</v>
      </c>
      <c r="D3686" s="1"/>
      <c r="E3686" s="1"/>
      <c r="F3686" s="1"/>
      <c r="G3686" s="1"/>
    </row>
    <row r="3687" spans="1:7" x14ac:dyDescent="0.25">
      <c r="A3687" s="1">
        <v>1.1387457847595199</v>
      </c>
      <c r="B3687" s="1">
        <v>0.876872658729553</v>
      </c>
      <c r="C3687" s="1">
        <v>0.72658091783523504</v>
      </c>
      <c r="D3687" s="1"/>
      <c r="E3687" s="1"/>
      <c r="F3687" s="1"/>
      <c r="G3687" s="1"/>
    </row>
    <row r="3688" spans="1:7" x14ac:dyDescent="0.25">
      <c r="A3688" s="1">
        <v>1.1193165779113701</v>
      </c>
      <c r="B3688" s="1">
        <v>0.87698817253112704</v>
      </c>
      <c r="C3688" s="1">
        <v>0.71050798892974798</v>
      </c>
      <c r="D3688" s="1"/>
      <c r="E3688" s="1"/>
      <c r="F3688" s="1"/>
      <c r="G3688" s="1"/>
    </row>
    <row r="3689" spans="1:7" x14ac:dyDescent="0.25">
      <c r="A3689" s="1">
        <v>1.10749506950378</v>
      </c>
      <c r="B3689" s="1">
        <v>0.87736606597900302</v>
      </c>
      <c r="C3689" s="1">
        <v>0.70958036184310902</v>
      </c>
      <c r="D3689" s="1"/>
      <c r="E3689" s="1"/>
      <c r="F3689" s="1"/>
      <c r="G3689" s="1"/>
    </row>
    <row r="3690" spans="1:7" x14ac:dyDescent="0.25">
      <c r="A3690" s="1">
        <v>1.106938123703</v>
      </c>
      <c r="B3690" s="1">
        <v>0.87734937667846602</v>
      </c>
      <c r="C3690" s="1">
        <v>0.70660990476608199</v>
      </c>
      <c r="D3690" s="1"/>
      <c r="E3690" s="1"/>
      <c r="F3690" s="1"/>
      <c r="G3690" s="1"/>
    </row>
    <row r="3691" spans="1:7" x14ac:dyDescent="0.25">
      <c r="A3691" s="1">
        <v>1.1267881393432599</v>
      </c>
      <c r="B3691" s="1">
        <v>0.87727904319763095</v>
      </c>
      <c r="C3691" s="1">
        <v>0.70432263612747104</v>
      </c>
      <c r="D3691" s="1"/>
      <c r="E3691" s="1"/>
      <c r="F3691" s="1"/>
      <c r="G3691" s="1"/>
    </row>
    <row r="3692" spans="1:7" x14ac:dyDescent="0.25">
      <c r="A3692" s="1">
        <v>1.1195102930068901</v>
      </c>
      <c r="B3692" s="1">
        <v>0.87648898363113403</v>
      </c>
      <c r="C3692" s="1">
        <v>0.71186619997024503</v>
      </c>
      <c r="D3692" s="1"/>
      <c r="E3692" s="1"/>
      <c r="F3692" s="1"/>
      <c r="G3692" s="1"/>
    </row>
    <row r="3693" spans="1:7" x14ac:dyDescent="0.25">
      <c r="A3693" s="1">
        <v>1.17417860031127</v>
      </c>
      <c r="B3693" s="1">
        <v>0.87633776664733798</v>
      </c>
      <c r="C3693" s="1">
        <v>0.72539621591567904</v>
      </c>
      <c r="D3693" s="1"/>
      <c r="E3693" s="1"/>
      <c r="F3693" s="1"/>
      <c r="G3693" s="1"/>
    </row>
    <row r="3694" spans="1:7" x14ac:dyDescent="0.25">
      <c r="A3694" s="1">
        <v>1.1009153127670199</v>
      </c>
      <c r="B3694" s="1">
        <v>0.87633228302001898</v>
      </c>
      <c r="C3694" s="1">
        <v>0.72586083412170399</v>
      </c>
      <c r="D3694" s="1"/>
      <c r="E3694" s="1"/>
      <c r="F3694" s="1"/>
      <c r="G3694" s="1"/>
    </row>
    <row r="3695" spans="1:7" x14ac:dyDescent="0.25">
      <c r="A3695" s="1">
        <v>1.12863552570343</v>
      </c>
      <c r="B3695" s="1">
        <v>0.87687981128692605</v>
      </c>
      <c r="C3695" s="1">
        <v>0.70383733510971003</v>
      </c>
      <c r="D3695" s="1"/>
      <c r="E3695" s="1"/>
      <c r="F3695" s="1"/>
      <c r="G3695" s="1"/>
    </row>
    <row r="3696" spans="1:7" x14ac:dyDescent="0.25">
      <c r="A3696" s="1">
        <v>1.09383833408355</v>
      </c>
      <c r="B3696" s="1">
        <v>0.87707960605621305</v>
      </c>
      <c r="C3696" s="1">
        <v>0.67918449640274003</v>
      </c>
      <c r="D3696" s="1"/>
      <c r="E3696" s="1"/>
      <c r="F3696" s="1"/>
      <c r="G3696" s="1"/>
    </row>
    <row r="3697" spans="1:7" x14ac:dyDescent="0.25">
      <c r="A3697" s="1">
        <v>1.13282322883605</v>
      </c>
      <c r="B3697" s="1">
        <v>0.87712454795837402</v>
      </c>
      <c r="C3697" s="1">
        <v>0.68116593360900801</v>
      </c>
      <c r="D3697" s="1"/>
      <c r="E3697" s="1"/>
      <c r="F3697" s="1"/>
      <c r="G3697" s="1"/>
    </row>
    <row r="3698" spans="1:7" x14ac:dyDescent="0.25">
      <c r="A3698" s="1">
        <v>1.0922098159789999</v>
      </c>
      <c r="B3698" s="1">
        <v>0.87717187404632502</v>
      </c>
      <c r="C3698" s="1">
        <v>0.67943429946899403</v>
      </c>
      <c r="D3698" s="1"/>
      <c r="E3698" s="1"/>
      <c r="F3698" s="1"/>
      <c r="G3698" s="1"/>
    </row>
    <row r="3699" spans="1:7" x14ac:dyDescent="0.25">
      <c r="A3699" s="1">
        <v>1.12468349933624</v>
      </c>
      <c r="B3699" s="1">
        <v>0.87740886211395197</v>
      </c>
      <c r="C3699" s="1">
        <v>0.667852342128753</v>
      </c>
      <c r="D3699" s="1"/>
      <c r="E3699" s="1"/>
      <c r="F3699" s="1"/>
      <c r="G3699" s="1"/>
    </row>
    <row r="3700" spans="1:7" x14ac:dyDescent="0.25">
      <c r="A3700" s="1">
        <v>1.1313544511795</v>
      </c>
      <c r="B3700" s="1">
        <v>0.87687838077545099</v>
      </c>
      <c r="C3700" s="1">
        <v>0.67559754848480202</v>
      </c>
      <c r="D3700" s="1"/>
      <c r="E3700" s="1"/>
      <c r="F3700" s="1"/>
      <c r="G3700" s="1"/>
    </row>
    <row r="3701" spans="1:7" x14ac:dyDescent="0.25">
      <c r="A3701" s="1">
        <v>1.2242567539214999</v>
      </c>
      <c r="B3701" s="1">
        <v>0.87648093700408902</v>
      </c>
      <c r="C3701" s="1">
        <v>0.678217053413391</v>
      </c>
      <c r="D3701" s="1"/>
      <c r="E3701" s="1"/>
      <c r="F3701" s="1"/>
      <c r="G3701" s="1"/>
    </row>
    <row r="3702" spans="1:7" x14ac:dyDescent="0.25">
      <c r="A3702" s="1">
        <v>1.1639158725738501</v>
      </c>
      <c r="B3702" s="1">
        <v>0.876761674880981</v>
      </c>
      <c r="C3702" s="1">
        <v>0.67981421947479204</v>
      </c>
      <c r="D3702" s="1"/>
      <c r="E3702" s="1"/>
      <c r="F3702" s="1"/>
      <c r="G3702" s="1"/>
    </row>
    <row r="3703" spans="1:7" x14ac:dyDescent="0.25">
      <c r="A3703" s="1">
        <v>1.23156797885894</v>
      </c>
      <c r="B3703" s="1">
        <v>0.87620109319686801</v>
      </c>
      <c r="C3703" s="1">
        <v>0.69615083932876498</v>
      </c>
      <c r="D3703" s="1"/>
      <c r="E3703" s="1"/>
      <c r="F3703" s="1"/>
      <c r="G3703" s="1"/>
    </row>
    <row r="3704" spans="1:7" x14ac:dyDescent="0.25">
      <c r="A3704" s="1">
        <v>1.11993467807769</v>
      </c>
      <c r="B3704" s="1">
        <v>0.87696737051010099</v>
      </c>
      <c r="C3704" s="1">
        <v>0.68356847763061501</v>
      </c>
      <c r="D3704" s="1"/>
      <c r="E3704" s="1"/>
      <c r="F3704" s="1"/>
      <c r="G3704" s="1"/>
    </row>
    <row r="3705" spans="1:7" x14ac:dyDescent="0.25">
      <c r="A3705" s="1">
        <v>1.1744351387023899</v>
      </c>
      <c r="B3705" s="1">
        <v>0.87652188539505005</v>
      </c>
      <c r="C3705" s="1">
        <v>0.68293797969818104</v>
      </c>
      <c r="D3705" s="1"/>
      <c r="E3705" s="1"/>
      <c r="F3705" s="1"/>
      <c r="G3705" s="1"/>
    </row>
    <row r="3706" spans="1:7" x14ac:dyDescent="0.25">
      <c r="A3706" s="1">
        <v>1.1775072813034</v>
      </c>
      <c r="B3706" s="1">
        <v>0.87613719701766901</v>
      </c>
      <c r="C3706" s="1">
        <v>0.69370585680007901</v>
      </c>
      <c r="D3706" s="1"/>
      <c r="E3706" s="1"/>
      <c r="F3706" s="1"/>
      <c r="G3706" s="1"/>
    </row>
    <row r="3707" spans="1:7" x14ac:dyDescent="0.25">
      <c r="A3707" s="1">
        <v>1.20396828651428</v>
      </c>
      <c r="B3707" s="1">
        <v>0.87626934051513605</v>
      </c>
      <c r="C3707" s="1">
        <v>0.66550403833389205</v>
      </c>
      <c r="D3707" s="1"/>
      <c r="E3707" s="1"/>
      <c r="F3707" s="1"/>
      <c r="G3707" s="1"/>
    </row>
    <row r="3708" spans="1:7" x14ac:dyDescent="0.25">
      <c r="A3708" s="1">
        <v>1.1042233705520601</v>
      </c>
      <c r="B3708" s="1">
        <v>0.87621486186981201</v>
      </c>
      <c r="C3708" s="1">
        <v>0.66312646865844704</v>
      </c>
      <c r="D3708" s="1"/>
      <c r="E3708" s="1"/>
      <c r="F3708" s="1"/>
      <c r="G3708" s="1"/>
    </row>
    <row r="3709" spans="1:7" x14ac:dyDescent="0.25">
      <c r="A3709" s="1">
        <v>1.18800377845764</v>
      </c>
      <c r="B3709" s="1">
        <v>0.87630343437194802</v>
      </c>
      <c r="C3709" s="1">
        <v>0.65095251798629705</v>
      </c>
      <c r="D3709" s="1"/>
      <c r="E3709" s="1"/>
      <c r="F3709" s="1"/>
      <c r="G3709" s="1"/>
    </row>
    <row r="3710" spans="1:7" x14ac:dyDescent="0.25">
      <c r="A3710" s="1">
        <v>1.2265218496322601</v>
      </c>
      <c r="B3710" s="1">
        <v>0.87613385915756203</v>
      </c>
      <c r="C3710" s="1">
        <v>0.70020878314971902</v>
      </c>
      <c r="D3710" s="1"/>
      <c r="E3710" s="1"/>
      <c r="F3710" s="1"/>
      <c r="G3710" s="1"/>
    </row>
    <row r="3711" spans="1:7" x14ac:dyDescent="0.25">
      <c r="A3711" s="1">
        <v>1.24985086917877</v>
      </c>
      <c r="B3711" s="1">
        <v>0.87622225284576405</v>
      </c>
      <c r="C3711" s="1">
        <v>0.70118087530136097</v>
      </c>
      <c r="D3711" s="1"/>
      <c r="E3711" s="1"/>
      <c r="F3711" s="1"/>
      <c r="G3711" s="1"/>
    </row>
    <row r="3712" spans="1:7" x14ac:dyDescent="0.25">
      <c r="A3712" s="1">
        <v>1.1880629062652499</v>
      </c>
      <c r="B3712" s="1">
        <v>0.87664556503295799</v>
      </c>
      <c r="C3712" s="1">
        <v>0.68197995424270597</v>
      </c>
      <c r="D3712" s="1"/>
      <c r="E3712" s="1"/>
      <c r="F3712" s="1"/>
      <c r="G3712" s="1"/>
    </row>
    <row r="3713" spans="1:7" x14ac:dyDescent="0.25">
      <c r="A3713" s="1">
        <v>1.2073847055435101</v>
      </c>
      <c r="B3713" s="1">
        <v>0.87686300277709905</v>
      </c>
      <c r="C3713" s="1">
        <v>0.66717660427093495</v>
      </c>
      <c r="D3713" s="1"/>
      <c r="E3713" s="1"/>
      <c r="F3713" s="1"/>
      <c r="G3713" s="1"/>
    </row>
    <row r="3714" spans="1:7" x14ac:dyDescent="0.25">
      <c r="A3714" s="1">
        <v>1.1789022684097199</v>
      </c>
      <c r="B3714" s="1">
        <v>0.87725508213043202</v>
      </c>
      <c r="C3714" s="1">
        <v>0.69350963830947798</v>
      </c>
      <c r="D3714" s="1"/>
      <c r="E3714" s="1"/>
      <c r="F3714" s="1"/>
      <c r="G3714" s="1"/>
    </row>
    <row r="3715" spans="1:7" x14ac:dyDescent="0.25">
      <c r="A3715" s="1">
        <v>1.24032986164093</v>
      </c>
      <c r="B3715" s="1">
        <v>0.87681674957275302</v>
      </c>
      <c r="C3715" s="1">
        <v>0.69621890783309903</v>
      </c>
      <c r="D3715" s="1"/>
      <c r="E3715" s="1"/>
      <c r="F3715" s="1"/>
      <c r="G3715" s="1"/>
    </row>
    <row r="3716" spans="1:7" x14ac:dyDescent="0.25">
      <c r="A3716" s="1">
        <v>1.1379598379135101</v>
      </c>
      <c r="B3716" s="1">
        <v>0.87686079740524203</v>
      </c>
      <c r="C3716" s="1">
        <v>0.70121484994888295</v>
      </c>
      <c r="D3716" s="1"/>
      <c r="E3716" s="1"/>
      <c r="F3716" s="1"/>
      <c r="G3716" s="1"/>
    </row>
    <row r="3717" spans="1:7" x14ac:dyDescent="0.25">
      <c r="A3717" s="1">
        <v>1.1864305734634299</v>
      </c>
      <c r="B3717" s="1">
        <v>0.87668246030807395</v>
      </c>
      <c r="C3717" s="1">
        <v>0.67809009552001898</v>
      </c>
      <c r="D3717" s="1"/>
      <c r="E3717" s="1"/>
      <c r="F3717" s="1"/>
      <c r="G3717" s="1"/>
    </row>
    <row r="3718" spans="1:7" x14ac:dyDescent="0.25">
      <c r="A3718" s="1">
        <v>1.1200104951858501</v>
      </c>
      <c r="B3718" s="1">
        <v>0.87625741958618097</v>
      </c>
      <c r="C3718" s="1">
        <v>0.66984099149703902</v>
      </c>
      <c r="D3718" s="1"/>
      <c r="E3718" s="1"/>
      <c r="F3718" s="1"/>
      <c r="G3718" s="1"/>
    </row>
    <row r="3719" spans="1:7" x14ac:dyDescent="0.25">
      <c r="A3719" s="1">
        <v>1.1660510301589899</v>
      </c>
      <c r="B3719" s="1">
        <v>0.87633830308914096</v>
      </c>
      <c r="C3719" s="1">
        <v>0.67631196975707997</v>
      </c>
      <c r="D3719" s="1"/>
      <c r="E3719" s="1"/>
      <c r="F3719" s="1"/>
      <c r="G3719" s="1"/>
    </row>
    <row r="3720" spans="1:7" x14ac:dyDescent="0.25">
      <c r="A3720" s="1">
        <v>1.20722031593322</v>
      </c>
      <c r="B3720" s="1">
        <v>0.87628197669982899</v>
      </c>
      <c r="C3720" s="1">
        <v>0.68346238136291504</v>
      </c>
      <c r="D3720" s="1"/>
      <c r="E3720" s="1"/>
      <c r="F3720" s="1"/>
      <c r="G3720" s="1"/>
    </row>
    <row r="3721" spans="1:7" x14ac:dyDescent="0.25">
      <c r="A3721" s="1">
        <v>1.1899373531341499</v>
      </c>
      <c r="B3721" s="1">
        <v>0.87630146741866999</v>
      </c>
      <c r="C3721" s="1">
        <v>0.66766726970672596</v>
      </c>
      <c r="D3721" s="1"/>
      <c r="E3721" s="1"/>
      <c r="F3721" s="1"/>
      <c r="G3721" s="1"/>
    </row>
    <row r="3722" spans="1:7" x14ac:dyDescent="0.25">
      <c r="A3722" s="1">
        <v>1.2000443935394201</v>
      </c>
      <c r="B3722" s="1">
        <v>0.876356601715087</v>
      </c>
      <c r="C3722" s="1">
        <v>0.68212705850601096</v>
      </c>
      <c r="D3722" s="1"/>
      <c r="E3722" s="1"/>
      <c r="F3722" s="1"/>
      <c r="G3722" s="1"/>
    </row>
    <row r="3723" spans="1:7" x14ac:dyDescent="0.25">
      <c r="A3723" s="1">
        <v>1.2104240655898999</v>
      </c>
      <c r="B3723" s="1">
        <v>0.87619090080261197</v>
      </c>
      <c r="C3723" s="1">
        <v>0.66628348827362005</v>
      </c>
      <c r="D3723" s="1"/>
      <c r="E3723" s="1"/>
      <c r="F3723" s="1"/>
      <c r="G3723" s="1"/>
    </row>
    <row r="3724" spans="1:7" x14ac:dyDescent="0.25">
      <c r="A3724" s="1">
        <v>1.2113962173461901</v>
      </c>
      <c r="B3724" s="1">
        <v>0.87524676322937001</v>
      </c>
      <c r="C3724" s="1">
        <v>0.67456036806106501</v>
      </c>
      <c r="D3724" s="1"/>
      <c r="E3724" s="1"/>
      <c r="F3724" s="1"/>
      <c r="G3724" s="1"/>
    </row>
    <row r="3725" spans="1:7" x14ac:dyDescent="0.25">
      <c r="A3725" s="1">
        <v>1.2471276521682699</v>
      </c>
      <c r="B3725" s="1">
        <v>0.87475126981735196</v>
      </c>
      <c r="C3725" s="1">
        <v>0.67058348655700595</v>
      </c>
      <c r="D3725" s="1"/>
      <c r="E3725" s="1"/>
      <c r="F3725" s="1"/>
      <c r="G3725" s="1"/>
    </row>
    <row r="3726" spans="1:7" x14ac:dyDescent="0.25">
      <c r="A3726" s="1">
        <v>1.2101678848266599</v>
      </c>
      <c r="B3726" s="1">
        <v>0.87534654140472401</v>
      </c>
      <c r="C3726" s="1">
        <v>0.67853856086730902</v>
      </c>
      <c r="D3726" s="1"/>
      <c r="E3726" s="1"/>
      <c r="F3726" s="1"/>
      <c r="G3726" s="1"/>
    </row>
    <row r="3727" spans="1:7" x14ac:dyDescent="0.25">
      <c r="A3727" s="1">
        <v>1.1993982791900599</v>
      </c>
      <c r="B3727" s="1">
        <v>0.875962674617767</v>
      </c>
      <c r="C3727" s="1">
        <v>0.65623635053634599</v>
      </c>
      <c r="D3727" s="1"/>
      <c r="E3727" s="1"/>
      <c r="F3727" s="1"/>
      <c r="G3727" s="1"/>
    </row>
    <row r="3728" spans="1:7" x14ac:dyDescent="0.25">
      <c r="A3728" s="1">
        <v>1.19300866127014</v>
      </c>
      <c r="B3728" s="1">
        <v>0.87599521875381403</v>
      </c>
      <c r="C3728" s="1">
        <v>0.67481827735900801</v>
      </c>
      <c r="D3728" s="1"/>
      <c r="E3728" s="1"/>
      <c r="F3728" s="1"/>
      <c r="G3728" s="1"/>
    </row>
    <row r="3729" spans="1:7" x14ac:dyDescent="0.25">
      <c r="A3729" s="1">
        <v>1.2273800373077299</v>
      </c>
      <c r="B3729" s="1">
        <v>0.87502330541610696</v>
      </c>
      <c r="C3729" s="1">
        <v>0.676943719387054</v>
      </c>
      <c r="D3729" s="1"/>
      <c r="E3729" s="1"/>
      <c r="F3729" s="1"/>
      <c r="G3729" s="1"/>
    </row>
    <row r="3730" spans="1:7" x14ac:dyDescent="0.25">
      <c r="A3730" s="1">
        <v>1.21836102008819</v>
      </c>
      <c r="B3730" s="1">
        <v>0.87505435943603505</v>
      </c>
      <c r="C3730" s="1">
        <v>0.68701475858688299</v>
      </c>
      <c r="D3730" s="1"/>
      <c r="E3730" s="1"/>
      <c r="F3730" s="1"/>
      <c r="G3730" s="1"/>
    </row>
    <row r="3731" spans="1:7" x14ac:dyDescent="0.25">
      <c r="A3731" s="1">
        <v>1.26327192783355</v>
      </c>
      <c r="B3731" s="1">
        <v>0.87472081184387196</v>
      </c>
      <c r="C3731" s="1">
        <v>0.67841625213623002</v>
      </c>
      <c r="D3731" s="1"/>
      <c r="E3731" s="1"/>
      <c r="F3731" s="1"/>
      <c r="G3731" s="1"/>
    </row>
    <row r="3732" spans="1:7" x14ac:dyDescent="0.25">
      <c r="A3732" s="1">
        <v>1.2835769653320299</v>
      </c>
      <c r="B3732" s="1">
        <v>0.87478685379028298</v>
      </c>
      <c r="C3732" s="1">
        <v>0.689228355884552</v>
      </c>
      <c r="D3732" s="1"/>
      <c r="E3732" s="1"/>
      <c r="F3732" s="1"/>
      <c r="G3732" s="1"/>
    </row>
    <row r="3733" spans="1:7" x14ac:dyDescent="0.25">
      <c r="A3733" s="1">
        <v>1.2414619922637899</v>
      </c>
      <c r="B3733" s="1">
        <v>0.87519586086273105</v>
      </c>
      <c r="C3733" s="1">
        <v>0.68587183952331499</v>
      </c>
      <c r="D3733" s="1"/>
      <c r="E3733" s="1"/>
      <c r="F3733" s="1"/>
      <c r="G3733" s="1"/>
    </row>
    <row r="3734" spans="1:7" x14ac:dyDescent="0.25">
      <c r="A3734" s="1">
        <v>1.2625486850738501</v>
      </c>
      <c r="B3734" s="1">
        <v>0.87467640638351396</v>
      </c>
      <c r="C3734" s="1">
        <v>0.70409798622131303</v>
      </c>
      <c r="D3734" s="1"/>
      <c r="E3734" s="1"/>
      <c r="F3734" s="1"/>
      <c r="G3734" s="1"/>
    </row>
    <row r="3735" spans="1:7" x14ac:dyDescent="0.25">
      <c r="A3735" s="1">
        <v>1.26039230823516</v>
      </c>
      <c r="B3735" s="1">
        <v>0.87457066774368197</v>
      </c>
      <c r="C3735" s="1">
        <v>0.68846392631530695</v>
      </c>
      <c r="D3735" s="1"/>
      <c r="E3735" s="1"/>
      <c r="F3735" s="1"/>
      <c r="G3735" s="1"/>
    </row>
    <row r="3736" spans="1:7" x14ac:dyDescent="0.25">
      <c r="A3736" s="1">
        <v>1.2387945652007999</v>
      </c>
      <c r="B3736" s="1">
        <v>0.87514758110046298</v>
      </c>
      <c r="C3736" s="1">
        <v>0.68103921413421598</v>
      </c>
      <c r="D3736" s="1"/>
      <c r="E3736" s="1"/>
      <c r="F3736" s="1"/>
      <c r="G3736" s="1"/>
    </row>
    <row r="3737" spans="1:7" x14ac:dyDescent="0.25">
      <c r="A3737" s="1">
        <v>1.27454686164855</v>
      </c>
      <c r="B3737" s="1">
        <v>0.87430143356323198</v>
      </c>
      <c r="C3737" s="1">
        <v>0.68878394365310602</v>
      </c>
      <c r="D3737" s="1"/>
      <c r="E3737" s="1"/>
      <c r="F3737" s="1"/>
      <c r="G3737" s="1"/>
    </row>
    <row r="3738" spans="1:7" x14ac:dyDescent="0.25">
      <c r="A3738" s="1">
        <v>1.26082515716552</v>
      </c>
      <c r="B3738" s="1">
        <v>0.87509310245513905</v>
      </c>
      <c r="C3738" s="1">
        <v>0.68769741058349598</v>
      </c>
      <c r="D3738" s="1"/>
      <c r="E3738" s="1"/>
      <c r="F3738" s="1"/>
      <c r="G3738" s="1"/>
    </row>
    <row r="3739" spans="1:7" x14ac:dyDescent="0.25">
      <c r="A3739" s="1">
        <v>1.2615119218826201</v>
      </c>
      <c r="B3739" s="1">
        <v>0.87475514411926203</v>
      </c>
      <c r="C3739" s="1">
        <v>0.67938721179962103</v>
      </c>
      <c r="D3739" s="1"/>
      <c r="E3739" s="1"/>
      <c r="F3739" s="1"/>
      <c r="G3739" s="1"/>
    </row>
    <row r="3740" spans="1:7" x14ac:dyDescent="0.25">
      <c r="A3740" s="1">
        <v>1.31827592849731</v>
      </c>
      <c r="B3740" s="1">
        <v>0.87393820285797097</v>
      </c>
      <c r="C3740" s="1">
        <v>0.67959362268447798</v>
      </c>
      <c r="D3740" s="1"/>
      <c r="E3740" s="1"/>
      <c r="F3740" s="1"/>
      <c r="G3740" s="1"/>
    </row>
    <row r="3741" spans="1:7" x14ac:dyDescent="0.25">
      <c r="A3741" s="1">
        <v>1.3117090463638299</v>
      </c>
      <c r="B3741" s="1">
        <v>0.87457382678985496</v>
      </c>
      <c r="C3741" s="1">
        <v>0.67226821184158303</v>
      </c>
      <c r="D3741" s="1"/>
      <c r="E3741" s="1"/>
      <c r="F3741" s="1"/>
      <c r="G3741" s="1"/>
    </row>
    <row r="3742" spans="1:7" x14ac:dyDescent="0.25">
      <c r="A3742" s="1">
        <v>1.32112896442413</v>
      </c>
      <c r="B3742" s="1">
        <v>0.87460577487945501</v>
      </c>
      <c r="C3742" s="1">
        <v>0.69074445962905795</v>
      </c>
      <c r="D3742" s="1"/>
      <c r="E3742" s="1"/>
      <c r="F3742" s="1"/>
      <c r="G3742" s="1"/>
    </row>
    <row r="3743" spans="1:7" x14ac:dyDescent="0.25">
      <c r="A3743" s="1">
        <v>1.2952975034713701</v>
      </c>
      <c r="B3743" s="1">
        <v>0.87511032819747903</v>
      </c>
      <c r="C3743" s="1">
        <v>0.68218487501144398</v>
      </c>
      <c r="D3743" s="1"/>
      <c r="E3743" s="1"/>
      <c r="F3743" s="1"/>
      <c r="G3743" s="1"/>
    </row>
    <row r="3744" spans="1:7" x14ac:dyDescent="0.25">
      <c r="A3744" s="1">
        <v>1.3112641572952199</v>
      </c>
      <c r="B3744" s="1">
        <v>0.87456595897674505</v>
      </c>
      <c r="C3744" s="1">
        <v>0.684387266635894</v>
      </c>
      <c r="D3744" s="1"/>
      <c r="E3744" s="1"/>
      <c r="F3744" s="1"/>
      <c r="G3744" s="1"/>
    </row>
    <row r="3745" spans="4:7" x14ac:dyDescent="0.25">
      <c r="D3745" s="1"/>
      <c r="E3745" s="1"/>
      <c r="F3745" s="1"/>
      <c r="G3745" s="1"/>
    </row>
    <row r="3746" spans="4:7" x14ac:dyDescent="0.25">
      <c r="D3746" s="1"/>
      <c r="E3746" s="1"/>
      <c r="F3746" s="1"/>
      <c r="G3746" s="1"/>
    </row>
    <row r="3747" spans="4:7" x14ac:dyDescent="0.25">
      <c r="D3747" s="1"/>
      <c r="E3747" s="1"/>
      <c r="F3747" s="1"/>
      <c r="G3747" s="1"/>
    </row>
    <row r="3748" spans="4:7" x14ac:dyDescent="0.25">
      <c r="D3748" s="1"/>
      <c r="E3748" s="1"/>
      <c r="F3748" s="1"/>
      <c r="G3748" s="1"/>
    </row>
    <row r="3749" spans="4:7" x14ac:dyDescent="0.25">
      <c r="D3749" s="1"/>
      <c r="E3749" s="1"/>
      <c r="F3749" s="1"/>
      <c r="G3749" s="1"/>
    </row>
    <row r="3750" spans="4:7" x14ac:dyDescent="0.25">
      <c r="D3750" s="1"/>
      <c r="E3750" s="1"/>
      <c r="F3750" s="1"/>
      <c r="G3750" s="1"/>
    </row>
    <row r="3751" spans="4:7" x14ac:dyDescent="0.25">
      <c r="D3751" s="1"/>
      <c r="E3751" s="1"/>
      <c r="F3751" s="1"/>
      <c r="G3751" s="1"/>
    </row>
    <row r="3752" spans="4:7" x14ac:dyDescent="0.25">
      <c r="D3752" s="1"/>
      <c r="E3752" s="1"/>
      <c r="F3752" s="1"/>
      <c r="G3752" s="1"/>
    </row>
    <row r="3753" spans="4:7" x14ac:dyDescent="0.25">
      <c r="D3753" s="1"/>
      <c r="E3753" s="1"/>
      <c r="F3753" s="1"/>
      <c r="G3753" s="1"/>
    </row>
    <row r="3754" spans="4:7" x14ac:dyDescent="0.25">
      <c r="D3754" s="1"/>
      <c r="E3754" s="1"/>
      <c r="F3754" s="1"/>
      <c r="G3754" s="1"/>
    </row>
    <row r="3755" spans="4:7" x14ac:dyDescent="0.25">
      <c r="D3755" s="1"/>
      <c r="E3755" s="1"/>
      <c r="F3755" s="1"/>
      <c r="G3755" s="1"/>
    </row>
    <row r="3756" spans="4:7" x14ac:dyDescent="0.25">
      <c r="D3756" s="1"/>
      <c r="E3756" s="1"/>
      <c r="F3756" s="1"/>
      <c r="G3756" s="1"/>
    </row>
    <row r="3757" spans="4:7" x14ac:dyDescent="0.25">
      <c r="D3757" s="1"/>
      <c r="E3757" s="1"/>
      <c r="F3757" s="1"/>
      <c r="G3757" s="1"/>
    </row>
    <row r="3758" spans="4:7" x14ac:dyDescent="0.25">
      <c r="D3758" s="1"/>
      <c r="E3758" s="1"/>
      <c r="F3758" s="1"/>
      <c r="G3758" s="1"/>
    </row>
    <row r="3759" spans="4:7" x14ac:dyDescent="0.25">
      <c r="D3759" s="1"/>
      <c r="E3759" s="1"/>
      <c r="F3759" s="1"/>
      <c r="G3759" s="1"/>
    </row>
    <row r="3760" spans="4:7" x14ac:dyDescent="0.25">
      <c r="D3760" s="1"/>
      <c r="E3760" s="1"/>
      <c r="F3760" s="1"/>
      <c r="G3760" s="1"/>
    </row>
    <row r="3761" spans="4:7" x14ac:dyDescent="0.25">
      <c r="D3761" s="1"/>
      <c r="E3761" s="1"/>
      <c r="F3761" s="1"/>
      <c r="G3761" s="1"/>
    </row>
    <row r="3762" spans="4:7" x14ac:dyDescent="0.25">
      <c r="D3762" s="1"/>
      <c r="E3762" s="1"/>
      <c r="F3762" s="1"/>
      <c r="G3762" s="1"/>
    </row>
    <row r="3763" spans="4:7" x14ac:dyDescent="0.25">
      <c r="D3763" s="1"/>
      <c r="E3763" s="1"/>
      <c r="F3763" s="1"/>
      <c r="G3763" s="1"/>
    </row>
    <row r="3764" spans="4:7" x14ac:dyDescent="0.25">
      <c r="D3764" s="1"/>
      <c r="E3764" s="1"/>
      <c r="F3764" s="1"/>
      <c r="G3764" s="1"/>
    </row>
    <row r="3765" spans="4:7" x14ac:dyDescent="0.25">
      <c r="D3765" s="1"/>
      <c r="E3765" s="1"/>
      <c r="F3765" s="1"/>
      <c r="G3765" s="1"/>
    </row>
    <row r="3766" spans="4:7" x14ac:dyDescent="0.25">
      <c r="D3766" s="1"/>
      <c r="E3766" s="1"/>
      <c r="F3766" s="1"/>
      <c r="G3766" s="1"/>
    </row>
    <row r="3767" spans="4:7" x14ac:dyDescent="0.25">
      <c r="D3767" s="1"/>
      <c r="E3767" s="1"/>
      <c r="F3767" s="1"/>
      <c r="G3767" s="1"/>
    </row>
    <row r="3768" spans="4:7" x14ac:dyDescent="0.25">
      <c r="D3768" s="1"/>
      <c r="E3768" s="1"/>
      <c r="F3768" s="1"/>
      <c r="G3768" s="1"/>
    </row>
    <row r="3769" spans="4:7" x14ac:dyDescent="0.25">
      <c r="D3769" s="1"/>
      <c r="E3769" s="1"/>
      <c r="F3769" s="1"/>
      <c r="G3769" s="1"/>
    </row>
    <row r="3770" spans="4:7" x14ac:dyDescent="0.25">
      <c r="D3770" s="1"/>
      <c r="E3770" s="1"/>
      <c r="F3770" s="1"/>
      <c r="G3770" s="1"/>
    </row>
    <row r="3771" spans="4:7" x14ac:dyDescent="0.25">
      <c r="D3771" s="1"/>
      <c r="E3771" s="1"/>
      <c r="F3771" s="1"/>
      <c r="G3771" s="1"/>
    </row>
    <row r="3772" spans="4:7" x14ac:dyDescent="0.25">
      <c r="D3772" s="1"/>
      <c r="E3772" s="1"/>
      <c r="F3772" s="1"/>
      <c r="G3772" s="1"/>
    </row>
    <row r="3773" spans="4:7" x14ac:dyDescent="0.25">
      <c r="D3773" s="1"/>
      <c r="E3773" s="1"/>
      <c r="F3773" s="1"/>
      <c r="G3773" s="1"/>
    </row>
    <row r="3774" spans="4:7" x14ac:dyDescent="0.25">
      <c r="D3774" s="1"/>
      <c r="E3774" s="1"/>
      <c r="F3774" s="1"/>
      <c r="G3774" s="1"/>
    </row>
    <row r="3775" spans="4:7" x14ac:dyDescent="0.25">
      <c r="D3775" s="1"/>
      <c r="E3775" s="1"/>
      <c r="F3775" s="1"/>
      <c r="G3775" s="1"/>
    </row>
    <row r="3776" spans="4:7" x14ac:dyDescent="0.25">
      <c r="D3776" s="1"/>
      <c r="E3776" s="1"/>
      <c r="F3776" s="1"/>
      <c r="G3776" s="1"/>
    </row>
    <row r="3777" spans="4:7" x14ac:dyDescent="0.25">
      <c r="D3777" s="1"/>
      <c r="E3777" s="1"/>
      <c r="F3777" s="1"/>
      <c r="G3777" s="1"/>
    </row>
    <row r="3778" spans="4:7" x14ac:dyDescent="0.25">
      <c r="D3778" s="1"/>
      <c r="E3778" s="1"/>
      <c r="F3778" s="1"/>
      <c r="G3778" s="1"/>
    </row>
    <row r="3779" spans="4:7" x14ac:dyDescent="0.25">
      <c r="D3779" s="1"/>
      <c r="E3779" s="1"/>
      <c r="F3779" s="1"/>
      <c r="G3779" s="1"/>
    </row>
    <row r="3780" spans="4:7" x14ac:dyDescent="0.25">
      <c r="D3780" s="1"/>
      <c r="E3780" s="1"/>
      <c r="F3780" s="1"/>
      <c r="G3780" s="1"/>
    </row>
    <row r="3781" spans="4:7" x14ac:dyDescent="0.25">
      <c r="D3781" s="1"/>
      <c r="E3781" s="1"/>
      <c r="F3781" s="1"/>
      <c r="G3781" s="1"/>
    </row>
    <row r="3782" spans="4:7" x14ac:dyDescent="0.25">
      <c r="D3782" s="1"/>
      <c r="E3782" s="1"/>
      <c r="F3782" s="1"/>
      <c r="G3782" s="1"/>
    </row>
    <row r="3783" spans="4:7" x14ac:dyDescent="0.25">
      <c r="D3783" s="1"/>
      <c r="E3783" s="1"/>
      <c r="F3783" s="1"/>
      <c r="G3783" s="1"/>
    </row>
    <row r="3784" spans="4:7" x14ac:dyDescent="0.25">
      <c r="D3784" s="1"/>
      <c r="E3784" s="1"/>
      <c r="F3784" s="1"/>
      <c r="G3784" s="1"/>
    </row>
    <row r="3785" spans="4:7" x14ac:dyDescent="0.25">
      <c r="D3785" s="1"/>
      <c r="E3785" s="1"/>
      <c r="F3785" s="1"/>
      <c r="G3785" s="1"/>
    </row>
    <row r="3786" spans="4:7" x14ac:dyDescent="0.25">
      <c r="D3786" s="1"/>
      <c r="E3786" s="1"/>
      <c r="F3786" s="1"/>
      <c r="G3786" s="1"/>
    </row>
    <row r="3787" spans="4:7" x14ac:dyDescent="0.25">
      <c r="D3787" s="1"/>
      <c r="E3787" s="1"/>
      <c r="F3787" s="1"/>
      <c r="G3787" s="1"/>
    </row>
    <row r="3788" spans="4:7" x14ac:dyDescent="0.25">
      <c r="D3788" s="1"/>
      <c r="E3788" s="1"/>
      <c r="F3788" s="1"/>
      <c r="G3788" s="1"/>
    </row>
    <row r="3789" spans="4:7" x14ac:dyDescent="0.25">
      <c r="D3789" s="1"/>
      <c r="E3789" s="1"/>
      <c r="F3789" s="1"/>
      <c r="G3789" s="1"/>
    </row>
    <row r="3790" spans="4:7" x14ac:dyDescent="0.25">
      <c r="D3790" s="1"/>
      <c r="E3790" s="1"/>
      <c r="F3790" s="1"/>
      <c r="G3790" s="1"/>
    </row>
    <row r="3791" spans="4:7" x14ac:dyDescent="0.25">
      <c r="D3791" s="1"/>
      <c r="E3791" s="1"/>
      <c r="F3791" s="1"/>
      <c r="G3791" s="1"/>
    </row>
    <row r="3792" spans="4:7" x14ac:dyDescent="0.25">
      <c r="D3792" s="1"/>
      <c r="E3792" s="1"/>
      <c r="F3792" s="1"/>
      <c r="G3792" s="1"/>
    </row>
    <row r="3793" spans="4:7" x14ac:dyDescent="0.25">
      <c r="D3793" s="1"/>
      <c r="E3793" s="1"/>
      <c r="F3793" s="1"/>
      <c r="G3793" s="1"/>
    </row>
    <row r="3794" spans="4:7" x14ac:dyDescent="0.25">
      <c r="D3794" s="1"/>
      <c r="E3794" s="1"/>
      <c r="F3794" s="1"/>
      <c r="G3794" s="1"/>
    </row>
    <row r="3795" spans="4:7" x14ac:dyDescent="0.25">
      <c r="D3795" s="1"/>
      <c r="E3795" s="1"/>
      <c r="F3795" s="1"/>
      <c r="G3795" s="1"/>
    </row>
    <row r="3796" spans="4:7" x14ac:dyDescent="0.25">
      <c r="D3796" s="1"/>
      <c r="E3796" s="1"/>
      <c r="F3796" s="1"/>
      <c r="G3796" s="1"/>
    </row>
    <row r="3797" spans="4:7" x14ac:dyDescent="0.25">
      <c r="D3797" s="1"/>
      <c r="E3797" s="1"/>
      <c r="F3797" s="1"/>
      <c r="G3797" s="1"/>
    </row>
    <row r="3798" spans="4:7" x14ac:dyDescent="0.25">
      <c r="D3798" s="1"/>
      <c r="E3798" s="1"/>
      <c r="F3798" s="1"/>
      <c r="G3798" s="1"/>
    </row>
    <row r="3799" spans="4:7" x14ac:dyDescent="0.25">
      <c r="D3799" s="1"/>
      <c r="E3799" s="1"/>
      <c r="F3799" s="1"/>
      <c r="G3799" s="1"/>
    </row>
    <row r="3800" spans="4:7" x14ac:dyDescent="0.25">
      <c r="D3800" s="1"/>
      <c r="E3800" s="1"/>
      <c r="F3800" s="1"/>
      <c r="G3800" s="1"/>
    </row>
    <row r="3801" spans="4:7" x14ac:dyDescent="0.25">
      <c r="D3801" s="1"/>
      <c r="E3801" s="1"/>
      <c r="F3801" s="1"/>
      <c r="G3801" s="1"/>
    </row>
    <row r="3802" spans="4:7" x14ac:dyDescent="0.25">
      <c r="D3802" s="1"/>
      <c r="E3802" s="1"/>
      <c r="F3802" s="1"/>
      <c r="G3802" s="1"/>
    </row>
    <row r="3803" spans="4:7" x14ac:dyDescent="0.25">
      <c r="D3803" s="1"/>
      <c r="E3803" s="1"/>
      <c r="F3803" s="1"/>
      <c r="G3803" s="1"/>
    </row>
    <row r="3804" spans="4:7" x14ac:dyDescent="0.25">
      <c r="D3804" s="1"/>
      <c r="E3804" s="1"/>
      <c r="F3804" s="1"/>
      <c r="G3804" s="1"/>
    </row>
    <row r="3805" spans="4:7" x14ac:dyDescent="0.25">
      <c r="D3805" s="1"/>
      <c r="E3805" s="1"/>
      <c r="F3805" s="1"/>
      <c r="G3805" s="1"/>
    </row>
    <row r="3806" spans="4:7" x14ac:dyDescent="0.25">
      <c r="D3806" s="1"/>
      <c r="E3806" s="1"/>
      <c r="F3806" s="1"/>
      <c r="G3806" s="1"/>
    </row>
    <row r="3807" spans="4:7" x14ac:dyDescent="0.25">
      <c r="D3807" s="1"/>
      <c r="E3807" s="1"/>
      <c r="F3807" s="1"/>
      <c r="G3807" s="1"/>
    </row>
    <row r="3808" spans="4:7" x14ac:dyDescent="0.25">
      <c r="D3808" s="1"/>
      <c r="E3808" s="1"/>
      <c r="F3808" s="1"/>
      <c r="G3808" s="1"/>
    </row>
    <row r="3809" spans="4:7" x14ac:dyDescent="0.25">
      <c r="D3809" s="1"/>
      <c r="E3809" s="1"/>
      <c r="F3809" s="1"/>
      <c r="G3809" s="1"/>
    </row>
    <row r="3810" spans="4:7" x14ac:dyDescent="0.25">
      <c r="D3810" s="1"/>
      <c r="E3810" s="1"/>
      <c r="F3810" s="1"/>
      <c r="G3810" s="1"/>
    </row>
    <row r="3811" spans="4:7" x14ac:dyDescent="0.25">
      <c r="D3811" s="1"/>
      <c r="E3811" s="1"/>
      <c r="F3811" s="1"/>
      <c r="G3811" s="1"/>
    </row>
    <row r="3812" spans="4:7" x14ac:dyDescent="0.25">
      <c r="D3812" s="1"/>
      <c r="E3812" s="1"/>
      <c r="F3812" s="1"/>
      <c r="G3812" s="1"/>
    </row>
    <row r="3813" spans="4:7" x14ac:dyDescent="0.25">
      <c r="D3813" s="1"/>
      <c r="E3813" s="1"/>
      <c r="F3813" s="1"/>
      <c r="G3813" s="1"/>
    </row>
    <row r="3814" spans="4:7" x14ac:dyDescent="0.25">
      <c r="D3814" s="1"/>
      <c r="E3814" s="1"/>
      <c r="F3814" s="1"/>
      <c r="G3814" s="1"/>
    </row>
    <row r="3815" spans="4:7" x14ac:dyDescent="0.25">
      <c r="D3815" s="1"/>
      <c r="E3815" s="1"/>
      <c r="F3815" s="1"/>
      <c r="G3815" s="1"/>
    </row>
    <row r="3816" spans="4:7" x14ac:dyDescent="0.25">
      <c r="D3816" s="1"/>
      <c r="E3816" s="1"/>
      <c r="F3816" s="1"/>
      <c r="G3816" s="1"/>
    </row>
    <row r="3817" spans="4:7" x14ac:dyDescent="0.25">
      <c r="D3817" s="1"/>
      <c r="E3817" s="1"/>
      <c r="F3817" s="1"/>
      <c r="G3817" s="1"/>
    </row>
    <row r="3818" spans="4:7" x14ac:dyDescent="0.25">
      <c r="D3818" s="1"/>
      <c r="E3818" s="1"/>
      <c r="F3818" s="1"/>
      <c r="G3818" s="1"/>
    </row>
    <row r="3819" spans="4:7" x14ac:dyDescent="0.25">
      <c r="D3819" s="1"/>
      <c r="E3819" s="1"/>
      <c r="F3819" s="1"/>
      <c r="G3819" s="1"/>
    </row>
    <row r="3820" spans="4:7" x14ac:dyDescent="0.25">
      <c r="D3820" s="1"/>
      <c r="E3820" s="1"/>
      <c r="F3820" s="1"/>
      <c r="G3820" s="1"/>
    </row>
    <row r="3821" spans="4:7" x14ac:dyDescent="0.25">
      <c r="D3821" s="1"/>
      <c r="E3821" s="1"/>
      <c r="F3821" s="1"/>
      <c r="G3821" s="1"/>
    </row>
    <row r="3822" spans="4:7" x14ac:dyDescent="0.25">
      <c r="D3822" s="1"/>
      <c r="E3822" s="1"/>
      <c r="F3822" s="1"/>
      <c r="G3822" s="1"/>
    </row>
    <row r="3823" spans="4:7" x14ac:dyDescent="0.25">
      <c r="D3823" s="1"/>
      <c r="E3823" s="1"/>
      <c r="F3823" s="1"/>
      <c r="G3823" s="1"/>
    </row>
    <row r="3824" spans="4:7" x14ac:dyDescent="0.25">
      <c r="D3824" s="1"/>
      <c r="E3824" s="1"/>
      <c r="F3824" s="1"/>
      <c r="G3824" s="1"/>
    </row>
    <row r="3825" spans="4:7" x14ac:dyDescent="0.25">
      <c r="D3825" s="1"/>
      <c r="E3825" s="1"/>
      <c r="F3825" s="1"/>
      <c r="G3825" s="1"/>
    </row>
    <row r="3826" spans="4:7" x14ac:dyDescent="0.25">
      <c r="D3826" s="1"/>
      <c r="E3826" s="1"/>
      <c r="F3826" s="1"/>
      <c r="G3826" s="1"/>
    </row>
    <row r="3827" spans="4:7" x14ac:dyDescent="0.25">
      <c r="D3827" s="1"/>
      <c r="E3827" s="1"/>
      <c r="F3827" s="1"/>
      <c r="G3827" s="1"/>
    </row>
    <row r="3828" spans="4:7" x14ac:dyDescent="0.25">
      <c r="D3828" s="1"/>
      <c r="E3828" s="1"/>
      <c r="F3828" s="1"/>
      <c r="G3828" s="1"/>
    </row>
    <row r="3829" spans="4:7" x14ac:dyDescent="0.25">
      <c r="D3829" s="1"/>
      <c r="E3829" s="1"/>
      <c r="F3829" s="1"/>
      <c r="G3829" s="1"/>
    </row>
    <row r="3830" spans="4:7" x14ac:dyDescent="0.25">
      <c r="D3830" s="1"/>
      <c r="E3830" s="1"/>
      <c r="F3830" s="1"/>
      <c r="G3830" s="1"/>
    </row>
    <row r="3831" spans="4:7" x14ac:dyDescent="0.25">
      <c r="D3831" s="1"/>
      <c r="E3831" s="1"/>
      <c r="F3831" s="1"/>
      <c r="G3831" s="1"/>
    </row>
    <row r="3832" spans="4:7" x14ac:dyDescent="0.25">
      <c r="D3832" s="1"/>
      <c r="E3832" s="1"/>
      <c r="F3832" s="1"/>
      <c r="G3832" s="1"/>
    </row>
    <row r="3833" spans="4:7" x14ac:dyDescent="0.25">
      <c r="D3833" s="1"/>
      <c r="E3833" s="1"/>
      <c r="F3833" s="1"/>
      <c r="G3833" s="1"/>
    </row>
    <row r="3834" spans="4:7" x14ac:dyDescent="0.25">
      <c r="D3834" s="1"/>
      <c r="E3834" s="1"/>
      <c r="F3834" s="1"/>
      <c r="G3834" s="1"/>
    </row>
    <row r="3835" spans="4:7" x14ac:dyDescent="0.25">
      <c r="D3835" s="1"/>
      <c r="E3835" s="1"/>
      <c r="F3835" s="1"/>
      <c r="G3835" s="1"/>
    </row>
    <row r="3836" spans="4:7" x14ac:dyDescent="0.25">
      <c r="D3836" s="1"/>
      <c r="E3836" s="1"/>
      <c r="F3836" s="1"/>
      <c r="G3836" s="1"/>
    </row>
    <row r="3837" spans="4:7" x14ac:dyDescent="0.25">
      <c r="D3837" s="1"/>
      <c r="E3837" s="1"/>
      <c r="F3837" s="1"/>
      <c r="G3837" s="1"/>
    </row>
    <row r="3838" spans="4:7" x14ac:dyDescent="0.25">
      <c r="D3838" s="1"/>
      <c r="E3838" s="1"/>
      <c r="F3838" s="1"/>
      <c r="G3838" s="1"/>
    </row>
    <row r="3839" spans="4:7" x14ac:dyDescent="0.25">
      <c r="D3839" s="1"/>
      <c r="E3839" s="1"/>
      <c r="F3839" s="1"/>
      <c r="G3839" s="1"/>
    </row>
    <row r="3840" spans="4:7" x14ac:dyDescent="0.25">
      <c r="D3840" s="1"/>
      <c r="E3840" s="1"/>
      <c r="F3840" s="1"/>
      <c r="G3840" s="1"/>
    </row>
    <row r="3841" spans="4:7" x14ac:dyDescent="0.25">
      <c r="D3841" s="1"/>
      <c r="E3841" s="1"/>
      <c r="F3841" s="1"/>
      <c r="G3841" s="1"/>
    </row>
    <row r="3842" spans="4:7" x14ac:dyDescent="0.25">
      <c r="D3842" s="1"/>
      <c r="E3842" s="1"/>
      <c r="F3842" s="1"/>
      <c r="G3842" s="1"/>
    </row>
    <row r="3843" spans="4:7" x14ac:dyDescent="0.25">
      <c r="D3843" s="1"/>
      <c r="E3843" s="1"/>
      <c r="F3843" s="1"/>
      <c r="G3843" s="1"/>
    </row>
    <row r="3844" spans="4:7" x14ac:dyDescent="0.25">
      <c r="D3844" s="1"/>
      <c r="E3844" s="1"/>
      <c r="F3844" s="1"/>
      <c r="G3844" s="1"/>
    </row>
    <row r="3845" spans="4:7" x14ac:dyDescent="0.25">
      <c r="D3845" s="1"/>
      <c r="E3845" s="1"/>
      <c r="F3845" s="1"/>
      <c r="G3845" s="1"/>
    </row>
    <row r="3846" spans="4:7" x14ac:dyDescent="0.25">
      <c r="D3846" s="1"/>
      <c r="E3846" s="1"/>
      <c r="F3846" s="1"/>
      <c r="G3846" s="1"/>
    </row>
    <row r="3847" spans="4:7" x14ac:dyDescent="0.25">
      <c r="D3847" s="1"/>
      <c r="E3847" s="1"/>
      <c r="F3847" s="1"/>
      <c r="G3847" s="1"/>
    </row>
    <row r="3848" spans="4:7" x14ac:dyDescent="0.25">
      <c r="D3848" s="1"/>
      <c r="E3848" s="1"/>
      <c r="F3848" s="1"/>
      <c r="G3848" s="1"/>
    </row>
    <row r="3849" spans="4:7" x14ac:dyDescent="0.25">
      <c r="D3849" s="1"/>
      <c r="E3849" s="1"/>
      <c r="F3849" s="1"/>
      <c r="G3849" s="1"/>
    </row>
    <row r="3850" spans="4:7" x14ac:dyDescent="0.25">
      <c r="D3850" s="1"/>
      <c r="E3850" s="1"/>
      <c r="F3850" s="1"/>
      <c r="G3850" s="1"/>
    </row>
    <row r="3851" spans="4:7" x14ac:dyDescent="0.25">
      <c r="D3851" s="1"/>
      <c r="E3851" s="1"/>
      <c r="F3851" s="1"/>
      <c r="G3851" s="1"/>
    </row>
    <row r="3852" spans="4:7" x14ac:dyDescent="0.25">
      <c r="D3852" s="1"/>
      <c r="E3852" s="1"/>
      <c r="F3852" s="1"/>
      <c r="G3852" s="1"/>
    </row>
    <row r="3853" spans="4:7" x14ac:dyDescent="0.25">
      <c r="D3853" s="1"/>
      <c r="E3853" s="1"/>
      <c r="F3853" s="1"/>
      <c r="G3853" s="1"/>
    </row>
    <row r="3854" spans="4:7" x14ac:dyDescent="0.25">
      <c r="D3854" s="1"/>
      <c r="E3854" s="1"/>
      <c r="F3854" s="1"/>
      <c r="G3854" s="1"/>
    </row>
    <row r="3855" spans="4:7" x14ac:dyDescent="0.25">
      <c r="D3855" s="1"/>
      <c r="E3855" s="1"/>
      <c r="F3855" s="1"/>
      <c r="G3855" s="1"/>
    </row>
    <row r="3856" spans="4:7" x14ac:dyDescent="0.25">
      <c r="D3856" s="1"/>
      <c r="E3856" s="1"/>
      <c r="F3856" s="1"/>
      <c r="G3856" s="1"/>
    </row>
    <row r="3857" spans="4:7" x14ac:dyDescent="0.25">
      <c r="D3857" s="1"/>
      <c r="E3857" s="1"/>
      <c r="F3857" s="1"/>
      <c r="G3857" s="1"/>
    </row>
    <row r="3858" spans="4:7" x14ac:dyDescent="0.25">
      <c r="D3858" s="1"/>
      <c r="E3858" s="1"/>
      <c r="F3858" s="1"/>
      <c r="G3858" s="1"/>
    </row>
    <row r="3859" spans="4:7" x14ac:dyDescent="0.25">
      <c r="D3859" s="1"/>
      <c r="E3859" s="1"/>
      <c r="F3859" s="1"/>
      <c r="G3859" s="1"/>
    </row>
    <row r="3860" spans="4:7" x14ac:dyDescent="0.25">
      <c r="D3860" s="1"/>
      <c r="E3860" s="1"/>
      <c r="F3860" s="1"/>
      <c r="G3860" s="1"/>
    </row>
    <row r="3861" spans="4:7" x14ac:dyDescent="0.25">
      <c r="D3861" s="1"/>
      <c r="E3861" s="1"/>
      <c r="F3861" s="1"/>
      <c r="G3861" s="1"/>
    </row>
    <row r="3862" spans="4:7" x14ac:dyDescent="0.25">
      <c r="D3862" s="1"/>
      <c r="E3862" s="1"/>
      <c r="F3862" s="1"/>
      <c r="G3862" s="1"/>
    </row>
    <row r="3863" spans="4:7" x14ac:dyDescent="0.25">
      <c r="D3863" s="1"/>
      <c r="E3863" s="1"/>
      <c r="F3863" s="1"/>
      <c r="G3863" s="1"/>
    </row>
    <row r="3864" spans="4:7" x14ac:dyDescent="0.25">
      <c r="D3864" s="1"/>
      <c r="E3864" s="1"/>
      <c r="F3864" s="1"/>
      <c r="G3864" s="1"/>
    </row>
    <row r="3865" spans="4:7" x14ac:dyDescent="0.25">
      <c r="D3865" s="1"/>
      <c r="E3865" s="1"/>
      <c r="F3865" s="1"/>
      <c r="G3865" s="1"/>
    </row>
    <row r="3866" spans="4:7" x14ac:dyDescent="0.25">
      <c r="D3866" s="1"/>
      <c r="E3866" s="1"/>
      <c r="F3866" s="1"/>
      <c r="G3866" s="1"/>
    </row>
    <row r="3867" spans="4:7" x14ac:dyDescent="0.25">
      <c r="D3867" s="1"/>
      <c r="E3867" s="1"/>
      <c r="F3867" s="1"/>
      <c r="G3867" s="1"/>
    </row>
    <row r="3868" spans="4:7" x14ac:dyDescent="0.25">
      <c r="D3868" s="1"/>
      <c r="E3868" s="1"/>
      <c r="F3868" s="1"/>
      <c r="G3868" s="1"/>
    </row>
    <row r="3869" spans="4:7" x14ac:dyDescent="0.25">
      <c r="D3869" s="1"/>
      <c r="E3869" s="1"/>
      <c r="F3869" s="1"/>
      <c r="G3869" s="1"/>
    </row>
    <row r="3870" spans="4:7" x14ac:dyDescent="0.25">
      <c r="D3870" s="1"/>
      <c r="E3870" s="1"/>
      <c r="F3870" s="1"/>
      <c r="G3870" s="1"/>
    </row>
    <row r="3871" spans="4:7" x14ac:dyDescent="0.25">
      <c r="D3871" s="1"/>
      <c r="E3871" s="1"/>
      <c r="F3871" s="1"/>
      <c r="G3871" s="1"/>
    </row>
    <row r="3872" spans="4:7" x14ac:dyDescent="0.25">
      <c r="D3872" s="1"/>
      <c r="E3872" s="1"/>
      <c r="F3872" s="1"/>
      <c r="G3872" s="1"/>
    </row>
    <row r="3873" spans="4:7" x14ac:dyDescent="0.25">
      <c r="D3873" s="1"/>
      <c r="E3873" s="1"/>
      <c r="F3873" s="1"/>
      <c r="G3873" s="1"/>
    </row>
    <row r="3874" spans="4:7" x14ac:dyDescent="0.25">
      <c r="D3874" s="1"/>
      <c r="E3874" s="1"/>
      <c r="F3874" s="1"/>
      <c r="G3874" s="1"/>
    </row>
    <row r="3875" spans="4:7" x14ac:dyDescent="0.25">
      <c r="D3875" s="1"/>
      <c r="E3875" s="1"/>
      <c r="F3875" s="1"/>
      <c r="G3875" s="1"/>
    </row>
    <row r="3876" spans="4:7" x14ac:dyDescent="0.25">
      <c r="D3876" s="1"/>
      <c r="E3876" s="1"/>
      <c r="F3876" s="1"/>
      <c r="G3876" s="1"/>
    </row>
    <row r="3877" spans="4:7" x14ac:dyDescent="0.25">
      <c r="D3877" s="1"/>
      <c r="E3877" s="1"/>
      <c r="F3877" s="1"/>
      <c r="G3877" s="1"/>
    </row>
    <row r="3878" spans="4:7" x14ac:dyDescent="0.25">
      <c r="D3878" s="1"/>
      <c r="E3878" s="1"/>
      <c r="F3878" s="1"/>
      <c r="G3878" s="1"/>
    </row>
    <row r="3879" spans="4:7" x14ac:dyDescent="0.25">
      <c r="D3879" s="1"/>
      <c r="E3879" s="1"/>
      <c r="F3879" s="1"/>
      <c r="G3879" s="1"/>
    </row>
    <row r="3880" spans="4:7" x14ac:dyDescent="0.25">
      <c r="D3880" s="1"/>
      <c r="E3880" s="1"/>
      <c r="F3880" s="1"/>
      <c r="G3880" s="1"/>
    </row>
    <row r="3881" spans="4:7" x14ac:dyDescent="0.25">
      <c r="D3881" s="1"/>
      <c r="E3881" s="1"/>
      <c r="F3881" s="1"/>
      <c r="G3881" s="1"/>
    </row>
    <row r="3882" spans="4:7" x14ac:dyDescent="0.25">
      <c r="D3882" s="1"/>
      <c r="E3882" s="1"/>
      <c r="F3882" s="1"/>
      <c r="G3882" s="1"/>
    </row>
    <row r="3883" spans="4:7" x14ac:dyDescent="0.25">
      <c r="D3883" s="1"/>
      <c r="E3883" s="1"/>
      <c r="F3883" s="1"/>
      <c r="G3883" s="1"/>
    </row>
    <row r="3884" spans="4:7" x14ac:dyDescent="0.25">
      <c r="D3884" s="1"/>
      <c r="E3884" s="1"/>
      <c r="F3884" s="1"/>
      <c r="G3884" s="1"/>
    </row>
    <row r="3885" spans="4:7" x14ac:dyDescent="0.25">
      <c r="D3885" s="1"/>
      <c r="E3885" s="1"/>
      <c r="F3885" s="1"/>
      <c r="G3885" s="1"/>
    </row>
    <row r="3886" spans="4:7" x14ac:dyDescent="0.25">
      <c r="D3886" s="1"/>
      <c r="E3886" s="1"/>
      <c r="F3886" s="1"/>
      <c r="G3886" s="1"/>
    </row>
    <row r="3887" spans="4:7" x14ac:dyDescent="0.25">
      <c r="D3887" s="1"/>
      <c r="E3887" s="1"/>
      <c r="F3887" s="1"/>
      <c r="G3887" s="1"/>
    </row>
    <row r="3888" spans="4:7" x14ac:dyDescent="0.25">
      <c r="D3888" s="1"/>
      <c r="E3888" s="1"/>
      <c r="F3888" s="1"/>
      <c r="G3888" s="1"/>
    </row>
    <row r="3889" spans="4:7" x14ac:dyDescent="0.25">
      <c r="D3889" s="1"/>
      <c r="E3889" s="1"/>
      <c r="F3889" s="1"/>
      <c r="G3889" s="1"/>
    </row>
    <row r="3890" spans="4:7" x14ac:dyDescent="0.25">
      <c r="D3890" s="1"/>
      <c r="E3890" s="1"/>
      <c r="F3890" s="1"/>
      <c r="G3890" s="1"/>
    </row>
    <row r="3891" spans="4:7" x14ac:dyDescent="0.25">
      <c r="D3891" s="1"/>
      <c r="E3891" s="1"/>
      <c r="F3891" s="1"/>
      <c r="G3891" s="1"/>
    </row>
    <row r="3892" spans="4:7" x14ac:dyDescent="0.25">
      <c r="D3892" s="1"/>
      <c r="E3892" s="1"/>
      <c r="F3892" s="1"/>
      <c r="G3892" s="1"/>
    </row>
    <row r="3893" spans="4:7" x14ac:dyDescent="0.25">
      <c r="D3893" s="1"/>
      <c r="E3893" s="1"/>
      <c r="F3893" s="1"/>
      <c r="G3893" s="1"/>
    </row>
    <row r="3894" spans="4:7" x14ac:dyDescent="0.25">
      <c r="D3894" s="1"/>
      <c r="E3894" s="1"/>
      <c r="F3894" s="1"/>
      <c r="G3894" s="1"/>
    </row>
    <row r="3895" spans="4:7" x14ac:dyDescent="0.25">
      <c r="D3895" s="1"/>
      <c r="E3895" s="1"/>
      <c r="F3895" s="1"/>
      <c r="G3895" s="1"/>
    </row>
    <row r="3896" spans="4:7" x14ac:dyDescent="0.25">
      <c r="D3896" s="1"/>
      <c r="E3896" s="1"/>
      <c r="F3896" s="1"/>
      <c r="G3896" s="1"/>
    </row>
    <row r="3897" spans="4:7" x14ac:dyDescent="0.25">
      <c r="D3897" s="1"/>
      <c r="E3897" s="1"/>
      <c r="F3897" s="1"/>
      <c r="G3897" s="1"/>
    </row>
    <row r="3898" spans="4:7" x14ac:dyDescent="0.25">
      <c r="D3898" s="1"/>
      <c r="E3898" s="1"/>
      <c r="F3898" s="1"/>
      <c r="G3898" s="1"/>
    </row>
    <row r="3899" spans="4:7" x14ac:dyDescent="0.25">
      <c r="D3899" s="1"/>
      <c r="E3899" s="1"/>
      <c r="F3899" s="1"/>
      <c r="G3899" s="1"/>
    </row>
    <row r="3900" spans="4:7" x14ac:dyDescent="0.25">
      <c r="D3900" s="1"/>
      <c r="E3900" s="1"/>
      <c r="F3900" s="1"/>
      <c r="G3900" s="1"/>
    </row>
    <row r="3901" spans="4:7" x14ac:dyDescent="0.25">
      <c r="D3901" s="1"/>
      <c r="E3901" s="1"/>
      <c r="F3901" s="1"/>
      <c r="G3901" s="1"/>
    </row>
    <row r="3902" spans="4:7" x14ac:dyDescent="0.25">
      <c r="D3902" s="1"/>
      <c r="E3902" s="1"/>
      <c r="F3902" s="1"/>
      <c r="G3902" s="1"/>
    </row>
    <row r="3903" spans="4:7" x14ac:dyDescent="0.25">
      <c r="D3903" s="1"/>
      <c r="E3903" s="1"/>
      <c r="F3903" s="1"/>
      <c r="G3903" s="1"/>
    </row>
    <row r="3904" spans="4:7" x14ac:dyDescent="0.25"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4974"/>
  <sheetViews>
    <sheetView workbookViewId="0">
      <selection activeCell="I12" sqref="I12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E1" s="1">
        <v>0.90792700000000004</v>
      </c>
      <c r="F1" s="1">
        <v>0.85194800000000004</v>
      </c>
      <c r="G1" s="1">
        <v>2.5606140000000002</v>
      </c>
    </row>
    <row r="2" spans="1:7" x14ac:dyDescent="0.25">
      <c r="A2" s="2">
        <v>1.267784</v>
      </c>
      <c r="B2" s="2">
        <v>0.85533499999999896</v>
      </c>
      <c r="C2" s="2">
        <v>2.4375759999999902</v>
      </c>
      <c r="E2" s="1">
        <v>0.90792700000000004</v>
      </c>
      <c r="F2" s="1">
        <v>0.85194800000000004</v>
      </c>
      <c r="G2" s="1">
        <v>2.5606140000000002</v>
      </c>
    </row>
    <row r="3" spans="1:7" x14ac:dyDescent="0.25">
      <c r="A3" s="2">
        <v>1.26750099999999</v>
      </c>
      <c r="B3" s="2">
        <v>0.85542799999999897</v>
      </c>
      <c r="C3" s="2">
        <v>2.4376190000000002</v>
      </c>
      <c r="E3" s="1">
        <v>0.907442999999999</v>
      </c>
      <c r="F3" s="1">
        <v>0.85217399999999899</v>
      </c>
      <c r="G3" s="1">
        <v>2.5605150000000001</v>
      </c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E4" s="1">
        <v>0.90663400000000005</v>
      </c>
      <c r="F4" s="1">
        <v>0.85220200000000002</v>
      </c>
      <c r="G4" s="1">
        <v>2.56029999999999</v>
      </c>
    </row>
    <row r="5" spans="1:7" x14ac:dyDescent="0.25">
      <c r="A5" s="2">
        <v>1.26716099999999</v>
      </c>
      <c r="B5" s="2">
        <v>0.85543000000000002</v>
      </c>
      <c r="C5" s="2">
        <v>2.4375819999999901</v>
      </c>
      <c r="E5" s="1">
        <v>0.90571100000000004</v>
      </c>
      <c r="F5" s="1">
        <v>0.852105</v>
      </c>
      <c r="G5" s="1">
        <v>2.560559</v>
      </c>
    </row>
    <row r="6" spans="1:7" x14ac:dyDescent="0.25">
      <c r="A6" s="2">
        <v>1.26716099999999</v>
      </c>
      <c r="B6" s="2">
        <v>0.85543000000000002</v>
      </c>
      <c r="C6" s="2">
        <v>2.4375819999999901</v>
      </c>
      <c r="E6" s="1">
        <v>0.90498000000000001</v>
      </c>
      <c r="F6" s="1">
        <v>0.85187900000000005</v>
      </c>
      <c r="G6" s="1">
        <v>2.5604490000000002</v>
      </c>
    </row>
    <row r="7" spans="1:7" x14ac:dyDescent="0.25">
      <c r="A7" s="2">
        <v>1.266885</v>
      </c>
      <c r="B7" s="2">
        <v>0.85540099999999897</v>
      </c>
      <c r="C7" s="2">
        <v>2.437656</v>
      </c>
      <c r="E7" s="1">
        <v>0.90396399999999899</v>
      </c>
      <c r="F7" s="1">
        <v>0.85221000000000002</v>
      </c>
      <c r="G7" s="1">
        <v>2.5607000000000002</v>
      </c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E8" s="1">
        <v>0.90295499999999895</v>
      </c>
      <c r="F8" s="1">
        <v>0.85239299999999896</v>
      </c>
      <c r="G8" s="1">
        <v>2.5609939999999898</v>
      </c>
    </row>
    <row r="9" spans="1:7" x14ac:dyDescent="0.25">
      <c r="A9" s="2">
        <v>1.2666710000000001</v>
      </c>
      <c r="B9" s="2">
        <v>0.85557300000000003</v>
      </c>
      <c r="C9" s="2">
        <v>2.43775899999999</v>
      </c>
      <c r="E9" s="1">
        <v>0.90187200000000001</v>
      </c>
      <c r="F9" s="1">
        <v>0.852383</v>
      </c>
      <c r="G9" s="1">
        <v>2.5608900000000001</v>
      </c>
    </row>
    <row r="10" spans="1:7" x14ac:dyDescent="0.25">
      <c r="A10" s="2">
        <v>1.26633499999999</v>
      </c>
      <c r="B10" s="2">
        <v>0.85558400000000001</v>
      </c>
      <c r="C10" s="2">
        <v>2.437802</v>
      </c>
      <c r="E10" s="1">
        <v>0.90066800000000002</v>
      </c>
      <c r="F10" s="1">
        <v>0.85175199999999895</v>
      </c>
      <c r="G10" s="1">
        <v>2.5606379999999902</v>
      </c>
    </row>
    <row r="11" spans="1:7" x14ac:dyDescent="0.25">
      <c r="A11" s="2">
        <v>1.26595199999999</v>
      </c>
      <c r="B11" s="2">
        <v>0.85548299999999899</v>
      </c>
      <c r="C11" s="2">
        <v>2.437767</v>
      </c>
      <c r="E11" s="1">
        <v>0.89981100000000003</v>
      </c>
      <c r="F11" s="1">
        <v>0.85192100000000004</v>
      </c>
      <c r="G11" s="1">
        <v>2.56080199999999</v>
      </c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E12" s="1">
        <v>0.89981100000000003</v>
      </c>
      <c r="F12" s="1">
        <v>0.85192100000000004</v>
      </c>
      <c r="G12" s="1">
        <v>2.56080199999999</v>
      </c>
    </row>
    <row r="13" spans="1:7" x14ac:dyDescent="0.25">
      <c r="A13" s="2">
        <v>1.265387</v>
      </c>
      <c r="B13" s="2">
        <v>0.85545300000000002</v>
      </c>
      <c r="C13" s="2">
        <v>2.4378359999999901</v>
      </c>
      <c r="E13" s="1">
        <v>0.89861199999999897</v>
      </c>
      <c r="F13" s="1">
        <v>0.85242099999999899</v>
      </c>
      <c r="G13" s="1">
        <v>2.5610900000000001</v>
      </c>
    </row>
    <row r="14" spans="1:7" x14ac:dyDescent="0.25">
      <c r="A14" s="2">
        <v>1.265055</v>
      </c>
      <c r="B14" s="2">
        <v>0.85540799999999895</v>
      </c>
      <c r="C14" s="2">
        <v>2.4380209999999898</v>
      </c>
      <c r="E14" s="1">
        <v>0.89720699999999898</v>
      </c>
      <c r="F14" s="1">
        <v>0.852441</v>
      </c>
      <c r="G14" s="1">
        <v>2.5613350000000001</v>
      </c>
    </row>
    <row r="15" spans="1:7" x14ac:dyDescent="0.25">
      <c r="A15" s="2">
        <v>1.2645949999999899</v>
      </c>
      <c r="B15" s="2">
        <v>0.85550700000000002</v>
      </c>
      <c r="C15" s="2">
        <v>2.437767</v>
      </c>
      <c r="E15" s="1">
        <v>0.89604700000000004</v>
      </c>
      <c r="F15" s="1">
        <v>0.85194199999999898</v>
      </c>
      <c r="G15" s="1">
        <v>2.56108</v>
      </c>
    </row>
    <row r="16" spans="1:7" x14ac:dyDescent="0.25">
      <c r="A16" s="2">
        <v>1.263981</v>
      </c>
      <c r="B16" s="2">
        <v>0.85537099999999899</v>
      </c>
      <c r="C16" s="2">
        <v>2.4378039999999901</v>
      </c>
      <c r="E16" s="1">
        <v>0.89496299999999895</v>
      </c>
      <c r="F16" s="1">
        <v>0.85193600000000003</v>
      </c>
      <c r="G16" s="1">
        <v>2.5611700000000002</v>
      </c>
    </row>
    <row r="17" spans="1:7" x14ac:dyDescent="0.25">
      <c r="A17" s="2">
        <v>1.263981</v>
      </c>
      <c r="B17" s="2">
        <v>0.85537099999999899</v>
      </c>
      <c r="C17" s="2">
        <v>2.4378039999999901</v>
      </c>
      <c r="E17" s="1">
        <v>0.893898999999999</v>
      </c>
      <c r="F17" s="1">
        <v>0.85259200000000002</v>
      </c>
      <c r="G17" s="1">
        <v>2.5616959999999902</v>
      </c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E18" s="1">
        <v>0.89222000000000001</v>
      </c>
      <c r="F18" s="1">
        <v>0.85256900000000002</v>
      </c>
      <c r="G18" s="1">
        <v>2.5619179999999901</v>
      </c>
    </row>
    <row r="19" spans="1:7" x14ac:dyDescent="0.25">
      <c r="A19" s="2">
        <v>1.262982</v>
      </c>
      <c r="B19" s="2">
        <v>0.85536199999999896</v>
      </c>
      <c r="C19" s="2">
        <v>2.4380549999999901</v>
      </c>
      <c r="E19" s="1">
        <v>0.89110699999999898</v>
      </c>
      <c r="F19" s="1">
        <v>0.85223099999999896</v>
      </c>
      <c r="G19" s="1">
        <v>2.56198399999999</v>
      </c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E20" s="1">
        <v>0.88978599999999897</v>
      </c>
      <c r="F20" s="1">
        <v>0.85236299999999898</v>
      </c>
      <c r="G20" s="1">
        <v>2.56187899999999</v>
      </c>
    </row>
    <row r="21" spans="1:7" x14ac:dyDescent="0.25">
      <c r="A21" s="2">
        <v>1.2615620000000001</v>
      </c>
      <c r="B21" s="2">
        <v>0.85534100000000002</v>
      </c>
      <c r="C21" s="2">
        <v>2.437786</v>
      </c>
      <c r="E21" s="1">
        <v>0.88831400000000005</v>
      </c>
      <c r="F21" s="1">
        <v>0.85201800000000005</v>
      </c>
      <c r="G21" s="1">
        <v>2.5621559999999901</v>
      </c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E22" s="1">
        <v>0.88719999999999899</v>
      </c>
      <c r="F22" s="1">
        <v>0.85240199999999899</v>
      </c>
      <c r="G22" s="1">
        <v>2.5623550000000002</v>
      </c>
    </row>
    <row r="23" spans="1:7" x14ac:dyDescent="0.25">
      <c r="A23" s="2">
        <v>1.260197</v>
      </c>
      <c r="B23" s="2">
        <v>0.85524599999999895</v>
      </c>
      <c r="C23" s="2">
        <v>2.4381789999999901</v>
      </c>
      <c r="E23" s="1">
        <v>0.88719999999999899</v>
      </c>
      <c r="F23" s="1">
        <v>0.85240199999999899</v>
      </c>
      <c r="G23" s="1">
        <v>2.5623550000000002</v>
      </c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E24" s="1">
        <v>0.88596699999999895</v>
      </c>
      <c r="F24" s="1">
        <v>0.85231400000000002</v>
      </c>
      <c r="G24" s="1">
        <v>2.5623559999999901</v>
      </c>
    </row>
    <row r="25" spans="1:7" x14ac:dyDescent="0.25">
      <c r="A25" s="2">
        <v>1.258596</v>
      </c>
      <c r="B25" s="2">
        <v>0.85531900000000005</v>
      </c>
      <c r="C25" s="2">
        <v>2.4383189999999901</v>
      </c>
      <c r="E25" s="1">
        <v>0.88483599999999896</v>
      </c>
      <c r="F25" s="1">
        <v>0.85200900000000002</v>
      </c>
      <c r="G25" s="1">
        <v>2.5624660000000001</v>
      </c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E26" s="1">
        <v>0.883458999999999</v>
      </c>
      <c r="F26" s="1">
        <v>0.85214400000000001</v>
      </c>
      <c r="G26" s="1">
        <v>2.56291799999999</v>
      </c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E27" s="1">
        <v>0.88221899999999898</v>
      </c>
      <c r="F27" s="1">
        <v>0.85240800000000005</v>
      </c>
      <c r="G27" s="1">
        <v>2.5629780000000002</v>
      </c>
    </row>
    <row r="28" spans="1:7" x14ac:dyDescent="0.25">
      <c r="A28" s="2">
        <v>1.256834</v>
      </c>
      <c r="B28" s="2">
        <v>0.85548800000000003</v>
      </c>
      <c r="C28" s="2">
        <v>2.4385750000000002</v>
      </c>
      <c r="E28" s="1">
        <v>0.88069799999999898</v>
      </c>
      <c r="F28" s="1">
        <v>0.85231100000000004</v>
      </c>
      <c r="G28" s="1">
        <v>2.5635690000000002</v>
      </c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E29" s="1">
        <v>0.87971699999999897</v>
      </c>
      <c r="F29" s="1">
        <v>0.85267300000000001</v>
      </c>
      <c r="G29" s="1">
        <v>2.5637850000000002</v>
      </c>
    </row>
    <row r="30" spans="1:7" x14ac:dyDescent="0.25">
      <c r="A30" s="2">
        <v>1.2548109999999899</v>
      </c>
      <c r="B30" s="2">
        <v>0.85563800000000001</v>
      </c>
      <c r="C30" s="2">
        <v>2.438555</v>
      </c>
      <c r="E30" s="1">
        <v>0.87809899999999896</v>
      </c>
      <c r="F30" s="1">
        <v>0.85233400000000004</v>
      </c>
      <c r="G30" s="1">
        <v>2.5640019999999901</v>
      </c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E31" s="1">
        <v>0.87688900000000003</v>
      </c>
      <c r="F31" s="1">
        <v>0.85234200000000004</v>
      </c>
      <c r="G31" s="1">
        <v>2.5641539999999901</v>
      </c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E32" s="1">
        <v>0.87535700000000005</v>
      </c>
      <c r="F32" s="1">
        <v>0.85268999999999895</v>
      </c>
      <c r="G32" s="1">
        <v>2.5642309999999902</v>
      </c>
    </row>
    <row r="33" spans="1:7" x14ac:dyDescent="0.25">
      <c r="A33" s="2">
        <v>1.251657</v>
      </c>
      <c r="B33" s="2">
        <v>0.855518</v>
      </c>
      <c r="C33" s="2">
        <v>2.4390849999999902</v>
      </c>
      <c r="E33" s="1">
        <v>0.87466500000000003</v>
      </c>
      <c r="F33" s="1">
        <v>0.85267199999999899</v>
      </c>
      <c r="G33" s="1">
        <v>2.5646870000000002</v>
      </c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E34" s="1">
        <v>0.87466500000000003</v>
      </c>
      <c r="F34" s="1">
        <v>0.85267199999999899</v>
      </c>
      <c r="G34" s="1">
        <v>2.5646870000000002</v>
      </c>
    </row>
    <row r="35" spans="1:7" x14ac:dyDescent="0.25">
      <c r="A35" s="2">
        <v>1.24926</v>
      </c>
      <c r="B35" s="2">
        <v>0.85529699999999897</v>
      </c>
      <c r="C35" s="2">
        <v>2.43937299999999</v>
      </c>
      <c r="E35" s="1">
        <v>0.87302999999999897</v>
      </c>
      <c r="F35" s="1">
        <v>0.85236500000000004</v>
      </c>
      <c r="G35" s="1">
        <v>2.5651790000000001</v>
      </c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E36" s="1">
        <v>0.87237100000000001</v>
      </c>
      <c r="F36" s="1">
        <v>0.85255700000000001</v>
      </c>
      <c r="G36" s="1">
        <v>2.5649850000000001</v>
      </c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E37" s="1">
        <v>0.87132799999999899</v>
      </c>
      <c r="F37" s="1">
        <v>0.85281499999999899</v>
      </c>
      <c r="G37" s="1">
        <v>2.5653209999999902</v>
      </c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E38" s="1">
        <v>0.87007900000000005</v>
      </c>
      <c r="F38" s="1">
        <v>0.85286399999999896</v>
      </c>
      <c r="G38" s="1">
        <v>2.5654870000000001</v>
      </c>
    </row>
    <row r="39" spans="1:7" x14ac:dyDescent="0.25">
      <c r="A39" s="2">
        <v>1.2459899999999899</v>
      </c>
      <c r="B39" s="2">
        <v>0.85556600000000005</v>
      </c>
      <c r="C39" s="2">
        <v>2.439756</v>
      </c>
      <c r="E39" s="1">
        <v>0.86848599999999898</v>
      </c>
      <c r="F39" s="1">
        <v>0.85225399999999896</v>
      </c>
      <c r="G39" s="1">
        <v>2.5658560000000001</v>
      </c>
    </row>
    <row r="40" spans="1:7" x14ac:dyDescent="0.25">
      <c r="A40" s="2">
        <v>1.244866</v>
      </c>
      <c r="B40" s="2">
        <v>0.855567999999999</v>
      </c>
      <c r="C40" s="2">
        <v>2.4398859999999898</v>
      </c>
      <c r="E40" s="1">
        <v>0.86722100000000002</v>
      </c>
      <c r="F40" s="1">
        <v>0.85213399999999895</v>
      </c>
      <c r="G40" s="1">
        <v>2.566122</v>
      </c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E41" s="1">
        <v>0.86682099999999895</v>
      </c>
      <c r="F41" s="1">
        <v>0.85261600000000004</v>
      </c>
      <c r="G41" s="1">
        <v>2.5661279999999902</v>
      </c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E42" s="1">
        <v>0.86566399999999899</v>
      </c>
      <c r="F42" s="1">
        <v>0.85240700000000003</v>
      </c>
      <c r="G42" s="1">
        <v>2.5665870000000002</v>
      </c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E43" s="1">
        <v>0.86489700000000003</v>
      </c>
      <c r="F43" s="1">
        <v>0.85209599999999897</v>
      </c>
      <c r="G43" s="1">
        <v>2.56713699999999</v>
      </c>
    </row>
    <row r="44" spans="1:7" x14ac:dyDescent="0.25">
      <c r="A44" s="2">
        <v>1.24029699999999</v>
      </c>
      <c r="B44" s="2">
        <v>0.85554399999999897</v>
      </c>
      <c r="C44" s="2">
        <v>2.441014</v>
      </c>
      <c r="E44" s="1">
        <v>0.86489700000000003</v>
      </c>
      <c r="F44" s="1">
        <v>0.85209599999999897</v>
      </c>
      <c r="G44" s="1">
        <v>2.56713699999999</v>
      </c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E45" s="1">
        <v>0.86349100000000001</v>
      </c>
      <c r="F45" s="1">
        <v>0.85252799999999895</v>
      </c>
      <c r="G45" s="1">
        <v>2.5669740000000001</v>
      </c>
    </row>
    <row r="46" spans="1:7" x14ac:dyDescent="0.25">
      <c r="A46" s="2">
        <v>1.2379709999999899</v>
      </c>
      <c r="B46" s="2">
        <v>0.85555599999999898</v>
      </c>
      <c r="C46" s="2">
        <v>2.441227</v>
      </c>
      <c r="E46" s="1">
        <v>0.86277700000000002</v>
      </c>
      <c r="F46" s="1">
        <v>0.85259499999999899</v>
      </c>
      <c r="G46" s="1">
        <v>2.5671330000000001</v>
      </c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E47" s="1">
        <v>0.86172599999999899</v>
      </c>
      <c r="F47" s="1">
        <v>0.85242499999999899</v>
      </c>
      <c r="G47" s="1">
        <v>2.567412</v>
      </c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E48" s="1">
        <v>0.86076600000000003</v>
      </c>
      <c r="F48" s="1">
        <v>0.85250999999999899</v>
      </c>
      <c r="G48" s="1">
        <v>2.5677490000000001</v>
      </c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E49" s="1">
        <v>0.85992100000000005</v>
      </c>
      <c r="F49" s="1">
        <v>0.85254300000000005</v>
      </c>
      <c r="G49" s="1">
        <v>2.5680429999999901</v>
      </c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E50" s="1">
        <v>0.85866900000000002</v>
      </c>
      <c r="F50" s="1">
        <v>0.852468</v>
      </c>
      <c r="G50" s="1">
        <v>2.5681790000000002</v>
      </c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E51" s="1">
        <v>0.85788699999999896</v>
      </c>
      <c r="F51" s="1">
        <v>0.852544999999999</v>
      </c>
      <c r="G51" s="1">
        <v>2.5685519999999902</v>
      </c>
    </row>
    <row r="52" spans="1:7" x14ac:dyDescent="0.25">
      <c r="A52" s="2">
        <v>1.23214</v>
      </c>
      <c r="B52" s="2">
        <v>0.85570599999999897</v>
      </c>
      <c r="C52" s="2">
        <v>2.44222299999999</v>
      </c>
      <c r="E52" s="1">
        <v>0.857011999999999</v>
      </c>
      <c r="F52" s="1">
        <v>0.85247700000000004</v>
      </c>
      <c r="G52" s="1">
        <v>2.568594</v>
      </c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E53" s="1">
        <v>0.85605799999999899</v>
      </c>
      <c r="F53" s="1">
        <v>0.85246500000000003</v>
      </c>
      <c r="G53" s="1">
        <v>2.569083</v>
      </c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E54" s="1">
        <v>0.85508399999999896</v>
      </c>
      <c r="F54" s="1">
        <v>0.85244399999999898</v>
      </c>
      <c r="G54" s="1">
        <v>2.5693280000000001</v>
      </c>
    </row>
    <row r="55" spans="1:7" x14ac:dyDescent="0.25">
      <c r="A55" s="2">
        <v>1.228742</v>
      </c>
      <c r="B55" s="2">
        <v>0.85567800000000005</v>
      </c>
      <c r="C55" s="2">
        <v>2.44324899999999</v>
      </c>
      <c r="E55" s="1">
        <v>0.85508399999999896</v>
      </c>
      <c r="F55" s="1">
        <v>0.85244399999999898</v>
      </c>
      <c r="G55" s="1">
        <v>2.5693280000000001</v>
      </c>
    </row>
    <row r="56" spans="1:7" x14ac:dyDescent="0.25">
      <c r="A56" s="2">
        <v>1.227665</v>
      </c>
      <c r="B56" s="2">
        <v>0.85581799999999897</v>
      </c>
      <c r="C56" s="2">
        <v>2.4431349999999901</v>
      </c>
      <c r="E56" s="1">
        <v>0.85399899999999895</v>
      </c>
      <c r="F56" s="1">
        <v>0.85242099999999899</v>
      </c>
      <c r="G56" s="1">
        <v>2.5695860000000001</v>
      </c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E57" s="1">
        <v>0.85262300000000002</v>
      </c>
      <c r="F57" s="1">
        <v>0.85226100000000005</v>
      </c>
      <c r="G57" s="1">
        <v>2.5701339999999901</v>
      </c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E58" s="1">
        <v>0.85179300000000002</v>
      </c>
      <c r="F58" s="1">
        <v>0.85232399999999897</v>
      </c>
      <c r="G58" s="1">
        <v>2.5702639999999901</v>
      </c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E59" s="1">
        <v>0.85140300000000002</v>
      </c>
      <c r="F59" s="1">
        <v>0.85231699999999899</v>
      </c>
      <c r="G59" s="1">
        <v>2.570192</v>
      </c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E60" s="1">
        <v>0.85055599999999898</v>
      </c>
      <c r="F60" s="1">
        <v>0.852298</v>
      </c>
      <c r="G60" s="1">
        <v>2.5703789999999902</v>
      </c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E61" s="1">
        <v>0.84948400000000002</v>
      </c>
      <c r="F61" s="1">
        <v>0.85251100000000002</v>
      </c>
      <c r="G61" s="1">
        <v>2.5707840000000002</v>
      </c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E62" s="1">
        <v>0.84837700000000005</v>
      </c>
      <c r="F62" s="1">
        <v>0.85244699999999896</v>
      </c>
      <c r="G62" s="1">
        <v>2.57102599999999</v>
      </c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E63" s="1">
        <v>0.84729600000000005</v>
      </c>
      <c r="F63" s="1">
        <v>0.85217200000000004</v>
      </c>
      <c r="G63" s="1">
        <v>2.5716489999999901</v>
      </c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E64" s="1">
        <v>0.84636599999999895</v>
      </c>
      <c r="F64" s="1">
        <v>0.85235099999999897</v>
      </c>
      <c r="G64" s="1">
        <v>2.5720689999999902</v>
      </c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E65" s="1">
        <v>0.84526100000000004</v>
      </c>
      <c r="F65" s="1">
        <v>0.85245199999999899</v>
      </c>
      <c r="G65" s="1">
        <v>2.5722160000000001</v>
      </c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E66" s="1">
        <v>0.84526100000000004</v>
      </c>
      <c r="F66" s="1">
        <v>0.85245199999999899</v>
      </c>
      <c r="G66" s="1">
        <v>2.5722160000000001</v>
      </c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E67" s="1">
        <v>0.84373699999999896</v>
      </c>
      <c r="F67" s="1">
        <v>0.85224900000000003</v>
      </c>
      <c r="G67" s="1">
        <v>2.5728349999999902</v>
      </c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E68" s="1">
        <v>0.84234600000000004</v>
      </c>
      <c r="F68" s="1">
        <v>0.85230399999999895</v>
      </c>
      <c r="G68" s="1">
        <v>2.5731869999999901</v>
      </c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E69" s="1">
        <v>0.84116400000000002</v>
      </c>
      <c r="F69" s="1">
        <v>0.85230499999999898</v>
      </c>
      <c r="G69" s="1">
        <v>2.5734599999999901</v>
      </c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E70" s="1">
        <v>0.83988499999999899</v>
      </c>
      <c r="F70" s="1">
        <v>0.85239900000000002</v>
      </c>
      <c r="G70" s="1">
        <v>2.5740080000000001</v>
      </c>
    </row>
    <row r="71" spans="1:7" x14ac:dyDescent="0.25">
      <c r="A71" s="2">
        <v>1.21421299999999</v>
      </c>
      <c r="B71" s="2">
        <v>0.855827</v>
      </c>
      <c r="C71" s="2">
        <v>2.446609</v>
      </c>
      <c r="E71" s="1">
        <v>0.83815799999999896</v>
      </c>
      <c r="F71" s="1">
        <v>0.85222500000000001</v>
      </c>
      <c r="G71" s="1">
        <v>2.5747189999999902</v>
      </c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E72" s="1">
        <v>0.837305999999999</v>
      </c>
      <c r="F72" s="1">
        <v>0.85234500000000002</v>
      </c>
      <c r="G72" s="1">
        <v>2.5751900000000001</v>
      </c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E73" s="1">
        <v>0.83599999999999897</v>
      </c>
      <c r="F73" s="1">
        <v>0.85243599999999897</v>
      </c>
      <c r="G73" s="1">
        <v>2.5755080000000001</v>
      </c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E74" s="1">
        <v>0.83464300000000002</v>
      </c>
      <c r="F74" s="1">
        <v>0.852468</v>
      </c>
      <c r="G74" s="1">
        <v>2.5760010000000002</v>
      </c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E75" s="1">
        <v>0.83338100000000004</v>
      </c>
      <c r="F75" s="1">
        <v>0.85239100000000001</v>
      </c>
      <c r="G75" s="1">
        <v>2.5766810000000002</v>
      </c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E76" s="1">
        <v>0.83338100000000004</v>
      </c>
      <c r="F76" s="1">
        <v>0.85239100000000001</v>
      </c>
      <c r="G76" s="1">
        <v>2.5766810000000002</v>
      </c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E77" s="1">
        <v>0.83251200000000003</v>
      </c>
      <c r="F77" s="1">
        <v>0.85243800000000003</v>
      </c>
      <c r="G77" s="1">
        <v>2.5770339999999901</v>
      </c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E78" s="1">
        <v>0.830676999999999</v>
      </c>
      <c r="F78" s="1">
        <v>0.852185999999999</v>
      </c>
      <c r="G78" s="1">
        <v>2.5772080000000002</v>
      </c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E79" s="1">
        <v>0.82913000000000003</v>
      </c>
      <c r="F79" s="1">
        <v>0.85209400000000002</v>
      </c>
      <c r="G79" s="1">
        <v>2.577998</v>
      </c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E80" s="1">
        <v>0.828151999999999</v>
      </c>
      <c r="F80" s="1">
        <v>0.85238499999999895</v>
      </c>
      <c r="G80" s="1">
        <v>2.5786560000000001</v>
      </c>
    </row>
    <row r="81" spans="1:7" x14ac:dyDescent="0.25">
      <c r="A81" s="2">
        <v>1.205573</v>
      </c>
      <c r="B81" s="2">
        <v>0.85583600000000004</v>
      </c>
      <c r="C81" s="2">
        <v>2.4496850000000001</v>
      </c>
      <c r="E81" s="1">
        <v>0.82654099999999897</v>
      </c>
      <c r="F81" s="1">
        <v>0.85209800000000002</v>
      </c>
      <c r="G81" s="1">
        <v>2.5788969999999898</v>
      </c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E82" s="1">
        <v>0.82520400000000005</v>
      </c>
      <c r="F82" s="1">
        <v>0.85204899999999895</v>
      </c>
      <c r="G82" s="1">
        <v>2.5795089999999901</v>
      </c>
    </row>
    <row r="83" spans="1:7" x14ac:dyDescent="0.25">
      <c r="A83" s="2">
        <v>1.20381</v>
      </c>
      <c r="B83" s="2">
        <v>0.85592699999999899</v>
      </c>
      <c r="C83" s="2">
        <v>2.4501200000000001</v>
      </c>
      <c r="E83" s="1">
        <v>0.82404999999999895</v>
      </c>
      <c r="F83" s="1">
        <v>0.85234500000000002</v>
      </c>
      <c r="G83" s="1">
        <v>2.5803720000000001</v>
      </c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E84" s="1">
        <v>0.82285699999999895</v>
      </c>
      <c r="F84" s="1">
        <v>0.85200699999999896</v>
      </c>
      <c r="G84" s="1">
        <v>2.5807039999999901</v>
      </c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E85" s="1">
        <v>0.82144799999999896</v>
      </c>
      <c r="F85" s="1">
        <v>0.85211499999999896</v>
      </c>
      <c r="G85" s="1">
        <v>2.5815179999999902</v>
      </c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E86" s="1">
        <v>0.82030599999999898</v>
      </c>
      <c r="F86" s="1">
        <v>0.85211300000000001</v>
      </c>
      <c r="G86" s="1">
        <v>2.5819320000000001</v>
      </c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E87" s="1">
        <v>0.82030599999999898</v>
      </c>
      <c r="F87" s="1">
        <v>0.85211300000000001</v>
      </c>
      <c r="G87" s="1">
        <v>2.5819320000000001</v>
      </c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E88" s="1">
        <v>0.81882100000000002</v>
      </c>
      <c r="F88" s="1">
        <v>0.85211599999999899</v>
      </c>
      <c r="G88" s="1">
        <v>2.582786</v>
      </c>
    </row>
    <row r="89" spans="1:7" x14ac:dyDescent="0.25">
      <c r="A89" s="2">
        <v>1.197249</v>
      </c>
      <c r="B89" s="2">
        <v>0.85601400000000005</v>
      </c>
      <c r="C89" s="2">
        <v>2.4526050000000001</v>
      </c>
      <c r="E89" s="1">
        <v>0.81754199999999899</v>
      </c>
      <c r="F89" s="1">
        <v>0.851966</v>
      </c>
      <c r="G89" s="1">
        <v>2.5829499999999901</v>
      </c>
    </row>
    <row r="90" spans="1:7" x14ac:dyDescent="0.25">
      <c r="A90" s="2">
        <v>1.196304</v>
      </c>
      <c r="B90" s="2">
        <v>0.85620099999999899</v>
      </c>
      <c r="C90" s="2">
        <v>2.453284</v>
      </c>
      <c r="E90" s="1">
        <v>0.81635899999999895</v>
      </c>
      <c r="F90" s="1">
        <v>0.85204000000000002</v>
      </c>
      <c r="G90" s="1">
        <v>2.5837599999999901</v>
      </c>
    </row>
    <row r="91" spans="1:7" x14ac:dyDescent="0.25">
      <c r="A91" s="2">
        <v>1.196304</v>
      </c>
      <c r="B91" s="2">
        <v>0.85620099999999899</v>
      </c>
      <c r="C91" s="2">
        <v>2.453284</v>
      </c>
      <c r="E91" s="1">
        <v>0.81523599999999896</v>
      </c>
      <c r="F91" s="1">
        <v>0.85206700000000002</v>
      </c>
      <c r="G91" s="1">
        <v>2.584327</v>
      </c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E92" s="1">
        <v>0.81382299999999896</v>
      </c>
      <c r="F92" s="1">
        <v>0.85212200000000005</v>
      </c>
      <c r="G92" s="1">
        <v>2.5850319999999898</v>
      </c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E93" s="1">
        <v>0.812522999999999</v>
      </c>
      <c r="F93" s="1">
        <v>0.85210300000000005</v>
      </c>
      <c r="G93" s="1">
        <v>2.5855610000000002</v>
      </c>
    </row>
    <row r="94" spans="1:7" x14ac:dyDescent="0.25">
      <c r="A94" s="2">
        <v>1.1933339999999899</v>
      </c>
      <c r="B94" s="2">
        <v>0.855854</v>
      </c>
      <c r="C94" s="2">
        <v>2.4540500000000001</v>
      </c>
      <c r="E94" s="1">
        <v>0.810997999999999</v>
      </c>
      <c r="F94" s="1">
        <v>0.85191899999999898</v>
      </c>
      <c r="G94" s="1">
        <v>2.58643799999999</v>
      </c>
    </row>
    <row r="95" spans="1:7" x14ac:dyDescent="0.25">
      <c r="A95" s="2">
        <v>1.192442</v>
      </c>
      <c r="B95" s="2">
        <v>0.85607999999999895</v>
      </c>
      <c r="C95" s="2">
        <v>2.454412</v>
      </c>
      <c r="E95" s="1">
        <v>0.80997399999999897</v>
      </c>
      <c r="F95" s="1">
        <v>0.85200900000000002</v>
      </c>
      <c r="G95" s="1">
        <v>2.5871089999999901</v>
      </c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E96" s="1">
        <v>0.80885200000000002</v>
      </c>
      <c r="F96" s="1">
        <v>0.85200699999999896</v>
      </c>
      <c r="G96" s="1">
        <v>2.5878369999999902</v>
      </c>
    </row>
    <row r="97" spans="1:7" x14ac:dyDescent="0.25">
      <c r="A97" s="2">
        <v>1.191022</v>
      </c>
      <c r="B97" s="2">
        <v>0.855993</v>
      </c>
      <c r="C97" s="2">
        <v>2.4551039999999902</v>
      </c>
      <c r="E97" s="1">
        <v>0.80885200000000002</v>
      </c>
      <c r="F97" s="1">
        <v>0.85200699999999896</v>
      </c>
      <c r="G97" s="1">
        <v>2.5878369999999902</v>
      </c>
    </row>
    <row r="98" spans="1:7" x14ac:dyDescent="0.25">
      <c r="A98" s="2">
        <v>1.190266</v>
      </c>
      <c r="B98" s="2">
        <v>0.85578399999999899</v>
      </c>
      <c r="C98" s="2">
        <v>2.4554589999999901</v>
      </c>
      <c r="E98" s="1">
        <v>0.80767100000000003</v>
      </c>
      <c r="F98" s="1">
        <v>0.85202999999999895</v>
      </c>
      <c r="G98" s="1">
        <v>2.588365</v>
      </c>
    </row>
    <row r="99" spans="1:7" x14ac:dyDescent="0.25">
      <c r="A99" s="2">
        <v>1.18957</v>
      </c>
      <c r="B99" s="2">
        <v>0.85575999999999897</v>
      </c>
      <c r="C99" s="2">
        <v>2.4555549999999902</v>
      </c>
      <c r="E99" s="1">
        <v>0.80642599999999898</v>
      </c>
      <c r="F99" s="1">
        <v>0.85195100000000001</v>
      </c>
      <c r="G99" s="1">
        <v>2.5890509999999902</v>
      </c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E100" s="1">
        <v>0.80511600000000005</v>
      </c>
      <c r="F100" s="1">
        <v>0.85196799999999895</v>
      </c>
      <c r="G100" s="1">
        <v>2.5897160000000001</v>
      </c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E101" s="1">
        <v>0.80408599999999897</v>
      </c>
      <c r="F101" s="1">
        <v>0.85203600000000002</v>
      </c>
      <c r="G101" s="1">
        <v>2.5903670000000001</v>
      </c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E102" s="1">
        <v>0.80300800000000006</v>
      </c>
      <c r="F102" s="1">
        <v>0.85209199999999896</v>
      </c>
      <c r="G102" s="1">
        <v>2.5911659999999901</v>
      </c>
    </row>
    <row r="103" spans="1:7" x14ac:dyDescent="0.25">
      <c r="A103" s="2">
        <v>1.187786</v>
      </c>
      <c r="B103" s="2">
        <v>0.856186</v>
      </c>
      <c r="C103" s="2">
        <v>2.4562849999999901</v>
      </c>
      <c r="E103" s="1">
        <v>0.80175399999999897</v>
      </c>
      <c r="F103" s="1">
        <v>0.85216700000000001</v>
      </c>
      <c r="G103" s="1">
        <v>2.5920119999999902</v>
      </c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E104" s="1">
        <v>0.80093899999999896</v>
      </c>
      <c r="F104" s="1">
        <v>0.85218099999999897</v>
      </c>
      <c r="G104" s="1">
        <v>2.5927829999999901</v>
      </c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E105" s="1">
        <v>0.79984299999999897</v>
      </c>
      <c r="F105" s="1">
        <v>0.85223899999999897</v>
      </c>
      <c r="G105" s="1">
        <v>2.5932479999999898</v>
      </c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E106" s="1">
        <v>0.79871899999999896</v>
      </c>
      <c r="F106" s="1">
        <v>0.85222399999999898</v>
      </c>
      <c r="G106" s="1">
        <v>2.5939299999999901</v>
      </c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E107" s="1">
        <v>0.79748300000000005</v>
      </c>
      <c r="F107" s="1">
        <v>0.85212699999999897</v>
      </c>
      <c r="G107" s="1">
        <v>2.5946790000000002</v>
      </c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E108" s="1">
        <v>0.79748300000000005</v>
      </c>
      <c r="F108" s="1">
        <v>0.85212699999999897</v>
      </c>
      <c r="G108" s="1">
        <v>2.5946790000000002</v>
      </c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E109" s="1">
        <v>0.79636200000000001</v>
      </c>
      <c r="F109" s="1">
        <v>0.85212399999999899</v>
      </c>
      <c r="G109" s="1">
        <v>2.5954079999999902</v>
      </c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E110" s="1">
        <v>0.79527700000000001</v>
      </c>
      <c r="F110" s="1">
        <v>0.85211400000000004</v>
      </c>
      <c r="G110" s="1">
        <v>2.5960220000000001</v>
      </c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E111" s="1">
        <v>0.79411600000000004</v>
      </c>
      <c r="F111" s="1">
        <v>0.85208099999999898</v>
      </c>
      <c r="G111" s="1">
        <v>2.5965720000000001</v>
      </c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E112" s="1">
        <v>0.79318599999999895</v>
      </c>
      <c r="F112" s="1">
        <v>0.85206300000000001</v>
      </c>
      <c r="G112" s="1">
        <v>2.5971660000000001</v>
      </c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E113" s="1">
        <v>0.79230800000000001</v>
      </c>
      <c r="F113" s="1">
        <v>0.85210799999999898</v>
      </c>
      <c r="G113" s="1">
        <v>2.5979390000000002</v>
      </c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E114" s="1">
        <v>0.79161199999999898</v>
      </c>
      <c r="F114" s="1">
        <v>0.852127999999999</v>
      </c>
      <c r="G114" s="1">
        <v>2.5985230000000001</v>
      </c>
    </row>
    <row r="115" spans="1:7" x14ac:dyDescent="0.25">
      <c r="A115" s="2">
        <v>1.181324</v>
      </c>
      <c r="B115" s="2">
        <v>0.85581300000000005</v>
      </c>
      <c r="C115" s="2">
        <v>2.4591440000000002</v>
      </c>
      <c r="E115" s="1">
        <v>0.79079999999999895</v>
      </c>
      <c r="F115" s="1">
        <v>0.85215099999999899</v>
      </c>
      <c r="G115" s="1">
        <v>2.5991849999999901</v>
      </c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E116" s="1">
        <v>0.78983800000000004</v>
      </c>
      <c r="F116" s="1">
        <v>0.85209500000000005</v>
      </c>
      <c r="G116" s="1">
        <v>2.5997219999999901</v>
      </c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E117" s="1">
        <v>0.78903100000000004</v>
      </c>
      <c r="F117" s="1">
        <v>0.85204500000000005</v>
      </c>
      <c r="G117" s="1">
        <v>2.6003009999999902</v>
      </c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E118" s="1">
        <v>0.78795599999999899</v>
      </c>
      <c r="F118" s="1">
        <v>0.85201000000000005</v>
      </c>
      <c r="G118" s="1">
        <v>2.6006860000000001</v>
      </c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E119" s="1">
        <v>0.78795599999999899</v>
      </c>
      <c r="F119" s="1">
        <v>0.85201000000000005</v>
      </c>
      <c r="G119" s="1">
        <v>2.6006860000000001</v>
      </c>
    </row>
    <row r="120" spans="1:7" x14ac:dyDescent="0.25">
      <c r="A120" s="2">
        <v>1.177068</v>
      </c>
      <c r="B120" s="2">
        <v>0.855688</v>
      </c>
      <c r="C120" s="2">
        <v>2.46148899999999</v>
      </c>
      <c r="E120" s="1">
        <v>0.78720800000000002</v>
      </c>
      <c r="F120" s="1">
        <v>0.85198600000000002</v>
      </c>
      <c r="G120" s="1">
        <v>2.6013570000000001</v>
      </c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E121" s="1">
        <v>0.786272999999999</v>
      </c>
      <c r="F121" s="1">
        <v>0.85194899999999896</v>
      </c>
      <c r="G121" s="1">
        <v>2.6016370000000002</v>
      </c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E122" s="1">
        <v>0.78526600000000002</v>
      </c>
      <c r="F122" s="1">
        <v>0.85191099999999897</v>
      </c>
      <c r="G122" s="1">
        <v>2.6023089999999902</v>
      </c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E123" s="1">
        <v>0.78442900000000004</v>
      </c>
      <c r="F123" s="1">
        <v>0.85184300000000002</v>
      </c>
      <c r="G123" s="1">
        <v>2.60288899999999</v>
      </c>
    </row>
    <row r="124" spans="1:7" x14ac:dyDescent="0.25">
      <c r="A124" s="2">
        <v>1.173624</v>
      </c>
      <c r="B124" s="2">
        <v>0.855688</v>
      </c>
      <c r="C124" s="2">
        <v>2.4630309999999902</v>
      </c>
      <c r="E124" s="1">
        <v>0.78379100000000002</v>
      </c>
      <c r="F124" s="1">
        <v>0.85191099999999897</v>
      </c>
      <c r="G124" s="1">
        <v>2.6037349999999901</v>
      </c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E125" s="1">
        <v>0.78278300000000001</v>
      </c>
      <c r="F125" s="1">
        <v>0.85192900000000005</v>
      </c>
      <c r="G125" s="1">
        <v>2.6043669999999901</v>
      </c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E126" s="1">
        <v>0.78207199999999899</v>
      </c>
      <c r="F126" s="1">
        <v>0.851934999999999</v>
      </c>
      <c r="G126" s="1">
        <v>2.6047669999999901</v>
      </c>
    </row>
    <row r="127" spans="1:7" x14ac:dyDescent="0.25">
      <c r="A127" s="2">
        <v>1.169794</v>
      </c>
      <c r="B127" s="2">
        <v>0.85612100000000002</v>
      </c>
      <c r="C127" s="2">
        <v>2.4648319999999901</v>
      </c>
      <c r="E127" s="1">
        <v>0.78122199999999897</v>
      </c>
      <c r="F127" s="1">
        <v>0.85192900000000005</v>
      </c>
      <c r="G127" s="1">
        <v>2.6055440000000001</v>
      </c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E128" s="1">
        <v>0.78017899999999896</v>
      </c>
      <c r="F128" s="1">
        <v>0.85178699999999896</v>
      </c>
      <c r="G128" s="1">
        <v>2.6062989999999902</v>
      </c>
    </row>
    <row r="129" spans="1:7" x14ac:dyDescent="0.25">
      <c r="A129" s="2">
        <v>1.1669240000000001</v>
      </c>
      <c r="B129" s="2">
        <v>0.85589899999999897</v>
      </c>
      <c r="C129" s="2">
        <v>2.466269</v>
      </c>
      <c r="E129" s="1">
        <v>0.78017899999999896</v>
      </c>
      <c r="F129" s="1">
        <v>0.85178699999999896</v>
      </c>
      <c r="G129" s="1">
        <v>2.6062989999999902</v>
      </c>
    </row>
    <row r="130" spans="1:7" x14ac:dyDescent="0.25">
      <c r="A130" s="2">
        <v>1.16595</v>
      </c>
      <c r="B130" s="2">
        <v>0.85572000000000004</v>
      </c>
      <c r="C130" s="2">
        <v>2.4671820000000002</v>
      </c>
      <c r="E130" s="1">
        <v>0.77940500000000001</v>
      </c>
      <c r="F130" s="1">
        <v>0.85185999999999895</v>
      </c>
      <c r="G130" s="1">
        <v>2.606881</v>
      </c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E131" s="1">
        <v>0.77847500000000003</v>
      </c>
      <c r="F131" s="1">
        <v>0.85187500000000005</v>
      </c>
      <c r="G131" s="1">
        <v>2.6074480000000002</v>
      </c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E132" s="1">
        <v>0.77733600000000003</v>
      </c>
      <c r="F132" s="1">
        <v>0.85163199999999895</v>
      </c>
      <c r="G132" s="1">
        <v>2.6084119999999902</v>
      </c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E133" s="1">
        <v>0.776536</v>
      </c>
      <c r="F133" s="1">
        <v>0.85188200000000003</v>
      </c>
      <c r="G133" s="1">
        <v>2.6090680000000002</v>
      </c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E134" s="1">
        <v>0.77555300000000005</v>
      </c>
      <c r="F134" s="1">
        <v>0.85181499999999899</v>
      </c>
      <c r="G134" s="1">
        <v>2.6098880000000002</v>
      </c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E135" s="1">
        <v>0.77459299999999898</v>
      </c>
      <c r="F135" s="1">
        <v>0.85173299999999896</v>
      </c>
      <c r="G135" s="1">
        <v>2.6107149999999901</v>
      </c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E136" s="1">
        <v>0.77364599999999895</v>
      </c>
      <c r="F136" s="1">
        <v>0.85180500000000003</v>
      </c>
      <c r="G136" s="1">
        <v>2.6114850000000001</v>
      </c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E137" s="1">
        <v>0.772953</v>
      </c>
      <c r="F137" s="1">
        <v>0.85159099999999899</v>
      </c>
      <c r="G137" s="1">
        <v>2.6123479999999901</v>
      </c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E138" s="1">
        <v>0.77205800000000002</v>
      </c>
      <c r="F138" s="1">
        <v>0.85154600000000003</v>
      </c>
      <c r="G138" s="1">
        <v>2.6130409999999902</v>
      </c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E139" s="1">
        <v>0.77111200000000002</v>
      </c>
      <c r="F139" s="1">
        <v>0.85169099999999898</v>
      </c>
      <c r="G139" s="1">
        <v>2.61334799999999</v>
      </c>
    </row>
    <row r="140" spans="1:7" x14ac:dyDescent="0.25">
      <c r="A140" s="2">
        <v>1.1541380000000001</v>
      </c>
      <c r="B140" s="2">
        <v>0.85594300000000001</v>
      </c>
      <c r="C140" s="2">
        <v>2.474558</v>
      </c>
      <c r="E140" s="1">
        <v>0.77111200000000002</v>
      </c>
      <c r="F140" s="1">
        <v>0.85169099999999898</v>
      </c>
      <c r="G140" s="1">
        <v>2.61334799999999</v>
      </c>
    </row>
    <row r="141" spans="1:7" x14ac:dyDescent="0.25">
      <c r="A141" s="2">
        <v>1.153054</v>
      </c>
      <c r="B141" s="2">
        <v>0.85613899999999898</v>
      </c>
      <c r="C141" s="2">
        <v>2.4752320000000001</v>
      </c>
      <c r="E141" s="1">
        <v>0.77025600000000005</v>
      </c>
      <c r="F141" s="1">
        <v>0.85170900000000005</v>
      </c>
      <c r="G141" s="1">
        <v>2.6140940000000001</v>
      </c>
    </row>
    <row r="142" spans="1:7" x14ac:dyDescent="0.25">
      <c r="A142" s="2">
        <v>1.151969</v>
      </c>
      <c r="B142" s="2">
        <v>0.85616599999999898</v>
      </c>
      <c r="C142" s="2">
        <v>2.475692</v>
      </c>
      <c r="E142" s="1">
        <v>0.76979299999999895</v>
      </c>
      <c r="F142" s="1">
        <v>0.851634</v>
      </c>
      <c r="G142" s="1">
        <v>2.6148419999999901</v>
      </c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E143" s="1">
        <v>0.76895999999999898</v>
      </c>
      <c r="F143" s="1">
        <v>0.85170100000000004</v>
      </c>
      <c r="G143" s="1">
        <v>2.61505099999999</v>
      </c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E144" s="1">
        <v>0.76848399999999895</v>
      </c>
      <c r="F144" s="1">
        <v>0.85141699999999898</v>
      </c>
      <c r="G144" s="1">
        <v>2.615793</v>
      </c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E145" s="1">
        <v>0.76793900000000004</v>
      </c>
      <c r="F145" s="1">
        <v>0.85144900000000001</v>
      </c>
      <c r="G145" s="1">
        <v>2.6161739999999898</v>
      </c>
    </row>
    <row r="146" spans="1:7" x14ac:dyDescent="0.25">
      <c r="A146" s="2">
        <v>1.1487750000000001</v>
      </c>
      <c r="B146" s="2">
        <v>0.85616899999999896</v>
      </c>
      <c r="C146" s="2">
        <v>2.477897</v>
      </c>
      <c r="E146" s="1">
        <v>0.76730100000000001</v>
      </c>
      <c r="F146" s="1">
        <v>0.85136500000000004</v>
      </c>
      <c r="G146" s="1">
        <v>2.6166399999999901</v>
      </c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E147" s="1">
        <v>0.766517</v>
      </c>
      <c r="F147" s="1">
        <v>0.85152600000000001</v>
      </c>
      <c r="G147" s="1">
        <v>2.6167869999999902</v>
      </c>
    </row>
    <row r="148" spans="1:7" x14ac:dyDescent="0.25">
      <c r="A148" s="2">
        <v>1.147078</v>
      </c>
      <c r="B148" s="2">
        <v>0.85612999999999895</v>
      </c>
      <c r="C148" s="2">
        <v>2.4790220000000001</v>
      </c>
      <c r="E148" s="1">
        <v>0.76573599999999897</v>
      </c>
      <c r="F148" s="1">
        <v>0.85159499999999899</v>
      </c>
      <c r="G148" s="1">
        <v>2.617569</v>
      </c>
    </row>
    <row r="149" spans="1:7" x14ac:dyDescent="0.25">
      <c r="A149" s="2">
        <v>1.14608299999999</v>
      </c>
      <c r="B149" s="2">
        <v>0.85599199999999898</v>
      </c>
      <c r="C149" s="2">
        <v>2.4796</v>
      </c>
      <c r="E149" s="1">
        <v>0.765230999999999</v>
      </c>
      <c r="F149" s="1">
        <v>0.85166799999999898</v>
      </c>
      <c r="G149" s="1">
        <v>2.6181849999999902</v>
      </c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E150" s="1">
        <v>0.765230999999999</v>
      </c>
      <c r="F150" s="1">
        <v>0.85166799999999898</v>
      </c>
      <c r="G150" s="1">
        <v>2.6181849999999902</v>
      </c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E151" s="1">
        <v>0.76444500000000004</v>
      </c>
      <c r="F151" s="1">
        <v>0.85162800000000005</v>
      </c>
      <c r="G151" s="1">
        <v>2.6188790000000002</v>
      </c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E152" s="1">
        <v>0.76371999999999896</v>
      </c>
      <c r="F152" s="1">
        <v>0.85161299999999895</v>
      </c>
      <c r="G152" s="1">
        <v>2.61962299999999</v>
      </c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E153" s="1">
        <v>0.76293599999999895</v>
      </c>
      <c r="F153" s="1">
        <v>0.85163100000000003</v>
      </c>
      <c r="G153" s="1">
        <v>2.6203120000000002</v>
      </c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E154" s="1">
        <v>0.76215900000000003</v>
      </c>
      <c r="F154" s="1">
        <v>0.85151600000000005</v>
      </c>
      <c r="G154" s="1">
        <v>2.6213000000000002</v>
      </c>
    </row>
    <row r="155" spans="1:7" x14ac:dyDescent="0.25">
      <c r="A155" s="2">
        <v>1.141791</v>
      </c>
      <c r="B155" s="2">
        <v>0.855966</v>
      </c>
      <c r="C155" s="2">
        <v>2.4828800000000002</v>
      </c>
      <c r="E155" s="1">
        <v>0.76135200000000003</v>
      </c>
      <c r="F155" s="1">
        <v>0.85148100000000004</v>
      </c>
      <c r="G155" s="1">
        <v>2.6224959999999902</v>
      </c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E156" s="1">
        <v>0.76022699999999899</v>
      </c>
      <c r="F156" s="1">
        <v>0.851441</v>
      </c>
      <c r="G156" s="1">
        <v>2.6234459999999902</v>
      </c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E157" s="1">
        <v>0.759216</v>
      </c>
      <c r="F157" s="1">
        <v>0.85158199999999895</v>
      </c>
      <c r="G157" s="1">
        <v>2.624282</v>
      </c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E158" s="1">
        <v>0.75822999999999896</v>
      </c>
      <c r="F158" s="1">
        <v>0.85161200000000004</v>
      </c>
      <c r="G158" s="1">
        <v>2.62516999999999</v>
      </c>
    </row>
    <row r="159" spans="1:7" x14ac:dyDescent="0.25">
      <c r="A159" s="2">
        <v>1.1381619999999899</v>
      </c>
      <c r="B159" s="2">
        <v>0.856101</v>
      </c>
      <c r="C159" s="2">
        <v>2.48527899999999</v>
      </c>
      <c r="E159" s="1">
        <v>0.75738700000000003</v>
      </c>
      <c r="F159" s="1">
        <v>0.85142499999999899</v>
      </c>
      <c r="G159" s="1">
        <v>2.6265710000000002</v>
      </c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E160" s="1">
        <v>0.75644699999999898</v>
      </c>
      <c r="F160" s="1">
        <v>0.85139799999999899</v>
      </c>
      <c r="G160" s="1">
        <v>2.6276920000000001</v>
      </c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E161" s="1">
        <v>0.75644699999999898</v>
      </c>
      <c r="F161" s="1">
        <v>0.85139799999999899</v>
      </c>
      <c r="G161" s="1">
        <v>2.6276920000000001</v>
      </c>
    </row>
    <row r="162" spans="1:7" x14ac:dyDescent="0.25">
      <c r="A162" s="2">
        <v>1.13516799999999</v>
      </c>
      <c r="B162" s="2">
        <v>0.85611700000000002</v>
      </c>
      <c r="C162" s="2">
        <v>2.487689</v>
      </c>
      <c r="E162" s="1">
        <v>0.75493500000000002</v>
      </c>
      <c r="F162" s="1">
        <v>0.85130399999999895</v>
      </c>
      <c r="G162" s="1">
        <v>2.6283449999999902</v>
      </c>
    </row>
    <row r="163" spans="1:7" x14ac:dyDescent="0.25">
      <c r="A163" s="2">
        <v>1.1345400000000001</v>
      </c>
      <c r="B163" s="2">
        <v>0.855823</v>
      </c>
      <c r="C163" s="2">
        <v>2.4885109999999901</v>
      </c>
      <c r="E163" s="1">
        <v>0.75442200000000004</v>
      </c>
      <c r="F163" s="1">
        <v>0.85124699999999898</v>
      </c>
      <c r="G163" s="1">
        <v>2.629318</v>
      </c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E164" s="1">
        <v>0.75351800000000002</v>
      </c>
      <c r="F164" s="1">
        <v>0.85103799999999896</v>
      </c>
      <c r="G164" s="1">
        <v>2.6303040000000002</v>
      </c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E165" s="1">
        <v>0.752637</v>
      </c>
      <c r="F165" s="1">
        <v>0.85120300000000004</v>
      </c>
      <c r="G165" s="1">
        <v>2.63124</v>
      </c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E166" s="1">
        <v>0.75173100000000004</v>
      </c>
      <c r="F166" s="1">
        <v>0.85123800000000005</v>
      </c>
      <c r="G166" s="1">
        <v>2.6323229999999902</v>
      </c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E167" s="1">
        <v>0.75066600000000006</v>
      </c>
      <c r="F167" s="1">
        <v>0.85110200000000003</v>
      </c>
      <c r="G167" s="1">
        <v>2.6329669999999901</v>
      </c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E168" s="1">
        <v>0.74980199999999897</v>
      </c>
      <c r="F168" s="1">
        <v>0.85114000000000001</v>
      </c>
      <c r="G168" s="1">
        <v>2.6337549999999901</v>
      </c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E169" s="1">
        <v>0.74938899999999897</v>
      </c>
      <c r="F169" s="1">
        <v>0.85133999999999899</v>
      </c>
      <c r="G169" s="1">
        <v>2.6346009999999902</v>
      </c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E170" s="1">
        <v>0.74866699999999897</v>
      </c>
      <c r="F170" s="1">
        <v>0.85128000000000004</v>
      </c>
      <c r="G170" s="1">
        <v>2.63542899999999</v>
      </c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E171" s="1">
        <v>0.747968999999999</v>
      </c>
      <c r="F171" s="1">
        <v>0.85088200000000003</v>
      </c>
      <c r="G171" s="1">
        <v>2.636444</v>
      </c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E172" s="1">
        <v>0.747968999999999</v>
      </c>
      <c r="F172" s="1">
        <v>0.85088200000000003</v>
      </c>
      <c r="G172" s="1">
        <v>2.636444</v>
      </c>
    </row>
    <row r="173" spans="1:7" x14ac:dyDescent="0.25">
      <c r="A173" s="2">
        <v>1.1245069999999899</v>
      </c>
      <c r="B173" s="2">
        <v>0.855908</v>
      </c>
      <c r="C173" s="2">
        <v>2.4964550000000001</v>
      </c>
      <c r="E173" s="1">
        <v>0.74719899999999895</v>
      </c>
      <c r="F173" s="1">
        <v>0.85092299999999899</v>
      </c>
      <c r="G173" s="1">
        <v>2.63736699999999</v>
      </c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E174" s="1">
        <v>0.745757</v>
      </c>
      <c r="F174" s="1">
        <v>0.85099100000000005</v>
      </c>
      <c r="G174" s="1">
        <v>2.6382690000000002</v>
      </c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E175" s="1">
        <v>0.74531400000000003</v>
      </c>
      <c r="F175" s="1">
        <v>0.85091099999999897</v>
      </c>
      <c r="G175" s="1">
        <v>2.6391200000000001</v>
      </c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E176" s="1">
        <v>0.74468999999999896</v>
      </c>
      <c r="F176" s="1">
        <v>0.85111599999999898</v>
      </c>
      <c r="G176" s="1">
        <v>2.6404269999999901</v>
      </c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E177" s="1">
        <v>0.74362700000000004</v>
      </c>
      <c r="F177" s="1">
        <v>0.85114900000000004</v>
      </c>
      <c r="G177" s="1">
        <v>2.641229</v>
      </c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E178" s="1">
        <v>0.74264399999999897</v>
      </c>
      <c r="F178" s="1">
        <v>0.85094400000000003</v>
      </c>
      <c r="G178" s="1">
        <v>2.6427499999999902</v>
      </c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E179" s="1">
        <v>0.74159699999999895</v>
      </c>
      <c r="F179" s="1">
        <v>0.85095200000000004</v>
      </c>
      <c r="G179" s="1">
        <v>2.6436869999999901</v>
      </c>
    </row>
    <row r="180" spans="1:7" x14ac:dyDescent="0.25">
      <c r="A180" s="2">
        <v>1.1171329999999899</v>
      </c>
      <c r="B180" s="2">
        <v>0.85579300000000003</v>
      </c>
      <c r="C180" s="2">
        <v>2.503336</v>
      </c>
      <c r="E180" s="1">
        <v>0.74099499999999896</v>
      </c>
      <c r="F180" s="1">
        <v>0.85085900000000003</v>
      </c>
      <c r="G180" s="1">
        <v>2.6448409999999898</v>
      </c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E181" s="1">
        <v>0.73992400000000003</v>
      </c>
      <c r="F181" s="1">
        <v>0.85088299999999895</v>
      </c>
      <c r="G181" s="1">
        <v>2.6462189999999901</v>
      </c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E182" s="1">
        <v>0.73992400000000003</v>
      </c>
      <c r="F182" s="1">
        <v>0.85088299999999895</v>
      </c>
      <c r="G182" s="1">
        <v>2.6462189999999901</v>
      </c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E183" s="1">
        <v>0.73914800000000003</v>
      </c>
      <c r="F183" s="1">
        <v>0.85077800000000003</v>
      </c>
      <c r="G183" s="1">
        <v>2.6473960000000001</v>
      </c>
    </row>
    <row r="184" spans="1:7" x14ac:dyDescent="0.25">
      <c r="A184" s="2">
        <v>1.112222</v>
      </c>
      <c r="B184" s="2">
        <v>0.85581099999999899</v>
      </c>
      <c r="C184" s="2">
        <v>2.508826</v>
      </c>
      <c r="E184" s="1">
        <v>0.73796499999999898</v>
      </c>
      <c r="F184" s="1">
        <v>0.85061600000000004</v>
      </c>
      <c r="G184" s="1">
        <v>2.6486740000000002</v>
      </c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E185" s="1">
        <v>0.73618099999999898</v>
      </c>
      <c r="F185" s="1">
        <v>0.85073100000000001</v>
      </c>
      <c r="G185" s="1">
        <v>2.6498680000000001</v>
      </c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E186" s="1">
        <v>0.73470100000000005</v>
      </c>
      <c r="F186" s="1">
        <v>0.85050700000000001</v>
      </c>
      <c r="G186" s="1">
        <v>2.65130499999999</v>
      </c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E187" s="1">
        <v>0.73399999999999899</v>
      </c>
      <c r="F187" s="1">
        <v>0.850432999999999</v>
      </c>
      <c r="G187" s="1">
        <v>2.6525050000000001</v>
      </c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E188" s="1">
        <v>0.73334699999999897</v>
      </c>
      <c r="F188" s="1">
        <v>0.85061900000000001</v>
      </c>
      <c r="G188" s="1">
        <v>2.6535959999999901</v>
      </c>
    </row>
    <row r="189" spans="1:7" x14ac:dyDescent="0.25">
      <c r="A189" s="2">
        <v>1.1075349999999899</v>
      </c>
      <c r="B189" s="2">
        <v>0.85592699999999899</v>
      </c>
      <c r="C189" s="2">
        <v>2.513468</v>
      </c>
      <c r="E189" s="1">
        <v>0.73324</v>
      </c>
      <c r="F189" s="1">
        <v>0.85087999999999897</v>
      </c>
      <c r="G189" s="1">
        <v>2.6552129999999901</v>
      </c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E190" s="1">
        <v>0.73117699999999897</v>
      </c>
      <c r="F190" s="1">
        <v>0.85043000000000002</v>
      </c>
      <c r="G190" s="1">
        <v>2.65631199999999</v>
      </c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E191" s="1">
        <v>0.73141299999999898</v>
      </c>
      <c r="F191" s="1">
        <v>0.85077899999999895</v>
      </c>
      <c r="G191" s="1">
        <v>2.6574369999999901</v>
      </c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E192" s="1">
        <v>0.73045599999999899</v>
      </c>
      <c r="F192" s="1">
        <v>0.85077499999999895</v>
      </c>
      <c r="G192" s="1">
        <v>2.658474</v>
      </c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E193" s="1">
        <v>0.73045599999999899</v>
      </c>
      <c r="F193" s="1">
        <v>0.85077499999999895</v>
      </c>
      <c r="G193" s="1">
        <v>2.658474</v>
      </c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E194" s="1">
        <v>0.72896300000000003</v>
      </c>
      <c r="F194" s="1">
        <v>0.85054099999999899</v>
      </c>
      <c r="G194" s="1">
        <v>2.6594139999999902</v>
      </c>
    </row>
    <row r="195" spans="1:7" x14ac:dyDescent="0.25">
      <c r="A195" s="2">
        <v>1.101415</v>
      </c>
      <c r="B195" s="2">
        <v>0.85584499999999897</v>
      </c>
      <c r="C195" s="2">
        <v>2.520556</v>
      </c>
      <c r="E195" s="1">
        <v>0.72811599999999899</v>
      </c>
      <c r="F195" s="1">
        <v>0.85031500000000004</v>
      </c>
      <c r="G195" s="1">
        <v>2.660768</v>
      </c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E196" s="1">
        <v>0.72739500000000001</v>
      </c>
      <c r="F196" s="1">
        <v>0.85041699999999898</v>
      </c>
      <c r="G196" s="1">
        <v>2.6615449999999901</v>
      </c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E197" s="1">
        <v>0.72798700000000005</v>
      </c>
      <c r="F197" s="1">
        <v>0.85065299999999899</v>
      </c>
      <c r="G197" s="1">
        <v>2.662544</v>
      </c>
    </row>
    <row r="198" spans="1:7" x14ac:dyDescent="0.25">
      <c r="A198" s="2">
        <v>1.099585</v>
      </c>
      <c r="B198" s="2">
        <v>0.85580699999999899</v>
      </c>
      <c r="C198" s="2">
        <v>2.522993</v>
      </c>
      <c r="E198" s="1">
        <v>0.72750199999999898</v>
      </c>
      <c r="F198" s="1">
        <v>0.85063100000000003</v>
      </c>
      <c r="G198" s="1">
        <v>2.6634069999999901</v>
      </c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E199" s="1">
        <v>0.72692400000000001</v>
      </c>
      <c r="F199" s="1">
        <v>0.85075400000000001</v>
      </c>
      <c r="G199" s="1">
        <v>2.6639900000000001</v>
      </c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E200" s="1">
        <v>0.72630300000000003</v>
      </c>
      <c r="F200" s="1">
        <v>0.85090500000000002</v>
      </c>
      <c r="G200" s="1">
        <v>2.664965</v>
      </c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E201" s="1">
        <v>0.72498600000000002</v>
      </c>
      <c r="F201" s="1">
        <v>0.85039200000000004</v>
      </c>
      <c r="G201" s="1">
        <v>2.6656170000000001</v>
      </c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E202" s="1">
        <v>0.72433599999999898</v>
      </c>
      <c r="F202" s="1">
        <v>0.85053100000000004</v>
      </c>
      <c r="G202" s="1">
        <v>2.6662059999999901</v>
      </c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E203" s="1">
        <v>0.72433599999999898</v>
      </c>
      <c r="F203" s="1">
        <v>0.85053100000000004</v>
      </c>
      <c r="G203" s="1">
        <v>2.6662059999999901</v>
      </c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E204" s="1">
        <v>0.72381700000000004</v>
      </c>
      <c r="F204" s="1">
        <v>0.85048400000000002</v>
      </c>
      <c r="G204" s="1">
        <v>2.6668370000000001</v>
      </c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E205" s="1">
        <v>0.72334100000000001</v>
      </c>
      <c r="F205" s="1">
        <v>0.85058299999999898</v>
      </c>
      <c r="G205" s="1">
        <v>2.6674139999999902</v>
      </c>
    </row>
    <row r="206" spans="1:7" x14ac:dyDescent="0.25">
      <c r="A206" s="2">
        <v>1.09192599999999</v>
      </c>
      <c r="B206" s="2">
        <v>0.85581700000000005</v>
      </c>
      <c r="C206" s="2">
        <v>2.532753</v>
      </c>
      <c r="E206" s="1">
        <v>0.72282100000000005</v>
      </c>
      <c r="F206" s="1">
        <v>0.85036199999999895</v>
      </c>
      <c r="G206" s="1">
        <v>2.6680290000000002</v>
      </c>
    </row>
    <row r="207" spans="1:7" x14ac:dyDescent="0.25">
      <c r="A207" s="2">
        <v>1.09192599999999</v>
      </c>
      <c r="B207" s="2">
        <v>0.85581700000000005</v>
      </c>
      <c r="C207" s="2">
        <v>2.532753</v>
      </c>
      <c r="E207" s="1">
        <v>0.72335700000000003</v>
      </c>
      <c r="F207" s="1">
        <v>0.85057899999999897</v>
      </c>
      <c r="G207" s="1">
        <v>2.6687349999999901</v>
      </c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E208" s="1">
        <v>0.72272400000000003</v>
      </c>
      <c r="F208" s="1">
        <v>0.85064300000000004</v>
      </c>
      <c r="G208" s="1">
        <v>2.6693739999999901</v>
      </c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E209" s="1">
        <v>0.72222799999999898</v>
      </c>
      <c r="F209" s="1">
        <v>0.85085599999999895</v>
      </c>
      <c r="G209" s="1">
        <v>2.6699510000000002</v>
      </c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E210" s="1">
        <v>0.72195900000000002</v>
      </c>
      <c r="F210" s="1">
        <v>0.850849999999999</v>
      </c>
      <c r="G210" s="1">
        <v>2.670655</v>
      </c>
    </row>
    <row r="211" spans="1:7" x14ac:dyDescent="0.25">
      <c r="A211" s="2">
        <v>1.088319</v>
      </c>
      <c r="B211" s="2">
        <v>0.85561299999999896</v>
      </c>
      <c r="C211" s="2">
        <v>2.5373950000000001</v>
      </c>
      <c r="E211" s="1">
        <v>0.72173100000000001</v>
      </c>
      <c r="F211" s="1">
        <v>0.85062199999999899</v>
      </c>
      <c r="G211" s="1">
        <v>2.6712020000000001</v>
      </c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E212" s="1">
        <v>0.72140400000000005</v>
      </c>
      <c r="F212" s="1">
        <v>0.85057899999999897</v>
      </c>
      <c r="G212" s="1">
        <v>2.6718109999999902</v>
      </c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E213" s="1">
        <v>0.721019999999999</v>
      </c>
      <c r="F213" s="1">
        <v>0.85051900000000002</v>
      </c>
      <c r="G213" s="1">
        <v>2.6725669999999901</v>
      </c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E214" s="1">
        <v>0.721019999999999</v>
      </c>
      <c r="F214" s="1">
        <v>0.85051900000000002</v>
      </c>
      <c r="G214" s="1">
        <v>2.6725669999999901</v>
      </c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E215" s="1">
        <v>0.71961299999999895</v>
      </c>
      <c r="F215" s="1">
        <v>0.85035000000000005</v>
      </c>
      <c r="G215" s="1">
        <v>2.6733500000000001</v>
      </c>
    </row>
    <row r="216" spans="1:7" x14ac:dyDescent="0.25">
      <c r="A216" s="2">
        <v>1.0846709999999899</v>
      </c>
      <c r="B216" s="2">
        <v>0.85556399999999899</v>
      </c>
      <c r="C216" s="2">
        <v>2.543196</v>
      </c>
      <c r="E216" s="1">
        <v>0.72013899999999897</v>
      </c>
      <c r="F216" s="1">
        <v>0.85052399999999895</v>
      </c>
      <c r="G216" s="1">
        <v>2.6737809999999902</v>
      </c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E217" s="1">
        <v>0.71974199999999899</v>
      </c>
      <c r="F217" s="1">
        <v>0.85060400000000003</v>
      </c>
      <c r="G217" s="1">
        <v>2.67460599999999</v>
      </c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E218" s="1">
        <v>0.71930300000000003</v>
      </c>
      <c r="F218" s="1">
        <v>0.85048900000000005</v>
      </c>
      <c r="G218" s="1">
        <v>2.6753599999999902</v>
      </c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E219" s="1">
        <v>0.71896199999999899</v>
      </c>
      <c r="F219" s="1">
        <v>0.85042399999999896</v>
      </c>
      <c r="G219" s="1">
        <v>2.6760809999999902</v>
      </c>
    </row>
    <row r="220" spans="1:7" x14ac:dyDescent="0.25">
      <c r="A220" s="2">
        <v>1.082114</v>
      </c>
      <c r="B220" s="2">
        <v>0.85576300000000005</v>
      </c>
      <c r="C220" s="2">
        <v>2.5470619999999902</v>
      </c>
      <c r="E220" s="1">
        <v>0.71828400000000003</v>
      </c>
      <c r="F220" s="1">
        <v>0.85033000000000003</v>
      </c>
      <c r="G220" s="1">
        <v>2.6765210000000002</v>
      </c>
    </row>
    <row r="221" spans="1:7" x14ac:dyDescent="0.25">
      <c r="A221" s="2">
        <v>1.081099</v>
      </c>
      <c r="B221" s="2">
        <v>0.85563500000000003</v>
      </c>
      <c r="C221" s="2">
        <v>2.5483039999999901</v>
      </c>
      <c r="E221" s="1">
        <v>0.71772999999999898</v>
      </c>
      <c r="F221" s="1">
        <v>0.85039299999999896</v>
      </c>
      <c r="G221" s="1">
        <v>2.6771579999999902</v>
      </c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E222" s="1">
        <v>0.717278999999999</v>
      </c>
      <c r="F222" s="1">
        <v>0.85041199999999895</v>
      </c>
      <c r="G222" s="1">
        <v>2.67781799999999</v>
      </c>
    </row>
    <row r="223" spans="1:7" x14ac:dyDescent="0.25">
      <c r="A223" s="2">
        <v>1.0799160000000001</v>
      </c>
      <c r="B223" s="2">
        <v>0.85562000000000005</v>
      </c>
      <c r="C223" s="2">
        <v>2.550767</v>
      </c>
      <c r="E223" s="1">
        <v>0.71706300000000001</v>
      </c>
      <c r="F223" s="1">
        <v>0.85045499999999896</v>
      </c>
      <c r="G223" s="1">
        <v>2.678833</v>
      </c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E224" s="1">
        <v>0.71677100000000005</v>
      </c>
      <c r="F224" s="1">
        <v>0.85034900000000002</v>
      </c>
      <c r="G224" s="1">
        <v>2.679694</v>
      </c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E225" s="1">
        <v>0.71677100000000005</v>
      </c>
      <c r="F225" s="1">
        <v>0.85034900000000002</v>
      </c>
      <c r="G225" s="1">
        <v>2.679694</v>
      </c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E226" s="1">
        <v>0.71636900000000003</v>
      </c>
      <c r="F226" s="1">
        <v>0.85036199999999895</v>
      </c>
      <c r="G226" s="1">
        <v>2.6804950000000001</v>
      </c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E227" s="1">
        <v>0.71597299999999897</v>
      </c>
      <c r="F227" s="1">
        <v>0.85035099999999897</v>
      </c>
      <c r="G227" s="1">
        <v>2.6814149999999901</v>
      </c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E228" s="1">
        <v>0.71472899999999895</v>
      </c>
      <c r="F228" s="1">
        <v>0.85033499999999895</v>
      </c>
      <c r="G228" s="1">
        <v>2.6819250000000001</v>
      </c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E229" s="1">
        <v>0.71425099999999897</v>
      </c>
      <c r="F229" s="1">
        <v>0.85026299999999899</v>
      </c>
      <c r="G229" s="1">
        <v>2.6829200000000002</v>
      </c>
    </row>
    <row r="230" spans="1:7" x14ac:dyDescent="0.25">
      <c r="A230" s="2">
        <v>1.07552</v>
      </c>
      <c r="B230" s="2">
        <v>0.855652999999999</v>
      </c>
      <c r="C230" s="2">
        <v>2.5582340000000001</v>
      </c>
      <c r="E230" s="1">
        <v>0.71357300000000001</v>
      </c>
      <c r="F230" s="1">
        <v>0.85026100000000004</v>
      </c>
      <c r="G230" s="1">
        <v>2.6836890000000002</v>
      </c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E231" s="1">
        <v>0.71312200000000003</v>
      </c>
      <c r="F231" s="1">
        <v>0.85017900000000002</v>
      </c>
      <c r="G231" s="1">
        <v>2.6845460000000001</v>
      </c>
    </row>
    <row r="232" spans="1:7" x14ac:dyDescent="0.25">
      <c r="A232" s="2">
        <v>1.074192</v>
      </c>
      <c r="B232" s="2">
        <v>0.85546599999999895</v>
      </c>
      <c r="C232" s="2">
        <v>2.56128</v>
      </c>
      <c r="E232" s="1">
        <v>0.71262099999999895</v>
      </c>
      <c r="F232" s="1">
        <v>0.85019900000000004</v>
      </c>
      <c r="G232" s="1">
        <v>2.685508</v>
      </c>
    </row>
    <row r="233" spans="1:7" x14ac:dyDescent="0.25">
      <c r="A233" s="2">
        <v>1.073536</v>
      </c>
      <c r="B233" s="2">
        <v>0.85553699999999899</v>
      </c>
      <c r="C233" s="2">
        <v>2.56248899999999</v>
      </c>
      <c r="E233" s="1">
        <v>0.71211599999999897</v>
      </c>
      <c r="F233" s="1">
        <v>0.85023499999999896</v>
      </c>
      <c r="G233" s="1">
        <v>2.6863459999999901</v>
      </c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E234" s="1">
        <v>0.71154799999999896</v>
      </c>
      <c r="F234" s="1">
        <v>0.85018300000000002</v>
      </c>
      <c r="G234" s="1">
        <v>2.6873629999999902</v>
      </c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E235" s="1">
        <v>0.71154799999999896</v>
      </c>
      <c r="F235" s="1">
        <v>0.85018300000000002</v>
      </c>
      <c r="G235" s="1">
        <v>2.6873629999999902</v>
      </c>
    </row>
    <row r="236" spans="1:7" x14ac:dyDescent="0.25">
      <c r="A236" s="2">
        <v>1.07167199999999</v>
      </c>
      <c r="B236" s="2">
        <v>0.855383</v>
      </c>
      <c r="C236" s="2">
        <v>2.5659190000000001</v>
      </c>
      <c r="E236" s="1">
        <v>0.71104000000000001</v>
      </c>
      <c r="F236" s="1">
        <v>0.85006599999999899</v>
      </c>
      <c r="G236" s="1">
        <v>2.688215</v>
      </c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E237" s="1">
        <v>0.71140499999999895</v>
      </c>
      <c r="F237" s="1">
        <v>0.85040800000000005</v>
      </c>
      <c r="G237" s="1">
        <v>2.6895389999999901</v>
      </c>
    </row>
    <row r="238" spans="1:7" x14ac:dyDescent="0.25">
      <c r="A238" s="2">
        <v>1.070397</v>
      </c>
      <c r="B238" s="2">
        <v>0.85530300000000004</v>
      </c>
      <c r="C238" s="2">
        <v>2.5682819999999902</v>
      </c>
      <c r="E238" s="1">
        <v>0.70993099999999898</v>
      </c>
      <c r="F238" s="1">
        <v>0.85012200000000004</v>
      </c>
      <c r="G238" s="1">
        <v>2.69014499999999</v>
      </c>
    </row>
    <row r="239" spans="1:7" x14ac:dyDescent="0.25">
      <c r="A239" s="2">
        <v>1.070397</v>
      </c>
      <c r="B239" s="2">
        <v>0.85530300000000004</v>
      </c>
      <c r="C239" s="2">
        <v>2.5682819999999902</v>
      </c>
      <c r="E239" s="1">
        <v>0.71061200000000002</v>
      </c>
      <c r="F239" s="1">
        <v>0.850324999999999</v>
      </c>
      <c r="G239" s="1">
        <v>2.6914470000000001</v>
      </c>
    </row>
    <row r="240" spans="1:7" x14ac:dyDescent="0.25">
      <c r="A240" s="2">
        <v>1.069674</v>
      </c>
      <c r="B240" s="2">
        <v>0.85525899999999899</v>
      </c>
      <c r="C240" s="2">
        <v>2.5691540000000002</v>
      </c>
      <c r="E240" s="1">
        <v>0.70999299999999899</v>
      </c>
      <c r="F240" s="1">
        <v>0.85007200000000005</v>
      </c>
      <c r="G240" s="1">
        <v>2.6922250000000001</v>
      </c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E241" s="1">
        <v>0.709560999999999</v>
      </c>
      <c r="F241" s="1">
        <v>0.84995900000000002</v>
      </c>
      <c r="G241" s="1">
        <v>2.6931039999999902</v>
      </c>
    </row>
    <row r="242" spans="1:7" x14ac:dyDescent="0.25">
      <c r="A242" s="2">
        <v>1.06901</v>
      </c>
      <c r="B242" s="2">
        <v>0.85542600000000002</v>
      </c>
      <c r="C242" s="2">
        <v>2.5718879999999902</v>
      </c>
      <c r="E242" s="1">
        <v>0.70915300000000003</v>
      </c>
      <c r="F242" s="1">
        <v>0.84993700000000005</v>
      </c>
      <c r="G242" s="1">
        <v>2.6940349999999902</v>
      </c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E243" s="1">
        <v>0.70847400000000005</v>
      </c>
      <c r="F243" s="1">
        <v>0.84999800000000003</v>
      </c>
      <c r="G243" s="1">
        <v>2.6947450000000002</v>
      </c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E244" s="1">
        <v>0.70802399999999899</v>
      </c>
      <c r="F244" s="1">
        <v>0.84992800000000002</v>
      </c>
      <c r="G244" s="1">
        <v>2.6955580000000001</v>
      </c>
    </row>
    <row r="245" spans="1:7" x14ac:dyDescent="0.25">
      <c r="A245" s="2">
        <v>1.067647</v>
      </c>
      <c r="B245" s="2">
        <v>0.85549200000000003</v>
      </c>
      <c r="C245" s="2">
        <v>2.5748329999999902</v>
      </c>
      <c r="E245" s="1">
        <v>0.70772999999999897</v>
      </c>
      <c r="F245" s="1">
        <v>0.85004500000000005</v>
      </c>
      <c r="G245" s="1">
        <v>2.6964019999999902</v>
      </c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E246" s="1">
        <v>0.70772999999999897</v>
      </c>
      <c r="F246" s="1">
        <v>0.85004500000000005</v>
      </c>
      <c r="G246" s="1">
        <v>2.6964019999999902</v>
      </c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E247" s="1">
        <v>0.70728500000000005</v>
      </c>
      <c r="F247" s="1">
        <v>0.85006700000000002</v>
      </c>
      <c r="G247" s="1">
        <v>2.6973400000000001</v>
      </c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E248" s="1">
        <v>0.70696000000000003</v>
      </c>
      <c r="F248" s="1">
        <v>0.85003700000000004</v>
      </c>
      <c r="G248" s="1">
        <v>2.6981169999999901</v>
      </c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E249" s="1">
        <v>0.70654499999999898</v>
      </c>
      <c r="F249" s="1">
        <v>0.85003200000000001</v>
      </c>
      <c r="G249" s="1">
        <v>2.69891399999999</v>
      </c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E250" s="1">
        <v>0.70616500000000004</v>
      </c>
      <c r="F250" s="1">
        <v>0.85006000000000004</v>
      </c>
      <c r="G250" s="1">
        <v>2.6993589999999901</v>
      </c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E251" s="1">
        <v>0.70573900000000001</v>
      </c>
      <c r="F251" s="1">
        <v>0.84981899999999899</v>
      </c>
      <c r="G251" s="1">
        <v>2.6998890000000002</v>
      </c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E252" s="1">
        <v>0.70526199999999895</v>
      </c>
      <c r="F252" s="1">
        <v>0.84979400000000005</v>
      </c>
      <c r="G252" s="1">
        <v>2.7004619999999901</v>
      </c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E253" s="1">
        <v>0.70488399999999896</v>
      </c>
      <c r="F253" s="1">
        <v>0.84981899999999899</v>
      </c>
      <c r="G253" s="1">
        <v>2.7009479999999901</v>
      </c>
    </row>
    <row r="254" spans="1:7" x14ac:dyDescent="0.25">
      <c r="A254" s="2">
        <v>1.063844</v>
      </c>
      <c r="B254" s="2">
        <v>0.85537700000000005</v>
      </c>
      <c r="C254" s="2">
        <v>2.5822600000000002</v>
      </c>
      <c r="E254" s="1">
        <v>0.70465599999999895</v>
      </c>
      <c r="F254" s="1">
        <v>0.84987100000000004</v>
      </c>
      <c r="G254" s="1">
        <v>2.7010900000000002</v>
      </c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E255" s="1">
        <v>0.70438299999999898</v>
      </c>
      <c r="F255" s="1">
        <v>0.84989400000000004</v>
      </c>
      <c r="G255" s="1">
        <v>2.7013869999999902</v>
      </c>
    </row>
    <row r="256" spans="1:7" x14ac:dyDescent="0.25">
      <c r="A256" s="2">
        <v>1.062988</v>
      </c>
      <c r="B256" s="2">
        <v>0.85541599999999895</v>
      </c>
      <c r="C256" s="2">
        <v>2.5843889999999901</v>
      </c>
      <c r="E256" s="1">
        <v>0.70410300000000003</v>
      </c>
      <c r="F256" s="1">
        <v>0.84989800000000004</v>
      </c>
      <c r="G256" s="1">
        <v>2.7017259999999901</v>
      </c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E257" s="1">
        <v>0.70410300000000003</v>
      </c>
      <c r="F257" s="1">
        <v>0.84989800000000004</v>
      </c>
      <c r="G257" s="1">
        <v>2.7017259999999901</v>
      </c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E258" s="1">
        <v>0.70402500000000001</v>
      </c>
      <c r="F258" s="1">
        <v>0.84982100000000005</v>
      </c>
      <c r="G258" s="1">
        <v>2.70210999999999</v>
      </c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E259" s="1">
        <v>0.70377800000000001</v>
      </c>
      <c r="F259" s="1">
        <v>0.84988399999999897</v>
      </c>
      <c r="G259" s="1">
        <v>2.7025540000000001</v>
      </c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E260" s="1">
        <v>0.70341399999999898</v>
      </c>
      <c r="F260" s="1">
        <v>0.84994599999999898</v>
      </c>
      <c r="G260" s="1">
        <v>2.7031149999999902</v>
      </c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E261" s="1">
        <v>0.70325899999999897</v>
      </c>
      <c r="F261" s="1">
        <v>0.850082</v>
      </c>
      <c r="G261" s="1">
        <v>2.70374299999999</v>
      </c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E262" s="1">
        <v>0.70305200000000001</v>
      </c>
      <c r="F262" s="1">
        <v>0.85006300000000001</v>
      </c>
      <c r="G262" s="1">
        <v>2.7042199999999901</v>
      </c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E263" s="1">
        <v>0.70262100000000005</v>
      </c>
      <c r="F263" s="1">
        <v>0.84993300000000005</v>
      </c>
      <c r="G263" s="1">
        <v>2.7047789999999901</v>
      </c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E264" s="1">
        <v>0.70227099999999898</v>
      </c>
      <c r="F264" s="1">
        <v>0.84989400000000004</v>
      </c>
      <c r="G264" s="1">
        <v>2.705349</v>
      </c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E265" s="1">
        <v>0.70186800000000005</v>
      </c>
      <c r="F265" s="1">
        <v>0.84995799999999899</v>
      </c>
      <c r="G265" s="1">
        <v>2.7060339999999901</v>
      </c>
    </row>
    <row r="266" spans="1:7" x14ac:dyDescent="0.25">
      <c r="A266" s="2">
        <v>1.059077</v>
      </c>
      <c r="B266" s="2">
        <v>0.85519400000000001</v>
      </c>
      <c r="C266" s="2">
        <v>2.5951249999999901</v>
      </c>
      <c r="E266" s="1">
        <v>0.70133500000000004</v>
      </c>
      <c r="F266" s="1">
        <v>0.84988300000000006</v>
      </c>
      <c r="G266" s="1">
        <v>2.706515</v>
      </c>
    </row>
    <row r="267" spans="1:7" x14ac:dyDescent="0.25">
      <c r="A267" s="2">
        <v>1.058602</v>
      </c>
      <c r="B267" s="2">
        <v>0.85530200000000001</v>
      </c>
      <c r="C267" s="2">
        <v>2.5963859999999901</v>
      </c>
      <c r="E267" s="1">
        <v>0.70133500000000004</v>
      </c>
      <c r="F267" s="1">
        <v>0.84988300000000006</v>
      </c>
      <c r="G267" s="1">
        <v>2.706515</v>
      </c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E268" s="1">
        <v>0.70113899999999896</v>
      </c>
      <c r="F268" s="1">
        <v>0.84992999999999896</v>
      </c>
      <c r="G268" s="1">
        <v>2.7071499999999902</v>
      </c>
    </row>
    <row r="269" spans="1:7" x14ac:dyDescent="0.25">
      <c r="A269" s="2">
        <v>1.057903</v>
      </c>
      <c r="B269" s="2">
        <v>0.85515699999999895</v>
      </c>
      <c r="C269" s="2">
        <v>2.5991550000000001</v>
      </c>
      <c r="E269" s="1">
        <v>0.70038</v>
      </c>
      <c r="F269" s="1">
        <v>0.84973799999999899</v>
      </c>
      <c r="G269" s="1">
        <v>2.70784</v>
      </c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E270" s="1">
        <v>0.69993399999999895</v>
      </c>
      <c r="F270" s="1">
        <v>0.84970699999999899</v>
      </c>
      <c r="G270" s="1">
        <v>2.7085639999999902</v>
      </c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E271" s="1">
        <v>0.69949499999999898</v>
      </c>
      <c r="F271" s="1">
        <v>0.84962800000000005</v>
      </c>
      <c r="G271" s="1">
        <v>2.7094230000000001</v>
      </c>
    </row>
    <row r="272" spans="1:7" x14ac:dyDescent="0.25">
      <c r="A272" s="2">
        <v>1.056937</v>
      </c>
      <c r="B272" s="2">
        <v>0.85519299999999898</v>
      </c>
      <c r="C272" s="2">
        <v>2.60199299999999</v>
      </c>
      <c r="E272" s="1">
        <v>0.69898899999999897</v>
      </c>
      <c r="F272" s="1">
        <v>0.849656999999999</v>
      </c>
      <c r="G272" s="1">
        <v>2.7102289999999898</v>
      </c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E273" s="1">
        <v>0.69846200000000003</v>
      </c>
      <c r="F273" s="1">
        <v>0.84976300000000005</v>
      </c>
      <c r="G273" s="1">
        <v>2.7111499999999902</v>
      </c>
    </row>
    <row r="274" spans="1:7" x14ac:dyDescent="0.25">
      <c r="A274" s="2">
        <v>1.055914</v>
      </c>
      <c r="B274" s="2">
        <v>0.855208999999999</v>
      </c>
      <c r="C274" s="2">
        <v>2.6048659999999901</v>
      </c>
      <c r="E274" s="1">
        <v>0.69811500000000004</v>
      </c>
      <c r="F274" s="1">
        <v>0.84976799999999897</v>
      </c>
      <c r="G274" s="1">
        <v>2.71220999999999</v>
      </c>
    </row>
    <row r="275" spans="1:7" x14ac:dyDescent="0.25">
      <c r="A275" s="2">
        <v>1.055566</v>
      </c>
      <c r="B275" s="2">
        <v>0.85517500000000002</v>
      </c>
      <c r="C275" s="2">
        <v>2.6061100000000001</v>
      </c>
      <c r="E275" s="1">
        <v>0.69776099999999897</v>
      </c>
      <c r="F275" s="1">
        <v>0.84973299999999896</v>
      </c>
      <c r="G275" s="1">
        <v>2.7135370000000001</v>
      </c>
    </row>
    <row r="276" spans="1:7" x14ac:dyDescent="0.25">
      <c r="A276" s="2">
        <v>1.0550520000000001</v>
      </c>
      <c r="B276" s="2">
        <v>0.85505200000000003</v>
      </c>
      <c r="C276" s="2">
        <v>2.607593</v>
      </c>
      <c r="E276" s="1">
        <v>0.69722700000000004</v>
      </c>
      <c r="F276" s="1">
        <v>0.849683999999999</v>
      </c>
      <c r="G276" s="1">
        <v>2.714871</v>
      </c>
    </row>
    <row r="277" spans="1:7" x14ac:dyDescent="0.25">
      <c r="A277" s="2">
        <v>1.054597</v>
      </c>
      <c r="B277" s="2">
        <v>0.85512500000000002</v>
      </c>
      <c r="C277" s="2">
        <v>2.609016</v>
      </c>
      <c r="E277" s="1">
        <v>0.69689699999999899</v>
      </c>
      <c r="F277" s="1">
        <v>0.84955099999999895</v>
      </c>
      <c r="G277" s="1">
        <v>2.7162619999999902</v>
      </c>
    </row>
    <row r="278" spans="1:7" x14ac:dyDescent="0.25">
      <c r="A278" s="2">
        <v>1.054346</v>
      </c>
      <c r="B278" s="2">
        <v>0.85506099999999896</v>
      </c>
      <c r="C278" s="2">
        <v>2.6104690000000002</v>
      </c>
      <c r="E278" s="1">
        <v>0.69689699999999899</v>
      </c>
      <c r="F278" s="1">
        <v>0.84955099999999895</v>
      </c>
      <c r="G278" s="1">
        <v>2.7162619999999902</v>
      </c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E279" s="1">
        <v>0.69616299999999898</v>
      </c>
      <c r="F279" s="1">
        <v>0.849656999999999</v>
      </c>
      <c r="G279" s="1">
        <v>2.717473</v>
      </c>
    </row>
    <row r="280" spans="1:7" x14ac:dyDescent="0.25">
      <c r="A280" s="2">
        <v>1.05349899999999</v>
      </c>
      <c r="B280" s="2">
        <v>0.85517399999999899</v>
      </c>
      <c r="C280" s="2">
        <v>2.613372</v>
      </c>
      <c r="E280" s="1">
        <v>0.69536799999999899</v>
      </c>
      <c r="F280" s="1">
        <v>0.84973600000000005</v>
      </c>
      <c r="G280" s="1">
        <v>2.7186750000000002</v>
      </c>
    </row>
    <row r="281" spans="1:7" x14ac:dyDescent="0.25">
      <c r="A281" s="2">
        <v>1.05349899999999</v>
      </c>
      <c r="B281" s="2">
        <v>0.85517399999999899</v>
      </c>
      <c r="C281" s="2">
        <v>2.613372</v>
      </c>
      <c r="E281" s="1">
        <v>0.69494299999999898</v>
      </c>
      <c r="F281" s="1">
        <v>0.84964099999999898</v>
      </c>
      <c r="G281" s="1">
        <v>2.720291</v>
      </c>
    </row>
    <row r="282" spans="1:7" x14ac:dyDescent="0.25">
      <c r="A282" s="2">
        <v>1.053115</v>
      </c>
      <c r="B282" s="2">
        <v>0.85517399999999899</v>
      </c>
      <c r="C282" s="2">
        <v>2.6148530000000001</v>
      </c>
      <c r="E282" s="1">
        <v>0.69450800000000001</v>
      </c>
      <c r="F282" s="1">
        <v>0.84946600000000005</v>
      </c>
      <c r="G282" s="1">
        <v>2.7217389999999901</v>
      </c>
    </row>
    <row r="283" spans="1:7" x14ac:dyDescent="0.25">
      <c r="A283" s="2">
        <v>1.053112</v>
      </c>
      <c r="B283" s="2">
        <v>0.85497599999999896</v>
      </c>
      <c r="C283" s="2">
        <v>2.6162230000000002</v>
      </c>
      <c r="E283" s="1">
        <v>0.69408099999999895</v>
      </c>
      <c r="F283" s="1">
        <v>0.849275</v>
      </c>
      <c r="G283" s="1">
        <v>2.7233089999999902</v>
      </c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E284" s="1">
        <v>0.69349000000000005</v>
      </c>
      <c r="F284" s="1">
        <v>0.84919299999999898</v>
      </c>
      <c r="G284" s="1">
        <v>2.7248339999999902</v>
      </c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E285" s="1">
        <v>0.69289000000000001</v>
      </c>
      <c r="F285" s="1">
        <v>0.84931500000000004</v>
      </c>
      <c r="G285" s="1">
        <v>2.7264219999999901</v>
      </c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E286" s="1">
        <v>0.69261499999999898</v>
      </c>
      <c r="F286" s="1">
        <v>0.84925099999999898</v>
      </c>
      <c r="G286" s="1">
        <v>2.7285289999999902</v>
      </c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E287" s="1">
        <v>0.69253200000000004</v>
      </c>
      <c r="F287" s="1">
        <v>0.84932200000000002</v>
      </c>
      <c r="G287" s="1">
        <v>2.7298110000000002</v>
      </c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E288" s="1">
        <v>0.69253200000000004</v>
      </c>
      <c r="F288" s="1">
        <v>0.84932200000000002</v>
      </c>
      <c r="G288" s="1">
        <v>2.7298110000000002</v>
      </c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E289" s="1">
        <v>0.69248799999999899</v>
      </c>
      <c r="F289" s="1">
        <v>0.849131999999999</v>
      </c>
      <c r="G289" s="1">
        <v>2.7316259999999901</v>
      </c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E290" s="1">
        <v>0.69231399999999899</v>
      </c>
      <c r="F290" s="1">
        <v>0.84919299999999898</v>
      </c>
      <c r="G290" s="1">
        <v>2.7330049999999901</v>
      </c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E291" s="1">
        <v>0.69196400000000002</v>
      </c>
      <c r="F291" s="1">
        <v>0.84926000000000001</v>
      </c>
      <c r="G291" s="1">
        <v>2.7343959999999901</v>
      </c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E292" s="1">
        <v>0.691666</v>
      </c>
      <c r="F292" s="1">
        <v>0.849024</v>
      </c>
      <c r="G292" s="1">
        <v>2.7358829999999901</v>
      </c>
    </row>
    <row r="293" spans="1:7" x14ac:dyDescent="0.25">
      <c r="A293" s="2">
        <v>1.049865</v>
      </c>
      <c r="B293" s="2">
        <v>0.85492699999999899</v>
      </c>
      <c r="C293" s="2">
        <v>2.6294200000000001</v>
      </c>
      <c r="E293" s="1">
        <v>0.69183899999999898</v>
      </c>
      <c r="F293" s="1">
        <v>0.84925799999999896</v>
      </c>
      <c r="G293" s="1">
        <v>2.7370030000000001</v>
      </c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E294" s="1">
        <v>0.69176899999999897</v>
      </c>
      <c r="F294" s="1">
        <v>0.84934399999999899</v>
      </c>
      <c r="G294" s="1">
        <v>2.7384029999999902</v>
      </c>
    </row>
    <row r="295" spans="1:7" x14ac:dyDescent="0.25">
      <c r="A295" s="2">
        <v>1.049512</v>
      </c>
      <c r="B295" s="2">
        <v>0.85489000000000004</v>
      </c>
      <c r="C295" s="2">
        <v>2.63241399999999</v>
      </c>
      <c r="E295" s="1">
        <v>0.69160600000000005</v>
      </c>
      <c r="F295" s="1">
        <v>0.84922299999999895</v>
      </c>
      <c r="G295" s="1">
        <v>2.7395800000000001</v>
      </c>
    </row>
    <row r="296" spans="1:7" x14ac:dyDescent="0.25">
      <c r="A296" s="2">
        <v>1.0493060000000001</v>
      </c>
      <c r="B296" s="2">
        <v>0.854854</v>
      </c>
      <c r="C296" s="2">
        <v>2.6338910000000002</v>
      </c>
      <c r="E296" s="1">
        <v>0.69120800000000004</v>
      </c>
      <c r="F296" s="1">
        <v>0.84913099999999897</v>
      </c>
      <c r="G296" s="1">
        <v>2.7405819999999901</v>
      </c>
    </row>
    <row r="297" spans="1:7" x14ac:dyDescent="0.25">
      <c r="A297" s="2">
        <v>1.0488040000000001</v>
      </c>
      <c r="B297" s="2">
        <v>0.85488299999999895</v>
      </c>
      <c r="C297" s="2">
        <v>2.635297</v>
      </c>
      <c r="E297" s="1">
        <v>0.69096000000000002</v>
      </c>
      <c r="F297" s="1">
        <v>0.84936599999999896</v>
      </c>
      <c r="G297" s="1">
        <v>2.7417400000000001</v>
      </c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E298" s="1">
        <v>0.69048600000000004</v>
      </c>
      <c r="F298" s="1">
        <v>0.84916700000000001</v>
      </c>
      <c r="G298" s="1">
        <v>2.74290399999999</v>
      </c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E299" s="1">
        <v>0.69048600000000004</v>
      </c>
      <c r="F299" s="1">
        <v>0.84916700000000001</v>
      </c>
      <c r="G299" s="1">
        <v>2.74290399999999</v>
      </c>
    </row>
    <row r="300" spans="1:7" x14ac:dyDescent="0.25">
      <c r="A300" s="2">
        <v>1.04818999999999</v>
      </c>
      <c r="B300" s="2">
        <v>0.854688</v>
      </c>
      <c r="C300" s="2">
        <v>2.64002299999999</v>
      </c>
      <c r="E300" s="1">
        <v>0.69031200000000004</v>
      </c>
      <c r="F300" s="1">
        <v>0.849136</v>
      </c>
      <c r="G300" s="1">
        <v>2.7438129999999901</v>
      </c>
    </row>
    <row r="301" spans="1:7" x14ac:dyDescent="0.25">
      <c r="A301" s="2">
        <v>1.047617</v>
      </c>
      <c r="B301" s="2">
        <v>0.85466200000000003</v>
      </c>
      <c r="C301" s="2">
        <v>2.6415169999999901</v>
      </c>
      <c r="E301" s="1">
        <v>0.68995700000000004</v>
      </c>
      <c r="F301" s="1">
        <v>0.84904000000000002</v>
      </c>
      <c r="G301" s="1">
        <v>2.7447080000000001</v>
      </c>
    </row>
    <row r="302" spans="1:7" x14ac:dyDescent="0.25">
      <c r="A302" s="2">
        <v>1.04735299999999</v>
      </c>
      <c r="B302" s="2">
        <v>0.85468200000000005</v>
      </c>
      <c r="C302" s="2">
        <v>2.643078</v>
      </c>
      <c r="E302" s="1">
        <v>0.68996599999999897</v>
      </c>
      <c r="F302" s="1">
        <v>0.84922900000000001</v>
      </c>
      <c r="G302" s="1">
        <v>2.7452999999999901</v>
      </c>
    </row>
    <row r="303" spans="1:7" x14ac:dyDescent="0.25">
      <c r="A303" s="2">
        <v>1.04735299999999</v>
      </c>
      <c r="B303" s="2">
        <v>0.85468200000000005</v>
      </c>
      <c r="C303" s="2">
        <v>2.643078</v>
      </c>
      <c r="E303" s="1">
        <v>0.68978099999999898</v>
      </c>
      <c r="F303" s="1">
        <v>0.84926400000000002</v>
      </c>
      <c r="G303" s="1">
        <v>2.74568399999999</v>
      </c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E304" s="1">
        <v>0.68965100000000001</v>
      </c>
      <c r="F304" s="1">
        <v>0.84923300000000002</v>
      </c>
      <c r="G304" s="1">
        <v>2.7459229999999901</v>
      </c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E305" s="1">
        <v>0.68992100000000001</v>
      </c>
      <c r="F305" s="1">
        <v>0.84909299999999899</v>
      </c>
      <c r="G305" s="1">
        <v>2.7460849999999901</v>
      </c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E306" s="1">
        <v>0.68974400000000002</v>
      </c>
      <c r="F306" s="1">
        <v>0.84909900000000005</v>
      </c>
      <c r="G306" s="1">
        <v>2.7463459999999902</v>
      </c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E307" s="1">
        <v>0.68972599999999895</v>
      </c>
      <c r="F307" s="1">
        <v>0.84910399999999897</v>
      </c>
      <c r="G307" s="1">
        <v>2.74676099999999</v>
      </c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E308" s="1">
        <v>0.68954300000000002</v>
      </c>
      <c r="F308" s="1">
        <v>0.84901099999999896</v>
      </c>
      <c r="G308" s="1">
        <v>2.74740599999999</v>
      </c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E309" s="1">
        <v>0.68986700000000001</v>
      </c>
      <c r="F309" s="1">
        <v>0.84913000000000005</v>
      </c>
      <c r="G309" s="1">
        <v>2.747951</v>
      </c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E310" s="1">
        <v>0.68986700000000001</v>
      </c>
      <c r="F310" s="1">
        <v>0.84913000000000005</v>
      </c>
      <c r="G310" s="1">
        <v>2.747951</v>
      </c>
    </row>
    <row r="311" spans="1:7" x14ac:dyDescent="0.25">
      <c r="A311" s="2">
        <v>1.046273</v>
      </c>
      <c r="B311" s="2">
        <v>0.85456900000000002</v>
      </c>
      <c r="C311" s="2">
        <v>2.654595</v>
      </c>
      <c r="E311" s="1">
        <v>0.68957299999999899</v>
      </c>
      <c r="F311" s="1">
        <v>0.849194</v>
      </c>
      <c r="G311" s="1">
        <v>2.7480850000000001</v>
      </c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E312" s="1">
        <v>0.68963399999999897</v>
      </c>
      <c r="F312" s="1">
        <v>0.84915300000000005</v>
      </c>
      <c r="G312" s="1">
        <v>2.7484690000000001</v>
      </c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E313" s="1">
        <v>0.68958299999999895</v>
      </c>
      <c r="F313" s="1">
        <v>0.84919199999999895</v>
      </c>
      <c r="G313" s="1">
        <v>2.7486760000000001</v>
      </c>
    </row>
    <row r="314" spans="1:7" x14ac:dyDescent="0.25">
      <c r="A314" s="2">
        <v>1.046062</v>
      </c>
      <c r="B314" s="2">
        <v>0.85454200000000002</v>
      </c>
      <c r="C314" s="2">
        <v>2.6574010000000001</v>
      </c>
      <c r="E314" s="1">
        <v>0.68955599999999895</v>
      </c>
      <c r="F314" s="1">
        <v>0.84922600000000004</v>
      </c>
      <c r="G314" s="1">
        <v>2.7488920000000001</v>
      </c>
    </row>
    <row r="315" spans="1:7" x14ac:dyDescent="0.25">
      <c r="A315" s="2">
        <v>1.046089</v>
      </c>
      <c r="B315" s="2">
        <v>0.85452499999999898</v>
      </c>
      <c r="C315" s="2">
        <v>2.6585469999999898</v>
      </c>
      <c r="E315" s="1">
        <v>0.68967500000000004</v>
      </c>
      <c r="F315" s="1">
        <v>0.84922399999999898</v>
      </c>
      <c r="G315" s="1">
        <v>2.74919</v>
      </c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E316" s="1">
        <v>0.68975900000000001</v>
      </c>
      <c r="F316" s="1">
        <v>0.84919299999999898</v>
      </c>
      <c r="G316" s="1">
        <v>2.7495769999999902</v>
      </c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E317" s="1">
        <v>0.68966899999999898</v>
      </c>
      <c r="F317" s="1">
        <v>0.84912100000000001</v>
      </c>
      <c r="G317" s="1">
        <v>2.7502040000000001</v>
      </c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E318" s="1">
        <v>0.68959499999999896</v>
      </c>
      <c r="F318" s="1">
        <v>0.84919</v>
      </c>
      <c r="G318" s="1">
        <v>2.750861</v>
      </c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E319" s="1">
        <v>0.68953100000000001</v>
      </c>
      <c r="F319" s="1">
        <v>0.84926599999999897</v>
      </c>
      <c r="G319" s="1">
        <v>2.7514989999999901</v>
      </c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E320" s="1">
        <v>0.68953100000000001</v>
      </c>
      <c r="F320" s="1">
        <v>0.84926599999999897</v>
      </c>
      <c r="G320" s="1">
        <v>2.7514989999999901</v>
      </c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E321" s="1">
        <v>0.68942700000000001</v>
      </c>
      <c r="F321" s="1">
        <v>0.849221</v>
      </c>
      <c r="G321" s="1">
        <v>2.7519879999999901</v>
      </c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E322" s="1">
        <v>0.68935500000000005</v>
      </c>
      <c r="F322" s="1">
        <v>0.84916899999999895</v>
      </c>
      <c r="G322" s="1">
        <v>2.7528090000000001</v>
      </c>
    </row>
    <row r="323" spans="1:7" x14ac:dyDescent="0.25">
      <c r="A323" s="2">
        <v>1.045552</v>
      </c>
      <c r="B323" s="2">
        <v>0.85416400000000003</v>
      </c>
      <c r="C323" s="2">
        <v>2.6692439999999902</v>
      </c>
      <c r="E323" s="1">
        <v>0.68908599999999898</v>
      </c>
      <c r="F323" s="1">
        <v>0.84898899999999899</v>
      </c>
      <c r="G323" s="1">
        <v>2.7532830000000001</v>
      </c>
    </row>
    <row r="324" spans="1:7" x14ac:dyDescent="0.25">
      <c r="A324" s="2">
        <v>1.045552</v>
      </c>
      <c r="B324" s="2">
        <v>0.85416400000000003</v>
      </c>
      <c r="C324" s="2">
        <v>2.6692439999999902</v>
      </c>
      <c r="E324" s="1">
        <v>0.68886800000000004</v>
      </c>
      <c r="F324" s="1">
        <v>0.848997</v>
      </c>
      <c r="G324" s="1">
        <v>2.7541350000000002</v>
      </c>
    </row>
    <row r="325" spans="1:7" x14ac:dyDescent="0.25">
      <c r="A325" s="2">
        <v>1.046003</v>
      </c>
      <c r="B325" s="2">
        <v>0.854459999999999</v>
      </c>
      <c r="C325" s="2">
        <v>2.6702680000000001</v>
      </c>
      <c r="E325" s="1">
        <v>0.688912999999999</v>
      </c>
      <c r="F325" s="1">
        <v>0.84905900000000001</v>
      </c>
      <c r="G325" s="1">
        <v>2.7548210000000002</v>
      </c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E326" s="1">
        <v>0.68884999999999896</v>
      </c>
      <c r="F326" s="1">
        <v>0.84904199999999896</v>
      </c>
      <c r="G326" s="1">
        <v>2.7557059999999902</v>
      </c>
    </row>
    <row r="327" spans="1:7" x14ac:dyDescent="0.25">
      <c r="A327" s="2">
        <v>1.045706</v>
      </c>
      <c r="B327" s="2">
        <v>0.85454799999999898</v>
      </c>
      <c r="C327" s="2">
        <v>2.6726429999999901</v>
      </c>
      <c r="E327" s="1">
        <v>0.68854199999999899</v>
      </c>
      <c r="F327" s="1">
        <v>0.84903099999999898</v>
      </c>
      <c r="G327" s="1">
        <v>2.7561580000000001</v>
      </c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E328" s="1">
        <v>0.68842099999999895</v>
      </c>
      <c r="F328" s="1">
        <v>0.84906599999999899</v>
      </c>
      <c r="G328" s="1">
        <v>2.7569430000000001</v>
      </c>
    </row>
    <row r="329" spans="1:7" x14ac:dyDescent="0.25">
      <c r="A329" s="2">
        <v>1.045625</v>
      </c>
      <c r="B329" s="2">
        <v>0.85427500000000001</v>
      </c>
      <c r="C329" s="2">
        <v>2.674671</v>
      </c>
      <c r="E329" s="1">
        <v>0.68831399999999898</v>
      </c>
      <c r="F329" s="1">
        <v>0.84892599999999896</v>
      </c>
      <c r="G329" s="1">
        <v>2.75775399999999</v>
      </c>
    </row>
    <row r="330" spans="1:7" x14ac:dyDescent="0.25">
      <c r="A330" s="2">
        <v>1.0453570000000001</v>
      </c>
      <c r="B330" s="2">
        <v>0.854186</v>
      </c>
      <c r="C330" s="2">
        <v>2.6758739999999901</v>
      </c>
      <c r="E330" s="1">
        <v>0.68816500000000003</v>
      </c>
      <c r="F330" s="1">
        <v>0.84892900000000004</v>
      </c>
      <c r="G330" s="1">
        <v>2.7583700000000002</v>
      </c>
    </row>
    <row r="331" spans="1:7" x14ac:dyDescent="0.25">
      <c r="A331" s="2">
        <v>1.045587</v>
      </c>
      <c r="B331" s="2">
        <v>0.85431500000000005</v>
      </c>
      <c r="C331" s="2">
        <v>2.6770019999999901</v>
      </c>
      <c r="E331" s="1">
        <v>0.68816500000000003</v>
      </c>
      <c r="F331" s="1">
        <v>0.84892900000000004</v>
      </c>
      <c r="G331" s="1">
        <v>2.7583700000000002</v>
      </c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E332" s="1">
        <v>0.68813199999999897</v>
      </c>
      <c r="F332" s="1">
        <v>0.84899999999999898</v>
      </c>
      <c r="G332" s="1">
        <v>2.7589320000000002</v>
      </c>
    </row>
    <row r="333" spans="1:7" x14ac:dyDescent="0.25">
      <c r="A333" s="2">
        <v>1.0454380000000001</v>
      </c>
      <c r="B333" s="2">
        <v>0.85419</v>
      </c>
      <c r="C333" s="2">
        <v>2.6791209999999901</v>
      </c>
      <c r="E333" s="1">
        <v>0.68789</v>
      </c>
      <c r="F333" s="1">
        <v>0.84911000000000003</v>
      </c>
      <c r="G333" s="1">
        <v>2.7593610000000002</v>
      </c>
    </row>
    <row r="334" spans="1:7" x14ac:dyDescent="0.25">
      <c r="A334" s="2">
        <v>1.0454380000000001</v>
      </c>
      <c r="B334" s="2">
        <v>0.85419</v>
      </c>
      <c r="C334" s="2">
        <v>2.6791209999999901</v>
      </c>
      <c r="E334" s="1">
        <v>0.68782500000000002</v>
      </c>
      <c r="F334" s="1">
        <v>0.84907299999999897</v>
      </c>
      <c r="G334" s="1">
        <v>2.7596120000000002</v>
      </c>
    </row>
    <row r="335" spans="1:7" x14ac:dyDescent="0.25">
      <c r="A335" s="2">
        <v>1.045879</v>
      </c>
      <c r="B335" s="2">
        <v>0.85436400000000001</v>
      </c>
      <c r="C335" s="2">
        <v>2.6799400000000002</v>
      </c>
      <c r="E335" s="1">
        <v>0.68776999999999899</v>
      </c>
      <c r="F335" s="1">
        <v>0.84898300000000004</v>
      </c>
      <c r="G335" s="1">
        <v>2.7598489999999898</v>
      </c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E336" s="1">
        <v>0.68789299999999898</v>
      </c>
      <c r="F336" s="1">
        <v>0.84885900000000003</v>
      </c>
      <c r="G336" s="1">
        <v>2.7601559999999901</v>
      </c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E337" s="1">
        <v>0.68801500000000004</v>
      </c>
      <c r="F337" s="1">
        <v>0.84884800000000005</v>
      </c>
      <c r="G337" s="1">
        <v>2.7604760000000002</v>
      </c>
    </row>
    <row r="338" spans="1:7" x14ac:dyDescent="0.25">
      <c r="A338" s="2">
        <v>1.04564999999999</v>
      </c>
      <c r="B338" s="2">
        <v>0.85436699999999899</v>
      </c>
      <c r="C338" s="2">
        <v>2.682868</v>
      </c>
      <c r="E338" s="1">
        <v>0.68799699999999897</v>
      </c>
      <c r="F338" s="1">
        <v>0.84894099999999895</v>
      </c>
      <c r="G338" s="1">
        <v>2.7608519999999901</v>
      </c>
    </row>
    <row r="339" spans="1:7" x14ac:dyDescent="0.25">
      <c r="A339" s="2">
        <v>1.045749</v>
      </c>
      <c r="B339" s="2">
        <v>0.85429900000000003</v>
      </c>
      <c r="C339" s="2">
        <v>2.6837919999999902</v>
      </c>
      <c r="E339" s="1">
        <v>0.68800600000000001</v>
      </c>
      <c r="F339" s="1">
        <v>0.84908300000000003</v>
      </c>
      <c r="G339" s="1">
        <v>2.7611210000000002</v>
      </c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E340" s="1">
        <v>0.68804799999999899</v>
      </c>
      <c r="F340" s="1">
        <v>0.84886899999999899</v>
      </c>
      <c r="G340" s="1">
        <v>2.7612320000000001</v>
      </c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E341" s="1">
        <v>0.68804799999999899</v>
      </c>
      <c r="F341" s="1">
        <v>0.84886899999999899</v>
      </c>
      <c r="G341" s="1">
        <v>2.7612320000000001</v>
      </c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E342" s="1">
        <v>0.68808899999999895</v>
      </c>
      <c r="F342" s="1">
        <v>0.84907200000000005</v>
      </c>
      <c r="G342" s="1">
        <v>2.7615050000000001</v>
      </c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E343" s="1">
        <v>0.68787900000000002</v>
      </c>
      <c r="F343" s="1">
        <v>0.84890699999999897</v>
      </c>
      <c r="G343" s="1">
        <v>2.761584</v>
      </c>
    </row>
    <row r="344" spans="1:7" x14ac:dyDescent="0.25">
      <c r="A344" s="2">
        <v>1.046143</v>
      </c>
      <c r="B344" s="2">
        <v>0.854051</v>
      </c>
      <c r="C344" s="2">
        <v>2.6888100000000001</v>
      </c>
      <c r="E344" s="1">
        <v>0.68781000000000003</v>
      </c>
      <c r="F344" s="1">
        <v>0.848916</v>
      </c>
      <c r="G344" s="1">
        <v>2.7618659999999902</v>
      </c>
    </row>
    <row r="345" spans="1:7" x14ac:dyDescent="0.25">
      <c r="A345" s="2">
        <v>1.046143</v>
      </c>
      <c r="B345" s="2">
        <v>0.854051</v>
      </c>
      <c r="C345" s="2">
        <v>2.6888100000000001</v>
      </c>
      <c r="E345" s="1">
        <v>0.687719999999999</v>
      </c>
      <c r="F345" s="1">
        <v>0.84896700000000003</v>
      </c>
      <c r="G345" s="1">
        <v>2.7621109999999902</v>
      </c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E346" s="1">
        <v>0.687746999999999</v>
      </c>
      <c r="F346" s="1">
        <v>0.84885100000000002</v>
      </c>
      <c r="G346" s="1">
        <v>2.7620469999999901</v>
      </c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E347" s="1">
        <v>0.68741300000000005</v>
      </c>
      <c r="F347" s="1">
        <v>0.84888699999999895</v>
      </c>
      <c r="G347" s="1">
        <v>2.7623769999999901</v>
      </c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E348" s="1">
        <v>0.68728599999999895</v>
      </c>
      <c r="F348" s="1">
        <v>0.84886099999999898</v>
      </c>
      <c r="G348" s="1">
        <v>2.7626840000000001</v>
      </c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E349" s="1">
        <v>0.68725199999999897</v>
      </c>
      <c r="F349" s="1">
        <v>0.84880599999999895</v>
      </c>
      <c r="G349" s="1">
        <v>2.7629990000000002</v>
      </c>
    </row>
    <row r="350" spans="1:7" x14ac:dyDescent="0.25">
      <c r="A350" s="2">
        <v>1.0464100000000001</v>
      </c>
      <c r="B350" s="2">
        <v>0.85397900000000004</v>
      </c>
      <c r="C350" s="2">
        <v>2.694315</v>
      </c>
      <c r="E350" s="1">
        <v>0.68724799999999897</v>
      </c>
      <c r="F350" s="1">
        <v>0.84881899999999899</v>
      </c>
      <c r="G350" s="1">
        <v>2.76328199999999</v>
      </c>
    </row>
    <row r="351" spans="1:7" x14ac:dyDescent="0.25">
      <c r="A351" s="2">
        <v>1.04653799999999</v>
      </c>
      <c r="B351" s="2">
        <v>0.85396099999999897</v>
      </c>
      <c r="C351" s="2">
        <v>2.695608</v>
      </c>
      <c r="E351" s="1">
        <v>0.68715300000000001</v>
      </c>
      <c r="F351" s="1">
        <v>0.84882299999999899</v>
      </c>
      <c r="G351" s="1">
        <v>2.7634929999999902</v>
      </c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E352" s="1">
        <v>0.68715300000000001</v>
      </c>
      <c r="F352" s="1">
        <v>0.84882299999999899</v>
      </c>
      <c r="G352" s="1">
        <v>2.7634929999999902</v>
      </c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E353" s="1">
        <v>0.68717200000000001</v>
      </c>
      <c r="F353" s="1">
        <v>0.84887100000000004</v>
      </c>
      <c r="G353" s="1">
        <v>2.7636340000000001</v>
      </c>
    </row>
    <row r="354" spans="1:7" x14ac:dyDescent="0.25">
      <c r="A354" s="2">
        <v>1.046875</v>
      </c>
      <c r="B354" s="2">
        <v>0.85393799999999898</v>
      </c>
      <c r="C354" s="2">
        <v>2.6994030000000002</v>
      </c>
      <c r="E354" s="1">
        <v>0.68724700000000005</v>
      </c>
      <c r="F354" s="1">
        <v>0.84897599999999895</v>
      </c>
      <c r="G354" s="1">
        <v>2.7638720000000001</v>
      </c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E355" s="1">
        <v>0.68706999999999896</v>
      </c>
      <c r="F355" s="1">
        <v>0.84894199999999898</v>
      </c>
      <c r="G355" s="1">
        <v>2.7638479999999901</v>
      </c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E356" s="1">
        <v>0.68715899999999897</v>
      </c>
      <c r="F356" s="1">
        <v>0.84889099999999895</v>
      </c>
      <c r="G356" s="1">
        <v>2.7639450000000001</v>
      </c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E357" s="1">
        <v>0.68702200000000002</v>
      </c>
      <c r="F357" s="1">
        <v>0.84895399999999899</v>
      </c>
      <c r="G357" s="1">
        <v>2.764046</v>
      </c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E358" s="1">
        <v>0.68683899999999898</v>
      </c>
      <c r="F358" s="1">
        <v>0.84893700000000005</v>
      </c>
      <c r="G358" s="1">
        <v>2.76419399999999</v>
      </c>
    </row>
    <row r="359" spans="1:7" x14ac:dyDescent="0.25">
      <c r="A359" s="2">
        <v>1.0478940000000001</v>
      </c>
      <c r="B359" s="2">
        <v>0.85386799999999896</v>
      </c>
      <c r="C359" s="2">
        <v>2.704828</v>
      </c>
      <c r="E359" s="1">
        <v>0.68671499999999897</v>
      </c>
      <c r="F359" s="1">
        <v>0.84881399999999896</v>
      </c>
      <c r="G359" s="1">
        <v>2.7643729999999902</v>
      </c>
    </row>
    <row r="360" spans="1:7" x14ac:dyDescent="0.25">
      <c r="A360" s="2">
        <v>1.0482</v>
      </c>
      <c r="B360" s="2">
        <v>0.85391700000000004</v>
      </c>
      <c r="C360" s="2">
        <v>2.7063839999999901</v>
      </c>
      <c r="E360" s="1">
        <v>0.68666300000000002</v>
      </c>
      <c r="F360" s="1">
        <v>0.84885100000000002</v>
      </c>
      <c r="G360" s="1">
        <v>2.76455599999999</v>
      </c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E361" s="1">
        <v>0.68645199999999895</v>
      </c>
      <c r="F361" s="1">
        <v>0.848880999999999</v>
      </c>
      <c r="G361" s="1">
        <v>2.76471499999999</v>
      </c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E362" s="1">
        <v>0.68643699999999896</v>
      </c>
      <c r="F362" s="1">
        <v>0.84877199999999897</v>
      </c>
      <c r="G362" s="1">
        <v>2.7649460000000001</v>
      </c>
    </row>
    <row r="363" spans="1:7" x14ac:dyDescent="0.25">
      <c r="A363" s="2">
        <v>1.0490090000000001</v>
      </c>
      <c r="B363" s="2">
        <v>0.85392000000000001</v>
      </c>
      <c r="C363" s="2">
        <v>2.710515</v>
      </c>
      <c r="E363" s="1">
        <v>0.68643699999999896</v>
      </c>
      <c r="F363" s="1">
        <v>0.84877199999999897</v>
      </c>
      <c r="G363" s="1">
        <v>2.7649460000000001</v>
      </c>
    </row>
    <row r="364" spans="1:7" x14ac:dyDescent="0.25">
      <c r="A364" s="2">
        <v>1.04932899999999</v>
      </c>
      <c r="B364" s="2">
        <v>0.85386300000000004</v>
      </c>
      <c r="C364" s="2">
        <v>2.712018</v>
      </c>
      <c r="E364" s="1">
        <v>0.686477</v>
      </c>
      <c r="F364" s="1">
        <v>0.84886200000000001</v>
      </c>
      <c r="G364" s="1">
        <v>2.76518199999999</v>
      </c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E365" s="1">
        <v>0.68624399999999897</v>
      </c>
      <c r="F365" s="1">
        <v>0.84872000000000003</v>
      </c>
      <c r="G365" s="1">
        <v>2.7651919999999901</v>
      </c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E366" s="1">
        <v>0.686338</v>
      </c>
      <c r="F366" s="1">
        <v>0.84877199999999897</v>
      </c>
      <c r="G366" s="1">
        <v>2.7653690000000002</v>
      </c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E367" s="1">
        <v>0.68617700000000004</v>
      </c>
      <c r="F367" s="1">
        <v>0.84884499999999896</v>
      </c>
      <c r="G367" s="1">
        <v>2.7654640000000001</v>
      </c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E368" s="1">
        <v>0.68622499999999897</v>
      </c>
      <c r="F368" s="1">
        <v>0.84885999999999895</v>
      </c>
      <c r="G368" s="1">
        <v>2.7655579999999902</v>
      </c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E369" s="1">
        <v>0.68592399999999898</v>
      </c>
      <c r="F369" s="1">
        <v>0.84877000000000002</v>
      </c>
      <c r="G369" s="1">
        <v>2.7656520000000002</v>
      </c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E370" s="1">
        <v>0.68596900000000005</v>
      </c>
      <c r="F370" s="1">
        <v>0.84885500000000003</v>
      </c>
      <c r="G370" s="1">
        <v>2.7657389999999902</v>
      </c>
    </row>
    <row r="371" spans="1:7" x14ac:dyDescent="0.25">
      <c r="A371" s="2">
        <v>1.050421</v>
      </c>
      <c r="B371" s="2">
        <v>0.85386700000000004</v>
      </c>
      <c r="C371" s="2">
        <v>2.7187209999999902</v>
      </c>
      <c r="E371" s="1">
        <v>0.68606100000000003</v>
      </c>
      <c r="F371" s="1">
        <v>0.84887500000000005</v>
      </c>
      <c r="G371" s="1">
        <v>2.7657769999999902</v>
      </c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E372" s="1">
        <v>0.68593300000000001</v>
      </c>
      <c r="F372" s="1">
        <v>0.84876700000000005</v>
      </c>
      <c r="G372" s="1">
        <v>2.7658610000000001</v>
      </c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E373" s="1">
        <v>0.68593300000000001</v>
      </c>
      <c r="F373" s="1">
        <v>0.84876700000000005</v>
      </c>
      <c r="G373" s="1">
        <v>2.7658610000000001</v>
      </c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E374" s="1">
        <v>0.685921</v>
      </c>
      <c r="F374" s="1">
        <v>0.84870000000000001</v>
      </c>
      <c r="G374" s="1">
        <v>2.765727</v>
      </c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E375" s="1">
        <v>0.68593999999999899</v>
      </c>
      <c r="F375" s="1">
        <v>0.84884499999999896</v>
      </c>
      <c r="G375" s="1">
        <v>2.7658870000000002</v>
      </c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E376" s="1">
        <v>0.68658799999999898</v>
      </c>
      <c r="F376" s="1">
        <v>0.84888600000000003</v>
      </c>
      <c r="G376" s="1">
        <v>2.7664879999999901</v>
      </c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E377" s="1">
        <v>0.68637800000000004</v>
      </c>
      <c r="F377" s="1">
        <v>0.84885299999999897</v>
      </c>
      <c r="G377" s="1">
        <v>2.7666889999999902</v>
      </c>
    </row>
    <row r="378" spans="1:7" x14ac:dyDescent="0.25">
      <c r="A378" s="2">
        <v>1.051771</v>
      </c>
      <c r="B378" s="2">
        <v>0.85385299999999897</v>
      </c>
      <c r="C378" s="2">
        <v>2.72367299999999</v>
      </c>
      <c r="E378" s="1">
        <v>0.68623100000000004</v>
      </c>
      <c r="F378" s="1">
        <v>0.84884400000000004</v>
      </c>
      <c r="G378" s="1">
        <v>2.76699599999999</v>
      </c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E379" s="1">
        <v>0.68563099999999899</v>
      </c>
      <c r="F379" s="1">
        <v>0.84897</v>
      </c>
      <c r="G379" s="1">
        <v>2.7673589999999901</v>
      </c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E380" s="1">
        <v>0.68556300000000003</v>
      </c>
      <c r="F380" s="1">
        <v>0.848885</v>
      </c>
      <c r="G380" s="1">
        <v>2.76782199999999</v>
      </c>
    </row>
    <row r="381" spans="1:7" x14ac:dyDescent="0.25">
      <c r="A381" s="2">
        <v>1.05207399999999</v>
      </c>
      <c r="B381" s="2">
        <v>0.85377499999999895</v>
      </c>
      <c r="C381" s="2">
        <v>2.725921</v>
      </c>
      <c r="E381" s="1">
        <v>0.68557800000000002</v>
      </c>
      <c r="F381" s="1">
        <v>0.84875800000000001</v>
      </c>
      <c r="G381" s="1">
        <v>2.7687599999999901</v>
      </c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E382" s="1">
        <v>0.68592699999999895</v>
      </c>
      <c r="F382" s="1">
        <v>0.84898700000000005</v>
      </c>
      <c r="G382" s="1">
        <v>2.7690169999999901</v>
      </c>
    </row>
    <row r="383" spans="1:7" x14ac:dyDescent="0.25">
      <c r="A383" s="2">
        <v>1.0526880000000001</v>
      </c>
      <c r="B383" s="2">
        <v>0.853939</v>
      </c>
      <c r="C383" s="2">
        <v>2.7267429999999901</v>
      </c>
      <c r="E383" s="1">
        <v>0.68582600000000005</v>
      </c>
      <c r="F383" s="1">
        <v>0.84892800000000002</v>
      </c>
      <c r="G383" s="1">
        <v>2.7694969999999901</v>
      </c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E384" s="1">
        <v>0.68582600000000005</v>
      </c>
      <c r="F384" s="1">
        <v>0.84892800000000002</v>
      </c>
      <c r="G384" s="1">
        <v>2.7694969999999901</v>
      </c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E385" s="1">
        <v>0.68504699999999896</v>
      </c>
      <c r="F385" s="1">
        <v>0.84875100000000003</v>
      </c>
      <c r="G385" s="1">
        <v>2.7700490000000002</v>
      </c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E386" s="1">
        <v>0.68505899999999897</v>
      </c>
      <c r="F386" s="1">
        <v>0.84864099999999898</v>
      </c>
      <c r="G386" s="1">
        <v>2.7707320000000002</v>
      </c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E387" s="1">
        <v>0.68502300000000005</v>
      </c>
      <c r="F387" s="1">
        <v>0.84867800000000004</v>
      </c>
      <c r="G387" s="1">
        <v>2.771433</v>
      </c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E388" s="1">
        <v>0.68466499999999897</v>
      </c>
      <c r="F388" s="1">
        <v>0.84858299999999898</v>
      </c>
      <c r="G388" s="1">
        <v>2.7724609999999901</v>
      </c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E389" s="1">
        <v>0.68458699999999895</v>
      </c>
      <c r="F389" s="1">
        <v>0.848665</v>
      </c>
      <c r="G389" s="1">
        <v>2.7735229999999902</v>
      </c>
    </row>
    <row r="390" spans="1:7" x14ac:dyDescent="0.25">
      <c r="A390" s="2">
        <v>1.05329399999999</v>
      </c>
      <c r="B390" s="2">
        <v>0.85385599999999895</v>
      </c>
      <c r="C390" s="2">
        <v>2.729025</v>
      </c>
      <c r="E390" s="1">
        <v>0.68423999999999896</v>
      </c>
      <c r="F390" s="1">
        <v>0.84864600000000001</v>
      </c>
      <c r="G390" s="1">
        <v>2.7744770000000001</v>
      </c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E391" s="1">
        <v>0.68420700000000001</v>
      </c>
      <c r="F391" s="1">
        <v>0.84856100000000001</v>
      </c>
      <c r="G391" s="1">
        <v>2.7754889999999901</v>
      </c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E392" s="1">
        <v>0.68446499999999899</v>
      </c>
      <c r="F392" s="1">
        <v>0.84892500000000004</v>
      </c>
      <c r="G392" s="1">
        <v>2.7760319999999901</v>
      </c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E393" s="1">
        <v>0.68404699999999896</v>
      </c>
      <c r="F393" s="1">
        <v>0.84862899999999897</v>
      </c>
      <c r="G393" s="1">
        <v>2.7769979999999901</v>
      </c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E394" s="1">
        <v>0.68404699999999896</v>
      </c>
      <c r="F394" s="1">
        <v>0.84862899999999897</v>
      </c>
      <c r="G394" s="1">
        <v>2.7769979999999901</v>
      </c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E395" s="1">
        <v>0.68417799999999895</v>
      </c>
      <c r="F395" s="1">
        <v>0.84887000000000001</v>
      </c>
      <c r="G395" s="1">
        <v>2.77800799999999</v>
      </c>
    </row>
    <row r="396" spans="1:7" x14ac:dyDescent="0.25">
      <c r="A396" s="2">
        <v>1.0534410000000001</v>
      </c>
      <c r="B396" s="2">
        <v>0.8538</v>
      </c>
      <c r="C396" s="2">
        <v>2.730229</v>
      </c>
      <c r="E396" s="1">
        <v>0.68368399999999896</v>
      </c>
      <c r="F396" s="1">
        <v>0.848799999999999</v>
      </c>
      <c r="G396" s="1">
        <v>2.7789559999999902</v>
      </c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E397" s="1">
        <v>0.68377500000000002</v>
      </c>
      <c r="F397" s="1">
        <v>0.84884000000000004</v>
      </c>
      <c r="G397" s="1">
        <v>2.7797860000000001</v>
      </c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E398" s="1">
        <v>0.68382299999999896</v>
      </c>
      <c r="F398" s="1">
        <v>0.84884899999999897</v>
      </c>
      <c r="G398" s="1">
        <v>2.7809360000000001</v>
      </c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E399" s="1">
        <v>0.68420899999999896</v>
      </c>
      <c r="F399" s="1">
        <v>0.84893200000000002</v>
      </c>
      <c r="G399" s="1">
        <v>2.7817739999999902</v>
      </c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E400" s="1">
        <v>0.68377100000000002</v>
      </c>
      <c r="F400" s="1">
        <v>0.84884599999999899</v>
      </c>
      <c r="G400" s="1">
        <v>2.7827060000000001</v>
      </c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E401" s="1">
        <v>0.68454899999999896</v>
      </c>
      <c r="F401" s="1">
        <v>0.84895500000000002</v>
      </c>
      <c r="G401" s="1">
        <v>2.7837550000000002</v>
      </c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E402" s="1">
        <v>0.68454899999999896</v>
      </c>
      <c r="F402" s="1">
        <v>0.84886200000000001</v>
      </c>
      <c r="G402" s="1">
        <v>2.78466399999999</v>
      </c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E403" s="1">
        <v>0.68442800000000004</v>
      </c>
      <c r="F403" s="1">
        <v>0.84885600000000005</v>
      </c>
      <c r="G403" s="1">
        <v>2.7856209999999901</v>
      </c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E404" s="1">
        <v>0.68414699999999895</v>
      </c>
      <c r="F404" s="1">
        <v>0.84877800000000003</v>
      </c>
      <c r="G404" s="1">
        <v>2.78670999999999</v>
      </c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E405" s="1">
        <v>0.68414699999999895</v>
      </c>
      <c r="F405" s="1">
        <v>0.84877800000000003</v>
      </c>
      <c r="G405" s="1">
        <v>2.78670999999999</v>
      </c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E406" s="1">
        <v>0.68422400000000005</v>
      </c>
      <c r="F406" s="1">
        <v>0.84878399999999898</v>
      </c>
      <c r="G406" s="1">
        <v>2.78773299999999</v>
      </c>
    </row>
    <row r="407" spans="1:7" x14ac:dyDescent="0.25">
      <c r="A407" s="2">
        <v>1.052829</v>
      </c>
      <c r="B407" s="2">
        <v>0.85363599999999895</v>
      </c>
      <c r="C407" s="2">
        <v>2.7304189999999902</v>
      </c>
      <c r="E407" s="1">
        <v>0.68456499999999898</v>
      </c>
      <c r="F407" s="1">
        <v>0.848799999999999</v>
      </c>
      <c r="G407" s="1">
        <v>2.7887409999999901</v>
      </c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E408" s="1">
        <v>0.68440000000000001</v>
      </c>
      <c r="F408" s="1">
        <v>0.848633999999999</v>
      </c>
      <c r="G408" s="1">
        <v>2.7895750000000001</v>
      </c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E409" s="1">
        <v>0.68420800000000004</v>
      </c>
      <c r="F409" s="1">
        <v>0.84869499999999898</v>
      </c>
      <c r="G409" s="1">
        <v>2.7911359999999901</v>
      </c>
    </row>
    <row r="410" spans="1:7" x14ac:dyDescent="0.25">
      <c r="A410" s="2">
        <v>1.05271899999999</v>
      </c>
      <c r="B410" s="2">
        <v>0.85364799999999896</v>
      </c>
      <c r="C410" s="2">
        <v>2.730499</v>
      </c>
      <c r="E410" s="1">
        <v>0.68421100000000001</v>
      </c>
      <c r="F410" s="1">
        <v>0.84847099999999898</v>
      </c>
      <c r="G410" s="1">
        <v>2.7922829999999901</v>
      </c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E411" s="1">
        <v>0.68432099999999896</v>
      </c>
      <c r="F411" s="1">
        <v>0.84846100000000002</v>
      </c>
      <c r="G411" s="1">
        <v>2.7935129999999901</v>
      </c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E412" s="1">
        <v>0.68440400000000001</v>
      </c>
      <c r="F412" s="1">
        <v>0.848472</v>
      </c>
      <c r="G412" s="1">
        <v>2.7945459999999902</v>
      </c>
    </row>
    <row r="413" spans="1:7" x14ac:dyDescent="0.25">
      <c r="A413" s="2">
        <v>1.0527660000000001</v>
      </c>
      <c r="B413" s="2">
        <v>0.85357300000000003</v>
      </c>
      <c r="C413" s="2">
        <v>2.730464</v>
      </c>
      <c r="E413" s="1">
        <v>0.68473899999999899</v>
      </c>
      <c r="F413" s="1">
        <v>0.848633999999999</v>
      </c>
      <c r="G413" s="1">
        <v>2.7953800000000002</v>
      </c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E414" s="1">
        <v>0.68490300000000004</v>
      </c>
      <c r="F414" s="1">
        <v>0.84878600000000004</v>
      </c>
      <c r="G414" s="1">
        <v>2.79630799999999</v>
      </c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E415" s="1">
        <v>0.68498499999999896</v>
      </c>
      <c r="F415" s="1">
        <v>0.84878399999999898</v>
      </c>
      <c r="G415" s="1">
        <v>2.7970980000000001</v>
      </c>
    </row>
    <row r="416" spans="1:7" x14ac:dyDescent="0.25">
      <c r="A416" s="2">
        <v>1.052799</v>
      </c>
      <c r="B416" s="2">
        <v>0.85348500000000005</v>
      </c>
      <c r="C416" s="2">
        <v>2.7305169999999901</v>
      </c>
      <c r="E416" s="1">
        <v>0.68498499999999896</v>
      </c>
      <c r="F416" s="1">
        <v>0.84878399999999898</v>
      </c>
      <c r="G416" s="1">
        <v>2.7970980000000001</v>
      </c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E417" s="1">
        <v>0.68493400000000004</v>
      </c>
      <c r="F417" s="1">
        <v>0.84870000000000001</v>
      </c>
      <c r="G417" s="1">
        <v>2.7980330000000002</v>
      </c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E418" s="1">
        <v>0.68477900000000003</v>
      </c>
      <c r="F418" s="1">
        <v>0.84843100000000005</v>
      </c>
      <c r="G418" s="1">
        <v>2.7989649999999902</v>
      </c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E419" s="1">
        <v>0.68444300000000002</v>
      </c>
      <c r="F419" s="1">
        <v>0.84848900000000005</v>
      </c>
      <c r="G419" s="1">
        <v>2.7997179999999902</v>
      </c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E420" s="1">
        <v>0.68461099999999897</v>
      </c>
      <c r="F420" s="1">
        <v>0.84838800000000003</v>
      </c>
      <c r="G420" s="1">
        <v>2.800243</v>
      </c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E421" s="1">
        <v>0.68459199999999898</v>
      </c>
      <c r="F421" s="1">
        <v>0.84842899999999899</v>
      </c>
      <c r="G421" s="1">
        <v>2.8008329999999901</v>
      </c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E422" s="1">
        <v>0.68485099999999899</v>
      </c>
      <c r="F422" s="1">
        <v>0.84865100000000004</v>
      </c>
      <c r="G422" s="1">
        <v>2.8010009999999901</v>
      </c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E423" s="1">
        <v>0.68506100000000003</v>
      </c>
      <c r="F423" s="1">
        <v>0.84867999999999899</v>
      </c>
      <c r="G423" s="1">
        <v>2.80140099999999</v>
      </c>
    </row>
    <row r="424" spans="1:7" x14ac:dyDescent="0.25">
      <c r="A424" s="2">
        <v>1.0526629999999899</v>
      </c>
      <c r="B424" s="2">
        <v>0.85362800000000005</v>
      </c>
      <c r="C424" s="2">
        <v>2.730518</v>
      </c>
      <c r="E424" s="1">
        <v>0.68515199999999898</v>
      </c>
      <c r="F424" s="1">
        <v>0.84872800000000004</v>
      </c>
      <c r="G424" s="1">
        <v>2.8017460000000001</v>
      </c>
    </row>
    <row r="425" spans="1:7" x14ac:dyDescent="0.25">
      <c r="A425" s="2">
        <v>1.05257</v>
      </c>
      <c r="B425" s="2">
        <v>0.85356699999999897</v>
      </c>
      <c r="C425" s="2">
        <v>2.7307190000000001</v>
      </c>
      <c r="E425" s="1">
        <v>0.68512499999999898</v>
      </c>
      <c r="F425" s="1">
        <v>0.84880100000000003</v>
      </c>
      <c r="G425" s="1">
        <v>2.8020740000000002</v>
      </c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E426" s="1">
        <v>0.68512499999999898</v>
      </c>
      <c r="F426" s="1">
        <v>0.84880100000000003</v>
      </c>
      <c r="G426" s="1">
        <v>2.8020740000000002</v>
      </c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E427" s="1">
        <v>0.68491599999999897</v>
      </c>
      <c r="F427" s="1">
        <v>0.84856200000000004</v>
      </c>
      <c r="G427" s="1">
        <v>2.8027999999999902</v>
      </c>
    </row>
    <row r="428" spans="1:7" x14ac:dyDescent="0.25">
      <c r="A428" s="2">
        <v>1.05272699999999</v>
      </c>
      <c r="B428" s="2">
        <v>0.85356100000000001</v>
      </c>
      <c r="C428" s="2">
        <v>2.730639</v>
      </c>
      <c r="E428" s="1">
        <v>0.68504900000000002</v>
      </c>
      <c r="F428" s="1">
        <v>0.84848999999999897</v>
      </c>
      <c r="G428" s="1">
        <v>2.8032569999999901</v>
      </c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E429" s="1">
        <v>0.68501599999999896</v>
      </c>
      <c r="F429" s="1">
        <v>0.84844299999999895</v>
      </c>
      <c r="G429" s="1">
        <v>2.8036140000000001</v>
      </c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E430" s="1">
        <v>0.68525999999999898</v>
      </c>
      <c r="F430" s="1">
        <v>0.84875100000000003</v>
      </c>
      <c r="G430" s="1">
        <v>2.8037640000000001</v>
      </c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E431" s="1">
        <v>0.68527400000000005</v>
      </c>
      <c r="F431" s="1">
        <v>0.84859499999999899</v>
      </c>
      <c r="G431" s="1">
        <v>2.8040609999999901</v>
      </c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E432" s="1">
        <v>0.68520499999999895</v>
      </c>
      <c r="F432" s="1">
        <v>0.84865400000000002</v>
      </c>
      <c r="G432" s="1">
        <v>2.8046790000000001</v>
      </c>
    </row>
    <row r="433" spans="1:7" x14ac:dyDescent="0.25">
      <c r="A433" s="2">
        <v>1.0527420000000001</v>
      </c>
      <c r="B433" s="2">
        <v>0.85357000000000005</v>
      </c>
      <c r="C433" s="2">
        <v>2.730677</v>
      </c>
      <c r="E433" s="1">
        <v>0.68539700000000003</v>
      </c>
      <c r="F433" s="1">
        <v>0.848629999999999</v>
      </c>
      <c r="G433" s="1">
        <v>2.805288</v>
      </c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E434" s="1">
        <v>0.68546200000000002</v>
      </c>
      <c r="F434" s="1">
        <v>0.84857700000000003</v>
      </c>
      <c r="G434" s="1">
        <v>2.8058839999999901</v>
      </c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E435" s="1">
        <v>0.68539499999999898</v>
      </c>
      <c r="F435" s="1">
        <v>0.84848299999999899</v>
      </c>
      <c r="G435" s="1">
        <v>2.8062439999999902</v>
      </c>
    </row>
    <row r="436" spans="1:7" x14ac:dyDescent="0.25">
      <c r="A436" s="2">
        <v>1.05291</v>
      </c>
      <c r="B436" s="2">
        <v>0.85360400000000003</v>
      </c>
      <c r="C436" s="2">
        <v>2.7306699999999902</v>
      </c>
      <c r="E436" s="1">
        <v>0.68530199999999897</v>
      </c>
      <c r="F436" s="1">
        <v>0.84836900000000004</v>
      </c>
      <c r="G436" s="1">
        <v>2.8071290000000002</v>
      </c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E437" s="1">
        <v>0.68530199999999897</v>
      </c>
      <c r="F437" s="1">
        <v>0.84836900000000004</v>
      </c>
      <c r="G437" s="1">
        <v>2.8071290000000002</v>
      </c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E438" s="1">
        <v>0.68531799999999898</v>
      </c>
      <c r="F438" s="1">
        <v>0.84833199999999898</v>
      </c>
      <c r="G438" s="1">
        <v>2.8076370000000002</v>
      </c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E439" s="1">
        <v>0.68535500000000005</v>
      </c>
      <c r="F439" s="1">
        <v>0.848297999999999</v>
      </c>
      <c r="G439" s="1">
        <v>2.8080690000000001</v>
      </c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E440" s="1">
        <v>0.68554300000000001</v>
      </c>
      <c r="F440" s="1">
        <v>0.84896499999999897</v>
      </c>
      <c r="G440" s="1">
        <v>2.8085539999999898</v>
      </c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E441" s="1">
        <v>0.685921</v>
      </c>
      <c r="F441" s="1">
        <v>0.84893600000000002</v>
      </c>
      <c r="G441" s="1">
        <v>2.8088920000000002</v>
      </c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E442" s="1">
        <v>0.68567199999999895</v>
      </c>
      <c r="F442" s="1">
        <v>0.84904599999999897</v>
      </c>
      <c r="G442" s="1">
        <v>2.8092369999999902</v>
      </c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E443" s="1">
        <v>0.68608199999999897</v>
      </c>
      <c r="F443" s="1">
        <v>0.84867700000000001</v>
      </c>
      <c r="G443" s="1">
        <v>2.809409</v>
      </c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E444" s="1">
        <v>0.68578700000000004</v>
      </c>
      <c r="F444" s="1">
        <v>0.84854600000000002</v>
      </c>
      <c r="G444" s="1">
        <v>2.8098100000000001</v>
      </c>
    </row>
    <row r="445" spans="1:7" x14ac:dyDescent="0.25">
      <c r="A445" s="2">
        <v>1.0529109999999899</v>
      </c>
      <c r="B445" s="2">
        <v>0.853625999999999</v>
      </c>
      <c r="C445" s="2">
        <v>2.730391</v>
      </c>
      <c r="E445" s="1">
        <v>0.68580399999999897</v>
      </c>
      <c r="F445" s="1">
        <v>0.84856500000000001</v>
      </c>
      <c r="G445" s="1">
        <v>2.8101389999999902</v>
      </c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E446" s="1">
        <v>0.68603499999999895</v>
      </c>
      <c r="F446" s="1">
        <v>0.848553</v>
      </c>
      <c r="G446" s="1">
        <v>2.8105679999999902</v>
      </c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E447" s="1">
        <v>0.686033</v>
      </c>
      <c r="F447" s="1">
        <v>0.84851600000000005</v>
      </c>
      <c r="G447" s="1">
        <v>2.8105229999999901</v>
      </c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E448" s="1">
        <v>0.686033</v>
      </c>
      <c r="F448" s="1">
        <v>0.84851600000000005</v>
      </c>
      <c r="G448" s="1">
        <v>2.8105229999999901</v>
      </c>
    </row>
    <row r="449" spans="1:7" x14ac:dyDescent="0.25">
      <c r="A449" s="2">
        <v>1.053458</v>
      </c>
      <c r="B449" s="2">
        <v>0.85374899999999898</v>
      </c>
      <c r="C449" s="2">
        <v>2.730461</v>
      </c>
      <c r="E449" s="1">
        <v>0.68601900000000005</v>
      </c>
      <c r="F449" s="1">
        <v>0.84862000000000004</v>
      </c>
      <c r="G449" s="1">
        <v>2.8106569999999902</v>
      </c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E450" s="1">
        <v>0.68586899999999895</v>
      </c>
      <c r="F450" s="1">
        <v>0.84857899999999897</v>
      </c>
      <c r="G450" s="1">
        <v>2.8106930000000001</v>
      </c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E451" s="1">
        <v>0.68601299999999898</v>
      </c>
      <c r="F451" s="1">
        <v>0.84856799999999899</v>
      </c>
      <c r="G451" s="1">
        <v>2.8107389999999901</v>
      </c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E452" s="1">
        <v>0.68576700000000002</v>
      </c>
      <c r="F452" s="1">
        <v>0.84858800000000001</v>
      </c>
      <c r="G452" s="1">
        <v>2.8109790000000001</v>
      </c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E453" s="1">
        <v>0.68574500000000005</v>
      </c>
      <c r="F453" s="1">
        <v>0.84859099999999899</v>
      </c>
      <c r="G453" s="1">
        <v>2.8109250000000001</v>
      </c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E454" s="1">
        <v>0.68564700000000001</v>
      </c>
      <c r="F454" s="1">
        <v>0.84857300000000002</v>
      </c>
      <c r="G454" s="1">
        <v>2.8110059999999901</v>
      </c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E455" s="1">
        <v>0.68581899999999896</v>
      </c>
      <c r="F455" s="1">
        <v>0.84863100000000002</v>
      </c>
      <c r="G455" s="1">
        <v>2.8113790000000001</v>
      </c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E456" s="1">
        <v>0.68559199999999898</v>
      </c>
      <c r="F456" s="1">
        <v>0.84854799999999897</v>
      </c>
      <c r="G456" s="1">
        <v>2.8112439999999901</v>
      </c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E457" s="1">
        <v>0.68568799999999896</v>
      </c>
      <c r="F457" s="1">
        <v>0.84855899999999895</v>
      </c>
      <c r="G457" s="1">
        <v>2.8113130000000002</v>
      </c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E458" s="1">
        <v>0.68568799999999896</v>
      </c>
      <c r="F458" s="1">
        <v>0.84855899999999895</v>
      </c>
      <c r="G458" s="1">
        <v>2.8113130000000002</v>
      </c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E459" s="1">
        <v>0.68577900000000003</v>
      </c>
      <c r="F459" s="1">
        <v>0.84860500000000005</v>
      </c>
      <c r="G459" s="1">
        <v>2.811439</v>
      </c>
    </row>
    <row r="460" spans="1:7" x14ac:dyDescent="0.25">
      <c r="A460" s="2">
        <v>1.05288</v>
      </c>
      <c r="B460" s="2">
        <v>0.85367800000000005</v>
      </c>
      <c r="C460" s="2">
        <v>2.7311749999999901</v>
      </c>
      <c r="E460" s="1">
        <v>0.68589500000000003</v>
      </c>
      <c r="F460" s="1">
        <v>0.84865000000000002</v>
      </c>
      <c r="G460" s="1">
        <v>2.8116560000000002</v>
      </c>
    </row>
    <row r="461" spans="1:7" x14ac:dyDescent="0.25">
      <c r="A461" s="2">
        <v>1.05288</v>
      </c>
      <c r="B461" s="2">
        <v>0.85367800000000005</v>
      </c>
      <c r="C461" s="2">
        <v>2.7311749999999901</v>
      </c>
      <c r="E461" s="1">
        <v>0.68593999999999899</v>
      </c>
      <c r="F461" s="1">
        <v>0.84879499999999897</v>
      </c>
      <c r="G461" s="1">
        <v>2.8120319999999901</v>
      </c>
    </row>
    <row r="462" spans="1:7" x14ac:dyDescent="0.25">
      <c r="A462" s="2">
        <v>1.053042</v>
      </c>
      <c r="B462" s="2">
        <v>0.85369600000000001</v>
      </c>
      <c r="C462" s="2">
        <v>2.730979</v>
      </c>
      <c r="E462" s="1">
        <v>0.68576000000000004</v>
      </c>
      <c r="F462" s="1">
        <v>0.848746</v>
      </c>
      <c r="G462" s="1">
        <v>2.8122699999999901</v>
      </c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E463" s="1">
        <v>0.68575200000000003</v>
      </c>
      <c r="F463" s="1">
        <v>0.84880199999999895</v>
      </c>
      <c r="G463" s="1">
        <v>2.8126880000000001</v>
      </c>
    </row>
    <row r="464" spans="1:7" x14ac:dyDescent="0.25">
      <c r="A464" s="2">
        <v>1.053261</v>
      </c>
      <c r="B464" s="2">
        <v>0.85389999999999899</v>
      </c>
      <c r="C464" s="2">
        <v>2.7307000000000001</v>
      </c>
      <c r="E464" s="1">
        <v>0.68597200000000003</v>
      </c>
      <c r="F464" s="1">
        <v>0.84875800000000001</v>
      </c>
      <c r="G464" s="1">
        <v>2.8131680000000001</v>
      </c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E465" s="1">
        <v>0.685697</v>
      </c>
      <c r="F465" s="1">
        <v>0.84859899999999899</v>
      </c>
      <c r="G465" s="1">
        <v>2.8141449999999901</v>
      </c>
    </row>
    <row r="466" spans="1:7" x14ac:dyDescent="0.25">
      <c r="A466" s="2">
        <v>1.053215</v>
      </c>
      <c r="B466" s="2">
        <v>0.85388500000000001</v>
      </c>
      <c r="C466" s="2">
        <v>2.7305060000000001</v>
      </c>
      <c r="E466" s="1">
        <v>0.68575799999999898</v>
      </c>
      <c r="F466" s="1">
        <v>0.84857700000000003</v>
      </c>
      <c r="G466" s="1">
        <v>2.8146369999999901</v>
      </c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E467" s="1">
        <v>0.68590300000000004</v>
      </c>
      <c r="F467" s="1">
        <v>0.84854200000000002</v>
      </c>
      <c r="G467" s="1">
        <v>2.8151090000000001</v>
      </c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E468" s="1">
        <v>0.68617700000000004</v>
      </c>
      <c r="F468" s="1">
        <v>0.84886799999999896</v>
      </c>
      <c r="G468" s="1">
        <v>2.8153169999999901</v>
      </c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E469" s="1">
        <v>0.68617700000000004</v>
      </c>
      <c r="F469" s="1">
        <v>0.84886799999999896</v>
      </c>
      <c r="G469" s="1">
        <v>2.8153169999999901</v>
      </c>
    </row>
    <row r="470" spans="1:7" x14ac:dyDescent="0.25">
      <c r="A470" s="2">
        <v>1.052807</v>
      </c>
      <c r="B470" s="2">
        <v>0.85347399999999896</v>
      </c>
      <c r="C470" s="2">
        <v>2.7309329999999901</v>
      </c>
      <c r="E470" s="1">
        <v>0.68601199999999896</v>
      </c>
      <c r="F470" s="1">
        <v>0.84898499999999899</v>
      </c>
      <c r="G470" s="1">
        <v>2.8162199999999902</v>
      </c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E471" s="1">
        <v>0.68628400000000001</v>
      </c>
      <c r="F471" s="1">
        <v>0.84877199999999897</v>
      </c>
      <c r="G471" s="1">
        <v>2.8172369999999902</v>
      </c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E472" s="1">
        <v>0.68650800000000001</v>
      </c>
      <c r="F472" s="1">
        <v>0.84897999999999896</v>
      </c>
      <c r="G472" s="1">
        <v>2.8179449999999902</v>
      </c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E473" s="1">
        <v>0.68667199999999895</v>
      </c>
      <c r="F473" s="1">
        <v>0.84902599999999895</v>
      </c>
      <c r="G473" s="1">
        <v>2.818737</v>
      </c>
    </row>
    <row r="474" spans="1:7" x14ac:dyDescent="0.25">
      <c r="A474" s="2">
        <v>1.052891</v>
      </c>
      <c r="B474" s="2">
        <v>0.85355499999999895</v>
      </c>
      <c r="C474" s="2">
        <v>2.7311019999999901</v>
      </c>
      <c r="E474" s="1">
        <v>0.68706299999999898</v>
      </c>
      <c r="F474" s="1">
        <v>0.849028</v>
      </c>
      <c r="G474" s="1">
        <v>2.8192390000000001</v>
      </c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E475" s="1">
        <v>0.68715400000000004</v>
      </c>
      <c r="F475" s="1">
        <v>0.84911899999999896</v>
      </c>
      <c r="G475" s="1">
        <v>2.8196910000000002</v>
      </c>
    </row>
    <row r="476" spans="1:7" x14ac:dyDescent="0.25">
      <c r="A476" s="2">
        <v>1.053185</v>
      </c>
      <c r="B476" s="2">
        <v>0.85366799999999898</v>
      </c>
      <c r="C476" s="2">
        <v>2.7308029999999901</v>
      </c>
      <c r="E476" s="1">
        <v>0.68717499999999898</v>
      </c>
      <c r="F476" s="1">
        <v>0.84915700000000005</v>
      </c>
      <c r="G476" s="1">
        <v>2.8200479999999901</v>
      </c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E477" s="1">
        <v>0.68714900000000001</v>
      </c>
      <c r="F477" s="1">
        <v>0.84916499999999895</v>
      </c>
      <c r="G477" s="1">
        <v>2.8201819999999902</v>
      </c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E478" s="1">
        <v>0.687334</v>
      </c>
      <c r="F478" s="1">
        <v>0.84914400000000001</v>
      </c>
      <c r="G478" s="1">
        <v>2.8206250000000002</v>
      </c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E479" s="1">
        <v>0.687334</v>
      </c>
      <c r="F479" s="1">
        <v>0.84914400000000001</v>
      </c>
      <c r="G479" s="1">
        <v>2.8206250000000002</v>
      </c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E480" s="1">
        <v>0.68726600000000004</v>
      </c>
      <c r="F480" s="1">
        <v>0.84916400000000003</v>
      </c>
      <c r="G480" s="1">
        <v>2.8204340000000001</v>
      </c>
    </row>
    <row r="481" spans="1:7" x14ac:dyDescent="0.25">
      <c r="A481" s="2">
        <v>1.052799</v>
      </c>
      <c r="B481" s="2">
        <v>0.85362800000000005</v>
      </c>
      <c r="C481" s="2">
        <v>2.7306970000000002</v>
      </c>
      <c r="E481" s="1">
        <v>0.68689999999999896</v>
      </c>
      <c r="F481" s="1">
        <v>0.84911400000000004</v>
      </c>
      <c r="G481" s="1">
        <v>2.8211300000000001</v>
      </c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E482" s="1">
        <v>0.68746799999999897</v>
      </c>
      <c r="F482" s="1">
        <v>0.84923599999999899</v>
      </c>
      <c r="G482" s="1">
        <v>2.821037</v>
      </c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E483" s="1">
        <v>0.68731900000000001</v>
      </c>
      <c r="F483" s="1">
        <v>0.84920499999999899</v>
      </c>
      <c r="G483" s="1">
        <v>2.8209759999999902</v>
      </c>
    </row>
    <row r="484" spans="1:7" x14ac:dyDescent="0.25">
      <c r="A484" s="2">
        <v>1.052918</v>
      </c>
      <c r="B484" s="2">
        <v>0.85373399999999899</v>
      </c>
      <c r="C484" s="2">
        <v>2.7308050000000001</v>
      </c>
      <c r="E484" s="1">
        <v>0.686773999999999</v>
      </c>
      <c r="F484" s="1">
        <v>0.84903499999999898</v>
      </c>
      <c r="G484" s="1">
        <v>2.8216529999999902</v>
      </c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E485" s="1">
        <v>0.686939999999999</v>
      </c>
      <c r="F485" s="1">
        <v>0.84917699999999896</v>
      </c>
      <c r="G485" s="1">
        <v>2.8219699999999901</v>
      </c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E486" s="1">
        <v>0.687002</v>
      </c>
      <c r="F486" s="1">
        <v>0.84912900000000002</v>
      </c>
      <c r="G486" s="1">
        <v>2.8221500000000002</v>
      </c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E487" s="1">
        <v>0.687334</v>
      </c>
      <c r="F487" s="1">
        <v>0.84909199999999896</v>
      </c>
      <c r="G487" s="1">
        <v>2.8223739999999902</v>
      </c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E488" s="1">
        <v>0.68720899999999896</v>
      </c>
      <c r="F488" s="1">
        <v>0.84916899999999895</v>
      </c>
      <c r="G488" s="1">
        <v>2.8228490000000002</v>
      </c>
    </row>
    <row r="489" spans="1:7" x14ac:dyDescent="0.25">
      <c r="A489" s="2">
        <v>1.0548740000000001</v>
      </c>
      <c r="B489" s="2">
        <v>0.85430499999999898</v>
      </c>
      <c r="C489" s="2">
        <v>2.729867</v>
      </c>
      <c r="E489" s="1">
        <v>0.68722799999999895</v>
      </c>
      <c r="F489" s="1">
        <v>0.84914800000000001</v>
      </c>
      <c r="G489" s="1">
        <v>2.8232460000000001</v>
      </c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E490" s="1">
        <v>0.68722799999999895</v>
      </c>
      <c r="F490" s="1">
        <v>0.84914800000000001</v>
      </c>
      <c r="G490" s="1">
        <v>2.8232460000000001</v>
      </c>
    </row>
    <row r="491" spans="1:7" x14ac:dyDescent="0.25">
      <c r="A491" s="2">
        <v>1.05505</v>
      </c>
      <c r="B491" s="2">
        <v>0.85434299999999896</v>
      </c>
      <c r="C491" s="2">
        <v>2.7296770000000001</v>
      </c>
      <c r="E491" s="1">
        <v>0.68737800000000004</v>
      </c>
      <c r="F491" s="1">
        <v>0.84912600000000005</v>
      </c>
      <c r="G491" s="1">
        <v>2.823639</v>
      </c>
    </row>
    <row r="492" spans="1:7" x14ac:dyDescent="0.25">
      <c r="A492" s="2">
        <v>1.054899</v>
      </c>
      <c r="B492" s="2">
        <v>0.85425700000000004</v>
      </c>
      <c r="C492" s="2">
        <v>2.7298249999999902</v>
      </c>
      <c r="E492" s="1">
        <v>0.68743399999999899</v>
      </c>
      <c r="F492" s="1">
        <v>0.849073999999999</v>
      </c>
      <c r="G492" s="1">
        <v>2.8237700000000001</v>
      </c>
    </row>
    <row r="493" spans="1:7" x14ac:dyDescent="0.25">
      <c r="A493" s="2">
        <v>1.054899</v>
      </c>
      <c r="B493" s="2">
        <v>0.85425700000000004</v>
      </c>
      <c r="C493" s="2">
        <v>2.7298249999999902</v>
      </c>
      <c r="E493" s="1">
        <v>0.68744000000000005</v>
      </c>
      <c r="F493" s="1">
        <v>0.84911599999999898</v>
      </c>
      <c r="G493" s="1">
        <v>2.8243490000000002</v>
      </c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E494" s="1">
        <v>0.68746099999999899</v>
      </c>
      <c r="F494" s="1">
        <v>0.84903700000000004</v>
      </c>
      <c r="G494" s="1">
        <v>2.8246500000000001</v>
      </c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E495" s="1">
        <v>0.68750299999999898</v>
      </c>
      <c r="F495" s="1">
        <v>0.84905900000000001</v>
      </c>
      <c r="G495" s="1">
        <v>2.8249680000000001</v>
      </c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E496" s="1">
        <v>0.68749700000000002</v>
      </c>
      <c r="F496" s="1">
        <v>0.84901599999999899</v>
      </c>
      <c r="G496" s="1">
        <v>2.8251780000000002</v>
      </c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E497" s="1">
        <v>0.68767599999999895</v>
      </c>
      <c r="F497" s="1">
        <v>0.84904500000000005</v>
      </c>
      <c r="G497" s="1">
        <v>2.8258040000000002</v>
      </c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E498" s="1">
        <v>0.68780200000000002</v>
      </c>
      <c r="F498" s="1">
        <v>0.84912699999999897</v>
      </c>
      <c r="G498" s="1">
        <v>2.8260689999999902</v>
      </c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E499" s="1">
        <v>0.68793499999999896</v>
      </c>
      <c r="F499" s="1">
        <v>0.84913300000000003</v>
      </c>
      <c r="G499" s="1">
        <v>2.826451</v>
      </c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E500" s="1">
        <v>0.68796800000000002</v>
      </c>
      <c r="F500" s="1">
        <v>0.84914299999999898</v>
      </c>
      <c r="G500" s="1">
        <v>2.8268059999999902</v>
      </c>
    </row>
    <row r="501" spans="1:7" x14ac:dyDescent="0.25">
      <c r="A501" s="2">
        <v>1.055118</v>
      </c>
      <c r="B501" s="2">
        <v>0.85426899999999895</v>
      </c>
      <c r="C501" s="2">
        <v>2.7313000000000001</v>
      </c>
      <c r="E501" s="1">
        <v>0.68796800000000002</v>
      </c>
      <c r="F501" s="1">
        <v>0.84914299999999898</v>
      </c>
      <c r="G501" s="1">
        <v>2.8268059999999902</v>
      </c>
    </row>
    <row r="502" spans="1:7" x14ac:dyDescent="0.25">
      <c r="A502" s="2">
        <v>1.055239</v>
      </c>
      <c r="B502" s="2">
        <v>0.85428999999999899</v>
      </c>
      <c r="C502" s="2">
        <v>2.731379</v>
      </c>
      <c r="E502" s="1">
        <v>0.68807399999999896</v>
      </c>
      <c r="F502" s="1">
        <v>0.849073999999999</v>
      </c>
      <c r="G502" s="1">
        <v>2.8269429999999902</v>
      </c>
    </row>
    <row r="503" spans="1:7" x14ac:dyDescent="0.25">
      <c r="A503" s="2">
        <v>1.055285</v>
      </c>
      <c r="B503" s="2">
        <v>0.854347999999999</v>
      </c>
      <c r="C503" s="2">
        <v>2.73168899999999</v>
      </c>
      <c r="E503" s="1">
        <v>0.68801999999999897</v>
      </c>
      <c r="F503" s="1">
        <v>0.84915700000000005</v>
      </c>
      <c r="G503" s="1">
        <v>2.82751999999999</v>
      </c>
    </row>
    <row r="504" spans="1:7" x14ac:dyDescent="0.25">
      <c r="A504" s="2">
        <v>1.055285</v>
      </c>
      <c r="B504" s="2">
        <v>0.854347999999999</v>
      </c>
      <c r="C504" s="2">
        <v>2.73168899999999</v>
      </c>
      <c r="E504" s="1">
        <v>0.68813899999999895</v>
      </c>
      <c r="F504" s="1">
        <v>0.84916499999999895</v>
      </c>
      <c r="G504" s="1">
        <v>2.8278240000000001</v>
      </c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E505" s="1">
        <v>0.688105999999999</v>
      </c>
      <c r="F505" s="1">
        <v>0.84912399999999899</v>
      </c>
      <c r="G505" s="1">
        <v>2.8280099999999901</v>
      </c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E506" s="1">
        <v>0.68816500000000003</v>
      </c>
      <c r="F506" s="1">
        <v>0.84917699999999896</v>
      </c>
      <c r="G506" s="1">
        <v>2.8283279999999902</v>
      </c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E507" s="1">
        <v>0.68852899999999895</v>
      </c>
      <c r="F507" s="1">
        <v>0.84931800000000002</v>
      </c>
      <c r="G507" s="1">
        <v>2.8284259999999901</v>
      </c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E508" s="1">
        <v>0.68844499999999897</v>
      </c>
      <c r="F508" s="1">
        <v>0.84926699999999899</v>
      </c>
      <c r="G508" s="1">
        <v>2.8287119999999901</v>
      </c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E509" s="1">
        <v>0.68854199999999899</v>
      </c>
      <c r="F509" s="1">
        <v>0.849378999999999</v>
      </c>
      <c r="G509" s="1">
        <v>2.8289379999999902</v>
      </c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E510" s="1">
        <v>0.688576999999999</v>
      </c>
      <c r="F510" s="1">
        <v>0.84943400000000002</v>
      </c>
      <c r="G510" s="1">
        <v>2.8291490000000001</v>
      </c>
    </row>
    <row r="511" spans="1:7" x14ac:dyDescent="0.25">
      <c r="A511" s="2">
        <v>1.0554699999999899</v>
      </c>
      <c r="B511" s="2">
        <v>0.854105</v>
      </c>
      <c r="C511" s="2">
        <v>2.7344430000000002</v>
      </c>
      <c r="E511" s="1">
        <v>0.688576999999999</v>
      </c>
      <c r="F511" s="1">
        <v>0.84943400000000002</v>
      </c>
      <c r="G511" s="1">
        <v>2.8291490000000001</v>
      </c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E512" s="1">
        <v>0.68865399999999899</v>
      </c>
      <c r="F512" s="1">
        <v>0.84945700000000002</v>
      </c>
      <c r="G512" s="1">
        <v>2.8293490000000001</v>
      </c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E513" s="1">
        <v>0.688307</v>
      </c>
      <c r="F513" s="1">
        <v>0.84936199999999895</v>
      </c>
      <c r="G513" s="1">
        <v>2.829717</v>
      </c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E514" s="1">
        <v>0.68833299999999897</v>
      </c>
      <c r="F514" s="1">
        <v>0.84926999999999897</v>
      </c>
      <c r="G514" s="1">
        <v>2.83015999999999</v>
      </c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E515" s="1">
        <v>0.68860699999999897</v>
      </c>
      <c r="F515" s="1">
        <v>0.849270999999999</v>
      </c>
      <c r="G515" s="1">
        <v>2.8306100000000001</v>
      </c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E516" s="1">
        <v>0.68875699999999895</v>
      </c>
      <c r="F516" s="1">
        <v>0.84927799999999898</v>
      </c>
      <c r="G516" s="1">
        <v>2.8312270000000002</v>
      </c>
    </row>
    <row r="517" spans="1:7" x14ac:dyDescent="0.25">
      <c r="A517" s="2">
        <v>1.05599799999999</v>
      </c>
      <c r="B517" s="2">
        <v>0.85416599999999898</v>
      </c>
      <c r="C517" s="2">
        <v>2.73543</v>
      </c>
      <c r="E517" s="1">
        <v>0.68904200000000004</v>
      </c>
      <c r="F517" s="1">
        <v>0.84929600000000005</v>
      </c>
      <c r="G517" s="1">
        <v>2.8320009999999902</v>
      </c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E518" s="1">
        <v>0.68946300000000005</v>
      </c>
      <c r="F518" s="1">
        <v>0.84940499999999897</v>
      </c>
      <c r="G518" s="1">
        <v>2.8325580000000001</v>
      </c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E519" s="1">
        <v>0.68971400000000005</v>
      </c>
      <c r="F519" s="1">
        <v>0.84949600000000003</v>
      </c>
      <c r="G519" s="1">
        <v>2.8333010000000001</v>
      </c>
    </row>
    <row r="520" spans="1:7" x14ac:dyDescent="0.25">
      <c r="A520" s="2">
        <v>1.056389</v>
      </c>
      <c r="B520" s="2">
        <v>0.85420099999999899</v>
      </c>
      <c r="C520" s="2">
        <v>2.7372279999999898</v>
      </c>
      <c r="E520" s="1">
        <v>0.68981499999999896</v>
      </c>
      <c r="F520" s="1">
        <v>0.84954600000000002</v>
      </c>
      <c r="G520" s="1">
        <v>2.8337599999999901</v>
      </c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E521" s="1">
        <v>0.68998300000000001</v>
      </c>
      <c r="F521" s="1">
        <v>0.84933199999999898</v>
      </c>
      <c r="G521" s="1">
        <v>2.8348420000000001</v>
      </c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E522" s="1">
        <v>0.68998300000000001</v>
      </c>
      <c r="F522" s="1">
        <v>0.84933199999999898</v>
      </c>
      <c r="G522" s="1">
        <v>2.8348420000000001</v>
      </c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E523" s="1">
        <v>0.69019799999999898</v>
      </c>
      <c r="F523" s="1">
        <v>0.84940700000000002</v>
      </c>
      <c r="G523" s="1">
        <v>2.8356340000000002</v>
      </c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E524" s="1">
        <v>0.69039600000000001</v>
      </c>
      <c r="F524" s="1">
        <v>0.84942600000000001</v>
      </c>
      <c r="G524" s="1">
        <v>2.83623</v>
      </c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E525" s="1">
        <v>0.690661999999999</v>
      </c>
      <c r="F525" s="1">
        <v>0.84938000000000002</v>
      </c>
      <c r="G525" s="1">
        <v>2.8366839999999902</v>
      </c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E526" s="1">
        <v>0.69078600000000001</v>
      </c>
      <c r="F526" s="1">
        <v>0.84950000000000003</v>
      </c>
      <c r="G526" s="1">
        <v>2.8372619999999902</v>
      </c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E527" s="1">
        <v>0.69089500000000004</v>
      </c>
      <c r="F527" s="1">
        <v>0.84945999999999899</v>
      </c>
      <c r="G527" s="1">
        <v>2.83783599999999</v>
      </c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E528" s="1">
        <v>0.69103999999999899</v>
      </c>
      <c r="F528" s="1">
        <v>0.84939200000000004</v>
      </c>
      <c r="G528" s="1">
        <v>2.8386049999999901</v>
      </c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E529" s="1">
        <v>0.69131799999999899</v>
      </c>
      <c r="F529" s="1">
        <v>0.84939500000000001</v>
      </c>
      <c r="G529" s="1">
        <v>2.8391350000000002</v>
      </c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E530" s="1">
        <v>0.69138500000000003</v>
      </c>
      <c r="F530" s="1">
        <v>0.84940700000000002</v>
      </c>
      <c r="G530" s="1">
        <v>2.839906</v>
      </c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E531" s="1">
        <v>0.69165699999999897</v>
      </c>
      <c r="F531" s="1">
        <v>0.84945700000000002</v>
      </c>
      <c r="G531" s="1">
        <v>2.8405569999999898</v>
      </c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E532" s="1">
        <v>0.69165699999999897</v>
      </c>
      <c r="F532" s="1">
        <v>0.84945700000000002</v>
      </c>
      <c r="G532" s="1">
        <v>2.8405569999999898</v>
      </c>
    </row>
    <row r="533" spans="1:7" x14ac:dyDescent="0.25">
      <c r="A533" s="2">
        <v>1.058405</v>
      </c>
      <c r="B533" s="2">
        <v>0.85417900000000002</v>
      </c>
      <c r="C533" s="2">
        <v>2.7434090000000002</v>
      </c>
      <c r="E533" s="1">
        <v>0.69191400000000003</v>
      </c>
      <c r="F533" s="1">
        <v>0.84956600000000004</v>
      </c>
      <c r="G533" s="1">
        <v>2.8411699999999902</v>
      </c>
    </row>
    <row r="534" spans="1:7" x14ac:dyDescent="0.25">
      <c r="A534" s="2">
        <v>1.058505</v>
      </c>
      <c r="B534" s="2">
        <v>0.85390299999999897</v>
      </c>
      <c r="C534" s="2">
        <v>2.7441879999999901</v>
      </c>
      <c r="E534" s="1">
        <v>0.69199600000000006</v>
      </c>
      <c r="F534" s="1">
        <v>0.84943900000000006</v>
      </c>
      <c r="G534" s="1">
        <v>2.8418480000000002</v>
      </c>
    </row>
    <row r="535" spans="1:7" x14ac:dyDescent="0.25">
      <c r="A535" s="2">
        <v>1.0588930000000001</v>
      </c>
      <c r="B535" s="2">
        <v>0.85397400000000001</v>
      </c>
      <c r="C535" s="2">
        <v>2.744882</v>
      </c>
      <c r="E535" s="1">
        <v>0.69209299999999896</v>
      </c>
      <c r="F535" s="1">
        <v>0.84951200000000004</v>
      </c>
      <c r="G535" s="1">
        <v>2.8423780000000001</v>
      </c>
    </row>
    <row r="536" spans="1:7" x14ac:dyDescent="0.25">
      <c r="A536" s="2">
        <v>1.0588930000000001</v>
      </c>
      <c r="B536" s="2">
        <v>0.85397400000000001</v>
      </c>
      <c r="C536" s="2">
        <v>2.744882</v>
      </c>
      <c r="E536" s="1">
        <v>0.692267999999999</v>
      </c>
      <c r="F536" s="1">
        <v>0.84946900000000003</v>
      </c>
      <c r="G536" s="1">
        <v>2.8429139999999902</v>
      </c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E537" s="1">
        <v>0.69229300000000005</v>
      </c>
      <c r="F537" s="1">
        <v>0.849468</v>
      </c>
      <c r="G537" s="1">
        <v>2.8434659999999901</v>
      </c>
    </row>
    <row r="538" spans="1:7" x14ac:dyDescent="0.25">
      <c r="A538" s="2">
        <v>1.059512</v>
      </c>
      <c r="B538" s="2">
        <v>0.85433800000000004</v>
      </c>
      <c r="C538" s="2">
        <v>2.7471040000000002</v>
      </c>
      <c r="E538" s="1">
        <v>0.69245000000000001</v>
      </c>
      <c r="F538" s="1">
        <v>0.84943500000000005</v>
      </c>
      <c r="G538" s="1">
        <v>2.8441510000000001</v>
      </c>
    </row>
    <row r="539" spans="1:7" x14ac:dyDescent="0.25">
      <c r="A539" s="2">
        <v>1.0600590000000001</v>
      </c>
      <c r="B539" s="2">
        <v>0.85414400000000001</v>
      </c>
      <c r="C539" s="2">
        <v>2.748402</v>
      </c>
      <c r="E539" s="1">
        <v>0.692666</v>
      </c>
      <c r="F539" s="1">
        <v>0.84940400000000005</v>
      </c>
      <c r="G539" s="1">
        <v>2.8448519999999902</v>
      </c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E540" s="1">
        <v>0.69240599999999897</v>
      </c>
      <c r="F540" s="1">
        <v>0.84940199999999899</v>
      </c>
      <c r="G540" s="1">
        <v>2.84589299999999</v>
      </c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E541" s="1">
        <v>0.69281300000000001</v>
      </c>
      <c r="F541" s="1">
        <v>0.84926999999999897</v>
      </c>
      <c r="G541" s="1">
        <v>2.84700199999999</v>
      </c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E542" s="1">
        <v>0.693630999999999</v>
      </c>
      <c r="F542" s="1">
        <v>0.84882199999999897</v>
      </c>
      <c r="G542" s="1">
        <v>2.8488730000000002</v>
      </c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E543" s="1">
        <v>0.693630999999999</v>
      </c>
      <c r="F543" s="1">
        <v>0.84882199999999897</v>
      </c>
      <c r="G543" s="1">
        <v>2.8488730000000002</v>
      </c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E544" s="1">
        <v>0.69464199999999898</v>
      </c>
      <c r="F544" s="1">
        <v>0.84867999999999899</v>
      </c>
      <c r="G544" s="1">
        <v>2.8517559999999902</v>
      </c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E545" s="1">
        <v>0.69518400000000002</v>
      </c>
      <c r="F545" s="1">
        <v>0.84846699999999897</v>
      </c>
      <c r="G545" s="1">
        <v>2.855912</v>
      </c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E546" s="1">
        <v>0.69651700000000005</v>
      </c>
      <c r="F546" s="1">
        <v>0.84856399999999899</v>
      </c>
      <c r="G546" s="1">
        <v>2.8597169999999901</v>
      </c>
    </row>
    <row r="547" spans="1:7" x14ac:dyDescent="0.25">
      <c r="A547" s="2">
        <v>1.063512</v>
      </c>
      <c r="B547" s="2">
        <v>0.85405699999999896</v>
      </c>
      <c r="C547" s="2">
        <v>2.7573569999999901</v>
      </c>
      <c r="E547" s="1">
        <v>0.69809100000000002</v>
      </c>
      <c r="F547" s="1">
        <v>0.84859200000000001</v>
      </c>
      <c r="G547" s="1">
        <v>2.8625959999999901</v>
      </c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E548" s="1">
        <v>0.69947000000000004</v>
      </c>
      <c r="F548" s="1">
        <v>0.84872499999999895</v>
      </c>
      <c r="G548" s="1">
        <v>2.8653029999999902</v>
      </c>
    </row>
    <row r="549" spans="1:7" x14ac:dyDescent="0.25">
      <c r="A549" s="2">
        <v>1.06484299999999</v>
      </c>
      <c r="B549" s="2">
        <v>0.854047</v>
      </c>
      <c r="C549" s="2">
        <v>2.76055599999999</v>
      </c>
      <c r="E549" s="1">
        <v>0.70037499999999897</v>
      </c>
      <c r="F549" s="1">
        <v>0.84861500000000001</v>
      </c>
      <c r="G549" s="1">
        <v>2.8680690000000002</v>
      </c>
    </row>
    <row r="550" spans="1:7" x14ac:dyDescent="0.25">
      <c r="A550" s="2">
        <v>1.065358</v>
      </c>
      <c r="B550" s="2">
        <v>0.85397999999999896</v>
      </c>
      <c r="C550" s="2">
        <v>2.762194</v>
      </c>
      <c r="E550" s="1">
        <v>0.70129900000000001</v>
      </c>
      <c r="F550" s="1">
        <v>0.84856900000000002</v>
      </c>
      <c r="G550" s="1">
        <v>2.87073499999999</v>
      </c>
    </row>
    <row r="551" spans="1:7" x14ac:dyDescent="0.25">
      <c r="A551" s="2">
        <v>1.06593099999999</v>
      </c>
      <c r="B551" s="2">
        <v>0.85398799999999897</v>
      </c>
      <c r="C551" s="2">
        <v>2.763719</v>
      </c>
      <c r="E551" s="1">
        <v>0.70228900000000005</v>
      </c>
      <c r="F551" s="1">
        <v>0.84855800000000003</v>
      </c>
      <c r="G551" s="1">
        <v>2.873599</v>
      </c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E552" s="1">
        <v>0.70343100000000003</v>
      </c>
      <c r="F552" s="1">
        <v>0.84847499999999898</v>
      </c>
      <c r="G552" s="1">
        <v>2.8763740000000002</v>
      </c>
    </row>
    <row r="553" spans="1:7" x14ac:dyDescent="0.25">
      <c r="A553" s="2">
        <v>1.067369</v>
      </c>
      <c r="B553" s="2">
        <v>0.853854</v>
      </c>
      <c r="C553" s="2">
        <v>2.7671559999999902</v>
      </c>
      <c r="E553" s="1">
        <v>0.70455100000000004</v>
      </c>
      <c r="F553" s="1">
        <v>0.84841200000000005</v>
      </c>
      <c r="G553" s="1">
        <v>2.8790640000000001</v>
      </c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E554" s="1">
        <v>0.70455100000000004</v>
      </c>
      <c r="F554" s="1">
        <v>0.84841200000000005</v>
      </c>
      <c r="G554" s="1">
        <v>2.8790640000000001</v>
      </c>
    </row>
    <row r="555" spans="1:7" x14ac:dyDescent="0.25">
      <c r="A555" s="2">
        <v>1.069029</v>
      </c>
      <c r="B555" s="2">
        <v>0.85399999999999898</v>
      </c>
      <c r="C555" s="2">
        <v>2.7702749999999901</v>
      </c>
      <c r="E555" s="1">
        <v>0.70578700000000005</v>
      </c>
      <c r="F555" s="1">
        <v>0.84845999999999899</v>
      </c>
      <c r="G555" s="1">
        <v>2.88198499999999</v>
      </c>
    </row>
    <row r="556" spans="1:7" x14ac:dyDescent="0.25">
      <c r="A556" s="2">
        <v>1.06979</v>
      </c>
      <c r="B556" s="2">
        <v>0.853908</v>
      </c>
      <c r="C556" s="2">
        <v>2.771973</v>
      </c>
      <c r="E556" s="1">
        <v>0.70721900000000004</v>
      </c>
      <c r="F556" s="1">
        <v>0.84847300000000003</v>
      </c>
      <c r="G556" s="1">
        <v>2.8847740000000002</v>
      </c>
    </row>
    <row r="557" spans="1:7" x14ac:dyDescent="0.25">
      <c r="A557" s="2">
        <v>1.06979</v>
      </c>
      <c r="B557" s="2">
        <v>0.853908</v>
      </c>
      <c r="C557" s="2">
        <v>2.771973</v>
      </c>
      <c r="E557" s="1">
        <v>0.708372</v>
      </c>
      <c r="F557" s="1">
        <v>0.84836699999999898</v>
      </c>
      <c r="G557" s="1">
        <v>2.88743999999999</v>
      </c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E558" s="1">
        <v>0.70970599999999895</v>
      </c>
      <c r="F558" s="1">
        <v>0.84841999999999895</v>
      </c>
      <c r="G558" s="1">
        <v>2.8902399999999902</v>
      </c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E559" s="1">
        <v>0.71109900000000004</v>
      </c>
      <c r="F559" s="1">
        <v>0.84840599999999899</v>
      </c>
      <c r="G559" s="1">
        <v>2.8926810000000001</v>
      </c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E560" s="1">
        <v>0.71246600000000004</v>
      </c>
      <c r="F560" s="1">
        <v>0.84838100000000005</v>
      </c>
      <c r="G560" s="1">
        <v>2.8951280000000001</v>
      </c>
    </row>
    <row r="561" spans="1:7" x14ac:dyDescent="0.25">
      <c r="A561" s="2">
        <v>1.0729930000000001</v>
      </c>
      <c r="B561" s="2">
        <v>0.85389700000000002</v>
      </c>
      <c r="C561" s="2">
        <v>2.778753</v>
      </c>
      <c r="E561" s="1">
        <v>0.71363200000000004</v>
      </c>
      <c r="F561" s="1">
        <v>0.84830499999999898</v>
      </c>
      <c r="G561" s="1">
        <v>2.8973070000000001</v>
      </c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E562" s="1">
        <v>0.714866</v>
      </c>
      <c r="F562" s="1">
        <v>0.84868399999999899</v>
      </c>
      <c r="G562" s="1">
        <v>2.8991500000000001</v>
      </c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E563" s="1">
        <v>0.71589000000000003</v>
      </c>
      <c r="F563" s="1">
        <v>0.84821599999999897</v>
      </c>
      <c r="G563" s="1">
        <v>2.9014000000000002</v>
      </c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E564" s="1">
        <v>0.71589000000000003</v>
      </c>
      <c r="F564" s="1">
        <v>0.84821599999999897</v>
      </c>
      <c r="G564" s="1">
        <v>2.9014000000000002</v>
      </c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E565" s="1">
        <v>0.71720099999999898</v>
      </c>
      <c r="F565" s="1">
        <v>0.84869600000000001</v>
      </c>
      <c r="G565" s="1">
        <v>2.9030490000000002</v>
      </c>
    </row>
    <row r="566" spans="1:7" x14ac:dyDescent="0.25">
      <c r="A566" s="2">
        <v>1.077234</v>
      </c>
      <c r="B566" s="2">
        <v>0.85395399999999899</v>
      </c>
      <c r="C566" s="2">
        <v>2.7861440000000002</v>
      </c>
      <c r="E566" s="1">
        <v>0.71797599999999895</v>
      </c>
      <c r="F566" s="1">
        <v>0.84845000000000004</v>
      </c>
      <c r="G566" s="1">
        <v>2.9048069999999901</v>
      </c>
    </row>
    <row r="567" spans="1:7" x14ac:dyDescent="0.25">
      <c r="A567" s="2">
        <v>1.077234</v>
      </c>
      <c r="B567" s="2">
        <v>0.85395399999999899</v>
      </c>
      <c r="C567" s="2">
        <v>2.7861440000000002</v>
      </c>
      <c r="E567" s="1">
        <v>0.71891899999999898</v>
      </c>
      <c r="F567" s="1">
        <v>0.84829699999999897</v>
      </c>
      <c r="G567" s="1">
        <v>2.9066049999999901</v>
      </c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E568" s="1">
        <v>0.71999999999999897</v>
      </c>
      <c r="F568" s="1">
        <v>0.84840700000000002</v>
      </c>
      <c r="G568" s="1">
        <v>2.9082059999999901</v>
      </c>
    </row>
    <row r="569" spans="1:7" x14ac:dyDescent="0.25">
      <c r="A569" s="2">
        <v>1.079172</v>
      </c>
      <c r="B569" s="2">
        <v>0.85382100000000005</v>
      </c>
      <c r="C569" s="2">
        <v>2.7892999999999901</v>
      </c>
      <c r="E569" s="1">
        <v>0.72114400000000001</v>
      </c>
      <c r="F569" s="1">
        <v>0.84840800000000005</v>
      </c>
      <c r="G569" s="1">
        <v>2.9097569999999902</v>
      </c>
    </row>
    <row r="570" spans="1:7" x14ac:dyDescent="0.25">
      <c r="A570" s="2">
        <v>1.08006599999999</v>
      </c>
      <c r="B570" s="2">
        <v>0.853769</v>
      </c>
      <c r="C570" s="2">
        <v>2.7908189999999902</v>
      </c>
      <c r="E570" s="1">
        <v>0.72213700000000003</v>
      </c>
      <c r="F570" s="1">
        <v>0.84814000000000001</v>
      </c>
      <c r="G570" s="1">
        <v>2.9112420000000001</v>
      </c>
    </row>
    <row r="571" spans="1:7" x14ac:dyDescent="0.25">
      <c r="A571" s="2">
        <v>1.08093499999999</v>
      </c>
      <c r="B571" s="2">
        <v>0.85396700000000003</v>
      </c>
      <c r="C571" s="2">
        <v>2.79244</v>
      </c>
      <c r="E571" s="1">
        <v>0.72354300000000005</v>
      </c>
      <c r="F571" s="1">
        <v>0.84817699999999896</v>
      </c>
      <c r="G571" s="1">
        <v>2.9127089999999898</v>
      </c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E572" s="1">
        <v>0.72411599999999898</v>
      </c>
      <c r="F572" s="1">
        <v>0.848414</v>
      </c>
      <c r="G572" s="1">
        <v>2.9138890000000002</v>
      </c>
    </row>
    <row r="573" spans="1:7" x14ac:dyDescent="0.25">
      <c r="A573" s="2">
        <v>1.082694</v>
      </c>
      <c r="B573" s="2">
        <v>0.85379899999999898</v>
      </c>
      <c r="C573" s="2">
        <v>2.79515799999999</v>
      </c>
      <c r="E573" s="1">
        <v>0.72499800000000003</v>
      </c>
      <c r="F573" s="1">
        <v>0.84838199999999897</v>
      </c>
      <c r="G573" s="1">
        <v>2.9154390000000001</v>
      </c>
    </row>
    <row r="574" spans="1:7" x14ac:dyDescent="0.25">
      <c r="A574" s="2">
        <v>1.083523</v>
      </c>
      <c r="B574" s="2">
        <v>0.85370999999999897</v>
      </c>
      <c r="C574" s="2">
        <v>2.7968320000000002</v>
      </c>
      <c r="E574" s="1">
        <v>0.72587299999999899</v>
      </c>
      <c r="F574" s="1">
        <v>0.84836999999999896</v>
      </c>
      <c r="G574" s="1">
        <v>2.916779</v>
      </c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E575" s="1">
        <v>0.72587299999999899</v>
      </c>
      <c r="F575" s="1">
        <v>0.84836999999999896</v>
      </c>
      <c r="G575" s="1">
        <v>2.916779</v>
      </c>
    </row>
    <row r="576" spans="1:7" x14ac:dyDescent="0.25">
      <c r="A576" s="2">
        <v>1.085272</v>
      </c>
      <c r="B576" s="2">
        <v>0.85363199999999895</v>
      </c>
      <c r="C576" s="2">
        <v>2.7992919999999901</v>
      </c>
      <c r="E576" s="1">
        <v>0.72693799999999897</v>
      </c>
      <c r="F576" s="1">
        <v>0.84834900000000002</v>
      </c>
      <c r="G576" s="1">
        <v>2.9181210000000002</v>
      </c>
    </row>
    <row r="577" spans="1:7" x14ac:dyDescent="0.25">
      <c r="A577" s="2">
        <v>1.086125</v>
      </c>
      <c r="B577" s="2">
        <v>0.85374099999999897</v>
      </c>
      <c r="C577" s="2">
        <v>2.8004470000000001</v>
      </c>
      <c r="E577" s="1">
        <v>0.72798099999999899</v>
      </c>
      <c r="F577" s="1">
        <v>0.84818000000000005</v>
      </c>
      <c r="G577" s="1">
        <v>2.9197679999999901</v>
      </c>
    </row>
    <row r="578" spans="1:7" x14ac:dyDescent="0.25">
      <c r="A578" s="2">
        <v>1.086125</v>
      </c>
      <c r="B578" s="2">
        <v>0.85374099999999897</v>
      </c>
      <c r="C578" s="2">
        <v>2.8004470000000001</v>
      </c>
      <c r="E578" s="1">
        <v>0.72890200000000005</v>
      </c>
      <c r="F578" s="1">
        <v>0.84824200000000005</v>
      </c>
      <c r="G578" s="1">
        <v>2.9210889999999901</v>
      </c>
    </row>
    <row r="579" spans="1:7" x14ac:dyDescent="0.25">
      <c r="A579" s="2">
        <v>1.087296</v>
      </c>
      <c r="B579" s="2">
        <v>0.853683999999999</v>
      </c>
      <c r="C579" s="2">
        <v>2.8015729999999901</v>
      </c>
      <c r="E579" s="1">
        <v>0.729984999999999</v>
      </c>
      <c r="F579" s="1">
        <v>0.84846299999999897</v>
      </c>
      <c r="G579" s="1">
        <v>2.9221680000000001</v>
      </c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E580" s="1">
        <v>0.73089499999999896</v>
      </c>
      <c r="F580" s="1">
        <v>0.84822799999999898</v>
      </c>
      <c r="G580" s="1">
        <v>2.9235549999999901</v>
      </c>
    </row>
    <row r="581" spans="1:7" x14ac:dyDescent="0.25">
      <c r="A581" s="2">
        <v>1.088805</v>
      </c>
      <c r="B581" s="2">
        <v>0.85374000000000005</v>
      </c>
      <c r="C581" s="2">
        <v>2.8044980000000002</v>
      </c>
      <c r="E581" s="1">
        <v>0.73203499999999899</v>
      </c>
      <c r="F581" s="1">
        <v>0.84816000000000003</v>
      </c>
      <c r="G581" s="1">
        <v>2.925243</v>
      </c>
    </row>
    <row r="582" spans="1:7" x14ac:dyDescent="0.25">
      <c r="A582" s="2">
        <v>1.089782</v>
      </c>
      <c r="B582" s="2">
        <v>0.85372499999999896</v>
      </c>
      <c r="C582" s="2">
        <v>2.8059829999999901</v>
      </c>
      <c r="E582" s="1">
        <v>0.73271900000000001</v>
      </c>
      <c r="F582" s="1">
        <v>0.847911999999999</v>
      </c>
      <c r="G582" s="1">
        <v>2.9266450000000002</v>
      </c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E583" s="1">
        <v>0.73358500000000004</v>
      </c>
      <c r="F583" s="1">
        <v>0.84799999999999898</v>
      </c>
      <c r="G583" s="1">
        <v>2.9277899999999901</v>
      </c>
    </row>
    <row r="584" spans="1:7" x14ac:dyDescent="0.25">
      <c r="A584" s="2">
        <v>1.0915919999999899</v>
      </c>
      <c r="B584" s="2">
        <v>0.85370800000000002</v>
      </c>
      <c r="C584" s="2">
        <v>2.808427</v>
      </c>
      <c r="E584" s="1">
        <v>0.73464300000000005</v>
      </c>
      <c r="F584" s="1">
        <v>0.84811000000000003</v>
      </c>
      <c r="G584" s="1">
        <v>2.9289079999999901</v>
      </c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E585" s="1">
        <v>0.73572000000000004</v>
      </c>
      <c r="F585" s="1">
        <v>0.84809900000000005</v>
      </c>
      <c r="G585" s="1">
        <v>2.9301029999999901</v>
      </c>
    </row>
    <row r="586" spans="1:7" x14ac:dyDescent="0.25">
      <c r="A586" s="2">
        <v>1.09337799999999</v>
      </c>
      <c r="B586" s="2">
        <v>0.85358500000000004</v>
      </c>
      <c r="C586" s="2">
        <v>2.810718</v>
      </c>
      <c r="E586" s="1">
        <v>0.73572000000000004</v>
      </c>
      <c r="F586" s="1">
        <v>0.84809900000000005</v>
      </c>
      <c r="G586" s="1">
        <v>2.9301029999999901</v>
      </c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E587" s="1">
        <v>0.73677300000000001</v>
      </c>
      <c r="F587" s="1">
        <v>0.84824100000000002</v>
      </c>
      <c r="G587" s="1">
        <v>2.9312010000000002</v>
      </c>
    </row>
    <row r="588" spans="1:7" x14ac:dyDescent="0.25">
      <c r="A588" s="2">
        <v>1.09566699999999</v>
      </c>
      <c r="B588" s="2">
        <v>0.85355300000000001</v>
      </c>
      <c r="C588" s="2">
        <v>2.813701</v>
      </c>
      <c r="E588" s="1">
        <v>0.73751999999999895</v>
      </c>
      <c r="F588" s="1">
        <v>0.84800500000000001</v>
      </c>
      <c r="G588" s="1">
        <v>2.9322829999999902</v>
      </c>
    </row>
    <row r="589" spans="1:7" x14ac:dyDescent="0.25">
      <c r="A589" s="2">
        <v>1.09566699999999</v>
      </c>
      <c r="B589" s="2">
        <v>0.85355300000000001</v>
      </c>
      <c r="C589" s="2">
        <v>2.813701</v>
      </c>
      <c r="E589" s="1">
        <v>0.73847700000000005</v>
      </c>
      <c r="F589" s="1">
        <v>0.84797999999999896</v>
      </c>
      <c r="G589" s="1">
        <v>2.933338</v>
      </c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E590" s="1">
        <v>0.73955400000000004</v>
      </c>
      <c r="F590" s="1">
        <v>0.84826199999999896</v>
      </c>
      <c r="G590" s="1">
        <v>2.9344790000000001</v>
      </c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E591" s="1">
        <v>0.740366999999999</v>
      </c>
      <c r="F591" s="1">
        <v>0.84818300000000002</v>
      </c>
      <c r="G591" s="1">
        <v>2.9354070000000001</v>
      </c>
    </row>
    <row r="592" spans="1:7" x14ac:dyDescent="0.25">
      <c r="A592" s="2">
        <v>1.098735</v>
      </c>
      <c r="B592" s="2">
        <v>0.853432999999999</v>
      </c>
      <c r="C592" s="2">
        <v>2.8181229999999902</v>
      </c>
      <c r="E592" s="1">
        <v>0.74082999999999899</v>
      </c>
      <c r="F592" s="1">
        <v>0.84783500000000001</v>
      </c>
      <c r="G592" s="1">
        <v>2.936652</v>
      </c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E593" s="1">
        <v>0.74163900000000005</v>
      </c>
      <c r="F593" s="1">
        <v>0.84783699999999895</v>
      </c>
      <c r="G593" s="1">
        <v>2.9376419999999901</v>
      </c>
    </row>
    <row r="594" spans="1:7" x14ac:dyDescent="0.25">
      <c r="A594" s="2">
        <v>1.1013489999999899</v>
      </c>
      <c r="B594" s="2">
        <v>0.85362499999999897</v>
      </c>
      <c r="C594" s="2">
        <v>2.821018</v>
      </c>
      <c r="E594" s="1">
        <v>0.74246699999999899</v>
      </c>
      <c r="F594" s="1">
        <v>0.84775199999999895</v>
      </c>
      <c r="G594" s="1">
        <v>2.9386480000000001</v>
      </c>
    </row>
    <row r="595" spans="1:7" x14ac:dyDescent="0.25">
      <c r="A595" s="2">
        <v>1.102503</v>
      </c>
      <c r="B595" s="2">
        <v>0.85362099999999896</v>
      </c>
      <c r="C595" s="2">
        <v>2.8225310000000001</v>
      </c>
      <c r="E595" s="1">
        <v>0.743564</v>
      </c>
      <c r="F595" s="1">
        <v>0.84780299999999897</v>
      </c>
      <c r="G595" s="1">
        <v>2.9395340000000001</v>
      </c>
    </row>
    <row r="596" spans="1:7" x14ac:dyDescent="0.25">
      <c r="A596" s="2">
        <v>1.103847</v>
      </c>
      <c r="B596" s="2">
        <v>0.85357499999999897</v>
      </c>
      <c r="C596" s="2">
        <v>2.8240919999999901</v>
      </c>
      <c r="E596" s="1">
        <v>0.743564</v>
      </c>
      <c r="F596" s="1">
        <v>0.84780299999999897</v>
      </c>
      <c r="G596" s="1">
        <v>2.9395340000000001</v>
      </c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E597" s="1">
        <v>0.74426300000000001</v>
      </c>
      <c r="F597" s="1">
        <v>0.84780500000000003</v>
      </c>
      <c r="G597" s="1">
        <v>2.9404080000000001</v>
      </c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E598" s="1">
        <v>0.745147</v>
      </c>
      <c r="F598" s="1">
        <v>0.84776200000000002</v>
      </c>
      <c r="G598" s="1">
        <v>2.9411979999999902</v>
      </c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E599" s="1">
        <v>0.74637900000000001</v>
      </c>
      <c r="F599" s="1">
        <v>0.847768999999999</v>
      </c>
      <c r="G599" s="1">
        <v>2.9422890000000002</v>
      </c>
    </row>
    <row r="600" spans="1:7" x14ac:dyDescent="0.25">
      <c r="A600" s="2">
        <v>1.107769</v>
      </c>
      <c r="B600" s="2">
        <v>0.85328300000000001</v>
      </c>
      <c r="C600" s="2">
        <v>2.8283550000000002</v>
      </c>
      <c r="E600" s="1">
        <v>0.74729199999999896</v>
      </c>
      <c r="F600" s="1">
        <v>0.84782800000000003</v>
      </c>
      <c r="G600" s="1">
        <v>2.9431780000000001</v>
      </c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E601" s="1">
        <v>0.74831499999999895</v>
      </c>
      <c r="F601" s="1">
        <v>0.848019999999999</v>
      </c>
      <c r="G601" s="1">
        <v>2.9442360000000001</v>
      </c>
    </row>
    <row r="602" spans="1:7" x14ac:dyDescent="0.25">
      <c r="A602" s="2">
        <v>1.110241</v>
      </c>
      <c r="B602" s="2">
        <v>0.85333300000000001</v>
      </c>
      <c r="C602" s="2">
        <v>2.8312870000000001</v>
      </c>
      <c r="E602" s="1">
        <v>0.74901300000000004</v>
      </c>
      <c r="F602" s="1">
        <v>0.84765199999999896</v>
      </c>
      <c r="G602" s="1">
        <v>2.94536199999999</v>
      </c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E603" s="1">
        <v>0.75029999999999897</v>
      </c>
      <c r="F603" s="1">
        <v>0.84791899999999898</v>
      </c>
      <c r="G603" s="1">
        <v>2.9464109999999901</v>
      </c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E604" s="1">
        <v>0.75133799999999895</v>
      </c>
      <c r="F604" s="1">
        <v>0.84796099999999897</v>
      </c>
      <c r="G604" s="1">
        <v>2.9475869999999902</v>
      </c>
    </row>
    <row r="605" spans="1:7" x14ac:dyDescent="0.25">
      <c r="A605" s="2">
        <v>1.114214</v>
      </c>
      <c r="B605" s="2">
        <v>0.85345000000000004</v>
      </c>
      <c r="C605" s="2">
        <v>2.8350590000000002</v>
      </c>
      <c r="E605" s="1">
        <v>0.75207500000000005</v>
      </c>
      <c r="F605" s="1">
        <v>0.84768200000000005</v>
      </c>
      <c r="G605" s="1">
        <v>2.9486669999999902</v>
      </c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E606" s="1">
        <v>0.75326800000000005</v>
      </c>
      <c r="F606" s="1">
        <v>0.84786899999999898</v>
      </c>
      <c r="G606" s="1">
        <v>2.9497230000000001</v>
      </c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E607" s="1">
        <v>0.75326800000000005</v>
      </c>
      <c r="F607" s="1">
        <v>0.84786899999999898</v>
      </c>
      <c r="G607" s="1">
        <v>2.9497230000000001</v>
      </c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E608" s="1">
        <v>0.75423099999999899</v>
      </c>
      <c r="F608" s="1">
        <v>0.84778100000000001</v>
      </c>
      <c r="G608" s="1">
        <v>2.9508920000000001</v>
      </c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E609" s="1">
        <v>0.75540600000000002</v>
      </c>
      <c r="F609" s="1">
        <v>0.847831</v>
      </c>
      <c r="G609" s="1">
        <v>2.9520599999999901</v>
      </c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E610" s="1">
        <v>0.75636400000000004</v>
      </c>
      <c r="F610" s="1">
        <v>0.84767599999999899</v>
      </c>
      <c r="G610" s="1">
        <v>2.9530690000000002</v>
      </c>
    </row>
    <row r="611" spans="1:7" x14ac:dyDescent="0.25">
      <c r="A611" s="2">
        <v>1.12097899999999</v>
      </c>
      <c r="B611" s="2">
        <v>0.85335799999999895</v>
      </c>
      <c r="C611" s="2">
        <v>2.841507</v>
      </c>
      <c r="E611" s="1">
        <v>0.75733799999999896</v>
      </c>
      <c r="F611" s="1">
        <v>0.84770500000000004</v>
      </c>
      <c r="G611" s="1">
        <v>2.95390199999999</v>
      </c>
    </row>
    <row r="612" spans="1:7" x14ac:dyDescent="0.25">
      <c r="A612" s="2">
        <v>1.122004</v>
      </c>
      <c r="B612" s="2">
        <v>0.85329200000000005</v>
      </c>
      <c r="C612" s="2">
        <v>2.8426409999999902</v>
      </c>
      <c r="E612" s="1">
        <v>0.75834299999999899</v>
      </c>
      <c r="F612" s="1">
        <v>0.84774700000000003</v>
      </c>
      <c r="G612" s="1">
        <v>2.95479799999999</v>
      </c>
    </row>
    <row r="613" spans="1:7" x14ac:dyDescent="0.25">
      <c r="A613" s="2">
        <v>1.1234690000000001</v>
      </c>
      <c r="B613" s="2">
        <v>0.853163</v>
      </c>
      <c r="C613" s="2">
        <v>2.843909</v>
      </c>
      <c r="E613" s="1">
        <v>0.758938</v>
      </c>
      <c r="F613" s="1">
        <v>0.84824600000000006</v>
      </c>
      <c r="G613" s="1">
        <v>2.95542999999999</v>
      </c>
    </row>
    <row r="614" spans="1:7" x14ac:dyDescent="0.25">
      <c r="A614" s="2">
        <v>1.124997</v>
      </c>
      <c r="B614" s="2">
        <v>0.85387999999999897</v>
      </c>
      <c r="C614" s="2">
        <v>2.8446859999999901</v>
      </c>
      <c r="E614" s="1">
        <v>0.75942900000000002</v>
      </c>
      <c r="F614" s="1">
        <v>0.84832799999999897</v>
      </c>
      <c r="G614" s="1">
        <v>2.9563039999999901</v>
      </c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E615" s="1">
        <v>0.76062700000000005</v>
      </c>
      <c r="F615" s="1">
        <v>0.84822699999999895</v>
      </c>
      <c r="G615" s="1">
        <v>2.9564479999999902</v>
      </c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E616" s="1">
        <v>0.76120200000000005</v>
      </c>
      <c r="F616" s="1">
        <v>0.84823099999999896</v>
      </c>
      <c r="G616" s="1">
        <v>2.9569770000000002</v>
      </c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E617" s="1">
        <v>0.76120200000000005</v>
      </c>
      <c r="F617" s="1">
        <v>0.84823099999999896</v>
      </c>
      <c r="G617" s="1">
        <v>2.9569770000000002</v>
      </c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E618" s="1">
        <v>0.76179799999999898</v>
      </c>
      <c r="F618" s="1">
        <v>0.84819699999999898</v>
      </c>
      <c r="G618" s="1">
        <v>2.9576570000000002</v>
      </c>
    </row>
    <row r="619" spans="1:7" x14ac:dyDescent="0.25">
      <c r="A619" s="2">
        <v>1.131718</v>
      </c>
      <c r="B619" s="2">
        <v>0.85360899999999895</v>
      </c>
      <c r="C619" s="2">
        <v>2.8503910000000001</v>
      </c>
      <c r="E619" s="1">
        <v>0.76229000000000002</v>
      </c>
      <c r="F619" s="1">
        <v>0.84809000000000001</v>
      </c>
      <c r="G619" s="1">
        <v>2.9584160000000002</v>
      </c>
    </row>
    <row r="620" spans="1:7" x14ac:dyDescent="0.25">
      <c r="A620" s="2">
        <v>1.131718</v>
      </c>
      <c r="B620" s="2">
        <v>0.85360899999999895</v>
      </c>
      <c r="C620" s="2">
        <v>2.8503910000000001</v>
      </c>
      <c r="E620" s="1">
        <v>0.76295900000000005</v>
      </c>
      <c r="F620" s="1">
        <v>0.84827600000000003</v>
      </c>
      <c r="G620" s="1">
        <v>2.9588990000000002</v>
      </c>
    </row>
    <row r="621" spans="1:7" x14ac:dyDescent="0.25">
      <c r="A621" s="2">
        <v>1.1330210000000001</v>
      </c>
      <c r="B621" s="2">
        <v>0.85392999999999897</v>
      </c>
      <c r="C621" s="2">
        <v>2.851499</v>
      </c>
      <c r="E621" s="1">
        <v>0.763458999999999</v>
      </c>
      <c r="F621" s="1">
        <v>0.84829100000000002</v>
      </c>
      <c r="G621" s="1">
        <v>2.9594239999999901</v>
      </c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E622" s="1">
        <v>0.76390100000000005</v>
      </c>
      <c r="F622" s="1">
        <v>0.84800799999999898</v>
      </c>
      <c r="G622" s="1">
        <v>2.9601839999999902</v>
      </c>
    </row>
    <row r="623" spans="1:7" x14ac:dyDescent="0.25">
      <c r="A623" s="2">
        <v>1.135688</v>
      </c>
      <c r="B623" s="2">
        <v>0.85371600000000003</v>
      </c>
      <c r="C623" s="2">
        <v>2.8536860000000002</v>
      </c>
      <c r="E623" s="1">
        <v>0.76434800000000003</v>
      </c>
      <c r="F623" s="1">
        <v>0.84802500000000003</v>
      </c>
      <c r="G623" s="1">
        <v>2.9605139999999901</v>
      </c>
    </row>
    <row r="624" spans="1:7" x14ac:dyDescent="0.25">
      <c r="A624" s="2">
        <v>1.136935</v>
      </c>
      <c r="B624" s="2">
        <v>0.853908</v>
      </c>
      <c r="C624" s="2">
        <v>2.8544710000000002</v>
      </c>
      <c r="E624" s="1">
        <v>0.764768</v>
      </c>
      <c r="F624" s="1">
        <v>0.84812699999999897</v>
      </c>
      <c r="G624" s="1">
        <v>2.9609320000000001</v>
      </c>
    </row>
    <row r="625" spans="1:7" x14ac:dyDescent="0.25">
      <c r="A625" s="2">
        <v>1.138236</v>
      </c>
      <c r="B625" s="2">
        <v>0.85367300000000002</v>
      </c>
      <c r="C625" s="2">
        <v>2.8556189999999901</v>
      </c>
      <c r="E625" s="1">
        <v>0.76527000000000001</v>
      </c>
      <c r="F625" s="1">
        <v>0.84804400000000002</v>
      </c>
      <c r="G625" s="1">
        <v>2.9615360000000002</v>
      </c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E626" s="1">
        <v>0.76579600000000003</v>
      </c>
      <c r="F626" s="1">
        <v>0.84798099999999899</v>
      </c>
      <c r="G626" s="1">
        <v>2.9620190000000002</v>
      </c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E627" s="1">
        <v>0.76649800000000001</v>
      </c>
      <c r="F627" s="1">
        <v>0.84801000000000004</v>
      </c>
      <c r="G627" s="1">
        <v>2.9626640000000002</v>
      </c>
    </row>
    <row r="628" spans="1:7" x14ac:dyDescent="0.25">
      <c r="A628" s="2">
        <v>1.14239</v>
      </c>
      <c r="B628" s="2">
        <v>0.853656999999999</v>
      </c>
      <c r="C628" s="2">
        <v>2.8586990000000001</v>
      </c>
      <c r="E628" s="1">
        <v>0.76649800000000001</v>
      </c>
      <c r="F628" s="1">
        <v>0.84801000000000004</v>
      </c>
      <c r="G628" s="1">
        <v>2.9626640000000002</v>
      </c>
    </row>
    <row r="629" spans="1:7" x14ac:dyDescent="0.25">
      <c r="A629" s="2">
        <v>1.143661</v>
      </c>
      <c r="B629" s="2">
        <v>0.85318300000000002</v>
      </c>
      <c r="C629" s="2">
        <v>2.8595380000000001</v>
      </c>
      <c r="E629" s="1">
        <v>0.76720699999999897</v>
      </c>
      <c r="F629" s="1">
        <v>0.84778399999999898</v>
      </c>
      <c r="G629" s="1">
        <v>2.9635050000000001</v>
      </c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E630" s="1">
        <v>0.76779299999999895</v>
      </c>
      <c r="F630" s="1">
        <v>0.84766399999999897</v>
      </c>
      <c r="G630" s="1">
        <v>2.9638900000000001</v>
      </c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E631" s="1">
        <v>0.76861400000000002</v>
      </c>
      <c r="F631" s="1">
        <v>0.848019999999999</v>
      </c>
      <c r="G631" s="1">
        <v>2.9642949999999901</v>
      </c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E632" s="1">
        <v>0.76940600000000003</v>
      </c>
      <c r="F632" s="1">
        <v>0.847907999999999</v>
      </c>
      <c r="G632" s="1">
        <v>2.9650460000000001</v>
      </c>
    </row>
    <row r="633" spans="1:7" x14ac:dyDescent="0.25">
      <c r="A633" s="2">
        <v>1.148274</v>
      </c>
      <c r="B633" s="2">
        <v>0.853464</v>
      </c>
      <c r="C633" s="2">
        <v>2.8628130000000001</v>
      </c>
      <c r="E633" s="1">
        <v>0.77003699999999897</v>
      </c>
      <c r="F633" s="1">
        <v>0.84782599999999897</v>
      </c>
      <c r="G633" s="1">
        <v>2.9656120000000001</v>
      </c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E634" s="1">
        <v>0.77061199999999896</v>
      </c>
      <c r="F634" s="1">
        <v>0.84783299999999895</v>
      </c>
      <c r="G634" s="1">
        <v>2.9660920000000002</v>
      </c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E635" s="1">
        <v>0.77119099999999896</v>
      </c>
      <c r="F635" s="1">
        <v>0.84776700000000005</v>
      </c>
      <c r="G635" s="1">
        <v>2.9664719999999898</v>
      </c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E636" s="1">
        <v>0.77188699999999899</v>
      </c>
      <c r="F636" s="1">
        <v>0.84779000000000004</v>
      </c>
      <c r="G636" s="1">
        <v>2.9671919999999901</v>
      </c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E637" s="1">
        <v>0.772755999999999</v>
      </c>
      <c r="F637" s="1">
        <v>0.84772800000000004</v>
      </c>
      <c r="G637" s="1">
        <v>2.9680029999999902</v>
      </c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E638" s="1">
        <v>0.77367200000000003</v>
      </c>
      <c r="F638" s="1">
        <v>0.84788799999999898</v>
      </c>
      <c r="G638" s="1">
        <v>2.9684089999999901</v>
      </c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E639" s="1">
        <v>0.77367200000000003</v>
      </c>
      <c r="F639" s="1">
        <v>0.84788799999999898</v>
      </c>
      <c r="G639" s="1">
        <v>2.9684089999999901</v>
      </c>
    </row>
    <row r="640" spans="1:7" x14ac:dyDescent="0.25">
      <c r="A640" s="2">
        <v>1.158363</v>
      </c>
      <c r="B640" s="2">
        <v>0.85346299999999897</v>
      </c>
      <c r="C640" s="2">
        <v>2.869256</v>
      </c>
      <c r="E640" s="1">
        <v>0.77451800000000004</v>
      </c>
      <c r="F640" s="1">
        <v>0.84801300000000002</v>
      </c>
      <c r="G640" s="1">
        <v>2.9688799999999902</v>
      </c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E641" s="1">
        <v>0.77537400000000001</v>
      </c>
      <c r="F641" s="1">
        <v>0.84800399999999898</v>
      </c>
      <c r="G641" s="1">
        <v>2.9694169999999902</v>
      </c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E642" s="1">
        <v>0.77565399999999896</v>
      </c>
      <c r="F642" s="1">
        <v>0.84785900000000003</v>
      </c>
      <c r="G642" s="1">
        <v>2.96988599999999</v>
      </c>
    </row>
    <row r="643" spans="1:7" x14ac:dyDescent="0.25">
      <c r="A643" s="2">
        <v>1.16161</v>
      </c>
      <c r="B643" s="2">
        <v>0.85339799999999899</v>
      </c>
      <c r="C643" s="2">
        <v>2.8707760000000002</v>
      </c>
      <c r="E643" s="1">
        <v>0.77644100000000005</v>
      </c>
      <c r="F643" s="1">
        <v>0.84792699999999899</v>
      </c>
      <c r="G643" s="1">
        <v>2.9704220000000001</v>
      </c>
    </row>
    <row r="644" spans="1:7" x14ac:dyDescent="0.25">
      <c r="A644" s="2">
        <v>1.16316799999999</v>
      </c>
      <c r="B644" s="2">
        <v>0.853329</v>
      </c>
      <c r="C644" s="2">
        <v>2.8720560000000002</v>
      </c>
      <c r="E644" s="1">
        <v>0.777119</v>
      </c>
      <c r="F644" s="1">
        <v>0.847911999999999</v>
      </c>
      <c r="G644" s="1">
        <v>2.9710429999999901</v>
      </c>
    </row>
    <row r="645" spans="1:7" x14ac:dyDescent="0.25">
      <c r="A645" s="2">
        <v>1.164795</v>
      </c>
      <c r="B645" s="2">
        <v>0.85331400000000002</v>
      </c>
      <c r="C645" s="2">
        <v>2.8730310000000001</v>
      </c>
      <c r="E645" s="1">
        <v>0.77781100000000003</v>
      </c>
      <c r="F645" s="1">
        <v>0.84794000000000003</v>
      </c>
      <c r="G645" s="1">
        <v>2.9719570000000002</v>
      </c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E646" s="1">
        <v>0.77855200000000002</v>
      </c>
      <c r="F646" s="1">
        <v>0.84789899999999896</v>
      </c>
      <c r="G646" s="1">
        <v>2.9726210000000002</v>
      </c>
    </row>
    <row r="647" spans="1:7" x14ac:dyDescent="0.25">
      <c r="A647" s="2">
        <v>1.16784799999999</v>
      </c>
      <c r="B647" s="2">
        <v>0.853159</v>
      </c>
      <c r="C647" s="2">
        <v>2.8746900000000002</v>
      </c>
      <c r="E647" s="1">
        <v>0.779191999999999</v>
      </c>
      <c r="F647" s="1">
        <v>0.84777199999999897</v>
      </c>
      <c r="G647" s="1">
        <v>2.972979</v>
      </c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E648" s="1">
        <v>0.77985300000000002</v>
      </c>
      <c r="F648" s="1">
        <v>0.84782000000000002</v>
      </c>
      <c r="G648" s="1">
        <v>2.9736799999999901</v>
      </c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E649" s="1">
        <v>0.77985300000000002</v>
      </c>
      <c r="F649" s="1">
        <v>0.84782000000000002</v>
      </c>
      <c r="G649" s="1">
        <v>2.9736799999999901</v>
      </c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E650" s="1">
        <v>0.78073400000000004</v>
      </c>
      <c r="F650" s="1">
        <v>0.84787699999999899</v>
      </c>
      <c r="G650" s="1">
        <v>2.9742169999999901</v>
      </c>
    </row>
    <row r="651" spans="1:7" x14ac:dyDescent="0.25">
      <c r="A651" s="2">
        <v>1.174134</v>
      </c>
      <c r="B651" s="2">
        <v>0.85328199999999899</v>
      </c>
      <c r="C651" s="2">
        <v>2.8782220000000001</v>
      </c>
      <c r="E651" s="1">
        <v>0.78203599999999895</v>
      </c>
      <c r="F651" s="1">
        <v>0.84789499999999896</v>
      </c>
      <c r="G651" s="1">
        <v>2.9743059999999901</v>
      </c>
    </row>
    <row r="652" spans="1:7" x14ac:dyDescent="0.25">
      <c r="A652" s="2">
        <v>1.174134</v>
      </c>
      <c r="B652" s="2">
        <v>0.85328199999999899</v>
      </c>
      <c r="C652" s="2">
        <v>2.8782220000000001</v>
      </c>
      <c r="E652" s="1">
        <v>0.78264800000000001</v>
      </c>
      <c r="F652" s="1">
        <v>0.84787999999999897</v>
      </c>
      <c r="G652" s="1">
        <v>2.9748689999999902</v>
      </c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E653" s="1">
        <v>0.78333600000000003</v>
      </c>
      <c r="F653" s="1">
        <v>0.84770100000000004</v>
      </c>
      <c r="G653" s="1">
        <v>2.9754529999999901</v>
      </c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E654" s="1">
        <v>0.78469500000000003</v>
      </c>
      <c r="F654" s="1">
        <v>0.84791000000000005</v>
      </c>
      <c r="G654" s="1">
        <v>2.9761579999999901</v>
      </c>
    </row>
    <row r="655" spans="1:7" x14ac:dyDescent="0.25">
      <c r="A655" s="2">
        <v>1.179516</v>
      </c>
      <c r="B655" s="2">
        <v>0.85319100000000003</v>
      </c>
      <c r="C655" s="2">
        <v>2.8809640000000001</v>
      </c>
      <c r="E655" s="1">
        <v>0.785160999999999</v>
      </c>
      <c r="F655" s="1">
        <v>0.84723800000000005</v>
      </c>
      <c r="G655" s="1">
        <v>2.9768229999999898</v>
      </c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E656" s="1">
        <v>0.78628500000000001</v>
      </c>
      <c r="F656" s="1">
        <v>0.84773200000000004</v>
      </c>
      <c r="G656" s="1">
        <v>2.977983</v>
      </c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E657" s="1">
        <v>0.78726099999999899</v>
      </c>
      <c r="F657" s="1">
        <v>0.84768299999999897</v>
      </c>
      <c r="G657" s="1">
        <v>2.9786090000000001</v>
      </c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E658" s="1">
        <v>0.78844099999999895</v>
      </c>
      <c r="F658" s="1">
        <v>0.84754200000000002</v>
      </c>
      <c r="G658" s="1">
        <v>2.9794939999999901</v>
      </c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E659" s="1">
        <v>0.78965799999999897</v>
      </c>
      <c r="F659" s="1">
        <v>0.84768600000000005</v>
      </c>
      <c r="G659" s="1">
        <v>2.9803039999999901</v>
      </c>
    </row>
    <row r="660" spans="1:7" x14ac:dyDescent="0.25">
      <c r="A660" s="2">
        <v>1.18917399999999</v>
      </c>
      <c r="B660" s="2">
        <v>0.85302</v>
      </c>
      <c r="C660" s="2">
        <v>2.8853800000000001</v>
      </c>
      <c r="E660" s="1">
        <v>0.78965799999999897</v>
      </c>
      <c r="F660" s="1">
        <v>0.84768600000000005</v>
      </c>
      <c r="G660" s="1">
        <v>2.9803039999999901</v>
      </c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E661" s="1">
        <v>0.79086699999999899</v>
      </c>
      <c r="F661" s="1">
        <v>0.84757199999999899</v>
      </c>
      <c r="G661" s="1">
        <v>2.9810599999999901</v>
      </c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E662" s="1">
        <v>0.792013999999999</v>
      </c>
      <c r="F662" s="1">
        <v>0.84739600000000004</v>
      </c>
      <c r="G662" s="1">
        <v>2.9819659999999901</v>
      </c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E663" s="1">
        <v>0.79336600000000002</v>
      </c>
      <c r="F663" s="1">
        <v>0.84758</v>
      </c>
      <c r="G663" s="1">
        <v>2.9825240000000002</v>
      </c>
    </row>
    <row r="664" spans="1:7" x14ac:dyDescent="0.25">
      <c r="A664" s="2">
        <v>1.1953149999999899</v>
      </c>
      <c r="B664" s="2">
        <v>0.85299599999999898</v>
      </c>
      <c r="C664" s="2">
        <v>2.88788</v>
      </c>
      <c r="E664" s="1">
        <v>0.794789999999999</v>
      </c>
      <c r="F664" s="1">
        <v>0.84779199999999899</v>
      </c>
      <c r="G664" s="1">
        <v>2.9832700000000001</v>
      </c>
    </row>
    <row r="665" spans="1:7" x14ac:dyDescent="0.25">
      <c r="A665" s="2">
        <v>1.197014</v>
      </c>
      <c r="B665" s="2">
        <v>0.852903999999999</v>
      </c>
      <c r="C665" s="2">
        <v>2.8885550000000002</v>
      </c>
      <c r="E665" s="1">
        <v>0.796045</v>
      </c>
      <c r="F665" s="1">
        <v>0.84714599999999896</v>
      </c>
      <c r="G665" s="1">
        <v>2.984086</v>
      </c>
    </row>
    <row r="666" spans="1:7" x14ac:dyDescent="0.25">
      <c r="A666" s="2">
        <v>1.198601</v>
      </c>
      <c r="B666" s="2">
        <v>0.85256900000000002</v>
      </c>
      <c r="C666" s="2">
        <v>2.8895710000000001</v>
      </c>
      <c r="E666" s="1">
        <v>0.79783899999999897</v>
      </c>
      <c r="F666" s="1">
        <v>0.84762800000000005</v>
      </c>
      <c r="G666" s="1">
        <v>2.9849079999999901</v>
      </c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E667" s="1">
        <v>0.79888499999999896</v>
      </c>
      <c r="F667" s="1">
        <v>0.84765199999999896</v>
      </c>
      <c r="G667" s="1">
        <v>2.9857179999999901</v>
      </c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E668" s="1">
        <v>0.80020800000000003</v>
      </c>
      <c r="F668" s="1">
        <v>0.84740099999999896</v>
      </c>
      <c r="G668" s="1">
        <v>2.9867729999999901</v>
      </c>
    </row>
    <row r="669" spans="1:7" x14ac:dyDescent="0.25">
      <c r="A669" s="2">
        <v>1.20411299999999</v>
      </c>
      <c r="B669" s="2">
        <v>0.85246999999999895</v>
      </c>
      <c r="C669" s="2">
        <v>2.891556</v>
      </c>
      <c r="E669" s="1">
        <v>0.80149499999999896</v>
      </c>
      <c r="F669" s="1">
        <v>0.84754200000000002</v>
      </c>
      <c r="G669" s="1">
        <v>2.9874819999999902</v>
      </c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E670" s="1">
        <v>0.80149499999999896</v>
      </c>
      <c r="F670" s="1">
        <v>0.84754200000000002</v>
      </c>
      <c r="G670" s="1">
        <v>2.9874819999999902</v>
      </c>
    </row>
    <row r="671" spans="1:7" x14ac:dyDescent="0.25">
      <c r="A671" s="2">
        <v>1.20747</v>
      </c>
      <c r="B671" s="2">
        <v>0.85244500000000001</v>
      </c>
      <c r="C671" s="2">
        <v>2.8921990000000002</v>
      </c>
      <c r="E671" s="1">
        <v>0.80249999999999899</v>
      </c>
      <c r="F671" s="1">
        <v>0.84731199999999895</v>
      </c>
      <c r="G671" s="1">
        <v>2.988175</v>
      </c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E672" s="1">
        <v>0.80381199999999897</v>
      </c>
      <c r="F672" s="1">
        <v>0.847463999999999</v>
      </c>
      <c r="G672" s="1">
        <v>2.989036</v>
      </c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E673" s="1">
        <v>0.80518999999999896</v>
      </c>
      <c r="F673" s="1">
        <v>0.84740499999999896</v>
      </c>
      <c r="G673" s="1">
        <v>2.989554</v>
      </c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E674" s="1">
        <v>0.80621200000000004</v>
      </c>
      <c r="F674" s="1">
        <v>0.84735700000000003</v>
      </c>
      <c r="G674" s="1">
        <v>2.9901309999999901</v>
      </c>
    </row>
    <row r="675" spans="1:7" x14ac:dyDescent="0.25">
      <c r="A675" s="2">
        <v>1.2135229999999899</v>
      </c>
      <c r="B675" s="2">
        <v>0.85247899999999899</v>
      </c>
      <c r="C675" s="2">
        <v>2.894444</v>
      </c>
      <c r="E675" s="1">
        <v>0.807445999999999</v>
      </c>
      <c r="F675" s="1">
        <v>0.84737700000000005</v>
      </c>
      <c r="G675" s="1">
        <v>2.9907360000000001</v>
      </c>
    </row>
    <row r="676" spans="1:7" x14ac:dyDescent="0.25">
      <c r="A676" s="2">
        <v>1.215435</v>
      </c>
      <c r="B676" s="2">
        <v>0.85253599999999896</v>
      </c>
      <c r="C676" s="2">
        <v>2.8948589999999901</v>
      </c>
      <c r="E676" s="1">
        <v>0.80847899999999895</v>
      </c>
      <c r="F676" s="1">
        <v>0.84718400000000005</v>
      </c>
      <c r="G676" s="1">
        <v>2.9913449999999902</v>
      </c>
    </row>
    <row r="677" spans="1:7" x14ac:dyDescent="0.25">
      <c r="A677" s="2">
        <v>1.217357</v>
      </c>
      <c r="B677" s="2">
        <v>0.85261699999999896</v>
      </c>
      <c r="C677" s="2">
        <v>2.8956650000000002</v>
      </c>
      <c r="E677" s="1">
        <v>0.80931900000000001</v>
      </c>
      <c r="F677" s="1">
        <v>0.84719500000000003</v>
      </c>
      <c r="G677" s="1">
        <v>2.9919190000000002</v>
      </c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E678" s="1">
        <v>0.81066099999999897</v>
      </c>
      <c r="F678" s="1">
        <v>0.84772199999999898</v>
      </c>
      <c r="G678" s="1">
        <v>2.9923079999999902</v>
      </c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E679" s="1">
        <v>0.81131500000000001</v>
      </c>
      <c r="F679" s="1">
        <v>0.847270999999999</v>
      </c>
      <c r="G679" s="1">
        <v>2.9925860000000002</v>
      </c>
    </row>
    <row r="680" spans="1:7" x14ac:dyDescent="0.25">
      <c r="A680" s="2">
        <v>1.22263399999999</v>
      </c>
      <c r="B680" s="2">
        <v>0.852549</v>
      </c>
      <c r="C680" s="2">
        <v>2.8972090000000001</v>
      </c>
      <c r="E680" s="1">
        <v>0.81239899999999898</v>
      </c>
      <c r="F680" s="1">
        <v>0.84708700000000003</v>
      </c>
      <c r="G680" s="1">
        <v>2.9931269999999901</v>
      </c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E681" s="1">
        <v>0.81239899999999898</v>
      </c>
      <c r="F681" s="1">
        <v>0.84708700000000003</v>
      </c>
      <c r="G681" s="1">
        <v>2.9931269999999901</v>
      </c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E682" s="1">
        <v>0.81366799999999895</v>
      </c>
      <c r="F682" s="1">
        <v>0.84758</v>
      </c>
      <c r="G682" s="1">
        <v>2.993859</v>
      </c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E683" s="1">
        <v>0.81452500000000005</v>
      </c>
      <c r="F683" s="1">
        <v>0.84753900000000004</v>
      </c>
      <c r="G683" s="1">
        <v>2.9944049999999902</v>
      </c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E684" s="1">
        <v>0.81573700000000005</v>
      </c>
      <c r="F684" s="1">
        <v>0.84739100000000001</v>
      </c>
      <c r="G684" s="1">
        <v>2.9952269999999901</v>
      </c>
    </row>
    <row r="685" spans="1:7" x14ac:dyDescent="0.25">
      <c r="A685" s="2">
        <v>1.230318</v>
      </c>
      <c r="B685" s="2">
        <v>0.85237300000000005</v>
      </c>
      <c r="C685" s="2">
        <v>2.8984659999999902</v>
      </c>
      <c r="E685" s="1">
        <v>0.81701199999999896</v>
      </c>
      <c r="F685" s="1">
        <v>0.84748999999999897</v>
      </c>
      <c r="G685" s="1">
        <v>2.995441</v>
      </c>
    </row>
    <row r="686" spans="1:7" x14ac:dyDescent="0.25">
      <c r="A686" s="2">
        <v>1.231962</v>
      </c>
      <c r="B686" s="2">
        <v>0.85237200000000002</v>
      </c>
      <c r="C686" s="2">
        <v>2.8993549999999901</v>
      </c>
      <c r="E686" s="1">
        <v>0.81795499999999899</v>
      </c>
      <c r="F686" s="1">
        <v>0.84753800000000001</v>
      </c>
      <c r="G686" s="1">
        <v>2.9958490000000002</v>
      </c>
    </row>
    <row r="687" spans="1:7" x14ac:dyDescent="0.25">
      <c r="A687" s="2">
        <v>1.233646</v>
      </c>
      <c r="B687" s="2">
        <v>0.85231999999999897</v>
      </c>
      <c r="C687" s="2">
        <v>2.899845</v>
      </c>
      <c r="E687" s="1">
        <v>0.81916599999999895</v>
      </c>
      <c r="F687" s="1">
        <v>0.84743000000000002</v>
      </c>
      <c r="G687" s="1">
        <v>2.996445</v>
      </c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E688" s="1">
        <v>0.82028900000000005</v>
      </c>
      <c r="F688" s="1">
        <v>0.84749300000000005</v>
      </c>
      <c r="G688" s="1">
        <v>2.9973619999999901</v>
      </c>
    </row>
    <row r="689" spans="1:7" x14ac:dyDescent="0.25">
      <c r="A689" s="2">
        <v>1.237136</v>
      </c>
      <c r="B689" s="2">
        <v>0.85284099999999896</v>
      </c>
      <c r="C689" s="2">
        <v>2.9001529999999902</v>
      </c>
      <c r="E689" s="1">
        <v>0.82127499999999898</v>
      </c>
      <c r="F689" s="1">
        <v>0.84732399999999897</v>
      </c>
      <c r="G689" s="1">
        <v>2.9976389999999902</v>
      </c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E690" s="1">
        <v>0.82290399999999897</v>
      </c>
      <c r="F690" s="1">
        <v>0.84776200000000002</v>
      </c>
      <c r="G690" s="1">
        <v>2.9976199999999902</v>
      </c>
    </row>
    <row r="691" spans="1:7" x14ac:dyDescent="0.25">
      <c r="A691" s="2">
        <v>1.240917</v>
      </c>
      <c r="B691" s="2">
        <v>0.85237399999999897</v>
      </c>
      <c r="C691" s="2">
        <v>2.9007100000000001</v>
      </c>
      <c r="E691" s="1">
        <v>0.82389000000000001</v>
      </c>
      <c r="F691" s="1">
        <v>0.84758299999999898</v>
      </c>
      <c r="G691" s="1">
        <v>2.9982769999999901</v>
      </c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E692" s="1">
        <v>0.82389000000000001</v>
      </c>
      <c r="F692" s="1">
        <v>0.84758299999999898</v>
      </c>
      <c r="G692" s="1">
        <v>2.9982769999999901</v>
      </c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E693" s="1">
        <v>0.82452099999999895</v>
      </c>
      <c r="F693" s="1">
        <v>0.84689700000000001</v>
      </c>
      <c r="G693" s="1">
        <v>2.9991530000000002</v>
      </c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E694" s="1">
        <v>0.825734999999999</v>
      </c>
      <c r="F694" s="1">
        <v>0.84705600000000003</v>
      </c>
      <c r="G694" s="1">
        <v>3.00000799999999</v>
      </c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E695" s="1">
        <v>0.82711599999999896</v>
      </c>
      <c r="F695" s="1">
        <v>0.84750599999999898</v>
      </c>
      <c r="G695" s="1">
        <v>2.9999519999999902</v>
      </c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E696" s="1">
        <v>0.82763600000000004</v>
      </c>
      <c r="F696" s="1">
        <v>0.84705200000000003</v>
      </c>
      <c r="G696" s="1">
        <v>3.000931</v>
      </c>
    </row>
    <row r="697" spans="1:7" x14ac:dyDescent="0.25">
      <c r="A697" s="2">
        <v>1.2499180000000001</v>
      </c>
      <c r="B697" s="2">
        <v>0.85261600000000004</v>
      </c>
      <c r="C697" s="2">
        <v>2.902088</v>
      </c>
      <c r="E697" s="1">
        <v>0.82883300000000004</v>
      </c>
      <c r="F697" s="1">
        <v>0.84697199999999895</v>
      </c>
      <c r="G697" s="1">
        <v>3.0009600000000001</v>
      </c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E698" s="1">
        <v>0.830125</v>
      </c>
      <c r="F698" s="1">
        <v>0.84697500000000003</v>
      </c>
      <c r="G698" s="1">
        <v>3.0016329999999898</v>
      </c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E699" s="1">
        <v>0.83151200000000003</v>
      </c>
      <c r="F699" s="1">
        <v>0.84690500000000002</v>
      </c>
      <c r="G699" s="1">
        <v>3.0022470000000001</v>
      </c>
    </row>
    <row r="700" spans="1:7" x14ac:dyDescent="0.25">
      <c r="A700" s="2">
        <v>1.255595</v>
      </c>
      <c r="B700" s="2">
        <v>0.85283100000000001</v>
      </c>
      <c r="C700" s="2">
        <v>2.90279199999999</v>
      </c>
      <c r="E700" s="1">
        <v>0.83272500000000005</v>
      </c>
      <c r="F700" s="1">
        <v>0.84701400000000004</v>
      </c>
      <c r="G700" s="1">
        <v>3.0026709999999901</v>
      </c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E701" s="1">
        <v>0.83420899999999898</v>
      </c>
      <c r="F701" s="1">
        <v>0.84681099999999898</v>
      </c>
      <c r="G701" s="1">
        <v>3.003047</v>
      </c>
    </row>
    <row r="702" spans="1:7" x14ac:dyDescent="0.25">
      <c r="A702" s="2">
        <v>1.259109</v>
      </c>
      <c r="B702" s="2">
        <v>0.85250899999999896</v>
      </c>
      <c r="C702" s="2">
        <v>2.9032110000000002</v>
      </c>
      <c r="E702" s="1">
        <v>0.83420899999999898</v>
      </c>
      <c r="F702" s="1">
        <v>0.84681099999999898</v>
      </c>
      <c r="G702" s="1">
        <v>3.003047</v>
      </c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E703" s="1">
        <v>0.83542499999999897</v>
      </c>
      <c r="F703" s="1">
        <v>0.84710200000000002</v>
      </c>
      <c r="G703" s="1">
        <v>3.0037430000000001</v>
      </c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E704" s="1">
        <v>0.83704599999999896</v>
      </c>
      <c r="F704" s="1">
        <v>0.847001</v>
      </c>
      <c r="G704" s="1">
        <v>3.003835</v>
      </c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E705" s="1">
        <v>0.83814699999999898</v>
      </c>
      <c r="F705" s="1">
        <v>0.84694999999999898</v>
      </c>
      <c r="G705" s="1">
        <v>3.004407</v>
      </c>
    </row>
    <row r="706" spans="1:7" x14ac:dyDescent="0.25">
      <c r="A706" s="2">
        <v>1.2643580000000001</v>
      </c>
      <c r="B706" s="2">
        <v>0.852468</v>
      </c>
      <c r="C706" s="2">
        <v>2.9038759999999901</v>
      </c>
      <c r="E706" s="1">
        <v>0.83898399999999895</v>
      </c>
      <c r="F706" s="1">
        <v>0.84687299999999899</v>
      </c>
      <c r="G706" s="1">
        <v>3.0046189999999902</v>
      </c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E707" s="1">
        <v>0.84040800000000004</v>
      </c>
      <c r="F707" s="1">
        <v>0.84680800000000001</v>
      </c>
      <c r="G707" s="1">
        <v>3.0051489999999901</v>
      </c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E708" s="1">
        <v>0.84131900000000004</v>
      </c>
      <c r="F708" s="1">
        <v>0.84707200000000005</v>
      </c>
      <c r="G708" s="1">
        <v>3.0054810000000001</v>
      </c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E709" s="1">
        <v>0.86213499999999899</v>
      </c>
      <c r="F709" s="1">
        <v>0.84690900000000002</v>
      </c>
      <c r="G709" s="1">
        <v>3.011371</v>
      </c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E710" s="1">
        <v>0.86264600000000002</v>
      </c>
      <c r="F710" s="1">
        <v>0.847104999999999</v>
      </c>
      <c r="G710" s="1">
        <v>3.0116000000000001</v>
      </c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E711" s="1">
        <v>0.86348000000000003</v>
      </c>
      <c r="F711" s="1">
        <v>0.84712900000000002</v>
      </c>
      <c r="G711" s="1">
        <v>3.0117050000000001</v>
      </c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E712" s="1">
        <v>0.86429299999999898</v>
      </c>
      <c r="F712" s="1">
        <v>0.84696300000000002</v>
      </c>
      <c r="G712" s="1">
        <v>3.0119579999999901</v>
      </c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E713" s="1">
        <v>0.86497100000000005</v>
      </c>
      <c r="F713" s="1">
        <v>0.84695200000000004</v>
      </c>
      <c r="G713" s="1">
        <v>3.0122620000000002</v>
      </c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E714" s="1">
        <v>0.86580299999999899</v>
      </c>
      <c r="F714" s="1">
        <v>0.84702999999999895</v>
      </c>
      <c r="G714" s="1">
        <v>3.012715</v>
      </c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E715" s="1">
        <v>0.86682099999999895</v>
      </c>
      <c r="F715" s="1">
        <v>0.84689499999999895</v>
      </c>
      <c r="G715" s="1">
        <v>3.0127839999999901</v>
      </c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E716" s="1">
        <v>0.86682099999999895</v>
      </c>
      <c r="F716" s="1">
        <v>0.84689499999999895</v>
      </c>
      <c r="G716" s="1">
        <v>3.0127839999999901</v>
      </c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E717" s="1">
        <v>0.86768500000000004</v>
      </c>
      <c r="F717" s="1">
        <v>0.84698499999999899</v>
      </c>
      <c r="G717" s="1">
        <v>3.012804</v>
      </c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E718" s="1">
        <v>0.86864399999999897</v>
      </c>
      <c r="F718" s="1">
        <v>0.84708399999999895</v>
      </c>
      <c r="G718" s="1">
        <v>3.0130729999999901</v>
      </c>
    </row>
    <row r="719" spans="1:7" x14ac:dyDescent="0.25">
      <c r="A719" s="2">
        <v>1.285385</v>
      </c>
      <c r="B719" s="2">
        <v>0.85242099999999899</v>
      </c>
      <c r="C719" s="2">
        <v>2.9043510000000001</v>
      </c>
      <c r="E719" s="1">
        <v>0.86948499999999895</v>
      </c>
      <c r="F719" s="1">
        <v>0.84694800000000003</v>
      </c>
      <c r="G719" s="1">
        <v>3.0133570000000001</v>
      </c>
    </row>
    <row r="720" spans="1:7" x14ac:dyDescent="0.25">
      <c r="A720" s="2">
        <v>1.287039</v>
      </c>
      <c r="B720" s="2">
        <v>0.85253500000000004</v>
      </c>
      <c r="C720" s="2">
        <v>2.9041299999999901</v>
      </c>
      <c r="E720" s="1">
        <v>0.87027200000000005</v>
      </c>
      <c r="F720" s="1">
        <v>0.84679400000000005</v>
      </c>
      <c r="G720" s="1">
        <v>3.0133879999999902</v>
      </c>
    </row>
    <row r="721" spans="1:7" x14ac:dyDescent="0.25">
      <c r="A721" s="2">
        <v>1.2886489999999899</v>
      </c>
      <c r="B721" s="2">
        <v>0.85229900000000003</v>
      </c>
      <c r="C721" s="2">
        <v>2.904131</v>
      </c>
      <c r="E721" s="1">
        <v>0.87141599999999897</v>
      </c>
      <c r="F721" s="1">
        <v>0.84692100000000003</v>
      </c>
      <c r="G721" s="1">
        <v>3.013757</v>
      </c>
    </row>
    <row r="722" spans="1:7" x14ac:dyDescent="0.25">
      <c r="A722" s="2">
        <v>1.290119</v>
      </c>
      <c r="B722" s="2">
        <v>0.85259700000000005</v>
      </c>
      <c r="C722" s="2">
        <v>2.9040520000000001</v>
      </c>
      <c r="E722" s="1">
        <v>0.87241100000000005</v>
      </c>
      <c r="F722" s="1">
        <v>0.84699400000000002</v>
      </c>
      <c r="G722" s="1">
        <v>3.0140289999999901</v>
      </c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E723" s="1">
        <v>0.87346400000000002</v>
      </c>
      <c r="F723" s="1">
        <v>0.84699999999999898</v>
      </c>
      <c r="G723" s="1">
        <v>3.0142649999999902</v>
      </c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E724" s="1">
        <v>0.87448800000000004</v>
      </c>
      <c r="F724" s="1">
        <v>0.84704500000000005</v>
      </c>
      <c r="G724" s="1">
        <v>3.0146429999999902</v>
      </c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E725" s="1">
        <v>0.87598299999999896</v>
      </c>
      <c r="F725" s="1">
        <v>0.84703300000000004</v>
      </c>
      <c r="G725" s="1">
        <v>3.0145170000000001</v>
      </c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E726" s="1">
        <v>0.87598299999999896</v>
      </c>
      <c r="F726" s="1">
        <v>0.84703300000000004</v>
      </c>
      <c r="G726" s="1">
        <v>3.0145170000000001</v>
      </c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E727" s="1">
        <v>0.87719199999999897</v>
      </c>
      <c r="F727" s="1">
        <v>0.84706800000000004</v>
      </c>
      <c r="G727" s="1">
        <v>3.0146939999999902</v>
      </c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E728" s="1">
        <v>0.87840399999999896</v>
      </c>
      <c r="F728" s="1">
        <v>0.84706000000000004</v>
      </c>
      <c r="G728" s="1">
        <v>3.0151479999999902</v>
      </c>
    </row>
    <row r="729" spans="1:7" x14ac:dyDescent="0.25">
      <c r="A729" s="2">
        <v>1.299744</v>
      </c>
      <c r="B729" s="2">
        <v>0.85269799999999896</v>
      </c>
      <c r="C729" s="2">
        <v>2.903375</v>
      </c>
      <c r="E729" s="1">
        <v>0.87968000000000002</v>
      </c>
      <c r="F729" s="1">
        <v>0.84703499999999898</v>
      </c>
      <c r="G729" s="1">
        <v>3.0155929999999902</v>
      </c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E730" s="1">
        <v>0.88092300000000001</v>
      </c>
      <c r="F730" s="1">
        <v>0.84704599999999897</v>
      </c>
      <c r="G730" s="1">
        <v>3.015803</v>
      </c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E731" s="1">
        <v>0.88219800000000004</v>
      </c>
      <c r="F731" s="1">
        <v>0.84725899999999899</v>
      </c>
      <c r="G731" s="1">
        <v>3.0157940000000001</v>
      </c>
    </row>
    <row r="732" spans="1:7" x14ac:dyDescent="0.25">
      <c r="A732" s="2">
        <v>1.30456799999999</v>
      </c>
      <c r="B732" s="2">
        <v>0.85257899999999898</v>
      </c>
      <c r="C732" s="2">
        <v>2.902946</v>
      </c>
      <c r="E732" s="1">
        <v>0.88342200000000004</v>
      </c>
      <c r="F732" s="1">
        <v>0.846916</v>
      </c>
      <c r="G732" s="1">
        <v>3.0163820000000001</v>
      </c>
    </row>
    <row r="733" spans="1:7" x14ac:dyDescent="0.25">
      <c r="A733" s="2">
        <v>1.305644</v>
      </c>
      <c r="B733" s="2">
        <v>0.85252700000000003</v>
      </c>
      <c r="C733" s="2">
        <v>2.9026299999999901</v>
      </c>
      <c r="E733" s="1">
        <v>0.88458899999999896</v>
      </c>
      <c r="F733" s="1">
        <v>0.84696400000000005</v>
      </c>
      <c r="G733" s="1">
        <v>3.0161730000000002</v>
      </c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E734" s="1">
        <v>0.88607999999999898</v>
      </c>
      <c r="F734" s="1">
        <v>0.84708600000000001</v>
      </c>
      <c r="G734" s="1">
        <v>3.0164520000000001</v>
      </c>
    </row>
    <row r="735" spans="1:7" x14ac:dyDescent="0.25">
      <c r="A735" s="2">
        <v>1.3085819999999899</v>
      </c>
      <c r="B735" s="2">
        <v>0.85240400000000005</v>
      </c>
      <c r="C735" s="2">
        <v>2.902409</v>
      </c>
      <c r="E735" s="1">
        <v>0.887216</v>
      </c>
      <c r="F735" s="1">
        <v>0.84733999999999898</v>
      </c>
      <c r="G735" s="1">
        <v>3.0163739999999901</v>
      </c>
    </row>
    <row r="736" spans="1:7" x14ac:dyDescent="0.25">
      <c r="A736" s="2">
        <v>1.310327</v>
      </c>
      <c r="B736" s="2">
        <v>0.85234299999999896</v>
      </c>
      <c r="C736" s="2">
        <v>2.9025340000000002</v>
      </c>
      <c r="E736" s="1">
        <v>0.88852500000000001</v>
      </c>
      <c r="F736" s="1">
        <v>0.84703700000000004</v>
      </c>
      <c r="G736" s="1">
        <v>3.0166040000000001</v>
      </c>
    </row>
    <row r="737" spans="1:7" x14ac:dyDescent="0.25">
      <c r="A737" s="2">
        <v>1.310327</v>
      </c>
      <c r="B737" s="2">
        <v>0.85234299999999896</v>
      </c>
      <c r="C737" s="2">
        <v>2.9025340000000002</v>
      </c>
      <c r="E737" s="1">
        <v>0.88852500000000001</v>
      </c>
      <c r="F737" s="1">
        <v>0.84703700000000004</v>
      </c>
      <c r="G737" s="1">
        <v>3.0166040000000001</v>
      </c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E738" s="1">
        <v>0.88975400000000004</v>
      </c>
      <c r="F738" s="1">
        <v>0.84706000000000004</v>
      </c>
      <c r="G738" s="1">
        <v>3.0167630000000001</v>
      </c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E739" s="1">
        <v>0.89090199999999897</v>
      </c>
      <c r="F739" s="1">
        <v>0.846943</v>
      </c>
      <c r="G739" s="1">
        <v>3.016988</v>
      </c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E740" s="1">
        <v>0.89247299999999896</v>
      </c>
      <c r="F740" s="1">
        <v>0.84684999999999899</v>
      </c>
      <c r="G740" s="1">
        <v>3.0172759999999901</v>
      </c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E741" s="1">
        <v>0.89391900000000002</v>
      </c>
      <c r="F741" s="1">
        <v>0.84695699999999896</v>
      </c>
      <c r="G741" s="1">
        <v>3.017163</v>
      </c>
    </row>
    <row r="742" spans="1:7" x14ac:dyDescent="0.25">
      <c r="A742" s="2">
        <v>1.317701</v>
      </c>
      <c r="B742" s="2">
        <v>0.85229500000000002</v>
      </c>
      <c r="C742" s="2">
        <v>2.901494</v>
      </c>
      <c r="E742" s="1">
        <v>0.89502499999999896</v>
      </c>
      <c r="F742" s="1">
        <v>0.84711800000000004</v>
      </c>
      <c r="G742" s="1">
        <v>3.01724399999999</v>
      </c>
    </row>
    <row r="743" spans="1:7" x14ac:dyDescent="0.25">
      <c r="A743" s="2">
        <v>1.3186290000000001</v>
      </c>
      <c r="B743" s="2">
        <v>0.852136</v>
      </c>
      <c r="C743" s="2">
        <v>2.90118099999999</v>
      </c>
      <c r="E743" s="1">
        <v>0.89636700000000002</v>
      </c>
      <c r="F743" s="1">
        <v>0.84699500000000005</v>
      </c>
      <c r="G743" s="1">
        <v>3.0176539999999901</v>
      </c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E744" s="1">
        <v>0.89758099999999896</v>
      </c>
      <c r="F744" s="1">
        <v>0.84684000000000004</v>
      </c>
      <c r="G744" s="1">
        <v>3.01785699999999</v>
      </c>
    </row>
    <row r="745" spans="1:7" x14ac:dyDescent="0.25">
      <c r="A745" s="2">
        <v>1.321979</v>
      </c>
      <c r="B745" s="2">
        <v>0.85255899999999896</v>
      </c>
      <c r="C745" s="2">
        <v>2.9005830000000001</v>
      </c>
      <c r="E745" s="1">
        <v>0.89896799999999899</v>
      </c>
      <c r="F745" s="1">
        <v>0.84694999999999898</v>
      </c>
      <c r="G745" s="1">
        <v>3.0177990000000001</v>
      </c>
    </row>
    <row r="746" spans="1:7" x14ac:dyDescent="0.25">
      <c r="A746" s="2">
        <v>1.3237429999999899</v>
      </c>
      <c r="B746" s="2">
        <v>0.85280100000000003</v>
      </c>
      <c r="C746" s="2">
        <v>2.900293</v>
      </c>
      <c r="E746" s="1">
        <v>0.90044199999999897</v>
      </c>
      <c r="F746" s="1">
        <v>0.84689499999999895</v>
      </c>
      <c r="G746" s="1">
        <v>3.0180199999999902</v>
      </c>
    </row>
    <row r="747" spans="1:7" x14ac:dyDescent="0.25">
      <c r="A747" s="2">
        <v>1.3237429999999899</v>
      </c>
      <c r="B747" s="2">
        <v>0.85280100000000003</v>
      </c>
      <c r="C747" s="2">
        <v>2.900293</v>
      </c>
      <c r="E747" s="1">
        <v>0.90154299999999898</v>
      </c>
      <c r="F747" s="1">
        <v>0.84705200000000003</v>
      </c>
      <c r="G747" s="1">
        <v>3.018005</v>
      </c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E748" s="1">
        <v>0.90154299999999898</v>
      </c>
      <c r="F748" s="1">
        <v>0.84705200000000003</v>
      </c>
      <c r="G748" s="1">
        <v>3.018005</v>
      </c>
    </row>
    <row r="749" spans="1:7" x14ac:dyDescent="0.25">
      <c r="A749" s="2">
        <v>1.32657</v>
      </c>
      <c r="B749" s="2">
        <v>0.85203499999999899</v>
      </c>
      <c r="C749" s="2">
        <v>2.899953</v>
      </c>
      <c r="E749" s="1">
        <v>0.90319799999999895</v>
      </c>
      <c r="F749" s="1">
        <v>0.84681700000000004</v>
      </c>
      <c r="G749" s="1">
        <v>3.0178280000000002</v>
      </c>
    </row>
    <row r="750" spans="1:7" x14ac:dyDescent="0.25">
      <c r="A750" s="2">
        <v>1.327925</v>
      </c>
      <c r="B750" s="2">
        <v>0.85232399999999897</v>
      </c>
      <c r="C750" s="2">
        <v>2.89954799999999</v>
      </c>
      <c r="E750" s="1">
        <v>0.90443399999999896</v>
      </c>
      <c r="F750" s="1">
        <v>0.84744600000000003</v>
      </c>
      <c r="G750" s="1">
        <v>3.0181420000000001</v>
      </c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E751" s="1">
        <v>0.90587799999999896</v>
      </c>
      <c r="F751" s="1">
        <v>0.84728300000000001</v>
      </c>
      <c r="G751" s="1">
        <v>3.018259</v>
      </c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E752" s="1">
        <v>0.907277</v>
      </c>
      <c r="F752" s="1">
        <v>0.84719999999999895</v>
      </c>
      <c r="G752" s="1">
        <v>3.0184549999999901</v>
      </c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E753" s="1">
        <v>0.908936999999999</v>
      </c>
      <c r="F753" s="1">
        <v>0.84707200000000005</v>
      </c>
      <c r="G753" s="1">
        <v>3.0184760000000002</v>
      </c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E754" s="1">
        <v>0.90983000000000003</v>
      </c>
      <c r="F754" s="1">
        <v>0.84733099999999895</v>
      </c>
      <c r="G754" s="1">
        <v>3.0183029999999902</v>
      </c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E755" s="1">
        <v>0.91181199999999896</v>
      </c>
      <c r="F755" s="1">
        <v>0.84722200000000003</v>
      </c>
      <c r="G755" s="1">
        <v>3.018672</v>
      </c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E756" s="1">
        <v>0.91329099999999896</v>
      </c>
      <c r="F756" s="1">
        <v>0.84719999999999895</v>
      </c>
      <c r="G756" s="1">
        <v>3.0187840000000001</v>
      </c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E757" s="1">
        <v>0.91453700000000004</v>
      </c>
      <c r="F757" s="1">
        <v>0.84714400000000001</v>
      </c>
      <c r="G757" s="1">
        <v>3.0186820000000001</v>
      </c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E758" s="1">
        <v>0.91453700000000004</v>
      </c>
      <c r="F758" s="1">
        <v>0.84714400000000001</v>
      </c>
      <c r="G758" s="1">
        <v>3.0186820000000001</v>
      </c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E759" s="1">
        <v>0.91617199999999899</v>
      </c>
      <c r="F759" s="1">
        <v>0.84726400000000002</v>
      </c>
      <c r="G759" s="1">
        <v>3.0187750000000002</v>
      </c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E760" s="1">
        <v>0.91788099999999895</v>
      </c>
      <c r="F760" s="1">
        <v>0.84703600000000001</v>
      </c>
      <c r="G760" s="1">
        <v>3.0189729999999901</v>
      </c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E761" s="1">
        <v>0.91931399999999897</v>
      </c>
      <c r="F761" s="1">
        <v>0.84705399999999897</v>
      </c>
      <c r="G761" s="1">
        <v>3.01823499999999</v>
      </c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E762" s="1">
        <v>0.92069299999999898</v>
      </c>
      <c r="F762" s="1">
        <v>0.846943</v>
      </c>
      <c r="G762" s="1">
        <v>3.018618</v>
      </c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E763" s="1">
        <v>0.92252000000000001</v>
      </c>
      <c r="F763" s="1">
        <v>0.84737899999999899</v>
      </c>
      <c r="G763" s="1">
        <v>3.0186109999999902</v>
      </c>
    </row>
    <row r="764" spans="1:7" x14ac:dyDescent="0.25">
      <c r="A764" s="2">
        <v>1.3473850000000001</v>
      </c>
      <c r="B764" s="2">
        <v>0.85204100000000005</v>
      </c>
      <c r="C764" s="2">
        <v>2.894819</v>
      </c>
      <c r="E764" s="1">
        <v>0.92401500000000003</v>
      </c>
      <c r="F764" s="1">
        <v>0.84726100000000004</v>
      </c>
      <c r="G764" s="1">
        <v>3.01891199999999</v>
      </c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E765" s="1">
        <v>0.92544499999999896</v>
      </c>
      <c r="F765" s="1">
        <v>0.84707299999999897</v>
      </c>
      <c r="G765" s="1">
        <v>3.0189140000000001</v>
      </c>
    </row>
    <row r="766" spans="1:7" x14ac:dyDescent="0.25">
      <c r="A766" s="2">
        <v>1.350206</v>
      </c>
      <c r="B766" s="2">
        <v>0.852132</v>
      </c>
      <c r="C766" s="2">
        <v>2.8935300000000002</v>
      </c>
      <c r="E766" s="1">
        <v>0.92738399999999899</v>
      </c>
      <c r="F766" s="1">
        <v>0.84730099999999897</v>
      </c>
      <c r="G766" s="1">
        <v>3.0183819999999901</v>
      </c>
    </row>
    <row r="767" spans="1:7" x14ac:dyDescent="0.25">
      <c r="A767" s="2">
        <v>1.3518589999999899</v>
      </c>
      <c r="B767" s="2">
        <v>0.852105</v>
      </c>
      <c r="C767" s="2">
        <v>2.8933520000000001</v>
      </c>
      <c r="E767" s="1">
        <v>0.92891400000000002</v>
      </c>
      <c r="F767" s="1">
        <v>0.84711700000000001</v>
      </c>
      <c r="G767" s="1">
        <v>3.0185759999999902</v>
      </c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E768" s="1">
        <v>0.93015400000000004</v>
      </c>
      <c r="F768" s="1">
        <v>0.84715099999999899</v>
      </c>
      <c r="G768" s="1">
        <v>3.0184090000000001</v>
      </c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E769" s="1">
        <v>0.93015400000000004</v>
      </c>
      <c r="F769" s="1">
        <v>0.84715099999999899</v>
      </c>
      <c r="G769" s="1">
        <v>3.0184090000000001</v>
      </c>
    </row>
    <row r="770" spans="1:7" x14ac:dyDescent="0.25">
      <c r="A770" s="2">
        <v>1.355186</v>
      </c>
      <c r="B770" s="2">
        <v>0.851858</v>
      </c>
      <c r="C770" s="2">
        <v>2.89253299999999</v>
      </c>
      <c r="E770" s="1">
        <v>0.93165399999999898</v>
      </c>
      <c r="F770" s="1">
        <v>0.84718099999999896</v>
      </c>
      <c r="G770" s="1">
        <v>3.0185219999999902</v>
      </c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E771" s="1">
        <v>0.93323</v>
      </c>
      <c r="F771" s="1">
        <v>0.84712600000000005</v>
      </c>
      <c r="G771" s="1">
        <v>3.018081</v>
      </c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E772" s="1">
        <v>0.93505700000000003</v>
      </c>
      <c r="F772" s="1">
        <v>0.84725700000000004</v>
      </c>
      <c r="G772" s="1">
        <v>3.0182959999999901</v>
      </c>
    </row>
    <row r="773" spans="1:7" x14ac:dyDescent="0.25">
      <c r="A773" s="2">
        <v>1.35982</v>
      </c>
      <c r="B773" s="2">
        <v>0.852046999999999</v>
      </c>
      <c r="C773" s="2">
        <v>2.890603</v>
      </c>
      <c r="E773" s="1">
        <v>0.93631399999999898</v>
      </c>
      <c r="F773" s="1">
        <v>0.84709199999999896</v>
      </c>
      <c r="G773" s="1">
        <v>3.0179580000000001</v>
      </c>
    </row>
    <row r="774" spans="1:7" x14ac:dyDescent="0.25">
      <c r="A774" s="2">
        <v>1.361337</v>
      </c>
      <c r="B774" s="2">
        <v>0.85204400000000002</v>
      </c>
      <c r="C774" s="2">
        <v>2.8900359999999901</v>
      </c>
      <c r="E774" s="1">
        <v>0.93786599999999898</v>
      </c>
      <c r="F774" s="1">
        <v>0.84725200000000001</v>
      </c>
      <c r="G774" s="1">
        <v>3.0179719999999901</v>
      </c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E775" s="1">
        <v>0.93921100000000002</v>
      </c>
      <c r="F775" s="1">
        <v>0.84730300000000003</v>
      </c>
      <c r="G775" s="1">
        <v>3.01774899999999</v>
      </c>
    </row>
    <row r="776" spans="1:7" x14ac:dyDescent="0.25">
      <c r="A776" s="2">
        <v>1.364414</v>
      </c>
      <c r="B776" s="2">
        <v>0.85206000000000004</v>
      </c>
      <c r="C776" s="2">
        <v>2.8887369999999901</v>
      </c>
      <c r="E776" s="1">
        <v>0.94072299999999898</v>
      </c>
      <c r="F776" s="1">
        <v>0.84742600000000001</v>
      </c>
      <c r="G776" s="1">
        <v>3.0175450000000001</v>
      </c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E777" s="1">
        <v>0.94222399999999895</v>
      </c>
      <c r="F777" s="1">
        <v>0.84714500000000004</v>
      </c>
      <c r="G777" s="1">
        <v>3.0175369999999901</v>
      </c>
    </row>
    <row r="778" spans="1:7" x14ac:dyDescent="0.25">
      <c r="A778" s="2">
        <v>1.367666</v>
      </c>
      <c r="B778" s="2">
        <v>0.85212200000000005</v>
      </c>
      <c r="C778" s="2">
        <v>2.887591</v>
      </c>
      <c r="E778" s="1">
        <v>0.943886</v>
      </c>
      <c r="F778" s="1">
        <v>0.84734399999999899</v>
      </c>
      <c r="G778" s="1">
        <v>3.0172810000000001</v>
      </c>
    </row>
    <row r="779" spans="1:7" x14ac:dyDescent="0.25">
      <c r="A779" s="2">
        <v>1.367666</v>
      </c>
      <c r="B779" s="2">
        <v>0.85212200000000005</v>
      </c>
      <c r="C779" s="2">
        <v>2.887591</v>
      </c>
      <c r="E779" s="1">
        <v>0.94508599999999898</v>
      </c>
      <c r="F779" s="1">
        <v>0.84719100000000003</v>
      </c>
      <c r="G779" s="1">
        <v>3.0172479999999902</v>
      </c>
    </row>
    <row r="780" spans="1:7" x14ac:dyDescent="0.25">
      <c r="A780" s="2">
        <v>1.369051</v>
      </c>
      <c r="B780" s="2">
        <v>0.85211800000000004</v>
      </c>
      <c r="C780" s="2">
        <v>2.8868749999999901</v>
      </c>
      <c r="E780" s="1">
        <v>0.94508599999999898</v>
      </c>
      <c r="F780" s="1">
        <v>0.84719100000000003</v>
      </c>
      <c r="G780" s="1">
        <v>3.0172479999999902</v>
      </c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E781" s="1">
        <v>0.946514999999999</v>
      </c>
      <c r="F781" s="1">
        <v>0.84717399999999898</v>
      </c>
      <c r="G781" s="1">
        <v>3.0170439999999901</v>
      </c>
    </row>
    <row r="782" spans="1:7" x14ac:dyDescent="0.25">
      <c r="A782" s="2">
        <v>1.3720950000000001</v>
      </c>
      <c r="B782" s="2">
        <v>0.85209299999999899</v>
      </c>
      <c r="C782" s="2">
        <v>2.885907</v>
      </c>
      <c r="E782" s="1">
        <v>0.94787500000000002</v>
      </c>
      <c r="F782" s="1">
        <v>0.84713400000000005</v>
      </c>
      <c r="G782" s="1">
        <v>3.0168819999999901</v>
      </c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E783" s="1">
        <v>0.94923500000000005</v>
      </c>
      <c r="F783" s="1">
        <v>0.84711800000000004</v>
      </c>
      <c r="G783" s="1">
        <v>3.0167459999999902</v>
      </c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E784" s="1">
        <v>0.95052499999999895</v>
      </c>
      <c r="F784" s="1">
        <v>0.84709999999999896</v>
      </c>
      <c r="G784" s="1">
        <v>3.0163459999999902</v>
      </c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E785" s="1">
        <v>0.95199500000000004</v>
      </c>
      <c r="F785" s="1">
        <v>0.84724100000000002</v>
      </c>
      <c r="G785" s="1">
        <v>3.0161459999999898</v>
      </c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E786" s="1">
        <v>0.95314900000000002</v>
      </c>
      <c r="F786" s="1">
        <v>0.84696099999999896</v>
      </c>
      <c r="G786" s="1">
        <v>3.0160379999999898</v>
      </c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E787" s="1">
        <v>0.95475699999999897</v>
      </c>
      <c r="F787" s="1">
        <v>0.84736</v>
      </c>
      <c r="G787" s="1">
        <v>3.0159410000000002</v>
      </c>
    </row>
    <row r="788" spans="1:7" x14ac:dyDescent="0.25">
      <c r="A788" s="2">
        <v>1.3806210000000001</v>
      </c>
      <c r="B788" s="2">
        <v>0.851966</v>
      </c>
      <c r="C788" s="2">
        <v>2.882082</v>
      </c>
      <c r="E788" s="1">
        <v>0.95604999999999896</v>
      </c>
      <c r="F788" s="1">
        <v>0.84721000000000002</v>
      </c>
      <c r="G788" s="1">
        <v>3.0156930000000002</v>
      </c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E789" s="1">
        <v>0.95754600000000001</v>
      </c>
      <c r="F789" s="1">
        <v>0.84729100000000002</v>
      </c>
      <c r="G789" s="1">
        <v>3.0155370000000001</v>
      </c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E790" s="1">
        <v>0.95754600000000001</v>
      </c>
      <c r="F790" s="1">
        <v>0.84729100000000002</v>
      </c>
      <c r="G790" s="1">
        <v>3.0155370000000001</v>
      </c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E791" s="1">
        <v>0.95875200000000005</v>
      </c>
      <c r="F791" s="1">
        <v>0.84717100000000001</v>
      </c>
      <c r="G791" s="1">
        <v>3.0151530000000002</v>
      </c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E792" s="1">
        <v>0.95999599999999896</v>
      </c>
      <c r="F792" s="1">
        <v>0.84731699999999899</v>
      </c>
      <c r="G792" s="1">
        <v>3.0147599999999901</v>
      </c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E793" s="1">
        <v>0.96117600000000003</v>
      </c>
      <c r="F793" s="1">
        <v>0.84711999999999898</v>
      </c>
      <c r="G793" s="1">
        <v>3.014475</v>
      </c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E794" s="1">
        <v>0.96282000000000001</v>
      </c>
      <c r="F794" s="1">
        <v>0.84726199999999896</v>
      </c>
      <c r="G794" s="1">
        <v>3.0145710000000001</v>
      </c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E795" s="1">
        <v>0.96399999999999897</v>
      </c>
      <c r="F795" s="1">
        <v>0.847301999999999</v>
      </c>
      <c r="G795" s="1">
        <v>3.014151</v>
      </c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E796" s="1">
        <v>0.96527799999999897</v>
      </c>
      <c r="F796" s="1">
        <v>0.84722500000000001</v>
      </c>
      <c r="G796" s="1">
        <v>3.013843</v>
      </c>
    </row>
    <row r="797" spans="1:7" x14ac:dyDescent="0.25">
      <c r="A797" s="2">
        <v>1.391707</v>
      </c>
      <c r="B797" s="2">
        <v>0.85175000000000001</v>
      </c>
      <c r="C797" s="2">
        <v>2.8763860000000001</v>
      </c>
      <c r="E797" s="1">
        <v>0.96662099999999895</v>
      </c>
      <c r="F797" s="1">
        <v>0.84722600000000003</v>
      </c>
      <c r="G797" s="1">
        <v>3.0134009999999898</v>
      </c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E798" s="1">
        <v>0.96763500000000002</v>
      </c>
      <c r="F798" s="1">
        <v>0.846880999999999</v>
      </c>
      <c r="G798" s="1">
        <v>3.01310399999999</v>
      </c>
    </row>
    <row r="799" spans="1:7" x14ac:dyDescent="0.25">
      <c r="A799" s="2">
        <v>1.3943970000000001</v>
      </c>
      <c r="B799" s="2">
        <v>0.851441</v>
      </c>
      <c r="C799" s="2">
        <v>2.87489999999999</v>
      </c>
      <c r="E799" s="1">
        <v>0.96895900000000001</v>
      </c>
      <c r="F799" s="1">
        <v>0.84686399999999895</v>
      </c>
      <c r="G799" s="1">
        <v>3.0129630000000001</v>
      </c>
    </row>
    <row r="800" spans="1:7" x14ac:dyDescent="0.25">
      <c r="A800" s="2">
        <v>1.3943970000000001</v>
      </c>
      <c r="B800" s="2">
        <v>0.851441</v>
      </c>
      <c r="C800" s="2">
        <v>2.87489999999999</v>
      </c>
      <c r="E800" s="1">
        <v>0.97039799999999898</v>
      </c>
      <c r="F800" s="1">
        <v>0.84712299999999896</v>
      </c>
      <c r="G800" s="1">
        <v>3.0128639999999902</v>
      </c>
    </row>
    <row r="801" spans="1:7" x14ac:dyDescent="0.25">
      <c r="A801" s="2">
        <v>1.3958440000000001</v>
      </c>
      <c r="B801" s="2">
        <v>0.85165400000000002</v>
      </c>
      <c r="C801" s="2">
        <v>2.874174</v>
      </c>
      <c r="E801" s="1">
        <v>0.97039799999999898</v>
      </c>
      <c r="F801" s="1">
        <v>0.84712299999999896</v>
      </c>
      <c r="G801" s="1">
        <v>3.0128639999999902</v>
      </c>
    </row>
    <row r="802" spans="1:7" x14ac:dyDescent="0.25">
      <c r="A802" s="2">
        <v>1.397078</v>
      </c>
      <c r="B802" s="2">
        <v>0.85153900000000005</v>
      </c>
      <c r="C802" s="2">
        <v>2.8734359999999901</v>
      </c>
      <c r="E802" s="1">
        <v>0.97168900000000002</v>
      </c>
      <c r="F802" s="1">
        <v>0.84719599999999895</v>
      </c>
      <c r="G802" s="1">
        <v>3.0128270000000001</v>
      </c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E803" s="1">
        <v>0.97299199999999897</v>
      </c>
      <c r="F803" s="1">
        <v>0.84730099999999897</v>
      </c>
      <c r="G803" s="1">
        <v>3.0120819999999902</v>
      </c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E804" s="1">
        <v>0.97411199999999898</v>
      </c>
      <c r="F804" s="1">
        <v>0.84698099999999898</v>
      </c>
      <c r="G804" s="1">
        <v>3.0116849999999902</v>
      </c>
    </row>
    <row r="805" spans="1:7" x14ac:dyDescent="0.25">
      <c r="A805" s="2">
        <v>1.400746</v>
      </c>
      <c r="B805" s="2">
        <v>0.85072099999999895</v>
      </c>
      <c r="C805" s="2">
        <v>2.8712680000000002</v>
      </c>
      <c r="E805" s="1">
        <v>0.97523499999999896</v>
      </c>
      <c r="F805" s="1">
        <v>0.84664700000000004</v>
      </c>
      <c r="G805" s="1">
        <v>3.0120379999999898</v>
      </c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E806" s="1">
        <v>0.97663199999999895</v>
      </c>
      <c r="F806" s="1">
        <v>0.84709699999999899</v>
      </c>
      <c r="G806" s="1">
        <v>3.011193</v>
      </c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E807" s="1">
        <v>0.97770800000000002</v>
      </c>
      <c r="F807" s="1">
        <v>0.84714299999999898</v>
      </c>
      <c r="G807" s="1">
        <v>3.0107900000000001</v>
      </c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E808" s="1">
        <v>0.97872800000000004</v>
      </c>
      <c r="F808" s="1">
        <v>0.84692500000000004</v>
      </c>
      <c r="G808" s="1">
        <v>3.0102259999999901</v>
      </c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E809" s="1">
        <v>0.98025099999999898</v>
      </c>
      <c r="F809" s="1">
        <v>0.84726599999999896</v>
      </c>
      <c r="G809" s="1">
        <v>3.01001599999999</v>
      </c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E810" s="1">
        <v>0.98145000000000004</v>
      </c>
      <c r="F810" s="1">
        <v>0.84738999999999898</v>
      </c>
      <c r="G810" s="1">
        <v>3.0094449999999902</v>
      </c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E811" s="1">
        <v>0.98145000000000004</v>
      </c>
      <c r="F811" s="1">
        <v>0.84738999999999898</v>
      </c>
      <c r="G811" s="1">
        <v>3.0094449999999902</v>
      </c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E812" s="1">
        <v>0.98226800000000003</v>
      </c>
      <c r="F812" s="1">
        <v>0.84667899999999896</v>
      </c>
      <c r="G812" s="1">
        <v>3.0094500000000002</v>
      </c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E813" s="1">
        <v>0.98374399999999895</v>
      </c>
      <c r="F813" s="1">
        <v>0.84699000000000002</v>
      </c>
      <c r="G813" s="1">
        <v>3.0086659999999901</v>
      </c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E814" s="1">
        <v>0.98479399999999895</v>
      </c>
      <c r="F814" s="1">
        <v>0.84699199999999897</v>
      </c>
      <c r="G814" s="1">
        <v>3.0090270000000001</v>
      </c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E815" s="1">
        <v>0.98581300000000005</v>
      </c>
      <c r="F815" s="1">
        <v>0.84690100000000001</v>
      </c>
      <c r="G815" s="1">
        <v>3.0082040000000001</v>
      </c>
    </row>
    <row r="816" spans="1:7" x14ac:dyDescent="0.25">
      <c r="A816" s="2">
        <v>1.415103</v>
      </c>
      <c r="B816" s="2">
        <v>0.85144699999999895</v>
      </c>
      <c r="C816" s="2">
        <v>2.8620580000000002</v>
      </c>
      <c r="E816" s="1">
        <v>0.98750700000000002</v>
      </c>
      <c r="F816" s="1">
        <v>0.84732399999999897</v>
      </c>
      <c r="G816" s="1">
        <v>3.007965</v>
      </c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E817" s="1">
        <v>0.98836199999999896</v>
      </c>
      <c r="F817" s="1">
        <v>0.84750000000000003</v>
      </c>
      <c r="G817" s="1">
        <v>3.007784</v>
      </c>
    </row>
    <row r="818" spans="1:7" x14ac:dyDescent="0.25">
      <c r="A818" s="2">
        <v>1.417003</v>
      </c>
      <c r="B818" s="2">
        <v>0.85112900000000002</v>
      </c>
      <c r="C818" s="2">
        <v>2.8612220000000002</v>
      </c>
      <c r="E818" s="1">
        <v>0.98956900000000003</v>
      </c>
      <c r="F818" s="1">
        <v>0.84741100000000003</v>
      </c>
      <c r="G818" s="1">
        <v>3.0073699999999901</v>
      </c>
    </row>
    <row r="819" spans="1:7" x14ac:dyDescent="0.25">
      <c r="A819" s="2">
        <v>1.418528</v>
      </c>
      <c r="B819" s="2">
        <v>0.851293999999999</v>
      </c>
      <c r="C819" s="2">
        <v>2.860735</v>
      </c>
      <c r="E819" s="1">
        <v>0.99039900000000003</v>
      </c>
      <c r="F819" s="1">
        <v>0.84703499999999898</v>
      </c>
      <c r="G819" s="1">
        <v>3.0071430000000001</v>
      </c>
    </row>
    <row r="820" spans="1:7" x14ac:dyDescent="0.25">
      <c r="A820" s="2">
        <v>1.419729</v>
      </c>
      <c r="B820" s="2">
        <v>0.85124100000000003</v>
      </c>
      <c r="C820" s="2">
        <v>2.8589000000000002</v>
      </c>
      <c r="E820" s="1">
        <v>0.99173100000000003</v>
      </c>
      <c r="F820" s="1">
        <v>0.84698600000000002</v>
      </c>
      <c r="G820" s="1">
        <v>3.0066570000000001</v>
      </c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E821" s="1">
        <v>0.99257600000000001</v>
      </c>
      <c r="F821" s="1">
        <v>0.84698200000000001</v>
      </c>
      <c r="G821" s="1">
        <v>3.0062340000000001</v>
      </c>
    </row>
    <row r="822" spans="1:7" x14ac:dyDescent="0.25">
      <c r="A822" s="2">
        <v>1.42084699999999</v>
      </c>
      <c r="B822" s="2">
        <v>0.85126999999999897</v>
      </c>
      <c r="C822" s="2">
        <v>2.8578450000000002</v>
      </c>
      <c r="E822" s="1">
        <v>0.99257600000000001</v>
      </c>
      <c r="F822" s="1">
        <v>0.84698200000000001</v>
      </c>
      <c r="G822" s="1">
        <v>3.0062340000000001</v>
      </c>
    </row>
    <row r="823" spans="1:7" x14ac:dyDescent="0.25">
      <c r="A823" s="2">
        <v>1.422536</v>
      </c>
      <c r="B823" s="2">
        <v>0.851015999999999</v>
      </c>
      <c r="C823" s="2">
        <v>2.8572739999999901</v>
      </c>
      <c r="E823" s="1">
        <v>0.99372000000000005</v>
      </c>
      <c r="F823" s="1">
        <v>0.84687599999999896</v>
      </c>
      <c r="G823" s="1">
        <v>3.0058989999999901</v>
      </c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  <c r="E824" s="1">
        <v>0.99469099999999899</v>
      </c>
      <c r="F824" s="1">
        <v>0.84678299999999895</v>
      </c>
      <c r="G824" s="1">
        <v>3.0054430000000001</v>
      </c>
    </row>
    <row r="825" spans="1:7" x14ac:dyDescent="0.25">
      <c r="A825" s="2">
        <v>1.42476099999999</v>
      </c>
      <c r="B825" s="2">
        <v>0.85162199999999899</v>
      </c>
      <c r="C825" s="2">
        <v>2.8545020000000001</v>
      </c>
      <c r="E825" s="1">
        <v>0.99555199999999899</v>
      </c>
      <c r="F825" s="1">
        <v>0.84691499999999897</v>
      </c>
      <c r="G825" s="1">
        <v>3.00491999999999</v>
      </c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  <c r="E826" s="1">
        <v>0.99637399999999898</v>
      </c>
      <c r="F826" s="1">
        <v>0.84704100000000004</v>
      </c>
      <c r="G826" s="1">
        <v>3.0048249999999901</v>
      </c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  <c r="E827" s="1">
        <v>0.99771699999999897</v>
      </c>
      <c r="F827" s="1">
        <v>0.847131999999999</v>
      </c>
      <c r="G827" s="1">
        <v>3.0043410000000002</v>
      </c>
    </row>
    <row r="828" spans="1:7" x14ac:dyDescent="0.25">
      <c r="A828" s="2">
        <v>1.42847999999999</v>
      </c>
      <c r="B828" s="2">
        <v>0.85065500000000005</v>
      </c>
      <c r="C828" s="2">
        <v>2.8511009999999901</v>
      </c>
      <c r="E828" s="1">
        <v>0.99934199999999895</v>
      </c>
      <c r="F828" s="1">
        <v>0.84676899999999899</v>
      </c>
      <c r="G828" s="1">
        <v>3.0034019999999901</v>
      </c>
    </row>
    <row r="829" spans="1:7" x14ac:dyDescent="0.25">
      <c r="A829" s="2">
        <v>1.4296629999999899</v>
      </c>
      <c r="B829" s="2">
        <v>0.85120099999999899</v>
      </c>
      <c r="C829" s="2">
        <v>2.85042999999999</v>
      </c>
      <c r="E829" s="1">
        <v>0.99947900000000001</v>
      </c>
      <c r="F829" s="1">
        <v>0.84680500000000003</v>
      </c>
      <c r="G829" s="1">
        <v>3.0036640000000001</v>
      </c>
    </row>
    <row r="830" spans="1:7" x14ac:dyDescent="0.25">
      <c r="A830" s="2">
        <v>1.431092</v>
      </c>
      <c r="B830" s="2">
        <v>0.85145199999999899</v>
      </c>
      <c r="C830" s="2">
        <v>2.8502369999999901</v>
      </c>
      <c r="E830" s="1">
        <v>1.00083199999999</v>
      </c>
      <c r="F830" s="1">
        <v>0.84712699999999896</v>
      </c>
      <c r="G830" s="1">
        <v>3.003495</v>
      </c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  <c r="E831" s="1">
        <v>1.00140899999999</v>
      </c>
      <c r="F831" s="1">
        <v>0.84679099999999896</v>
      </c>
      <c r="G831" s="1">
        <v>3.0028380000000001</v>
      </c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  <c r="E832" s="1">
        <v>1.00233499999999</v>
      </c>
      <c r="F832" s="1">
        <v>0.846880999999999</v>
      </c>
      <c r="G832" s="1">
        <v>3.0023430000000002</v>
      </c>
    </row>
    <row r="833" spans="1:7" x14ac:dyDescent="0.25">
      <c r="A833" s="2">
        <v>1.43300399999999</v>
      </c>
      <c r="B833" s="2">
        <v>0.851136</v>
      </c>
      <c r="C833" s="2">
        <v>2.8475399999999902</v>
      </c>
      <c r="E833" s="1">
        <v>1.00233499999999</v>
      </c>
      <c r="F833" s="1">
        <v>0.846880999999999</v>
      </c>
      <c r="G833" s="1">
        <v>3.0023430000000002</v>
      </c>
    </row>
    <row r="834" spans="1:7" x14ac:dyDescent="0.25">
      <c r="A834" s="2">
        <v>1.43431799999999</v>
      </c>
      <c r="B834" s="2">
        <v>0.85173699999999897</v>
      </c>
      <c r="C834" s="2">
        <v>2.846333</v>
      </c>
      <c r="E834" s="1">
        <v>1.0033810000000001</v>
      </c>
      <c r="F834" s="1">
        <v>0.846777</v>
      </c>
      <c r="G834" s="1">
        <v>3.0018720000000001</v>
      </c>
    </row>
    <row r="835" spans="1:7" x14ac:dyDescent="0.25">
      <c r="A835" s="2">
        <v>1.4348970000000001</v>
      </c>
      <c r="B835" s="2">
        <v>0.85034399999999899</v>
      </c>
      <c r="C835" s="2">
        <v>2.8455569999999901</v>
      </c>
      <c r="E835" s="1">
        <v>1.0044770000000001</v>
      </c>
      <c r="F835" s="1">
        <v>0.84720799999999896</v>
      </c>
      <c r="G835" s="1">
        <v>3.0015290000000001</v>
      </c>
    </row>
    <row r="836" spans="1:7" x14ac:dyDescent="0.25">
      <c r="A836" s="2">
        <v>1.436736</v>
      </c>
      <c r="B836" s="2">
        <v>0.85164799999999896</v>
      </c>
      <c r="C836" s="2">
        <v>2.8442389999999902</v>
      </c>
      <c r="E836" s="1">
        <v>1.0053829999999899</v>
      </c>
      <c r="F836" s="1">
        <v>0.84719599999999895</v>
      </c>
      <c r="G836" s="1">
        <v>3.0012029999999901</v>
      </c>
    </row>
    <row r="837" spans="1:7" x14ac:dyDescent="0.25">
      <c r="A837" s="2">
        <v>1.4369620000000001</v>
      </c>
      <c r="B837" s="2">
        <v>0.85056299999999896</v>
      </c>
      <c r="C837" s="2">
        <v>2.8435839999999901</v>
      </c>
      <c r="E837" s="1">
        <v>1.0064630000000001</v>
      </c>
      <c r="F837" s="1">
        <v>0.84681200000000001</v>
      </c>
      <c r="G837" s="1">
        <v>3.0008089999999901</v>
      </c>
    </row>
    <row r="838" spans="1:7" x14ac:dyDescent="0.25">
      <c r="A838" s="2">
        <v>1.4386190000000001</v>
      </c>
      <c r="B838" s="2">
        <v>0.85191700000000004</v>
      </c>
      <c r="C838" s="2">
        <v>2.8428740000000001</v>
      </c>
      <c r="E838" s="1">
        <v>1.007225</v>
      </c>
      <c r="F838" s="1">
        <v>0.84681200000000001</v>
      </c>
      <c r="G838" s="1">
        <v>3.0004870000000001</v>
      </c>
    </row>
    <row r="839" spans="1:7" x14ac:dyDescent="0.25">
      <c r="A839" s="2">
        <v>1.4396359999999899</v>
      </c>
      <c r="B839" s="2">
        <v>0.85136599999999896</v>
      </c>
      <c r="C839" s="2">
        <v>2.8418049999999901</v>
      </c>
      <c r="E839" s="1">
        <v>1.0081979999999899</v>
      </c>
      <c r="F839" s="1">
        <v>0.84666699999999895</v>
      </c>
      <c r="G839" s="1">
        <v>3.000588</v>
      </c>
    </row>
    <row r="840" spans="1:7" x14ac:dyDescent="0.25">
      <c r="A840" s="2">
        <v>1.4409529999999899</v>
      </c>
      <c r="B840" s="2">
        <v>0.85195100000000001</v>
      </c>
      <c r="C840" s="2">
        <v>2.8409200000000001</v>
      </c>
      <c r="E840" s="1">
        <v>1.0091589999999899</v>
      </c>
      <c r="F840" s="1">
        <v>0.84671600000000002</v>
      </c>
      <c r="G840" s="1">
        <v>2.999641</v>
      </c>
    </row>
    <row r="841" spans="1:7" x14ac:dyDescent="0.25">
      <c r="A841" s="2">
        <v>1.4420630000000001</v>
      </c>
      <c r="B841" s="2">
        <v>0.85194999999999899</v>
      </c>
      <c r="C841" s="2">
        <v>2.8395990000000002</v>
      </c>
      <c r="E841" s="1">
        <v>1.01004599999999</v>
      </c>
      <c r="F841" s="1">
        <v>0.84630300000000003</v>
      </c>
      <c r="G841" s="1">
        <v>2.9993959999999902</v>
      </c>
    </row>
    <row r="842" spans="1:7" x14ac:dyDescent="0.25">
      <c r="A842" s="2">
        <v>1.4430050000000001</v>
      </c>
      <c r="B842" s="2">
        <v>0.85168900000000003</v>
      </c>
      <c r="C842" s="2">
        <v>2.83862699999999</v>
      </c>
      <c r="E842" s="1">
        <v>1.01093999999999</v>
      </c>
      <c r="F842" s="1">
        <v>0.84678399999999898</v>
      </c>
      <c r="G842" s="1">
        <v>2.9990269999999901</v>
      </c>
    </row>
    <row r="843" spans="1:7" x14ac:dyDescent="0.25">
      <c r="A843" s="2">
        <v>1.4430050000000001</v>
      </c>
      <c r="B843" s="2">
        <v>0.85168900000000003</v>
      </c>
      <c r="C843" s="2">
        <v>2.83862699999999</v>
      </c>
      <c r="E843" s="1">
        <v>1.01093999999999</v>
      </c>
      <c r="F843" s="1">
        <v>0.84678399999999898</v>
      </c>
      <c r="G843" s="1">
        <v>2.9990269999999901</v>
      </c>
    </row>
    <row r="844" spans="1:7" x14ac:dyDescent="0.25">
      <c r="A844" s="2">
        <v>1.44443699999999</v>
      </c>
      <c r="B844" s="2">
        <v>0.85224599999999895</v>
      </c>
      <c r="C844" s="2">
        <v>2.8376269999999901</v>
      </c>
      <c r="E844" s="1">
        <v>1.01172499999999</v>
      </c>
      <c r="F844" s="1">
        <v>0.84680800000000001</v>
      </c>
      <c r="G844" s="1">
        <v>2.998491</v>
      </c>
    </row>
    <row r="845" spans="1:7" x14ac:dyDescent="0.25">
      <c r="A845" s="2">
        <v>1.4453389999999899</v>
      </c>
      <c r="B845" s="2">
        <v>0.85203399999999896</v>
      </c>
      <c r="C845" s="2">
        <v>2.8363040000000002</v>
      </c>
      <c r="E845" s="1">
        <v>1.0125470000000001</v>
      </c>
      <c r="F845" s="1">
        <v>0.84659700000000004</v>
      </c>
      <c r="G845" s="1">
        <v>2.9979840000000002</v>
      </c>
    </row>
    <row r="846" spans="1:7" x14ac:dyDescent="0.25">
      <c r="A846" s="2">
        <v>1.4462489999999899</v>
      </c>
      <c r="B846" s="2">
        <v>0.85189499999999896</v>
      </c>
      <c r="C846" s="2">
        <v>2.8356419999999898</v>
      </c>
      <c r="E846" s="1">
        <v>1.0136860000000001</v>
      </c>
      <c r="F846" s="1">
        <v>0.84691799999999895</v>
      </c>
      <c r="G846" s="1">
        <v>2.997646</v>
      </c>
    </row>
    <row r="847" spans="1:7" x14ac:dyDescent="0.25">
      <c r="A847" s="2">
        <v>1.4475990000000001</v>
      </c>
      <c r="B847" s="2">
        <v>0.85179400000000005</v>
      </c>
      <c r="C847" s="2">
        <v>2.83395999999999</v>
      </c>
      <c r="E847" s="1">
        <v>1.014502</v>
      </c>
      <c r="F847" s="1">
        <v>0.84696300000000002</v>
      </c>
      <c r="G847" s="1">
        <v>2.9971079999999901</v>
      </c>
    </row>
    <row r="848" spans="1:7" x14ac:dyDescent="0.25">
      <c r="A848" s="2">
        <v>1.44875799999999</v>
      </c>
      <c r="B848" s="2">
        <v>0.85215300000000005</v>
      </c>
      <c r="C848" s="2">
        <v>2.8326720000000001</v>
      </c>
      <c r="E848" s="1">
        <v>1.0157149999999899</v>
      </c>
      <c r="F848" s="1">
        <v>0.84705299999999895</v>
      </c>
      <c r="G848" s="1">
        <v>2.9968949999999901</v>
      </c>
    </row>
    <row r="849" spans="1:7" x14ac:dyDescent="0.25">
      <c r="A849" s="2">
        <v>1.44999699999999</v>
      </c>
      <c r="B849" s="2">
        <v>0.85214400000000001</v>
      </c>
      <c r="C849" s="2">
        <v>2.83168199999999</v>
      </c>
      <c r="E849" s="1">
        <v>1.0168870000000001</v>
      </c>
      <c r="F849" s="1">
        <v>0.84708600000000001</v>
      </c>
      <c r="G849" s="1">
        <v>2.9968089999999901</v>
      </c>
    </row>
    <row r="850" spans="1:7" x14ac:dyDescent="0.25">
      <c r="A850" s="2">
        <v>1.4511499999999899</v>
      </c>
      <c r="B850" s="2">
        <v>0.85252300000000003</v>
      </c>
      <c r="C850" s="2">
        <v>2.830057</v>
      </c>
      <c r="E850" s="1">
        <v>1.01751499999999</v>
      </c>
      <c r="F850" s="1">
        <v>0.84709400000000001</v>
      </c>
      <c r="G850" s="1">
        <v>2.9961679999999902</v>
      </c>
    </row>
    <row r="851" spans="1:7" x14ac:dyDescent="0.25">
      <c r="A851" s="2">
        <v>1.4520649999999899</v>
      </c>
      <c r="B851" s="2">
        <v>0.85201899999999897</v>
      </c>
      <c r="C851" s="2">
        <v>2.8292160000000002</v>
      </c>
      <c r="E851" s="1">
        <v>1.01845399999999</v>
      </c>
      <c r="F851" s="1">
        <v>0.84694800000000003</v>
      </c>
      <c r="G851" s="1">
        <v>2.995689</v>
      </c>
    </row>
    <row r="852" spans="1:7" x14ac:dyDescent="0.25">
      <c r="A852" s="2">
        <v>1.4532910000000001</v>
      </c>
      <c r="B852" s="2">
        <v>0.85221800000000003</v>
      </c>
      <c r="C852" s="2">
        <v>2.828138</v>
      </c>
      <c r="E852" s="1">
        <v>1.019212</v>
      </c>
      <c r="F852" s="1">
        <v>0.84682400000000002</v>
      </c>
      <c r="G852" s="1">
        <v>2.9946839999999901</v>
      </c>
    </row>
    <row r="853" spans="1:7" x14ac:dyDescent="0.25">
      <c r="A853" s="2">
        <v>1.4532910000000001</v>
      </c>
      <c r="B853" s="2">
        <v>0.85221800000000003</v>
      </c>
      <c r="C853" s="2">
        <v>2.828138</v>
      </c>
      <c r="E853" s="1">
        <v>1.0200910000000001</v>
      </c>
      <c r="F853" s="1">
        <v>0.84699400000000002</v>
      </c>
      <c r="G853" s="1">
        <v>2.9939640000000001</v>
      </c>
    </row>
    <row r="854" spans="1:7" x14ac:dyDescent="0.25">
      <c r="A854" s="2">
        <v>1.45414299999999</v>
      </c>
      <c r="B854" s="2">
        <v>0.85217299999999896</v>
      </c>
      <c r="C854" s="2">
        <v>2.8268430000000002</v>
      </c>
      <c r="E854" s="1">
        <v>1.0200910000000001</v>
      </c>
      <c r="F854" s="1">
        <v>0.84699400000000002</v>
      </c>
      <c r="G854" s="1">
        <v>2.9939640000000001</v>
      </c>
    </row>
    <row r="855" spans="1:7" x14ac:dyDescent="0.25">
      <c r="A855" s="2">
        <v>1.4553309999999899</v>
      </c>
      <c r="B855" s="2">
        <v>0.85213899999999898</v>
      </c>
      <c r="C855" s="2">
        <v>2.8258320000000001</v>
      </c>
      <c r="E855" s="1">
        <v>1.02112599999999</v>
      </c>
      <c r="F855" s="1">
        <v>0.84680900000000003</v>
      </c>
      <c r="G855" s="1">
        <v>2.9935610000000001</v>
      </c>
    </row>
    <row r="856" spans="1:7" x14ac:dyDescent="0.25">
      <c r="A856" s="2">
        <v>1.45635</v>
      </c>
      <c r="B856" s="2">
        <v>0.85227699999999895</v>
      </c>
      <c r="C856" s="2">
        <v>2.8243360000000002</v>
      </c>
      <c r="E856" s="1">
        <v>1.022243</v>
      </c>
      <c r="F856" s="1">
        <v>0.84719100000000003</v>
      </c>
      <c r="G856" s="1">
        <v>2.9930509999999901</v>
      </c>
    </row>
    <row r="857" spans="1:7" x14ac:dyDescent="0.25">
      <c r="A857" s="2">
        <v>1.4571879999999899</v>
      </c>
      <c r="B857" s="2">
        <v>0.85214000000000001</v>
      </c>
      <c r="C857" s="2">
        <v>2.82335</v>
      </c>
      <c r="E857" s="1">
        <v>1.023536</v>
      </c>
      <c r="F857" s="1">
        <v>0.84677199999999897</v>
      </c>
      <c r="G857" s="1">
        <v>2.9934080000000001</v>
      </c>
    </row>
    <row r="858" spans="1:7" x14ac:dyDescent="0.25">
      <c r="A858" s="2">
        <v>1.458299</v>
      </c>
      <c r="B858" s="2">
        <v>0.85200600000000004</v>
      </c>
      <c r="C858" s="2">
        <v>2.82181699999999</v>
      </c>
      <c r="E858" s="1">
        <v>1.02447299999999</v>
      </c>
      <c r="F858" s="1">
        <v>0.84643400000000002</v>
      </c>
      <c r="G858" s="1">
        <v>2.9924759999999901</v>
      </c>
    </row>
    <row r="859" spans="1:7" x14ac:dyDescent="0.25">
      <c r="A859" s="2">
        <v>1.459427</v>
      </c>
      <c r="B859" s="2">
        <v>0.85209999999999897</v>
      </c>
      <c r="C859" s="2">
        <v>2.8207360000000001</v>
      </c>
      <c r="E859" s="1">
        <v>1.025722</v>
      </c>
      <c r="F859" s="1">
        <v>0.84670699999999899</v>
      </c>
      <c r="G859" s="1">
        <v>2.9921180000000001</v>
      </c>
    </row>
    <row r="860" spans="1:7" x14ac:dyDescent="0.25">
      <c r="A860" s="2">
        <v>1.46037499999999</v>
      </c>
      <c r="B860" s="2">
        <v>0.85238999999999898</v>
      </c>
      <c r="C860" s="2">
        <v>2.8193619999999902</v>
      </c>
      <c r="E860" s="1">
        <v>1.02680499999999</v>
      </c>
      <c r="F860" s="1">
        <v>0.84718199999999899</v>
      </c>
      <c r="G860" s="1">
        <v>2.9914930000000002</v>
      </c>
    </row>
    <row r="861" spans="1:7" x14ac:dyDescent="0.25">
      <c r="A861" s="2">
        <v>1.4614419999999899</v>
      </c>
      <c r="B861" s="2">
        <v>0.85247099999999898</v>
      </c>
      <c r="C861" s="2">
        <v>2.8184409999999902</v>
      </c>
      <c r="E861" s="1">
        <v>1.02783299999999</v>
      </c>
      <c r="F861" s="1">
        <v>0.84689599999999898</v>
      </c>
      <c r="G861" s="1">
        <v>2.9908299999999901</v>
      </c>
    </row>
    <row r="862" spans="1:7" x14ac:dyDescent="0.25">
      <c r="A862" s="2">
        <v>1.4625889999999899</v>
      </c>
      <c r="B862" s="2">
        <v>0.85248999999999897</v>
      </c>
      <c r="C862" s="2">
        <v>2.8171750000000002</v>
      </c>
      <c r="E862" s="1">
        <v>1.0288280000000001</v>
      </c>
      <c r="F862" s="1">
        <v>0.846992999999999</v>
      </c>
      <c r="G862" s="1">
        <v>2.9901119999999901</v>
      </c>
    </row>
    <row r="863" spans="1:7" x14ac:dyDescent="0.25">
      <c r="A863" s="2">
        <v>1.4634769999999899</v>
      </c>
      <c r="B863" s="2">
        <v>0.852136</v>
      </c>
      <c r="C863" s="2">
        <v>2.8161830000000001</v>
      </c>
      <c r="E863" s="1">
        <v>1.02981999999999</v>
      </c>
      <c r="F863" s="1">
        <v>0.84690600000000005</v>
      </c>
      <c r="G863" s="1">
        <v>2.9899610000000001</v>
      </c>
    </row>
    <row r="864" spans="1:7" x14ac:dyDescent="0.25">
      <c r="A864" s="2">
        <v>1.4634769999999899</v>
      </c>
      <c r="B864" s="2">
        <v>0.852136</v>
      </c>
      <c r="C864" s="2">
        <v>2.8161830000000001</v>
      </c>
      <c r="E864" s="1">
        <v>1.02981999999999</v>
      </c>
      <c r="F864" s="1">
        <v>0.84690600000000005</v>
      </c>
      <c r="G864" s="1">
        <v>2.9899610000000001</v>
      </c>
    </row>
    <row r="865" spans="1:7" x14ac:dyDescent="0.25">
      <c r="A865" s="2">
        <v>1.4646699999999899</v>
      </c>
      <c r="B865" s="2">
        <v>0.85195500000000002</v>
      </c>
      <c r="C865" s="2">
        <v>2.81487499999999</v>
      </c>
      <c r="E865" s="1">
        <v>1.03076199999999</v>
      </c>
      <c r="F865" s="1">
        <v>0.84678200000000003</v>
      </c>
      <c r="G865" s="1">
        <v>2.9893230000000002</v>
      </c>
    </row>
    <row r="866" spans="1:7" x14ac:dyDescent="0.25">
      <c r="A866" s="2">
        <v>1.4658880000000001</v>
      </c>
      <c r="B866" s="2">
        <v>0.85217600000000004</v>
      </c>
      <c r="C866" s="2">
        <v>2.8134179999999902</v>
      </c>
      <c r="E866" s="1">
        <v>1.03177699999999</v>
      </c>
      <c r="F866" s="1">
        <v>0.84680699999999898</v>
      </c>
      <c r="G866" s="1">
        <v>2.9884740000000001</v>
      </c>
    </row>
    <row r="867" spans="1:7" x14ac:dyDescent="0.25">
      <c r="A867" s="2">
        <v>1.466712</v>
      </c>
      <c r="B867" s="2">
        <v>0.85178100000000001</v>
      </c>
      <c r="C867" s="2">
        <v>2.812122</v>
      </c>
      <c r="E867" s="1">
        <v>1.03252699999999</v>
      </c>
      <c r="F867" s="1">
        <v>0.84660100000000005</v>
      </c>
      <c r="G867" s="1">
        <v>2.9881169999999901</v>
      </c>
    </row>
    <row r="868" spans="1:7" x14ac:dyDescent="0.25">
      <c r="A868" s="2">
        <v>1.46783299999999</v>
      </c>
      <c r="B868" s="2">
        <v>0.85194400000000003</v>
      </c>
      <c r="C868" s="2">
        <v>2.8105929999999901</v>
      </c>
      <c r="E868" s="1">
        <v>1.0334140000000001</v>
      </c>
      <c r="F868" s="1">
        <v>0.84633100000000006</v>
      </c>
      <c r="G868" s="1">
        <v>2.9874960000000002</v>
      </c>
    </row>
    <row r="869" spans="1:7" x14ac:dyDescent="0.25">
      <c r="A869" s="2">
        <v>1.4690589999999899</v>
      </c>
      <c r="B869" s="2">
        <v>0.85205900000000001</v>
      </c>
      <c r="C869" s="2">
        <v>2.8091300000000001</v>
      </c>
      <c r="E869" s="1">
        <v>1.0345690000000001</v>
      </c>
      <c r="F869" s="1">
        <v>0.846687999999999</v>
      </c>
      <c r="G869" s="1">
        <v>2.9869300000000001</v>
      </c>
    </row>
    <row r="870" spans="1:7" x14ac:dyDescent="0.25">
      <c r="A870" s="2">
        <v>1.469937</v>
      </c>
      <c r="B870" s="2">
        <v>0.85189899999999896</v>
      </c>
      <c r="C870" s="2">
        <v>2.8079309999999902</v>
      </c>
      <c r="E870" s="1">
        <v>1.0353079999999899</v>
      </c>
      <c r="F870" s="1">
        <v>0.84700900000000001</v>
      </c>
      <c r="G870" s="1">
        <v>2.9863129999999898</v>
      </c>
    </row>
    <row r="871" spans="1:7" x14ac:dyDescent="0.25">
      <c r="A871" s="2">
        <v>1.47093099999999</v>
      </c>
      <c r="B871" s="2">
        <v>0.85194400000000003</v>
      </c>
      <c r="C871" s="2">
        <v>2.8060070000000001</v>
      </c>
      <c r="E871" s="1">
        <v>1.0365789999999899</v>
      </c>
      <c r="F871" s="1">
        <v>0.846718999999999</v>
      </c>
      <c r="G871" s="1">
        <v>2.9856389999999902</v>
      </c>
    </row>
    <row r="872" spans="1:7" x14ac:dyDescent="0.25">
      <c r="A872" s="2">
        <v>1.472148</v>
      </c>
      <c r="B872" s="2">
        <v>0.85173100000000002</v>
      </c>
      <c r="C872" s="2">
        <v>2.8045879999999901</v>
      </c>
      <c r="E872" s="1">
        <v>1.037277</v>
      </c>
      <c r="F872" s="1">
        <v>0.84651900000000002</v>
      </c>
      <c r="G872" s="1">
        <v>2.985284</v>
      </c>
    </row>
    <row r="873" spans="1:7" x14ac:dyDescent="0.25">
      <c r="A873" s="2">
        <v>1.4733149999999899</v>
      </c>
      <c r="B873" s="2">
        <v>0.85176799999999897</v>
      </c>
      <c r="C873" s="2">
        <v>2.8031570000000001</v>
      </c>
      <c r="E873" s="1">
        <v>1.0382199999999899</v>
      </c>
      <c r="F873" s="1">
        <v>0.84668699999999897</v>
      </c>
      <c r="G873" s="1">
        <v>2.9849670000000001</v>
      </c>
    </row>
    <row r="874" spans="1:7" x14ac:dyDescent="0.25">
      <c r="A874" s="2">
        <v>1.474145</v>
      </c>
      <c r="B874" s="2">
        <v>0.85222600000000004</v>
      </c>
      <c r="C874" s="2">
        <v>2.80199199999999</v>
      </c>
      <c r="E874" s="1">
        <v>1.0390470000000001</v>
      </c>
      <c r="F874" s="1">
        <v>0.84648699999999899</v>
      </c>
      <c r="G874" s="1">
        <v>2.9845239999999902</v>
      </c>
    </row>
    <row r="875" spans="1:7" x14ac:dyDescent="0.25">
      <c r="A875" s="2">
        <v>1.474145</v>
      </c>
      <c r="B875" s="2">
        <v>0.85222600000000004</v>
      </c>
      <c r="C875" s="2">
        <v>2.80199199999999</v>
      </c>
      <c r="E875" s="1">
        <v>1.0390470000000001</v>
      </c>
      <c r="F875" s="1">
        <v>0.84648699999999899</v>
      </c>
      <c r="G875" s="1">
        <v>2.9845239999999902</v>
      </c>
    </row>
    <row r="876" spans="1:7" x14ac:dyDescent="0.25">
      <c r="A876" s="2">
        <v>1.4751510000000001</v>
      </c>
      <c r="B876" s="2">
        <v>0.85193700000000006</v>
      </c>
      <c r="C876" s="2">
        <v>2.8001049999999901</v>
      </c>
      <c r="E876" s="1">
        <v>1.040594</v>
      </c>
      <c r="F876" s="1">
        <v>0.84655400000000003</v>
      </c>
      <c r="G876" s="1">
        <v>2.98355699999999</v>
      </c>
    </row>
    <row r="877" spans="1:7" x14ac:dyDescent="0.25">
      <c r="A877" s="2">
        <v>1.47630799999999</v>
      </c>
      <c r="B877" s="2">
        <v>0.85195699999999897</v>
      </c>
      <c r="C877" s="2">
        <v>2.79854</v>
      </c>
      <c r="E877" s="1">
        <v>1.040686</v>
      </c>
      <c r="F877" s="1">
        <v>0.84645199999999898</v>
      </c>
      <c r="G877" s="1">
        <v>2.9834900000000002</v>
      </c>
    </row>
    <row r="878" spans="1:7" x14ac:dyDescent="0.25">
      <c r="A878" s="2">
        <v>1.4772099999999899</v>
      </c>
      <c r="B878" s="2">
        <v>0.85209999999999897</v>
      </c>
      <c r="C878" s="2">
        <v>2.79679099999999</v>
      </c>
      <c r="E878" s="1">
        <v>1.0414300000000001</v>
      </c>
      <c r="F878" s="1">
        <v>0.847046999999999</v>
      </c>
      <c r="G878" s="1">
        <v>2.9823439999999901</v>
      </c>
    </row>
    <row r="879" spans="1:7" x14ac:dyDescent="0.25">
      <c r="A879" s="2">
        <v>1.4782439999999899</v>
      </c>
      <c r="B879" s="2">
        <v>0.85207500000000003</v>
      </c>
      <c r="C879" s="2">
        <v>2.7951510000000002</v>
      </c>
      <c r="E879" s="1">
        <v>1.0426789999999899</v>
      </c>
      <c r="F879" s="1">
        <v>0.84669000000000005</v>
      </c>
      <c r="G879" s="1">
        <v>2.9815049999999901</v>
      </c>
    </row>
    <row r="880" spans="1:7" x14ac:dyDescent="0.25">
      <c r="A880" s="2">
        <v>1.4795210000000001</v>
      </c>
      <c r="B880" s="2">
        <v>0.85172800000000004</v>
      </c>
      <c r="C880" s="2">
        <v>2.793161</v>
      </c>
      <c r="E880" s="1">
        <v>1.04390899999999</v>
      </c>
      <c r="F880" s="1">
        <v>0.84660199999999897</v>
      </c>
      <c r="G880" s="1">
        <v>2.9805239999999902</v>
      </c>
    </row>
    <row r="881" spans="1:7" x14ac:dyDescent="0.25">
      <c r="A881" s="2">
        <v>1.48034299999999</v>
      </c>
      <c r="B881" s="2">
        <v>0.85194599999999898</v>
      </c>
      <c r="C881" s="2">
        <v>2.7917819999999902</v>
      </c>
      <c r="E881" s="1">
        <v>1.0448569999999899</v>
      </c>
      <c r="F881" s="1">
        <v>0.84657800000000005</v>
      </c>
      <c r="G881" s="1">
        <v>2.98046899999999</v>
      </c>
    </row>
    <row r="882" spans="1:7" x14ac:dyDescent="0.25">
      <c r="A882" s="2">
        <v>1.481322</v>
      </c>
      <c r="B882" s="2">
        <v>0.85193600000000003</v>
      </c>
      <c r="C882" s="2">
        <v>2.7902420000000001</v>
      </c>
      <c r="E882" s="1">
        <v>1.0454349999999899</v>
      </c>
      <c r="F882" s="1">
        <v>0.84657199999999899</v>
      </c>
      <c r="G882" s="1">
        <v>2.979908</v>
      </c>
    </row>
    <row r="883" spans="1:7" x14ac:dyDescent="0.25">
      <c r="A883" s="2">
        <v>1.4825360000000001</v>
      </c>
      <c r="B883" s="2">
        <v>0.85201700000000002</v>
      </c>
      <c r="C883" s="2">
        <v>2.78853999999999</v>
      </c>
      <c r="E883" s="1">
        <v>1.04701299999999</v>
      </c>
      <c r="F883" s="1">
        <v>0.84672599999999898</v>
      </c>
      <c r="G883" s="1">
        <v>2.9783149999999901</v>
      </c>
    </row>
    <row r="884" spans="1:7" x14ac:dyDescent="0.25">
      <c r="A884" s="2">
        <v>1.4836499999999899</v>
      </c>
      <c r="B884" s="2">
        <v>0.85251500000000002</v>
      </c>
      <c r="C884" s="2">
        <v>2.78699899999999</v>
      </c>
      <c r="E884" s="1">
        <v>1.0492269999999899</v>
      </c>
      <c r="F884" s="1">
        <v>0.84733400000000003</v>
      </c>
      <c r="G884" s="1">
        <v>2.9780899999999901</v>
      </c>
    </row>
    <row r="885" spans="1:7" x14ac:dyDescent="0.25">
      <c r="A885" s="2">
        <v>1.4836499999999899</v>
      </c>
      <c r="B885" s="2">
        <v>0.85251500000000002</v>
      </c>
      <c r="C885" s="2">
        <v>2.78699899999999</v>
      </c>
      <c r="E885" s="1">
        <v>1.0498909999999899</v>
      </c>
      <c r="F885" s="1">
        <v>0.84620200000000001</v>
      </c>
      <c r="G885" s="1">
        <v>2.9772479999999901</v>
      </c>
    </row>
    <row r="886" spans="1:7" x14ac:dyDescent="0.25">
      <c r="A886" s="2">
        <v>1.484302</v>
      </c>
      <c r="B886" s="2">
        <v>0.85208300000000003</v>
      </c>
      <c r="C886" s="2">
        <v>2.785247</v>
      </c>
      <c r="E886" s="1">
        <v>1.0498909999999899</v>
      </c>
      <c r="F886" s="1">
        <v>0.84620200000000001</v>
      </c>
      <c r="G886" s="1">
        <v>2.9772479999999901</v>
      </c>
    </row>
    <row r="887" spans="1:7" x14ac:dyDescent="0.25">
      <c r="A887" s="2">
        <v>1.4851829999999899</v>
      </c>
      <c r="B887" s="2">
        <v>0.85303700000000005</v>
      </c>
      <c r="C887" s="2">
        <v>2.7838530000000001</v>
      </c>
      <c r="E887" s="1">
        <v>1.05099399999999</v>
      </c>
      <c r="F887" s="1">
        <v>0.84618199999999899</v>
      </c>
      <c r="G887" s="1">
        <v>2.9768569999999901</v>
      </c>
    </row>
    <row r="888" spans="1:7" x14ac:dyDescent="0.25">
      <c r="A888" s="2">
        <v>1.486164</v>
      </c>
      <c r="B888" s="2">
        <v>0.85185900000000003</v>
      </c>
      <c r="C888" s="2">
        <v>2.7821739999999902</v>
      </c>
      <c r="E888" s="1">
        <v>1.05155299999999</v>
      </c>
      <c r="F888" s="1">
        <v>0.84710799999999897</v>
      </c>
      <c r="G888" s="1">
        <v>2.9756140000000002</v>
      </c>
    </row>
    <row r="889" spans="1:7" x14ac:dyDescent="0.25">
      <c r="A889" s="2">
        <v>1.4869650000000001</v>
      </c>
      <c r="B889" s="2">
        <v>0.85266900000000001</v>
      </c>
      <c r="C889" s="2">
        <v>2.78048299999999</v>
      </c>
      <c r="E889" s="1">
        <v>1.0524389999999899</v>
      </c>
      <c r="F889" s="1">
        <v>0.84699999999999898</v>
      </c>
      <c r="G889" s="1">
        <v>2.9738259999999901</v>
      </c>
    </row>
    <row r="890" spans="1:7" x14ac:dyDescent="0.25">
      <c r="A890" s="2">
        <v>1.4879500000000001</v>
      </c>
      <c r="B890" s="2">
        <v>0.85285699999999898</v>
      </c>
      <c r="C890" s="2">
        <v>2.7791350000000001</v>
      </c>
      <c r="E890" s="1">
        <v>1.054424</v>
      </c>
      <c r="F890" s="1">
        <v>0.84619100000000003</v>
      </c>
      <c r="G890" s="1">
        <v>2.9741170000000001</v>
      </c>
    </row>
    <row r="891" spans="1:7" x14ac:dyDescent="0.25">
      <c r="A891" s="2">
        <v>1.4885360000000001</v>
      </c>
      <c r="B891" s="2">
        <v>0.85191300000000003</v>
      </c>
      <c r="C891" s="2">
        <v>2.7775820000000002</v>
      </c>
      <c r="E891" s="1">
        <v>1.055409</v>
      </c>
      <c r="F891" s="1">
        <v>0.84636999999999896</v>
      </c>
      <c r="G891" s="1">
        <v>2.9728500000000002</v>
      </c>
    </row>
    <row r="892" spans="1:7" x14ac:dyDescent="0.25">
      <c r="A892" s="2">
        <v>1.4895799999999899</v>
      </c>
      <c r="B892" s="2">
        <v>0.85277400000000003</v>
      </c>
      <c r="C892" s="2">
        <v>2.7758050000000001</v>
      </c>
      <c r="E892" s="1">
        <v>1.056629</v>
      </c>
      <c r="F892" s="1">
        <v>0.84659899999999899</v>
      </c>
      <c r="G892" s="1">
        <v>2.9719989999999901</v>
      </c>
    </row>
    <row r="893" spans="1:7" x14ac:dyDescent="0.25">
      <c r="A893" s="2">
        <v>1.49027799999999</v>
      </c>
      <c r="B893" s="2">
        <v>0.85201300000000002</v>
      </c>
      <c r="C893" s="2">
        <v>2.77427799999999</v>
      </c>
      <c r="E893" s="1">
        <v>1.0565690000000001</v>
      </c>
      <c r="F893" s="1">
        <v>0.84710600000000003</v>
      </c>
      <c r="G893" s="1">
        <v>2.9714930000000002</v>
      </c>
    </row>
    <row r="894" spans="1:7" x14ac:dyDescent="0.25">
      <c r="A894" s="2">
        <v>1.4909129999999899</v>
      </c>
      <c r="B894" s="2">
        <v>0.85195200000000004</v>
      </c>
      <c r="C894" s="2">
        <v>2.7727460000000002</v>
      </c>
      <c r="E894" s="1">
        <v>1.0587580000000001</v>
      </c>
      <c r="F894" s="1">
        <v>0.84668200000000005</v>
      </c>
      <c r="G894" s="1">
        <v>2.9708209999999902</v>
      </c>
    </row>
    <row r="895" spans="1:7" x14ac:dyDescent="0.25">
      <c r="A895" s="2">
        <v>1.4914860000000001</v>
      </c>
      <c r="B895" s="2">
        <v>0.851822999999999</v>
      </c>
      <c r="C895" s="2">
        <v>2.7711359999999901</v>
      </c>
      <c r="E895" s="1">
        <v>1.06004699999999</v>
      </c>
      <c r="F895" s="1">
        <v>0.84724200000000005</v>
      </c>
      <c r="G895" s="1">
        <v>2.9698660000000001</v>
      </c>
    </row>
    <row r="896" spans="1:7" x14ac:dyDescent="0.25">
      <c r="A896" s="2">
        <v>1.4914860000000001</v>
      </c>
      <c r="B896" s="2">
        <v>0.851822999999999</v>
      </c>
      <c r="C896" s="2">
        <v>2.7711359999999901</v>
      </c>
      <c r="E896" s="1">
        <v>1.06004699999999</v>
      </c>
      <c r="F896" s="1">
        <v>0.84724200000000005</v>
      </c>
      <c r="G896" s="1">
        <v>2.9698660000000001</v>
      </c>
    </row>
    <row r="897" spans="1:7" x14ac:dyDescent="0.25">
      <c r="A897" s="2">
        <v>1.4925820000000001</v>
      </c>
      <c r="B897" s="2">
        <v>0.85181499999999899</v>
      </c>
      <c r="C897" s="2">
        <v>2.7696100000000001</v>
      </c>
      <c r="E897" s="1">
        <v>1.06132599999999</v>
      </c>
      <c r="F897" s="1">
        <v>0.84708499999999898</v>
      </c>
      <c r="G897" s="1">
        <v>2.9685190000000001</v>
      </c>
    </row>
    <row r="898" spans="1:7" x14ac:dyDescent="0.25">
      <c r="A898" s="2">
        <v>1.49348999999999</v>
      </c>
      <c r="B898" s="2">
        <v>0.85315600000000003</v>
      </c>
      <c r="C898" s="2">
        <v>2.7682060000000002</v>
      </c>
      <c r="E898" s="1">
        <v>1.0627439999999899</v>
      </c>
      <c r="F898" s="1">
        <v>0.84728800000000004</v>
      </c>
      <c r="G898" s="1">
        <v>2.9676499999999901</v>
      </c>
    </row>
    <row r="899" spans="1:7" x14ac:dyDescent="0.25">
      <c r="A899" s="2">
        <v>1.493727</v>
      </c>
      <c r="B899" s="2">
        <v>0.85223099999999896</v>
      </c>
      <c r="C899" s="2">
        <v>2.7666520000000001</v>
      </c>
      <c r="E899" s="1">
        <v>1.06361799999999</v>
      </c>
      <c r="F899" s="1">
        <v>0.84719299999999897</v>
      </c>
      <c r="G899" s="1">
        <v>2.9666220000000001</v>
      </c>
    </row>
    <row r="900" spans="1:7" x14ac:dyDescent="0.25">
      <c r="A900" s="2">
        <v>1.4950479999999899</v>
      </c>
      <c r="B900" s="2">
        <v>0.85304199999999897</v>
      </c>
      <c r="C900" s="2">
        <v>2.7651769999999898</v>
      </c>
      <c r="E900" s="1">
        <v>1.0645800000000001</v>
      </c>
      <c r="F900" s="1">
        <v>0.84677199999999897</v>
      </c>
      <c r="G900" s="1">
        <v>2.96578099999999</v>
      </c>
    </row>
    <row r="901" spans="1:7" x14ac:dyDescent="0.25">
      <c r="A901" s="2">
        <v>1.49580899999999</v>
      </c>
      <c r="B901" s="2">
        <v>0.85298499999999899</v>
      </c>
      <c r="C901" s="2">
        <v>2.763306</v>
      </c>
      <c r="E901" s="1">
        <v>1.065636</v>
      </c>
      <c r="F901" s="1">
        <v>0.84727200000000003</v>
      </c>
      <c r="G901" s="1">
        <v>2.9648889999999901</v>
      </c>
    </row>
    <row r="902" spans="1:7" x14ac:dyDescent="0.25">
      <c r="A902" s="2">
        <v>1.496577</v>
      </c>
      <c r="B902" s="2">
        <v>0.85307999999999895</v>
      </c>
      <c r="C902" s="2">
        <v>2.7618759999999898</v>
      </c>
      <c r="E902" s="1">
        <v>1.0666610000000001</v>
      </c>
      <c r="F902" s="1">
        <v>0.84666600000000003</v>
      </c>
      <c r="G902" s="1">
        <v>2.9640819999999901</v>
      </c>
    </row>
    <row r="903" spans="1:7" x14ac:dyDescent="0.25">
      <c r="A903" s="2">
        <v>1.497252</v>
      </c>
      <c r="B903" s="2">
        <v>0.85228700000000002</v>
      </c>
      <c r="C903" s="2">
        <v>2.7600579999999901</v>
      </c>
      <c r="E903" s="1">
        <v>1.0677270000000001</v>
      </c>
      <c r="F903" s="1">
        <v>0.84714500000000004</v>
      </c>
      <c r="G903" s="1">
        <v>2.9630119999999902</v>
      </c>
    </row>
    <row r="904" spans="1:7" x14ac:dyDescent="0.25">
      <c r="A904" s="2">
        <v>1.4977579999999899</v>
      </c>
      <c r="B904" s="2">
        <v>0.85262700000000002</v>
      </c>
      <c r="C904" s="2">
        <v>2.75895</v>
      </c>
      <c r="E904" s="1">
        <v>1.068821</v>
      </c>
      <c r="F904" s="1">
        <v>0.84692900000000004</v>
      </c>
      <c r="G904" s="1">
        <v>2.9618259999999901</v>
      </c>
    </row>
    <row r="905" spans="1:7" x14ac:dyDescent="0.25">
      <c r="A905" s="2">
        <v>1.4983740000000001</v>
      </c>
      <c r="B905" s="2">
        <v>0.85257099999999897</v>
      </c>
      <c r="C905" s="2">
        <v>2.7572749999999902</v>
      </c>
      <c r="E905" s="1">
        <v>1.0702119999999899</v>
      </c>
      <c r="F905" s="1">
        <v>0.84742099999999898</v>
      </c>
      <c r="G905" s="1">
        <v>2.9609450000000002</v>
      </c>
    </row>
    <row r="906" spans="1:7" x14ac:dyDescent="0.25">
      <c r="A906" s="2">
        <v>1.4983740000000001</v>
      </c>
      <c r="B906" s="2">
        <v>0.85257099999999897</v>
      </c>
      <c r="C906" s="2">
        <v>2.7572749999999902</v>
      </c>
      <c r="E906" s="1">
        <v>1.071984</v>
      </c>
      <c r="F906" s="1">
        <v>0.84770999999999896</v>
      </c>
      <c r="G906" s="1">
        <v>2.9594070000000001</v>
      </c>
    </row>
    <row r="907" spans="1:7" x14ac:dyDescent="0.25">
      <c r="A907" s="2">
        <v>1.49901799999999</v>
      </c>
      <c r="B907" s="2">
        <v>0.85234500000000002</v>
      </c>
      <c r="C907" s="2">
        <v>2.7554110000000001</v>
      </c>
      <c r="E907" s="1">
        <v>1.071984</v>
      </c>
      <c r="F907" s="1">
        <v>0.84770999999999896</v>
      </c>
      <c r="G907" s="1">
        <v>2.9594070000000001</v>
      </c>
    </row>
    <row r="908" spans="1:7" x14ac:dyDescent="0.25">
      <c r="A908" s="2">
        <v>1.4998130000000001</v>
      </c>
      <c r="B908" s="2">
        <v>0.85220499999999899</v>
      </c>
      <c r="C908" s="2">
        <v>2.7538260000000001</v>
      </c>
      <c r="E908" s="1">
        <v>1.0725290000000001</v>
      </c>
      <c r="F908" s="1">
        <v>0.84717500000000001</v>
      </c>
      <c r="G908" s="1">
        <v>2.9588309999999902</v>
      </c>
    </row>
    <row r="909" spans="1:7" x14ac:dyDescent="0.25">
      <c r="A909" s="2">
        <v>1.5003139999999899</v>
      </c>
      <c r="B909" s="2">
        <v>0.85242600000000002</v>
      </c>
      <c r="C909" s="2">
        <v>2.7521499999999901</v>
      </c>
      <c r="E909" s="1">
        <v>1.0741540000000001</v>
      </c>
      <c r="F909" s="1">
        <v>0.84775400000000001</v>
      </c>
      <c r="G909" s="1">
        <v>2.9574910000000001</v>
      </c>
    </row>
    <row r="910" spans="1:7" x14ac:dyDescent="0.25">
      <c r="A910" s="2">
        <v>1.500842</v>
      </c>
      <c r="B910" s="2">
        <v>0.85249799999999898</v>
      </c>
      <c r="C910" s="2">
        <v>2.7505470000000001</v>
      </c>
      <c r="E910" s="1">
        <v>1.0748690000000001</v>
      </c>
      <c r="F910" s="1">
        <v>0.847387</v>
      </c>
      <c r="G910" s="1">
        <v>2.9567879999999902</v>
      </c>
    </row>
    <row r="911" spans="1:7" x14ac:dyDescent="0.25">
      <c r="A911" s="2">
        <v>1.5014799999999899</v>
      </c>
      <c r="B911" s="2">
        <v>0.852625999999999</v>
      </c>
      <c r="C911" s="2">
        <v>2.7487010000000001</v>
      </c>
      <c r="E911" s="1">
        <v>1.07540199999999</v>
      </c>
      <c r="F911" s="1">
        <v>0.84744600000000003</v>
      </c>
      <c r="G911" s="1">
        <v>2.9559199999999901</v>
      </c>
    </row>
    <row r="912" spans="1:7" x14ac:dyDescent="0.25">
      <c r="A912" s="2">
        <v>1.501908</v>
      </c>
      <c r="B912" s="2">
        <v>0.85257700000000003</v>
      </c>
      <c r="C912" s="2">
        <v>2.7470159999999901</v>
      </c>
      <c r="E912" s="1">
        <v>1.0767850000000001</v>
      </c>
      <c r="F912" s="1">
        <v>0.84740599999999899</v>
      </c>
      <c r="G912" s="1">
        <v>2.9548570000000001</v>
      </c>
    </row>
    <row r="913" spans="1:7" x14ac:dyDescent="0.25">
      <c r="A913" s="2">
        <v>1.5026630000000001</v>
      </c>
      <c r="B913" s="2">
        <v>0.85261799999999899</v>
      </c>
      <c r="C913" s="2">
        <v>2.7454730000000001</v>
      </c>
      <c r="E913" s="1">
        <v>1.07762</v>
      </c>
      <c r="F913" s="1">
        <v>0.84742300000000004</v>
      </c>
      <c r="G913" s="1">
        <v>2.9541900000000001</v>
      </c>
    </row>
    <row r="914" spans="1:7" x14ac:dyDescent="0.25">
      <c r="A914" s="2">
        <v>1.5033540000000001</v>
      </c>
      <c r="B914" s="2">
        <v>0.85219800000000001</v>
      </c>
      <c r="C914" s="2">
        <v>2.7438570000000002</v>
      </c>
      <c r="E914" s="1">
        <v>1.0789120000000001</v>
      </c>
      <c r="F914" s="1">
        <v>0.847409999999999</v>
      </c>
      <c r="G914" s="1">
        <v>2.9526530000000002</v>
      </c>
    </row>
    <row r="915" spans="1:7" x14ac:dyDescent="0.25">
      <c r="A915" s="2">
        <v>1.50374099999999</v>
      </c>
      <c r="B915" s="2">
        <v>0.85248900000000005</v>
      </c>
      <c r="C915" s="2">
        <v>2.7421410000000002</v>
      </c>
      <c r="E915" s="1">
        <v>1.0799730000000001</v>
      </c>
      <c r="F915" s="1">
        <v>0.84797699999999898</v>
      </c>
      <c r="G915" s="1">
        <v>2.9518119999999901</v>
      </c>
    </row>
    <row r="916" spans="1:7" x14ac:dyDescent="0.25">
      <c r="A916" s="2">
        <v>1.504251</v>
      </c>
      <c r="B916" s="2">
        <v>0.85267800000000005</v>
      </c>
      <c r="C916" s="2">
        <v>2.7403360000000001</v>
      </c>
      <c r="E916" s="1">
        <v>1.08104</v>
      </c>
      <c r="F916" s="1">
        <v>0.847777</v>
      </c>
      <c r="G916" s="1">
        <v>2.9510290000000001</v>
      </c>
    </row>
    <row r="917" spans="1:7" x14ac:dyDescent="0.25">
      <c r="A917" s="2">
        <v>1.504251</v>
      </c>
      <c r="B917" s="2">
        <v>0.85267800000000005</v>
      </c>
      <c r="C917" s="2">
        <v>2.7403360000000001</v>
      </c>
      <c r="E917" s="1">
        <v>1.08104</v>
      </c>
      <c r="F917" s="1">
        <v>0.847777</v>
      </c>
      <c r="G917" s="1">
        <v>2.9510290000000001</v>
      </c>
    </row>
    <row r="918" spans="1:7" x14ac:dyDescent="0.25">
      <c r="A918" s="2">
        <v>1.504915</v>
      </c>
      <c r="B918" s="2">
        <v>0.85216899999999896</v>
      </c>
      <c r="C918" s="2">
        <v>2.7387250000000001</v>
      </c>
      <c r="E918" s="1">
        <v>1.082157</v>
      </c>
      <c r="F918" s="1">
        <v>0.84778799999999899</v>
      </c>
      <c r="G918" s="1">
        <v>2.9498410000000002</v>
      </c>
    </row>
    <row r="919" spans="1:7" x14ac:dyDescent="0.25">
      <c r="A919" s="2">
        <v>1.505379</v>
      </c>
      <c r="B919" s="2">
        <v>0.85265500000000005</v>
      </c>
      <c r="C919" s="2">
        <v>2.7372930000000002</v>
      </c>
      <c r="E919" s="1">
        <v>1.08321299999999</v>
      </c>
      <c r="F919" s="1">
        <v>0.84706800000000004</v>
      </c>
      <c r="G919" s="1">
        <v>2.9490349999999901</v>
      </c>
    </row>
    <row r="920" spans="1:7" x14ac:dyDescent="0.25">
      <c r="A920" s="2">
        <v>1.5059560000000001</v>
      </c>
      <c r="B920" s="2">
        <v>0.85262400000000005</v>
      </c>
      <c r="C920" s="2">
        <v>2.7354639999999901</v>
      </c>
      <c r="E920" s="1">
        <v>1.08462199999999</v>
      </c>
      <c r="F920" s="1">
        <v>0.84721100000000005</v>
      </c>
      <c r="G920" s="1">
        <v>2.9479299999999902</v>
      </c>
    </row>
    <row r="921" spans="1:7" x14ac:dyDescent="0.25">
      <c r="A921" s="2">
        <v>1.50609499999999</v>
      </c>
      <c r="B921" s="2">
        <v>0.85255499999999895</v>
      </c>
      <c r="C921" s="2">
        <v>2.7338640000000001</v>
      </c>
      <c r="E921" s="1">
        <v>1.08527499999999</v>
      </c>
      <c r="F921" s="1">
        <v>0.84755400000000003</v>
      </c>
      <c r="G921" s="1">
        <v>2.94645799999999</v>
      </c>
    </row>
    <row r="922" spans="1:7" x14ac:dyDescent="0.25">
      <c r="A922" s="2">
        <v>1.5066569999999899</v>
      </c>
      <c r="B922" s="2">
        <v>0.85227799999999898</v>
      </c>
      <c r="C922" s="2">
        <v>2.7322299999999902</v>
      </c>
      <c r="E922" s="1">
        <v>1.0864469999999899</v>
      </c>
      <c r="F922" s="1">
        <v>0.84777599999999897</v>
      </c>
      <c r="G922" s="1">
        <v>2.9458060000000001</v>
      </c>
    </row>
    <row r="923" spans="1:7" x14ac:dyDescent="0.25">
      <c r="A923" s="2">
        <v>1.5071190000000001</v>
      </c>
      <c r="B923" s="2">
        <v>0.85266699999999895</v>
      </c>
      <c r="C923" s="2">
        <v>2.730569</v>
      </c>
      <c r="E923" s="1">
        <v>1.08752599999999</v>
      </c>
      <c r="F923" s="1">
        <v>0.84799999999999898</v>
      </c>
      <c r="G923" s="1">
        <v>2.944474</v>
      </c>
    </row>
    <row r="924" spans="1:7" x14ac:dyDescent="0.25">
      <c r="A924" s="2">
        <v>1.5077400000000001</v>
      </c>
      <c r="B924" s="2">
        <v>0.85218400000000005</v>
      </c>
      <c r="C924" s="2">
        <v>2.7289370000000002</v>
      </c>
      <c r="E924" s="1">
        <v>1.0887</v>
      </c>
      <c r="F924" s="1">
        <v>0.84832700000000005</v>
      </c>
      <c r="G924" s="1">
        <v>2.9430890000000001</v>
      </c>
    </row>
    <row r="925" spans="1:7" x14ac:dyDescent="0.25">
      <c r="A925" s="2">
        <v>1.5080229999999899</v>
      </c>
      <c r="B925" s="2">
        <v>0.85226800000000003</v>
      </c>
      <c r="C925" s="2">
        <v>2.7274660000000002</v>
      </c>
      <c r="E925" s="1">
        <v>1.0893250000000001</v>
      </c>
      <c r="F925" s="1">
        <v>0.84829299999999896</v>
      </c>
      <c r="G925" s="1">
        <v>2.9420999999999902</v>
      </c>
    </row>
    <row r="926" spans="1:7" x14ac:dyDescent="0.25">
      <c r="A926" s="2">
        <v>1.50833799999999</v>
      </c>
      <c r="B926" s="2">
        <v>0.85241800000000001</v>
      </c>
      <c r="C926" s="2">
        <v>2.725816</v>
      </c>
      <c r="E926" s="1">
        <v>1.0904370000000001</v>
      </c>
      <c r="F926" s="1">
        <v>0.84729500000000002</v>
      </c>
      <c r="G926" s="1">
        <v>2.9412400000000001</v>
      </c>
    </row>
    <row r="927" spans="1:7" x14ac:dyDescent="0.25">
      <c r="A927" s="2">
        <v>1.5081819999999899</v>
      </c>
      <c r="B927" s="2">
        <v>0.85270599999999896</v>
      </c>
      <c r="C927" s="2">
        <v>2.723808</v>
      </c>
      <c r="E927" s="1">
        <v>1.0915779999999899</v>
      </c>
      <c r="F927" s="1">
        <v>0.84787599999999896</v>
      </c>
      <c r="G927" s="1">
        <v>2.9400249999999901</v>
      </c>
    </row>
    <row r="928" spans="1:7" x14ac:dyDescent="0.25">
      <c r="A928" s="2">
        <v>1.5081819999999899</v>
      </c>
      <c r="B928" s="2">
        <v>0.85270599999999896</v>
      </c>
      <c r="C928" s="2">
        <v>2.723808</v>
      </c>
      <c r="E928" s="1">
        <v>1.0915779999999899</v>
      </c>
      <c r="F928" s="1">
        <v>0.84787599999999896</v>
      </c>
      <c r="G928" s="1">
        <v>2.9400249999999901</v>
      </c>
    </row>
    <row r="929" spans="1:7" x14ac:dyDescent="0.25">
      <c r="A929" s="2">
        <v>1.5087010000000001</v>
      </c>
      <c r="B929" s="2">
        <v>0.85320300000000004</v>
      </c>
      <c r="C929" s="2">
        <v>2.7221899999999901</v>
      </c>
      <c r="E929" s="1">
        <v>1.09245199999999</v>
      </c>
      <c r="F929" s="1">
        <v>0.84820300000000004</v>
      </c>
      <c r="G929" s="1">
        <v>2.9386679999999901</v>
      </c>
    </row>
    <row r="930" spans="1:7" x14ac:dyDescent="0.25">
      <c r="A930" s="2">
        <v>1.5094700000000001</v>
      </c>
      <c r="B930" s="2">
        <v>0.85223899999999897</v>
      </c>
      <c r="C930" s="2">
        <v>2.7205919999999901</v>
      </c>
      <c r="E930" s="1">
        <v>1.093399</v>
      </c>
      <c r="F930" s="1">
        <v>0.84830000000000005</v>
      </c>
      <c r="G930" s="1">
        <v>2.9375360000000001</v>
      </c>
    </row>
    <row r="931" spans="1:7" x14ac:dyDescent="0.25">
      <c r="A931" s="2">
        <v>1.5098849999999899</v>
      </c>
      <c r="B931" s="2">
        <v>0.85225200000000001</v>
      </c>
      <c r="C931" s="2">
        <v>2.7191239999999901</v>
      </c>
      <c r="E931" s="1">
        <v>1.094438</v>
      </c>
      <c r="F931" s="1">
        <v>0.84806499999999896</v>
      </c>
      <c r="G931" s="1">
        <v>2.9362720000000002</v>
      </c>
    </row>
    <row r="932" spans="1:7" x14ac:dyDescent="0.25">
      <c r="A932" s="2">
        <v>1.51020799999999</v>
      </c>
      <c r="B932" s="2">
        <v>0.85244900000000001</v>
      </c>
      <c r="C932" s="2">
        <v>2.7178149999999901</v>
      </c>
      <c r="E932" s="1">
        <v>1.0957239999999899</v>
      </c>
      <c r="F932" s="1">
        <v>0.84772099999999895</v>
      </c>
      <c r="G932" s="1">
        <v>2.9353280000000002</v>
      </c>
    </row>
    <row r="933" spans="1:7" x14ac:dyDescent="0.25">
      <c r="A933" s="2">
        <v>1.5105120000000001</v>
      </c>
      <c r="B933" s="2">
        <v>0.85238100000000006</v>
      </c>
      <c r="C933" s="2">
        <v>2.7162000000000002</v>
      </c>
      <c r="E933" s="1">
        <v>1.0961510000000001</v>
      </c>
      <c r="F933" s="1">
        <v>0.84766699999999895</v>
      </c>
      <c r="G933" s="1">
        <v>2.9342009999999901</v>
      </c>
    </row>
    <row r="934" spans="1:7" x14ac:dyDescent="0.25">
      <c r="A934" s="2">
        <v>1.5107029999999899</v>
      </c>
      <c r="B934" s="2">
        <v>0.85240199999999899</v>
      </c>
      <c r="C934" s="2">
        <v>2.71446899999999</v>
      </c>
      <c r="E934" s="1">
        <v>1.09773699999999</v>
      </c>
      <c r="F934" s="1">
        <v>0.84762499999999896</v>
      </c>
      <c r="G934" s="1">
        <v>2.9328419999999902</v>
      </c>
    </row>
    <row r="935" spans="1:7" x14ac:dyDescent="0.25">
      <c r="A935" s="2">
        <v>1.511201</v>
      </c>
      <c r="B935" s="2">
        <v>0.85266200000000003</v>
      </c>
      <c r="C935" s="2">
        <v>2.7129319999999901</v>
      </c>
      <c r="E935" s="1">
        <v>1.09816</v>
      </c>
      <c r="F935" s="1">
        <v>0.84829299999999896</v>
      </c>
      <c r="G935" s="1">
        <v>2.9315180000000001</v>
      </c>
    </row>
    <row r="936" spans="1:7" x14ac:dyDescent="0.25">
      <c r="A936" s="2">
        <v>1.51051</v>
      </c>
      <c r="B936" s="2">
        <v>0.85250000000000004</v>
      </c>
      <c r="C936" s="2">
        <v>2.7114549999999902</v>
      </c>
      <c r="E936" s="1">
        <v>1.0990200000000001</v>
      </c>
      <c r="F936" s="1">
        <v>0.84808300000000003</v>
      </c>
      <c r="G936" s="1">
        <v>2.9304160000000001</v>
      </c>
    </row>
    <row r="937" spans="1:7" x14ac:dyDescent="0.25">
      <c r="A937" s="2">
        <v>1.51171999999999</v>
      </c>
      <c r="B937" s="2">
        <v>0.85244900000000001</v>
      </c>
      <c r="C937" s="2">
        <v>2.709975</v>
      </c>
      <c r="E937" s="1">
        <v>1.0996999999999899</v>
      </c>
      <c r="F937" s="1">
        <v>0.84799100000000005</v>
      </c>
      <c r="G937" s="1">
        <v>2.92943199999999</v>
      </c>
    </row>
    <row r="938" spans="1:7" x14ac:dyDescent="0.25">
      <c r="A938" s="2">
        <v>1.51171999999999</v>
      </c>
      <c r="B938" s="2">
        <v>0.85244900000000001</v>
      </c>
      <c r="C938" s="2">
        <v>2.709975</v>
      </c>
      <c r="E938" s="1">
        <v>1.1010500000000001</v>
      </c>
      <c r="F938" s="1">
        <v>0.84812699999999897</v>
      </c>
      <c r="G938" s="1">
        <v>2.9279380000000002</v>
      </c>
    </row>
    <row r="939" spans="1:7" x14ac:dyDescent="0.25">
      <c r="A939" s="2">
        <v>1.51227599999999</v>
      </c>
      <c r="B939" s="2">
        <v>0.85239600000000004</v>
      </c>
      <c r="C939" s="2">
        <v>2.7069640000000001</v>
      </c>
      <c r="E939" s="1">
        <v>1.1010500000000001</v>
      </c>
      <c r="F939" s="1">
        <v>0.84812699999999897</v>
      </c>
      <c r="G939" s="1">
        <v>2.9279380000000002</v>
      </c>
    </row>
    <row r="940" spans="1:7" x14ac:dyDescent="0.25">
      <c r="A940" s="2">
        <v>1.51227599999999</v>
      </c>
      <c r="B940" s="2">
        <v>0.85239600000000004</v>
      </c>
      <c r="C940" s="2">
        <v>2.7069640000000001</v>
      </c>
      <c r="E940" s="1">
        <v>1.1022879999999899</v>
      </c>
      <c r="F940" s="1">
        <v>0.84736500000000003</v>
      </c>
      <c r="G940" s="1">
        <v>2.9265620000000001</v>
      </c>
    </row>
    <row r="941" spans="1:7" x14ac:dyDescent="0.25">
      <c r="A941" s="2">
        <v>1.5119739999999899</v>
      </c>
      <c r="B941" s="2">
        <v>0.85218700000000003</v>
      </c>
      <c r="C941" s="2">
        <v>2.70528399999999</v>
      </c>
      <c r="E941" s="1">
        <v>1.1030819999999899</v>
      </c>
      <c r="F941" s="1">
        <v>0.847553</v>
      </c>
      <c r="G941" s="1">
        <v>2.9253279999999902</v>
      </c>
    </row>
    <row r="942" spans="1:7" x14ac:dyDescent="0.25">
      <c r="A942" s="2">
        <v>1.5118229999999899</v>
      </c>
      <c r="B942" s="2">
        <v>0.85229200000000005</v>
      </c>
      <c r="C942" s="2">
        <v>2.7038470000000001</v>
      </c>
      <c r="E942" s="1">
        <v>1.1043050000000001</v>
      </c>
      <c r="F942" s="1">
        <v>0.84790100000000002</v>
      </c>
      <c r="G942" s="1">
        <v>2.9237609999999901</v>
      </c>
    </row>
    <row r="943" spans="1:7" x14ac:dyDescent="0.25">
      <c r="A943" s="2">
        <v>1.51306399999999</v>
      </c>
      <c r="B943" s="2">
        <v>0.85243199999999897</v>
      </c>
      <c r="C943" s="2">
        <v>2.7023820000000001</v>
      </c>
      <c r="E943" s="1">
        <v>1.105183</v>
      </c>
      <c r="F943" s="1">
        <v>0.84798700000000005</v>
      </c>
      <c r="G943" s="1">
        <v>2.9225180000000002</v>
      </c>
    </row>
    <row r="944" spans="1:7" x14ac:dyDescent="0.25">
      <c r="A944" s="2">
        <v>1.5127489999999899</v>
      </c>
      <c r="B944" s="2">
        <v>0.85211099999999895</v>
      </c>
      <c r="C944" s="2">
        <v>2.7007229999999902</v>
      </c>
      <c r="E944" s="1">
        <v>1.10640099999999</v>
      </c>
      <c r="F944" s="1">
        <v>0.847714999999999</v>
      </c>
      <c r="G944" s="1">
        <v>2.9209689999999902</v>
      </c>
    </row>
    <row r="945" spans="1:7" x14ac:dyDescent="0.25">
      <c r="A945" s="2">
        <v>1.512715</v>
      </c>
      <c r="B945" s="2">
        <v>0.85205699999999895</v>
      </c>
      <c r="C945" s="2">
        <v>2.6991420000000002</v>
      </c>
      <c r="E945" s="1">
        <v>1.1072550000000001</v>
      </c>
      <c r="F945" s="1">
        <v>0.84822600000000004</v>
      </c>
      <c r="G945" s="1">
        <v>2.9195259999999901</v>
      </c>
    </row>
    <row r="946" spans="1:7" x14ac:dyDescent="0.25">
      <c r="A946" s="2">
        <v>1.513328</v>
      </c>
      <c r="B946" s="2">
        <v>0.85214000000000001</v>
      </c>
      <c r="C946" s="2">
        <v>2.6979139999999902</v>
      </c>
      <c r="E946" s="1">
        <v>1.10826599999999</v>
      </c>
      <c r="F946" s="1">
        <v>0.84765299999999899</v>
      </c>
      <c r="G946" s="1">
        <v>2.9182169999999901</v>
      </c>
    </row>
    <row r="947" spans="1:7" x14ac:dyDescent="0.25">
      <c r="A947" s="2">
        <v>1.51332599999999</v>
      </c>
      <c r="B947" s="2">
        <v>0.85182599999999897</v>
      </c>
      <c r="C947" s="2">
        <v>2.69653099999999</v>
      </c>
      <c r="E947" s="1">
        <v>1.10897</v>
      </c>
      <c r="F947" s="1">
        <v>0.84811300000000001</v>
      </c>
      <c r="G947" s="1">
        <v>2.9162530000000002</v>
      </c>
    </row>
    <row r="948" spans="1:7" x14ac:dyDescent="0.25">
      <c r="A948" s="2">
        <v>1.513463</v>
      </c>
      <c r="B948" s="2">
        <v>0.85204599999999897</v>
      </c>
      <c r="C948" s="2">
        <v>2.69512999999999</v>
      </c>
      <c r="E948" s="1">
        <v>1.1101099999999899</v>
      </c>
      <c r="F948" s="1">
        <v>0.84771600000000003</v>
      </c>
      <c r="G948" s="1">
        <v>2.9141330000000001</v>
      </c>
    </row>
    <row r="949" spans="1:7" x14ac:dyDescent="0.25">
      <c r="A949" s="2">
        <v>1.513463</v>
      </c>
      <c r="B949" s="2">
        <v>0.85204599999999897</v>
      </c>
      <c r="C949" s="2">
        <v>2.69512999999999</v>
      </c>
      <c r="E949" s="1">
        <v>1.1101099999999899</v>
      </c>
      <c r="F949" s="1">
        <v>0.84771600000000003</v>
      </c>
      <c r="G949" s="1">
        <v>2.9141330000000001</v>
      </c>
    </row>
    <row r="950" spans="1:7" x14ac:dyDescent="0.25">
      <c r="A950" s="2">
        <v>1.51365199999999</v>
      </c>
      <c r="B950" s="2">
        <v>0.85223000000000004</v>
      </c>
      <c r="C950" s="2">
        <v>2.6937579999999901</v>
      </c>
      <c r="E950" s="1">
        <v>1.11092199999999</v>
      </c>
      <c r="F950" s="1">
        <v>0.84820700000000004</v>
      </c>
      <c r="G950" s="1">
        <v>2.91302199999999</v>
      </c>
    </row>
    <row r="951" spans="1:7" x14ac:dyDescent="0.25">
      <c r="A951" s="2">
        <v>1.5140290000000001</v>
      </c>
      <c r="B951" s="2">
        <v>0.85286200000000001</v>
      </c>
      <c r="C951" s="2">
        <v>2.69236599999999</v>
      </c>
      <c r="E951" s="1">
        <v>1.112009</v>
      </c>
      <c r="F951" s="1">
        <v>0.84787199999999896</v>
      </c>
      <c r="G951" s="1">
        <v>2.91129699999999</v>
      </c>
    </row>
    <row r="952" spans="1:7" x14ac:dyDescent="0.25">
      <c r="A952" s="2">
        <v>1.5141530000000001</v>
      </c>
      <c r="B952" s="2">
        <v>0.85269899999999899</v>
      </c>
      <c r="C952" s="2">
        <v>2.691119</v>
      </c>
      <c r="E952" s="1">
        <v>1.113299</v>
      </c>
      <c r="F952" s="1">
        <v>0.84743199999999896</v>
      </c>
      <c r="G952" s="1">
        <v>2.9093059999999902</v>
      </c>
    </row>
    <row r="953" spans="1:7" x14ac:dyDescent="0.25">
      <c r="A953" s="2">
        <v>1.51424899999999</v>
      </c>
      <c r="B953" s="2">
        <v>0.85219599999999895</v>
      </c>
      <c r="C953" s="2">
        <v>2.68953499999999</v>
      </c>
      <c r="E953" s="1">
        <v>1.1140570000000001</v>
      </c>
      <c r="F953" s="1">
        <v>0.84726699999999899</v>
      </c>
      <c r="G953" s="1">
        <v>2.9081559999999902</v>
      </c>
    </row>
    <row r="954" spans="1:7" x14ac:dyDescent="0.25">
      <c r="A954" s="2">
        <v>1.5145059999999899</v>
      </c>
      <c r="B954" s="2">
        <v>0.852742</v>
      </c>
      <c r="C954" s="2">
        <v>2.6883479999999902</v>
      </c>
      <c r="E954" s="1">
        <v>1.1151679999999899</v>
      </c>
      <c r="F954" s="1">
        <v>0.84800900000000001</v>
      </c>
      <c r="G954" s="1">
        <v>2.9063400000000001</v>
      </c>
    </row>
    <row r="955" spans="1:7" x14ac:dyDescent="0.25">
      <c r="A955" s="2">
        <v>1.514456</v>
      </c>
      <c r="B955" s="2">
        <v>0.85227799999999898</v>
      </c>
      <c r="C955" s="2">
        <v>2.68703799999999</v>
      </c>
      <c r="E955" s="1">
        <v>1.11591799999999</v>
      </c>
      <c r="F955" s="1">
        <v>0.84836400000000001</v>
      </c>
      <c r="G955" s="1">
        <v>2.9044039999999902</v>
      </c>
    </row>
    <row r="956" spans="1:7" x14ac:dyDescent="0.25">
      <c r="A956" s="2">
        <v>1.51469699999999</v>
      </c>
      <c r="B956" s="2">
        <v>0.85277599999999898</v>
      </c>
      <c r="C956" s="2">
        <v>2.6854949999999902</v>
      </c>
      <c r="E956" s="1">
        <v>1.117097</v>
      </c>
      <c r="F956" s="1">
        <v>0.84737099999999899</v>
      </c>
      <c r="G956" s="1">
        <v>2.9027349999999901</v>
      </c>
    </row>
    <row r="957" spans="1:7" x14ac:dyDescent="0.25">
      <c r="A957" s="2">
        <v>1.5142599999999899</v>
      </c>
      <c r="B957" s="2">
        <v>0.85184300000000002</v>
      </c>
      <c r="C957" s="2">
        <v>2.6842920000000001</v>
      </c>
      <c r="E957" s="1">
        <v>1.1179520000000001</v>
      </c>
      <c r="F957" s="1">
        <v>0.84788300000000005</v>
      </c>
      <c r="G957" s="1">
        <v>2.9012530000000001</v>
      </c>
    </row>
    <row r="958" spans="1:7" x14ac:dyDescent="0.25">
      <c r="A958" s="2">
        <v>1.5147679999999899</v>
      </c>
      <c r="B958" s="2">
        <v>0.85214500000000004</v>
      </c>
      <c r="C958" s="2">
        <v>2.68296799999999</v>
      </c>
      <c r="E958" s="1">
        <v>1.11921599999999</v>
      </c>
      <c r="F958" s="1">
        <v>0.84788699999999895</v>
      </c>
      <c r="G958" s="1">
        <v>2.8990909999999901</v>
      </c>
    </row>
    <row r="959" spans="1:7" x14ac:dyDescent="0.25">
      <c r="A959" s="2">
        <v>1.5147679999999899</v>
      </c>
      <c r="B959" s="2">
        <v>0.85214500000000004</v>
      </c>
      <c r="C959" s="2">
        <v>2.68296799999999</v>
      </c>
      <c r="E959" s="1">
        <v>1.1201570000000001</v>
      </c>
      <c r="F959" s="1">
        <v>0.84826900000000005</v>
      </c>
      <c r="G959" s="1">
        <v>2.8971990000000001</v>
      </c>
    </row>
    <row r="960" spans="1:7" x14ac:dyDescent="0.25">
      <c r="A960" s="2">
        <v>1.5145390000000001</v>
      </c>
      <c r="B960" s="2">
        <v>0.85230300000000003</v>
      </c>
      <c r="C960" s="2">
        <v>2.6814979999999902</v>
      </c>
      <c r="E960" s="1">
        <v>1.1201570000000001</v>
      </c>
      <c r="F960" s="1">
        <v>0.84826900000000005</v>
      </c>
      <c r="G960" s="1">
        <v>2.8971990000000001</v>
      </c>
    </row>
    <row r="961" spans="1:7" x14ac:dyDescent="0.25">
      <c r="A961" s="2">
        <v>1.51459999999999</v>
      </c>
      <c r="B961" s="2">
        <v>0.85236999999999896</v>
      </c>
      <c r="C961" s="2">
        <v>2.6801970000000002</v>
      </c>
      <c r="E961" s="1">
        <v>1.1215790000000001</v>
      </c>
      <c r="F961" s="1">
        <v>0.84742099999999898</v>
      </c>
      <c r="G961" s="1">
        <v>2.8959199999999901</v>
      </c>
    </row>
    <row r="962" spans="1:7" x14ac:dyDescent="0.25">
      <c r="A962" s="2">
        <v>1.514437</v>
      </c>
      <c r="B962" s="2">
        <v>0.85220200000000002</v>
      </c>
      <c r="C962" s="2">
        <v>2.6788359999999898</v>
      </c>
      <c r="E962" s="1">
        <v>1.1224890000000001</v>
      </c>
      <c r="F962" s="1">
        <v>0.84768100000000002</v>
      </c>
      <c r="G962" s="1">
        <v>2.8938570000000001</v>
      </c>
    </row>
    <row r="963" spans="1:7" x14ac:dyDescent="0.25">
      <c r="A963" s="2">
        <v>1.51464799999999</v>
      </c>
      <c r="B963" s="2">
        <v>0.85221199999999897</v>
      </c>
      <c r="C963" s="2">
        <v>2.6773229999999901</v>
      </c>
      <c r="E963" s="1">
        <v>1.123529</v>
      </c>
      <c r="F963" s="1">
        <v>0.84815399999999896</v>
      </c>
      <c r="G963" s="1">
        <v>2.8920439999999901</v>
      </c>
    </row>
    <row r="964" spans="1:7" x14ac:dyDescent="0.25">
      <c r="A964" s="2">
        <v>1.51472399999999</v>
      </c>
      <c r="B964" s="2">
        <v>0.85214800000000002</v>
      </c>
      <c r="C964" s="2">
        <v>2.6761479999999902</v>
      </c>
      <c r="E964" s="1">
        <v>1.1238239999999899</v>
      </c>
      <c r="F964" s="1">
        <v>0.84792500000000004</v>
      </c>
      <c r="G964" s="1">
        <v>2.890266</v>
      </c>
    </row>
    <row r="965" spans="1:7" x14ac:dyDescent="0.25">
      <c r="A965" s="2">
        <v>1.514629</v>
      </c>
      <c r="B965" s="2">
        <v>0.85196099999999897</v>
      </c>
      <c r="C965" s="2">
        <v>2.6746560000000001</v>
      </c>
      <c r="E965" s="1">
        <v>1.12458199999999</v>
      </c>
      <c r="F965" s="1">
        <v>0.84832300000000005</v>
      </c>
      <c r="G965" s="1">
        <v>2.8888250000000002</v>
      </c>
    </row>
    <row r="966" spans="1:7" x14ac:dyDescent="0.25">
      <c r="A966" s="2">
        <v>1.5148459999999899</v>
      </c>
      <c r="B966" s="2">
        <v>0.85208099999999898</v>
      </c>
      <c r="C966" s="2">
        <v>2.6731739999999902</v>
      </c>
      <c r="E966" s="1">
        <v>1.1252390000000001</v>
      </c>
      <c r="F966" s="1">
        <v>0.84854099999999899</v>
      </c>
      <c r="G966" s="1">
        <v>2.8871139999999902</v>
      </c>
    </row>
    <row r="967" spans="1:7" x14ac:dyDescent="0.25">
      <c r="A967" s="2">
        <v>1.5146949999999899</v>
      </c>
      <c r="B967" s="2">
        <v>0.85234299999999896</v>
      </c>
      <c r="C967" s="2">
        <v>2.6716649999999902</v>
      </c>
      <c r="E967" s="1">
        <v>1.1260190000000001</v>
      </c>
      <c r="F967" s="1">
        <v>0.84837600000000002</v>
      </c>
      <c r="G967" s="1">
        <v>2.8855339999999901</v>
      </c>
    </row>
    <row r="968" spans="1:7" x14ac:dyDescent="0.25">
      <c r="A968" s="2">
        <v>1.51473999999999</v>
      </c>
      <c r="B968" s="2">
        <v>0.85261500000000001</v>
      </c>
      <c r="C968" s="2">
        <v>2.6702349999999901</v>
      </c>
      <c r="E968" s="1">
        <v>1.1266989999999899</v>
      </c>
      <c r="F968" s="1">
        <v>0.84838899999999895</v>
      </c>
      <c r="G968" s="1">
        <v>2.8842759999999901</v>
      </c>
    </row>
    <row r="969" spans="1:7" x14ac:dyDescent="0.25">
      <c r="A969" s="2">
        <v>1.5147980000000001</v>
      </c>
      <c r="B969" s="2">
        <v>0.85223599999999899</v>
      </c>
      <c r="C969" s="2">
        <v>2.6686819999999898</v>
      </c>
      <c r="E969" s="1">
        <v>1.12751299999999</v>
      </c>
      <c r="F969" s="1">
        <v>0.84830300000000003</v>
      </c>
      <c r="G969" s="1">
        <v>2.882749</v>
      </c>
    </row>
    <row r="970" spans="1:7" x14ac:dyDescent="0.25">
      <c r="A970" s="2">
        <v>1.5147980000000001</v>
      </c>
      <c r="B970" s="2">
        <v>0.85223599999999899</v>
      </c>
      <c r="C970" s="2">
        <v>2.6686819999999898</v>
      </c>
      <c r="E970" s="1">
        <v>1.1281460000000001</v>
      </c>
      <c r="F970" s="1">
        <v>0.84842300000000004</v>
      </c>
      <c r="G970" s="1">
        <v>2.8817569999999901</v>
      </c>
    </row>
    <row r="971" spans="1:7" x14ac:dyDescent="0.25">
      <c r="A971" s="2">
        <v>1.51506899999999</v>
      </c>
      <c r="B971" s="2">
        <v>0.85233499999999895</v>
      </c>
      <c r="C971" s="2">
        <v>2.6671960000000001</v>
      </c>
      <c r="E971" s="1">
        <v>1.1281460000000001</v>
      </c>
      <c r="F971" s="1">
        <v>0.84842300000000004</v>
      </c>
      <c r="G971" s="1">
        <v>2.8817569999999901</v>
      </c>
    </row>
    <row r="972" spans="1:7" x14ac:dyDescent="0.25">
      <c r="A972" s="2">
        <v>1.5147189999999899</v>
      </c>
      <c r="B972" s="2">
        <v>0.85240700000000003</v>
      </c>
      <c r="C972" s="2">
        <v>2.6653359999999902</v>
      </c>
      <c r="E972" s="1">
        <v>1.12873299999999</v>
      </c>
      <c r="F972" s="1">
        <v>0.84828199999999898</v>
      </c>
      <c r="G972" s="1">
        <v>2.8805339999999902</v>
      </c>
    </row>
    <row r="973" spans="1:7" x14ac:dyDescent="0.25">
      <c r="A973" s="2">
        <v>1.5147679999999899</v>
      </c>
      <c r="B973" s="2">
        <v>0.85222500000000001</v>
      </c>
      <c r="C973" s="2">
        <v>2.6642899999999901</v>
      </c>
      <c r="E973" s="1">
        <v>1.12926499999999</v>
      </c>
      <c r="F973" s="1">
        <v>0.84826599999999897</v>
      </c>
      <c r="G973" s="1">
        <v>2.8792279999999901</v>
      </c>
    </row>
    <row r="974" spans="1:7" x14ac:dyDescent="0.25">
      <c r="A974" s="2">
        <v>1.5142690000000001</v>
      </c>
      <c r="B974" s="2">
        <v>0.85211199999999898</v>
      </c>
      <c r="C974" s="2">
        <v>2.662614</v>
      </c>
      <c r="E974" s="1">
        <v>1.129661</v>
      </c>
      <c r="F974" s="1">
        <v>0.848324999999999</v>
      </c>
      <c r="G974" s="1">
        <v>2.8780990000000002</v>
      </c>
    </row>
    <row r="975" spans="1:7" x14ac:dyDescent="0.25">
      <c r="A975" s="2">
        <v>1.5147820000000001</v>
      </c>
      <c r="B975" s="2">
        <v>0.85233300000000001</v>
      </c>
      <c r="C975" s="2">
        <v>2.6610420000000001</v>
      </c>
      <c r="E975" s="1">
        <v>1.13000699999999</v>
      </c>
      <c r="F975" s="1">
        <v>0.84834200000000004</v>
      </c>
      <c r="G975" s="1">
        <v>2.8770099999999901</v>
      </c>
    </row>
    <row r="976" spans="1:7" x14ac:dyDescent="0.25">
      <c r="A976" s="2">
        <v>1.514529</v>
      </c>
      <c r="B976" s="2">
        <v>0.85210699999999895</v>
      </c>
      <c r="C976" s="2">
        <v>2.6596419999999901</v>
      </c>
      <c r="E976" s="1">
        <v>1.13031199999999</v>
      </c>
      <c r="F976" s="1">
        <v>0.84843299999999899</v>
      </c>
      <c r="G976" s="1">
        <v>2.87597699999999</v>
      </c>
    </row>
    <row r="977" spans="1:7" x14ac:dyDescent="0.25">
      <c r="A977" s="2">
        <v>1.5145169999999899</v>
      </c>
      <c r="B977" s="2">
        <v>0.85214800000000002</v>
      </c>
      <c r="C977" s="2">
        <v>2.6577839999999902</v>
      </c>
      <c r="E977" s="1">
        <v>1.1306890000000001</v>
      </c>
      <c r="F977" s="1">
        <v>0.84843599999999897</v>
      </c>
      <c r="G977" s="1">
        <v>2.8749400000000001</v>
      </c>
    </row>
    <row r="978" spans="1:7" x14ac:dyDescent="0.25">
      <c r="A978" s="2">
        <v>1.5145580000000001</v>
      </c>
      <c r="B978" s="2">
        <v>0.85225499999999899</v>
      </c>
      <c r="C978" s="2">
        <v>2.656425</v>
      </c>
      <c r="E978" s="1">
        <v>1.13109199999999</v>
      </c>
      <c r="F978" s="1">
        <v>0.848378999999999</v>
      </c>
      <c r="G978" s="1">
        <v>2.8739810000000001</v>
      </c>
    </row>
    <row r="979" spans="1:7" x14ac:dyDescent="0.25">
      <c r="A979" s="2">
        <v>1.5145120000000001</v>
      </c>
      <c r="B979" s="2">
        <v>0.85216700000000001</v>
      </c>
      <c r="C979" s="2">
        <v>2.6549010000000002</v>
      </c>
      <c r="E979" s="1">
        <v>1.1313960000000001</v>
      </c>
      <c r="F979" s="1">
        <v>0.84841100000000003</v>
      </c>
      <c r="G979" s="1">
        <v>2.873202</v>
      </c>
    </row>
    <row r="980" spans="1:7" x14ac:dyDescent="0.25">
      <c r="A980" s="2">
        <v>1.51417299999999</v>
      </c>
      <c r="B980" s="2">
        <v>0.85238000000000003</v>
      </c>
      <c r="C980" s="2">
        <v>2.65320499999999</v>
      </c>
      <c r="E980" s="1">
        <v>1.131704</v>
      </c>
      <c r="F980" s="1">
        <v>0.84844799999999898</v>
      </c>
      <c r="G980" s="1">
        <v>2.8724859999999901</v>
      </c>
    </row>
    <row r="981" spans="1:7" x14ac:dyDescent="0.25">
      <c r="A981" s="2">
        <v>1.51417299999999</v>
      </c>
      <c r="B981" s="2">
        <v>0.85238000000000003</v>
      </c>
      <c r="C981" s="2">
        <v>2.65320499999999</v>
      </c>
      <c r="E981" s="1">
        <v>1.131704</v>
      </c>
      <c r="F981" s="1">
        <v>0.84844799999999898</v>
      </c>
      <c r="G981" s="1">
        <v>2.8724859999999901</v>
      </c>
    </row>
    <row r="982" spans="1:7" x14ac:dyDescent="0.25">
      <c r="A982" s="2">
        <v>1.5141340000000001</v>
      </c>
      <c r="B982" s="2">
        <v>0.85254200000000002</v>
      </c>
      <c r="C982" s="2">
        <v>2.6519349999999902</v>
      </c>
      <c r="E982" s="1">
        <v>1.13222299999999</v>
      </c>
      <c r="F982" s="1">
        <v>0.84842099999999898</v>
      </c>
      <c r="G982" s="1">
        <v>2.8716970000000002</v>
      </c>
    </row>
    <row r="983" spans="1:7" x14ac:dyDescent="0.25">
      <c r="A983" s="2">
        <v>1.51404899999999</v>
      </c>
      <c r="B983" s="2">
        <v>0.85227399999999898</v>
      </c>
      <c r="C983" s="2">
        <v>2.65011999999999</v>
      </c>
      <c r="E983" s="1">
        <v>1.13241499999999</v>
      </c>
      <c r="F983" s="1">
        <v>0.848436999999999</v>
      </c>
      <c r="G983" s="1">
        <v>2.8710629999999902</v>
      </c>
    </row>
    <row r="984" spans="1:7" x14ac:dyDescent="0.25">
      <c r="A984" s="2">
        <v>1.51392999999999</v>
      </c>
      <c r="B984" s="2">
        <v>0.85227699999999895</v>
      </c>
      <c r="C984" s="2">
        <v>2.6485150000000002</v>
      </c>
      <c r="E984" s="1">
        <v>1.132638</v>
      </c>
      <c r="F984" s="1">
        <v>0.84840099999999896</v>
      </c>
      <c r="G984" s="1">
        <v>2.8703579999999902</v>
      </c>
    </row>
    <row r="985" spans="1:7" x14ac:dyDescent="0.25">
      <c r="A985" s="2">
        <v>1.5136940000000001</v>
      </c>
      <c r="B985" s="2">
        <v>0.852495</v>
      </c>
      <c r="C985" s="2">
        <v>2.6472090000000001</v>
      </c>
      <c r="E985" s="1">
        <v>1.1328860000000001</v>
      </c>
      <c r="F985" s="1">
        <v>0.84838899999999895</v>
      </c>
      <c r="G985" s="1">
        <v>2.8697170000000001</v>
      </c>
    </row>
    <row r="986" spans="1:7" x14ac:dyDescent="0.25">
      <c r="A986" s="2">
        <v>1.513684</v>
      </c>
      <c r="B986" s="2">
        <v>0.85226800000000003</v>
      </c>
      <c r="C986" s="2">
        <v>2.6453350000000002</v>
      </c>
      <c r="E986" s="1">
        <v>1.1330070000000001</v>
      </c>
      <c r="F986" s="1">
        <v>0.84882199999999897</v>
      </c>
      <c r="G986" s="1">
        <v>2.8691949999999902</v>
      </c>
    </row>
    <row r="987" spans="1:7" x14ac:dyDescent="0.25">
      <c r="A987" s="2">
        <v>1.5133099999999899</v>
      </c>
      <c r="B987" s="2">
        <v>0.85234600000000005</v>
      </c>
      <c r="C987" s="2">
        <v>2.6437240000000002</v>
      </c>
      <c r="E987" s="1">
        <v>1.1331469999999899</v>
      </c>
      <c r="F987" s="1">
        <v>0.84845300000000001</v>
      </c>
      <c r="G987" s="1">
        <v>2.8686340000000001</v>
      </c>
    </row>
    <row r="988" spans="1:7" x14ac:dyDescent="0.25">
      <c r="A988" s="2">
        <v>1.5132540000000001</v>
      </c>
      <c r="B988" s="2">
        <v>0.85250700000000001</v>
      </c>
      <c r="C988" s="2">
        <v>2.6422490000000001</v>
      </c>
      <c r="E988" s="1">
        <v>1.13337799999999</v>
      </c>
      <c r="F988" s="1">
        <v>0.84848699999999899</v>
      </c>
      <c r="G988" s="1">
        <v>2.8681420000000002</v>
      </c>
    </row>
    <row r="989" spans="1:7" x14ac:dyDescent="0.25">
      <c r="A989" s="2">
        <v>1.513638</v>
      </c>
      <c r="B989" s="2">
        <v>0.85246200000000005</v>
      </c>
      <c r="C989" s="2">
        <v>2.6402719999999902</v>
      </c>
      <c r="E989" s="1">
        <v>1.133542</v>
      </c>
      <c r="F989" s="1">
        <v>0.848409999999999</v>
      </c>
      <c r="G989" s="1">
        <v>2.86768799999999</v>
      </c>
    </row>
    <row r="990" spans="1:7" x14ac:dyDescent="0.25">
      <c r="A990" s="2">
        <v>1.5131399999999899</v>
      </c>
      <c r="B990" s="2">
        <v>0.85242700000000005</v>
      </c>
      <c r="C990" s="2">
        <v>2.6390009999999902</v>
      </c>
      <c r="E990" s="1">
        <v>1.13361299999999</v>
      </c>
      <c r="F990" s="1">
        <v>0.84840300000000002</v>
      </c>
      <c r="G990" s="1">
        <v>2.86721</v>
      </c>
    </row>
    <row r="991" spans="1:7" x14ac:dyDescent="0.25">
      <c r="A991" s="2">
        <v>1.5131399999999899</v>
      </c>
      <c r="B991" s="2">
        <v>0.85242700000000005</v>
      </c>
      <c r="C991" s="2">
        <v>2.6390009999999902</v>
      </c>
      <c r="E991" s="1">
        <v>1.1337619999999899</v>
      </c>
      <c r="F991" s="1">
        <v>0.84843000000000002</v>
      </c>
      <c r="G991" s="1">
        <v>2.866743</v>
      </c>
    </row>
    <row r="992" spans="1:7" x14ac:dyDescent="0.25">
      <c r="A992" s="2">
        <v>1.5128760000000001</v>
      </c>
      <c r="B992" s="2">
        <v>0.85234200000000004</v>
      </c>
      <c r="C992" s="2">
        <v>2.6377380000000001</v>
      </c>
      <c r="E992" s="1">
        <v>1.1337619999999899</v>
      </c>
      <c r="F992" s="1">
        <v>0.84843000000000002</v>
      </c>
      <c r="G992" s="1">
        <v>2.866743</v>
      </c>
    </row>
    <row r="993" spans="1:7" x14ac:dyDescent="0.25">
      <c r="A993" s="2">
        <v>1.51304499999999</v>
      </c>
      <c r="B993" s="2">
        <v>0.85242200000000001</v>
      </c>
      <c r="C993" s="2">
        <v>2.6358630000000001</v>
      </c>
      <c r="E993" s="1">
        <v>1.133877</v>
      </c>
      <c r="F993" s="1">
        <v>0.84848500000000004</v>
      </c>
      <c r="G993" s="1">
        <v>2.8662920000000001</v>
      </c>
    </row>
    <row r="994" spans="1:7" x14ac:dyDescent="0.25">
      <c r="A994" s="2">
        <v>1.51274299999999</v>
      </c>
      <c r="B994" s="2">
        <v>0.85253000000000001</v>
      </c>
      <c r="C994" s="2">
        <v>2.6341860000000001</v>
      </c>
      <c r="E994" s="1">
        <v>1.1340490000000001</v>
      </c>
      <c r="F994" s="1">
        <v>0.84848100000000004</v>
      </c>
      <c r="G994" s="1">
        <v>2.8657330000000001</v>
      </c>
    </row>
    <row r="995" spans="1:7" x14ac:dyDescent="0.25">
      <c r="A995" s="2">
        <v>1.5120659999999899</v>
      </c>
      <c r="B995" s="2">
        <v>0.85256100000000001</v>
      </c>
      <c r="C995" s="2">
        <v>2.6328580000000001</v>
      </c>
      <c r="E995" s="1">
        <v>1.1344460000000001</v>
      </c>
      <c r="F995" s="1">
        <v>0.848521999999999</v>
      </c>
      <c r="G995" s="1">
        <v>2.865113</v>
      </c>
    </row>
    <row r="996" spans="1:7" x14ac:dyDescent="0.25">
      <c r="A996" s="2">
        <v>1.51203299999999</v>
      </c>
      <c r="B996" s="2">
        <v>0.85257300000000003</v>
      </c>
      <c r="C996" s="2">
        <v>2.63105399999999</v>
      </c>
      <c r="E996" s="1">
        <v>1.1347799999999899</v>
      </c>
      <c r="F996" s="1">
        <v>0.84849200000000002</v>
      </c>
      <c r="G996" s="1">
        <v>2.8643969999999901</v>
      </c>
    </row>
    <row r="997" spans="1:7" x14ac:dyDescent="0.25">
      <c r="A997" s="2">
        <v>1.5119739999999899</v>
      </c>
      <c r="B997" s="2">
        <v>0.85262300000000002</v>
      </c>
      <c r="C997" s="2">
        <v>2.6296870000000001</v>
      </c>
      <c r="E997" s="1">
        <v>1.13498699999999</v>
      </c>
      <c r="F997" s="1">
        <v>0.84847300000000003</v>
      </c>
      <c r="G997" s="1">
        <v>2.8636289999999902</v>
      </c>
    </row>
    <row r="998" spans="1:7" x14ac:dyDescent="0.25">
      <c r="A998" s="2">
        <v>1.5110650000000001</v>
      </c>
      <c r="B998" s="2">
        <v>0.85262099999999896</v>
      </c>
      <c r="C998" s="2">
        <v>2.6281219999999901</v>
      </c>
      <c r="E998" s="1">
        <v>1.13531</v>
      </c>
      <c r="F998" s="1">
        <v>0.84859499999999899</v>
      </c>
      <c r="G998" s="1">
        <v>2.8626439999999902</v>
      </c>
    </row>
    <row r="999" spans="1:7" x14ac:dyDescent="0.25">
      <c r="A999" s="2">
        <v>1.511171</v>
      </c>
      <c r="B999" s="2">
        <v>0.85272000000000003</v>
      </c>
      <c r="C999" s="2">
        <v>2.62628199999999</v>
      </c>
      <c r="E999" s="1">
        <v>1.135453</v>
      </c>
      <c r="F999" s="1">
        <v>0.84840800000000005</v>
      </c>
      <c r="G999" s="1">
        <v>2.862028</v>
      </c>
    </row>
    <row r="1000" spans="1:7" x14ac:dyDescent="0.25">
      <c r="A1000" s="2">
        <v>1.510815</v>
      </c>
      <c r="B1000" s="2">
        <v>0.85267400000000004</v>
      </c>
      <c r="C1000" s="2">
        <v>2.6247560000000001</v>
      </c>
      <c r="E1000" s="1">
        <v>1.13573699999999</v>
      </c>
      <c r="F1000" s="1">
        <v>0.84835799999999895</v>
      </c>
      <c r="G1000" s="1">
        <v>2.8610739999999901</v>
      </c>
    </row>
    <row r="1001" spans="1:7" x14ac:dyDescent="0.25">
      <c r="A1001" s="2">
        <v>1.5102340000000001</v>
      </c>
      <c r="B1001" s="2">
        <v>0.85261799999999899</v>
      </c>
      <c r="C1001" s="2">
        <v>2.6235490000000001</v>
      </c>
      <c r="E1001" s="1">
        <v>1.13617699999999</v>
      </c>
      <c r="F1001" s="1">
        <v>0.84849699999999895</v>
      </c>
      <c r="G1001" s="1">
        <v>2.8597519999999901</v>
      </c>
    </row>
    <row r="1002" spans="1:7" x14ac:dyDescent="0.25">
      <c r="A1002" s="2">
        <v>1.5102340000000001</v>
      </c>
      <c r="B1002" s="2">
        <v>0.85261799999999899</v>
      </c>
      <c r="C1002" s="2">
        <v>2.6235490000000001</v>
      </c>
      <c r="E1002" s="1">
        <v>1.13617699999999</v>
      </c>
      <c r="F1002" s="1">
        <v>0.84849699999999895</v>
      </c>
      <c r="G1002" s="1">
        <v>2.8597519999999901</v>
      </c>
    </row>
    <row r="1003" spans="1:7" x14ac:dyDescent="0.25">
      <c r="A1003" s="2">
        <v>1.510286</v>
      </c>
      <c r="B1003" s="2">
        <v>0.85264499999999899</v>
      </c>
      <c r="C1003" s="2">
        <v>2.6216170000000001</v>
      </c>
      <c r="E1003" s="1">
        <v>1.13648499999999</v>
      </c>
      <c r="F1003" s="1">
        <v>0.84857000000000005</v>
      </c>
      <c r="G1003" s="1">
        <v>2.8585980000000002</v>
      </c>
    </row>
    <row r="1004" spans="1:7" x14ac:dyDescent="0.25">
      <c r="A1004" s="2">
        <v>1.5098940000000001</v>
      </c>
      <c r="B1004" s="2">
        <v>0.85270100000000004</v>
      </c>
      <c r="C1004" s="2">
        <v>2.6199810000000001</v>
      </c>
      <c r="E1004" s="1">
        <v>1.13704399999999</v>
      </c>
      <c r="F1004" s="1">
        <v>0.84862800000000005</v>
      </c>
      <c r="G1004" s="1">
        <v>2.857291</v>
      </c>
    </row>
    <row r="1005" spans="1:7" x14ac:dyDescent="0.25">
      <c r="A1005" s="2">
        <v>1.508966</v>
      </c>
      <c r="B1005" s="2">
        <v>0.85264600000000002</v>
      </c>
      <c r="C1005" s="2">
        <v>2.6187399999999901</v>
      </c>
      <c r="E1005" s="1">
        <v>1.1374059999999899</v>
      </c>
      <c r="F1005" s="1">
        <v>0.84875400000000001</v>
      </c>
      <c r="G1005" s="1">
        <v>2.8561119999999902</v>
      </c>
    </row>
    <row r="1006" spans="1:7" x14ac:dyDescent="0.25">
      <c r="A1006" s="2">
        <v>1.5088680000000001</v>
      </c>
      <c r="B1006" s="2">
        <v>0.85282999999999898</v>
      </c>
      <c r="C1006" s="2">
        <v>2.6170200000000001</v>
      </c>
      <c r="E1006" s="1">
        <v>1.1378280000000001</v>
      </c>
      <c r="F1006" s="1">
        <v>0.84867499999999896</v>
      </c>
      <c r="G1006" s="1">
        <v>2.85507799999999</v>
      </c>
    </row>
    <row r="1007" spans="1:7" x14ac:dyDescent="0.25">
      <c r="A1007" s="2">
        <v>1.5086010000000001</v>
      </c>
      <c r="B1007" s="2">
        <v>0.85281600000000002</v>
      </c>
      <c r="C1007" s="2">
        <v>2.61520999999999</v>
      </c>
      <c r="E1007" s="1">
        <v>1.13813399999999</v>
      </c>
      <c r="F1007" s="1">
        <v>0.84853500000000004</v>
      </c>
      <c r="G1007" s="1">
        <v>2.8535870000000001</v>
      </c>
    </row>
    <row r="1008" spans="1:7" x14ac:dyDescent="0.25">
      <c r="A1008" s="2">
        <v>1.50769299999999</v>
      </c>
      <c r="B1008" s="2">
        <v>0.85287400000000002</v>
      </c>
      <c r="C1008" s="2">
        <v>2.613734</v>
      </c>
      <c r="E1008" s="1">
        <v>1.1385510000000001</v>
      </c>
      <c r="F1008" s="1">
        <v>0.84850700000000001</v>
      </c>
      <c r="G1008" s="1">
        <v>2.8523089999999902</v>
      </c>
    </row>
    <row r="1009" spans="1:7" x14ac:dyDescent="0.25">
      <c r="A1009" s="2">
        <v>1.50777899999999</v>
      </c>
      <c r="B1009" s="2">
        <v>0.852746</v>
      </c>
      <c r="C1009" s="2">
        <v>2.6120220000000001</v>
      </c>
      <c r="E1009" s="1">
        <v>1.1390640000000001</v>
      </c>
      <c r="F1009" s="1">
        <v>0.84857000000000005</v>
      </c>
      <c r="G1009" s="1">
        <v>2.8509329999999902</v>
      </c>
    </row>
    <row r="1010" spans="1:7" x14ac:dyDescent="0.25">
      <c r="A1010" s="2">
        <v>1.506974</v>
      </c>
      <c r="B1010" s="2">
        <v>0.85285900000000003</v>
      </c>
      <c r="C1010" s="2">
        <v>2.6106289999999901</v>
      </c>
      <c r="E1010" s="1">
        <v>1.139453</v>
      </c>
      <c r="F1010" s="1">
        <v>0.84875299999999898</v>
      </c>
      <c r="G1010" s="1">
        <v>2.8493620000000002</v>
      </c>
    </row>
    <row r="1011" spans="1:7" x14ac:dyDescent="0.25">
      <c r="A1011" s="2">
        <v>1.506669</v>
      </c>
      <c r="B1011" s="2">
        <v>0.85292599999999896</v>
      </c>
      <c r="C1011" s="2">
        <v>2.6091600000000001</v>
      </c>
      <c r="E1011" s="1">
        <v>1.140266</v>
      </c>
      <c r="F1011" s="1">
        <v>0.84911499999999895</v>
      </c>
      <c r="G1011" s="1">
        <v>2.84757699999999</v>
      </c>
    </row>
    <row r="1012" spans="1:7" x14ac:dyDescent="0.25">
      <c r="A1012" s="2">
        <v>1.506669</v>
      </c>
      <c r="B1012" s="2">
        <v>0.85292599999999896</v>
      </c>
      <c r="C1012" s="2">
        <v>2.6091600000000001</v>
      </c>
      <c r="E1012" s="1">
        <v>1.1400319999999899</v>
      </c>
      <c r="F1012" s="1">
        <v>0.84873799999999899</v>
      </c>
      <c r="G1012" s="1">
        <v>2.8463820000000002</v>
      </c>
    </row>
    <row r="1013" spans="1:7" x14ac:dyDescent="0.25">
      <c r="A1013" s="2">
        <v>1.5067379999999899</v>
      </c>
      <c r="B1013" s="2">
        <v>0.85283399999999898</v>
      </c>
      <c r="C1013" s="2">
        <v>2.6074090000000001</v>
      </c>
      <c r="E1013" s="1">
        <v>1.1400319999999899</v>
      </c>
      <c r="F1013" s="1">
        <v>0.84873799999999899</v>
      </c>
      <c r="G1013" s="1">
        <v>2.8463820000000002</v>
      </c>
    </row>
    <row r="1014" spans="1:7" x14ac:dyDescent="0.25">
      <c r="A1014" s="2">
        <v>1.50630299999999</v>
      </c>
      <c r="B1014" s="2">
        <v>0.85283699999999896</v>
      </c>
      <c r="C1014" s="2">
        <v>2.606033</v>
      </c>
      <c r="E1014" s="1">
        <v>1.140487</v>
      </c>
      <c r="F1014" s="1">
        <v>0.84873399999999899</v>
      </c>
      <c r="G1014" s="1">
        <v>2.8446150000000001</v>
      </c>
    </row>
    <row r="1015" spans="1:7" x14ac:dyDescent="0.25">
      <c r="A1015" s="2">
        <v>1.50552299999999</v>
      </c>
      <c r="B1015" s="2">
        <v>0.85275900000000004</v>
      </c>
      <c r="C1015" s="2">
        <v>2.6048040000000001</v>
      </c>
      <c r="E1015" s="1">
        <v>1.1409229999999899</v>
      </c>
      <c r="F1015" s="1">
        <v>0.84865400000000002</v>
      </c>
      <c r="G1015" s="1">
        <v>2.8428740000000001</v>
      </c>
    </row>
    <row r="1016" spans="1:7" x14ac:dyDescent="0.25">
      <c r="A1016" s="2">
        <v>1.505371</v>
      </c>
      <c r="B1016" s="2">
        <v>0.85292699999999899</v>
      </c>
      <c r="C1016" s="2">
        <v>2.6031889999999902</v>
      </c>
      <c r="E1016" s="1">
        <v>1.140541</v>
      </c>
      <c r="F1016" s="1">
        <v>0.84869099999999897</v>
      </c>
      <c r="G1016" s="1">
        <v>2.8411360000000001</v>
      </c>
    </row>
    <row r="1017" spans="1:7" x14ac:dyDescent="0.25">
      <c r="A1017" s="2">
        <v>1.504561</v>
      </c>
      <c r="B1017" s="2">
        <v>0.85312100000000002</v>
      </c>
      <c r="C1017" s="2">
        <v>2.60191999999999</v>
      </c>
      <c r="E1017" s="1">
        <v>1.142463</v>
      </c>
      <c r="F1017" s="1">
        <v>0.84885299999999897</v>
      </c>
      <c r="G1017" s="1">
        <v>2.8392979999999901</v>
      </c>
    </row>
    <row r="1018" spans="1:7" x14ac:dyDescent="0.25">
      <c r="A1018" s="2">
        <v>1.5045189999999899</v>
      </c>
      <c r="B1018" s="2">
        <v>0.85293600000000003</v>
      </c>
      <c r="C1018" s="2">
        <v>2.6006420000000001</v>
      </c>
      <c r="E1018" s="1">
        <v>1.14250899999999</v>
      </c>
      <c r="F1018" s="1">
        <v>0.84879800000000005</v>
      </c>
      <c r="G1018" s="1">
        <v>2.837663</v>
      </c>
    </row>
    <row r="1019" spans="1:7" x14ac:dyDescent="0.25">
      <c r="A1019" s="2">
        <v>1.5040260000000001</v>
      </c>
      <c r="B1019" s="2">
        <v>0.85296799999999895</v>
      </c>
      <c r="C1019" s="2">
        <v>2.59922599999999</v>
      </c>
      <c r="E1019" s="1">
        <v>1.1429069999999899</v>
      </c>
      <c r="F1019" s="1">
        <v>0.84880999999999895</v>
      </c>
      <c r="G1019" s="1">
        <v>2.8358229999999902</v>
      </c>
    </row>
    <row r="1020" spans="1:7" x14ac:dyDescent="0.25">
      <c r="A1020" s="2">
        <v>1.5035670000000001</v>
      </c>
      <c r="B1020" s="2">
        <v>0.85289899999999896</v>
      </c>
      <c r="C1020" s="2">
        <v>2.5981399999999901</v>
      </c>
      <c r="E1020" s="1">
        <v>1.143391</v>
      </c>
      <c r="F1020" s="1">
        <v>0.84859300000000004</v>
      </c>
      <c r="G1020" s="1">
        <v>2.833701</v>
      </c>
    </row>
    <row r="1021" spans="1:7" x14ac:dyDescent="0.25">
      <c r="A1021" s="2">
        <v>1.50318499999999</v>
      </c>
      <c r="B1021" s="2">
        <v>0.85289999999999899</v>
      </c>
      <c r="C1021" s="2">
        <v>2.596978</v>
      </c>
      <c r="E1021" s="1">
        <v>1.143796</v>
      </c>
      <c r="F1021" s="1">
        <v>0.84856500000000001</v>
      </c>
      <c r="G1021" s="1">
        <v>2.83186299999999</v>
      </c>
    </row>
    <row r="1022" spans="1:7" x14ac:dyDescent="0.25">
      <c r="A1022" s="2">
        <v>1.5027379999999899</v>
      </c>
      <c r="B1022" s="2">
        <v>0.85305500000000001</v>
      </c>
      <c r="C1022" s="2">
        <v>2.5958619999999901</v>
      </c>
      <c r="E1022" s="1">
        <v>1.14398299999999</v>
      </c>
      <c r="F1022" s="1">
        <v>0.84865500000000005</v>
      </c>
      <c r="G1022" s="1">
        <v>2.8300200000000002</v>
      </c>
    </row>
    <row r="1023" spans="1:7" x14ac:dyDescent="0.25">
      <c r="A1023" s="2">
        <v>1.5027379999999899</v>
      </c>
      <c r="B1023" s="2">
        <v>0.85305500000000001</v>
      </c>
      <c r="C1023" s="2">
        <v>2.5958619999999901</v>
      </c>
      <c r="E1023" s="1">
        <v>1.1442810000000001</v>
      </c>
      <c r="F1023" s="1">
        <v>0.84858999999999896</v>
      </c>
      <c r="G1023" s="1">
        <v>2.828017</v>
      </c>
    </row>
    <row r="1024" spans="1:7" x14ac:dyDescent="0.25">
      <c r="A1024" s="2">
        <v>1.5021929999999899</v>
      </c>
      <c r="B1024" s="2">
        <v>0.85298700000000005</v>
      </c>
      <c r="C1024" s="2">
        <v>2.5946609999999901</v>
      </c>
      <c r="E1024" s="1">
        <v>1.1442810000000001</v>
      </c>
      <c r="F1024" s="1">
        <v>0.84858999999999896</v>
      </c>
      <c r="G1024" s="1">
        <v>2.828017</v>
      </c>
    </row>
    <row r="1025" spans="1:7" x14ac:dyDescent="0.25">
      <c r="A1025" s="2">
        <v>1.5019089999999899</v>
      </c>
      <c r="B1025" s="2">
        <v>0.85292400000000002</v>
      </c>
      <c r="C1025" s="2">
        <v>2.5933769999999901</v>
      </c>
      <c r="E1025" s="1">
        <v>1.14461699999999</v>
      </c>
      <c r="F1025" s="1">
        <v>0.84855899999999895</v>
      </c>
      <c r="G1025" s="1">
        <v>2.8260130000000001</v>
      </c>
    </row>
    <row r="1026" spans="1:7" x14ac:dyDescent="0.25">
      <c r="A1026" s="2">
        <v>1.5013840000000001</v>
      </c>
      <c r="B1026" s="2">
        <v>0.85307999999999895</v>
      </c>
      <c r="C1026" s="2">
        <v>2.5923359999999902</v>
      </c>
      <c r="E1026" s="1">
        <v>1.1451089999999899</v>
      </c>
      <c r="F1026" s="1">
        <v>0.848526</v>
      </c>
      <c r="G1026" s="1">
        <v>2.8240229999999902</v>
      </c>
    </row>
    <row r="1027" spans="1:7" x14ac:dyDescent="0.25">
      <c r="A1027" s="2">
        <v>1.5008619999999899</v>
      </c>
      <c r="B1027" s="2">
        <v>0.853073999999999</v>
      </c>
      <c r="C1027" s="2">
        <v>2.5911300000000002</v>
      </c>
      <c r="E1027" s="1">
        <v>1.14554</v>
      </c>
      <c r="F1027" s="1">
        <v>0.84853599999999896</v>
      </c>
      <c r="G1027" s="1">
        <v>2.8221720000000001</v>
      </c>
    </row>
    <row r="1028" spans="1:7" x14ac:dyDescent="0.25">
      <c r="A1028" s="2">
        <v>1.5004230000000001</v>
      </c>
      <c r="B1028" s="2">
        <v>0.85319999999999896</v>
      </c>
      <c r="C1028" s="2">
        <v>2.59002499999999</v>
      </c>
      <c r="E1028" s="1">
        <v>1.14563499999999</v>
      </c>
      <c r="F1028" s="1">
        <v>0.84819299999999898</v>
      </c>
      <c r="G1028" s="1">
        <v>2.8201480000000001</v>
      </c>
    </row>
    <row r="1029" spans="1:7" x14ac:dyDescent="0.25">
      <c r="A1029" s="2">
        <v>1.49993299999999</v>
      </c>
      <c r="B1029" s="2">
        <v>0.85333000000000003</v>
      </c>
      <c r="C1029" s="2">
        <v>2.58889699999999</v>
      </c>
      <c r="E1029" s="1">
        <v>1.1466940000000001</v>
      </c>
      <c r="F1029" s="1">
        <v>0.84864300000000004</v>
      </c>
      <c r="G1029" s="1">
        <v>2.8179340000000002</v>
      </c>
    </row>
    <row r="1030" spans="1:7" x14ac:dyDescent="0.25">
      <c r="A1030" s="2">
        <v>1.499282</v>
      </c>
      <c r="B1030" s="2">
        <v>0.85310299999999895</v>
      </c>
      <c r="C1030" s="2">
        <v>2.5876149999999898</v>
      </c>
      <c r="E1030" s="1">
        <v>1.1467639999999899</v>
      </c>
      <c r="F1030" s="1">
        <v>0.84886600000000001</v>
      </c>
      <c r="G1030" s="1">
        <v>2.8161960000000001</v>
      </c>
    </row>
    <row r="1031" spans="1:7" x14ac:dyDescent="0.25">
      <c r="A1031" s="2">
        <v>1.4988440000000001</v>
      </c>
      <c r="B1031" s="2">
        <v>0.85316199999999898</v>
      </c>
      <c r="C1031" s="2">
        <v>2.5863019999999901</v>
      </c>
      <c r="E1031" s="1">
        <v>1.1474599999999899</v>
      </c>
      <c r="F1031" s="1">
        <v>0.848714999999999</v>
      </c>
      <c r="G1031" s="1">
        <v>2.8137460000000001</v>
      </c>
    </row>
    <row r="1032" spans="1:7" x14ac:dyDescent="0.25">
      <c r="A1032" s="2">
        <v>1.49835099999999</v>
      </c>
      <c r="B1032" s="2">
        <v>0.85323000000000004</v>
      </c>
      <c r="C1032" s="2">
        <v>2.5851079999999902</v>
      </c>
      <c r="E1032" s="1">
        <v>1.1473880000000001</v>
      </c>
      <c r="F1032" s="1">
        <v>0.84884000000000004</v>
      </c>
      <c r="G1032" s="1">
        <v>2.8116579999999902</v>
      </c>
    </row>
    <row r="1033" spans="1:7" x14ac:dyDescent="0.25">
      <c r="A1033" s="2">
        <v>1.49835099999999</v>
      </c>
      <c r="B1033" s="2">
        <v>0.85323000000000004</v>
      </c>
      <c r="C1033" s="2">
        <v>2.5851079999999902</v>
      </c>
      <c r="E1033" s="1">
        <v>1.1472180000000001</v>
      </c>
      <c r="F1033" s="1">
        <v>0.84860999999999898</v>
      </c>
      <c r="G1033" s="1">
        <v>2.8093439999999901</v>
      </c>
    </row>
    <row r="1034" spans="1:7" x14ac:dyDescent="0.25">
      <c r="A1034" s="2">
        <v>1.4978640000000001</v>
      </c>
      <c r="B1034" s="2">
        <v>0.85322900000000002</v>
      </c>
      <c r="C1034" s="2">
        <v>2.5838049999999901</v>
      </c>
      <c r="E1034" s="1">
        <v>1.1472180000000001</v>
      </c>
      <c r="F1034" s="1">
        <v>0.84860999999999898</v>
      </c>
      <c r="G1034" s="1">
        <v>2.8093439999999901</v>
      </c>
    </row>
    <row r="1035" spans="1:7" x14ac:dyDescent="0.25">
      <c r="A1035" s="2">
        <v>1.4975270000000001</v>
      </c>
      <c r="B1035" s="2">
        <v>0.85326800000000003</v>
      </c>
      <c r="C1035" s="2">
        <v>2.582411</v>
      </c>
      <c r="E1035" s="1">
        <v>1.147637</v>
      </c>
      <c r="F1035" s="1">
        <v>0.84959399999999896</v>
      </c>
      <c r="G1035" s="1">
        <v>2.8075570000000001</v>
      </c>
    </row>
    <row r="1036" spans="1:7" x14ac:dyDescent="0.25">
      <c r="A1036" s="2">
        <v>1.49715299999999</v>
      </c>
      <c r="B1036" s="2">
        <v>0.85328300000000001</v>
      </c>
      <c r="C1036" s="2">
        <v>2.5812469999999901</v>
      </c>
      <c r="E1036" s="1">
        <v>1.147915</v>
      </c>
      <c r="F1036" s="1">
        <v>0.84894099999999895</v>
      </c>
      <c r="G1036" s="1">
        <v>2.8046429999999898</v>
      </c>
    </row>
    <row r="1037" spans="1:7" x14ac:dyDescent="0.25">
      <c r="A1037" s="2">
        <v>1.4966219999999899</v>
      </c>
      <c r="B1037" s="2">
        <v>0.85309199999999896</v>
      </c>
      <c r="C1037" s="2">
        <v>2.5799850000000002</v>
      </c>
      <c r="E1037" s="1">
        <v>1.148128</v>
      </c>
      <c r="F1037" s="1">
        <v>0.84895799999999899</v>
      </c>
      <c r="G1037" s="1">
        <v>2.8025989999999901</v>
      </c>
    </row>
    <row r="1038" spans="1:7" x14ac:dyDescent="0.25">
      <c r="A1038" s="2">
        <v>1.49635399999999</v>
      </c>
      <c r="B1038" s="2">
        <v>0.853096999999999</v>
      </c>
      <c r="C1038" s="2">
        <v>2.5786289999999901</v>
      </c>
      <c r="E1038" s="1">
        <v>1.14813399999999</v>
      </c>
      <c r="F1038" s="1">
        <v>0.84917299999999896</v>
      </c>
      <c r="G1038" s="1">
        <v>2.8005810000000002</v>
      </c>
    </row>
    <row r="1039" spans="1:7" x14ac:dyDescent="0.25">
      <c r="A1039" s="2">
        <v>1.4958070000000001</v>
      </c>
      <c r="B1039" s="2">
        <v>0.85314000000000001</v>
      </c>
      <c r="C1039" s="2">
        <v>2.5772729999999902</v>
      </c>
      <c r="E1039" s="1">
        <v>1.1485780000000001</v>
      </c>
      <c r="F1039" s="1">
        <v>0.84935400000000005</v>
      </c>
      <c r="G1039" s="1">
        <v>2.7982260000000001</v>
      </c>
    </row>
    <row r="1040" spans="1:7" x14ac:dyDescent="0.25">
      <c r="A1040" s="2">
        <v>1.495217</v>
      </c>
      <c r="B1040" s="2">
        <v>0.853046999999999</v>
      </c>
      <c r="C1040" s="2">
        <v>2.5760640000000001</v>
      </c>
      <c r="E1040" s="1">
        <v>1.14762399999999</v>
      </c>
      <c r="F1040" s="1">
        <v>0.84892699999999899</v>
      </c>
      <c r="G1040" s="1">
        <v>2.7955950000000001</v>
      </c>
    </row>
    <row r="1041" spans="1:7" x14ac:dyDescent="0.25">
      <c r="A1041" s="2">
        <v>1.4947269999999899</v>
      </c>
      <c r="B1041" s="2">
        <v>0.85330700000000004</v>
      </c>
      <c r="C1041" s="2">
        <v>2.5748799999999901</v>
      </c>
      <c r="E1041" s="1">
        <v>1.1479820000000001</v>
      </c>
      <c r="F1041" s="1">
        <v>0.84870699999999899</v>
      </c>
      <c r="G1041" s="1">
        <v>2.7930250000000001</v>
      </c>
    </row>
    <row r="1042" spans="1:7" x14ac:dyDescent="0.25">
      <c r="A1042" s="2">
        <v>1.4940640000000001</v>
      </c>
      <c r="B1042" s="2">
        <v>0.853181999999999</v>
      </c>
      <c r="C1042" s="2">
        <v>2.5735689999999898</v>
      </c>
      <c r="E1042" s="1">
        <v>1.14854199999999</v>
      </c>
      <c r="F1042" s="1">
        <v>0.84939200000000004</v>
      </c>
      <c r="G1042" s="1">
        <v>2.7913619999999901</v>
      </c>
    </row>
    <row r="1043" spans="1:7" x14ac:dyDescent="0.25">
      <c r="A1043" s="2">
        <v>1.4932479999999899</v>
      </c>
      <c r="B1043" s="2">
        <v>0.85321899999999895</v>
      </c>
      <c r="C1043" s="2">
        <v>2.5723440000000002</v>
      </c>
      <c r="E1043" s="1">
        <v>1.1481980000000001</v>
      </c>
      <c r="F1043" s="1">
        <v>0.84893799999999897</v>
      </c>
      <c r="G1043" s="1">
        <v>2.78846699999999</v>
      </c>
    </row>
    <row r="1044" spans="1:7" x14ac:dyDescent="0.25">
      <c r="A1044" s="2">
        <v>1.4932479999999899</v>
      </c>
      <c r="B1044" s="2">
        <v>0.85321899999999895</v>
      </c>
      <c r="C1044" s="2">
        <v>2.5723440000000002</v>
      </c>
      <c r="E1044" s="1">
        <v>1.1483840000000001</v>
      </c>
      <c r="F1044" s="1">
        <v>0.84917500000000001</v>
      </c>
      <c r="G1044" s="1">
        <v>2.7861820000000002</v>
      </c>
    </row>
    <row r="1045" spans="1:7" x14ac:dyDescent="0.25">
      <c r="A1045" s="2">
        <v>1.4926459999999899</v>
      </c>
      <c r="B1045" s="2">
        <v>0.85327500000000001</v>
      </c>
      <c r="C1045" s="2">
        <v>2.57091</v>
      </c>
      <c r="E1045" s="1">
        <v>1.1483840000000001</v>
      </c>
      <c r="F1045" s="1">
        <v>0.84917500000000001</v>
      </c>
      <c r="G1045" s="1">
        <v>2.7861820000000002</v>
      </c>
    </row>
    <row r="1046" spans="1:7" x14ac:dyDescent="0.25">
      <c r="A1046" s="2">
        <v>1.4919960000000001</v>
      </c>
      <c r="B1046" s="2">
        <v>0.85324100000000003</v>
      </c>
      <c r="C1046" s="2">
        <v>2.5695700000000001</v>
      </c>
      <c r="E1046" s="1">
        <v>1.1486000000000001</v>
      </c>
      <c r="F1046" s="1">
        <v>0.84965599999999897</v>
      </c>
      <c r="G1046" s="1">
        <v>2.7837100000000001</v>
      </c>
    </row>
    <row r="1047" spans="1:7" x14ac:dyDescent="0.25">
      <c r="A1047" s="2">
        <v>1.4915620000000001</v>
      </c>
      <c r="B1047" s="2">
        <v>0.85332200000000002</v>
      </c>
      <c r="C1047" s="2">
        <v>2.5680429999999901</v>
      </c>
      <c r="E1047" s="1">
        <v>1.1483909999999899</v>
      </c>
      <c r="F1047" s="1">
        <v>0.84969499999999898</v>
      </c>
      <c r="G1047" s="1">
        <v>2.7810130000000002</v>
      </c>
    </row>
    <row r="1048" spans="1:7" x14ac:dyDescent="0.25">
      <c r="A1048" s="2">
        <v>1.4906360000000001</v>
      </c>
      <c r="B1048" s="2">
        <v>0.85331000000000001</v>
      </c>
      <c r="C1048" s="2">
        <v>2.5666639999999901</v>
      </c>
      <c r="E1048" s="1">
        <v>1.148247</v>
      </c>
      <c r="F1048" s="1">
        <v>0.84967800000000004</v>
      </c>
      <c r="G1048" s="1">
        <v>2.7785709999999901</v>
      </c>
    </row>
    <row r="1049" spans="1:7" x14ac:dyDescent="0.25">
      <c r="A1049" s="2">
        <v>1.489835</v>
      </c>
      <c r="B1049" s="2">
        <v>0.85330799999999896</v>
      </c>
      <c r="C1049" s="2">
        <v>2.5650849999999901</v>
      </c>
      <c r="E1049" s="1">
        <v>1.1478330000000001</v>
      </c>
      <c r="F1049" s="1">
        <v>0.84915099999999899</v>
      </c>
      <c r="G1049" s="1">
        <v>2.7757559999999901</v>
      </c>
    </row>
    <row r="1050" spans="1:7" x14ac:dyDescent="0.25">
      <c r="A1050" s="2">
        <v>1.489168</v>
      </c>
      <c r="B1050" s="2">
        <v>0.85325700000000004</v>
      </c>
      <c r="C1050" s="2">
        <v>2.5634980000000001</v>
      </c>
      <c r="E1050" s="1">
        <v>1.14768599999999</v>
      </c>
      <c r="F1050" s="1">
        <v>0.84895100000000001</v>
      </c>
      <c r="G1050" s="1">
        <v>2.7735660000000002</v>
      </c>
    </row>
    <row r="1051" spans="1:7" x14ac:dyDescent="0.25">
      <c r="A1051" s="2">
        <v>1.488491</v>
      </c>
      <c r="B1051" s="2">
        <v>0.853271</v>
      </c>
      <c r="C1051" s="2">
        <v>2.5619969999999901</v>
      </c>
      <c r="E1051" s="1">
        <v>1.1474249999999899</v>
      </c>
      <c r="F1051" s="1">
        <v>0.84918899999999897</v>
      </c>
      <c r="G1051" s="1">
        <v>2.7708059999999901</v>
      </c>
    </row>
    <row r="1052" spans="1:7" x14ac:dyDescent="0.25">
      <c r="A1052" s="2">
        <v>1.487603</v>
      </c>
      <c r="B1052" s="2">
        <v>0.85330399999999895</v>
      </c>
      <c r="C1052" s="2">
        <v>2.5605229999999901</v>
      </c>
      <c r="E1052" s="1">
        <v>1.14750799999999</v>
      </c>
      <c r="F1052" s="1">
        <v>0.84945300000000001</v>
      </c>
      <c r="G1052" s="1">
        <v>2.7681189999999898</v>
      </c>
    </row>
    <row r="1053" spans="1:7" x14ac:dyDescent="0.25">
      <c r="A1053" s="2">
        <v>1.48679399999999</v>
      </c>
      <c r="B1053" s="2">
        <v>0.85333099999999895</v>
      </c>
      <c r="C1053" s="2">
        <v>2.5589159999999902</v>
      </c>
      <c r="E1053" s="1">
        <v>1.1470549999999899</v>
      </c>
      <c r="F1053" s="1">
        <v>0.849100999999999</v>
      </c>
      <c r="G1053" s="1">
        <v>2.7655829999999901</v>
      </c>
    </row>
    <row r="1054" spans="1:7" x14ac:dyDescent="0.25">
      <c r="A1054" s="2">
        <v>1.48587</v>
      </c>
      <c r="B1054" s="2">
        <v>0.85322399999999898</v>
      </c>
      <c r="C1054" s="2">
        <v>2.5571950000000001</v>
      </c>
      <c r="E1054" s="1">
        <v>1.1468780000000001</v>
      </c>
      <c r="F1054" s="1">
        <v>0.84939399999999898</v>
      </c>
      <c r="G1054" s="1">
        <v>2.7630129999999902</v>
      </c>
    </row>
    <row r="1055" spans="1:7" x14ac:dyDescent="0.25">
      <c r="A1055" s="2">
        <v>1.48587</v>
      </c>
      <c r="B1055" s="2">
        <v>0.85322399999999898</v>
      </c>
      <c r="C1055" s="2">
        <v>2.5571950000000001</v>
      </c>
      <c r="E1055" s="1">
        <v>1.1468780000000001</v>
      </c>
      <c r="F1055" s="1">
        <v>0.84939399999999898</v>
      </c>
      <c r="G1055" s="1">
        <v>2.7630129999999902</v>
      </c>
    </row>
    <row r="1056" spans="1:7" x14ac:dyDescent="0.25">
      <c r="A1056" s="2">
        <v>1.4849589999999899</v>
      </c>
      <c r="B1056" s="2">
        <v>0.85321899999999895</v>
      </c>
      <c r="C1056" s="2">
        <v>2.5554190000000001</v>
      </c>
      <c r="E1056" s="1">
        <v>1.14651199999999</v>
      </c>
      <c r="F1056" s="1">
        <v>0.84920300000000004</v>
      </c>
      <c r="G1056" s="1">
        <v>2.7603239999999998</v>
      </c>
    </row>
    <row r="1057" spans="1:7" x14ac:dyDescent="0.25">
      <c r="A1057" s="2">
        <v>1.4838370000000001</v>
      </c>
      <c r="B1057" s="2">
        <v>0.85320099999999899</v>
      </c>
      <c r="C1057" s="2">
        <v>2.553798</v>
      </c>
      <c r="E1057" s="1">
        <v>1.146533</v>
      </c>
      <c r="F1057" s="1">
        <v>0.84927200000000003</v>
      </c>
      <c r="G1057" s="1">
        <v>2.7575729999999901</v>
      </c>
    </row>
    <row r="1058" spans="1:7" x14ac:dyDescent="0.25">
      <c r="A1058" s="2">
        <v>1.482782</v>
      </c>
      <c r="B1058" s="2">
        <v>0.85325300000000004</v>
      </c>
      <c r="C1058" s="2">
        <v>2.5519859999999901</v>
      </c>
      <c r="E1058" s="1">
        <v>1.14576199999999</v>
      </c>
      <c r="F1058" s="1">
        <v>0.84933899999999896</v>
      </c>
      <c r="G1058" s="1">
        <v>2.7551939999999902</v>
      </c>
    </row>
    <row r="1059" spans="1:7" x14ac:dyDescent="0.25">
      <c r="A1059" s="2">
        <v>1.4816389999999899</v>
      </c>
      <c r="B1059" s="2">
        <v>0.85340199999999899</v>
      </c>
      <c r="C1059" s="2">
        <v>2.5503520000000002</v>
      </c>
      <c r="E1059" s="1">
        <v>1.1461509999999899</v>
      </c>
      <c r="F1059" s="1">
        <v>0.84951399999999899</v>
      </c>
      <c r="G1059" s="1">
        <v>2.752488</v>
      </c>
    </row>
    <row r="1060" spans="1:7" x14ac:dyDescent="0.25">
      <c r="A1060" s="2">
        <v>1.4805630000000001</v>
      </c>
      <c r="B1060" s="2">
        <v>0.85341100000000003</v>
      </c>
      <c r="C1060" s="2">
        <v>2.5483570000000002</v>
      </c>
      <c r="E1060" s="1">
        <v>1.1450149999999899</v>
      </c>
      <c r="F1060" s="1">
        <v>0.84927200000000003</v>
      </c>
      <c r="G1060" s="1">
        <v>2.7505280000000001</v>
      </c>
    </row>
    <row r="1061" spans="1:7" x14ac:dyDescent="0.25">
      <c r="A1061" s="2">
        <v>1.4794989999999899</v>
      </c>
      <c r="B1061" s="2">
        <v>0.85335700000000003</v>
      </c>
      <c r="C1061" s="2">
        <v>2.54655899999999</v>
      </c>
      <c r="E1061" s="1">
        <v>1.1452180000000001</v>
      </c>
      <c r="F1061" s="1">
        <v>0.84966200000000003</v>
      </c>
      <c r="G1061" s="1">
        <v>2.7479520000000002</v>
      </c>
    </row>
    <row r="1062" spans="1:7" x14ac:dyDescent="0.25">
      <c r="A1062" s="2">
        <v>1.4784409999999899</v>
      </c>
      <c r="B1062" s="2">
        <v>0.85340000000000005</v>
      </c>
      <c r="C1062" s="2">
        <v>2.544775</v>
      </c>
      <c r="E1062" s="1">
        <v>1.1447609999999899</v>
      </c>
      <c r="F1062" s="1">
        <v>0.84967999999999899</v>
      </c>
      <c r="G1062" s="1">
        <v>2.7458290000000001</v>
      </c>
    </row>
    <row r="1063" spans="1:7" x14ac:dyDescent="0.25">
      <c r="A1063" s="2">
        <v>1.47726599999999</v>
      </c>
      <c r="B1063" s="2">
        <v>0.85345099999999896</v>
      </c>
      <c r="C1063" s="2">
        <v>2.5430039999999901</v>
      </c>
      <c r="E1063" s="1">
        <v>1.144093</v>
      </c>
      <c r="F1063" s="1">
        <v>0.84969600000000001</v>
      </c>
      <c r="G1063" s="1">
        <v>2.7436069999999901</v>
      </c>
    </row>
    <row r="1064" spans="1:7" x14ac:dyDescent="0.25">
      <c r="A1064" s="2">
        <v>1.47598399999999</v>
      </c>
      <c r="B1064" s="2">
        <v>0.85344100000000001</v>
      </c>
      <c r="C1064" s="2">
        <v>2.5413459999999901</v>
      </c>
      <c r="E1064" s="1">
        <v>1.14367499999999</v>
      </c>
      <c r="F1064" s="1">
        <v>0.84967000000000004</v>
      </c>
      <c r="G1064" s="1">
        <v>2.7412890000000001</v>
      </c>
    </row>
    <row r="1065" spans="1:7" x14ac:dyDescent="0.25">
      <c r="A1065" s="2">
        <v>1.47598399999999</v>
      </c>
      <c r="B1065" s="2">
        <v>0.85344100000000001</v>
      </c>
      <c r="C1065" s="2">
        <v>2.5413459999999901</v>
      </c>
      <c r="E1065" s="1">
        <v>1.143019</v>
      </c>
      <c r="F1065" s="1">
        <v>0.84966299999999895</v>
      </c>
      <c r="G1065" s="1">
        <v>2.7389990000000002</v>
      </c>
    </row>
    <row r="1066" spans="1:7" x14ac:dyDescent="0.25">
      <c r="A1066" s="2">
        <v>1.47490999999999</v>
      </c>
      <c r="B1066" s="2">
        <v>0.85348599999999897</v>
      </c>
      <c r="C1066" s="2">
        <v>2.5395750000000001</v>
      </c>
      <c r="E1066" s="1">
        <v>1.143019</v>
      </c>
      <c r="F1066" s="1">
        <v>0.84966299999999895</v>
      </c>
      <c r="G1066" s="1">
        <v>2.7389990000000002</v>
      </c>
    </row>
    <row r="1067" spans="1:7" x14ac:dyDescent="0.25">
      <c r="A1067" s="2">
        <v>1.473624</v>
      </c>
      <c r="B1067" s="2">
        <v>0.85344699999999896</v>
      </c>
      <c r="C1067" s="2">
        <v>2.5378240000000001</v>
      </c>
      <c r="E1067" s="1">
        <v>1.142463</v>
      </c>
      <c r="F1067" s="1">
        <v>0.84969499999999898</v>
      </c>
      <c r="G1067" s="1">
        <v>2.73757299999999</v>
      </c>
    </row>
    <row r="1068" spans="1:7" x14ac:dyDescent="0.25">
      <c r="A1068" s="2">
        <v>1.47240999999999</v>
      </c>
      <c r="B1068" s="2">
        <v>0.853522</v>
      </c>
      <c r="C1068" s="2">
        <v>2.5360949999999902</v>
      </c>
      <c r="E1068" s="1">
        <v>1.1420250000000001</v>
      </c>
      <c r="F1068" s="1">
        <v>0.84977599999999898</v>
      </c>
      <c r="G1068" s="1">
        <v>2.7363879999999901</v>
      </c>
    </row>
    <row r="1069" spans="1:7" x14ac:dyDescent="0.25">
      <c r="A1069" s="2">
        <v>1.471195</v>
      </c>
      <c r="B1069" s="2">
        <v>0.85356399999999899</v>
      </c>
      <c r="C1069" s="2">
        <v>2.5343520000000002</v>
      </c>
      <c r="E1069" s="1">
        <v>1.1419269999999899</v>
      </c>
      <c r="F1069" s="1">
        <v>0.84993300000000005</v>
      </c>
      <c r="G1069" s="1">
        <v>2.7357320000000001</v>
      </c>
    </row>
    <row r="1070" spans="1:7" x14ac:dyDescent="0.25">
      <c r="A1070" s="2">
        <v>1.4697769999999899</v>
      </c>
      <c r="B1070" s="2">
        <v>0.85369300000000004</v>
      </c>
      <c r="C1070" s="2">
        <v>2.5328040000000001</v>
      </c>
      <c r="E1070" s="1">
        <v>1.1420600000000001</v>
      </c>
      <c r="F1070" s="1">
        <v>0.85001000000000004</v>
      </c>
      <c r="G1070" s="1">
        <v>2.7354980000000002</v>
      </c>
    </row>
    <row r="1071" spans="1:7" x14ac:dyDescent="0.25">
      <c r="A1071" s="2">
        <v>1.46826199999999</v>
      </c>
      <c r="B1071" s="2">
        <v>0.85377899999999896</v>
      </c>
      <c r="C1071" s="2">
        <v>2.5311370000000002</v>
      </c>
      <c r="E1071" s="1">
        <v>1.1419779999999899</v>
      </c>
      <c r="F1071" s="1">
        <v>0.849885</v>
      </c>
      <c r="G1071" s="1">
        <v>2.7355510000000001</v>
      </c>
    </row>
    <row r="1072" spans="1:7" x14ac:dyDescent="0.25">
      <c r="A1072" s="2">
        <v>1.4668559999999899</v>
      </c>
      <c r="B1072" s="2">
        <v>0.85368299999999897</v>
      </c>
      <c r="C1072" s="2">
        <v>2.5296449999999902</v>
      </c>
      <c r="E1072" s="1">
        <v>1.14185599999999</v>
      </c>
      <c r="F1072" s="1">
        <v>0.84959099999999899</v>
      </c>
      <c r="G1072" s="1">
        <v>2.736542</v>
      </c>
    </row>
    <row r="1073" spans="1:7" x14ac:dyDescent="0.25">
      <c r="A1073" s="2">
        <v>1.46564099999999</v>
      </c>
      <c r="B1073" s="2">
        <v>0.85356600000000005</v>
      </c>
      <c r="C1073" s="2">
        <v>2.5280749999999901</v>
      </c>
      <c r="E1073" s="1">
        <v>1.1426909999999899</v>
      </c>
      <c r="F1073" s="1">
        <v>0.84975000000000001</v>
      </c>
      <c r="G1073" s="1">
        <v>2.7370920000000001</v>
      </c>
    </row>
    <row r="1074" spans="1:7" x14ac:dyDescent="0.25">
      <c r="A1074" s="2">
        <v>1.464758</v>
      </c>
      <c r="B1074" s="2">
        <v>0.85365599999999897</v>
      </c>
      <c r="C1074" s="2">
        <v>2.5263140000000002</v>
      </c>
      <c r="E1074" s="1">
        <v>1.14305699999999</v>
      </c>
      <c r="F1074" s="1">
        <v>0.84969300000000003</v>
      </c>
      <c r="G1074" s="1">
        <v>2.7380029999999902</v>
      </c>
    </row>
    <row r="1075" spans="1:7" x14ac:dyDescent="0.25">
      <c r="A1075" s="2">
        <v>1.4637849999999899</v>
      </c>
      <c r="B1075" s="2">
        <v>0.85371900000000001</v>
      </c>
      <c r="C1075" s="2">
        <v>2.5246740000000001</v>
      </c>
      <c r="E1075" s="1">
        <v>1.1432899999999899</v>
      </c>
      <c r="F1075" s="1">
        <v>0.84979199999999899</v>
      </c>
      <c r="G1075" s="1">
        <v>2.7386780000000002</v>
      </c>
    </row>
    <row r="1076" spans="1:7" x14ac:dyDescent="0.25">
      <c r="A1076" s="2">
        <v>1.4637849999999899</v>
      </c>
      <c r="B1076" s="2">
        <v>0.85371900000000001</v>
      </c>
      <c r="C1076" s="2">
        <v>2.5246740000000001</v>
      </c>
      <c r="E1076" s="1">
        <v>1.143599</v>
      </c>
      <c r="F1076" s="1">
        <v>0.84965100000000005</v>
      </c>
      <c r="G1076" s="1">
        <v>2.7393350000000001</v>
      </c>
    </row>
    <row r="1077" spans="1:7" x14ac:dyDescent="0.25">
      <c r="A1077" s="2">
        <v>1.4624710000000001</v>
      </c>
      <c r="B1077" s="2">
        <v>0.85357499999999897</v>
      </c>
      <c r="C1077" s="2">
        <v>2.5231699999999901</v>
      </c>
      <c r="E1077" s="1">
        <v>1.143599</v>
      </c>
      <c r="F1077" s="1">
        <v>0.84965100000000005</v>
      </c>
      <c r="G1077" s="1">
        <v>2.7393350000000001</v>
      </c>
    </row>
    <row r="1078" spans="1:7" x14ac:dyDescent="0.25">
      <c r="A1078" s="2">
        <v>1.46117699999999</v>
      </c>
      <c r="B1078" s="2">
        <v>0.85369799999999896</v>
      </c>
      <c r="C1078" s="2">
        <v>2.521973</v>
      </c>
      <c r="E1078" s="1">
        <v>1.1431659999999899</v>
      </c>
      <c r="F1078" s="1">
        <v>0.84958100000000003</v>
      </c>
      <c r="G1078" s="1">
        <v>2.73965699999999</v>
      </c>
    </row>
    <row r="1079" spans="1:7" x14ac:dyDescent="0.25">
      <c r="A1079" s="2">
        <v>1.46019699999999</v>
      </c>
      <c r="B1079" s="2">
        <v>0.85364300000000004</v>
      </c>
      <c r="C1079" s="2">
        <v>2.5202770000000001</v>
      </c>
      <c r="E1079" s="1">
        <v>1.1439159999999899</v>
      </c>
      <c r="F1079" s="1">
        <v>0.84979899999999897</v>
      </c>
      <c r="G1079" s="1">
        <v>2.7394280000000002</v>
      </c>
    </row>
    <row r="1080" spans="1:7" x14ac:dyDescent="0.25">
      <c r="A1080" s="2">
        <v>1.45895299999999</v>
      </c>
      <c r="B1080" s="2">
        <v>0.85362300000000002</v>
      </c>
      <c r="C1080" s="2">
        <v>2.5190630000000001</v>
      </c>
      <c r="E1080" s="1">
        <v>1.143715</v>
      </c>
      <c r="F1080" s="1">
        <v>0.84969300000000003</v>
      </c>
      <c r="G1080" s="1">
        <v>2.7390080000000001</v>
      </c>
    </row>
    <row r="1081" spans="1:7" x14ac:dyDescent="0.25">
      <c r="A1081" s="2">
        <v>1.457438</v>
      </c>
      <c r="B1081" s="2">
        <v>0.85372099999999895</v>
      </c>
      <c r="C1081" s="2">
        <v>2.5180009999999902</v>
      </c>
      <c r="E1081" s="1">
        <v>1.14340299999999</v>
      </c>
      <c r="F1081" s="1">
        <v>0.84972599999999898</v>
      </c>
      <c r="G1081" s="1">
        <v>2.738515</v>
      </c>
    </row>
    <row r="1082" spans="1:7" x14ac:dyDescent="0.25">
      <c r="A1082" s="2">
        <v>1.45645599999999</v>
      </c>
      <c r="B1082" s="2">
        <v>0.85375999999999896</v>
      </c>
      <c r="C1082" s="2">
        <v>2.5168249999999901</v>
      </c>
      <c r="E1082" s="1">
        <v>1.1435310000000001</v>
      </c>
      <c r="F1082" s="1">
        <v>0.84976600000000002</v>
      </c>
      <c r="G1082" s="1">
        <v>2.7379299999999902</v>
      </c>
    </row>
    <row r="1083" spans="1:7" x14ac:dyDescent="0.25">
      <c r="A1083" s="2">
        <v>1.45552499999999</v>
      </c>
      <c r="B1083" s="2">
        <v>0.85379499999999897</v>
      </c>
      <c r="C1083" s="2">
        <v>2.5156520000000002</v>
      </c>
      <c r="E1083" s="1">
        <v>1.1436789999999899</v>
      </c>
      <c r="F1083" s="1">
        <v>0.84970199999999896</v>
      </c>
      <c r="G1083" s="1">
        <v>2.7374360000000002</v>
      </c>
    </row>
    <row r="1084" spans="1:7" x14ac:dyDescent="0.25">
      <c r="A1084" s="2">
        <v>1.4543539999999899</v>
      </c>
      <c r="B1084" s="2">
        <v>0.85374700000000003</v>
      </c>
      <c r="C1084" s="2">
        <v>2.51460699999999</v>
      </c>
      <c r="E1084" s="1">
        <v>1.1434200000000001</v>
      </c>
      <c r="F1084" s="1">
        <v>0.84969899999999898</v>
      </c>
      <c r="G1084" s="1">
        <v>2.7369419999999902</v>
      </c>
    </row>
    <row r="1085" spans="1:7" x14ac:dyDescent="0.25">
      <c r="A1085" s="2">
        <v>1.4533430000000001</v>
      </c>
      <c r="B1085" s="2">
        <v>0.85397800000000001</v>
      </c>
      <c r="C1085" s="2">
        <v>2.5135239999999901</v>
      </c>
      <c r="E1085" s="1">
        <v>1.14331099999999</v>
      </c>
      <c r="F1085" s="1">
        <v>0.84992000000000001</v>
      </c>
      <c r="G1085" s="1">
        <v>2.7362440000000001</v>
      </c>
    </row>
    <row r="1086" spans="1:7" x14ac:dyDescent="0.25">
      <c r="A1086" s="2">
        <v>1.4533430000000001</v>
      </c>
      <c r="B1086" s="2">
        <v>0.85397800000000001</v>
      </c>
      <c r="C1086" s="2">
        <v>2.5135239999999901</v>
      </c>
      <c r="E1086" s="1">
        <v>1.1433709999999899</v>
      </c>
      <c r="F1086" s="1">
        <v>0.84975299999999898</v>
      </c>
      <c r="G1086" s="1">
        <v>2.7356319999999901</v>
      </c>
    </row>
    <row r="1087" spans="1:7" x14ac:dyDescent="0.25">
      <c r="A1087" s="2">
        <v>1.452334</v>
      </c>
      <c r="B1087" s="2">
        <v>0.85386700000000004</v>
      </c>
      <c r="C1087" s="2">
        <v>2.51268799999999</v>
      </c>
      <c r="E1087" s="1">
        <v>1.1433709999999899</v>
      </c>
      <c r="F1087" s="1">
        <v>0.84975299999999898</v>
      </c>
      <c r="G1087" s="1">
        <v>2.7356319999999901</v>
      </c>
    </row>
    <row r="1088" spans="1:7" x14ac:dyDescent="0.25">
      <c r="A1088" s="2">
        <v>1.4517249999999899</v>
      </c>
      <c r="B1088" s="2">
        <v>0.85374499999999898</v>
      </c>
      <c r="C1088" s="2">
        <v>2.5115150000000002</v>
      </c>
      <c r="E1088" s="1">
        <v>1.1428039999999899</v>
      </c>
      <c r="F1088" s="1">
        <v>0.84958500000000003</v>
      </c>
      <c r="G1088" s="1">
        <v>2.7352289999999901</v>
      </c>
    </row>
    <row r="1089" spans="1:7" x14ac:dyDescent="0.25">
      <c r="A1089" s="2">
        <v>1.4508399999999899</v>
      </c>
      <c r="B1089" s="2">
        <v>0.85383100000000001</v>
      </c>
      <c r="C1089" s="2">
        <v>2.510723</v>
      </c>
      <c r="E1089" s="1">
        <v>1.1432629999999899</v>
      </c>
      <c r="F1089" s="1">
        <v>0.84976300000000005</v>
      </c>
      <c r="G1089" s="1">
        <v>2.7340620000000002</v>
      </c>
    </row>
    <row r="1090" spans="1:7" x14ac:dyDescent="0.25">
      <c r="A1090" s="2">
        <v>1.4501710000000001</v>
      </c>
      <c r="B1090" s="2">
        <v>0.85384300000000002</v>
      </c>
      <c r="C1090" s="2">
        <v>2.5096400000000001</v>
      </c>
      <c r="E1090" s="1">
        <v>1.143548</v>
      </c>
      <c r="F1090" s="1">
        <v>0.84969300000000003</v>
      </c>
      <c r="G1090" s="1">
        <v>2.7334659999999902</v>
      </c>
    </row>
    <row r="1091" spans="1:7" x14ac:dyDescent="0.25">
      <c r="A1091" s="2">
        <v>1.449265</v>
      </c>
      <c r="B1091" s="2">
        <v>0.85380699999999898</v>
      </c>
      <c r="C1091" s="2">
        <v>2.508985</v>
      </c>
      <c r="E1091" s="1">
        <v>1.143815</v>
      </c>
      <c r="F1091" s="1">
        <v>0.84975199999999895</v>
      </c>
      <c r="G1091" s="1">
        <v>2.7330269999999901</v>
      </c>
    </row>
    <row r="1092" spans="1:7" x14ac:dyDescent="0.25">
      <c r="A1092" s="2">
        <v>1.448312</v>
      </c>
      <c r="B1092" s="2">
        <v>0.85394400000000004</v>
      </c>
      <c r="C1092" s="2">
        <v>2.5082420000000001</v>
      </c>
      <c r="E1092" s="1">
        <v>1.1439220000000001</v>
      </c>
      <c r="F1092" s="1">
        <v>0.84976099999999899</v>
      </c>
      <c r="G1092" s="1">
        <v>2.73260399999999</v>
      </c>
    </row>
    <row r="1093" spans="1:7" x14ac:dyDescent="0.25">
      <c r="A1093" s="2">
        <v>1.44745199999999</v>
      </c>
      <c r="B1093" s="2">
        <v>0.85393200000000002</v>
      </c>
      <c r="C1093" s="2">
        <v>2.5074749999999901</v>
      </c>
      <c r="E1093" s="1">
        <v>1.14395299999999</v>
      </c>
      <c r="F1093" s="1">
        <v>0.84957700000000003</v>
      </c>
      <c r="G1093" s="1">
        <v>2.7323849999999901</v>
      </c>
    </row>
    <row r="1094" spans="1:7" x14ac:dyDescent="0.25">
      <c r="A1094" s="2">
        <v>1.4466540000000001</v>
      </c>
      <c r="B1094" s="2">
        <v>0.85395600000000005</v>
      </c>
      <c r="C1094" s="2">
        <v>2.5066670000000002</v>
      </c>
      <c r="E1094" s="1">
        <v>1.1441779999999899</v>
      </c>
      <c r="F1094" s="1">
        <v>0.84965000000000002</v>
      </c>
      <c r="G1094" s="1">
        <v>2.7320839999999902</v>
      </c>
    </row>
    <row r="1095" spans="1:7" x14ac:dyDescent="0.25">
      <c r="A1095" s="2">
        <v>1.4460230000000001</v>
      </c>
      <c r="B1095" s="2">
        <v>0.853827</v>
      </c>
      <c r="C1095" s="2">
        <v>2.50572999999999</v>
      </c>
      <c r="E1095" s="1">
        <v>1.144128</v>
      </c>
      <c r="F1095" s="1">
        <v>0.84964399999999896</v>
      </c>
      <c r="G1095" s="1">
        <v>2.7316750000000001</v>
      </c>
    </row>
    <row r="1096" spans="1:7" x14ac:dyDescent="0.25">
      <c r="A1096" s="2">
        <v>1.4452929999999899</v>
      </c>
      <c r="B1096" s="2">
        <v>0.85381399999999896</v>
      </c>
      <c r="C1096" s="2">
        <v>2.5049019999999902</v>
      </c>
      <c r="E1096" s="1">
        <v>1.14444699999999</v>
      </c>
      <c r="F1096" s="1">
        <v>0.84967700000000002</v>
      </c>
      <c r="G1096" s="1">
        <v>2.7311860000000001</v>
      </c>
    </row>
    <row r="1097" spans="1:7" x14ac:dyDescent="0.25">
      <c r="A1097" s="2">
        <v>1.4452929999999899</v>
      </c>
      <c r="B1097" s="2">
        <v>0.85381399999999896</v>
      </c>
      <c r="C1097" s="2">
        <v>2.5049019999999902</v>
      </c>
      <c r="E1097" s="1">
        <v>1.14483599999999</v>
      </c>
      <c r="F1097" s="1">
        <v>0.849746</v>
      </c>
      <c r="G1097" s="1">
        <v>2.730604</v>
      </c>
    </row>
    <row r="1098" spans="1:7" x14ac:dyDescent="0.25">
      <c r="A1098" s="2">
        <v>1.4445079999999899</v>
      </c>
      <c r="B1098" s="2">
        <v>0.85379700000000003</v>
      </c>
      <c r="C1098" s="2">
        <v>2.5041389999999901</v>
      </c>
      <c r="E1098" s="1">
        <v>1.14483599999999</v>
      </c>
      <c r="F1098" s="1">
        <v>0.849746</v>
      </c>
      <c r="G1098" s="1">
        <v>2.730604</v>
      </c>
    </row>
    <row r="1099" spans="1:7" x14ac:dyDescent="0.25">
      <c r="A1099" s="2">
        <v>1.4437450000000001</v>
      </c>
      <c r="B1099" s="2">
        <v>0.85381799999999897</v>
      </c>
      <c r="C1099" s="2">
        <v>2.5034830000000001</v>
      </c>
      <c r="E1099" s="1">
        <v>1.1450210000000001</v>
      </c>
      <c r="F1099" s="1">
        <v>0.84981700000000004</v>
      </c>
      <c r="G1099" s="1">
        <v>2.73021</v>
      </c>
    </row>
    <row r="1100" spans="1:7" x14ac:dyDescent="0.25">
      <c r="A1100" s="2">
        <v>1.4430639999999899</v>
      </c>
      <c r="B1100" s="2">
        <v>0.85383500000000001</v>
      </c>
      <c r="C1100" s="2">
        <v>2.5026700000000002</v>
      </c>
      <c r="E1100" s="1">
        <v>1.14482499999999</v>
      </c>
      <c r="F1100" s="1">
        <v>0.84987100000000004</v>
      </c>
      <c r="G1100" s="1">
        <v>2.7296450000000001</v>
      </c>
    </row>
    <row r="1101" spans="1:7" x14ac:dyDescent="0.25">
      <c r="A1101" s="2">
        <v>1.4421390000000001</v>
      </c>
      <c r="B1101" s="2">
        <v>0.85385900000000003</v>
      </c>
      <c r="C1101" s="2">
        <v>2.501843</v>
      </c>
      <c r="E1101" s="1">
        <v>1.14470899999999</v>
      </c>
      <c r="F1101" s="1">
        <v>0.84996000000000005</v>
      </c>
      <c r="G1101" s="1">
        <v>2.7294279999999902</v>
      </c>
    </row>
    <row r="1102" spans="1:7" x14ac:dyDescent="0.25">
      <c r="A1102" s="2">
        <v>1.44140299999999</v>
      </c>
      <c r="B1102" s="2">
        <v>0.853903999999999</v>
      </c>
      <c r="C1102" s="2">
        <v>2.5010099999999902</v>
      </c>
      <c r="E1102" s="1">
        <v>1.144525</v>
      </c>
      <c r="F1102" s="1">
        <v>0.849965999999999</v>
      </c>
      <c r="G1102" s="1">
        <v>2.7292510000000001</v>
      </c>
    </row>
    <row r="1103" spans="1:7" x14ac:dyDescent="0.25">
      <c r="A1103" s="2">
        <v>1.4406890000000001</v>
      </c>
      <c r="B1103" s="2">
        <v>0.85373399999999899</v>
      </c>
      <c r="C1103" s="2">
        <v>2.5000949999999902</v>
      </c>
      <c r="E1103" s="1">
        <v>1.1442239999999899</v>
      </c>
      <c r="F1103" s="1">
        <v>0.85002100000000003</v>
      </c>
      <c r="G1103" s="1">
        <v>2.7291270000000001</v>
      </c>
    </row>
    <row r="1104" spans="1:7" x14ac:dyDescent="0.25">
      <c r="A1104" s="2">
        <v>1.4396439999999899</v>
      </c>
      <c r="B1104" s="2">
        <v>0.85392199999999896</v>
      </c>
      <c r="C1104" s="2">
        <v>2.4993929999999902</v>
      </c>
      <c r="E1104" s="1">
        <v>1.14359399999999</v>
      </c>
      <c r="F1104" s="1">
        <v>0.84992500000000004</v>
      </c>
      <c r="G1104" s="1">
        <v>2.7294879999999901</v>
      </c>
    </row>
    <row r="1105" spans="1:7" x14ac:dyDescent="0.25">
      <c r="A1105" s="2">
        <v>1.43857999999999</v>
      </c>
      <c r="B1105" s="2">
        <v>0.85406400000000005</v>
      </c>
      <c r="C1105" s="2">
        <v>2.4984190000000002</v>
      </c>
      <c r="E1105" s="1">
        <v>1.14331099999999</v>
      </c>
      <c r="F1105" s="1">
        <v>0.84984800000000005</v>
      </c>
      <c r="G1105" s="1">
        <v>2.7294369999999901</v>
      </c>
    </row>
    <row r="1106" spans="1:7" x14ac:dyDescent="0.25">
      <c r="A1106" s="2">
        <v>1.4374480000000001</v>
      </c>
      <c r="B1106" s="2">
        <v>0.85399400000000003</v>
      </c>
      <c r="C1106" s="2">
        <v>2.4975480000000001</v>
      </c>
      <c r="E1106" s="1">
        <v>1.1433899999999899</v>
      </c>
      <c r="F1106" s="1">
        <v>0.84989800000000004</v>
      </c>
      <c r="G1106" s="1">
        <v>2.7294439999999902</v>
      </c>
    </row>
    <row r="1107" spans="1:7" x14ac:dyDescent="0.25">
      <c r="A1107" s="2">
        <v>1.43639099999999</v>
      </c>
      <c r="B1107" s="2">
        <v>0.85409000000000002</v>
      </c>
      <c r="C1107" s="2">
        <v>2.49654199999999</v>
      </c>
      <c r="E1107" s="1">
        <v>1.1440539999999899</v>
      </c>
      <c r="F1107" s="1">
        <v>0.85002599999999895</v>
      </c>
      <c r="G1107" s="1">
        <v>2.72949999999999</v>
      </c>
    </row>
    <row r="1108" spans="1:7" x14ac:dyDescent="0.25">
      <c r="A1108" s="2">
        <v>1.43639099999999</v>
      </c>
      <c r="B1108" s="2">
        <v>0.85409000000000002</v>
      </c>
      <c r="C1108" s="2">
        <v>2.49654199999999</v>
      </c>
      <c r="E1108" s="1">
        <v>1.1440539999999899</v>
      </c>
      <c r="F1108" s="1">
        <v>0.85002599999999895</v>
      </c>
      <c r="G1108" s="1">
        <v>2.72949999999999</v>
      </c>
    </row>
    <row r="1109" spans="1:7" x14ac:dyDescent="0.25">
      <c r="A1109" s="2">
        <v>1.43536299999999</v>
      </c>
      <c r="B1109" s="2">
        <v>0.85412999999999895</v>
      </c>
      <c r="C1109" s="2">
        <v>2.4954420000000002</v>
      </c>
      <c r="E1109" s="1">
        <v>1.1442380000000001</v>
      </c>
      <c r="F1109" s="1">
        <v>0.84998700000000005</v>
      </c>
      <c r="G1109" s="1">
        <v>2.7294819999999902</v>
      </c>
    </row>
    <row r="1110" spans="1:7" x14ac:dyDescent="0.25">
      <c r="A1110" s="2">
        <v>1.43419099999999</v>
      </c>
      <c r="B1110" s="2">
        <v>0.85395500000000002</v>
      </c>
      <c r="C1110" s="2">
        <v>2.4944519999999901</v>
      </c>
      <c r="E1110" s="1">
        <v>1.1444430000000001</v>
      </c>
      <c r="F1110" s="1">
        <v>0.849961999999999</v>
      </c>
      <c r="G1110" s="1">
        <v>2.7295150000000001</v>
      </c>
    </row>
    <row r="1111" spans="1:7" x14ac:dyDescent="0.25">
      <c r="A1111" s="2">
        <v>1.433081</v>
      </c>
      <c r="B1111" s="2">
        <v>0.85386200000000001</v>
      </c>
      <c r="C1111" s="2">
        <v>2.4935499999999902</v>
      </c>
      <c r="E1111" s="1">
        <v>1.14444199999999</v>
      </c>
      <c r="F1111" s="1">
        <v>0.85002800000000001</v>
      </c>
      <c r="G1111" s="1">
        <v>2.7295989999999901</v>
      </c>
    </row>
    <row r="1112" spans="1:7" x14ac:dyDescent="0.25">
      <c r="A1112" s="2">
        <v>1.431991</v>
      </c>
      <c r="B1112" s="2">
        <v>0.85384099999999896</v>
      </c>
      <c r="C1112" s="2">
        <v>2.4924859999999902</v>
      </c>
      <c r="E1112" s="1">
        <v>1.14442599999999</v>
      </c>
      <c r="F1112" s="1">
        <v>0.84987800000000002</v>
      </c>
      <c r="G1112" s="1">
        <v>2.7294770000000002</v>
      </c>
    </row>
    <row r="1113" spans="1:7" x14ac:dyDescent="0.25">
      <c r="A1113" s="2">
        <v>1.431389</v>
      </c>
      <c r="B1113" s="2">
        <v>0.85389999999999899</v>
      </c>
      <c r="C1113" s="2">
        <v>2.4912610000000002</v>
      </c>
      <c r="E1113" s="1">
        <v>1.14436</v>
      </c>
      <c r="F1113" s="1">
        <v>0.84996000000000005</v>
      </c>
      <c r="G1113" s="1">
        <v>2.7291720000000002</v>
      </c>
    </row>
    <row r="1114" spans="1:7" x14ac:dyDescent="0.25">
      <c r="A1114" s="2">
        <v>1.430169</v>
      </c>
      <c r="B1114" s="2">
        <v>0.85299100000000005</v>
      </c>
      <c r="C1114" s="2">
        <v>2.4905509999999902</v>
      </c>
      <c r="E1114" s="1">
        <v>1.14351</v>
      </c>
      <c r="F1114" s="1">
        <v>0.84970699999999899</v>
      </c>
      <c r="G1114" s="1">
        <v>2.7288749999999902</v>
      </c>
    </row>
    <row r="1115" spans="1:7" x14ac:dyDescent="0.25">
      <c r="A1115" s="2">
        <v>1.42876</v>
      </c>
      <c r="B1115" s="2">
        <v>0.85390900000000003</v>
      </c>
      <c r="C1115" s="2">
        <v>2.4892449999999902</v>
      </c>
      <c r="E1115" s="1">
        <v>1.1441380000000001</v>
      </c>
      <c r="F1115" s="1">
        <v>0.84992100000000004</v>
      </c>
      <c r="G1115" s="1">
        <v>2.7280229999999901</v>
      </c>
    </row>
    <row r="1116" spans="1:7" x14ac:dyDescent="0.25">
      <c r="A1116" s="2">
        <v>1.42727</v>
      </c>
      <c r="B1116" s="2">
        <v>0.852302</v>
      </c>
      <c r="C1116" s="2">
        <v>2.4884849999999901</v>
      </c>
      <c r="E1116" s="1">
        <v>1.1439539999999899</v>
      </c>
      <c r="F1116" s="1">
        <v>0.849934999999999</v>
      </c>
      <c r="G1116" s="1">
        <v>2.7276060000000002</v>
      </c>
    </row>
    <row r="1117" spans="1:7" x14ac:dyDescent="0.25">
      <c r="A1117" s="2">
        <v>1.4263779999999899</v>
      </c>
      <c r="B1117" s="2">
        <v>0.85396499999999897</v>
      </c>
      <c r="C1117" s="2">
        <v>2.4871189999999901</v>
      </c>
      <c r="E1117" s="1">
        <v>1.14406399999999</v>
      </c>
      <c r="F1117" s="1">
        <v>0.84981200000000001</v>
      </c>
      <c r="G1117" s="1">
        <v>2.7271819999999898</v>
      </c>
    </row>
    <row r="1118" spans="1:7" x14ac:dyDescent="0.25">
      <c r="A1118" s="2">
        <v>1.4263779999999899</v>
      </c>
      <c r="B1118" s="2">
        <v>0.85396499999999897</v>
      </c>
      <c r="C1118" s="2">
        <v>2.4871189999999901</v>
      </c>
      <c r="E1118" s="1">
        <v>1.14418799999999</v>
      </c>
      <c r="F1118" s="1">
        <v>0.84982800000000003</v>
      </c>
      <c r="G1118" s="1">
        <v>2.7267529999999902</v>
      </c>
    </row>
    <row r="1119" spans="1:7" x14ac:dyDescent="0.25">
      <c r="A1119" s="2">
        <v>1.42497399999999</v>
      </c>
      <c r="B1119" s="2">
        <v>0.85395200000000004</v>
      </c>
      <c r="C1119" s="2">
        <v>2.486097</v>
      </c>
      <c r="E1119" s="1">
        <v>1.14418799999999</v>
      </c>
      <c r="F1119" s="1">
        <v>0.84982800000000003</v>
      </c>
      <c r="G1119" s="1">
        <v>2.7267529999999902</v>
      </c>
    </row>
    <row r="1120" spans="1:7" x14ac:dyDescent="0.25">
      <c r="A1120" s="2">
        <v>1.42372399999999</v>
      </c>
      <c r="B1120" s="2">
        <v>0.85389300000000001</v>
      </c>
      <c r="C1120" s="2">
        <v>2.4852530000000002</v>
      </c>
      <c r="E1120" s="1">
        <v>1.1444639999999899</v>
      </c>
      <c r="F1120" s="1">
        <v>0.84982400000000002</v>
      </c>
      <c r="G1120" s="1">
        <v>2.7262870000000001</v>
      </c>
    </row>
    <row r="1121" spans="1:7" x14ac:dyDescent="0.25">
      <c r="A1121" s="2">
        <v>1.42240999999999</v>
      </c>
      <c r="B1121" s="2">
        <v>0.85402</v>
      </c>
      <c r="C1121" s="2">
        <v>2.4846569999999901</v>
      </c>
      <c r="E1121" s="1">
        <v>1.1442220000000001</v>
      </c>
      <c r="F1121" s="1">
        <v>0.84986300000000004</v>
      </c>
      <c r="G1121" s="1">
        <v>2.7257850000000001</v>
      </c>
    </row>
    <row r="1122" spans="1:7" x14ac:dyDescent="0.25">
      <c r="A1122" s="2">
        <v>1.42116299999999</v>
      </c>
      <c r="B1122" s="2">
        <v>0.85394499999999895</v>
      </c>
      <c r="C1122" s="2">
        <v>2.4832689999999902</v>
      </c>
      <c r="E1122" s="1">
        <v>1.1443399999999899</v>
      </c>
      <c r="F1122" s="1">
        <v>0.84978299999999896</v>
      </c>
      <c r="G1122" s="1">
        <v>2.7253750000000001</v>
      </c>
    </row>
    <row r="1123" spans="1:7" x14ac:dyDescent="0.25">
      <c r="A1123" s="2">
        <v>1.4198630000000001</v>
      </c>
      <c r="B1123" s="2">
        <v>0.85405200000000003</v>
      </c>
      <c r="C1123" s="2">
        <v>2.4823460000000002</v>
      </c>
      <c r="E1123" s="1">
        <v>1.1444749999999899</v>
      </c>
      <c r="F1123" s="1">
        <v>0.84981399999999896</v>
      </c>
      <c r="G1123" s="1">
        <v>2.7248869999999901</v>
      </c>
    </row>
    <row r="1124" spans="1:7" x14ac:dyDescent="0.25">
      <c r="A1124" s="2">
        <v>1.418439</v>
      </c>
      <c r="B1124" s="2">
        <v>0.85401000000000005</v>
      </c>
      <c r="C1124" s="2">
        <v>2.4813230000000002</v>
      </c>
      <c r="E1124" s="1">
        <v>1.1441410000000001</v>
      </c>
      <c r="F1124" s="1">
        <v>0.84994800000000004</v>
      </c>
      <c r="G1124" s="1">
        <v>2.72424799999999</v>
      </c>
    </row>
    <row r="1125" spans="1:7" x14ac:dyDescent="0.25">
      <c r="A1125" s="2">
        <v>1.4171940000000001</v>
      </c>
      <c r="B1125" s="2">
        <v>0.85388500000000001</v>
      </c>
      <c r="C1125" s="2">
        <v>2.4806010000000001</v>
      </c>
      <c r="E1125" s="1">
        <v>1.144274</v>
      </c>
      <c r="F1125" s="1">
        <v>0.849997</v>
      </c>
      <c r="G1125" s="1">
        <v>2.72375899999999</v>
      </c>
    </row>
    <row r="1126" spans="1:7" x14ac:dyDescent="0.25">
      <c r="A1126" s="2">
        <v>1.416131</v>
      </c>
      <c r="B1126" s="2">
        <v>0.85383299999999895</v>
      </c>
      <c r="C1126" s="2">
        <v>2.47961099999999</v>
      </c>
      <c r="E1126" s="1">
        <v>1.1438820000000001</v>
      </c>
      <c r="F1126" s="1">
        <v>0.85012600000000005</v>
      </c>
      <c r="G1126" s="1">
        <v>2.7233010000000002</v>
      </c>
    </row>
    <row r="1127" spans="1:7" x14ac:dyDescent="0.25">
      <c r="A1127" s="2">
        <v>1.414714</v>
      </c>
      <c r="B1127" s="2">
        <v>0.85390299999999897</v>
      </c>
      <c r="C1127" s="2">
        <v>2.4787840000000001</v>
      </c>
      <c r="E1127" s="1">
        <v>1.1436930000000001</v>
      </c>
      <c r="F1127" s="1">
        <v>0.85020300000000004</v>
      </c>
      <c r="G1127" s="1">
        <v>2.7229040000000002</v>
      </c>
    </row>
    <row r="1128" spans="1:7" x14ac:dyDescent="0.25">
      <c r="A1128" s="2">
        <v>1.4132960000000001</v>
      </c>
      <c r="B1128" s="2">
        <v>0.85389800000000005</v>
      </c>
      <c r="C1128" s="2">
        <v>2.4778910000000001</v>
      </c>
      <c r="E1128" s="1">
        <v>1.143575</v>
      </c>
      <c r="F1128" s="1">
        <v>0.85039100000000001</v>
      </c>
      <c r="G1128" s="1">
        <v>2.7223969999999902</v>
      </c>
    </row>
    <row r="1129" spans="1:7" x14ac:dyDescent="0.25">
      <c r="A1129" s="2">
        <v>1.4132960000000001</v>
      </c>
      <c r="B1129" s="2">
        <v>0.85389800000000005</v>
      </c>
      <c r="C1129" s="2">
        <v>2.4778910000000001</v>
      </c>
      <c r="E1129" s="1">
        <v>1.1437949999999899</v>
      </c>
      <c r="F1129" s="1">
        <v>0.850710999999999</v>
      </c>
      <c r="G1129" s="1">
        <v>2.7215400000000001</v>
      </c>
    </row>
    <row r="1130" spans="1:7" x14ac:dyDescent="0.25">
      <c r="A1130" s="2">
        <v>1.412104</v>
      </c>
      <c r="B1130" s="2">
        <v>0.854293999999999</v>
      </c>
      <c r="C1130" s="2">
        <v>2.4768539999999901</v>
      </c>
      <c r="E1130" s="1">
        <v>1.1437949999999899</v>
      </c>
      <c r="F1130" s="1">
        <v>0.850710999999999</v>
      </c>
      <c r="G1130" s="1">
        <v>2.7215400000000001</v>
      </c>
    </row>
    <row r="1131" spans="1:7" x14ac:dyDescent="0.25">
      <c r="A1131" s="2">
        <v>1.4110720000000001</v>
      </c>
      <c r="B1131" s="2">
        <v>0.85391600000000001</v>
      </c>
      <c r="C1131" s="2">
        <v>2.476086</v>
      </c>
      <c r="E1131" s="1">
        <v>1.14419099999999</v>
      </c>
      <c r="F1131" s="1">
        <v>0.85081499999999899</v>
      </c>
      <c r="G1131" s="1">
        <v>2.72038</v>
      </c>
    </row>
    <row r="1132" spans="1:7" x14ac:dyDescent="0.25">
      <c r="A1132" s="2">
        <v>1.4097040000000001</v>
      </c>
      <c r="B1132" s="2">
        <v>0.85397900000000004</v>
      </c>
      <c r="C1132" s="2">
        <v>2.4751430000000001</v>
      </c>
      <c r="E1132" s="1">
        <v>1.14473599999999</v>
      </c>
      <c r="F1132" s="1">
        <v>0.85073200000000004</v>
      </c>
      <c r="G1132" s="1">
        <v>2.7183600000000001</v>
      </c>
    </row>
    <row r="1133" spans="1:7" x14ac:dyDescent="0.25">
      <c r="A1133" s="2">
        <v>1.4083889999999899</v>
      </c>
      <c r="B1133" s="2">
        <v>0.85399199999999897</v>
      </c>
      <c r="C1133" s="2">
        <v>2.4742630000000001</v>
      </c>
      <c r="E1133" s="1">
        <v>1.1450610000000001</v>
      </c>
      <c r="F1133" s="1">
        <v>0.85070100000000004</v>
      </c>
      <c r="G1133" s="1">
        <v>2.7158090000000001</v>
      </c>
    </row>
    <row r="1134" spans="1:7" x14ac:dyDescent="0.25">
      <c r="A1134" s="2">
        <v>1.406938</v>
      </c>
      <c r="B1134" s="2">
        <v>0.85375400000000001</v>
      </c>
      <c r="C1134" s="2">
        <v>2.4735930000000002</v>
      </c>
      <c r="E1134" s="1">
        <v>1.146266</v>
      </c>
      <c r="F1134" s="1">
        <v>0.85070199999999896</v>
      </c>
      <c r="G1134" s="1">
        <v>2.71265</v>
      </c>
    </row>
    <row r="1135" spans="1:7" x14ac:dyDescent="0.25">
      <c r="A1135" s="2">
        <v>1.4054530000000001</v>
      </c>
      <c r="B1135" s="2">
        <v>0.85414400000000001</v>
      </c>
      <c r="C1135" s="2">
        <v>2.4726300000000001</v>
      </c>
      <c r="E1135" s="1">
        <v>1.1464540000000001</v>
      </c>
      <c r="F1135" s="1">
        <v>0.85060500000000006</v>
      </c>
      <c r="G1135" s="1">
        <v>2.7093120000000002</v>
      </c>
    </row>
    <row r="1136" spans="1:7" x14ac:dyDescent="0.25">
      <c r="A1136" s="2">
        <v>1.403934</v>
      </c>
      <c r="B1136" s="2">
        <v>0.85406499999999896</v>
      </c>
      <c r="C1136" s="2">
        <v>2.4716300000000002</v>
      </c>
      <c r="E1136" s="1">
        <v>1.1474740000000001</v>
      </c>
      <c r="F1136" s="1">
        <v>0.85077499999999895</v>
      </c>
      <c r="G1136" s="1">
        <v>2.7057790000000002</v>
      </c>
    </row>
    <row r="1137" spans="1:7" x14ac:dyDescent="0.25">
      <c r="A1137" s="2">
        <v>1.4023289999999899</v>
      </c>
      <c r="B1137" s="2">
        <v>0.85397400000000001</v>
      </c>
      <c r="C1137" s="2">
        <v>2.4709340000000002</v>
      </c>
      <c r="E1137" s="1">
        <v>1.14806699999999</v>
      </c>
      <c r="F1137" s="1">
        <v>0.85077800000000003</v>
      </c>
      <c r="G1137" s="1">
        <v>2.7023589999999902</v>
      </c>
    </row>
    <row r="1138" spans="1:7" x14ac:dyDescent="0.25">
      <c r="A1138" s="2">
        <v>1.400935</v>
      </c>
      <c r="B1138" s="2">
        <v>0.85428499999999896</v>
      </c>
      <c r="C1138" s="2">
        <v>2.4700250000000001</v>
      </c>
      <c r="E1138" s="1">
        <v>1.1488210000000001</v>
      </c>
      <c r="F1138" s="1">
        <v>0.85109199999999896</v>
      </c>
      <c r="G1138" s="1">
        <v>2.69842</v>
      </c>
    </row>
    <row r="1139" spans="1:7" x14ac:dyDescent="0.25">
      <c r="A1139" s="2">
        <v>1.400935</v>
      </c>
      <c r="B1139" s="2">
        <v>0.85428499999999896</v>
      </c>
      <c r="C1139" s="2">
        <v>2.4700250000000001</v>
      </c>
      <c r="E1139" s="1">
        <v>1.1492500000000001</v>
      </c>
      <c r="F1139" s="1">
        <v>0.85126900000000005</v>
      </c>
      <c r="G1139" s="1">
        <v>2.6945760000000001</v>
      </c>
    </row>
    <row r="1140" spans="1:7" x14ac:dyDescent="0.25">
      <c r="A1140" s="2">
        <v>1.3996850000000001</v>
      </c>
      <c r="B1140" s="2">
        <v>0.85414000000000001</v>
      </c>
      <c r="C1140" s="2">
        <v>2.4691990000000001</v>
      </c>
      <c r="E1140" s="1">
        <v>1.1492500000000001</v>
      </c>
      <c r="F1140" s="1">
        <v>0.85126900000000005</v>
      </c>
      <c r="G1140" s="1">
        <v>2.6945760000000001</v>
      </c>
    </row>
    <row r="1141" spans="1:7" x14ac:dyDescent="0.25">
      <c r="A1141" s="2">
        <v>1.3982270000000001</v>
      </c>
      <c r="B1141" s="2">
        <v>0.85421400000000003</v>
      </c>
      <c r="C1141" s="2">
        <v>2.4682650000000002</v>
      </c>
      <c r="E1141" s="1">
        <v>1.150034</v>
      </c>
      <c r="F1141" s="1">
        <v>0.851302</v>
      </c>
      <c r="G1141" s="1">
        <v>2.690639</v>
      </c>
    </row>
    <row r="1142" spans="1:7" x14ac:dyDescent="0.25">
      <c r="A1142" s="2">
        <v>1.396692</v>
      </c>
      <c r="B1142" s="2">
        <v>0.85418499999999897</v>
      </c>
      <c r="C1142" s="2">
        <v>2.467527</v>
      </c>
      <c r="E1142" s="1">
        <v>1.15020699999999</v>
      </c>
      <c r="F1142" s="1">
        <v>0.85121599999999897</v>
      </c>
      <c r="G1142" s="1">
        <v>2.6861670000000002</v>
      </c>
    </row>
    <row r="1143" spans="1:7" x14ac:dyDescent="0.25">
      <c r="A1143" s="2">
        <v>1.395081</v>
      </c>
      <c r="B1143" s="2">
        <v>0.854325</v>
      </c>
      <c r="C1143" s="2">
        <v>2.4667940000000002</v>
      </c>
      <c r="E1143" s="1">
        <v>1.1512</v>
      </c>
      <c r="F1143" s="1">
        <v>0.85118499999999897</v>
      </c>
      <c r="G1143" s="1">
        <v>2.6817570000000002</v>
      </c>
    </row>
    <row r="1144" spans="1:7" x14ac:dyDescent="0.25">
      <c r="A1144" s="2">
        <v>1.39338399999999</v>
      </c>
      <c r="B1144" s="2">
        <v>0.85432900000000001</v>
      </c>
      <c r="C1144" s="2">
        <v>2.4661590000000002</v>
      </c>
      <c r="E1144" s="1">
        <v>1.15149999999999</v>
      </c>
      <c r="F1144" s="1">
        <v>0.85119500000000003</v>
      </c>
      <c r="G1144" s="1">
        <v>2.6771180000000001</v>
      </c>
    </row>
    <row r="1145" spans="1:7" x14ac:dyDescent="0.25">
      <c r="A1145" s="2">
        <v>1.3920090000000001</v>
      </c>
      <c r="B1145" s="2">
        <v>0.85405600000000004</v>
      </c>
      <c r="C1145" s="2">
        <v>2.4656639999999901</v>
      </c>
      <c r="E1145" s="1">
        <v>1.151035</v>
      </c>
      <c r="F1145" s="1">
        <v>0.85137499999999899</v>
      </c>
      <c r="G1145" s="1">
        <v>2.6725430000000001</v>
      </c>
    </row>
    <row r="1146" spans="1:7" x14ac:dyDescent="0.25">
      <c r="A1146" s="2">
        <v>1.390476</v>
      </c>
      <c r="B1146" s="2">
        <v>0.85434299999999896</v>
      </c>
      <c r="C1146" s="2">
        <v>2.4648039999999898</v>
      </c>
      <c r="E1146" s="1">
        <v>1.1505780000000001</v>
      </c>
      <c r="F1146" s="1">
        <v>0.85183500000000001</v>
      </c>
      <c r="G1146" s="1">
        <v>2.6679710000000001</v>
      </c>
    </row>
    <row r="1147" spans="1:7" x14ac:dyDescent="0.25">
      <c r="A1147" s="2">
        <v>1.3891990000000001</v>
      </c>
      <c r="B1147" s="2">
        <v>0.85396000000000005</v>
      </c>
      <c r="C1147" s="2">
        <v>2.464067</v>
      </c>
      <c r="E1147" s="1">
        <v>1.15021799999999</v>
      </c>
      <c r="F1147" s="1">
        <v>0.85160599999999897</v>
      </c>
      <c r="G1147" s="1">
        <v>2.6634709999999902</v>
      </c>
    </row>
    <row r="1148" spans="1:7" x14ac:dyDescent="0.25">
      <c r="A1148" s="2">
        <v>1.3877870000000001</v>
      </c>
      <c r="B1148" s="2">
        <v>0.85416800000000004</v>
      </c>
      <c r="C1148" s="2">
        <v>2.4632849999999902</v>
      </c>
      <c r="E1148" s="1">
        <v>1.14997199999999</v>
      </c>
      <c r="F1148" s="1">
        <v>0.85139799999999899</v>
      </c>
      <c r="G1148" s="1">
        <v>2.659224</v>
      </c>
    </row>
    <row r="1149" spans="1:7" x14ac:dyDescent="0.25">
      <c r="A1149" s="2">
        <v>1.386657</v>
      </c>
      <c r="B1149" s="2">
        <v>0.85433499999999896</v>
      </c>
      <c r="C1149" s="2">
        <v>2.4618799999999901</v>
      </c>
      <c r="E1149" s="1">
        <v>1.1500220000000001</v>
      </c>
      <c r="F1149" s="1">
        <v>0.85118199999999899</v>
      </c>
      <c r="G1149" s="1">
        <v>2.6547269999999901</v>
      </c>
    </row>
    <row r="1150" spans="1:7" x14ac:dyDescent="0.25">
      <c r="A1150" s="2">
        <v>1.386657</v>
      </c>
      <c r="B1150" s="2">
        <v>0.85433499999999896</v>
      </c>
      <c r="C1150" s="2">
        <v>2.4618799999999901</v>
      </c>
      <c r="E1150" s="1">
        <v>1.14981599999999</v>
      </c>
      <c r="F1150" s="1">
        <v>0.85121500000000005</v>
      </c>
      <c r="G1150" s="1">
        <v>2.6502430000000001</v>
      </c>
    </row>
    <row r="1151" spans="1:7" x14ac:dyDescent="0.25">
      <c r="A1151" s="2">
        <v>1.385113</v>
      </c>
      <c r="B1151" s="2">
        <v>0.85465199999999897</v>
      </c>
      <c r="C1151" s="2">
        <v>2.4613390000000002</v>
      </c>
      <c r="E1151" s="1">
        <v>1.14981599999999</v>
      </c>
      <c r="F1151" s="1">
        <v>0.85121500000000005</v>
      </c>
      <c r="G1151" s="1">
        <v>2.6502430000000001</v>
      </c>
    </row>
    <row r="1152" spans="1:7" x14ac:dyDescent="0.25">
      <c r="A1152" s="2">
        <v>1.3834280000000001</v>
      </c>
      <c r="B1152" s="2">
        <v>0.85460599999999898</v>
      </c>
      <c r="C1152" s="2">
        <v>2.4608650000000001</v>
      </c>
      <c r="E1152" s="1">
        <v>1.1489659999999899</v>
      </c>
      <c r="F1152" s="1">
        <v>0.85138000000000003</v>
      </c>
      <c r="G1152" s="1">
        <v>2.64491899999999</v>
      </c>
    </row>
    <row r="1153" spans="1:7" x14ac:dyDescent="0.25">
      <c r="A1153" s="2">
        <v>1.38163499999999</v>
      </c>
      <c r="B1153" s="2">
        <v>0.85469899999999899</v>
      </c>
      <c r="C1153" s="2">
        <v>2.4603670000000002</v>
      </c>
      <c r="E1153" s="1">
        <v>1.1475580000000001</v>
      </c>
      <c r="F1153" s="1">
        <v>0.85163599999999895</v>
      </c>
      <c r="G1153" s="1">
        <v>2.6397469999999901</v>
      </c>
    </row>
    <row r="1154" spans="1:7" x14ac:dyDescent="0.25">
      <c r="A1154" s="2">
        <v>1.38001499999999</v>
      </c>
      <c r="B1154" s="2">
        <v>0.85469300000000004</v>
      </c>
      <c r="C1154" s="2">
        <v>2.4594870000000002</v>
      </c>
      <c r="E1154" s="1">
        <v>1.1461950000000001</v>
      </c>
      <c r="F1154" s="1">
        <v>0.85158999999999896</v>
      </c>
      <c r="G1154" s="1">
        <v>2.6349450000000001</v>
      </c>
    </row>
    <row r="1155" spans="1:7" x14ac:dyDescent="0.25">
      <c r="A1155" s="2">
        <v>1.3786259999999899</v>
      </c>
      <c r="B1155" s="2">
        <v>0.85458699999999899</v>
      </c>
      <c r="C1155" s="2">
        <v>2.4586100000000002</v>
      </c>
      <c r="E1155" s="1">
        <v>1.1446959999999899</v>
      </c>
      <c r="F1155" s="1">
        <v>0.85155499999999895</v>
      </c>
      <c r="G1155" s="1">
        <v>2.6306479999999901</v>
      </c>
    </row>
    <row r="1156" spans="1:7" x14ac:dyDescent="0.25">
      <c r="A1156" s="2">
        <v>1.3772979999999899</v>
      </c>
      <c r="B1156" s="2">
        <v>0.85455199999999898</v>
      </c>
      <c r="C1156" s="2">
        <v>2.4578969999999898</v>
      </c>
      <c r="E1156" s="1">
        <v>1.1433450000000001</v>
      </c>
      <c r="F1156" s="1">
        <v>0.85156900000000002</v>
      </c>
      <c r="G1156" s="1">
        <v>2.6264050000000001</v>
      </c>
    </row>
    <row r="1157" spans="1:7" x14ac:dyDescent="0.25">
      <c r="A1157" s="2">
        <v>1.3760680000000001</v>
      </c>
      <c r="B1157" s="2">
        <v>0.85452399999999895</v>
      </c>
      <c r="C1157" s="2">
        <v>2.4570370000000001</v>
      </c>
      <c r="E1157" s="1">
        <v>1.1418470000000001</v>
      </c>
      <c r="F1157" s="1">
        <v>0.85166299999999895</v>
      </c>
      <c r="G1157" s="1">
        <v>2.6223149999999902</v>
      </c>
    </row>
    <row r="1158" spans="1:7" x14ac:dyDescent="0.25">
      <c r="A1158" s="2">
        <v>1.3747119999999899</v>
      </c>
      <c r="B1158" s="2">
        <v>0.85444900000000001</v>
      </c>
      <c r="C1158" s="2">
        <v>2.4564370000000002</v>
      </c>
      <c r="E1158" s="1">
        <v>1.1400349999999899</v>
      </c>
      <c r="F1158" s="1">
        <v>0.85168200000000005</v>
      </c>
      <c r="G1158" s="1">
        <v>2.6186970000000001</v>
      </c>
    </row>
    <row r="1159" spans="1:7" x14ac:dyDescent="0.25">
      <c r="A1159" s="2">
        <v>1.3731230000000001</v>
      </c>
      <c r="B1159" s="2">
        <v>0.85458199999999895</v>
      </c>
      <c r="C1159" s="2">
        <v>2.4557660000000001</v>
      </c>
      <c r="E1159" s="1">
        <v>1.1381810000000001</v>
      </c>
      <c r="F1159" s="1">
        <v>0.85177000000000003</v>
      </c>
      <c r="G1159" s="1">
        <v>2.6150869999999902</v>
      </c>
    </row>
    <row r="1160" spans="1:7" x14ac:dyDescent="0.25">
      <c r="A1160" s="2">
        <v>1.3713299999999899</v>
      </c>
      <c r="B1160" s="2">
        <v>0.85458299999999898</v>
      </c>
      <c r="C1160" s="2">
        <v>2.4553970000000001</v>
      </c>
      <c r="E1160" s="1">
        <v>1.136274</v>
      </c>
      <c r="F1160" s="1">
        <v>0.85182400000000003</v>
      </c>
      <c r="G1160" s="1">
        <v>2.6115669999999902</v>
      </c>
    </row>
    <row r="1161" spans="1:7" x14ac:dyDescent="0.25">
      <c r="A1161" s="2">
        <v>1.3713299999999899</v>
      </c>
      <c r="B1161" s="2">
        <v>0.85458299999999898</v>
      </c>
      <c r="C1161" s="2">
        <v>2.4553970000000001</v>
      </c>
      <c r="E1161" s="1">
        <v>1.133966</v>
      </c>
      <c r="F1161" s="1">
        <v>0.851714999999999</v>
      </c>
      <c r="G1161" s="1">
        <v>2.6086779999999901</v>
      </c>
    </row>
    <row r="1162" spans="1:7" x14ac:dyDescent="0.25">
      <c r="A1162" s="2">
        <v>1.369442</v>
      </c>
      <c r="B1162" s="2">
        <v>0.85441199999999895</v>
      </c>
      <c r="C1162" s="2">
        <v>2.4552619999999901</v>
      </c>
      <c r="E1162" s="1">
        <v>1.133966</v>
      </c>
      <c r="F1162" s="1">
        <v>0.851714999999999</v>
      </c>
      <c r="G1162" s="1">
        <v>2.6086779999999901</v>
      </c>
    </row>
    <row r="1163" spans="1:7" x14ac:dyDescent="0.25">
      <c r="A1163" s="2">
        <v>1.3672519999999899</v>
      </c>
      <c r="B1163" s="2">
        <v>0.85460000000000003</v>
      </c>
      <c r="C1163" s="2">
        <v>2.4543810000000001</v>
      </c>
      <c r="E1163" s="1">
        <v>1.131569</v>
      </c>
      <c r="F1163" s="1">
        <v>0.85177999999999898</v>
      </c>
      <c r="G1163" s="1">
        <v>2.6054469999999901</v>
      </c>
    </row>
    <row r="1164" spans="1:7" x14ac:dyDescent="0.25">
      <c r="A1164" s="2">
        <v>1.36597699999999</v>
      </c>
      <c r="B1164" s="2">
        <v>0.854405999999999</v>
      </c>
      <c r="C1164" s="2">
        <v>2.4541750000000002</v>
      </c>
      <c r="E1164" s="1">
        <v>1.12925699999999</v>
      </c>
      <c r="F1164" s="1">
        <v>0.85177000000000003</v>
      </c>
      <c r="G1164" s="1">
        <v>2.6024349999999901</v>
      </c>
    </row>
    <row r="1165" spans="1:7" x14ac:dyDescent="0.25">
      <c r="A1165" s="2">
        <v>1.3644940000000001</v>
      </c>
      <c r="B1165" s="2">
        <v>0.85444200000000003</v>
      </c>
      <c r="C1165" s="2">
        <v>2.4532889999999901</v>
      </c>
      <c r="E1165" s="1">
        <v>1.1267910000000001</v>
      </c>
      <c r="F1165" s="1">
        <v>0.85192800000000002</v>
      </c>
      <c r="G1165" s="1">
        <v>2.5991960000000001</v>
      </c>
    </row>
    <row r="1166" spans="1:7" x14ac:dyDescent="0.25">
      <c r="A1166" s="2">
        <v>1.3633630000000001</v>
      </c>
      <c r="B1166" s="2">
        <v>0.85431699999999899</v>
      </c>
      <c r="C1166" s="2">
        <v>2.4525109999999901</v>
      </c>
      <c r="E1166" s="1">
        <v>1.1242589999999899</v>
      </c>
      <c r="F1166" s="1">
        <v>0.85193600000000003</v>
      </c>
      <c r="G1166" s="1">
        <v>2.5962010000000002</v>
      </c>
    </row>
    <row r="1167" spans="1:7" x14ac:dyDescent="0.25">
      <c r="A1167" s="2">
        <v>1.36219599999999</v>
      </c>
      <c r="B1167" s="2">
        <v>0.85434399999999899</v>
      </c>
      <c r="C1167" s="2">
        <v>2.4514499999999901</v>
      </c>
      <c r="E1167" s="1">
        <v>1.12196099999999</v>
      </c>
      <c r="F1167" s="1">
        <v>0.85197199999999895</v>
      </c>
      <c r="G1167" s="1">
        <v>2.5928569999999902</v>
      </c>
    </row>
    <row r="1168" spans="1:7" x14ac:dyDescent="0.25">
      <c r="A1168" s="2">
        <v>1.3608640000000001</v>
      </c>
      <c r="B1168" s="2">
        <v>0.85395100000000002</v>
      </c>
      <c r="C1168" s="2">
        <v>2.45106799999999</v>
      </c>
      <c r="E1168" s="1">
        <v>1.1192439999999899</v>
      </c>
      <c r="F1168" s="1">
        <v>0.85193700000000006</v>
      </c>
      <c r="G1168" s="1">
        <v>2.59002499999999</v>
      </c>
    </row>
    <row r="1169" spans="1:7" x14ac:dyDescent="0.25">
      <c r="A1169" s="2">
        <v>1.35946199999999</v>
      </c>
      <c r="B1169" s="2">
        <v>0.854513999999999</v>
      </c>
      <c r="C1169" s="2">
        <v>2.450218</v>
      </c>
      <c r="E1169" s="1">
        <v>1.11731599999999</v>
      </c>
      <c r="F1169" s="1">
        <v>0.85211599999999899</v>
      </c>
      <c r="G1169" s="1">
        <v>2.5871970000000002</v>
      </c>
    </row>
    <row r="1170" spans="1:7" x14ac:dyDescent="0.25">
      <c r="A1170" s="2">
        <v>1.3581989999999899</v>
      </c>
      <c r="B1170" s="2">
        <v>0.85459099999999899</v>
      </c>
      <c r="C1170" s="2">
        <v>2.4494549999999902</v>
      </c>
      <c r="E1170" s="1">
        <v>1.1155310000000001</v>
      </c>
      <c r="F1170" s="1">
        <v>0.85212500000000002</v>
      </c>
      <c r="G1170" s="1">
        <v>2.5845259999999901</v>
      </c>
    </row>
    <row r="1171" spans="1:7" x14ac:dyDescent="0.25">
      <c r="A1171" s="2">
        <v>1.3581989999999899</v>
      </c>
      <c r="B1171" s="2">
        <v>0.85459099999999899</v>
      </c>
      <c r="C1171" s="2">
        <v>2.4494549999999902</v>
      </c>
      <c r="E1171" s="1">
        <v>1.1135170000000001</v>
      </c>
      <c r="F1171" s="1">
        <v>0.85212600000000005</v>
      </c>
      <c r="G1171" s="1">
        <v>2.5823610000000001</v>
      </c>
    </row>
    <row r="1172" spans="1:7" x14ac:dyDescent="0.25">
      <c r="A1172" s="2">
        <v>1.3564890000000001</v>
      </c>
      <c r="B1172" s="2">
        <v>0.85481200000000002</v>
      </c>
      <c r="C1172" s="2">
        <v>2.4492500000000001</v>
      </c>
      <c r="E1172" s="1">
        <v>1.1135170000000001</v>
      </c>
      <c r="F1172" s="1">
        <v>0.85212600000000005</v>
      </c>
      <c r="G1172" s="1">
        <v>2.5823610000000001</v>
      </c>
    </row>
    <row r="1173" spans="1:7" x14ac:dyDescent="0.25">
      <c r="A1173" s="2">
        <v>1.3546419999999899</v>
      </c>
      <c r="B1173" s="2">
        <v>0.85463199999999895</v>
      </c>
      <c r="C1173" s="2">
        <v>2.4493339999999901</v>
      </c>
      <c r="E1173" s="1">
        <v>1.1117699999999899</v>
      </c>
      <c r="F1173" s="1">
        <v>0.85209000000000001</v>
      </c>
      <c r="G1173" s="1">
        <v>2.5798160000000001</v>
      </c>
    </row>
    <row r="1174" spans="1:7" x14ac:dyDescent="0.25">
      <c r="A1174" s="2">
        <v>1.3529260000000001</v>
      </c>
      <c r="B1174" s="2">
        <v>0.85466500000000001</v>
      </c>
      <c r="C1174" s="2">
        <v>2.4490240000000001</v>
      </c>
      <c r="E1174" s="1">
        <v>1.1103449999999899</v>
      </c>
      <c r="F1174" s="1">
        <v>0.85182999999999898</v>
      </c>
      <c r="G1174" s="1">
        <v>2.577566</v>
      </c>
    </row>
    <row r="1175" spans="1:7" x14ac:dyDescent="0.25">
      <c r="A1175" s="2">
        <v>1.35177199999999</v>
      </c>
      <c r="B1175" s="2">
        <v>0.85487299999999899</v>
      </c>
      <c r="C1175" s="2">
        <v>2.448353</v>
      </c>
      <c r="E1175" s="1">
        <v>1.1089340000000001</v>
      </c>
      <c r="F1175" s="1">
        <v>0.85190200000000005</v>
      </c>
      <c r="G1175" s="1">
        <v>2.575231</v>
      </c>
    </row>
    <row r="1176" spans="1:7" x14ac:dyDescent="0.25">
      <c r="A1176" s="2">
        <v>1.350519</v>
      </c>
      <c r="B1176" s="2">
        <v>0.854818999999999</v>
      </c>
      <c r="C1176" s="2">
        <v>2.4478200000000001</v>
      </c>
      <c r="E1176" s="1">
        <v>1.107218</v>
      </c>
      <c r="F1176" s="1">
        <v>0.85198200000000002</v>
      </c>
      <c r="G1176" s="1">
        <v>2.5737849999999902</v>
      </c>
    </row>
    <row r="1177" spans="1:7" x14ac:dyDescent="0.25">
      <c r="A1177" s="2">
        <v>1.349326</v>
      </c>
      <c r="B1177" s="2">
        <v>0.85467199999999899</v>
      </c>
      <c r="C1177" s="2">
        <v>2.4471639999999901</v>
      </c>
      <c r="E1177" s="1">
        <v>1.10601799999999</v>
      </c>
      <c r="F1177" s="1">
        <v>0.85200100000000001</v>
      </c>
      <c r="G1177" s="1">
        <v>2.5720239999999901</v>
      </c>
    </row>
    <row r="1178" spans="1:7" x14ac:dyDescent="0.25">
      <c r="A1178" s="2">
        <v>1.34796899999999</v>
      </c>
      <c r="B1178" s="2">
        <v>0.85467800000000005</v>
      </c>
      <c r="C1178" s="2">
        <v>2.4469539999999901</v>
      </c>
      <c r="E1178" s="1">
        <v>1.1048150000000001</v>
      </c>
      <c r="F1178" s="1">
        <v>0.85204199999999897</v>
      </c>
      <c r="G1178" s="1">
        <v>2.570427</v>
      </c>
    </row>
    <row r="1179" spans="1:7" x14ac:dyDescent="0.25">
      <c r="A1179" s="2">
        <v>1.3468119999999899</v>
      </c>
      <c r="B1179" s="2">
        <v>0.85462899999999897</v>
      </c>
      <c r="C1179" s="2">
        <v>2.44645799999999</v>
      </c>
      <c r="E1179" s="1">
        <v>1.103491</v>
      </c>
      <c r="F1179" s="1">
        <v>0.85184499999999896</v>
      </c>
      <c r="G1179" s="1">
        <v>2.5686379999999902</v>
      </c>
    </row>
    <row r="1180" spans="1:7" x14ac:dyDescent="0.25">
      <c r="A1180" s="2">
        <v>1.3455710000000001</v>
      </c>
      <c r="B1180" s="2">
        <v>0.85422100000000001</v>
      </c>
      <c r="C1180" s="2">
        <v>2.4460589999999902</v>
      </c>
      <c r="E1180" s="1">
        <v>1.102665</v>
      </c>
      <c r="F1180" s="1">
        <v>0.85189899999999896</v>
      </c>
      <c r="G1180" s="1">
        <v>2.5674790000000001</v>
      </c>
    </row>
    <row r="1181" spans="1:7" x14ac:dyDescent="0.25">
      <c r="A1181" s="2">
        <v>1.34397999999999</v>
      </c>
      <c r="B1181" s="2">
        <v>0.85438800000000004</v>
      </c>
      <c r="C1181" s="2">
        <v>2.4457900000000001</v>
      </c>
      <c r="E1181" s="1">
        <v>1.1011059999999899</v>
      </c>
      <c r="F1181" s="1">
        <v>0.85239100000000001</v>
      </c>
      <c r="G1181" s="1">
        <v>2.5665710000000002</v>
      </c>
    </row>
    <row r="1182" spans="1:7" x14ac:dyDescent="0.25">
      <c r="A1182" s="2">
        <v>1.34397999999999</v>
      </c>
      <c r="B1182" s="2">
        <v>0.85438800000000004</v>
      </c>
      <c r="C1182" s="2">
        <v>2.4457900000000001</v>
      </c>
      <c r="E1182" s="1">
        <v>1.0999699999999899</v>
      </c>
      <c r="F1182" s="1">
        <v>0.85164899999999899</v>
      </c>
      <c r="G1182" s="1">
        <v>2.565315</v>
      </c>
    </row>
    <row r="1183" spans="1:7" x14ac:dyDescent="0.25">
      <c r="A1183" s="2">
        <v>1.3424039999999899</v>
      </c>
      <c r="B1183" s="2">
        <v>0.85448100000000005</v>
      </c>
      <c r="C1183" s="2">
        <v>2.4455309999999901</v>
      </c>
      <c r="E1183" s="1">
        <v>1.0999699999999899</v>
      </c>
      <c r="F1183" s="1">
        <v>0.85164899999999899</v>
      </c>
      <c r="G1183" s="1">
        <v>2.565315</v>
      </c>
    </row>
    <row r="1184" spans="1:7" x14ac:dyDescent="0.25">
      <c r="A1184" s="2">
        <v>1.34116699999999</v>
      </c>
      <c r="B1184" s="2">
        <v>0.854661</v>
      </c>
      <c r="C1184" s="2">
        <v>2.445608</v>
      </c>
      <c r="E1184" s="1">
        <v>1.0988469999999899</v>
      </c>
      <c r="F1184" s="1">
        <v>0.85184199999999899</v>
      </c>
      <c r="G1184" s="1">
        <v>2.564165</v>
      </c>
    </row>
    <row r="1185" spans="1:7" x14ac:dyDescent="0.25">
      <c r="A1185" s="2">
        <v>1.339839</v>
      </c>
      <c r="B1185" s="2">
        <v>0.85481600000000002</v>
      </c>
      <c r="C1185" s="2">
        <v>2.44525399999999</v>
      </c>
      <c r="E1185" s="1">
        <v>1.0978939999999899</v>
      </c>
      <c r="F1185" s="1">
        <v>0.85177800000000004</v>
      </c>
      <c r="G1185" s="1">
        <v>2.5632809999999902</v>
      </c>
    </row>
    <row r="1186" spans="1:7" x14ac:dyDescent="0.25">
      <c r="A1186" s="2">
        <v>1.3384529999999899</v>
      </c>
      <c r="B1186" s="2">
        <v>0.854935</v>
      </c>
      <c r="C1186" s="2">
        <v>2.4447119999999898</v>
      </c>
      <c r="E1186" s="1">
        <v>1.097064</v>
      </c>
      <c r="F1186" s="1">
        <v>0.85139299999999896</v>
      </c>
      <c r="G1186" s="1">
        <v>2.56264</v>
      </c>
    </row>
    <row r="1187" spans="1:7" x14ac:dyDescent="0.25">
      <c r="A1187" s="2">
        <v>1.3370850000000001</v>
      </c>
      <c r="B1187" s="2">
        <v>0.85485999999999895</v>
      </c>
      <c r="C1187" s="2">
        <v>2.44451999999999</v>
      </c>
      <c r="E1187" s="1">
        <v>1.09578299999999</v>
      </c>
      <c r="F1187" s="1">
        <v>0.85195699999999897</v>
      </c>
      <c r="G1187" s="1">
        <v>2.5609320000000002</v>
      </c>
    </row>
    <row r="1188" spans="1:7" x14ac:dyDescent="0.25">
      <c r="A1188" s="2">
        <v>1.3358460000000001</v>
      </c>
      <c r="B1188" s="2">
        <v>0.85502500000000003</v>
      </c>
      <c r="C1188" s="2">
        <v>2.4441999999999902</v>
      </c>
      <c r="E1188" s="1">
        <v>1.094762</v>
      </c>
      <c r="F1188" s="1">
        <v>0.851436999999999</v>
      </c>
      <c r="G1188" s="1">
        <v>2.56036999999999</v>
      </c>
    </row>
    <row r="1189" spans="1:7" x14ac:dyDescent="0.25">
      <c r="A1189" s="2">
        <v>1.3345800000000001</v>
      </c>
      <c r="B1189" s="2">
        <v>0.85487299999999899</v>
      </c>
      <c r="C1189" s="2">
        <v>2.4436360000000001</v>
      </c>
      <c r="E1189" s="1">
        <v>1.0929169999999899</v>
      </c>
      <c r="F1189" s="1">
        <v>0.85141599999999895</v>
      </c>
      <c r="G1189" s="1">
        <v>2.5579960000000002</v>
      </c>
    </row>
    <row r="1190" spans="1:7" x14ac:dyDescent="0.25">
      <c r="A1190" s="2">
        <v>1.3333870000000001</v>
      </c>
      <c r="B1190" s="2">
        <v>0.85462400000000005</v>
      </c>
      <c r="C1190" s="2">
        <v>2.4433240000000001</v>
      </c>
      <c r="E1190" s="1">
        <v>1.09276799999999</v>
      </c>
      <c r="F1190" s="1">
        <v>0.85112299999999896</v>
      </c>
      <c r="G1190" s="1">
        <v>2.5574620000000001</v>
      </c>
    </row>
    <row r="1191" spans="1:7" x14ac:dyDescent="0.25">
      <c r="A1191" s="2">
        <v>1.3321289999999899</v>
      </c>
      <c r="B1191" s="2">
        <v>0.85459300000000005</v>
      </c>
      <c r="C1191" s="2">
        <v>2.4430230000000002</v>
      </c>
      <c r="E1191" s="1">
        <v>1.0907629999999899</v>
      </c>
      <c r="F1191" s="1">
        <v>0.85138899999999895</v>
      </c>
      <c r="G1191" s="1">
        <v>2.55642699999999</v>
      </c>
    </row>
    <row r="1192" spans="1:7" x14ac:dyDescent="0.25">
      <c r="A1192" s="2">
        <v>1.3321289999999899</v>
      </c>
      <c r="B1192" s="2">
        <v>0.85459300000000005</v>
      </c>
      <c r="C1192" s="2">
        <v>2.4430230000000002</v>
      </c>
      <c r="E1192" s="1">
        <v>1.08944499999999</v>
      </c>
      <c r="F1192" s="1">
        <v>0.85106499999999896</v>
      </c>
      <c r="G1192" s="1">
        <v>2.5550220000000001</v>
      </c>
    </row>
    <row r="1193" spans="1:7" x14ac:dyDescent="0.25">
      <c r="A1193" s="2">
        <v>1.3306690000000001</v>
      </c>
      <c r="B1193" s="2">
        <v>0.854715</v>
      </c>
      <c r="C1193" s="2">
        <v>2.4425050000000001</v>
      </c>
      <c r="E1193" s="1">
        <v>1.08944499999999</v>
      </c>
      <c r="F1193" s="1">
        <v>0.85106499999999896</v>
      </c>
      <c r="G1193" s="1">
        <v>2.5550220000000001</v>
      </c>
    </row>
    <row r="1194" spans="1:7" x14ac:dyDescent="0.25">
      <c r="A1194" s="2">
        <v>1.329396</v>
      </c>
      <c r="B1194" s="2">
        <v>0.85472000000000004</v>
      </c>
      <c r="C1194" s="2">
        <v>2.4420229999999901</v>
      </c>
      <c r="E1194" s="1">
        <v>1.08899199999999</v>
      </c>
      <c r="F1194" s="1">
        <v>0.85111700000000001</v>
      </c>
      <c r="G1194" s="1">
        <v>2.5537429999999901</v>
      </c>
    </row>
    <row r="1195" spans="1:7" x14ac:dyDescent="0.25">
      <c r="A1195" s="2">
        <v>1.327979</v>
      </c>
      <c r="B1195" s="2">
        <v>0.85481499999999899</v>
      </c>
      <c r="C1195" s="2">
        <v>2.4414869999999902</v>
      </c>
      <c r="E1195" s="1">
        <v>1.08722699999999</v>
      </c>
      <c r="F1195" s="1">
        <v>0.85111999999999899</v>
      </c>
      <c r="G1195" s="1">
        <v>2.5522960000000001</v>
      </c>
    </row>
    <row r="1196" spans="1:7" x14ac:dyDescent="0.25">
      <c r="A1196" s="2">
        <v>1.326343</v>
      </c>
      <c r="B1196" s="2">
        <v>0.85473100000000002</v>
      </c>
      <c r="C1196" s="2">
        <v>2.4415170000000002</v>
      </c>
      <c r="E1196" s="1">
        <v>1.0860430000000001</v>
      </c>
      <c r="F1196" s="1">
        <v>0.85130099999999898</v>
      </c>
      <c r="G1196" s="1">
        <v>2.5503849999999901</v>
      </c>
    </row>
    <row r="1197" spans="1:7" x14ac:dyDescent="0.25">
      <c r="A1197" s="2">
        <v>1.324983</v>
      </c>
      <c r="B1197" s="2">
        <v>0.85483500000000001</v>
      </c>
      <c r="C1197" s="2">
        <v>2.4417200000000001</v>
      </c>
      <c r="E1197" s="1">
        <v>1.08456299999999</v>
      </c>
      <c r="F1197" s="1">
        <v>0.85110399999999897</v>
      </c>
      <c r="G1197" s="1">
        <v>2.5501040000000001</v>
      </c>
    </row>
    <row r="1198" spans="1:7" x14ac:dyDescent="0.25">
      <c r="A1198" s="2">
        <v>1.32330199999999</v>
      </c>
      <c r="B1198" s="2">
        <v>0.85475500000000004</v>
      </c>
      <c r="C1198" s="2">
        <v>2.441249</v>
      </c>
      <c r="E1198" s="1">
        <v>1.08264099999999</v>
      </c>
      <c r="F1198" s="1">
        <v>0.85123899999999897</v>
      </c>
      <c r="G1198" s="1">
        <v>2.5475099999999902</v>
      </c>
    </row>
    <row r="1199" spans="1:7" x14ac:dyDescent="0.25">
      <c r="A1199" s="2">
        <v>1.322006</v>
      </c>
      <c r="B1199" s="2">
        <v>0.85500900000000002</v>
      </c>
      <c r="C1199" s="2">
        <v>2.4410709999999902</v>
      </c>
      <c r="E1199" s="1">
        <v>1.08084299999999</v>
      </c>
      <c r="F1199" s="1">
        <v>0.851383</v>
      </c>
      <c r="G1199" s="1">
        <v>2.5474679999999901</v>
      </c>
    </row>
    <row r="1200" spans="1:7" x14ac:dyDescent="0.25">
      <c r="A1200" s="2">
        <v>1.32057599999999</v>
      </c>
      <c r="B1200" s="2">
        <v>0.854849999999999</v>
      </c>
      <c r="C1200" s="2">
        <v>2.44055499999999</v>
      </c>
      <c r="E1200" s="1">
        <v>1.07966399999999</v>
      </c>
      <c r="F1200" s="1">
        <v>0.85222299999999895</v>
      </c>
      <c r="G1200" s="1">
        <v>2.5455269999999901</v>
      </c>
    </row>
    <row r="1201" spans="1:7" x14ac:dyDescent="0.25">
      <c r="A1201" s="2">
        <v>1.3190949999999899</v>
      </c>
      <c r="B1201" s="2">
        <v>0.85494599999999898</v>
      </c>
      <c r="C1201" s="2">
        <v>2.4402270000000001</v>
      </c>
      <c r="E1201" s="1">
        <v>1.0785670000000001</v>
      </c>
      <c r="F1201" s="1">
        <v>0.851329</v>
      </c>
      <c r="G1201" s="1">
        <v>2.54513899999999</v>
      </c>
    </row>
    <row r="1202" spans="1:7" x14ac:dyDescent="0.25">
      <c r="A1202" s="2">
        <v>1.31748799999999</v>
      </c>
      <c r="B1202" s="2">
        <v>0.85479300000000003</v>
      </c>
      <c r="C1202" s="2">
        <v>2.4401389999999901</v>
      </c>
      <c r="E1202" s="1">
        <v>1.076581</v>
      </c>
      <c r="F1202" s="1">
        <v>0.85213799999999895</v>
      </c>
      <c r="G1202" s="1">
        <v>2.5431110000000001</v>
      </c>
    </row>
    <row r="1203" spans="1:7" x14ac:dyDescent="0.25">
      <c r="A1203" s="2">
        <v>1.31748799999999</v>
      </c>
      <c r="B1203" s="2">
        <v>0.85479300000000003</v>
      </c>
      <c r="C1203" s="2">
        <v>2.4401389999999901</v>
      </c>
      <c r="E1203" s="1">
        <v>1.0751729999999899</v>
      </c>
      <c r="F1203" s="1">
        <v>0.85216000000000003</v>
      </c>
      <c r="G1203" s="1">
        <v>2.541506</v>
      </c>
    </row>
    <row r="1204" spans="1:7" x14ac:dyDescent="0.25">
      <c r="A1204" s="2">
        <v>1.31617399999999</v>
      </c>
      <c r="B1204" s="2">
        <v>0.85496399999999895</v>
      </c>
      <c r="C1204" s="2">
        <v>2.4397009999999901</v>
      </c>
      <c r="E1204" s="1">
        <v>1.0751729999999899</v>
      </c>
      <c r="F1204" s="1">
        <v>0.85216000000000003</v>
      </c>
      <c r="G1204" s="1">
        <v>2.541506</v>
      </c>
    </row>
    <row r="1205" spans="1:7" x14ac:dyDescent="0.25">
      <c r="A1205" s="2">
        <v>1.314883</v>
      </c>
      <c r="B1205" s="2">
        <v>0.85507299999999897</v>
      </c>
      <c r="C1205" s="2">
        <v>2.4391880000000001</v>
      </c>
      <c r="E1205" s="1">
        <v>1.0737159999999899</v>
      </c>
      <c r="F1205" s="1">
        <v>0.85141199999999895</v>
      </c>
      <c r="G1205" s="1">
        <v>2.5405929999999901</v>
      </c>
    </row>
    <row r="1206" spans="1:7" x14ac:dyDescent="0.25">
      <c r="A1206" s="2">
        <v>1.3133090000000001</v>
      </c>
      <c r="B1206" s="2">
        <v>0.85471900000000001</v>
      </c>
      <c r="C1206" s="2">
        <v>2.43921099999999</v>
      </c>
      <c r="E1206" s="1">
        <v>1.0719559999999899</v>
      </c>
      <c r="F1206" s="1">
        <v>0.85183900000000001</v>
      </c>
      <c r="G1206" s="1">
        <v>2.5397340000000002</v>
      </c>
    </row>
    <row r="1207" spans="1:7" x14ac:dyDescent="0.25">
      <c r="A1207" s="2">
        <v>1.31199799999999</v>
      </c>
      <c r="B1207" s="2">
        <v>0.85487999999999897</v>
      </c>
      <c r="C1207" s="2">
        <v>2.4391009999999902</v>
      </c>
      <c r="E1207" s="1">
        <v>1.0703879999999899</v>
      </c>
      <c r="F1207" s="1">
        <v>0.85209199999999896</v>
      </c>
      <c r="G1207" s="1">
        <v>2.538243</v>
      </c>
    </row>
    <row r="1208" spans="1:7" x14ac:dyDescent="0.25">
      <c r="A1208" s="2">
        <v>1.3106599999999899</v>
      </c>
      <c r="B1208" s="2">
        <v>0.85497599999999896</v>
      </c>
      <c r="C1208" s="2">
        <v>2.4389470000000002</v>
      </c>
      <c r="E1208" s="1">
        <v>1.0689740000000001</v>
      </c>
      <c r="F1208" s="1">
        <v>0.85218799999999895</v>
      </c>
      <c r="G1208" s="1">
        <v>2.5369060000000001</v>
      </c>
    </row>
    <row r="1209" spans="1:7" x14ac:dyDescent="0.25">
      <c r="A1209" s="2">
        <v>1.3092760000000001</v>
      </c>
      <c r="B1209" s="2">
        <v>0.85487199999999897</v>
      </c>
      <c r="C1209" s="2">
        <v>2.4387349999999901</v>
      </c>
      <c r="E1209" s="1">
        <v>1.06720499999999</v>
      </c>
      <c r="F1209" s="1">
        <v>0.851688</v>
      </c>
      <c r="G1209" s="1">
        <v>2.5356000000000001</v>
      </c>
    </row>
    <row r="1210" spans="1:7" x14ac:dyDescent="0.25">
      <c r="A1210" s="2">
        <v>1.3080350000000001</v>
      </c>
      <c r="B1210" s="2">
        <v>0.85497800000000002</v>
      </c>
      <c r="C1210" s="2">
        <v>2.4386939999999901</v>
      </c>
      <c r="E1210" s="1">
        <v>1.0652999999999899</v>
      </c>
      <c r="F1210" s="1">
        <v>0.85209000000000001</v>
      </c>
      <c r="G1210" s="1">
        <v>2.534259</v>
      </c>
    </row>
    <row r="1211" spans="1:7" x14ac:dyDescent="0.25">
      <c r="A1211" s="2">
        <v>1.3062860000000001</v>
      </c>
      <c r="B1211" s="2">
        <v>0.85502400000000001</v>
      </c>
      <c r="C1211" s="2">
        <v>2.4384220000000001</v>
      </c>
      <c r="E1211" s="1">
        <v>1.06381199999999</v>
      </c>
      <c r="F1211" s="1">
        <v>0.85218499999999897</v>
      </c>
      <c r="G1211" s="1">
        <v>2.53267499999999</v>
      </c>
    </row>
    <row r="1212" spans="1:7" x14ac:dyDescent="0.25">
      <c r="A1212" s="2">
        <v>1.3051759999999899</v>
      </c>
      <c r="B1212" s="2">
        <v>0.85509900000000005</v>
      </c>
      <c r="C1212" s="2">
        <v>2.4383829999999902</v>
      </c>
      <c r="E1212" s="1">
        <v>1.0619350000000001</v>
      </c>
      <c r="F1212" s="1">
        <v>0.85154700000000005</v>
      </c>
      <c r="G1212" s="1">
        <v>2.5316719999999902</v>
      </c>
    </row>
    <row r="1213" spans="1:7" x14ac:dyDescent="0.25">
      <c r="A1213" s="2">
        <v>1.3040510000000001</v>
      </c>
      <c r="B1213" s="2">
        <v>0.85516800000000004</v>
      </c>
      <c r="C1213" s="2">
        <v>2.4387159999999901</v>
      </c>
      <c r="E1213" s="1">
        <v>1.0602670000000001</v>
      </c>
      <c r="F1213" s="1">
        <v>0.85214500000000004</v>
      </c>
      <c r="G1213" s="1">
        <v>2.53043199999999</v>
      </c>
    </row>
    <row r="1214" spans="1:7" x14ac:dyDescent="0.25">
      <c r="A1214" s="2">
        <v>1.3040510000000001</v>
      </c>
      <c r="B1214" s="2">
        <v>0.85516800000000004</v>
      </c>
      <c r="C1214" s="2">
        <v>2.4387159999999901</v>
      </c>
      <c r="E1214" s="1">
        <v>1.0590120000000001</v>
      </c>
      <c r="F1214" s="1">
        <v>0.85231299999999899</v>
      </c>
      <c r="G1214" s="1">
        <v>2.5290249999999901</v>
      </c>
    </row>
    <row r="1215" spans="1:7" x14ac:dyDescent="0.25">
      <c r="A1215" s="2">
        <v>1.3026470000000001</v>
      </c>
      <c r="B1215" s="2">
        <v>0.85483600000000004</v>
      </c>
      <c r="C1215" s="2">
        <v>2.438142</v>
      </c>
      <c r="E1215" s="1">
        <v>1.0590120000000001</v>
      </c>
      <c r="F1215" s="1">
        <v>0.85231299999999899</v>
      </c>
      <c r="G1215" s="1">
        <v>2.5290249999999901</v>
      </c>
    </row>
    <row r="1216" spans="1:7" x14ac:dyDescent="0.25">
      <c r="A1216" s="2">
        <v>1.301412</v>
      </c>
      <c r="B1216" s="2">
        <v>0.85473200000000005</v>
      </c>
      <c r="C1216" s="2">
        <v>2.4380329999999901</v>
      </c>
      <c r="E1216" s="1">
        <v>1.0571390000000001</v>
      </c>
      <c r="F1216" s="1">
        <v>0.85221499999999895</v>
      </c>
      <c r="G1216" s="1">
        <v>2.5282490000000002</v>
      </c>
    </row>
    <row r="1217" spans="1:7" x14ac:dyDescent="0.25">
      <c r="A1217" s="2">
        <v>1.3003629999999899</v>
      </c>
      <c r="B1217" s="2">
        <v>0.85494700000000001</v>
      </c>
      <c r="C1217" s="2">
        <v>2.4382869999999901</v>
      </c>
      <c r="E1217" s="1">
        <v>1.05562</v>
      </c>
      <c r="F1217" s="1">
        <v>0.85228300000000001</v>
      </c>
      <c r="G1217" s="1">
        <v>2.5276700000000001</v>
      </c>
    </row>
    <row r="1218" spans="1:7" x14ac:dyDescent="0.25">
      <c r="A1218" s="2">
        <v>1.2993170000000001</v>
      </c>
      <c r="B1218" s="2">
        <v>0.85509299999999899</v>
      </c>
      <c r="C1218" s="2">
        <v>2.4381789999999901</v>
      </c>
      <c r="E1218" s="1">
        <v>1.0544260000000001</v>
      </c>
      <c r="F1218" s="1">
        <v>0.85229999999999895</v>
      </c>
      <c r="G1218" s="1">
        <v>2.5259230000000001</v>
      </c>
    </row>
    <row r="1219" spans="1:7" x14ac:dyDescent="0.25">
      <c r="A1219" s="2">
        <v>1.2982100000000001</v>
      </c>
      <c r="B1219" s="2">
        <v>0.85510200000000003</v>
      </c>
      <c r="C1219" s="2">
        <v>2.4381469999999901</v>
      </c>
      <c r="E1219" s="1">
        <v>1.0530630000000001</v>
      </c>
      <c r="F1219" s="1">
        <v>0.85231900000000005</v>
      </c>
      <c r="G1219" s="1">
        <v>2.5252989999999902</v>
      </c>
    </row>
    <row r="1220" spans="1:7" x14ac:dyDescent="0.25">
      <c r="A1220" s="2">
        <v>1.29722</v>
      </c>
      <c r="B1220" s="2">
        <v>0.85515699999999895</v>
      </c>
      <c r="C1220" s="2">
        <v>2.4379140000000001</v>
      </c>
      <c r="E1220" s="1">
        <v>1.05132599999999</v>
      </c>
      <c r="F1220" s="1">
        <v>0.85237700000000005</v>
      </c>
      <c r="G1220" s="1">
        <v>2.5248840000000001</v>
      </c>
    </row>
    <row r="1221" spans="1:7" x14ac:dyDescent="0.25">
      <c r="A1221" s="2">
        <v>1.296189</v>
      </c>
      <c r="B1221" s="2">
        <v>0.85508300000000004</v>
      </c>
      <c r="C1221" s="2">
        <v>2.4379840000000002</v>
      </c>
      <c r="E1221" s="1">
        <v>1.0499559999999899</v>
      </c>
      <c r="F1221" s="1">
        <v>0.852544999999999</v>
      </c>
      <c r="G1221" s="1">
        <v>2.5241530000000001</v>
      </c>
    </row>
    <row r="1222" spans="1:7" x14ac:dyDescent="0.25">
      <c r="A1222" s="2">
        <v>1.2953380000000001</v>
      </c>
      <c r="B1222" s="2">
        <v>0.85519699999999899</v>
      </c>
      <c r="C1222" s="2">
        <v>2.4375520000000002</v>
      </c>
      <c r="E1222" s="1">
        <v>1.0489999999999899</v>
      </c>
      <c r="F1222" s="1">
        <v>0.85237399999999897</v>
      </c>
      <c r="G1222" s="1">
        <v>2.52284499999999</v>
      </c>
    </row>
    <row r="1223" spans="1:7" x14ac:dyDescent="0.25">
      <c r="A1223" s="2">
        <v>1.29454899999999</v>
      </c>
      <c r="B1223" s="2">
        <v>0.85517699999999897</v>
      </c>
      <c r="C1223" s="2">
        <v>2.4375840000000002</v>
      </c>
      <c r="E1223" s="1">
        <v>1.04750399999999</v>
      </c>
      <c r="F1223" s="1">
        <v>0.85243400000000003</v>
      </c>
      <c r="G1223" s="1">
        <v>2.5222269999999898</v>
      </c>
    </row>
    <row r="1224" spans="1:7" x14ac:dyDescent="0.25">
      <c r="A1224" s="2">
        <v>1.29454899999999</v>
      </c>
      <c r="B1224" s="2">
        <v>0.85517699999999897</v>
      </c>
      <c r="C1224" s="2">
        <v>2.4375840000000002</v>
      </c>
      <c r="E1224" s="1">
        <v>1.046181</v>
      </c>
      <c r="F1224" s="1">
        <v>0.85217699999999896</v>
      </c>
      <c r="G1224" s="1">
        <v>2.5214889999999901</v>
      </c>
    </row>
    <row r="1225" spans="1:7" x14ac:dyDescent="0.25">
      <c r="A1225" s="2">
        <v>1.293749</v>
      </c>
      <c r="B1225" s="2">
        <v>0.85515699999999895</v>
      </c>
      <c r="C1225" s="2">
        <v>2.4376660000000001</v>
      </c>
      <c r="E1225" s="1">
        <v>1.046181</v>
      </c>
      <c r="F1225" s="1">
        <v>0.85217699999999896</v>
      </c>
      <c r="G1225" s="1">
        <v>2.5214889999999901</v>
      </c>
    </row>
    <row r="1226" spans="1:7" x14ac:dyDescent="0.25">
      <c r="A1226" s="2">
        <v>1.29316399999999</v>
      </c>
      <c r="B1226" s="2">
        <v>0.85520200000000002</v>
      </c>
      <c r="C1226" s="2">
        <v>2.4375689999999901</v>
      </c>
      <c r="E1226" s="1">
        <v>1.04491</v>
      </c>
      <c r="F1226" s="1">
        <v>0.85243599999999897</v>
      </c>
      <c r="G1226" s="1">
        <v>2.5205760000000001</v>
      </c>
    </row>
    <row r="1227" spans="1:7" x14ac:dyDescent="0.25">
      <c r="A1227" s="2">
        <v>1.2924150000000001</v>
      </c>
      <c r="B1227" s="2">
        <v>0.85516000000000003</v>
      </c>
      <c r="C1227" s="2">
        <v>2.4376039999999901</v>
      </c>
      <c r="E1227" s="1">
        <v>1.04322099999999</v>
      </c>
      <c r="F1227" s="1">
        <v>0.85262899999999897</v>
      </c>
      <c r="G1227" s="1">
        <v>2.5204219999999902</v>
      </c>
    </row>
    <row r="1228" spans="1:7" x14ac:dyDescent="0.25">
      <c r="A1228" s="2">
        <v>1.2917540000000001</v>
      </c>
      <c r="B1228" s="2">
        <v>0.85517100000000001</v>
      </c>
      <c r="C1228" s="2">
        <v>2.437548</v>
      </c>
      <c r="E1228" s="1">
        <v>1.0415779999999899</v>
      </c>
      <c r="F1228" s="1">
        <v>0.85221400000000003</v>
      </c>
      <c r="G1228" s="1">
        <v>2.5198860000000001</v>
      </c>
    </row>
    <row r="1229" spans="1:7" x14ac:dyDescent="0.25">
      <c r="A1229" s="2">
        <v>1.2911630000000001</v>
      </c>
      <c r="B1229" s="2">
        <v>0.85521999999999898</v>
      </c>
      <c r="C1229" s="2">
        <v>2.4375840000000002</v>
      </c>
      <c r="E1229" s="1">
        <v>1.0404119999999899</v>
      </c>
      <c r="F1229" s="1">
        <v>0.85247600000000001</v>
      </c>
      <c r="G1229" s="1">
        <v>2.5189989999999902</v>
      </c>
    </row>
    <row r="1230" spans="1:7" x14ac:dyDescent="0.25">
      <c r="A1230" s="2">
        <v>8.7126999999999899E-2</v>
      </c>
      <c r="B1230" s="2">
        <v>0.86213899999999899</v>
      </c>
      <c r="C1230" s="2">
        <v>2.5856729999999901</v>
      </c>
      <c r="E1230" s="1">
        <v>1.03920999999999</v>
      </c>
      <c r="F1230" s="1">
        <v>0.85241900000000004</v>
      </c>
      <c r="G1230" s="1">
        <v>2.51774599999999</v>
      </c>
    </row>
    <row r="1231" spans="1:7" x14ac:dyDescent="0.25">
      <c r="A1231" s="2">
        <v>8.6916999999999897E-2</v>
      </c>
      <c r="B1231" s="2">
        <v>0.86214199999999896</v>
      </c>
      <c r="C1231" s="2">
        <v>2.5857860000000001</v>
      </c>
      <c r="E1231" s="1">
        <v>1.037787</v>
      </c>
      <c r="F1231" s="1">
        <v>0.85252899999999898</v>
      </c>
      <c r="G1231" s="1">
        <v>2.51724399999999</v>
      </c>
    </row>
    <row r="1232" spans="1:7" x14ac:dyDescent="0.25">
      <c r="A1232" s="2">
        <v>8.6943999999999896E-2</v>
      </c>
      <c r="B1232" s="2">
        <v>0.86225200000000002</v>
      </c>
      <c r="C1232" s="2">
        <v>2.5857350000000001</v>
      </c>
      <c r="E1232" s="1">
        <v>1.0363370000000001</v>
      </c>
      <c r="F1232" s="1">
        <v>0.85223599999999899</v>
      </c>
      <c r="G1232" s="1">
        <v>2.5158719999999901</v>
      </c>
    </row>
    <row r="1233" spans="1:7" x14ac:dyDescent="0.25">
      <c r="A1233" s="2">
        <v>8.6591000000000001E-2</v>
      </c>
      <c r="B1233" s="2">
        <v>0.86215699999999895</v>
      </c>
      <c r="C1233" s="2">
        <v>2.5857420000000002</v>
      </c>
      <c r="E1233" s="1">
        <v>1.0345869999999899</v>
      </c>
      <c r="F1233" s="1">
        <v>0.85228999999999899</v>
      </c>
      <c r="G1233" s="1">
        <v>2.5157479999999901</v>
      </c>
    </row>
    <row r="1234" spans="1:7" x14ac:dyDescent="0.25">
      <c r="A1234" s="2">
        <v>8.6898000000000003E-2</v>
      </c>
      <c r="B1234" s="2">
        <v>0.86226400000000003</v>
      </c>
      <c r="C1234" s="2">
        <v>2.5856539999999901</v>
      </c>
      <c r="E1234" s="1">
        <v>1.033061</v>
      </c>
      <c r="F1234" s="1">
        <v>0.85223400000000005</v>
      </c>
      <c r="G1234" s="1">
        <v>2.5150179999999902</v>
      </c>
    </row>
    <row r="1235" spans="1:7" x14ac:dyDescent="0.25">
      <c r="A1235" s="2">
        <v>8.6765999999999899E-2</v>
      </c>
      <c r="B1235" s="2">
        <v>0.86202999999999896</v>
      </c>
      <c r="C1235" s="2">
        <v>2.5854119999999901</v>
      </c>
      <c r="E1235" s="1">
        <v>1.03183899999999</v>
      </c>
      <c r="F1235" s="1">
        <v>0.85241100000000003</v>
      </c>
      <c r="G1235" s="1">
        <v>2.5145170000000001</v>
      </c>
    </row>
    <row r="1236" spans="1:7" x14ac:dyDescent="0.25">
      <c r="A1236" s="2">
        <v>8.6487999999999898E-2</v>
      </c>
      <c r="B1236" s="2">
        <v>0.86186099999999899</v>
      </c>
      <c r="C1236" s="2">
        <v>2.5857950000000001</v>
      </c>
      <c r="E1236" s="1">
        <v>1.03183899999999</v>
      </c>
      <c r="F1236" s="1">
        <v>0.85241100000000003</v>
      </c>
      <c r="G1236" s="1">
        <v>2.5145170000000001</v>
      </c>
    </row>
    <row r="1237" spans="1:7" x14ac:dyDescent="0.25">
      <c r="A1237" s="2">
        <v>8.6275000000000004E-2</v>
      </c>
      <c r="B1237" s="2">
        <v>0.86172199999999899</v>
      </c>
      <c r="C1237" s="2">
        <v>2.585496</v>
      </c>
      <c r="E1237" s="1">
        <v>1.02990099999999</v>
      </c>
      <c r="F1237" s="1">
        <v>0.85248800000000002</v>
      </c>
      <c r="G1237" s="1">
        <v>2.5139680000000002</v>
      </c>
    </row>
    <row r="1238" spans="1:7" x14ac:dyDescent="0.25">
      <c r="A1238" s="2">
        <v>8.6275000000000004E-2</v>
      </c>
      <c r="B1238" s="2">
        <v>0.86172199999999899</v>
      </c>
      <c r="C1238" s="2">
        <v>2.585496</v>
      </c>
      <c r="E1238" s="1">
        <v>1.0286599999999899</v>
      </c>
      <c r="F1238" s="1">
        <v>0.85260199999999897</v>
      </c>
      <c r="G1238" s="1">
        <v>2.512607</v>
      </c>
    </row>
    <row r="1239" spans="1:7" x14ac:dyDescent="0.25">
      <c r="A1239" s="2">
        <v>8.6182999999999899E-2</v>
      </c>
      <c r="B1239" s="2">
        <v>0.86178999999999895</v>
      </c>
      <c r="C1239" s="2">
        <v>2.5854949999999901</v>
      </c>
      <c r="E1239" s="1">
        <v>1.0270010000000001</v>
      </c>
      <c r="F1239" s="1">
        <v>0.85248999999999897</v>
      </c>
      <c r="G1239" s="1">
        <v>2.5128720000000002</v>
      </c>
    </row>
    <row r="1240" spans="1:7" x14ac:dyDescent="0.25">
      <c r="A1240" s="2">
        <v>8.5817000000000004E-2</v>
      </c>
      <c r="B1240" s="2">
        <v>0.861904</v>
      </c>
      <c r="C1240" s="2">
        <v>2.585601</v>
      </c>
      <c r="E1240" s="1">
        <v>1.0256000000000001</v>
      </c>
      <c r="F1240" s="1">
        <v>0.85258900000000004</v>
      </c>
      <c r="G1240" s="1">
        <v>2.5122029999999902</v>
      </c>
    </row>
    <row r="1241" spans="1:7" x14ac:dyDescent="0.25">
      <c r="A1241" s="2">
        <v>8.5603999999999902E-2</v>
      </c>
      <c r="B1241" s="2">
        <v>0.86192800000000003</v>
      </c>
      <c r="C1241" s="2">
        <v>2.5854729999999901</v>
      </c>
      <c r="E1241" s="1">
        <v>1.0243059999999899</v>
      </c>
      <c r="F1241" s="1">
        <v>0.85278299999999896</v>
      </c>
      <c r="G1241" s="1">
        <v>2.5113739999999898</v>
      </c>
    </row>
    <row r="1242" spans="1:7" x14ac:dyDescent="0.25">
      <c r="A1242" s="2">
        <v>8.5388000000000006E-2</v>
      </c>
      <c r="B1242" s="2">
        <v>0.86168400000000001</v>
      </c>
      <c r="C1242" s="2">
        <v>2.5853660000000001</v>
      </c>
      <c r="E1242" s="1">
        <v>1.0229550000000001</v>
      </c>
      <c r="F1242" s="1">
        <v>0.85252799999999895</v>
      </c>
      <c r="G1242" s="1">
        <v>2.5107240000000002</v>
      </c>
    </row>
    <row r="1243" spans="1:7" x14ac:dyDescent="0.25">
      <c r="A1243" s="2">
        <v>8.4955000000000003E-2</v>
      </c>
      <c r="B1243" s="2">
        <v>0.86183600000000005</v>
      </c>
      <c r="C1243" s="2">
        <v>2.5852620000000002</v>
      </c>
      <c r="E1243" s="1">
        <v>1.0216000000000001</v>
      </c>
      <c r="F1243" s="1">
        <v>0.85272599999999898</v>
      </c>
      <c r="G1243" s="1">
        <v>2.5099740000000001</v>
      </c>
    </row>
    <row r="1244" spans="1:7" x14ac:dyDescent="0.25">
      <c r="A1244" s="2">
        <v>8.46579999999999E-2</v>
      </c>
      <c r="B1244" s="2">
        <v>0.86203600000000002</v>
      </c>
      <c r="C1244" s="2">
        <v>2.5853049999999902</v>
      </c>
      <c r="E1244" s="1">
        <v>1.0205960000000001</v>
      </c>
      <c r="F1244" s="1">
        <v>0.85246100000000002</v>
      </c>
      <c r="G1244" s="1">
        <v>2.5087739999999901</v>
      </c>
    </row>
    <row r="1245" spans="1:7" x14ac:dyDescent="0.25">
      <c r="A1245" s="2">
        <v>8.41859999999999E-2</v>
      </c>
      <c r="B1245" s="2">
        <v>0.86204800000000004</v>
      </c>
      <c r="C1245" s="2">
        <v>2.5849660000000001</v>
      </c>
      <c r="E1245" s="1">
        <v>1.01934199999999</v>
      </c>
      <c r="F1245" s="1">
        <v>0.85253299999999899</v>
      </c>
      <c r="G1245" s="1">
        <v>2.50856099999999</v>
      </c>
    </row>
    <row r="1246" spans="1:7" x14ac:dyDescent="0.25">
      <c r="A1246" s="2">
        <v>8.3535999999999902E-2</v>
      </c>
      <c r="B1246" s="2">
        <v>0.86208600000000002</v>
      </c>
      <c r="C1246" s="2">
        <v>2.5851920000000002</v>
      </c>
      <c r="E1246" s="1">
        <v>1.01934199999999</v>
      </c>
      <c r="F1246" s="1">
        <v>0.85253299999999899</v>
      </c>
      <c r="G1246" s="1">
        <v>2.50856099999999</v>
      </c>
    </row>
    <row r="1247" spans="1:7" x14ac:dyDescent="0.25">
      <c r="A1247" s="2">
        <v>8.2930000000000004E-2</v>
      </c>
      <c r="B1247" s="2">
        <v>0.86214000000000002</v>
      </c>
      <c r="C1247" s="2">
        <v>2.5850970000000002</v>
      </c>
      <c r="E1247" s="1">
        <v>1.01811099999999</v>
      </c>
      <c r="F1247" s="1">
        <v>0.85257899999999898</v>
      </c>
      <c r="G1247" s="1">
        <v>2.5079549999999902</v>
      </c>
    </row>
    <row r="1248" spans="1:7" x14ac:dyDescent="0.25">
      <c r="A1248" s="2">
        <v>8.2070000000000004E-2</v>
      </c>
      <c r="B1248" s="2">
        <v>0.86178500000000002</v>
      </c>
      <c r="C1248" s="2">
        <v>2.584902</v>
      </c>
      <c r="E1248" s="1">
        <v>1.0167520000000001</v>
      </c>
      <c r="F1248" s="1">
        <v>0.85269300000000003</v>
      </c>
      <c r="G1248" s="1">
        <v>2.5077820000000002</v>
      </c>
    </row>
    <row r="1249" spans="1:7" x14ac:dyDescent="0.25">
      <c r="A1249" s="2">
        <v>8.2070000000000004E-2</v>
      </c>
      <c r="B1249" s="2">
        <v>0.86178500000000002</v>
      </c>
      <c r="C1249" s="2">
        <v>2.584902</v>
      </c>
      <c r="E1249" s="1">
        <v>1.0156799999999899</v>
      </c>
      <c r="F1249" s="1">
        <v>0.85257799999999895</v>
      </c>
      <c r="G1249" s="1">
        <v>2.5075349999999901</v>
      </c>
    </row>
    <row r="1250" spans="1:7" x14ac:dyDescent="0.25">
      <c r="A1250" s="2">
        <v>8.1210000000000004E-2</v>
      </c>
      <c r="B1250" s="2">
        <v>0.86187100000000005</v>
      </c>
      <c r="C1250" s="2">
        <v>2.5848870000000002</v>
      </c>
      <c r="E1250" s="1">
        <v>1.01452399999999</v>
      </c>
      <c r="F1250" s="1">
        <v>0.85276700000000005</v>
      </c>
      <c r="G1250" s="1">
        <v>2.5073319999999901</v>
      </c>
    </row>
    <row r="1251" spans="1:7" x14ac:dyDescent="0.25">
      <c r="A1251" s="2">
        <v>8.0644999999999897E-2</v>
      </c>
      <c r="B1251" s="2">
        <v>0.86212200000000005</v>
      </c>
      <c r="C1251" s="2">
        <v>2.5846450000000001</v>
      </c>
      <c r="E1251" s="1">
        <v>1.013314</v>
      </c>
      <c r="F1251" s="1">
        <v>0.85300100000000001</v>
      </c>
      <c r="G1251" s="1">
        <v>2.5068709999999901</v>
      </c>
    </row>
    <row r="1252" spans="1:7" x14ac:dyDescent="0.25">
      <c r="A1252" s="2">
        <v>7.9774999999999902E-2</v>
      </c>
      <c r="B1252" s="2">
        <v>0.86223300000000003</v>
      </c>
      <c r="C1252" s="2">
        <v>2.5845660000000001</v>
      </c>
      <c r="E1252" s="1">
        <v>1.0121500000000001</v>
      </c>
      <c r="F1252" s="1">
        <v>0.85289199999999898</v>
      </c>
      <c r="G1252" s="1">
        <v>2.5066109999999902</v>
      </c>
    </row>
    <row r="1253" spans="1:7" x14ac:dyDescent="0.25">
      <c r="A1253" s="2">
        <v>7.8595999999999902E-2</v>
      </c>
      <c r="B1253" s="2">
        <v>0.86190199999999895</v>
      </c>
      <c r="C1253" s="2">
        <v>2.5845449999999901</v>
      </c>
      <c r="E1253" s="1">
        <v>1.01138799999999</v>
      </c>
      <c r="F1253" s="1">
        <v>0.85267199999999899</v>
      </c>
      <c r="G1253" s="1">
        <v>2.5057949999999898</v>
      </c>
    </row>
    <row r="1254" spans="1:7" x14ac:dyDescent="0.25">
      <c r="A1254" s="2">
        <v>7.7715000000000006E-2</v>
      </c>
      <c r="B1254" s="2">
        <v>0.86202999999999896</v>
      </c>
      <c r="C1254" s="2">
        <v>2.5844979999999902</v>
      </c>
      <c r="E1254" s="1">
        <v>1.010548</v>
      </c>
      <c r="F1254" s="1">
        <v>0.85274700000000003</v>
      </c>
      <c r="G1254" s="1">
        <v>2.5052379999999901</v>
      </c>
    </row>
    <row r="1255" spans="1:7" x14ac:dyDescent="0.25">
      <c r="A1255" s="2">
        <v>7.6532000000000003E-2</v>
      </c>
      <c r="B1255" s="2">
        <v>0.86204800000000004</v>
      </c>
      <c r="C1255" s="2">
        <v>2.5843679999999898</v>
      </c>
      <c r="E1255" s="1">
        <v>1.009511</v>
      </c>
      <c r="F1255" s="1">
        <v>0.852607</v>
      </c>
      <c r="G1255" s="1">
        <v>2.5049169999999901</v>
      </c>
    </row>
    <row r="1256" spans="1:7" x14ac:dyDescent="0.25">
      <c r="A1256" s="2">
        <v>7.5448000000000001E-2</v>
      </c>
      <c r="B1256" s="2">
        <v>0.862119999999999</v>
      </c>
      <c r="C1256" s="2">
        <v>2.5843530000000001</v>
      </c>
      <c r="E1256" s="1">
        <v>1.008467</v>
      </c>
      <c r="F1256" s="1">
        <v>0.85253999999999897</v>
      </c>
      <c r="G1256" s="1">
        <v>2.50500899999999</v>
      </c>
    </row>
    <row r="1257" spans="1:7" x14ac:dyDescent="0.25">
      <c r="A1257" s="2">
        <v>7.4329999999999896E-2</v>
      </c>
      <c r="B1257" s="2">
        <v>0.862285999999999</v>
      </c>
      <c r="C1257" s="2">
        <v>2.5843370000000001</v>
      </c>
      <c r="E1257" s="1">
        <v>1.008467</v>
      </c>
      <c r="F1257" s="1">
        <v>0.85253999999999897</v>
      </c>
      <c r="G1257" s="1">
        <v>2.50500899999999</v>
      </c>
    </row>
    <row r="1258" spans="1:7" x14ac:dyDescent="0.25">
      <c r="A1258" s="2">
        <v>7.3327000000000003E-2</v>
      </c>
      <c r="B1258" s="2">
        <v>0.86218899999999898</v>
      </c>
      <c r="C1258" s="2">
        <v>2.5842309999999902</v>
      </c>
      <c r="E1258" s="1">
        <v>1.0078830000000001</v>
      </c>
      <c r="F1258" s="1">
        <v>0.85234200000000004</v>
      </c>
      <c r="G1258" s="1">
        <v>2.504842</v>
      </c>
    </row>
    <row r="1259" spans="1:7" x14ac:dyDescent="0.25">
      <c r="A1259" s="2">
        <v>7.3327000000000003E-2</v>
      </c>
      <c r="B1259" s="2">
        <v>0.86218899999999898</v>
      </c>
      <c r="C1259" s="2">
        <v>2.5842309999999902</v>
      </c>
      <c r="E1259" s="1">
        <v>1.0071699999999899</v>
      </c>
      <c r="F1259" s="1">
        <v>0.852607</v>
      </c>
      <c r="G1259" s="1">
        <v>2.5035169999999898</v>
      </c>
    </row>
    <row r="1260" spans="1:7" x14ac:dyDescent="0.25">
      <c r="A1260" s="2">
        <v>7.2132000000000002E-2</v>
      </c>
      <c r="B1260" s="2">
        <v>0.86210100000000001</v>
      </c>
      <c r="C1260" s="2">
        <v>2.5841359999999902</v>
      </c>
      <c r="E1260" s="1">
        <v>1.0064489999999899</v>
      </c>
      <c r="F1260" s="1">
        <v>0.85270000000000001</v>
      </c>
      <c r="G1260" s="1">
        <v>2.5033620000000001</v>
      </c>
    </row>
    <row r="1261" spans="1:7" x14ac:dyDescent="0.25">
      <c r="A1261" s="2">
        <v>7.1055999999999897E-2</v>
      </c>
      <c r="B1261" s="2">
        <v>0.86213700000000004</v>
      </c>
      <c r="C1261" s="2">
        <v>2.583825</v>
      </c>
      <c r="E1261" s="1">
        <v>1.00574099999999</v>
      </c>
      <c r="F1261" s="1">
        <v>0.85272700000000001</v>
      </c>
      <c r="G1261" s="1">
        <v>2.5029729999999901</v>
      </c>
    </row>
    <row r="1262" spans="1:7" x14ac:dyDescent="0.25">
      <c r="A1262" s="2">
        <v>6.9994000000000001E-2</v>
      </c>
      <c r="B1262" s="2">
        <v>0.86204400000000003</v>
      </c>
      <c r="C1262" s="2">
        <v>2.58370899999999</v>
      </c>
      <c r="E1262" s="1">
        <v>1.00489899999999</v>
      </c>
      <c r="F1262" s="1">
        <v>0.85247799999999896</v>
      </c>
      <c r="G1262" s="1">
        <v>2.5029699999999901</v>
      </c>
    </row>
    <row r="1263" spans="1:7" x14ac:dyDescent="0.25">
      <c r="A1263" s="2">
        <v>6.9015000000000007E-2</v>
      </c>
      <c r="B1263" s="2">
        <v>0.86223499999999897</v>
      </c>
      <c r="C1263" s="2">
        <v>2.5838309999999902</v>
      </c>
      <c r="E1263" s="1">
        <v>1.0042150000000001</v>
      </c>
      <c r="F1263" s="1">
        <v>0.85248199999999896</v>
      </c>
      <c r="G1263" s="1">
        <v>2.50280699999999</v>
      </c>
    </row>
    <row r="1264" spans="1:7" x14ac:dyDescent="0.25">
      <c r="A1264" s="2">
        <v>6.7918999999999896E-2</v>
      </c>
      <c r="B1264" s="2">
        <v>0.86246299999999898</v>
      </c>
      <c r="C1264" s="2">
        <v>2.5836589999999902</v>
      </c>
      <c r="E1264" s="1">
        <v>1.0035959999999899</v>
      </c>
      <c r="F1264" s="1">
        <v>0.852629999999999</v>
      </c>
      <c r="G1264" s="1">
        <v>2.5023970000000002</v>
      </c>
    </row>
    <row r="1265" spans="1:7" x14ac:dyDescent="0.25">
      <c r="A1265" s="2">
        <v>6.71599999999999E-2</v>
      </c>
      <c r="B1265" s="2">
        <v>0.86254399999999898</v>
      </c>
      <c r="C1265" s="2">
        <v>2.583666</v>
      </c>
      <c r="E1265" s="1">
        <v>1.0030539999999899</v>
      </c>
      <c r="F1265" s="1">
        <v>0.85264899999999899</v>
      </c>
      <c r="G1265" s="1">
        <v>2.5022459999999902</v>
      </c>
    </row>
    <row r="1266" spans="1:7" x14ac:dyDescent="0.25">
      <c r="A1266" s="2">
        <v>6.5984000000000001E-2</v>
      </c>
      <c r="B1266" s="2">
        <v>0.86232900000000001</v>
      </c>
      <c r="C1266" s="2">
        <v>2.5837729999999901</v>
      </c>
      <c r="E1266" s="1">
        <v>1.0022990000000001</v>
      </c>
      <c r="F1266" s="1">
        <v>0.85264899999999899</v>
      </c>
      <c r="G1266" s="1">
        <v>2.50203199999999</v>
      </c>
    </row>
    <row r="1267" spans="1:7" x14ac:dyDescent="0.25">
      <c r="A1267" s="2">
        <v>6.5021999999999899E-2</v>
      </c>
      <c r="B1267" s="2">
        <v>0.86234999999999895</v>
      </c>
      <c r="C1267" s="2">
        <v>2.5835370000000002</v>
      </c>
      <c r="E1267" s="1">
        <v>1.0018210000000001</v>
      </c>
      <c r="F1267" s="1">
        <v>0.85246699999999898</v>
      </c>
      <c r="G1267" s="1">
        <v>2.5021040000000001</v>
      </c>
    </row>
    <row r="1268" spans="1:7" x14ac:dyDescent="0.25">
      <c r="A1268" s="2">
        <v>6.4072000000000004E-2</v>
      </c>
      <c r="B1268" s="2">
        <v>0.862397999999999</v>
      </c>
      <c r="C1268" s="2">
        <v>2.5836459999999901</v>
      </c>
      <c r="E1268" s="1">
        <v>1.0018210000000001</v>
      </c>
      <c r="F1268" s="1">
        <v>0.85246699999999898</v>
      </c>
      <c r="G1268" s="1">
        <v>2.5021040000000001</v>
      </c>
    </row>
    <row r="1269" spans="1:7" x14ac:dyDescent="0.25">
      <c r="A1269" s="2">
        <v>6.3350000000000004E-2</v>
      </c>
      <c r="B1269" s="2">
        <v>0.86244799999999899</v>
      </c>
      <c r="C1269" s="2">
        <v>2.5835940000000002</v>
      </c>
      <c r="E1269" s="1">
        <v>1.001363</v>
      </c>
      <c r="F1269" s="1">
        <v>0.85233199999999898</v>
      </c>
      <c r="G1269" s="1">
        <v>2.5018389999999902</v>
      </c>
    </row>
    <row r="1270" spans="1:7" x14ac:dyDescent="0.25">
      <c r="A1270" s="2">
        <v>6.3350000000000004E-2</v>
      </c>
      <c r="B1270" s="2">
        <v>0.86244799999999899</v>
      </c>
      <c r="C1270" s="2">
        <v>2.5835940000000002</v>
      </c>
      <c r="E1270" s="1">
        <v>1.0008980000000001</v>
      </c>
      <c r="F1270" s="1">
        <v>0.85250499999999896</v>
      </c>
      <c r="G1270" s="1">
        <v>2.5017119999999902</v>
      </c>
    </row>
    <row r="1271" spans="1:7" x14ac:dyDescent="0.25">
      <c r="A1271" s="2">
        <v>6.25799999999999E-2</v>
      </c>
      <c r="B1271" s="2">
        <v>0.86249500000000001</v>
      </c>
      <c r="C1271" s="2">
        <v>2.5835449999999902</v>
      </c>
      <c r="E1271" s="1">
        <v>1.0004230000000001</v>
      </c>
      <c r="F1271" s="1">
        <v>0.85235499999999897</v>
      </c>
      <c r="G1271" s="1">
        <v>2.5015249999999898</v>
      </c>
    </row>
    <row r="1272" spans="1:7" x14ac:dyDescent="0.25">
      <c r="A1272" s="2">
        <v>6.2085000000000001E-2</v>
      </c>
      <c r="B1272" s="2">
        <v>0.86246999999999896</v>
      </c>
      <c r="C1272" s="2">
        <v>2.58349599999999</v>
      </c>
      <c r="E1272" s="1">
        <v>0.99988299999999897</v>
      </c>
      <c r="F1272" s="1">
        <v>0.852378999999999</v>
      </c>
      <c r="G1272" s="1">
        <v>2.501452</v>
      </c>
    </row>
    <row r="1273" spans="1:7" x14ac:dyDescent="0.25">
      <c r="A1273" s="2">
        <v>6.1418E-2</v>
      </c>
      <c r="B1273" s="2">
        <v>0.862478999999999</v>
      </c>
      <c r="C1273" s="2">
        <v>2.5834320000000002</v>
      </c>
      <c r="E1273" s="1">
        <v>0.999529</v>
      </c>
      <c r="F1273" s="1">
        <v>0.85256200000000004</v>
      </c>
      <c r="G1273" s="1">
        <v>2.5011329999999901</v>
      </c>
    </row>
    <row r="1274" spans="1:7" x14ac:dyDescent="0.25">
      <c r="A1274" s="2">
        <v>6.0728999999999901E-2</v>
      </c>
      <c r="B1274" s="2">
        <v>0.86241999999999897</v>
      </c>
      <c r="C1274" s="2">
        <v>2.5835810000000001</v>
      </c>
      <c r="E1274" s="1">
        <v>0.99909899999999896</v>
      </c>
      <c r="F1274" s="1">
        <v>0.85250199999999898</v>
      </c>
      <c r="G1274" s="1">
        <v>2.5012430000000001</v>
      </c>
    </row>
    <row r="1275" spans="1:7" x14ac:dyDescent="0.25">
      <c r="A1275" s="2">
        <v>6.0174999999999902E-2</v>
      </c>
      <c r="B1275" s="2">
        <v>0.86247600000000002</v>
      </c>
      <c r="C1275" s="2">
        <v>2.5838320000000001</v>
      </c>
      <c r="E1275" s="1">
        <v>0.998663999999999</v>
      </c>
      <c r="F1275" s="1">
        <v>0.85247399999999895</v>
      </c>
      <c r="G1275" s="1">
        <v>2.501125</v>
      </c>
    </row>
    <row r="1276" spans="1:7" x14ac:dyDescent="0.25">
      <c r="A1276" s="2">
        <v>5.98119999999999E-2</v>
      </c>
      <c r="B1276" s="2">
        <v>0.86250700000000002</v>
      </c>
      <c r="C1276" s="2">
        <v>2.5839490000000001</v>
      </c>
      <c r="E1276" s="1">
        <v>0.99770899999999896</v>
      </c>
      <c r="F1276" s="1">
        <v>0.85247600000000001</v>
      </c>
      <c r="G1276" s="1">
        <v>2.5014289999999901</v>
      </c>
    </row>
    <row r="1277" spans="1:7" x14ac:dyDescent="0.25">
      <c r="A1277" s="2">
        <v>5.9132999999999901E-2</v>
      </c>
      <c r="B1277" s="2">
        <v>0.86254799999999898</v>
      </c>
      <c r="C1277" s="2">
        <v>2.5838220000000001</v>
      </c>
      <c r="E1277" s="1">
        <v>0.99726499999999896</v>
      </c>
      <c r="F1277" s="1">
        <v>0.85248500000000005</v>
      </c>
      <c r="G1277" s="1">
        <v>2.501471</v>
      </c>
    </row>
    <row r="1278" spans="1:7" x14ac:dyDescent="0.25">
      <c r="A1278" s="2">
        <v>5.8527000000000003E-2</v>
      </c>
      <c r="B1278" s="2">
        <v>0.86231000000000002</v>
      </c>
      <c r="C1278" s="2">
        <v>2.583574</v>
      </c>
      <c r="E1278" s="1">
        <v>0.99726499999999896</v>
      </c>
      <c r="F1278" s="1">
        <v>0.85248500000000005</v>
      </c>
      <c r="G1278" s="1">
        <v>2.501471</v>
      </c>
    </row>
    <row r="1279" spans="1:7" x14ac:dyDescent="0.25">
      <c r="A1279" s="2">
        <v>5.7982999999999903E-2</v>
      </c>
      <c r="B1279" s="2">
        <v>0.86265400000000003</v>
      </c>
      <c r="C1279" s="2">
        <v>2.5836519999999901</v>
      </c>
      <c r="E1279" s="1">
        <v>0.99674499999999899</v>
      </c>
      <c r="F1279" s="1">
        <v>0.85279099999999897</v>
      </c>
      <c r="G1279" s="1">
        <v>2.501722</v>
      </c>
    </row>
    <row r="1280" spans="1:7" x14ac:dyDescent="0.25">
      <c r="A1280" s="2">
        <v>5.6947999999999901E-2</v>
      </c>
      <c r="B1280" s="2">
        <v>0.86251500000000003</v>
      </c>
      <c r="C1280" s="2">
        <v>2.583685</v>
      </c>
      <c r="E1280" s="1">
        <v>0.99640899999999899</v>
      </c>
      <c r="F1280" s="1">
        <v>0.85279899999999897</v>
      </c>
      <c r="G1280" s="1">
        <v>2.5016349999999901</v>
      </c>
    </row>
    <row r="1281" spans="1:7" x14ac:dyDescent="0.25">
      <c r="A1281" s="2">
        <v>5.6947999999999901E-2</v>
      </c>
      <c r="B1281" s="2">
        <v>0.86251500000000003</v>
      </c>
      <c r="C1281" s="2">
        <v>2.583685</v>
      </c>
      <c r="E1281" s="1">
        <v>0.99609099999999895</v>
      </c>
      <c r="F1281" s="1">
        <v>0.852607</v>
      </c>
      <c r="G1281" s="1">
        <v>2.5013689999999902</v>
      </c>
    </row>
    <row r="1282" spans="1:7" x14ac:dyDescent="0.25">
      <c r="A1282" s="2">
        <v>5.6251000000000002E-2</v>
      </c>
      <c r="B1282" s="2">
        <v>0.86250099999999896</v>
      </c>
      <c r="C1282" s="2">
        <v>2.583774</v>
      </c>
      <c r="E1282" s="1">
        <v>0.99618899999999899</v>
      </c>
      <c r="F1282" s="1">
        <v>0.85297699999999899</v>
      </c>
      <c r="G1282" s="1">
        <v>2.50140599999999</v>
      </c>
    </row>
    <row r="1283" spans="1:7" x14ac:dyDescent="0.25">
      <c r="A1283" s="2">
        <v>5.5357000000000003E-2</v>
      </c>
      <c r="B1283" s="2">
        <v>0.86243099999999895</v>
      </c>
      <c r="C1283" s="2">
        <v>2.5838320000000001</v>
      </c>
      <c r="E1283" s="1">
        <v>0.99597100000000005</v>
      </c>
      <c r="F1283" s="1">
        <v>0.85272999999999899</v>
      </c>
      <c r="G1283" s="1">
        <v>2.5009619999999901</v>
      </c>
    </row>
    <row r="1284" spans="1:7" x14ac:dyDescent="0.25">
      <c r="A1284" s="2">
        <v>5.4309000000000003E-2</v>
      </c>
      <c r="B1284" s="2">
        <v>0.86253000000000002</v>
      </c>
      <c r="C1284" s="2">
        <v>2.5834730000000001</v>
      </c>
      <c r="E1284" s="1">
        <v>0.99568500000000004</v>
      </c>
      <c r="F1284" s="1">
        <v>0.852746</v>
      </c>
      <c r="G1284" s="1">
        <v>2.50091999999999</v>
      </c>
    </row>
    <row r="1285" spans="1:7" x14ac:dyDescent="0.25">
      <c r="A1285" s="2">
        <v>5.36509999999999E-2</v>
      </c>
      <c r="B1285" s="2">
        <v>0.86252700000000004</v>
      </c>
      <c r="C1285" s="2">
        <v>2.5834920000000001</v>
      </c>
      <c r="E1285" s="1">
        <v>0.99510799999999899</v>
      </c>
      <c r="F1285" s="1">
        <v>0.85252399999999895</v>
      </c>
      <c r="G1285" s="1">
        <v>2.50144099999999</v>
      </c>
    </row>
    <row r="1286" spans="1:7" x14ac:dyDescent="0.25">
      <c r="A1286" s="2">
        <v>5.2232000000000001E-2</v>
      </c>
      <c r="B1286" s="2">
        <v>0.862482999999999</v>
      </c>
      <c r="C1286" s="2">
        <v>2.5835300000000001</v>
      </c>
      <c r="E1286" s="1">
        <v>0.99521899999999897</v>
      </c>
      <c r="F1286" s="1">
        <v>0.85286300000000004</v>
      </c>
      <c r="G1286" s="1">
        <v>2.50111999999999</v>
      </c>
    </row>
    <row r="1287" spans="1:7" x14ac:dyDescent="0.25">
      <c r="A1287" s="2">
        <v>5.1174999999999901E-2</v>
      </c>
      <c r="B1287" s="2">
        <v>0.86284700000000003</v>
      </c>
      <c r="C1287" s="2">
        <v>2.5837509999999901</v>
      </c>
      <c r="E1287" s="1">
        <v>0.99496200000000001</v>
      </c>
      <c r="F1287" s="1">
        <v>0.85288600000000003</v>
      </c>
      <c r="G1287" s="1">
        <v>2.50129</v>
      </c>
    </row>
    <row r="1288" spans="1:7" x14ac:dyDescent="0.25">
      <c r="A1288" s="2">
        <v>4.9970000000000001E-2</v>
      </c>
      <c r="B1288" s="2">
        <v>0.86271900000000001</v>
      </c>
      <c r="C1288" s="2">
        <v>2.5835360000000001</v>
      </c>
      <c r="E1288" s="1">
        <v>0.99490800000000001</v>
      </c>
      <c r="F1288" s="1">
        <v>0.85288299999999895</v>
      </c>
      <c r="G1288" s="1">
        <v>2.50149499999999</v>
      </c>
    </row>
    <row r="1289" spans="1:7" x14ac:dyDescent="0.25">
      <c r="A1289" s="2">
        <v>4.8643999999999903E-2</v>
      </c>
      <c r="B1289" s="2">
        <v>0.86263400000000001</v>
      </c>
      <c r="C1289" s="2">
        <v>2.5832269999999902</v>
      </c>
      <c r="E1289" s="1">
        <v>0.99490800000000001</v>
      </c>
      <c r="F1289" s="1">
        <v>0.85288299999999895</v>
      </c>
      <c r="G1289" s="1">
        <v>2.50149499999999</v>
      </c>
    </row>
    <row r="1290" spans="1:7" x14ac:dyDescent="0.25">
      <c r="A1290" s="2">
        <v>4.7511999999999902E-2</v>
      </c>
      <c r="B1290" s="2">
        <v>0.86267300000000002</v>
      </c>
      <c r="C1290" s="2">
        <v>2.5833270000000002</v>
      </c>
      <c r="E1290" s="1">
        <v>0.99470199999999898</v>
      </c>
      <c r="F1290" s="1">
        <v>0.85299000000000003</v>
      </c>
      <c r="G1290" s="1">
        <v>2.5016440000000002</v>
      </c>
    </row>
    <row r="1291" spans="1:7" x14ac:dyDescent="0.25">
      <c r="A1291" s="2">
        <v>4.7511999999999902E-2</v>
      </c>
      <c r="B1291" s="2">
        <v>0.86267300000000002</v>
      </c>
      <c r="C1291" s="2">
        <v>2.5833270000000002</v>
      </c>
      <c r="E1291" s="1">
        <v>0.99461500000000003</v>
      </c>
      <c r="F1291" s="1">
        <v>0.85292400000000002</v>
      </c>
      <c r="G1291" s="1">
        <v>2.5016430000000001</v>
      </c>
    </row>
    <row r="1292" spans="1:7" x14ac:dyDescent="0.25">
      <c r="A1292" s="2">
        <v>4.6131999999999902E-2</v>
      </c>
      <c r="B1292" s="2">
        <v>0.86258999999999897</v>
      </c>
      <c r="C1292" s="2">
        <v>2.583447</v>
      </c>
      <c r="E1292" s="1">
        <v>0.99472899999999898</v>
      </c>
      <c r="F1292" s="1">
        <v>0.85284199999999899</v>
      </c>
      <c r="G1292" s="1">
        <v>2.501614</v>
      </c>
    </row>
    <row r="1293" spans="1:7" x14ac:dyDescent="0.25">
      <c r="A1293" s="2">
        <v>4.4764999999999902E-2</v>
      </c>
      <c r="B1293" s="2">
        <v>0.86280900000000005</v>
      </c>
      <c r="C1293" s="2">
        <v>2.5836030000000001</v>
      </c>
      <c r="E1293" s="1">
        <v>0.99466299999999896</v>
      </c>
      <c r="F1293" s="1">
        <v>0.85297100000000003</v>
      </c>
      <c r="G1293" s="1">
        <v>2.5013990000000002</v>
      </c>
    </row>
    <row r="1294" spans="1:7" x14ac:dyDescent="0.25">
      <c r="A1294" s="2">
        <v>4.3411999999999902E-2</v>
      </c>
      <c r="B1294" s="2">
        <v>0.86274300000000004</v>
      </c>
      <c r="C1294" s="2">
        <v>2.5838529999999902</v>
      </c>
      <c r="E1294" s="1">
        <v>0.99465800000000004</v>
      </c>
      <c r="F1294" s="1">
        <v>0.852930999999999</v>
      </c>
      <c r="G1294" s="1">
        <v>2.5012880000000002</v>
      </c>
    </row>
    <row r="1295" spans="1:7" x14ac:dyDescent="0.25">
      <c r="A1295" s="2">
        <v>4.2064999999999901E-2</v>
      </c>
      <c r="B1295" s="2">
        <v>0.86265599999999898</v>
      </c>
      <c r="C1295" s="2">
        <v>2.5836589999999902</v>
      </c>
      <c r="E1295" s="1">
        <v>0.995030999999999</v>
      </c>
      <c r="F1295" s="1">
        <v>0.85281899999999899</v>
      </c>
      <c r="G1295" s="1">
        <v>2.5012539999999901</v>
      </c>
    </row>
    <row r="1296" spans="1:7" x14ac:dyDescent="0.25">
      <c r="A1296" s="2">
        <v>4.0801999999999901E-2</v>
      </c>
      <c r="B1296" s="2">
        <v>0.86277000000000004</v>
      </c>
      <c r="C1296" s="2">
        <v>2.583828</v>
      </c>
      <c r="E1296" s="1">
        <v>0.995030999999999</v>
      </c>
      <c r="F1296" s="1">
        <v>0.85288600000000003</v>
      </c>
      <c r="G1296" s="1">
        <v>2.5012729999999901</v>
      </c>
    </row>
    <row r="1297" spans="1:7" x14ac:dyDescent="0.25">
      <c r="A1297" s="2">
        <v>3.92819999999999E-2</v>
      </c>
      <c r="B1297" s="2">
        <v>0.86272099999999896</v>
      </c>
      <c r="C1297" s="2">
        <v>2.5839219999999901</v>
      </c>
      <c r="E1297" s="1">
        <v>0.99497100000000005</v>
      </c>
      <c r="F1297" s="1">
        <v>0.85282599999999897</v>
      </c>
      <c r="G1297" s="1">
        <v>2.5012780000000001</v>
      </c>
    </row>
    <row r="1298" spans="1:7" x14ac:dyDescent="0.25">
      <c r="A1298" s="2">
        <v>3.7908999999999901E-2</v>
      </c>
      <c r="B1298" s="2">
        <v>0.86282199999999898</v>
      </c>
      <c r="C1298" s="2">
        <v>2.5840320000000001</v>
      </c>
      <c r="E1298" s="1">
        <v>0.99504599999999899</v>
      </c>
      <c r="F1298" s="1">
        <v>0.85285699999999898</v>
      </c>
      <c r="G1298" s="1">
        <v>2.5013499999999902</v>
      </c>
    </row>
    <row r="1299" spans="1:7" x14ac:dyDescent="0.25">
      <c r="A1299" s="2">
        <v>3.6527999999999901E-2</v>
      </c>
      <c r="B1299" s="2">
        <v>0.86275400000000002</v>
      </c>
      <c r="C1299" s="2">
        <v>2.5841479999999901</v>
      </c>
      <c r="E1299" s="1">
        <v>-0.73340399999999895</v>
      </c>
      <c r="F1299" s="1">
        <v>0.86513600000000002</v>
      </c>
      <c r="G1299" s="1">
        <v>2.6312310000000001</v>
      </c>
    </row>
    <row r="1300" spans="1:7" x14ac:dyDescent="0.25">
      <c r="A1300" s="2">
        <v>3.4988999999999902E-2</v>
      </c>
      <c r="B1300" s="2">
        <v>0.86265599999999898</v>
      </c>
      <c r="C1300" s="2">
        <v>2.584168</v>
      </c>
      <c r="E1300" s="1">
        <v>-0.73375900000000005</v>
      </c>
      <c r="F1300" s="1">
        <v>0.86518300000000004</v>
      </c>
      <c r="G1300" s="1">
        <v>2.63119699999999</v>
      </c>
    </row>
    <row r="1301" spans="1:7" x14ac:dyDescent="0.25">
      <c r="A1301" s="2">
        <v>3.3517999999999902E-2</v>
      </c>
      <c r="B1301" s="2">
        <v>0.86265000000000003</v>
      </c>
      <c r="C1301" s="2">
        <v>2.58435399999999</v>
      </c>
      <c r="E1301" s="1">
        <v>-0.73399899999999896</v>
      </c>
      <c r="F1301" s="1">
        <v>0.865124</v>
      </c>
      <c r="G1301" s="1">
        <v>2.63112399999999</v>
      </c>
    </row>
    <row r="1302" spans="1:7" x14ac:dyDescent="0.25">
      <c r="A1302" s="2">
        <v>3.3517999999999902E-2</v>
      </c>
      <c r="B1302" s="2">
        <v>0.86265000000000003</v>
      </c>
      <c r="C1302" s="2">
        <v>2.58435399999999</v>
      </c>
      <c r="E1302" s="1">
        <v>-0.734348</v>
      </c>
      <c r="F1302" s="1">
        <v>0.86512699999999898</v>
      </c>
      <c r="G1302" s="1">
        <v>2.631148</v>
      </c>
    </row>
    <row r="1303" spans="1:7" x14ac:dyDescent="0.25">
      <c r="A1303" s="2">
        <v>3.17809999999999E-2</v>
      </c>
      <c r="B1303" s="2">
        <v>0.86261500000000002</v>
      </c>
      <c r="C1303" s="2">
        <v>2.5840900000000002</v>
      </c>
      <c r="E1303" s="1">
        <v>-0.73475500000000005</v>
      </c>
      <c r="F1303" s="1">
        <v>0.86512299999999898</v>
      </c>
      <c r="G1303" s="1">
        <v>2.6311770000000001</v>
      </c>
    </row>
    <row r="1304" spans="1:7" x14ac:dyDescent="0.25">
      <c r="A1304" s="2">
        <v>3.0333999999999899E-2</v>
      </c>
      <c r="B1304" s="2">
        <v>0.86267300000000002</v>
      </c>
      <c r="C1304" s="2">
        <v>2.5843869999999902</v>
      </c>
      <c r="E1304" s="1">
        <v>-0.73493600000000003</v>
      </c>
      <c r="F1304" s="1">
        <v>0.86502299999999899</v>
      </c>
      <c r="G1304" s="1">
        <v>2.631278</v>
      </c>
    </row>
    <row r="1305" spans="1:7" x14ac:dyDescent="0.25">
      <c r="A1305" s="2">
        <v>2.8635000000000001E-2</v>
      </c>
      <c r="B1305" s="2">
        <v>0.86292199999999897</v>
      </c>
      <c r="C1305" s="2">
        <v>2.5848409999999902</v>
      </c>
      <c r="E1305" s="1">
        <v>-0.73533400000000004</v>
      </c>
      <c r="F1305" s="1">
        <v>0.86483500000000002</v>
      </c>
      <c r="G1305" s="1">
        <v>2.6311450000000001</v>
      </c>
    </row>
    <row r="1306" spans="1:7" x14ac:dyDescent="0.25">
      <c r="A1306" s="2">
        <v>2.7063E-2</v>
      </c>
      <c r="B1306" s="2">
        <v>0.86273299999999897</v>
      </c>
      <c r="C1306" s="2">
        <v>2.5849440000000001</v>
      </c>
      <c r="E1306" s="1">
        <v>-0.73625399999999896</v>
      </c>
      <c r="F1306" s="1">
        <v>0.865312999999999</v>
      </c>
      <c r="G1306" s="1">
        <v>2.6315550000000001</v>
      </c>
    </row>
    <row r="1307" spans="1:7" x14ac:dyDescent="0.25">
      <c r="A1307" s="2">
        <v>2.5174999999999899E-2</v>
      </c>
      <c r="B1307" s="2">
        <v>0.86279799999999895</v>
      </c>
      <c r="C1307" s="2">
        <v>2.5852970000000002</v>
      </c>
      <c r="E1307" s="1">
        <v>-0.73654699999999895</v>
      </c>
      <c r="F1307" s="1">
        <v>0.86522200000000005</v>
      </c>
      <c r="G1307" s="1">
        <v>2.6312980000000001</v>
      </c>
    </row>
    <row r="1308" spans="1:7" x14ac:dyDescent="0.25">
      <c r="A1308" s="2">
        <v>2.3574000000000001E-2</v>
      </c>
      <c r="B1308" s="2">
        <v>0.86275800000000002</v>
      </c>
      <c r="C1308" s="2">
        <v>2.5854889999999902</v>
      </c>
      <c r="E1308" s="1">
        <v>-0.73706099999999897</v>
      </c>
      <c r="F1308" s="1">
        <v>0.86516599999999899</v>
      </c>
      <c r="G1308" s="1">
        <v>2.6312570000000002</v>
      </c>
    </row>
    <row r="1309" spans="1:7" x14ac:dyDescent="0.25">
      <c r="A1309" s="2">
        <v>2.1891000000000001E-2</v>
      </c>
      <c r="B1309" s="2">
        <v>0.86293799999999898</v>
      </c>
      <c r="C1309" s="2">
        <v>2.5857109999999901</v>
      </c>
      <c r="E1309" s="1">
        <v>-0.73706099999999897</v>
      </c>
      <c r="F1309" s="1">
        <v>0.86516599999999899</v>
      </c>
      <c r="G1309" s="1">
        <v>2.6312570000000002</v>
      </c>
    </row>
    <row r="1310" spans="1:7" x14ac:dyDescent="0.25">
      <c r="A1310" s="2">
        <v>1.9855999999999902E-2</v>
      </c>
      <c r="B1310" s="2">
        <v>0.86274499999999898</v>
      </c>
      <c r="C1310" s="2">
        <v>2.586106</v>
      </c>
      <c r="E1310" s="1">
        <v>-0.73736000000000002</v>
      </c>
      <c r="F1310" s="1">
        <v>0.86497199999999896</v>
      </c>
      <c r="G1310" s="1">
        <v>2.6311450000000001</v>
      </c>
    </row>
    <row r="1311" spans="1:7" x14ac:dyDescent="0.25">
      <c r="A1311" s="2">
        <v>1.8137E-2</v>
      </c>
      <c r="B1311" s="2">
        <v>0.86300100000000002</v>
      </c>
      <c r="C1311" s="2">
        <v>2.5863160000000001</v>
      </c>
      <c r="E1311" s="1">
        <v>-0.73795299999999897</v>
      </c>
      <c r="F1311" s="1">
        <v>0.86493799999999899</v>
      </c>
      <c r="G1311" s="1">
        <v>2.631097</v>
      </c>
    </row>
    <row r="1312" spans="1:7" x14ac:dyDescent="0.25">
      <c r="A1312" s="2">
        <v>1.8137E-2</v>
      </c>
      <c r="B1312" s="2">
        <v>0.86300100000000002</v>
      </c>
      <c r="C1312" s="2">
        <v>2.5863160000000001</v>
      </c>
      <c r="E1312" s="1">
        <v>-0.739034999999999</v>
      </c>
      <c r="F1312" s="1">
        <v>0.86511400000000005</v>
      </c>
      <c r="G1312" s="1">
        <v>2.6308489999999898</v>
      </c>
    </row>
    <row r="1313" spans="1:7" x14ac:dyDescent="0.25">
      <c r="A1313" s="2">
        <v>1.6126999999999898E-2</v>
      </c>
      <c r="B1313" s="2">
        <v>0.86277499999999896</v>
      </c>
      <c r="C1313" s="2">
        <v>2.5866169999999902</v>
      </c>
      <c r="E1313" s="1">
        <v>-0.739895999999999</v>
      </c>
      <c r="F1313" s="1">
        <v>0.86522500000000002</v>
      </c>
      <c r="G1313" s="1">
        <v>2.6309520000000002</v>
      </c>
    </row>
    <row r="1314" spans="1:7" x14ac:dyDescent="0.25">
      <c r="A1314" s="2">
        <v>1.4109E-2</v>
      </c>
      <c r="B1314" s="2">
        <v>0.86295599999999895</v>
      </c>
      <c r="C1314" s="2">
        <v>2.5867909999999901</v>
      </c>
      <c r="E1314" s="1">
        <v>-0.74050499999999897</v>
      </c>
      <c r="F1314" s="1">
        <v>0.86512299999999898</v>
      </c>
      <c r="G1314" s="1">
        <v>2.6311019999999901</v>
      </c>
    </row>
    <row r="1315" spans="1:7" x14ac:dyDescent="0.25">
      <c r="A1315" s="2">
        <v>1.2042000000000001E-2</v>
      </c>
      <c r="B1315" s="2">
        <v>0.86301799999999895</v>
      </c>
      <c r="C1315" s="2">
        <v>2.58711</v>
      </c>
      <c r="E1315" s="1">
        <v>-0.74153599999999897</v>
      </c>
      <c r="F1315" s="1">
        <v>0.86504700000000001</v>
      </c>
      <c r="G1315" s="1">
        <v>2.6310639999999901</v>
      </c>
    </row>
    <row r="1316" spans="1:7" x14ac:dyDescent="0.25">
      <c r="A1316" s="2">
        <v>1.0037000000000001E-2</v>
      </c>
      <c r="B1316" s="2">
        <v>0.86299999999999899</v>
      </c>
      <c r="C1316" s="2">
        <v>2.587666</v>
      </c>
      <c r="E1316" s="1">
        <v>-0.74243000000000003</v>
      </c>
      <c r="F1316" s="1">
        <v>0.86505600000000005</v>
      </c>
      <c r="G1316" s="1">
        <v>2.6310790000000002</v>
      </c>
    </row>
    <row r="1317" spans="1:7" x14ac:dyDescent="0.25">
      <c r="A1317" s="2">
        <v>7.8549999999999905E-3</v>
      </c>
      <c r="B1317" s="2">
        <v>0.86301000000000005</v>
      </c>
      <c r="C1317" s="2">
        <v>2.5879639999999902</v>
      </c>
      <c r="E1317" s="1">
        <v>-0.74347399999999897</v>
      </c>
      <c r="F1317" s="1">
        <v>0.86524999999999896</v>
      </c>
      <c r="G1317" s="1">
        <v>2.6311019999999901</v>
      </c>
    </row>
    <row r="1318" spans="1:7" x14ac:dyDescent="0.25">
      <c r="A1318" s="2">
        <v>5.6959999999999901E-3</v>
      </c>
      <c r="B1318" s="2">
        <v>0.86311300000000002</v>
      </c>
      <c r="C1318" s="2">
        <v>2.5884819999999902</v>
      </c>
      <c r="E1318" s="1">
        <v>-0.74444100000000002</v>
      </c>
      <c r="F1318" s="1">
        <v>0.86532900000000001</v>
      </c>
      <c r="G1318" s="1">
        <v>2.6310150000000001</v>
      </c>
    </row>
    <row r="1319" spans="1:7" x14ac:dyDescent="0.25">
      <c r="A1319" s="2">
        <v>3.5920000000000001E-3</v>
      </c>
      <c r="B1319" s="2">
        <v>0.86295100000000002</v>
      </c>
      <c r="C1319" s="2">
        <v>2.5887980000000002</v>
      </c>
      <c r="E1319" s="1">
        <v>-0.74533899999999897</v>
      </c>
      <c r="F1319" s="1">
        <v>0.86517999999999895</v>
      </c>
      <c r="G1319" s="1">
        <v>2.6309719999999901</v>
      </c>
    </row>
    <row r="1320" spans="1:7" x14ac:dyDescent="0.25">
      <c r="A1320" s="2">
        <v>1.768E-3</v>
      </c>
      <c r="B1320" s="2">
        <v>0.86307500000000004</v>
      </c>
      <c r="C1320" s="2">
        <v>2.5893000000000002</v>
      </c>
      <c r="E1320" s="1">
        <v>-0.74533899999999897</v>
      </c>
      <c r="F1320" s="1">
        <v>0.86517999999999895</v>
      </c>
      <c r="G1320" s="1">
        <v>2.6309719999999901</v>
      </c>
    </row>
    <row r="1321" spans="1:7" x14ac:dyDescent="0.25">
      <c r="A1321" s="2">
        <v>-6.27999999999999E-4</v>
      </c>
      <c r="B1321" s="2">
        <v>0.86307</v>
      </c>
      <c r="C1321" s="2">
        <v>2.5896870000000001</v>
      </c>
      <c r="E1321" s="1">
        <v>-0.746533</v>
      </c>
      <c r="F1321" s="1">
        <v>0.86504999999999899</v>
      </c>
      <c r="G1321" s="1">
        <v>2.6305960000000002</v>
      </c>
    </row>
    <row r="1322" spans="1:7" x14ac:dyDescent="0.25">
      <c r="A1322" s="2">
        <v>-2.6879999999999899E-3</v>
      </c>
      <c r="B1322" s="2">
        <v>0.86313200000000001</v>
      </c>
      <c r="C1322" s="2">
        <v>2.590265</v>
      </c>
      <c r="E1322" s="1">
        <v>-0.74742799999999898</v>
      </c>
      <c r="F1322" s="1">
        <v>0.86484799999999895</v>
      </c>
      <c r="G1322" s="1">
        <v>2.6307079999999901</v>
      </c>
    </row>
    <row r="1323" spans="1:7" x14ac:dyDescent="0.25">
      <c r="A1323" s="2">
        <v>-2.6879999999999899E-3</v>
      </c>
      <c r="B1323" s="2">
        <v>0.86313200000000001</v>
      </c>
      <c r="C1323" s="2">
        <v>2.590265</v>
      </c>
      <c r="E1323" s="1">
        <v>-0.74922200000000005</v>
      </c>
      <c r="F1323" s="1">
        <v>0.86515699999999895</v>
      </c>
      <c r="G1323" s="1">
        <v>2.6302799999999902</v>
      </c>
    </row>
    <row r="1324" spans="1:7" x14ac:dyDescent="0.25">
      <c r="A1324" s="2">
        <v>-4.7739999999999901E-3</v>
      </c>
      <c r="B1324" s="2">
        <v>0.863065999999999</v>
      </c>
      <c r="C1324" s="2">
        <v>2.5908790000000002</v>
      </c>
      <c r="E1324" s="1">
        <v>-0.75000500000000003</v>
      </c>
      <c r="F1324" s="1">
        <v>0.86497599999999897</v>
      </c>
      <c r="G1324" s="1">
        <v>2.630255</v>
      </c>
    </row>
    <row r="1325" spans="1:7" x14ac:dyDescent="0.25">
      <c r="A1325" s="2">
        <v>-6.7200000000000003E-3</v>
      </c>
      <c r="B1325" s="2">
        <v>0.86311099999999896</v>
      </c>
      <c r="C1325" s="2">
        <v>2.5915590000000002</v>
      </c>
      <c r="E1325" s="1">
        <v>-0.75137500000000002</v>
      </c>
      <c r="F1325" s="1">
        <v>0.86502599999999896</v>
      </c>
      <c r="G1325" s="1">
        <v>2.6307779999999901</v>
      </c>
    </row>
    <row r="1326" spans="1:7" x14ac:dyDescent="0.25">
      <c r="A1326" s="2">
        <v>-8.8439999999999908E-3</v>
      </c>
      <c r="B1326" s="2">
        <v>0.86340399999999895</v>
      </c>
      <c r="C1326" s="2">
        <v>2.5921500000000002</v>
      </c>
      <c r="E1326" s="1">
        <v>-0.75212900000000005</v>
      </c>
      <c r="F1326" s="1">
        <v>0.86509199999999897</v>
      </c>
      <c r="G1326" s="1">
        <v>2.6302560000000001</v>
      </c>
    </row>
    <row r="1327" spans="1:7" x14ac:dyDescent="0.25">
      <c r="A1327" s="2">
        <v>-1.0746E-2</v>
      </c>
      <c r="B1327" s="2">
        <v>0.86318600000000001</v>
      </c>
      <c r="C1327" s="2">
        <v>2.59258899999999</v>
      </c>
      <c r="E1327" s="1">
        <v>-0.75339199999999895</v>
      </c>
      <c r="F1327" s="1">
        <v>0.86491899999999899</v>
      </c>
      <c r="G1327" s="1">
        <v>2.6304660000000002</v>
      </c>
    </row>
    <row r="1328" spans="1:7" x14ac:dyDescent="0.25">
      <c r="A1328" s="2">
        <v>-1.2682999999999899E-2</v>
      </c>
      <c r="B1328" s="2">
        <v>0.863263</v>
      </c>
      <c r="C1328" s="2">
        <v>2.59328799999999</v>
      </c>
      <c r="E1328" s="1">
        <v>-0.75436999999999899</v>
      </c>
      <c r="F1328" s="1">
        <v>0.86493600000000004</v>
      </c>
      <c r="G1328" s="1">
        <v>2.6307160000000001</v>
      </c>
    </row>
    <row r="1329" spans="1:7" x14ac:dyDescent="0.25">
      <c r="A1329" s="2">
        <v>-1.4588E-2</v>
      </c>
      <c r="B1329" s="2">
        <v>0.86335200000000001</v>
      </c>
      <c r="C1329" s="2">
        <v>2.5937139999999901</v>
      </c>
      <c r="E1329" s="1">
        <v>-0.75528399999999896</v>
      </c>
      <c r="F1329" s="1">
        <v>0.86528700000000003</v>
      </c>
      <c r="G1329" s="1">
        <v>2.6308020000000001</v>
      </c>
    </row>
    <row r="1330" spans="1:7" x14ac:dyDescent="0.25">
      <c r="A1330" s="2">
        <v>-1.6532000000000002E-2</v>
      </c>
      <c r="B1330" s="2">
        <v>0.86327799999999899</v>
      </c>
      <c r="C1330" s="2">
        <v>2.5942579999999902</v>
      </c>
      <c r="E1330" s="1">
        <v>-0.756435999999999</v>
      </c>
      <c r="F1330" s="1">
        <v>0.86518600000000001</v>
      </c>
      <c r="G1330" s="1">
        <v>2.6309800000000001</v>
      </c>
    </row>
    <row r="1331" spans="1:7" x14ac:dyDescent="0.25">
      <c r="A1331" s="2">
        <v>-1.8307E-2</v>
      </c>
      <c r="B1331" s="2">
        <v>0.86328899999999897</v>
      </c>
      <c r="C1331" s="2">
        <v>2.594754</v>
      </c>
      <c r="E1331" s="1">
        <v>-0.756435999999999</v>
      </c>
      <c r="F1331" s="1">
        <v>0.86518600000000001</v>
      </c>
      <c r="G1331" s="1">
        <v>2.6309800000000001</v>
      </c>
    </row>
    <row r="1332" spans="1:7" x14ac:dyDescent="0.25">
      <c r="A1332" s="2">
        <v>-2.0018000000000001E-2</v>
      </c>
      <c r="B1332" s="2">
        <v>0.86332900000000001</v>
      </c>
      <c r="C1332" s="2">
        <v>2.5952389999999901</v>
      </c>
      <c r="E1332" s="1">
        <v>-0.75737500000000002</v>
      </c>
      <c r="F1332" s="1">
        <v>0.865061999999999</v>
      </c>
      <c r="G1332" s="1">
        <v>2.631094</v>
      </c>
    </row>
    <row r="1333" spans="1:7" x14ac:dyDescent="0.25">
      <c r="A1333" s="2">
        <v>-2.1679E-2</v>
      </c>
      <c r="B1333" s="2">
        <v>0.86333400000000005</v>
      </c>
      <c r="C1333" s="2">
        <v>2.5959379999999901</v>
      </c>
      <c r="E1333" s="1">
        <v>-0.75825200000000004</v>
      </c>
      <c r="F1333" s="1">
        <v>0.86541199999999896</v>
      </c>
      <c r="G1333" s="1">
        <v>2.631237</v>
      </c>
    </row>
    <row r="1334" spans="1:7" x14ac:dyDescent="0.25">
      <c r="A1334" s="2">
        <v>-2.1679E-2</v>
      </c>
      <c r="B1334" s="2">
        <v>0.86333400000000005</v>
      </c>
      <c r="C1334" s="2">
        <v>2.5959379999999901</v>
      </c>
      <c r="E1334" s="1">
        <v>-0.75951599999999897</v>
      </c>
      <c r="F1334" s="1">
        <v>0.86523700000000003</v>
      </c>
      <c r="G1334" s="1">
        <v>2.6314589999999898</v>
      </c>
    </row>
    <row r="1335" spans="1:7" x14ac:dyDescent="0.25">
      <c r="A1335" s="2">
        <v>-2.3325999999999899E-2</v>
      </c>
      <c r="B1335" s="2">
        <v>0.86338800000000004</v>
      </c>
      <c r="C1335" s="2">
        <v>2.5966770000000001</v>
      </c>
      <c r="E1335" s="1">
        <v>-0.76035600000000003</v>
      </c>
      <c r="F1335" s="1">
        <v>0.86537299999999895</v>
      </c>
      <c r="G1335" s="1">
        <v>2.63137499999999</v>
      </c>
    </row>
    <row r="1336" spans="1:7" x14ac:dyDescent="0.25">
      <c r="A1336" s="2">
        <v>-2.5042999999999899E-2</v>
      </c>
      <c r="B1336" s="2">
        <v>0.86354299999999895</v>
      </c>
      <c r="C1336" s="2">
        <v>2.5972859999999902</v>
      </c>
      <c r="E1336" s="1">
        <v>-0.76160099999999897</v>
      </c>
      <c r="F1336" s="1">
        <v>0.86536500000000005</v>
      </c>
      <c r="G1336" s="1">
        <v>2.6315080000000002</v>
      </c>
    </row>
    <row r="1337" spans="1:7" x14ac:dyDescent="0.25">
      <c r="A1337" s="2">
        <v>-2.6676999999999899E-2</v>
      </c>
      <c r="B1337" s="2">
        <v>0.86342099999999899</v>
      </c>
      <c r="C1337" s="2">
        <v>2.5980159999999901</v>
      </c>
      <c r="E1337" s="1">
        <v>-0.76258400000000004</v>
      </c>
      <c r="F1337" s="1">
        <v>0.86561699999999897</v>
      </c>
      <c r="G1337" s="1">
        <v>2.6315460000000002</v>
      </c>
    </row>
    <row r="1338" spans="1:7" x14ac:dyDescent="0.25">
      <c r="A1338" s="2">
        <v>-2.8331999999999899E-2</v>
      </c>
      <c r="B1338" s="2">
        <v>0.86351100000000003</v>
      </c>
      <c r="C1338" s="2">
        <v>2.5987469999999901</v>
      </c>
      <c r="E1338" s="1">
        <v>-0.76379399999999897</v>
      </c>
      <c r="F1338" s="1">
        <v>0.86521300000000001</v>
      </c>
      <c r="G1338" s="1">
        <v>2.6317219999999901</v>
      </c>
    </row>
    <row r="1339" spans="1:7" x14ac:dyDescent="0.25">
      <c r="A1339" s="2">
        <v>-2.9926000000000001E-2</v>
      </c>
      <c r="B1339" s="2">
        <v>0.86334500000000003</v>
      </c>
      <c r="C1339" s="2">
        <v>2.599237</v>
      </c>
      <c r="E1339" s="1">
        <v>-0.76476500000000003</v>
      </c>
      <c r="F1339" s="1">
        <v>0.86513200000000001</v>
      </c>
      <c r="G1339" s="1">
        <v>2.631135</v>
      </c>
    </row>
    <row r="1340" spans="1:7" x14ac:dyDescent="0.25">
      <c r="A1340" s="2">
        <v>-3.1429999999999902E-2</v>
      </c>
      <c r="B1340" s="2">
        <v>0.86343300000000001</v>
      </c>
      <c r="C1340" s="2">
        <v>2.5998130000000002</v>
      </c>
      <c r="E1340" s="1">
        <v>-0.76546099999999895</v>
      </c>
      <c r="F1340" s="1">
        <v>0.86511499999999897</v>
      </c>
      <c r="G1340" s="1">
        <v>2.6314030000000002</v>
      </c>
    </row>
    <row r="1341" spans="1:7" x14ac:dyDescent="0.25">
      <c r="A1341" s="2">
        <v>-3.30369999999999E-2</v>
      </c>
      <c r="B1341" s="2">
        <v>0.86339500000000002</v>
      </c>
      <c r="C1341" s="2">
        <v>2.6003859999999901</v>
      </c>
      <c r="E1341" s="1">
        <v>-0.76546099999999895</v>
      </c>
      <c r="F1341" s="1">
        <v>0.86511499999999897</v>
      </c>
      <c r="G1341" s="1">
        <v>2.6314030000000002</v>
      </c>
    </row>
    <row r="1342" spans="1:7" x14ac:dyDescent="0.25">
      <c r="A1342" s="2">
        <v>-3.4360000000000002E-2</v>
      </c>
      <c r="B1342" s="2">
        <v>0.86329100000000003</v>
      </c>
      <c r="C1342" s="2">
        <v>2.6007940000000001</v>
      </c>
      <c r="E1342" s="1">
        <v>-0.76669200000000004</v>
      </c>
      <c r="F1342" s="1">
        <v>0.86531899999999895</v>
      </c>
      <c r="G1342" s="1">
        <v>2.6318670000000002</v>
      </c>
    </row>
    <row r="1343" spans="1:7" x14ac:dyDescent="0.25">
      <c r="A1343" s="2">
        <v>-3.5903999999999901E-2</v>
      </c>
      <c r="B1343" s="2">
        <v>0.86346599999999896</v>
      </c>
      <c r="C1343" s="2">
        <v>2.6013380000000002</v>
      </c>
      <c r="E1343" s="1">
        <v>-0.76774900000000001</v>
      </c>
      <c r="F1343" s="1">
        <v>0.86526599999999898</v>
      </c>
      <c r="G1343" s="1">
        <v>2.6320610000000002</v>
      </c>
    </row>
    <row r="1344" spans="1:7" x14ac:dyDescent="0.25">
      <c r="A1344" s="2">
        <v>-3.5903999999999901E-2</v>
      </c>
      <c r="B1344" s="2">
        <v>0.86346599999999896</v>
      </c>
      <c r="C1344" s="2">
        <v>2.6013380000000002</v>
      </c>
      <c r="E1344" s="1">
        <v>-0.76842699999999897</v>
      </c>
      <c r="F1344" s="1">
        <v>0.86554399999999898</v>
      </c>
      <c r="G1344" s="1">
        <v>2.632247</v>
      </c>
    </row>
    <row r="1345" spans="1:7" x14ac:dyDescent="0.25">
      <c r="A1345" s="2">
        <v>-3.7283999999999901E-2</v>
      </c>
      <c r="B1345" s="2">
        <v>0.86353800000000003</v>
      </c>
      <c r="C1345" s="2">
        <v>2.6020020000000001</v>
      </c>
      <c r="E1345" s="1">
        <v>-0.76959599999999895</v>
      </c>
      <c r="F1345" s="1">
        <v>0.86521800000000004</v>
      </c>
      <c r="G1345" s="1">
        <v>2.632352</v>
      </c>
    </row>
    <row r="1346" spans="1:7" x14ac:dyDescent="0.25">
      <c r="A1346" s="2">
        <v>-3.8591E-2</v>
      </c>
      <c r="B1346" s="2">
        <v>0.86335700000000004</v>
      </c>
      <c r="C1346" s="2">
        <v>2.6028060000000002</v>
      </c>
      <c r="E1346" s="1">
        <v>-0.77050300000000005</v>
      </c>
      <c r="F1346" s="1">
        <v>0.865317</v>
      </c>
      <c r="G1346" s="1">
        <v>2.6322570000000001</v>
      </c>
    </row>
    <row r="1347" spans="1:7" x14ac:dyDescent="0.25">
      <c r="A1347" s="2">
        <v>-4.0315999999999901E-2</v>
      </c>
      <c r="B1347" s="2">
        <v>0.86333499999999896</v>
      </c>
      <c r="C1347" s="2">
        <v>2.6031780000000002</v>
      </c>
      <c r="E1347" s="1">
        <v>-0.77179799999999898</v>
      </c>
      <c r="F1347" s="1">
        <v>0.86526400000000003</v>
      </c>
      <c r="G1347" s="1">
        <v>2.6323669999999901</v>
      </c>
    </row>
    <row r="1348" spans="1:7" x14ac:dyDescent="0.25">
      <c r="A1348" s="2">
        <v>-4.1577000000000003E-2</v>
      </c>
      <c r="B1348" s="2">
        <v>0.86339900000000003</v>
      </c>
      <c r="C1348" s="2">
        <v>2.6039699999999901</v>
      </c>
      <c r="E1348" s="1">
        <v>-0.77271900000000004</v>
      </c>
      <c r="F1348" s="1">
        <v>0.86547799999999897</v>
      </c>
      <c r="G1348" s="1">
        <v>2.6323729999999901</v>
      </c>
    </row>
    <row r="1349" spans="1:7" x14ac:dyDescent="0.25">
      <c r="A1349" s="2">
        <v>-4.2797000000000002E-2</v>
      </c>
      <c r="B1349" s="2">
        <v>0.86346500000000004</v>
      </c>
      <c r="C1349" s="2">
        <v>2.60444899999999</v>
      </c>
      <c r="E1349" s="1">
        <v>-0.77409099999999897</v>
      </c>
      <c r="F1349" s="1">
        <v>0.86537900000000001</v>
      </c>
      <c r="G1349" s="1">
        <v>2.6323289999999901</v>
      </c>
    </row>
    <row r="1350" spans="1:7" x14ac:dyDescent="0.25">
      <c r="A1350" s="2">
        <v>-4.4338000000000002E-2</v>
      </c>
      <c r="B1350" s="2">
        <v>0.86343400000000003</v>
      </c>
      <c r="C1350" s="2">
        <v>2.6051690000000001</v>
      </c>
      <c r="E1350" s="1">
        <v>-0.77514000000000005</v>
      </c>
      <c r="F1350" s="1">
        <v>0.86538199999999899</v>
      </c>
      <c r="G1350" s="1">
        <v>2.6324969999999901</v>
      </c>
    </row>
    <row r="1351" spans="1:7" x14ac:dyDescent="0.25">
      <c r="A1351" s="2">
        <v>-4.5690000000000001E-2</v>
      </c>
      <c r="B1351" s="2">
        <v>0.86347300000000005</v>
      </c>
      <c r="C1351" s="2">
        <v>2.6059139999999901</v>
      </c>
      <c r="E1351" s="1">
        <v>-0.77621200000000001</v>
      </c>
      <c r="F1351" s="1">
        <v>0.86525399999999897</v>
      </c>
      <c r="G1351" s="1">
        <v>2.631996</v>
      </c>
    </row>
    <row r="1352" spans="1:7" x14ac:dyDescent="0.25">
      <c r="A1352" s="2">
        <v>-4.7071000000000002E-2</v>
      </c>
      <c r="B1352" s="2">
        <v>0.86351100000000003</v>
      </c>
      <c r="C1352" s="2">
        <v>2.6065619999999901</v>
      </c>
      <c r="E1352" s="1">
        <v>-0.77621200000000001</v>
      </c>
      <c r="F1352" s="1">
        <v>0.86525399999999897</v>
      </c>
      <c r="G1352" s="1">
        <v>2.631996</v>
      </c>
    </row>
    <row r="1353" spans="1:7" x14ac:dyDescent="0.25">
      <c r="A1353" s="2">
        <v>-4.84609999999999E-2</v>
      </c>
      <c r="B1353" s="2">
        <v>0.86356699999999897</v>
      </c>
      <c r="C1353" s="2">
        <v>2.60735299999999</v>
      </c>
      <c r="E1353" s="1">
        <v>-0.77761899999999895</v>
      </c>
      <c r="F1353" s="1">
        <v>0.86518099999999898</v>
      </c>
      <c r="G1353" s="1">
        <v>2.63227399999999</v>
      </c>
    </row>
    <row r="1354" spans="1:7" x14ac:dyDescent="0.25">
      <c r="A1354" s="2">
        <v>-5.0155999999999902E-2</v>
      </c>
      <c r="B1354" s="2">
        <v>0.86346999999999896</v>
      </c>
      <c r="C1354" s="2">
        <v>2.6079370000000002</v>
      </c>
      <c r="E1354" s="1">
        <v>-0.77842500000000003</v>
      </c>
      <c r="F1354" s="1">
        <v>0.865339999999999</v>
      </c>
      <c r="G1354" s="1">
        <v>2.63228999999999</v>
      </c>
    </row>
    <row r="1355" spans="1:7" x14ac:dyDescent="0.25">
      <c r="A1355" s="2">
        <v>-5.0155999999999902E-2</v>
      </c>
      <c r="B1355" s="2">
        <v>0.86346999999999896</v>
      </c>
      <c r="C1355" s="2">
        <v>2.6079370000000002</v>
      </c>
      <c r="E1355" s="1">
        <v>-0.77982399999999896</v>
      </c>
      <c r="F1355" s="1">
        <v>0.86529699999999898</v>
      </c>
      <c r="G1355" s="1">
        <v>2.6326119999999902</v>
      </c>
    </row>
    <row r="1356" spans="1:7" x14ac:dyDescent="0.25">
      <c r="A1356" s="2">
        <v>-5.1693000000000003E-2</v>
      </c>
      <c r="B1356" s="2">
        <v>0.86335300000000004</v>
      </c>
      <c r="C1356" s="2">
        <v>2.608743</v>
      </c>
      <c r="E1356" s="1">
        <v>-0.78061499999999895</v>
      </c>
      <c r="F1356" s="1">
        <v>0.86547399999999897</v>
      </c>
      <c r="G1356" s="1">
        <v>2.6327090000000002</v>
      </c>
    </row>
    <row r="1357" spans="1:7" x14ac:dyDescent="0.25">
      <c r="A1357" s="2">
        <v>-5.3113E-2</v>
      </c>
      <c r="B1357" s="2">
        <v>0.86361500000000002</v>
      </c>
      <c r="C1357" s="2">
        <v>2.609604</v>
      </c>
      <c r="E1357" s="1">
        <v>-0.78200000000000003</v>
      </c>
      <c r="F1357" s="1">
        <v>0.86521800000000004</v>
      </c>
      <c r="G1357" s="1">
        <v>2.6328779999999901</v>
      </c>
    </row>
    <row r="1358" spans="1:7" x14ac:dyDescent="0.25">
      <c r="A1358" s="2">
        <v>-5.4899000000000003E-2</v>
      </c>
      <c r="B1358" s="2">
        <v>0.86353100000000005</v>
      </c>
      <c r="C1358" s="2">
        <v>2.610287</v>
      </c>
      <c r="E1358" s="1">
        <v>-0.78305999999999898</v>
      </c>
      <c r="F1358" s="1">
        <v>0.86507199999999895</v>
      </c>
      <c r="G1358" s="1">
        <v>2.6331190000000002</v>
      </c>
    </row>
    <row r="1359" spans="1:7" x14ac:dyDescent="0.25">
      <c r="A1359" s="2">
        <v>-5.6343999999999901E-2</v>
      </c>
      <c r="B1359" s="2">
        <v>0.86346599999999896</v>
      </c>
      <c r="C1359" s="2">
        <v>2.61124499999999</v>
      </c>
      <c r="E1359" s="1">
        <v>-0.78439499999999895</v>
      </c>
      <c r="F1359" s="1">
        <v>0.86516300000000002</v>
      </c>
      <c r="G1359" s="1">
        <v>2.6333660000000001</v>
      </c>
    </row>
    <row r="1360" spans="1:7" x14ac:dyDescent="0.25">
      <c r="A1360" s="2">
        <v>-5.80079999999999E-2</v>
      </c>
      <c r="B1360" s="2">
        <v>0.863424999999999</v>
      </c>
      <c r="C1360" s="2">
        <v>2.6120339999999902</v>
      </c>
      <c r="E1360" s="1">
        <v>-0.78562799999999899</v>
      </c>
      <c r="F1360" s="1">
        <v>0.86522600000000005</v>
      </c>
      <c r="G1360" s="1">
        <v>2.6337619999999902</v>
      </c>
    </row>
    <row r="1361" spans="1:7" x14ac:dyDescent="0.25">
      <c r="A1361" s="2">
        <v>-5.97289999999999E-2</v>
      </c>
      <c r="B1361" s="2">
        <v>0.86349600000000004</v>
      </c>
      <c r="C1361" s="2">
        <v>2.61276999999999</v>
      </c>
      <c r="E1361" s="1">
        <v>-0.78702700000000003</v>
      </c>
      <c r="F1361" s="1">
        <v>0.864958</v>
      </c>
      <c r="G1361" s="1">
        <v>2.6337860000000002</v>
      </c>
    </row>
    <row r="1362" spans="1:7" x14ac:dyDescent="0.25">
      <c r="A1362" s="2">
        <v>-6.1609999999999901E-2</v>
      </c>
      <c r="B1362" s="2">
        <v>0.86341000000000001</v>
      </c>
      <c r="C1362" s="2">
        <v>2.6135389999999901</v>
      </c>
      <c r="E1362" s="1">
        <v>-0.78702700000000003</v>
      </c>
      <c r="F1362" s="1">
        <v>0.864958</v>
      </c>
      <c r="G1362" s="1">
        <v>2.6337860000000002</v>
      </c>
    </row>
    <row r="1363" spans="1:7" x14ac:dyDescent="0.25">
      <c r="A1363" s="2">
        <v>-6.2858999999999901E-2</v>
      </c>
      <c r="B1363" s="2">
        <v>0.86356599999999895</v>
      </c>
      <c r="C1363" s="2">
        <v>2.6147119999999902</v>
      </c>
      <c r="E1363" s="1">
        <v>-0.78838799999999898</v>
      </c>
      <c r="F1363" s="1">
        <v>0.86489300000000002</v>
      </c>
      <c r="G1363" s="1">
        <v>2.6336289999999898</v>
      </c>
    </row>
    <row r="1364" spans="1:7" x14ac:dyDescent="0.25">
      <c r="A1364" s="2">
        <v>-6.4504000000000006E-2</v>
      </c>
      <c r="B1364" s="2">
        <v>0.863617999999999</v>
      </c>
      <c r="C1364" s="2">
        <v>2.6157530000000002</v>
      </c>
      <c r="E1364" s="1">
        <v>-0.78957900000000003</v>
      </c>
      <c r="F1364" s="1">
        <v>0.86510900000000002</v>
      </c>
      <c r="G1364" s="1">
        <v>2.6340099999999902</v>
      </c>
    </row>
    <row r="1365" spans="1:7" x14ac:dyDescent="0.25">
      <c r="A1365" s="2">
        <v>-6.4504000000000006E-2</v>
      </c>
      <c r="B1365" s="2">
        <v>0.863617999999999</v>
      </c>
      <c r="C1365" s="2">
        <v>2.6157530000000002</v>
      </c>
      <c r="E1365" s="1">
        <v>-0.79066899999999896</v>
      </c>
      <c r="F1365" s="1">
        <v>0.86513799999999896</v>
      </c>
      <c r="G1365" s="1">
        <v>2.6349260000000001</v>
      </c>
    </row>
    <row r="1366" spans="1:7" x14ac:dyDescent="0.25">
      <c r="A1366" s="2">
        <v>-6.6428000000000001E-2</v>
      </c>
      <c r="B1366" s="2">
        <v>0.86339999999999895</v>
      </c>
      <c r="C1366" s="2">
        <v>2.616711</v>
      </c>
      <c r="E1366" s="1">
        <v>-0.79249000000000003</v>
      </c>
      <c r="F1366" s="1">
        <v>0.86485800000000002</v>
      </c>
      <c r="G1366" s="1">
        <v>2.6344159999999901</v>
      </c>
    </row>
    <row r="1367" spans="1:7" x14ac:dyDescent="0.25">
      <c r="A1367" s="2">
        <v>-6.7847000000000005E-2</v>
      </c>
      <c r="B1367" s="2">
        <v>0.86361900000000003</v>
      </c>
      <c r="C1367" s="2">
        <v>2.6175660000000001</v>
      </c>
      <c r="E1367" s="1">
        <v>-0.793349999999999</v>
      </c>
      <c r="F1367" s="1">
        <v>0.86527799999999899</v>
      </c>
      <c r="G1367" s="1">
        <v>2.6354820000000001</v>
      </c>
    </row>
    <row r="1368" spans="1:7" x14ac:dyDescent="0.25">
      <c r="A1368" s="2">
        <v>-6.9792999999999897E-2</v>
      </c>
      <c r="B1368" s="2">
        <v>0.86350300000000002</v>
      </c>
      <c r="C1368" s="2">
        <v>2.6186679999999898</v>
      </c>
      <c r="E1368" s="1">
        <v>-0.794704999999999</v>
      </c>
      <c r="F1368" s="1">
        <v>0.865259</v>
      </c>
      <c r="G1368" s="1">
        <v>2.6360070000000002</v>
      </c>
    </row>
    <row r="1369" spans="1:7" x14ac:dyDescent="0.25">
      <c r="A1369" s="2">
        <v>-7.1385000000000004E-2</v>
      </c>
      <c r="B1369" s="2">
        <v>0.86357499999999898</v>
      </c>
      <c r="C1369" s="2">
        <v>2.6199249999999901</v>
      </c>
      <c r="E1369" s="1">
        <v>-0.79638600000000004</v>
      </c>
      <c r="F1369" s="1">
        <v>0.86517100000000002</v>
      </c>
      <c r="G1369" s="1">
        <v>2.6361439999999901</v>
      </c>
    </row>
    <row r="1370" spans="1:7" x14ac:dyDescent="0.25">
      <c r="A1370" s="2">
        <v>-7.2902999999999898E-2</v>
      </c>
      <c r="B1370" s="2">
        <v>0.86350000000000005</v>
      </c>
      <c r="C1370" s="2">
        <v>2.6209709999999902</v>
      </c>
      <c r="E1370" s="1">
        <v>-0.79770799999999897</v>
      </c>
      <c r="F1370" s="1">
        <v>0.86513799999999896</v>
      </c>
      <c r="G1370" s="1">
        <v>2.6365780000000001</v>
      </c>
    </row>
    <row r="1371" spans="1:7" x14ac:dyDescent="0.25">
      <c r="A1371" s="2">
        <v>-7.4302999999999897E-2</v>
      </c>
      <c r="B1371" s="2">
        <v>0.86369399999999896</v>
      </c>
      <c r="C1371" s="2">
        <v>2.6220210000000002</v>
      </c>
      <c r="E1371" s="1">
        <v>-0.799148999999999</v>
      </c>
      <c r="F1371" s="1">
        <v>0.86527100000000001</v>
      </c>
      <c r="G1371" s="1">
        <v>2.63718899999999</v>
      </c>
    </row>
    <row r="1372" spans="1:7" x14ac:dyDescent="0.25">
      <c r="A1372" s="2">
        <v>-7.5661999999999896E-2</v>
      </c>
      <c r="B1372" s="2">
        <v>0.86359300000000006</v>
      </c>
      <c r="C1372" s="2">
        <v>2.6231010000000001</v>
      </c>
      <c r="E1372" s="1">
        <v>-0.80057199999999895</v>
      </c>
      <c r="F1372" s="1">
        <v>0.86526700000000001</v>
      </c>
      <c r="G1372" s="1">
        <v>2.6377489999999901</v>
      </c>
    </row>
    <row r="1373" spans="1:7" x14ac:dyDescent="0.25">
      <c r="A1373" s="2">
        <v>-7.77609999999999E-2</v>
      </c>
      <c r="B1373" s="2">
        <v>0.86351699999999898</v>
      </c>
      <c r="C1373" s="2">
        <v>2.6242019999999902</v>
      </c>
      <c r="E1373" s="1">
        <v>-0.80057199999999895</v>
      </c>
      <c r="F1373" s="1">
        <v>0.86526700000000001</v>
      </c>
      <c r="G1373" s="1">
        <v>2.6377489999999901</v>
      </c>
    </row>
    <row r="1374" spans="1:7" x14ac:dyDescent="0.25">
      <c r="A1374" s="2">
        <v>-7.9330999999999902E-2</v>
      </c>
      <c r="B1374" s="2">
        <v>0.86366600000000004</v>
      </c>
      <c r="C1374" s="2">
        <v>2.6251389999999901</v>
      </c>
      <c r="E1374" s="1">
        <v>-0.80213699999999899</v>
      </c>
      <c r="F1374" s="1">
        <v>0.86539999999999895</v>
      </c>
      <c r="G1374" s="1">
        <v>2.6377429999999902</v>
      </c>
    </row>
    <row r="1375" spans="1:7" x14ac:dyDescent="0.25">
      <c r="A1375" s="2">
        <v>-8.0611000000000002E-2</v>
      </c>
      <c r="B1375" s="2">
        <v>0.86363699999999899</v>
      </c>
      <c r="C1375" s="2">
        <v>2.6265170000000002</v>
      </c>
      <c r="E1375" s="1">
        <v>-0.80354499999999895</v>
      </c>
      <c r="F1375" s="1">
        <v>0.86529999999999896</v>
      </c>
      <c r="G1375" s="1">
        <v>2.6381909999999902</v>
      </c>
    </row>
    <row r="1376" spans="1:7" x14ac:dyDescent="0.25">
      <c r="A1376" s="2">
        <v>-8.0611000000000002E-2</v>
      </c>
      <c r="B1376" s="2">
        <v>0.86363699999999899</v>
      </c>
      <c r="C1376" s="2">
        <v>2.6265170000000002</v>
      </c>
      <c r="E1376" s="1">
        <v>-0.80516500000000002</v>
      </c>
      <c r="F1376" s="1">
        <v>0.86525600000000003</v>
      </c>
      <c r="G1376" s="1">
        <v>2.6380110000000001</v>
      </c>
    </row>
    <row r="1377" spans="1:7" x14ac:dyDescent="0.25">
      <c r="A1377" s="2">
        <v>-8.2572999999999896E-2</v>
      </c>
      <c r="B1377" s="2">
        <v>0.86352799999999896</v>
      </c>
      <c r="C1377" s="2">
        <v>2.6275759999999901</v>
      </c>
      <c r="E1377" s="1">
        <v>-0.80642199999999897</v>
      </c>
      <c r="F1377" s="1">
        <v>0.86514199999999897</v>
      </c>
      <c r="G1377" s="1">
        <v>2.6387689999999902</v>
      </c>
    </row>
    <row r="1378" spans="1:7" x14ac:dyDescent="0.25">
      <c r="A1378" s="2">
        <v>-8.4032999999999899E-2</v>
      </c>
      <c r="B1378" s="2">
        <v>0.86365199999999898</v>
      </c>
      <c r="C1378" s="2">
        <v>2.6287359999999902</v>
      </c>
      <c r="E1378" s="1">
        <v>-0.80795300000000003</v>
      </c>
      <c r="F1378" s="1">
        <v>0.86467300000000002</v>
      </c>
      <c r="G1378" s="1">
        <v>2.63898099999999</v>
      </c>
    </row>
    <row r="1379" spans="1:7" x14ac:dyDescent="0.25">
      <c r="A1379" s="2">
        <v>-8.5799E-2</v>
      </c>
      <c r="B1379" s="2">
        <v>0.86346100000000003</v>
      </c>
      <c r="C1379" s="2">
        <v>2.6297060000000001</v>
      </c>
      <c r="E1379" s="1">
        <v>-0.80901299999999898</v>
      </c>
      <c r="F1379" s="1">
        <v>0.86524599999999896</v>
      </c>
      <c r="G1379" s="1">
        <v>2.6398869999999901</v>
      </c>
    </row>
    <row r="1380" spans="1:7" x14ac:dyDescent="0.25">
      <c r="A1380" s="2">
        <v>-8.7369000000000002E-2</v>
      </c>
      <c r="B1380" s="2">
        <v>0.86346999999999896</v>
      </c>
      <c r="C1380" s="2">
        <v>2.6307469999999902</v>
      </c>
      <c r="E1380" s="1">
        <v>-0.81093999999999899</v>
      </c>
      <c r="F1380" s="1">
        <v>0.86536800000000003</v>
      </c>
      <c r="G1380" s="1">
        <v>2.639494</v>
      </c>
    </row>
    <row r="1381" spans="1:7" x14ac:dyDescent="0.25">
      <c r="A1381" s="2">
        <v>-8.84879999999999E-2</v>
      </c>
      <c r="B1381" s="2">
        <v>0.863644999999999</v>
      </c>
      <c r="C1381" s="2">
        <v>2.6320130000000002</v>
      </c>
      <c r="E1381" s="1">
        <v>-0.81235000000000002</v>
      </c>
      <c r="F1381" s="1">
        <v>0.86498699999999895</v>
      </c>
      <c r="G1381" s="1">
        <v>2.6404480000000001</v>
      </c>
    </row>
    <row r="1382" spans="1:7" x14ac:dyDescent="0.25">
      <c r="A1382" s="2">
        <v>-9.0437000000000003E-2</v>
      </c>
      <c r="B1382" s="2">
        <v>0.86344100000000001</v>
      </c>
      <c r="C1382" s="2">
        <v>2.6329720000000001</v>
      </c>
      <c r="E1382" s="1">
        <v>-0.813751</v>
      </c>
      <c r="F1382" s="1">
        <v>0.865263</v>
      </c>
      <c r="G1382" s="1">
        <v>2.640463</v>
      </c>
    </row>
    <row r="1383" spans="1:7" x14ac:dyDescent="0.25">
      <c r="A1383" s="2">
        <v>-9.1638999999999901E-2</v>
      </c>
      <c r="B1383" s="2">
        <v>0.86356200000000005</v>
      </c>
      <c r="C1383" s="2">
        <v>2.6341939999999902</v>
      </c>
      <c r="E1383" s="1">
        <v>-0.81523900000000005</v>
      </c>
      <c r="F1383" s="1">
        <v>0.86535600000000001</v>
      </c>
      <c r="G1383" s="1">
        <v>2.6408629999999902</v>
      </c>
    </row>
    <row r="1384" spans="1:7" x14ac:dyDescent="0.25">
      <c r="A1384" s="2">
        <v>-9.2700000000000005E-2</v>
      </c>
      <c r="B1384" s="2">
        <v>0.86360199999999898</v>
      </c>
      <c r="C1384" s="2">
        <v>2.6351680000000002</v>
      </c>
      <c r="E1384" s="1">
        <v>-0.81523900000000005</v>
      </c>
      <c r="F1384" s="1">
        <v>0.86535600000000001</v>
      </c>
      <c r="G1384" s="1">
        <v>2.6408629999999902</v>
      </c>
    </row>
    <row r="1385" spans="1:7" x14ac:dyDescent="0.25">
      <c r="A1385" s="2">
        <v>-9.4342999999999899E-2</v>
      </c>
      <c r="B1385" s="2">
        <v>0.86350300000000002</v>
      </c>
      <c r="C1385" s="2">
        <v>2.6363370000000002</v>
      </c>
      <c r="E1385" s="1">
        <v>-0.81645900000000005</v>
      </c>
      <c r="F1385" s="1">
        <v>0.865285999999999</v>
      </c>
      <c r="G1385" s="1">
        <v>2.6418789999999901</v>
      </c>
    </row>
    <row r="1386" spans="1:7" x14ac:dyDescent="0.25">
      <c r="A1386" s="2">
        <v>-9.5708000000000001E-2</v>
      </c>
      <c r="B1386" s="2">
        <v>0.86370800000000003</v>
      </c>
      <c r="C1386" s="2">
        <v>2.6375239999999902</v>
      </c>
      <c r="E1386" s="1">
        <v>-0.81800099999999898</v>
      </c>
      <c r="F1386" s="1">
        <v>0.86546400000000001</v>
      </c>
      <c r="G1386" s="1">
        <v>2.6419600000000001</v>
      </c>
    </row>
    <row r="1387" spans="1:7" x14ac:dyDescent="0.25">
      <c r="A1387" s="2">
        <v>-9.5708000000000001E-2</v>
      </c>
      <c r="B1387" s="2">
        <v>0.86370800000000003</v>
      </c>
      <c r="C1387" s="2">
        <v>2.6375239999999902</v>
      </c>
      <c r="E1387" s="1">
        <v>-0.81933599999999895</v>
      </c>
      <c r="F1387" s="1">
        <v>0.86544699999999897</v>
      </c>
      <c r="G1387" s="1">
        <v>2.6423909999999902</v>
      </c>
    </row>
    <row r="1388" spans="1:7" x14ac:dyDescent="0.25">
      <c r="A1388" s="2">
        <v>-9.7034999999999899E-2</v>
      </c>
      <c r="B1388" s="2">
        <v>0.86359799999999898</v>
      </c>
      <c r="C1388" s="2">
        <v>2.6387049999999901</v>
      </c>
      <c r="E1388" s="1">
        <v>-0.82054199999999899</v>
      </c>
      <c r="F1388" s="1">
        <v>0.86538499999999896</v>
      </c>
      <c r="G1388" s="1">
        <v>2.6429219999999898</v>
      </c>
    </row>
    <row r="1389" spans="1:7" x14ac:dyDescent="0.25">
      <c r="A1389" s="2">
        <v>-9.8531999999999897E-2</v>
      </c>
      <c r="B1389" s="2">
        <v>0.86353500000000005</v>
      </c>
      <c r="C1389" s="2">
        <v>2.6397710000000001</v>
      </c>
      <c r="E1389" s="1">
        <v>-0.82176800000000005</v>
      </c>
      <c r="F1389" s="1">
        <v>0.865124</v>
      </c>
      <c r="G1389" s="1">
        <v>2.6432950000000002</v>
      </c>
    </row>
    <row r="1390" spans="1:7" x14ac:dyDescent="0.25">
      <c r="A1390" s="2">
        <v>-9.9427000000000001E-2</v>
      </c>
      <c r="B1390" s="2">
        <v>0.86363400000000001</v>
      </c>
      <c r="C1390" s="2">
        <v>2.6411289999999901</v>
      </c>
      <c r="E1390" s="1">
        <v>-0.82299299999999898</v>
      </c>
      <c r="F1390" s="1">
        <v>0.865312999999999</v>
      </c>
      <c r="G1390" s="1">
        <v>2.6437249999999901</v>
      </c>
    </row>
    <row r="1391" spans="1:7" x14ac:dyDescent="0.25">
      <c r="A1391" s="2">
        <v>-0.10119</v>
      </c>
      <c r="B1391" s="2">
        <v>0.863532999999999</v>
      </c>
      <c r="C1391" s="2">
        <v>2.6424180000000002</v>
      </c>
      <c r="E1391" s="1">
        <v>-0.82408499999999896</v>
      </c>
      <c r="F1391" s="1">
        <v>0.86514500000000005</v>
      </c>
      <c r="G1391" s="1">
        <v>2.6441889999999901</v>
      </c>
    </row>
    <row r="1392" spans="1:7" x14ac:dyDescent="0.25">
      <c r="A1392" s="2">
        <v>-0.102668999999999</v>
      </c>
      <c r="B1392" s="2">
        <v>0.863595</v>
      </c>
      <c r="C1392" s="2">
        <v>2.643567</v>
      </c>
      <c r="E1392" s="1">
        <v>-0.82519900000000002</v>
      </c>
      <c r="F1392" s="1">
        <v>0.86531800000000003</v>
      </c>
      <c r="G1392" s="1">
        <v>2.6445859999999901</v>
      </c>
    </row>
    <row r="1393" spans="1:7" x14ac:dyDescent="0.25">
      <c r="A1393" s="2">
        <v>-0.10362</v>
      </c>
      <c r="B1393" s="2">
        <v>0.86376699999999895</v>
      </c>
      <c r="C1393" s="2">
        <v>2.6448949999999898</v>
      </c>
      <c r="E1393" s="1">
        <v>-0.82629699999999895</v>
      </c>
      <c r="F1393" s="1">
        <v>0.86523600000000001</v>
      </c>
      <c r="G1393" s="1">
        <v>2.6449329999999902</v>
      </c>
    </row>
    <row r="1394" spans="1:7" x14ac:dyDescent="0.25">
      <c r="A1394" s="2">
        <v>-0.105276999999999</v>
      </c>
      <c r="B1394" s="2">
        <v>0.86354900000000001</v>
      </c>
      <c r="C1394" s="2">
        <v>2.6461070000000002</v>
      </c>
      <c r="E1394" s="1">
        <v>-0.82629699999999895</v>
      </c>
      <c r="F1394" s="1">
        <v>0.86523600000000001</v>
      </c>
      <c r="G1394" s="1">
        <v>2.6449329999999902</v>
      </c>
    </row>
    <row r="1395" spans="1:7" x14ac:dyDescent="0.25">
      <c r="A1395" s="2">
        <v>-0.10635600000000001</v>
      </c>
      <c r="B1395" s="2">
        <v>0.86372000000000004</v>
      </c>
      <c r="C1395" s="2">
        <v>2.6473740000000001</v>
      </c>
      <c r="E1395" s="1">
        <v>-0.82733999999999897</v>
      </c>
      <c r="F1395" s="1">
        <v>0.86510100000000001</v>
      </c>
      <c r="G1395" s="1">
        <v>2.6455389999999901</v>
      </c>
    </row>
    <row r="1396" spans="1:7" x14ac:dyDescent="0.25">
      <c r="A1396" s="2">
        <v>-0.107627</v>
      </c>
      <c r="B1396" s="2">
        <v>0.86350400000000005</v>
      </c>
      <c r="C1396" s="2">
        <v>2.6485270000000001</v>
      </c>
      <c r="E1396" s="1">
        <v>-0.828232999999999</v>
      </c>
      <c r="F1396" s="1">
        <v>0.865447999999999</v>
      </c>
      <c r="G1396" s="1">
        <v>2.6459049999999902</v>
      </c>
    </row>
    <row r="1397" spans="1:7" x14ac:dyDescent="0.25">
      <c r="A1397" s="2">
        <v>-0.107627</v>
      </c>
      <c r="B1397" s="2">
        <v>0.86350400000000005</v>
      </c>
      <c r="C1397" s="2">
        <v>2.6485270000000001</v>
      </c>
      <c r="E1397" s="1">
        <v>-0.82916599999999896</v>
      </c>
      <c r="F1397" s="1">
        <v>0.865447999999999</v>
      </c>
      <c r="G1397" s="1">
        <v>2.6462310000000002</v>
      </c>
    </row>
    <row r="1398" spans="1:7" x14ac:dyDescent="0.25">
      <c r="A1398" s="2">
        <v>-0.109119999999999</v>
      </c>
      <c r="B1398" s="2">
        <v>0.86355099999999896</v>
      </c>
      <c r="C1398" s="2">
        <v>2.6498710000000001</v>
      </c>
      <c r="E1398" s="1">
        <v>-0.83039099999999899</v>
      </c>
      <c r="F1398" s="1">
        <v>0.86523600000000001</v>
      </c>
      <c r="G1398" s="1">
        <v>2.6465939999999901</v>
      </c>
    </row>
    <row r="1399" spans="1:7" x14ac:dyDescent="0.25">
      <c r="A1399" s="2">
        <v>-0.110399999999999</v>
      </c>
      <c r="B1399" s="2">
        <v>0.86363000000000001</v>
      </c>
      <c r="C1399" s="2">
        <v>2.65117</v>
      </c>
      <c r="E1399" s="1">
        <v>-0.83145199999999897</v>
      </c>
      <c r="F1399" s="1">
        <v>0.86545099999999897</v>
      </c>
      <c r="G1399" s="1">
        <v>2.6470509999999901</v>
      </c>
    </row>
    <row r="1400" spans="1:7" x14ac:dyDescent="0.25">
      <c r="A1400" s="2">
        <v>-0.111299999999999</v>
      </c>
      <c r="B1400" s="2">
        <v>0.86357700000000004</v>
      </c>
      <c r="C1400" s="2">
        <v>2.6525150000000002</v>
      </c>
      <c r="E1400" s="1">
        <v>-0.83252999999999899</v>
      </c>
      <c r="F1400" s="1">
        <v>0.865447999999999</v>
      </c>
      <c r="G1400" s="1">
        <v>2.6474959999999901</v>
      </c>
    </row>
    <row r="1401" spans="1:7" x14ac:dyDescent="0.25">
      <c r="A1401" s="2">
        <v>-0.112515</v>
      </c>
      <c r="B1401" s="2">
        <v>0.863375</v>
      </c>
      <c r="C1401" s="2">
        <v>2.6538539999999902</v>
      </c>
      <c r="E1401" s="1">
        <v>-0.83359099999999897</v>
      </c>
      <c r="F1401" s="1">
        <v>0.865483</v>
      </c>
      <c r="G1401" s="1">
        <v>2.6479569999999901</v>
      </c>
    </row>
    <row r="1402" spans="1:7" x14ac:dyDescent="0.25">
      <c r="A1402" s="2">
        <v>-0.114025</v>
      </c>
      <c r="B1402" s="2">
        <v>0.86362000000000005</v>
      </c>
      <c r="C1402" s="2">
        <v>2.655259</v>
      </c>
      <c r="E1402" s="1">
        <v>-0.83463799999999899</v>
      </c>
      <c r="F1402" s="1">
        <v>0.86518600000000001</v>
      </c>
      <c r="G1402" s="1">
        <v>2.6482139999999901</v>
      </c>
    </row>
    <row r="1403" spans="1:7" x14ac:dyDescent="0.25">
      <c r="A1403" s="2">
        <v>-0.114881999999999</v>
      </c>
      <c r="B1403" s="2">
        <v>0.86357700000000004</v>
      </c>
      <c r="C1403" s="2">
        <v>2.65675999999999</v>
      </c>
      <c r="E1403" s="1">
        <v>-0.83604000000000001</v>
      </c>
      <c r="F1403" s="1">
        <v>0.86527799999999899</v>
      </c>
      <c r="G1403" s="1">
        <v>2.6488089999999902</v>
      </c>
    </row>
    <row r="1404" spans="1:7" x14ac:dyDescent="0.25">
      <c r="A1404" s="2">
        <v>-0.116696999999999</v>
      </c>
      <c r="B1404" s="2">
        <v>0.86355499999999896</v>
      </c>
      <c r="C1404" s="2">
        <v>2.6580590000000002</v>
      </c>
      <c r="E1404" s="1">
        <v>-0.83707200000000004</v>
      </c>
      <c r="F1404" s="1">
        <v>0.865039</v>
      </c>
      <c r="G1404" s="1">
        <v>2.6491410000000002</v>
      </c>
    </row>
    <row r="1405" spans="1:7" x14ac:dyDescent="0.25">
      <c r="A1405" s="2">
        <v>-0.11822199999999899</v>
      </c>
      <c r="B1405" s="2">
        <v>0.86359699999999895</v>
      </c>
      <c r="C1405" s="2">
        <v>2.6594579999999901</v>
      </c>
      <c r="E1405" s="1">
        <v>-0.83707200000000004</v>
      </c>
      <c r="F1405" s="1">
        <v>0.865039</v>
      </c>
      <c r="G1405" s="1">
        <v>2.6491410000000002</v>
      </c>
    </row>
    <row r="1406" spans="1:7" x14ac:dyDescent="0.25">
      <c r="A1406" s="2">
        <v>-0.11945600000000001</v>
      </c>
      <c r="B1406" s="2">
        <v>0.86360800000000004</v>
      </c>
      <c r="C1406" s="2">
        <v>2.6608999999999901</v>
      </c>
      <c r="E1406" s="1">
        <v>-0.83823999999999899</v>
      </c>
      <c r="F1406" s="1">
        <v>0.86491099999999899</v>
      </c>
      <c r="G1406" s="1">
        <v>2.6498119999999901</v>
      </c>
    </row>
    <row r="1407" spans="1:7" x14ac:dyDescent="0.25">
      <c r="A1407" s="2">
        <v>-0.12084499999999899</v>
      </c>
      <c r="B1407" s="2">
        <v>0.86350499999999897</v>
      </c>
      <c r="C1407" s="2">
        <v>2.662328</v>
      </c>
      <c r="E1407" s="1">
        <v>-0.83979000000000004</v>
      </c>
      <c r="F1407" s="1">
        <v>0.86533300000000002</v>
      </c>
      <c r="G1407" s="1">
        <v>2.6504539999999901</v>
      </c>
    </row>
    <row r="1408" spans="1:7" x14ac:dyDescent="0.25">
      <c r="A1408" s="2">
        <v>-0.12084499999999899</v>
      </c>
      <c r="B1408" s="2">
        <v>0.86350499999999897</v>
      </c>
      <c r="C1408" s="2">
        <v>2.662328</v>
      </c>
      <c r="E1408" s="1">
        <v>-0.84114100000000003</v>
      </c>
      <c r="F1408" s="1">
        <v>0.86557499999999898</v>
      </c>
      <c r="G1408" s="1">
        <v>2.651186</v>
      </c>
    </row>
    <row r="1409" spans="1:7" x14ac:dyDescent="0.25">
      <c r="A1409" s="2">
        <v>-0.121985999999999</v>
      </c>
      <c r="B1409" s="2">
        <v>0.86345899999999898</v>
      </c>
      <c r="C1409" s="2">
        <v>2.6637599999999901</v>
      </c>
      <c r="E1409" s="1">
        <v>-0.84223800000000004</v>
      </c>
      <c r="F1409" s="1">
        <v>0.86486200000000002</v>
      </c>
      <c r="G1409" s="1">
        <v>2.6515309999999901</v>
      </c>
    </row>
    <row r="1410" spans="1:7" x14ac:dyDescent="0.25">
      <c r="A1410" s="2">
        <v>-0.123453999999999</v>
      </c>
      <c r="B1410" s="2">
        <v>0.86364399999999897</v>
      </c>
      <c r="C1410" s="2">
        <v>2.66531599999999</v>
      </c>
      <c r="E1410" s="1">
        <v>-0.84391499999999897</v>
      </c>
      <c r="F1410" s="1">
        <v>0.86556599999999895</v>
      </c>
      <c r="G1410" s="1">
        <v>2.6524459999999901</v>
      </c>
    </row>
    <row r="1411" spans="1:7" x14ac:dyDescent="0.25">
      <c r="A1411" s="2">
        <v>-0.124704999999999</v>
      </c>
      <c r="B1411" s="2">
        <v>0.86362899999999898</v>
      </c>
      <c r="C1411" s="2">
        <v>2.6668940000000001</v>
      </c>
      <c r="E1411" s="1">
        <v>-0.84559399999999896</v>
      </c>
      <c r="F1411" s="1">
        <v>0.86531999999999898</v>
      </c>
      <c r="G1411" s="1">
        <v>2.6529240000000001</v>
      </c>
    </row>
    <row r="1412" spans="1:7" x14ac:dyDescent="0.25">
      <c r="A1412" s="2">
        <v>-0.125641</v>
      </c>
      <c r="B1412" s="2">
        <v>0.86376799999999898</v>
      </c>
      <c r="C1412" s="2">
        <v>2.6685050000000001</v>
      </c>
      <c r="E1412" s="1">
        <v>-0.84661699999999895</v>
      </c>
      <c r="F1412" s="1">
        <v>0.86527799999999899</v>
      </c>
      <c r="G1412" s="1">
        <v>2.6537769999999901</v>
      </c>
    </row>
    <row r="1413" spans="1:7" x14ac:dyDescent="0.25">
      <c r="A1413" s="2">
        <v>-0.126969999999999</v>
      </c>
      <c r="B1413" s="2">
        <v>0.86348000000000003</v>
      </c>
      <c r="C1413" s="2">
        <v>2.6698710000000001</v>
      </c>
      <c r="E1413" s="1">
        <v>-0.84840599999999899</v>
      </c>
      <c r="F1413" s="1">
        <v>0.86527799999999899</v>
      </c>
      <c r="G1413" s="1">
        <v>2.6545930000000002</v>
      </c>
    </row>
    <row r="1414" spans="1:7" x14ac:dyDescent="0.25">
      <c r="A1414" s="2">
        <v>-0.128411999999999</v>
      </c>
      <c r="B1414" s="2">
        <v>0.86363800000000002</v>
      </c>
      <c r="C1414" s="2">
        <v>2.6714190000000002</v>
      </c>
      <c r="E1414" s="1">
        <v>-0.84954099999999899</v>
      </c>
      <c r="F1414" s="1">
        <v>0.86579600000000001</v>
      </c>
      <c r="G1414" s="1">
        <v>2.6555719999999901</v>
      </c>
    </row>
    <row r="1415" spans="1:7" x14ac:dyDescent="0.25">
      <c r="A1415" s="2">
        <v>-0.12947</v>
      </c>
      <c r="B1415" s="2">
        <v>0.86353000000000002</v>
      </c>
      <c r="C1415" s="2">
        <v>2.6730290000000001</v>
      </c>
      <c r="E1415" s="1">
        <v>-0.84954099999999899</v>
      </c>
      <c r="F1415" s="1">
        <v>0.86579600000000001</v>
      </c>
      <c r="G1415" s="1">
        <v>2.6555719999999901</v>
      </c>
    </row>
    <row r="1416" spans="1:7" x14ac:dyDescent="0.25">
      <c r="A1416" s="2">
        <v>-0.13064999999999899</v>
      </c>
      <c r="B1416" s="2">
        <v>0.86360800000000004</v>
      </c>
      <c r="C1416" s="2">
        <v>2.6745770000000002</v>
      </c>
      <c r="E1416" s="1">
        <v>-0.85069099999999898</v>
      </c>
      <c r="F1416" s="1">
        <v>0.86521099999999895</v>
      </c>
      <c r="G1416" s="1">
        <v>2.6560209999999902</v>
      </c>
    </row>
    <row r="1417" spans="1:7" x14ac:dyDescent="0.25">
      <c r="A1417" s="2">
        <v>-0.131766999999999</v>
      </c>
      <c r="B1417" s="2">
        <v>0.863675999999999</v>
      </c>
      <c r="C1417" s="2">
        <v>2.6761620000000002</v>
      </c>
      <c r="E1417" s="1">
        <v>-0.85214999999999896</v>
      </c>
      <c r="F1417" s="1">
        <v>0.86533000000000004</v>
      </c>
      <c r="G1417" s="1">
        <v>2.65686499999999</v>
      </c>
    </row>
    <row r="1418" spans="1:7" x14ac:dyDescent="0.25">
      <c r="A1418" s="2">
        <v>-0.131766999999999</v>
      </c>
      <c r="B1418" s="2">
        <v>0.863675999999999</v>
      </c>
      <c r="C1418" s="2">
        <v>2.6761620000000002</v>
      </c>
      <c r="E1418" s="1">
        <v>-0.85359300000000005</v>
      </c>
      <c r="F1418" s="1">
        <v>0.86607299999999898</v>
      </c>
      <c r="G1418" s="1">
        <v>2.6575329999999902</v>
      </c>
    </row>
    <row r="1419" spans="1:7" x14ac:dyDescent="0.25">
      <c r="A1419" s="2">
        <v>-0.132932999999999</v>
      </c>
      <c r="B1419" s="2">
        <v>0.86364200000000002</v>
      </c>
      <c r="C1419" s="2">
        <v>2.6776119999999901</v>
      </c>
      <c r="E1419" s="1">
        <v>-0.85490999999999895</v>
      </c>
      <c r="F1419" s="1">
        <v>0.86592000000000002</v>
      </c>
      <c r="G1419" s="1">
        <v>2.6584180000000002</v>
      </c>
    </row>
    <row r="1420" spans="1:7" x14ac:dyDescent="0.25">
      <c r="A1420" s="2">
        <v>-0.13403999999999899</v>
      </c>
      <c r="B1420" s="2">
        <v>0.86354900000000001</v>
      </c>
      <c r="C1420" s="2">
        <v>2.6791390000000002</v>
      </c>
      <c r="E1420" s="1">
        <v>-0.85623400000000005</v>
      </c>
      <c r="F1420" s="1">
        <v>0.86524599999999896</v>
      </c>
      <c r="G1420" s="1">
        <v>2.6587930000000002</v>
      </c>
    </row>
    <row r="1421" spans="1:7" x14ac:dyDescent="0.25">
      <c r="A1421" s="2">
        <v>-0.13519999999999899</v>
      </c>
      <c r="B1421" s="2">
        <v>0.86344399999999899</v>
      </c>
      <c r="C1421" s="2">
        <v>2.6806399999999901</v>
      </c>
      <c r="E1421" s="1">
        <v>-0.85753999999999897</v>
      </c>
      <c r="F1421" s="1">
        <v>0.86588500000000002</v>
      </c>
      <c r="G1421" s="1">
        <v>2.659497</v>
      </c>
    </row>
    <row r="1422" spans="1:7" x14ac:dyDescent="0.25">
      <c r="A1422" s="2">
        <v>-0.13625300000000001</v>
      </c>
      <c r="B1422" s="2">
        <v>0.86358900000000005</v>
      </c>
      <c r="C1422" s="2">
        <v>2.6822020000000002</v>
      </c>
      <c r="E1422" s="1">
        <v>-0.85834200000000005</v>
      </c>
      <c r="F1422" s="1">
        <v>0.86531599999999897</v>
      </c>
      <c r="G1422" s="1">
        <v>2.6599479999999902</v>
      </c>
    </row>
    <row r="1423" spans="1:7" x14ac:dyDescent="0.25">
      <c r="A1423" s="2">
        <v>-0.13733699999999899</v>
      </c>
      <c r="B1423" s="2">
        <v>0.86358199999999896</v>
      </c>
      <c r="C1423" s="2">
        <v>2.6837349999999902</v>
      </c>
      <c r="E1423" s="1">
        <v>-0.85945899999999897</v>
      </c>
      <c r="F1423" s="1">
        <v>0.86553199999999897</v>
      </c>
      <c r="G1423" s="1">
        <v>2.6612599999999902</v>
      </c>
    </row>
    <row r="1424" spans="1:7" x14ac:dyDescent="0.25">
      <c r="A1424" s="2">
        <v>-0.138429999999999</v>
      </c>
      <c r="B1424" s="2">
        <v>0.863626</v>
      </c>
      <c r="C1424" s="2">
        <v>2.6852800000000001</v>
      </c>
      <c r="E1424" s="1">
        <v>-0.86126599999999898</v>
      </c>
      <c r="F1424" s="1">
        <v>0.86573599999999895</v>
      </c>
      <c r="G1424" s="1">
        <v>2.6616780000000002</v>
      </c>
    </row>
    <row r="1425" spans="1:7" x14ac:dyDescent="0.25">
      <c r="A1425" s="2">
        <v>-0.13942299999999899</v>
      </c>
      <c r="B1425" s="2">
        <v>0.86350300000000002</v>
      </c>
      <c r="C1425" s="2">
        <v>2.68669799999999</v>
      </c>
      <c r="E1425" s="1">
        <v>-0.86182099999999895</v>
      </c>
      <c r="F1425" s="1">
        <v>0.86558000000000002</v>
      </c>
      <c r="G1425" s="1">
        <v>2.6627589999999901</v>
      </c>
    </row>
    <row r="1426" spans="1:7" x14ac:dyDescent="0.25">
      <c r="A1426" s="2">
        <v>-0.140403</v>
      </c>
      <c r="B1426" s="2">
        <v>0.86353800000000003</v>
      </c>
      <c r="C1426" s="2">
        <v>2.6883170000000001</v>
      </c>
      <c r="E1426" s="1">
        <v>-0.86182099999999895</v>
      </c>
      <c r="F1426" s="1">
        <v>0.86558000000000002</v>
      </c>
      <c r="G1426" s="1">
        <v>2.6627589999999901</v>
      </c>
    </row>
    <row r="1427" spans="1:7" x14ac:dyDescent="0.25">
      <c r="A1427" s="2">
        <v>-0.14124500000000001</v>
      </c>
      <c r="B1427" s="2">
        <v>0.86364799999999897</v>
      </c>
      <c r="C1427" s="2">
        <v>2.6898620000000002</v>
      </c>
      <c r="E1427" s="1">
        <v>-0.86294099999999896</v>
      </c>
      <c r="F1427" s="1">
        <v>0.86551800000000001</v>
      </c>
      <c r="G1427" s="1">
        <v>2.66335899999999</v>
      </c>
    </row>
    <row r="1428" spans="1:7" x14ac:dyDescent="0.25">
      <c r="A1428" s="2">
        <v>-0.142154</v>
      </c>
      <c r="B1428" s="2">
        <v>0.86369700000000005</v>
      </c>
      <c r="C1428" s="2">
        <v>2.6912910000000001</v>
      </c>
      <c r="E1428" s="1">
        <v>-0.86444299999999896</v>
      </c>
      <c r="F1428" s="1">
        <v>0.86507000000000001</v>
      </c>
      <c r="G1428" s="1">
        <v>2.6631789999999902</v>
      </c>
    </row>
    <row r="1429" spans="1:7" x14ac:dyDescent="0.25">
      <c r="A1429" s="2">
        <v>-0.142154</v>
      </c>
      <c r="B1429" s="2">
        <v>0.86369700000000005</v>
      </c>
      <c r="C1429" s="2">
        <v>2.6912910000000001</v>
      </c>
      <c r="E1429" s="1">
        <v>-0.86491799999999897</v>
      </c>
      <c r="F1429" s="1">
        <v>0.865537</v>
      </c>
      <c r="G1429" s="1">
        <v>2.664552</v>
      </c>
    </row>
    <row r="1430" spans="1:7" x14ac:dyDescent="0.25">
      <c r="A1430" s="2">
        <v>-0.14286599999999899</v>
      </c>
      <c r="B1430" s="2">
        <v>0.86355300000000002</v>
      </c>
      <c r="C1430" s="2">
        <v>2.69276299999999</v>
      </c>
      <c r="E1430" s="1">
        <v>-0.86631100000000005</v>
      </c>
      <c r="F1430" s="1">
        <v>0.86544399999999899</v>
      </c>
      <c r="G1430" s="1">
        <v>2.6644679999999901</v>
      </c>
    </row>
    <row r="1431" spans="1:7" x14ac:dyDescent="0.25">
      <c r="A1431" s="2">
        <v>-0.14389399999999899</v>
      </c>
      <c r="B1431" s="2">
        <v>0.863622</v>
      </c>
      <c r="C1431" s="2">
        <v>2.694115</v>
      </c>
      <c r="E1431" s="1">
        <v>-0.86648899999999895</v>
      </c>
      <c r="F1431" s="1">
        <v>0.86545499999999898</v>
      </c>
      <c r="G1431" s="1">
        <v>2.6647880000000002</v>
      </c>
    </row>
    <row r="1432" spans="1:7" x14ac:dyDescent="0.25">
      <c r="A1432" s="2">
        <v>-0.14471700000000001</v>
      </c>
      <c r="B1432" s="2">
        <v>0.86368400000000001</v>
      </c>
      <c r="C1432" s="2">
        <v>2.6955110000000002</v>
      </c>
      <c r="E1432" s="1">
        <v>-0.86746100000000004</v>
      </c>
      <c r="F1432" s="1">
        <v>0.86508600000000002</v>
      </c>
      <c r="G1432" s="1">
        <v>2.6650469999999902</v>
      </c>
    </row>
    <row r="1433" spans="1:7" x14ac:dyDescent="0.25">
      <c r="A1433" s="2">
        <v>-0.145458</v>
      </c>
      <c r="B1433" s="2">
        <v>0.86364099999999899</v>
      </c>
      <c r="C1433" s="2">
        <v>2.6969509999999901</v>
      </c>
      <c r="E1433" s="1">
        <v>-0.86872099999999897</v>
      </c>
      <c r="F1433" s="1">
        <v>0.86513700000000004</v>
      </c>
      <c r="G1433" s="1">
        <v>2.6657359999999901</v>
      </c>
    </row>
    <row r="1434" spans="1:7" x14ac:dyDescent="0.25">
      <c r="A1434" s="2">
        <v>-0.14624300000000001</v>
      </c>
      <c r="B1434" s="2">
        <v>0.86361100000000002</v>
      </c>
      <c r="C1434" s="2">
        <v>2.6984249999999901</v>
      </c>
      <c r="E1434" s="1">
        <v>-0.86906700000000003</v>
      </c>
      <c r="F1434" s="1">
        <v>0.86541400000000002</v>
      </c>
      <c r="G1434" s="1">
        <v>2.6666579999999902</v>
      </c>
    </row>
    <row r="1435" spans="1:7" x14ac:dyDescent="0.25">
      <c r="A1435" s="2">
        <v>-0.14720800000000001</v>
      </c>
      <c r="B1435" s="2">
        <v>0.86363100000000004</v>
      </c>
      <c r="C1435" s="2">
        <v>2.6997469999999901</v>
      </c>
      <c r="E1435" s="1">
        <v>-0.87067499999999898</v>
      </c>
      <c r="F1435" s="1">
        <v>0.86533499999999897</v>
      </c>
      <c r="G1435" s="1">
        <v>2.6669209999999901</v>
      </c>
    </row>
    <row r="1436" spans="1:7" x14ac:dyDescent="0.25">
      <c r="A1436" s="2">
        <v>-0.14795700000000001</v>
      </c>
      <c r="B1436" s="2">
        <v>0.86369600000000002</v>
      </c>
      <c r="C1436" s="2">
        <v>2.7011240000000001</v>
      </c>
      <c r="E1436" s="1">
        <v>-0.87116300000000002</v>
      </c>
      <c r="F1436" s="1">
        <v>0.86541999999999897</v>
      </c>
      <c r="G1436" s="1">
        <v>2.6674440000000001</v>
      </c>
    </row>
    <row r="1437" spans="1:7" x14ac:dyDescent="0.25">
      <c r="A1437" s="2">
        <v>-0.148667999999999</v>
      </c>
      <c r="B1437" s="2">
        <v>0.86366600000000004</v>
      </c>
      <c r="C1437" s="2">
        <v>2.7024710000000001</v>
      </c>
      <c r="E1437" s="1">
        <v>-0.87116300000000002</v>
      </c>
      <c r="F1437" s="1">
        <v>0.86541999999999897</v>
      </c>
      <c r="G1437" s="1">
        <v>2.6674440000000001</v>
      </c>
    </row>
    <row r="1438" spans="1:7" x14ac:dyDescent="0.25">
      <c r="A1438" s="2">
        <v>-0.149371</v>
      </c>
      <c r="B1438" s="2">
        <v>0.86355499999999896</v>
      </c>
      <c r="C1438" s="2">
        <v>2.703913</v>
      </c>
      <c r="E1438" s="1">
        <v>-0.872448</v>
      </c>
      <c r="F1438" s="1">
        <v>0.86507699999999899</v>
      </c>
      <c r="G1438" s="1">
        <v>2.6680820000000001</v>
      </c>
    </row>
    <row r="1439" spans="1:7" x14ac:dyDescent="0.25">
      <c r="A1439" s="2">
        <v>-0.15017900000000001</v>
      </c>
      <c r="B1439" s="2">
        <v>0.863532999999999</v>
      </c>
      <c r="C1439" s="2">
        <v>2.7052719999999901</v>
      </c>
      <c r="E1439" s="1">
        <v>-0.87335700000000005</v>
      </c>
      <c r="F1439" s="1">
        <v>0.86543700000000001</v>
      </c>
      <c r="G1439" s="1">
        <v>2.6687270000000001</v>
      </c>
    </row>
    <row r="1440" spans="1:7" x14ac:dyDescent="0.25">
      <c r="A1440" s="2">
        <v>-0.15017900000000001</v>
      </c>
      <c r="B1440" s="2">
        <v>0.863532999999999</v>
      </c>
      <c r="C1440" s="2">
        <v>2.7052719999999901</v>
      </c>
      <c r="E1440" s="1">
        <v>-0.87444699999999898</v>
      </c>
      <c r="F1440" s="1">
        <v>0.86557799999999896</v>
      </c>
      <c r="G1440" s="1">
        <v>2.6693370000000001</v>
      </c>
    </row>
    <row r="1441" spans="1:7" x14ac:dyDescent="0.25">
      <c r="A1441" s="2">
        <v>-0.15085899999999899</v>
      </c>
      <c r="B1441" s="2">
        <v>0.86355599999999899</v>
      </c>
      <c r="C1441" s="2">
        <v>2.7066249999999901</v>
      </c>
      <c r="E1441" s="1">
        <v>-0.87602199999999897</v>
      </c>
      <c r="F1441" s="1">
        <v>0.865007999999999</v>
      </c>
      <c r="G1441" s="1">
        <v>2.6701869999999901</v>
      </c>
    </row>
    <row r="1442" spans="1:7" x14ac:dyDescent="0.25">
      <c r="A1442" s="2">
        <v>-0.15165899999999899</v>
      </c>
      <c r="B1442" s="2">
        <v>0.86370999999999898</v>
      </c>
      <c r="C1442" s="2">
        <v>2.7080920000000002</v>
      </c>
      <c r="E1442" s="1">
        <v>-0.87695000000000001</v>
      </c>
      <c r="F1442" s="1">
        <v>0.86577599999999899</v>
      </c>
      <c r="G1442" s="1">
        <v>2.6706840000000001</v>
      </c>
    </row>
    <row r="1443" spans="1:7" x14ac:dyDescent="0.25">
      <c r="A1443" s="2">
        <v>-0.15229799999999899</v>
      </c>
      <c r="B1443" s="2">
        <v>0.86368800000000001</v>
      </c>
      <c r="C1443" s="2">
        <v>2.709508</v>
      </c>
      <c r="E1443" s="1">
        <v>-0.87775400000000003</v>
      </c>
      <c r="F1443" s="1">
        <v>0.86517299999999897</v>
      </c>
      <c r="G1443" s="1">
        <v>2.6718739999999901</v>
      </c>
    </row>
    <row r="1444" spans="1:7" x14ac:dyDescent="0.25">
      <c r="A1444" s="2">
        <v>-0.15304300000000001</v>
      </c>
      <c r="B1444" s="2">
        <v>0.863649</v>
      </c>
      <c r="C1444" s="2">
        <v>2.7110829999999901</v>
      </c>
      <c r="E1444" s="1">
        <v>-0.878825999999999</v>
      </c>
      <c r="F1444" s="1">
        <v>0.86550800000000006</v>
      </c>
      <c r="G1444" s="1">
        <v>2.672736</v>
      </c>
    </row>
    <row r="1445" spans="1:7" x14ac:dyDescent="0.25">
      <c r="A1445" s="2">
        <v>-0.15389900000000001</v>
      </c>
      <c r="B1445" s="2">
        <v>0.86358599999999897</v>
      </c>
      <c r="C1445" s="2">
        <v>2.7125029999999901</v>
      </c>
      <c r="E1445" s="1">
        <v>-0.87991299999999895</v>
      </c>
      <c r="F1445" s="1">
        <v>0.86505699999999897</v>
      </c>
      <c r="G1445" s="1">
        <v>2.6734919999999902</v>
      </c>
    </row>
    <row r="1446" spans="1:7" x14ac:dyDescent="0.25">
      <c r="A1446" s="2">
        <v>-0.15465000000000001</v>
      </c>
      <c r="B1446" s="2">
        <v>0.86359200000000003</v>
      </c>
      <c r="C1446" s="2">
        <v>2.7139999999999902</v>
      </c>
      <c r="E1446" s="1">
        <v>-0.88088699999999898</v>
      </c>
      <c r="F1446" s="1">
        <v>0.86580400000000002</v>
      </c>
      <c r="G1446" s="1">
        <v>2.6746289999999902</v>
      </c>
    </row>
    <row r="1447" spans="1:7" x14ac:dyDescent="0.25">
      <c r="A1447" s="2">
        <v>-0.15534200000000001</v>
      </c>
      <c r="B1447" s="2">
        <v>0.86358699999999899</v>
      </c>
      <c r="C1447" s="2">
        <v>2.7155670000000001</v>
      </c>
      <c r="E1447" s="1">
        <v>-0.88088699999999898</v>
      </c>
      <c r="F1447" s="1">
        <v>0.86580400000000002</v>
      </c>
      <c r="G1447" s="1">
        <v>2.6746289999999902</v>
      </c>
    </row>
    <row r="1448" spans="1:7" x14ac:dyDescent="0.25">
      <c r="A1448" s="2">
        <v>-0.15609000000000001</v>
      </c>
      <c r="B1448" s="2">
        <v>0.86355700000000002</v>
      </c>
      <c r="C1448" s="2">
        <v>2.7171549999999902</v>
      </c>
      <c r="E1448" s="1">
        <v>-0.88206700000000005</v>
      </c>
      <c r="F1448" s="1">
        <v>0.86533400000000005</v>
      </c>
      <c r="G1448" s="1">
        <v>2.6753149999999901</v>
      </c>
    </row>
    <row r="1449" spans="1:7" x14ac:dyDescent="0.25">
      <c r="A1449" s="2">
        <v>-0.157002</v>
      </c>
      <c r="B1449" s="2">
        <v>0.86356100000000002</v>
      </c>
      <c r="C1449" s="2">
        <v>2.7187049999999902</v>
      </c>
      <c r="E1449" s="1">
        <v>-0.88331700000000002</v>
      </c>
      <c r="F1449" s="1">
        <v>0.86526899999999896</v>
      </c>
      <c r="G1449" s="1">
        <v>2.6761050000000002</v>
      </c>
    </row>
    <row r="1450" spans="1:7" x14ac:dyDescent="0.25">
      <c r="A1450" s="2">
        <v>-0.157002</v>
      </c>
      <c r="B1450" s="2">
        <v>0.86356100000000002</v>
      </c>
      <c r="C1450" s="2">
        <v>2.7187049999999902</v>
      </c>
      <c r="E1450" s="1">
        <v>-0.88449699999999898</v>
      </c>
      <c r="F1450" s="1">
        <v>0.86523799999999895</v>
      </c>
      <c r="G1450" s="1">
        <v>2.6769039999999902</v>
      </c>
    </row>
    <row r="1451" spans="1:7" x14ac:dyDescent="0.25">
      <c r="A1451" s="2">
        <v>-0.157809</v>
      </c>
      <c r="B1451" s="2">
        <v>0.86347700000000005</v>
      </c>
      <c r="C1451" s="2">
        <v>2.7203729999999902</v>
      </c>
      <c r="E1451" s="1">
        <v>-0.885624999999999</v>
      </c>
      <c r="F1451" s="1">
        <v>0.86513200000000001</v>
      </c>
      <c r="G1451" s="1">
        <v>2.67776399999999</v>
      </c>
    </row>
    <row r="1452" spans="1:7" x14ac:dyDescent="0.25">
      <c r="A1452" s="2">
        <v>-0.158609</v>
      </c>
      <c r="B1452" s="2">
        <v>0.86353000000000002</v>
      </c>
      <c r="C1452" s="2">
        <v>2.72198299999999</v>
      </c>
      <c r="E1452" s="1">
        <v>-0.88688599999999895</v>
      </c>
      <c r="F1452" s="1">
        <v>0.86521300000000001</v>
      </c>
      <c r="G1452" s="1">
        <v>2.678458</v>
      </c>
    </row>
    <row r="1453" spans="1:7" x14ac:dyDescent="0.25">
      <c r="A1453" s="2">
        <v>-0.15922500000000001</v>
      </c>
      <c r="B1453" s="2">
        <v>0.86361200000000005</v>
      </c>
      <c r="C1453" s="2">
        <v>2.7237019999999901</v>
      </c>
      <c r="E1453" s="1">
        <v>-0.88802800000000004</v>
      </c>
      <c r="F1453" s="1">
        <v>0.86519699999999899</v>
      </c>
      <c r="G1453" s="1">
        <v>2.6794820000000001</v>
      </c>
    </row>
    <row r="1454" spans="1:7" x14ac:dyDescent="0.25">
      <c r="A1454" s="2">
        <v>-0.159992999999999</v>
      </c>
      <c r="B1454" s="2">
        <v>0.863456</v>
      </c>
      <c r="C1454" s="2">
        <v>2.7252740000000002</v>
      </c>
      <c r="E1454" s="1">
        <v>-0.88908600000000004</v>
      </c>
      <c r="F1454" s="1">
        <v>0.86521899999999896</v>
      </c>
      <c r="G1454" s="1">
        <v>2.6801729999999901</v>
      </c>
    </row>
    <row r="1455" spans="1:7" x14ac:dyDescent="0.25">
      <c r="A1455" s="2">
        <v>-0.16070799999999899</v>
      </c>
      <c r="B1455" s="2">
        <v>0.86350499999999897</v>
      </c>
      <c r="C1455" s="2">
        <v>2.7270579999999902</v>
      </c>
      <c r="E1455" s="1">
        <v>-0.88988299999999898</v>
      </c>
      <c r="F1455" s="1">
        <v>0.86518399999999895</v>
      </c>
      <c r="G1455" s="1">
        <v>2.6806100000000002</v>
      </c>
    </row>
    <row r="1456" spans="1:7" x14ac:dyDescent="0.25">
      <c r="A1456" s="2">
        <v>-0.16133800000000001</v>
      </c>
      <c r="B1456" s="2">
        <v>0.86345899999999898</v>
      </c>
      <c r="C1456" s="2">
        <v>2.728939</v>
      </c>
      <c r="E1456" s="1">
        <v>-0.89050099999999899</v>
      </c>
      <c r="F1456" s="1">
        <v>0.864949999999999</v>
      </c>
      <c r="G1456" s="1">
        <v>2.6814309999999901</v>
      </c>
    </row>
    <row r="1457" spans="1:7" x14ac:dyDescent="0.25">
      <c r="A1457" s="2">
        <v>-0.16198299999999899</v>
      </c>
      <c r="B1457" s="2">
        <v>0.86345799999999895</v>
      </c>
      <c r="C1457" s="2">
        <v>2.7307000000000001</v>
      </c>
      <c r="E1457" s="1">
        <v>-0.89104399999999895</v>
      </c>
      <c r="F1457" s="1">
        <v>0.86509499999999895</v>
      </c>
      <c r="G1457" s="1">
        <v>2.68217999999999</v>
      </c>
    </row>
    <row r="1458" spans="1:7" x14ac:dyDescent="0.25">
      <c r="A1458" s="2">
        <v>-0.162909999999999</v>
      </c>
      <c r="B1458" s="2">
        <v>0.86342099999999899</v>
      </c>
      <c r="C1458" s="2">
        <v>2.732418</v>
      </c>
      <c r="E1458" s="1">
        <v>-0.89104399999999895</v>
      </c>
      <c r="F1458" s="1">
        <v>0.86509499999999895</v>
      </c>
      <c r="G1458" s="1">
        <v>2.68217999999999</v>
      </c>
    </row>
    <row r="1459" spans="1:7" x14ac:dyDescent="0.25">
      <c r="A1459" s="2">
        <v>-0.163938</v>
      </c>
      <c r="B1459" s="2">
        <v>0.86327200000000004</v>
      </c>
      <c r="C1459" s="2">
        <v>2.7343389999999901</v>
      </c>
      <c r="E1459" s="1">
        <v>-0.89202599999999899</v>
      </c>
      <c r="F1459" s="1">
        <v>0.86520399999999897</v>
      </c>
      <c r="G1459" s="1">
        <v>2.683011</v>
      </c>
    </row>
    <row r="1460" spans="1:7" x14ac:dyDescent="0.25">
      <c r="A1460" s="2">
        <v>-0.16481499999999899</v>
      </c>
      <c r="B1460" s="2">
        <v>0.86327100000000001</v>
      </c>
      <c r="C1460" s="2">
        <v>2.736202</v>
      </c>
      <c r="E1460" s="1">
        <v>-0.89268899999999896</v>
      </c>
      <c r="F1460" s="1">
        <v>0.86531499999999895</v>
      </c>
      <c r="G1460" s="1">
        <v>2.6839789999999901</v>
      </c>
    </row>
    <row r="1461" spans="1:7" x14ac:dyDescent="0.25">
      <c r="A1461" s="2">
        <v>-0.16481499999999899</v>
      </c>
      <c r="B1461" s="2">
        <v>0.86327100000000001</v>
      </c>
      <c r="C1461" s="2">
        <v>2.736202</v>
      </c>
      <c r="E1461" s="1">
        <v>-0.89356999999999898</v>
      </c>
      <c r="F1461" s="1">
        <v>0.86539900000000003</v>
      </c>
      <c r="G1461" s="1">
        <v>2.6849180000000001</v>
      </c>
    </row>
    <row r="1462" spans="1:7" x14ac:dyDescent="0.25">
      <c r="A1462" s="2">
        <v>-0.165633</v>
      </c>
      <c r="B1462" s="2">
        <v>0.86327799999999899</v>
      </c>
      <c r="C1462" s="2">
        <v>2.7379470000000001</v>
      </c>
      <c r="E1462" s="1">
        <v>-0.89431799999999895</v>
      </c>
      <c r="F1462" s="1">
        <v>0.86513799999999896</v>
      </c>
      <c r="G1462" s="1">
        <v>2.68535399999999</v>
      </c>
    </row>
    <row r="1463" spans="1:7" x14ac:dyDescent="0.25">
      <c r="A1463" s="2">
        <v>-0.166354</v>
      </c>
      <c r="B1463" s="2">
        <v>0.863182</v>
      </c>
      <c r="C1463" s="2">
        <v>2.7397480000000001</v>
      </c>
      <c r="E1463" s="1">
        <v>-0.89506200000000002</v>
      </c>
      <c r="F1463" s="1">
        <v>0.86607800000000001</v>
      </c>
      <c r="G1463" s="1">
        <v>2.6859160000000002</v>
      </c>
    </row>
    <row r="1464" spans="1:7" x14ac:dyDescent="0.25">
      <c r="A1464" s="2">
        <v>-0.166964</v>
      </c>
      <c r="B1464" s="2">
        <v>0.86313899999999899</v>
      </c>
      <c r="C1464" s="2">
        <v>2.74146499999999</v>
      </c>
      <c r="E1464" s="1">
        <v>-0.895845</v>
      </c>
      <c r="F1464" s="1">
        <v>0.86509800000000003</v>
      </c>
      <c r="G1464" s="1">
        <v>2.6864409999999901</v>
      </c>
    </row>
    <row r="1465" spans="1:7" x14ac:dyDescent="0.25">
      <c r="A1465" s="2">
        <v>-0.16739399999999899</v>
      </c>
      <c r="B1465" s="2">
        <v>0.863317</v>
      </c>
      <c r="C1465" s="2">
        <v>2.743414</v>
      </c>
      <c r="E1465" s="1">
        <v>-0.896791</v>
      </c>
      <c r="F1465" s="1">
        <v>0.86531199999999897</v>
      </c>
      <c r="G1465" s="1">
        <v>2.686979</v>
      </c>
    </row>
    <row r="1466" spans="1:7" x14ac:dyDescent="0.25">
      <c r="A1466" s="2">
        <v>-0.16761999999999899</v>
      </c>
      <c r="B1466" s="2">
        <v>0.86324000000000001</v>
      </c>
      <c r="C1466" s="2">
        <v>2.7450580000000002</v>
      </c>
      <c r="E1466" s="1">
        <v>-0.89749599999999896</v>
      </c>
      <c r="F1466" s="1">
        <v>0.86515900000000001</v>
      </c>
      <c r="G1466" s="1">
        <v>2.687624</v>
      </c>
    </row>
    <row r="1467" spans="1:7" x14ac:dyDescent="0.25">
      <c r="A1467" s="2">
        <v>-0.167794999999999</v>
      </c>
      <c r="B1467" s="2">
        <v>0.86336500000000005</v>
      </c>
      <c r="C1467" s="2">
        <v>2.7467019999999902</v>
      </c>
      <c r="E1467" s="1">
        <v>-0.89839100000000005</v>
      </c>
      <c r="F1467" s="1">
        <v>0.86494000000000004</v>
      </c>
      <c r="G1467" s="1">
        <v>2.6883270000000001</v>
      </c>
    </row>
    <row r="1468" spans="1:7" x14ac:dyDescent="0.25">
      <c r="A1468" s="2">
        <v>-0.16791700000000001</v>
      </c>
      <c r="B1468" s="2">
        <v>0.86338400000000004</v>
      </c>
      <c r="C1468" s="2">
        <v>2.7484820000000001</v>
      </c>
      <c r="E1468" s="1">
        <v>-0.89839100000000005</v>
      </c>
      <c r="F1468" s="1">
        <v>0.86494000000000004</v>
      </c>
      <c r="G1468" s="1">
        <v>2.6883270000000001</v>
      </c>
    </row>
    <row r="1469" spans="1:7" x14ac:dyDescent="0.25">
      <c r="A1469" s="2">
        <v>-0.16827900000000001</v>
      </c>
      <c r="B1469" s="2">
        <v>0.86341199999999896</v>
      </c>
      <c r="C1469" s="2">
        <v>2.750248</v>
      </c>
      <c r="E1469" s="1">
        <v>-0.89857900000000002</v>
      </c>
      <c r="F1469" s="1">
        <v>0.86609800000000003</v>
      </c>
      <c r="G1469" s="1">
        <v>2.6894249999999902</v>
      </c>
    </row>
    <row r="1470" spans="1:7" x14ac:dyDescent="0.25">
      <c r="A1470" s="2">
        <v>-0.16855500000000001</v>
      </c>
      <c r="B1470" s="2">
        <v>0.86346100000000003</v>
      </c>
      <c r="C1470" s="2">
        <v>2.7519670000000001</v>
      </c>
      <c r="E1470" s="1">
        <v>-0.90001600000000004</v>
      </c>
      <c r="F1470" s="1">
        <v>0.86492400000000003</v>
      </c>
      <c r="G1470" s="1">
        <v>2.6898729999999902</v>
      </c>
    </row>
    <row r="1471" spans="1:7" x14ac:dyDescent="0.25">
      <c r="A1471" s="2">
        <v>-0.16855500000000001</v>
      </c>
      <c r="B1471" s="2">
        <v>0.86346100000000003</v>
      </c>
      <c r="C1471" s="2">
        <v>2.7519670000000001</v>
      </c>
      <c r="E1471" s="1">
        <v>-0.90101699999999896</v>
      </c>
      <c r="F1471" s="1">
        <v>0.86499400000000004</v>
      </c>
      <c r="G1471" s="1">
        <v>2.6908880000000002</v>
      </c>
    </row>
    <row r="1472" spans="1:7" x14ac:dyDescent="0.25">
      <c r="A1472" s="2">
        <v>-0.16900299999999899</v>
      </c>
      <c r="B1472" s="2">
        <v>0.86327399999999899</v>
      </c>
      <c r="C1472" s="2">
        <v>2.7538369999999901</v>
      </c>
      <c r="E1472" s="1">
        <v>-0.90177300000000005</v>
      </c>
      <c r="F1472" s="1">
        <v>0.86522500000000002</v>
      </c>
      <c r="G1472" s="1">
        <v>2.6918310000000001</v>
      </c>
    </row>
    <row r="1473" spans="1:7" x14ac:dyDescent="0.25">
      <c r="A1473" s="2">
        <v>-0.16955100000000001</v>
      </c>
      <c r="B1473" s="2">
        <v>0.86335700000000004</v>
      </c>
      <c r="C1473" s="2">
        <v>2.755703</v>
      </c>
      <c r="E1473" s="1">
        <v>-0.90282899999999899</v>
      </c>
      <c r="F1473" s="1">
        <v>0.86491399999999896</v>
      </c>
      <c r="G1473" s="1">
        <v>2.6928350000000001</v>
      </c>
    </row>
    <row r="1474" spans="1:7" x14ac:dyDescent="0.25">
      <c r="A1474" s="2">
        <v>-0.170069999999999</v>
      </c>
      <c r="B1474" s="2">
        <v>0.86332699999999896</v>
      </c>
      <c r="C1474" s="2">
        <v>2.7576079999999901</v>
      </c>
      <c r="E1474" s="1">
        <v>-0.90368499999999896</v>
      </c>
      <c r="F1474" s="1">
        <v>0.865532999999999</v>
      </c>
      <c r="G1474" s="1">
        <v>2.6939899999999901</v>
      </c>
    </row>
    <row r="1475" spans="1:7" x14ac:dyDescent="0.25">
      <c r="A1475" s="2">
        <v>-0.17064399999999899</v>
      </c>
      <c r="B1475" s="2">
        <v>0.863317</v>
      </c>
      <c r="C1475" s="2">
        <v>2.7596270000000001</v>
      </c>
      <c r="E1475" s="1">
        <v>-0.90437199999999895</v>
      </c>
      <c r="F1475" s="1">
        <v>0.86553999999999898</v>
      </c>
      <c r="G1475" s="1">
        <v>2.6947909999999902</v>
      </c>
    </row>
    <row r="1476" spans="1:7" x14ac:dyDescent="0.25">
      <c r="A1476" s="2">
        <v>-0.171122999999999</v>
      </c>
      <c r="B1476" s="2">
        <v>0.86329699999999898</v>
      </c>
      <c r="C1476" s="2">
        <v>2.7617250000000002</v>
      </c>
      <c r="E1476" s="1">
        <v>-0.90570499999999898</v>
      </c>
      <c r="F1476" s="1">
        <v>0.86504099999999895</v>
      </c>
      <c r="G1476" s="1">
        <v>2.6955960000000001</v>
      </c>
    </row>
    <row r="1477" spans="1:7" x14ac:dyDescent="0.25">
      <c r="A1477" s="2">
        <v>-0.17145099999999899</v>
      </c>
      <c r="B1477" s="2">
        <v>0.86328700000000003</v>
      </c>
      <c r="C1477" s="2">
        <v>2.7637960000000001</v>
      </c>
      <c r="E1477" s="1">
        <v>-0.906864</v>
      </c>
      <c r="F1477" s="1">
        <v>0.86511400000000005</v>
      </c>
      <c r="G1477" s="1">
        <v>2.6965430000000001</v>
      </c>
    </row>
    <row r="1478" spans="1:7" x14ac:dyDescent="0.25">
      <c r="A1478" s="2">
        <v>-0.17185600000000001</v>
      </c>
      <c r="B1478" s="2">
        <v>0.86331599999999897</v>
      </c>
      <c r="C1478" s="2">
        <v>2.7659940000000001</v>
      </c>
      <c r="E1478" s="1">
        <v>-0.90773800000000004</v>
      </c>
      <c r="F1478" s="1">
        <v>0.86511899999999897</v>
      </c>
      <c r="G1478" s="1">
        <v>2.6975720000000001</v>
      </c>
    </row>
    <row r="1479" spans="1:7" x14ac:dyDescent="0.25">
      <c r="A1479" s="2">
        <v>-0.17219599999999899</v>
      </c>
      <c r="B1479" s="2">
        <v>0.863348</v>
      </c>
      <c r="C1479" s="2">
        <v>2.7681010000000001</v>
      </c>
      <c r="E1479" s="1">
        <v>-0.90773800000000004</v>
      </c>
      <c r="F1479" s="1">
        <v>0.86511899999999897</v>
      </c>
      <c r="G1479" s="1">
        <v>2.6975720000000001</v>
      </c>
    </row>
    <row r="1480" spans="1:7" x14ac:dyDescent="0.25">
      <c r="A1480" s="2">
        <v>-0.172315999999999</v>
      </c>
      <c r="B1480" s="2">
        <v>0.86341800000000002</v>
      </c>
      <c r="C1480" s="2">
        <v>2.7703180000000001</v>
      </c>
      <c r="E1480" s="1">
        <v>-0.90886299999999898</v>
      </c>
      <c r="F1480" s="1">
        <v>0.86501099999999898</v>
      </c>
      <c r="G1480" s="1">
        <v>2.6984910000000002</v>
      </c>
    </row>
    <row r="1481" spans="1:7" x14ac:dyDescent="0.25">
      <c r="A1481" s="2">
        <v>-0.17240800000000001</v>
      </c>
      <c r="B1481" s="2">
        <v>0.86336599999999897</v>
      </c>
      <c r="C1481" s="2">
        <v>2.7724619999999902</v>
      </c>
      <c r="E1481" s="1">
        <v>-0.90971800000000003</v>
      </c>
      <c r="F1481" s="1">
        <v>0.86504899999999896</v>
      </c>
      <c r="G1481" s="1">
        <v>2.699589</v>
      </c>
    </row>
    <row r="1482" spans="1:7" x14ac:dyDescent="0.25">
      <c r="A1482" s="2">
        <v>-0.17240800000000001</v>
      </c>
      <c r="B1482" s="2">
        <v>0.86336599999999897</v>
      </c>
      <c r="C1482" s="2">
        <v>2.7724619999999902</v>
      </c>
      <c r="E1482" s="1">
        <v>-0.91073000000000004</v>
      </c>
      <c r="F1482" s="1">
        <v>0.86516199999999899</v>
      </c>
      <c r="G1482" s="1">
        <v>2.7005400000000002</v>
      </c>
    </row>
    <row r="1483" spans="1:7" x14ac:dyDescent="0.25">
      <c r="A1483" s="2">
        <v>-0.17258200000000001</v>
      </c>
      <c r="B1483" s="2">
        <v>0.86343199999999898</v>
      </c>
      <c r="C1483" s="2">
        <v>2.7745160000000002</v>
      </c>
      <c r="E1483" s="1">
        <v>-0.91163000000000005</v>
      </c>
      <c r="F1483" s="1">
        <v>0.86578100000000002</v>
      </c>
      <c r="G1483" s="1">
        <v>2.7016740000000001</v>
      </c>
    </row>
    <row r="1484" spans="1:7" x14ac:dyDescent="0.25">
      <c r="A1484" s="2">
        <v>-0.17255400000000001</v>
      </c>
      <c r="B1484" s="2">
        <v>0.86341500000000004</v>
      </c>
      <c r="C1484" s="2">
        <v>2.7764120000000001</v>
      </c>
      <c r="E1484" s="1">
        <v>-0.91203699999999899</v>
      </c>
      <c r="F1484" s="1">
        <v>0.865339999999999</v>
      </c>
      <c r="G1484" s="1">
        <v>2.70260899999999</v>
      </c>
    </row>
    <row r="1485" spans="1:7" x14ac:dyDescent="0.25">
      <c r="A1485" s="2">
        <v>-0.17291599999999899</v>
      </c>
      <c r="B1485" s="2">
        <v>0.86338899999999896</v>
      </c>
      <c r="C1485" s="2">
        <v>2.7783000000000002</v>
      </c>
      <c r="E1485" s="1">
        <v>-0.91299699999999895</v>
      </c>
      <c r="F1485" s="1">
        <v>0.86518799999999896</v>
      </c>
      <c r="G1485" s="1">
        <v>2.7033390000000002</v>
      </c>
    </row>
    <row r="1486" spans="1:7" x14ac:dyDescent="0.25">
      <c r="A1486" s="2">
        <v>-0.17333200000000001</v>
      </c>
      <c r="B1486" s="2">
        <v>0.863456</v>
      </c>
      <c r="C1486" s="2">
        <v>2.7801610000000001</v>
      </c>
      <c r="E1486" s="1">
        <v>-0.91378199999999898</v>
      </c>
      <c r="F1486" s="1">
        <v>0.86516700000000002</v>
      </c>
      <c r="G1486" s="1">
        <v>2.7043449999999898</v>
      </c>
    </row>
    <row r="1487" spans="1:7" x14ac:dyDescent="0.25">
      <c r="A1487" s="2">
        <v>-0.17355200000000001</v>
      </c>
      <c r="B1487" s="2">
        <v>0.86347200000000002</v>
      </c>
      <c r="C1487" s="2">
        <v>2.7818499999999902</v>
      </c>
      <c r="E1487" s="1">
        <v>-0.91420199999999896</v>
      </c>
      <c r="F1487" s="1">
        <v>0.86523899999999898</v>
      </c>
      <c r="G1487" s="1">
        <v>2.7052089999999902</v>
      </c>
    </row>
    <row r="1488" spans="1:7" x14ac:dyDescent="0.25">
      <c r="A1488" s="2">
        <v>-0.17386399999999899</v>
      </c>
      <c r="B1488" s="2">
        <v>0.86342200000000002</v>
      </c>
      <c r="C1488" s="2">
        <v>2.7834050000000001</v>
      </c>
      <c r="E1488" s="1">
        <v>-0.91515100000000005</v>
      </c>
      <c r="F1488" s="1">
        <v>0.86617599999999895</v>
      </c>
      <c r="G1488" s="1">
        <v>2.706226</v>
      </c>
    </row>
    <row r="1489" spans="1:7" x14ac:dyDescent="0.25">
      <c r="A1489" s="2">
        <v>-0.17433199999999899</v>
      </c>
      <c r="B1489" s="2">
        <v>0.86343099999999895</v>
      </c>
      <c r="C1489" s="2">
        <v>2.7848510000000002</v>
      </c>
      <c r="E1489" s="1">
        <v>-0.91564999999999896</v>
      </c>
      <c r="F1489" s="1">
        <v>0.86531199999999897</v>
      </c>
      <c r="G1489" s="1">
        <v>2.7067700000000001</v>
      </c>
    </row>
    <row r="1490" spans="1:7" x14ac:dyDescent="0.25">
      <c r="A1490" s="2">
        <v>-0.174814999999999</v>
      </c>
      <c r="B1490" s="2">
        <v>0.86331100000000005</v>
      </c>
      <c r="C1490" s="2">
        <v>2.7863340000000001</v>
      </c>
      <c r="E1490" s="1">
        <v>-0.91564999999999896</v>
      </c>
      <c r="F1490" s="1">
        <v>0.86531199999999897</v>
      </c>
      <c r="G1490" s="1">
        <v>2.7067700000000001</v>
      </c>
    </row>
    <row r="1491" spans="1:7" x14ac:dyDescent="0.25">
      <c r="A1491" s="2">
        <v>-0.17516799999999899</v>
      </c>
      <c r="B1491" s="2">
        <v>0.863317</v>
      </c>
      <c r="C1491" s="2">
        <v>2.7879079999999901</v>
      </c>
      <c r="E1491" s="1">
        <v>-0.91604300000000005</v>
      </c>
      <c r="F1491" s="1">
        <v>0.86536400000000002</v>
      </c>
      <c r="G1491" s="1">
        <v>2.7076030000000002</v>
      </c>
    </row>
    <row r="1492" spans="1:7" x14ac:dyDescent="0.25">
      <c r="A1492" s="2">
        <v>-0.17546100000000001</v>
      </c>
      <c r="B1492" s="2">
        <v>0.86325700000000005</v>
      </c>
      <c r="C1492" s="2">
        <v>2.7893289999999902</v>
      </c>
      <c r="E1492" s="1">
        <v>-0.91698800000000003</v>
      </c>
      <c r="F1492" s="1">
        <v>0.86534900000000003</v>
      </c>
      <c r="G1492" s="1">
        <v>2.708237</v>
      </c>
    </row>
    <row r="1493" spans="1:7" x14ac:dyDescent="0.25">
      <c r="A1493" s="2">
        <v>-0.17546100000000001</v>
      </c>
      <c r="B1493" s="2">
        <v>0.86325700000000005</v>
      </c>
      <c r="C1493" s="2">
        <v>2.7893289999999902</v>
      </c>
      <c r="E1493" s="1">
        <v>-0.91800599999999899</v>
      </c>
      <c r="F1493" s="1">
        <v>0.86536500000000005</v>
      </c>
      <c r="G1493" s="1">
        <v>2.7092100000000001</v>
      </c>
    </row>
    <row r="1494" spans="1:7" x14ac:dyDescent="0.25">
      <c r="A1494" s="2">
        <v>-0.17574200000000001</v>
      </c>
      <c r="B1494" s="2">
        <v>0.86321000000000003</v>
      </c>
      <c r="C1494" s="2">
        <v>2.7909380000000001</v>
      </c>
      <c r="E1494" s="1">
        <v>-0.91849700000000001</v>
      </c>
      <c r="F1494" s="1">
        <v>0.865474999999999</v>
      </c>
      <c r="G1494" s="1">
        <v>2.7098580000000001</v>
      </c>
    </row>
    <row r="1495" spans="1:7" x14ac:dyDescent="0.25">
      <c r="A1495" s="2">
        <v>-0.17576800000000001</v>
      </c>
      <c r="B1495" s="2">
        <v>0.86321400000000004</v>
      </c>
      <c r="C1495" s="2">
        <v>2.7923040000000001</v>
      </c>
      <c r="E1495" s="1">
        <v>-0.91929899999999898</v>
      </c>
      <c r="F1495" s="1">
        <v>0.86538400000000004</v>
      </c>
      <c r="G1495" s="1">
        <v>2.7106129999999902</v>
      </c>
    </row>
    <row r="1496" spans="1:7" x14ac:dyDescent="0.25">
      <c r="A1496" s="2">
        <v>-0.17597299999999899</v>
      </c>
      <c r="B1496" s="2">
        <v>0.86317299999999897</v>
      </c>
      <c r="C1496" s="2">
        <v>2.7935370000000002</v>
      </c>
      <c r="E1496" s="1">
        <v>-0.92019899999999899</v>
      </c>
      <c r="F1496" s="1">
        <v>0.86529299999999898</v>
      </c>
      <c r="G1496" s="1">
        <v>2.7117040000000001</v>
      </c>
    </row>
    <row r="1497" spans="1:7" x14ac:dyDescent="0.25">
      <c r="A1497" s="2">
        <v>-0.17599500000000001</v>
      </c>
      <c r="B1497" s="2">
        <v>0.86318499999999898</v>
      </c>
      <c r="C1497" s="2">
        <v>2.79463699999999</v>
      </c>
      <c r="E1497" s="1">
        <v>-0.92080200000000001</v>
      </c>
      <c r="F1497" s="1">
        <v>0.86528099999999897</v>
      </c>
      <c r="G1497" s="1">
        <v>2.7126250000000001</v>
      </c>
    </row>
    <row r="1498" spans="1:7" x14ac:dyDescent="0.25">
      <c r="A1498" s="2">
        <v>-0.17591100000000001</v>
      </c>
      <c r="B1498" s="2">
        <v>0.86322600000000005</v>
      </c>
      <c r="C1498" s="2">
        <v>2.7955390000000002</v>
      </c>
      <c r="E1498" s="1">
        <v>-0.92168300000000003</v>
      </c>
      <c r="F1498" s="1">
        <v>0.86507699999999899</v>
      </c>
      <c r="G1498" s="1">
        <v>2.71369699999999</v>
      </c>
    </row>
    <row r="1499" spans="1:7" x14ac:dyDescent="0.25">
      <c r="A1499" s="2">
        <v>-0.17577899999999899</v>
      </c>
      <c r="B1499" s="2">
        <v>0.86313399999999896</v>
      </c>
      <c r="C1499" s="2">
        <v>2.7965179999999901</v>
      </c>
      <c r="E1499" s="1">
        <v>-0.92272200000000004</v>
      </c>
      <c r="F1499" s="1">
        <v>0.86549600000000004</v>
      </c>
      <c r="G1499" s="1">
        <v>2.7146840000000001</v>
      </c>
    </row>
    <row r="1500" spans="1:7" x14ac:dyDescent="0.25">
      <c r="A1500" s="2">
        <v>-0.175425999999999</v>
      </c>
      <c r="B1500" s="2">
        <v>0.86329</v>
      </c>
      <c r="C1500" s="2">
        <v>2.7977069999999902</v>
      </c>
      <c r="E1500" s="1">
        <v>-0.92272200000000004</v>
      </c>
      <c r="F1500" s="1">
        <v>0.86549600000000004</v>
      </c>
      <c r="G1500" s="1">
        <v>2.7146840000000001</v>
      </c>
    </row>
    <row r="1501" spans="1:7" x14ac:dyDescent="0.25">
      <c r="A1501" s="2">
        <v>-0.17524500000000001</v>
      </c>
      <c r="B1501" s="2">
        <v>0.86341199999999896</v>
      </c>
      <c r="C1501" s="2">
        <v>2.7992490000000001</v>
      </c>
      <c r="E1501" s="1">
        <v>-0.92328600000000005</v>
      </c>
      <c r="F1501" s="1">
        <v>0.86536199999999897</v>
      </c>
      <c r="G1501" s="1">
        <v>2.7157640000000001</v>
      </c>
    </row>
    <row r="1502" spans="1:7" x14ac:dyDescent="0.25">
      <c r="A1502" s="2">
        <v>-0.175120999999999</v>
      </c>
      <c r="B1502" s="2">
        <v>0.86341100000000004</v>
      </c>
      <c r="C1502" s="2">
        <v>2.8008939999999898</v>
      </c>
      <c r="E1502" s="1">
        <v>-0.92432899999999896</v>
      </c>
      <c r="F1502" s="1">
        <v>0.86527699999999896</v>
      </c>
      <c r="G1502" s="1">
        <v>2.7168809999999901</v>
      </c>
    </row>
    <row r="1503" spans="1:7" x14ac:dyDescent="0.25">
      <c r="A1503" s="2">
        <v>-0.175120999999999</v>
      </c>
      <c r="B1503" s="2">
        <v>0.86341100000000004</v>
      </c>
      <c r="C1503" s="2">
        <v>2.8008939999999898</v>
      </c>
      <c r="E1503" s="1">
        <v>-0.92483300000000002</v>
      </c>
      <c r="F1503" s="1">
        <v>0.86542200000000002</v>
      </c>
      <c r="G1503" s="1">
        <v>2.7179839999999902</v>
      </c>
    </row>
    <row r="1504" spans="1:7" x14ac:dyDescent="0.25">
      <c r="A1504" s="2">
        <v>-0.175121999999999</v>
      </c>
      <c r="B1504" s="2">
        <v>0.86349799999999899</v>
      </c>
      <c r="C1504" s="2">
        <v>2.8025389999999901</v>
      </c>
      <c r="E1504" s="1">
        <v>-0.92589500000000002</v>
      </c>
      <c r="F1504" s="1">
        <v>0.86509100000000005</v>
      </c>
      <c r="G1504" s="1">
        <v>2.7193610000000001</v>
      </c>
    </row>
    <row r="1505" spans="1:7" x14ac:dyDescent="0.25">
      <c r="A1505" s="2">
        <v>-0.17507400000000001</v>
      </c>
      <c r="B1505" s="2">
        <v>0.86365400000000003</v>
      </c>
      <c r="C1505" s="2">
        <v>2.8045499999999901</v>
      </c>
      <c r="E1505" s="1">
        <v>-0.92708199999999896</v>
      </c>
      <c r="F1505" s="1">
        <v>0.86557799999999896</v>
      </c>
      <c r="G1505" s="1">
        <v>2.7207870000000001</v>
      </c>
    </row>
    <row r="1506" spans="1:7" x14ac:dyDescent="0.25">
      <c r="A1506" s="2">
        <v>-0.175282999999999</v>
      </c>
      <c r="B1506" s="2">
        <v>0.863339999999999</v>
      </c>
      <c r="C1506" s="2">
        <v>2.8063199999999902</v>
      </c>
      <c r="E1506" s="1">
        <v>-0.92810800000000004</v>
      </c>
      <c r="F1506" s="1">
        <v>0.86553500000000005</v>
      </c>
      <c r="G1506" s="1">
        <v>2.7219380000000002</v>
      </c>
    </row>
    <row r="1507" spans="1:7" x14ac:dyDescent="0.25">
      <c r="A1507" s="2">
        <v>-0.17549799999999899</v>
      </c>
      <c r="B1507" s="2">
        <v>0.86328800000000006</v>
      </c>
      <c r="C1507" s="2">
        <v>2.808284</v>
      </c>
      <c r="E1507" s="1">
        <v>-0.92924600000000002</v>
      </c>
      <c r="F1507" s="1">
        <v>0.86544900000000002</v>
      </c>
      <c r="G1507" s="1">
        <v>2.7231700000000001</v>
      </c>
    </row>
    <row r="1508" spans="1:7" x14ac:dyDescent="0.25">
      <c r="A1508" s="2">
        <v>-0.17585400000000001</v>
      </c>
      <c r="B1508" s="2">
        <v>0.86313600000000001</v>
      </c>
      <c r="C1508" s="2">
        <v>2.8103050000000001</v>
      </c>
      <c r="E1508" s="1">
        <v>-0.93007200000000001</v>
      </c>
      <c r="F1508" s="1">
        <v>0.86511099999999896</v>
      </c>
      <c r="G1508" s="1">
        <v>2.7245979999999901</v>
      </c>
    </row>
    <row r="1509" spans="1:7" x14ac:dyDescent="0.25">
      <c r="A1509" s="2">
        <v>-0.17615600000000001</v>
      </c>
      <c r="B1509" s="2">
        <v>0.86308700000000005</v>
      </c>
      <c r="C1509" s="2">
        <v>2.8123360000000002</v>
      </c>
      <c r="E1509" s="1">
        <v>-0.93114799999999898</v>
      </c>
      <c r="F1509" s="1">
        <v>0.86544200000000004</v>
      </c>
      <c r="G1509" s="1">
        <v>2.7260420000000001</v>
      </c>
    </row>
    <row r="1510" spans="1:7" x14ac:dyDescent="0.25">
      <c r="A1510" s="2">
        <v>-0.17641899999999899</v>
      </c>
      <c r="B1510" s="2">
        <v>0.86302699999999899</v>
      </c>
      <c r="C1510" s="2">
        <v>2.8144029999999902</v>
      </c>
      <c r="E1510" s="1">
        <v>-0.93208400000000002</v>
      </c>
      <c r="F1510" s="1">
        <v>0.86551800000000001</v>
      </c>
      <c r="G1510" s="1">
        <v>2.7274069999999901</v>
      </c>
    </row>
    <row r="1511" spans="1:7" x14ac:dyDescent="0.25">
      <c r="A1511" s="2">
        <v>-0.17652100000000001</v>
      </c>
      <c r="B1511" s="2">
        <v>0.86305900000000002</v>
      </c>
      <c r="C1511" s="2">
        <v>2.8162889999999901</v>
      </c>
      <c r="E1511" s="1">
        <v>-0.93208400000000002</v>
      </c>
      <c r="F1511" s="1">
        <v>0.86551800000000001</v>
      </c>
      <c r="G1511" s="1">
        <v>2.7274069999999901</v>
      </c>
    </row>
    <row r="1512" spans="1:7" x14ac:dyDescent="0.25">
      <c r="A1512" s="2">
        <v>-0.176764</v>
      </c>
      <c r="B1512" s="2">
        <v>0.86290699999999898</v>
      </c>
      <c r="C1512" s="2">
        <v>2.8181639999999901</v>
      </c>
      <c r="E1512" s="1">
        <v>-0.93333999999999895</v>
      </c>
      <c r="F1512" s="1">
        <v>0.865644999999999</v>
      </c>
      <c r="G1512" s="1">
        <v>2.7288999999999901</v>
      </c>
    </row>
    <row r="1513" spans="1:7" x14ac:dyDescent="0.25">
      <c r="A1513" s="2">
        <v>-0.176818</v>
      </c>
      <c r="B1513" s="2">
        <v>0.86297699999999899</v>
      </c>
      <c r="C1513" s="2">
        <v>2.8200889999999901</v>
      </c>
      <c r="E1513" s="1">
        <v>-0.93404699999999896</v>
      </c>
      <c r="F1513" s="1">
        <v>0.86513499999999899</v>
      </c>
      <c r="G1513" s="1">
        <v>2.7302420000000001</v>
      </c>
    </row>
    <row r="1514" spans="1:7" x14ac:dyDescent="0.25">
      <c r="A1514" s="2">
        <v>-0.176818</v>
      </c>
      <c r="B1514" s="2">
        <v>0.86297699999999899</v>
      </c>
      <c r="C1514" s="2">
        <v>2.8200889999999901</v>
      </c>
      <c r="E1514" s="1">
        <v>-0.93490399999999896</v>
      </c>
      <c r="F1514" s="1">
        <v>0.86548000000000003</v>
      </c>
      <c r="G1514" s="1">
        <v>2.7317059999999902</v>
      </c>
    </row>
    <row r="1515" spans="1:7" x14ac:dyDescent="0.25">
      <c r="A1515" s="2">
        <v>-0.17694399999999899</v>
      </c>
      <c r="B1515" s="2">
        <v>0.86288900000000002</v>
      </c>
      <c r="C1515" s="2">
        <v>2.82190599999999</v>
      </c>
      <c r="E1515" s="1">
        <v>-0.93618900000000005</v>
      </c>
      <c r="F1515" s="1">
        <v>0.86558500000000005</v>
      </c>
      <c r="G1515" s="1">
        <v>2.7332740000000002</v>
      </c>
    </row>
    <row r="1516" spans="1:7" x14ac:dyDescent="0.25">
      <c r="A1516" s="2">
        <v>-0.17694099999999899</v>
      </c>
      <c r="B1516" s="2">
        <v>0.8629</v>
      </c>
      <c r="C1516" s="2">
        <v>2.8236829999999902</v>
      </c>
      <c r="E1516" s="1">
        <v>-0.93706</v>
      </c>
      <c r="F1516" s="1">
        <v>0.86533400000000005</v>
      </c>
      <c r="G1516" s="1">
        <v>2.7347939999999902</v>
      </c>
    </row>
    <row r="1517" spans="1:7" x14ac:dyDescent="0.25">
      <c r="A1517" s="2">
        <v>-0.176902</v>
      </c>
      <c r="B1517" s="2">
        <v>0.86282000000000003</v>
      </c>
      <c r="C1517" s="2">
        <v>2.8254890000000001</v>
      </c>
      <c r="E1517" s="1">
        <v>-0.93776099999999896</v>
      </c>
      <c r="F1517" s="1">
        <v>0.865142999999999</v>
      </c>
      <c r="G1517" s="1">
        <v>2.7360869999999902</v>
      </c>
    </row>
    <row r="1518" spans="1:7" x14ac:dyDescent="0.25">
      <c r="A1518" s="2">
        <v>-0.176899</v>
      </c>
      <c r="B1518" s="2">
        <v>0.862787999999999</v>
      </c>
      <c r="C1518" s="2">
        <v>2.8273350000000002</v>
      </c>
      <c r="E1518" s="1">
        <v>-0.93897699999999895</v>
      </c>
      <c r="F1518" s="1">
        <v>0.86520699999999895</v>
      </c>
      <c r="G1518" s="1">
        <v>2.7375609999999901</v>
      </c>
    </row>
    <row r="1519" spans="1:7" x14ac:dyDescent="0.25">
      <c r="A1519" s="2">
        <v>-0.176726999999999</v>
      </c>
      <c r="B1519" s="2">
        <v>0.862814999999999</v>
      </c>
      <c r="C1519" s="2">
        <v>2.8291409999999901</v>
      </c>
      <c r="E1519" s="1">
        <v>-0.93976300000000001</v>
      </c>
      <c r="F1519" s="1">
        <v>0.86536999999999897</v>
      </c>
      <c r="G1519" s="1">
        <v>2.7388810000000001</v>
      </c>
    </row>
    <row r="1520" spans="1:7" x14ac:dyDescent="0.25">
      <c r="A1520" s="2">
        <v>-0.176566</v>
      </c>
      <c r="B1520" s="2">
        <v>0.86285500000000004</v>
      </c>
      <c r="C1520" s="2">
        <v>2.8308930000000001</v>
      </c>
      <c r="E1520" s="1">
        <v>-0.94109200000000004</v>
      </c>
      <c r="F1520" s="1">
        <v>0.86541699999999899</v>
      </c>
      <c r="G1520" s="1">
        <v>2.7402799999999901</v>
      </c>
    </row>
    <row r="1521" spans="1:7" x14ac:dyDescent="0.25">
      <c r="A1521" s="2">
        <v>-0.17635700000000001</v>
      </c>
      <c r="B1521" s="2">
        <v>0.86281799999999897</v>
      </c>
      <c r="C1521" s="2">
        <v>2.8325450000000001</v>
      </c>
      <c r="E1521" s="1">
        <v>-0.94159800000000005</v>
      </c>
      <c r="F1521" s="1">
        <v>0.86513300000000004</v>
      </c>
      <c r="G1521" s="1">
        <v>2.7416429999999901</v>
      </c>
    </row>
    <row r="1522" spans="1:7" x14ac:dyDescent="0.25">
      <c r="A1522" s="2">
        <v>-0.17604400000000001</v>
      </c>
      <c r="B1522" s="2">
        <v>0.86282899999999896</v>
      </c>
      <c r="C1522" s="2">
        <v>2.8342550000000002</v>
      </c>
      <c r="E1522" s="1">
        <v>-0.94159800000000005</v>
      </c>
      <c r="F1522" s="1">
        <v>0.86513300000000004</v>
      </c>
      <c r="G1522" s="1">
        <v>2.7416429999999901</v>
      </c>
    </row>
    <row r="1523" spans="1:7" x14ac:dyDescent="0.25">
      <c r="A1523" s="2">
        <v>-0.17591300000000001</v>
      </c>
      <c r="B1523" s="2">
        <v>0.86295299999999897</v>
      </c>
      <c r="C1523" s="2">
        <v>2.8359000000000001</v>
      </c>
      <c r="E1523" s="1">
        <v>-0.94237300000000002</v>
      </c>
      <c r="F1523" s="1">
        <v>0.86523899999999898</v>
      </c>
      <c r="G1523" s="1">
        <v>2.742947</v>
      </c>
    </row>
    <row r="1524" spans="1:7" x14ac:dyDescent="0.25">
      <c r="A1524" s="2">
        <v>-0.17591300000000001</v>
      </c>
      <c r="B1524" s="2">
        <v>0.86295299999999897</v>
      </c>
      <c r="C1524" s="2">
        <v>2.8359000000000001</v>
      </c>
      <c r="E1524" s="1">
        <v>-0.94301599999999897</v>
      </c>
      <c r="F1524" s="1">
        <v>0.86504099999999895</v>
      </c>
      <c r="G1524" s="1">
        <v>2.7440820000000001</v>
      </c>
    </row>
    <row r="1525" spans="1:7" x14ac:dyDescent="0.25">
      <c r="A1525" s="2">
        <v>-0.17559900000000001</v>
      </c>
      <c r="B1525" s="2">
        <v>0.86294700000000002</v>
      </c>
      <c r="C1525" s="2">
        <v>2.8373490000000001</v>
      </c>
      <c r="E1525" s="1">
        <v>-0.94412099999999899</v>
      </c>
      <c r="F1525" s="1">
        <v>0.86513300000000004</v>
      </c>
      <c r="G1525" s="1">
        <v>2.7456969999999901</v>
      </c>
    </row>
    <row r="1526" spans="1:7" x14ac:dyDescent="0.25">
      <c r="A1526" s="2">
        <v>-0.175282999999999</v>
      </c>
      <c r="B1526" s="2">
        <v>0.86287800000000003</v>
      </c>
      <c r="C1526" s="2">
        <v>2.8389600000000002</v>
      </c>
      <c r="E1526" s="1">
        <v>-0.94461799999999896</v>
      </c>
      <c r="F1526" s="1">
        <v>0.86504999999999899</v>
      </c>
      <c r="G1526" s="1">
        <v>2.7469290000000002</v>
      </c>
    </row>
    <row r="1527" spans="1:7" x14ac:dyDescent="0.25">
      <c r="A1527" s="2">
        <v>-0.174986</v>
      </c>
      <c r="B1527" s="2">
        <v>0.86306799999999895</v>
      </c>
      <c r="C1527" s="2">
        <v>2.8408489999999902</v>
      </c>
      <c r="E1527" s="1">
        <v>-0.94530499999999895</v>
      </c>
      <c r="F1527" s="1">
        <v>0.86536500000000005</v>
      </c>
      <c r="G1527" s="1">
        <v>2.7482329999999902</v>
      </c>
    </row>
    <row r="1528" spans="1:7" x14ac:dyDescent="0.25">
      <c r="A1528" s="2">
        <v>-0.17499999999999899</v>
      </c>
      <c r="B1528" s="2">
        <v>0.86301000000000005</v>
      </c>
      <c r="C1528" s="2">
        <v>2.8425410000000002</v>
      </c>
      <c r="E1528" s="1">
        <v>-0.94586499999999896</v>
      </c>
      <c r="F1528" s="1">
        <v>0.86538499999999896</v>
      </c>
      <c r="G1528" s="1">
        <v>2.7495479999999901</v>
      </c>
    </row>
    <row r="1529" spans="1:7" x14ac:dyDescent="0.25">
      <c r="A1529" s="2">
        <v>-0.17461299999999899</v>
      </c>
      <c r="B1529" s="2">
        <v>0.86296499999999898</v>
      </c>
      <c r="C1529" s="2">
        <v>2.8441659999999902</v>
      </c>
      <c r="E1529" s="1">
        <v>-0.94674199999999897</v>
      </c>
      <c r="F1529" s="1">
        <v>0.86529299999999898</v>
      </c>
      <c r="G1529" s="1">
        <v>2.7509960000000002</v>
      </c>
    </row>
    <row r="1530" spans="1:7" x14ac:dyDescent="0.25">
      <c r="A1530" s="2">
        <v>-0.174425999999999</v>
      </c>
      <c r="B1530" s="2">
        <v>0.86287199999999897</v>
      </c>
      <c r="C1530" s="2">
        <v>2.8457530000000002</v>
      </c>
      <c r="E1530" s="1">
        <v>-0.94740000000000002</v>
      </c>
      <c r="F1530" s="1">
        <v>0.86507900000000004</v>
      </c>
      <c r="G1530" s="1">
        <v>2.752167</v>
      </c>
    </row>
    <row r="1531" spans="1:7" x14ac:dyDescent="0.25">
      <c r="A1531" s="2">
        <v>-0.17418600000000001</v>
      </c>
      <c r="B1531" s="2">
        <v>0.86295599999999895</v>
      </c>
      <c r="C1531" s="2">
        <v>2.84750699999999</v>
      </c>
      <c r="E1531" s="1">
        <v>-0.94816599999999895</v>
      </c>
      <c r="F1531" s="1">
        <v>0.86514000000000002</v>
      </c>
      <c r="G1531" s="1">
        <v>2.7535259999999901</v>
      </c>
    </row>
    <row r="1532" spans="1:7" x14ac:dyDescent="0.25">
      <c r="A1532" s="2">
        <v>-0.173589999999999</v>
      </c>
      <c r="B1532" s="2">
        <v>0.86274200000000001</v>
      </c>
      <c r="C1532" s="2">
        <v>2.84920999999999</v>
      </c>
      <c r="E1532" s="1">
        <v>-0.94816599999999895</v>
      </c>
      <c r="F1532" s="1">
        <v>0.86514000000000002</v>
      </c>
      <c r="G1532" s="1">
        <v>2.7535259999999901</v>
      </c>
    </row>
    <row r="1533" spans="1:7" x14ac:dyDescent="0.25">
      <c r="A1533" s="2">
        <v>-0.17371900000000001</v>
      </c>
      <c r="B1533" s="2">
        <v>0.86278100000000002</v>
      </c>
      <c r="C1533" s="2">
        <v>2.8509639999999901</v>
      </c>
      <c r="E1533" s="1">
        <v>-0.94911000000000001</v>
      </c>
      <c r="F1533" s="1">
        <v>0.86522900000000003</v>
      </c>
      <c r="G1533" s="1">
        <v>2.7548059999999901</v>
      </c>
    </row>
    <row r="1534" spans="1:7" x14ac:dyDescent="0.25">
      <c r="A1534" s="2">
        <v>-0.173566999999999</v>
      </c>
      <c r="B1534" s="2">
        <v>0.86283799999999899</v>
      </c>
      <c r="C1534" s="2">
        <v>2.852557</v>
      </c>
      <c r="E1534" s="1">
        <v>-0.94983399999999896</v>
      </c>
      <c r="F1534" s="1">
        <v>0.86500600000000005</v>
      </c>
      <c r="G1534" s="1">
        <v>2.7560910000000001</v>
      </c>
    </row>
    <row r="1535" spans="1:7" x14ac:dyDescent="0.25">
      <c r="A1535" s="2">
        <v>-0.173566999999999</v>
      </c>
      <c r="B1535" s="2">
        <v>0.86283799999999899</v>
      </c>
      <c r="C1535" s="2">
        <v>2.852557</v>
      </c>
      <c r="E1535" s="1">
        <v>-0.950429999999999</v>
      </c>
      <c r="F1535" s="1">
        <v>0.86508200000000002</v>
      </c>
      <c r="G1535" s="1">
        <v>2.7573780000000001</v>
      </c>
    </row>
    <row r="1536" spans="1:7" x14ac:dyDescent="0.25">
      <c r="A1536" s="2">
        <v>-0.173205999999999</v>
      </c>
      <c r="B1536" s="2">
        <v>0.86244699999999896</v>
      </c>
      <c r="C1536" s="2">
        <v>2.8541699999999901</v>
      </c>
      <c r="E1536" s="1">
        <v>-0.95121800000000001</v>
      </c>
      <c r="F1536" s="1">
        <v>0.865169999999999</v>
      </c>
      <c r="G1536" s="1">
        <v>2.7588370000000002</v>
      </c>
    </row>
    <row r="1537" spans="1:7" x14ac:dyDescent="0.25">
      <c r="A1537" s="2">
        <v>-0.173066999999999</v>
      </c>
      <c r="B1537" s="2">
        <v>0.862505999999999</v>
      </c>
      <c r="C1537" s="2">
        <v>2.8558460000000001</v>
      </c>
      <c r="E1537" s="1">
        <v>-0.951905</v>
      </c>
      <c r="F1537" s="1">
        <v>0.86506000000000005</v>
      </c>
      <c r="G1537" s="1">
        <v>2.7602060000000002</v>
      </c>
    </row>
    <row r="1538" spans="1:7" x14ac:dyDescent="0.25">
      <c r="A1538" s="2">
        <v>-0.172426999999999</v>
      </c>
      <c r="B1538" s="2">
        <v>0.86292999999999898</v>
      </c>
      <c r="C1538" s="2">
        <v>2.8578480000000002</v>
      </c>
      <c r="E1538" s="1">
        <v>-0.95255500000000004</v>
      </c>
      <c r="F1538" s="1">
        <v>0.86508300000000005</v>
      </c>
      <c r="G1538" s="1">
        <v>2.7616789999999898</v>
      </c>
    </row>
    <row r="1539" spans="1:7" x14ac:dyDescent="0.25">
      <c r="A1539" s="2">
        <v>-0.17178499999999899</v>
      </c>
      <c r="B1539" s="2">
        <v>0.86263400000000001</v>
      </c>
      <c r="C1539" s="2">
        <v>2.8598300000000001</v>
      </c>
      <c r="E1539" s="1">
        <v>-0.95323500000000005</v>
      </c>
      <c r="F1539" s="1">
        <v>0.86529900000000004</v>
      </c>
      <c r="G1539" s="1">
        <v>2.7631999999999901</v>
      </c>
    </row>
    <row r="1540" spans="1:7" x14ac:dyDescent="0.25">
      <c r="A1540" s="2">
        <v>-0.17144300000000001</v>
      </c>
      <c r="B1540" s="2">
        <v>0.86291200000000001</v>
      </c>
      <c r="C1540" s="2">
        <v>2.8616410000000001</v>
      </c>
      <c r="E1540" s="1">
        <v>-0.95376000000000005</v>
      </c>
      <c r="F1540" s="1">
        <v>0.86526599999999898</v>
      </c>
      <c r="G1540" s="1">
        <v>2.7646090000000001</v>
      </c>
    </row>
    <row r="1541" spans="1:7" x14ac:dyDescent="0.25">
      <c r="A1541" s="2">
        <v>-0.17075599999999899</v>
      </c>
      <c r="B1541" s="2">
        <v>0.86298699999999895</v>
      </c>
      <c r="C1541" s="2">
        <v>2.863337</v>
      </c>
      <c r="E1541" s="1">
        <v>-0.954515</v>
      </c>
      <c r="F1541" s="1">
        <v>0.86515200000000003</v>
      </c>
      <c r="G1541" s="1">
        <v>2.766248</v>
      </c>
    </row>
    <row r="1542" spans="1:7" x14ac:dyDescent="0.25">
      <c r="A1542" s="2">
        <v>-0.16992399999999899</v>
      </c>
      <c r="B1542" s="2">
        <v>0.86301600000000001</v>
      </c>
      <c r="C1542" s="2">
        <v>2.8653919999999902</v>
      </c>
      <c r="E1542" s="1">
        <v>-0.95516000000000001</v>
      </c>
      <c r="F1542" s="1">
        <v>0.86512500000000003</v>
      </c>
      <c r="G1542" s="1">
        <v>2.7675939999999901</v>
      </c>
    </row>
    <row r="1543" spans="1:7" x14ac:dyDescent="0.25">
      <c r="A1543" s="2">
        <v>-0.16969799999999899</v>
      </c>
      <c r="B1543" s="2">
        <v>0.86292999999999898</v>
      </c>
      <c r="C1543" s="2">
        <v>2.8670469999999901</v>
      </c>
      <c r="E1543" s="1">
        <v>-0.95516000000000001</v>
      </c>
      <c r="F1543" s="1">
        <v>0.86512500000000003</v>
      </c>
      <c r="G1543" s="1">
        <v>2.7675939999999901</v>
      </c>
    </row>
    <row r="1544" spans="1:7" x14ac:dyDescent="0.25">
      <c r="A1544" s="2">
        <v>-0.16894400000000001</v>
      </c>
      <c r="B1544" s="2">
        <v>0.86299000000000003</v>
      </c>
      <c r="C1544" s="2">
        <v>2.8688359999999902</v>
      </c>
      <c r="E1544" s="1">
        <v>-0.955793</v>
      </c>
      <c r="F1544" s="1">
        <v>0.86508600000000002</v>
      </c>
      <c r="G1544" s="1">
        <v>2.7690630000000001</v>
      </c>
    </row>
    <row r="1545" spans="1:7" x14ac:dyDescent="0.25">
      <c r="A1545" s="2">
        <v>-0.16843900000000001</v>
      </c>
      <c r="B1545" s="2">
        <v>0.86301499999999898</v>
      </c>
      <c r="C1545" s="2">
        <v>2.8703859999999901</v>
      </c>
      <c r="E1545" s="1">
        <v>-0.956318</v>
      </c>
      <c r="F1545" s="1">
        <v>0.86494700000000002</v>
      </c>
      <c r="G1545" s="1">
        <v>2.7704879999999901</v>
      </c>
    </row>
    <row r="1546" spans="1:7" x14ac:dyDescent="0.25">
      <c r="A1546" s="2">
        <v>-0.16843900000000001</v>
      </c>
      <c r="B1546" s="2">
        <v>0.86301499999999898</v>
      </c>
      <c r="C1546" s="2">
        <v>2.8703859999999901</v>
      </c>
      <c r="E1546" s="1">
        <v>-0.95722399999999896</v>
      </c>
      <c r="F1546" s="1">
        <v>0.86525399999999897</v>
      </c>
      <c r="G1546" s="1">
        <v>2.7722880000000001</v>
      </c>
    </row>
    <row r="1547" spans="1:7" x14ac:dyDescent="0.25">
      <c r="A1547" s="2">
        <v>-0.16802800000000001</v>
      </c>
      <c r="B1547" s="2">
        <v>0.86289800000000005</v>
      </c>
      <c r="C1547" s="2">
        <v>2.8725529999999901</v>
      </c>
      <c r="E1547" s="1">
        <v>-0.95765699999999898</v>
      </c>
      <c r="F1547" s="1">
        <v>0.86519900000000005</v>
      </c>
      <c r="G1547" s="1">
        <v>2.77364899999999</v>
      </c>
    </row>
    <row r="1548" spans="1:7" x14ac:dyDescent="0.25">
      <c r="A1548" s="2">
        <v>-0.167374999999999</v>
      </c>
      <c r="B1548" s="2">
        <v>0.86313399999999896</v>
      </c>
      <c r="C1548" s="2">
        <v>2.8740790000000001</v>
      </c>
      <c r="E1548" s="1">
        <v>-0.95806500000000006</v>
      </c>
      <c r="F1548" s="1">
        <v>0.865205</v>
      </c>
      <c r="G1548" s="1">
        <v>2.7753160000000001</v>
      </c>
    </row>
    <row r="1549" spans="1:7" x14ac:dyDescent="0.25">
      <c r="A1549" s="2">
        <v>-0.166881</v>
      </c>
      <c r="B1549" s="2">
        <v>0.86307599999999896</v>
      </c>
      <c r="C1549" s="2">
        <v>2.8757100000000002</v>
      </c>
      <c r="E1549" s="1">
        <v>-0.958708</v>
      </c>
      <c r="F1549" s="1">
        <v>0.86522699999999897</v>
      </c>
      <c r="G1549" s="1">
        <v>2.7766079999999902</v>
      </c>
    </row>
    <row r="1550" spans="1:7" x14ac:dyDescent="0.25">
      <c r="A1550" s="2">
        <v>-0.16639200000000001</v>
      </c>
      <c r="B1550" s="2">
        <v>0.86309899999999895</v>
      </c>
      <c r="C1550" s="2">
        <v>2.8772720000000001</v>
      </c>
      <c r="E1550" s="1">
        <v>-0.95943599999999896</v>
      </c>
      <c r="F1550" s="1">
        <v>0.86521899999999896</v>
      </c>
      <c r="G1550" s="1">
        <v>2.7782300000000002</v>
      </c>
    </row>
    <row r="1551" spans="1:7" x14ac:dyDescent="0.25">
      <c r="A1551" s="2">
        <v>-0.1658</v>
      </c>
      <c r="B1551" s="2">
        <v>0.862648999999999</v>
      </c>
      <c r="C1551" s="2">
        <v>2.8789649999999898</v>
      </c>
      <c r="E1551" s="1">
        <v>-0.96004400000000001</v>
      </c>
      <c r="F1551" s="1">
        <v>0.86510200000000004</v>
      </c>
      <c r="G1551" s="1">
        <v>2.7798970000000001</v>
      </c>
    </row>
    <row r="1552" spans="1:7" x14ac:dyDescent="0.25">
      <c r="A1552" s="2">
        <v>-0.16549700000000001</v>
      </c>
      <c r="B1552" s="2">
        <v>0.86309999999999898</v>
      </c>
      <c r="C1552" s="2">
        <v>2.8803770000000002</v>
      </c>
      <c r="E1552" s="1">
        <v>-0.96065900000000004</v>
      </c>
      <c r="F1552" s="1">
        <v>0.86539200000000005</v>
      </c>
      <c r="G1552" s="1">
        <v>2.7815430000000001</v>
      </c>
    </row>
    <row r="1553" spans="1:7" x14ac:dyDescent="0.25">
      <c r="A1553" s="2">
        <v>-0.16500000000000001</v>
      </c>
      <c r="B1553" s="2">
        <v>0.86274899999999899</v>
      </c>
      <c r="C1553" s="2">
        <v>2.8820160000000001</v>
      </c>
      <c r="E1553" s="1">
        <v>-0.96065900000000004</v>
      </c>
      <c r="F1553" s="1">
        <v>0.86539200000000005</v>
      </c>
      <c r="G1553" s="1">
        <v>2.7815430000000001</v>
      </c>
    </row>
    <row r="1554" spans="1:7" x14ac:dyDescent="0.25">
      <c r="A1554" s="2">
        <v>-0.16479199999999899</v>
      </c>
      <c r="B1554" s="2">
        <v>0.86284099999999897</v>
      </c>
      <c r="C1554" s="2">
        <v>2.8837369999999898</v>
      </c>
      <c r="E1554" s="1">
        <v>-0.96118099999999895</v>
      </c>
      <c r="F1554" s="1">
        <v>0.86529800000000001</v>
      </c>
      <c r="G1554" s="1">
        <v>2.7831459999999901</v>
      </c>
    </row>
    <row r="1555" spans="1:7" x14ac:dyDescent="0.25">
      <c r="A1555" s="2">
        <v>-0.16411999999999899</v>
      </c>
      <c r="B1555" s="2">
        <v>0.862873</v>
      </c>
      <c r="C1555" s="2">
        <v>2.8850769999999901</v>
      </c>
      <c r="E1555" s="1">
        <v>-0.96162800000000004</v>
      </c>
      <c r="F1555" s="1">
        <v>0.86523499999999898</v>
      </c>
      <c r="G1555" s="1">
        <v>2.7847629999999901</v>
      </c>
    </row>
    <row r="1556" spans="1:7" x14ac:dyDescent="0.25">
      <c r="A1556" s="2">
        <v>-0.16411999999999899</v>
      </c>
      <c r="B1556" s="2">
        <v>0.862873</v>
      </c>
      <c r="C1556" s="2">
        <v>2.8850769999999901</v>
      </c>
      <c r="E1556" s="1">
        <v>-0.96254799999999896</v>
      </c>
      <c r="F1556" s="1">
        <v>0.86542200000000002</v>
      </c>
      <c r="G1556" s="1">
        <v>2.7862830000000001</v>
      </c>
    </row>
    <row r="1557" spans="1:7" x14ac:dyDescent="0.25">
      <c r="A1557" s="2">
        <v>-0.16361000000000001</v>
      </c>
      <c r="B1557" s="2">
        <v>0.86311899999999897</v>
      </c>
      <c r="C1557" s="2">
        <v>2.8864819999999898</v>
      </c>
      <c r="E1557" s="1">
        <v>-0.962951</v>
      </c>
      <c r="F1557" s="1">
        <v>0.86525099999999899</v>
      </c>
      <c r="G1557" s="1">
        <v>2.78791099999999</v>
      </c>
    </row>
    <row r="1558" spans="1:7" x14ac:dyDescent="0.25">
      <c r="A1558" s="2">
        <v>-0.16313800000000001</v>
      </c>
      <c r="B1558" s="2">
        <v>0.86270199999999897</v>
      </c>
      <c r="C1558" s="2">
        <v>2.8878639999999902</v>
      </c>
      <c r="E1558" s="1">
        <v>-0.96328000000000003</v>
      </c>
      <c r="F1558" s="1">
        <v>0.86540300000000003</v>
      </c>
      <c r="G1558" s="1">
        <v>2.7896649999999901</v>
      </c>
    </row>
    <row r="1559" spans="1:7" x14ac:dyDescent="0.25">
      <c r="A1559" s="2">
        <v>-0.162742999999999</v>
      </c>
      <c r="B1559" s="2">
        <v>0.86268500000000004</v>
      </c>
      <c r="C1559" s="2">
        <v>2.8891390000000001</v>
      </c>
      <c r="E1559" s="1">
        <v>-0.96381799999999895</v>
      </c>
      <c r="F1559" s="1">
        <v>0.86534100000000003</v>
      </c>
      <c r="G1559" s="1">
        <v>2.7913220000000001</v>
      </c>
    </row>
    <row r="1560" spans="1:7" x14ac:dyDescent="0.25">
      <c r="A1560" s="2">
        <v>-0.16231100000000001</v>
      </c>
      <c r="B1560" s="2">
        <v>0.86277899999999896</v>
      </c>
      <c r="C1560" s="2">
        <v>2.8903289999999902</v>
      </c>
      <c r="E1560" s="1">
        <v>-0.964314</v>
      </c>
      <c r="F1560" s="1">
        <v>0.86524199999999896</v>
      </c>
      <c r="G1560" s="1">
        <v>2.7928039999999901</v>
      </c>
    </row>
    <row r="1561" spans="1:7" x14ac:dyDescent="0.25">
      <c r="A1561" s="2">
        <v>-0.161683999999999</v>
      </c>
      <c r="B1561" s="2">
        <v>0.86272800000000005</v>
      </c>
      <c r="C1561" s="2">
        <v>2.891626</v>
      </c>
      <c r="E1561" s="1">
        <v>-0.96484599999999898</v>
      </c>
      <c r="F1561" s="1">
        <v>0.86518499999999898</v>
      </c>
      <c r="G1561" s="1">
        <v>2.7946390000000001</v>
      </c>
    </row>
    <row r="1562" spans="1:7" x14ac:dyDescent="0.25">
      <c r="A1562" s="2">
        <v>-0.161047999999999</v>
      </c>
      <c r="B1562" s="2">
        <v>0.86311700000000002</v>
      </c>
      <c r="C1562" s="2">
        <v>2.8926709999999898</v>
      </c>
      <c r="E1562" s="1">
        <v>-0.96556600000000004</v>
      </c>
      <c r="F1562" s="1">
        <v>0.86515699999999895</v>
      </c>
      <c r="G1562" s="1">
        <v>2.7960660000000002</v>
      </c>
    </row>
    <row r="1563" spans="1:7" x14ac:dyDescent="0.25">
      <c r="A1563" s="2">
        <v>-0.16107199999999899</v>
      </c>
      <c r="B1563" s="2">
        <v>0.86258999999999897</v>
      </c>
      <c r="C1563" s="2">
        <v>2.8940619999999901</v>
      </c>
      <c r="E1563" s="1">
        <v>-0.96592100000000003</v>
      </c>
      <c r="F1563" s="1">
        <v>0.86543800000000004</v>
      </c>
      <c r="G1563" s="1">
        <v>2.7980830000000001</v>
      </c>
    </row>
    <row r="1564" spans="1:7" x14ac:dyDescent="0.25">
      <c r="A1564" s="2">
        <v>-0.160611</v>
      </c>
      <c r="B1564" s="2">
        <v>0.86258699999999899</v>
      </c>
      <c r="C1564" s="2">
        <v>2.8954159999999902</v>
      </c>
      <c r="E1564" s="1">
        <v>-0.96592100000000003</v>
      </c>
      <c r="F1564" s="1">
        <v>0.86543800000000004</v>
      </c>
      <c r="G1564" s="1">
        <v>2.7980830000000001</v>
      </c>
    </row>
    <row r="1565" spans="1:7" x14ac:dyDescent="0.25">
      <c r="A1565" s="2">
        <v>-0.160352999999999</v>
      </c>
      <c r="B1565" s="2">
        <v>0.86255199999999899</v>
      </c>
      <c r="C1565" s="2">
        <v>2.8965130000000001</v>
      </c>
      <c r="E1565" s="1">
        <v>-0.966337</v>
      </c>
      <c r="F1565" s="1">
        <v>0.86540300000000003</v>
      </c>
      <c r="G1565" s="1">
        <v>2.7997640000000001</v>
      </c>
    </row>
    <row r="1566" spans="1:7" x14ac:dyDescent="0.25">
      <c r="A1566" s="2">
        <v>-0.16006699999999899</v>
      </c>
      <c r="B1566" s="2">
        <v>0.862487</v>
      </c>
      <c r="C1566" s="2">
        <v>2.8978749999999902</v>
      </c>
      <c r="E1566" s="1">
        <v>-0.96692599999999895</v>
      </c>
      <c r="F1566" s="1">
        <v>0.86519199999999896</v>
      </c>
      <c r="G1566" s="1">
        <v>2.8014230000000002</v>
      </c>
    </row>
    <row r="1567" spans="1:7" x14ac:dyDescent="0.25">
      <c r="A1567" s="2">
        <v>-0.16006699999999899</v>
      </c>
      <c r="B1567" s="2">
        <v>0.862487</v>
      </c>
      <c r="C1567" s="2">
        <v>2.8978749999999902</v>
      </c>
      <c r="E1567" s="1">
        <v>-0.96803499999999898</v>
      </c>
      <c r="F1567" s="1">
        <v>0.86511899999999897</v>
      </c>
      <c r="G1567" s="1">
        <v>2.8033890000000001</v>
      </c>
    </row>
    <row r="1568" spans="1:7" x14ac:dyDescent="0.25">
      <c r="A1568" s="2">
        <v>-0.15973799999999899</v>
      </c>
      <c r="B1568" s="2">
        <v>0.86242099999999899</v>
      </c>
      <c r="C1568" s="2">
        <v>2.8992749999999901</v>
      </c>
      <c r="E1568" s="1">
        <v>-0.96790399999999899</v>
      </c>
      <c r="F1568" s="1">
        <v>0.86507500000000004</v>
      </c>
      <c r="G1568" s="1">
        <v>2.8048690000000001</v>
      </c>
    </row>
    <row r="1569" spans="1:7" x14ac:dyDescent="0.25">
      <c r="A1569" s="2">
        <v>-0.15892700000000001</v>
      </c>
      <c r="B1569" s="2">
        <v>0.86288900000000002</v>
      </c>
      <c r="C1569" s="2">
        <v>2.9004029999999901</v>
      </c>
      <c r="E1569" s="1">
        <v>-0.96828999999999898</v>
      </c>
      <c r="F1569" s="1">
        <v>0.86506400000000006</v>
      </c>
      <c r="G1569" s="1">
        <v>2.8065910000000001</v>
      </c>
    </row>
    <row r="1570" spans="1:7" x14ac:dyDescent="0.25">
      <c r="A1570" s="2">
        <v>-0.158410999999999</v>
      </c>
      <c r="B1570" s="2">
        <v>0.86240099999999897</v>
      </c>
      <c r="C1570" s="2">
        <v>2.9015710000000001</v>
      </c>
      <c r="E1570" s="1">
        <v>-0.968579999999999</v>
      </c>
      <c r="F1570" s="1">
        <v>0.86519599999999897</v>
      </c>
      <c r="G1570" s="1">
        <v>2.8085070000000001</v>
      </c>
    </row>
    <row r="1571" spans="1:7" x14ac:dyDescent="0.25">
      <c r="A1571" s="2">
        <v>-0.15787599999999899</v>
      </c>
      <c r="B1571" s="2">
        <v>0.86243599999999898</v>
      </c>
      <c r="C1571" s="2">
        <v>2.9027199999999902</v>
      </c>
      <c r="E1571" s="1">
        <v>-0.96951299999999896</v>
      </c>
      <c r="F1571" s="1">
        <v>0.86524100000000004</v>
      </c>
      <c r="G1571" s="1">
        <v>2.8102550000000002</v>
      </c>
    </row>
    <row r="1572" spans="1:7" x14ac:dyDescent="0.25">
      <c r="A1572" s="2">
        <v>-0.15742200000000001</v>
      </c>
      <c r="B1572" s="2">
        <v>0.86239500000000002</v>
      </c>
      <c r="C1572" s="2">
        <v>2.9042340000000002</v>
      </c>
      <c r="E1572" s="1">
        <v>-0.96948199999999896</v>
      </c>
      <c r="F1572" s="1">
        <v>0.865308999999999</v>
      </c>
      <c r="G1572" s="1">
        <v>2.81182499999999</v>
      </c>
    </row>
    <row r="1573" spans="1:7" x14ac:dyDescent="0.25">
      <c r="A1573" s="2">
        <v>-0.15681800000000001</v>
      </c>
      <c r="B1573" s="2">
        <v>0.86281200000000002</v>
      </c>
      <c r="C1573" s="2">
        <v>2.9053520000000002</v>
      </c>
      <c r="E1573" s="1">
        <v>-0.96967300000000001</v>
      </c>
      <c r="F1573" s="1">
        <v>0.86533199999999899</v>
      </c>
      <c r="G1573" s="1">
        <v>2.8139159999999901</v>
      </c>
    </row>
    <row r="1574" spans="1:7" x14ac:dyDescent="0.25">
      <c r="A1574" s="2">
        <v>-0.15626799999999899</v>
      </c>
      <c r="B1574" s="2">
        <v>0.86282300000000001</v>
      </c>
      <c r="C1574" s="2">
        <v>2.9064990000000002</v>
      </c>
      <c r="E1574" s="1">
        <v>-0.96995200000000004</v>
      </c>
      <c r="F1574" s="1">
        <v>0.86544200000000004</v>
      </c>
      <c r="G1574" s="1">
        <v>2.81553599999999</v>
      </c>
    </row>
    <row r="1575" spans="1:7" x14ac:dyDescent="0.25">
      <c r="A1575" s="2">
        <v>-0.15568899999999899</v>
      </c>
      <c r="B1575" s="2">
        <v>0.86287199999999897</v>
      </c>
      <c r="C1575" s="2">
        <v>2.907769</v>
      </c>
      <c r="E1575" s="1">
        <v>-0.96995200000000004</v>
      </c>
      <c r="F1575" s="1">
        <v>0.86544200000000004</v>
      </c>
      <c r="G1575" s="1">
        <v>2.81553599999999</v>
      </c>
    </row>
    <row r="1576" spans="1:7" x14ac:dyDescent="0.25">
      <c r="A1576" s="2">
        <v>-0.15527099999999899</v>
      </c>
      <c r="B1576" s="2">
        <v>0.86279600000000001</v>
      </c>
      <c r="C1576" s="2">
        <v>2.9091439999999902</v>
      </c>
      <c r="E1576" s="1">
        <v>-0.97045800000000004</v>
      </c>
      <c r="F1576" s="1">
        <v>0.865371</v>
      </c>
      <c r="G1576" s="1">
        <v>2.8175069999999902</v>
      </c>
    </row>
    <row r="1577" spans="1:7" x14ac:dyDescent="0.25">
      <c r="A1577" s="2">
        <v>-0.15527099999999899</v>
      </c>
      <c r="B1577" s="2">
        <v>0.86279600000000001</v>
      </c>
      <c r="C1577" s="2">
        <v>2.9091439999999902</v>
      </c>
      <c r="E1577" s="1">
        <v>-0.97070500000000004</v>
      </c>
      <c r="F1577" s="1">
        <v>0.86563900000000005</v>
      </c>
      <c r="G1577" s="1">
        <v>2.8191790000000001</v>
      </c>
    </row>
    <row r="1578" spans="1:7" x14ac:dyDescent="0.25">
      <c r="A1578" s="2">
        <v>-0.15464800000000001</v>
      </c>
      <c r="B1578" s="2">
        <v>0.86289099999999896</v>
      </c>
      <c r="C1578" s="2">
        <v>2.9103789999999901</v>
      </c>
      <c r="E1578" s="1">
        <v>-0.97104100000000004</v>
      </c>
      <c r="F1578" s="1">
        <v>0.86539500000000003</v>
      </c>
      <c r="G1578" s="1">
        <v>2.8210169999999901</v>
      </c>
    </row>
    <row r="1579" spans="1:7" x14ac:dyDescent="0.25">
      <c r="A1579" s="2">
        <v>-0.15423200000000001</v>
      </c>
      <c r="B1579" s="2">
        <v>0.86297800000000002</v>
      </c>
      <c r="C1579" s="2">
        <v>2.911429</v>
      </c>
      <c r="E1579" s="1">
        <v>-0.97158199999999895</v>
      </c>
      <c r="F1579" s="1">
        <v>0.86553100000000005</v>
      </c>
      <c r="G1579" s="1">
        <v>2.8228159999999898</v>
      </c>
    </row>
    <row r="1580" spans="1:7" x14ac:dyDescent="0.25">
      <c r="A1580" s="2">
        <v>-0.15375900000000001</v>
      </c>
      <c r="B1580" s="2">
        <v>0.862841999999999</v>
      </c>
      <c r="C1580" s="2">
        <v>2.9125879999999902</v>
      </c>
      <c r="E1580" s="1">
        <v>-0.97211599999999898</v>
      </c>
      <c r="F1580" s="1">
        <v>0.86535300000000004</v>
      </c>
      <c r="G1580" s="1">
        <v>2.82449199999999</v>
      </c>
    </row>
    <row r="1581" spans="1:7" x14ac:dyDescent="0.25">
      <c r="A1581" s="2">
        <v>-0.153389999999999</v>
      </c>
      <c r="B1581" s="2">
        <v>0.86283600000000005</v>
      </c>
      <c r="C1581" s="2">
        <v>2.9138749999999898</v>
      </c>
      <c r="E1581" s="1">
        <v>-0.97192400000000001</v>
      </c>
      <c r="F1581" s="1">
        <v>0.86519500000000005</v>
      </c>
      <c r="G1581" s="1">
        <v>2.826222</v>
      </c>
    </row>
    <row r="1582" spans="1:7" x14ac:dyDescent="0.25">
      <c r="A1582" s="2">
        <v>-0.15279999999999899</v>
      </c>
      <c r="B1582" s="2">
        <v>0.862765</v>
      </c>
      <c r="C1582" s="2">
        <v>2.9148939999999901</v>
      </c>
      <c r="E1582" s="1">
        <v>-0.97231699999999899</v>
      </c>
      <c r="F1582" s="1">
        <v>0.86539100000000002</v>
      </c>
      <c r="G1582" s="1">
        <v>2.8281100000000001</v>
      </c>
    </row>
    <row r="1583" spans="1:7" x14ac:dyDescent="0.25">
      <c r="A1583" s="2">
        <v>-0.15237600000000001</v>
      </c>
      <c r="B1583" s="2">
        <v>0.86275299999999899</v>
      </c>
      <c r="C1583" s="2">
        <v>2.9161350000000001</v>
      </c>
      <c r="E1583" s="1">
        <v>-0.97245899999999896</v>
      </c>
      <c r="F1583" s="1">
        <v>0.86529299999999898</v>
      </c>
      <c r="G1583" s="1">
        <v>2.8299120000000002</v>
      </c>
    </row>
    <row r="1584" spans="1:7" x14ac:dyDescent="0.25">
      <c r="A1584" s="2">
        <v>-0.151812</v>
      </c>
      <c r="B1584" s="2">
        <v>0.86283299999999896</v>
      </c>
      <c r="C1584" s="2">
        <v>2.9176410000000002</v>
      </c>
      <c r="E1584" s="1">
        <v>-0.97251600000000005</v>
      </c>
      <c r="F1584" s="1">
        <v>0.865142999999999</v>
      </c>
      <c r="G1584" s="1">
        <v>2.8316300000000001</v>
      </c>
    </row>
    <row r="1585" spans="1:7" x14ac:dyDescent="0.25">
      <c r="A1585" s="2">
        <v>-0.15106600000000001</v>
      </c>
      <c r="B1585" s="2">
        <v>0.86267700000000003</v>
      </c>
      <c r="C1585" s="2">
        <v>2.9187889999999901</v>
      </c>
      <c r="E1585" s="1">
        <v>-0.97251600000000005</v>
      </c>
      <c r="F1585" s="1">
        <v>0.865142999999999</v>
      </c>
      <c r="G1585" s="1">
        <v>2.8316300000000001</v>
      </c>
    </row>
    <row r="1586" spans="1:7" x14ac:dyDescent="0.25">
      <c r="A1586" s="2">
        <v>-0.15043899999999899</v>
      </c>
      <c r="B1586" s="2">
        <v>0.86261500000000002</v>
      </c>
      <c r="C1586" s="2">
        <v>2.9199169999999901</v>
      </c>
      <c r="E1586" s="1">
        <v>-0.97277999999999898</v>
      </c>
      <c r="F1586" s="1">
        <v>0.86522699999999897</v>
      </c>
      <c r="G1586" s="1">
        <v>2.8334369999999902</v>
      </c>
    </row>
    <row r="1587" spans="1:7" x14ac:dyDescent="0.25">
      <c r="A1587" s="2">
        <v>-0.149899</v>
      </c>
      <c r="B1587" s="2">
        <v>0.86259799999999898</v>
      </c>
      <c r="C1587" s="2">
        <v>2.921062</v>
      </c>
      <c r="E1587" s="1">
        <v>-0.97302500000000003</v>
      </c>
      <c r="F1587" s="1">
        <v>0.86527699999999896</v>
      </c>
      <c r="G1587" s="1">
        <v>2.8352940000000002</v>
      </c>
    </row>
    <row r="1588" spans="1:7" x14ac:dyDescent="0.25">
      <c r="A1588" s="2">
        <v>-0.149899</v>
      </c>
      <c r="B1588" s="2">
        <v>0.86259799999999898</v>
      </c>
      <c r="C1588" s="2">
        <v>2.921062</v>
      </c>
      <c r="E1588" s="1">
        <v>-0.97299100000000005</v>
      </c>
      <c r="F1588" s="1">
        <v>0.86525300000000005</v>
      </c>
      <c r="G1588" s="1">
        <v>2.8370169999999901</v>
      </c>
    </row>
    <row r="1589" spans="1:7" x14ac:dyDescent="0.25">
      <c r="A1589" s="2">
        <v>-0.149286</v>
      </c>
      <c r="B1589" s="2">
        <v>0.86255099999999896</v>
      </c>
      <c r="C1589" s="2">
        <v>2.922282</v>
      </c>
      <c r="E1589" s="1">
        <v>-0.97326000000000001</v>
      </c>
      <c r="F1589" s="1">
        <v>0.86525099999999899</v>
      </c>
      <c r="G1589" s="1">
        <v>2.8387829999999901</v>
      </c>
    </row>
    <row r="1590" spans="1:7" x14ac:dyDescent="0.25">
      <c r="A1590" s="2">
        <v>-0.14848600000000001</v>
      </c>
      <c r="B1590" s="2">
        <v>0.86246800000000001</v>
      </c>
      <c r="C1590" s="2">
        <v>2.9236430000000002</v>
      </c>
      <c r="E1590" s="1">
        <v>-0.97347600000000001</v>
      </c>
      <c r="F1590" s="1">
        <v>0.86533400000000005</v>
      </c>
      <c r="G1590" s="1">
        <v>2.8405330000000002</v>
      </c>
    </row>
    <row r="1591" spans="1:7" x14ac:dyDescent="0.25">
      <c r="A1591" s="2">
        <v>-0.14785400000000001</v>
      </c>
      <c r="B1591" s="2">
        <v>0.86255700000000002</v>
      </c>
      <c r="C1591" s="2">
        <v>2.9247619999999901</v>
      </c>
      <c r="E1591" s="1">
        <v>-0.97362000000000004</v>
      </c>
      <c r="F1591" s="1">
        <v>0.86518499999999898</v>
      </c>
      <c r="G1591" s="1">
        <v>2.84223299999999</v>
      </c>
    </row>
    <row r="1592" spans="1:7" x14ac:dyDescent="0.25">
      <c r="A1592" s="2">
        <v>-0.14712500000000001</v>
      </c>
      <c r="B1592" s="2">
        <v>0.862514</v>
      </c>
      <c r="C1592" s="2">
        <v>2.9260950000000001</v>
      </c>
      <c r="E1592" s="1">
        <v>-0.97371200000000002</v>
      </c>
      <c r="F1592" s="1">
        <v>0.86528700000000003</v>
      </c>
      <c r="G1592" s="1">
        <v>2.8440560000000001</v>
      </c>
    </row>
    <row r="1593" spans="1:7" x14ac:dyDescent="0.25">
      <c r="A1593" s="2">
        <v>-0.14624300000000001</v>
      </c>
      <c r="B1593" s="2">
        <v>0.86258999999999897</v>
      </c>
      <c r="C1593" s="2">
        <v>2.9273910000000001</v>
      </c>
      <c r="E1593" s="1">
        <v>-0.97401099999999896</v>
      </c>
      <c r="F1593" s="1">
        <v>0.86534999999999895</v>
      </c>
      <c r="G1593" s="1">
        <v>2.8457219999999901</v>
      </c>
    </row>
    <row r="1594" spans="1:7" x14ac:dyDescent="0.25">
      <c r="A1594" s="2">
        <v>-0.14580299999999899</v>
      </c>
      <c r="B1594" s="2">
        <v>0.86250899999999897</v>
      </c>
      <c r="C1594" s="2">
        <v>2.9286530000000002</v>
      </c>
      <c r="E1594" s="1">
        <v>-0.974073999999999</v>
      </c>
      <c r="F1594" s="1">
        <v>0.86526700000000001</v>
      </c>
      <c r="G1594" s="1">
        <v>2.8474119999999901</v>
      </c>
    </row>
    <row r="1595" spans="1:7" x14ac:dyDescent="0.25">
      <c r="A1595" s="2">
        <v>-0.14488200000000001</v>
      </c>
      <c r="B1595" s="2">
        <v>0.86249600000000004</v>
      </c>
      <c r="C1595" s="2">
        <v>2.9298980000000001</v>
      </c>
      <c r="E1595" s="1">
        <v>-0.974243999999999</v>
      </c>
      <c r="F1595" s="1">
        <v>0.86520799999999898</v>
      </c>
      <c r="G1595" s="1">
        <v>2.8493010000000001</v>
      </c>
    </row>
    <row r="1596" spans="1:7" x14ac:dyDescent="0.25">
      <c r="A1596" s="2">
        <v>-0.14412800000000001</v>
      </c>
      <c r="B1596" s="2">
        <v>0.86249200000000004</v>
      </c>
      <c r="C1596" s="2">
        <v>2.9312550000000002</v>
      </c>
      <c r="E1596" s="1">
        <v>-0.974243999999999</v>
      </c>
      <c r="F1596" s="1">
        <v>0.86520799999999898</v>
      </c>
      <c r="G1596" s="1">
        <v>2.8493010000000001</v>
      </c>
    </row>
    <row r="1597" spans="1:7" x14ac:dyDescent="0.25">
      <c r="A1597" s="2">
        <v>-0.14340600000000001</v>
      </c>
      <c r="B1597" s="2">
        <v>0.86246400000000001</v>
      </c>
      <c r="C1597" s="2">
        <v>2.9325489999999901</v>
      </c>
      <c r="E1597" s="1">
        <v>-0.97436800000000001</v>
      </c>
      <c r="F1597" s="1">
        <v>0.86520200000000003</v>
      </c>
      <c r="G1597" s="1">
        <v>2.8511250000000001</v>
      </c>
    </row>
    <row r="1598" spans="1:7" x14ac:dyDescent="0.25">
      <c r="A1598" s="2">
        <v>-0.14261599999999899</v>
      </c>
      <c r="B1598" s="2">
        <v>0.86244600000000005</v>
      </c>
      <c r="C1598" s="2">
        <v>2.9337509999999898</v>
      </c>
      <c r="E1598" s="1">
        <v>-0.97435799999999895</v>
      </c>
      <c r="F1598" s="1">
        <v>0.86528700000000003</v>
      </c>
      <c r="G1598" s="1">
        <v>2.85297799999999</v>
      </c>
    </row>
    <row r="1599" spans="1:7" x14ac:dyDescent="0.25">
      <c r="A1599" s="2">
        <v>-0.14261599999999899</v>
      </c>
      <c r="B1599" s="2">
        <v>0.86244600000000005</v>
      </c>
      <c r="C1599" s="2">
        <v>2.9337509999999898</v>
      </c>
      <c r="E1599" s="1">
        <v>-0.97426000000000001</v>
      </c>
      <c r="F1599" s="1">
        <v>0.86524999999999896</v>
      </c>
      <c r="G1599" s="1">
        <v>2.8547319999999901</v>
      </c>
    </row>
    <row r="1600" spans="1:7" x14ac:dyDescent="0.25">
      <c r="A1600" s="2">
        <v>-0.14174100000000001</v>
      </c>
      <c r="B1600" s="2">
        <v>0.86246800000000001</v>
      </c>
      <c r="C1600" s="2">
        <v>2.9349810000000001</v>
      </c>
      <c r="E1600" s="1">
        <v>-0.97422500000000001</v>
      </c>
      <c r="F1600" s="1">
        <v>0.86536999999999897</v>
      </c>
      <c r="G1600" s="1">
        <v>2.8565</v>
      </c>
    </row>
    <row r="1601" spans="1:7" x14ac:dyDescent="0.25">
      <c r="A1601" s="2">
        <v>-0.140879</v>
      </c>
      <c r="B1601" s="2">
        <v>0.86249600000000004</v>
      </c>
      <c r="C1601" s="2">
        <v>2.935972</v>
      </c>
      <c r="E1601" s="1">
        <v>-0.97418499999999897</v>
      </c>
      <c r="F1601" s="1">
        <v>0.86529999999999896</v>
      </c>
      <c r="G1601" s="1">
        <v>2.8583590000000001</v>
      </c>
    </row>
    <row r="1602" spans="1:7" x14ac:dyDescent="0.25">
      <c r="A1602" s="2">
        <v>-0.14002999999999899</v>
      </c>
      <c r="B1602" s="2">
        <v>0.86248999999999898</v>
      </c>
      <c r="C1602" s="2">
        <v>2.9369770000000002</v>
      </c>
      <c r="E1602" s="1">
        <v>-0.97414000000000001</v>
      </c>
      <c r="F1602" s="1">
        <v>0.86536400000000002</v>
      </c>
      <c r="G1602" s="1">
        <v>2.8601969999999901</v>
      </c>
    </row>
    <row r="1603" spans="1:7" x14ac:dyDescent="0.25">
      <c r="A1603" s="2">
        <v>-0.13932600000000001</v>
      </c>
      <c r="B1603" s="2">
        <v>0.86251999999999895</v>
      </c>
      <c r="C1603" s="2">
        <v>2.9379599999999901</v>
      </c>
      <c r="E1603" s="1">
        <v>-0.97444699999999895</v>
      </c>
      <c r="F1603" s="1">
        <v>0.86562300000000003</v>
      </c>
      <c r="G1603" s="1">
        <v>2.8620920000000001</v>
      </c>
    </row>
    <row r="1604" spans="1:7" x14ac:dyDescent="0.25">
      <c r="A1604" s="2">
        <v>-0.13855899999999899</v>
      </c>
      <c r="B1604" s="2">
        <v>0.86245000000000005</v>
      </c>
      <c r="C1604" s="2">
        <v>2.9392179999999901</v>
      </c>
      <c r="E1604" s="1">
        <v>-0.97440800000000005</v>
      </c>
      <c r="F1604" s="1">
        <v>0.86554900000000001</v>
      </c>
      <c r="G1604" s="1">
        <v>2.8640599999999901</v>
      </c>
    </row>
    <row r="1605" spans="1:7" x14ac:dyDescent="0.25">
      <c r="A1605" s="2">
        <v>-0.137792999999999</v>
      </c>
      <c r="B1605" s="2">
        <v>0.86235799999999896</v>
      </c>
      <c r="C1605" s="2">
        <v>2.9401909999999898</v>
      </c>
      <c r="E1605" s="1">
        <v>-0.97423300000000002</v>
      </c>
      <c r="F1605" s="1">
        <v>0.86585999999999896</v>
      </c>
      <c r="G1605" s="1">
        <v>2.8656000000000001</v>
      </c>
    </row>
    <row r="1606" spans="1:7" x14ac:dyDescent="0.25">
      <c r="A1606" s="2">
        <v>-0.13712099999999899</v>
      </c>
      <c r="B1606" s="2">
        <v>0.86232600000000004</v>
      </c>
      <c r="C1606" s="2">
        <v>2.9413209999999901</v>
      </c>
      <c r="E1606" s="1">
        <v>-0.97423300000000002</v>
      </c>
      <c r="F1606" s="1">
        <v>0.86585999999999896</v>
      </c>
      <c r="G1606" s="1">
        <v>2.8656000000000001</v>
      </c>
    </row>
    <row r="1607" spans="1:7" x14ac:dyDescent="0.25">
      <c r="A1607" s="2">
        <v>-0.136486999999999</v>
      </c>
      <c r="B1607" s="2">
        <v>0.86229</v>
      </c>
      <c r="C1607" s="2">
        <v>2.9425449999999902</v>
      </c>
      <c r="E1607" s="1">
        <v>-0.97415600000000002</v>
      </c>
      <c r="F1607" s="1">
        <v>0.86535200000000001</v>
      </c>
      <c r="G1607" s="1">
        <v>2.8677800000000002</v>
      </c>
    </row>
    <row r="1608" spans="1:7" x14ac:dyDescent="0.25">
      <c r="A1608" s="2">
        <v>-0.135845999999999</v>
      </c>
      <c r="B1608" s="2">
        <v>0.862321</v>
      </c>
      <c r="C1608" s="2">
        <v>2.9435340000000001</v>
      </c>
      <c r="E1608" s="1">
        <v>-0.97438400000000003</v>
      </c>
      <c r="F1608" s="1">
        <v>0.86529199999999895</v>
      </c>
      <c r="G1608" s="1">
        <v>2.8694350000000002</v>
      </c>
    </row>
    <row r="1609" spans="1:7" x14ac:dyDescent="0.25">
      <c r="A1609" s="2">
        <v>-0.135845999999999</v>
      </c>
      <c r="B1609" s="2">
        <v>0.862321</v>
      </c>
      <c r="C1609" s="2">
        <v>2.9435340000000001</v>
      </c>
      <c r="E1609" s="1">
        <v>-0.97403600000000001</v>
      </c>
      <c r="F1609" s="1">
        <v>0.86527399999999899</v>
      </c>
      <c r="G1609" s="1">
        <v>2.8716620000000002</v>
      </c>
    </row>
    <row r="1610" spans="1:7" x14ac:dyDescent="0.25">
      <c r="A1610" s="2">
        <v>-0.13516400000000001</v>
      </c>
      <c r="B1610" s="2">
        <v>0.86234599999999895</v>
      </c>
      <c r="C1610" s="2">
        <v>2.9445769999999998</v>
      </c>
      <c r="E1610" s="1">
        <v>-0.97400900000000001</v>
      </c>
      <c r="F1610" s="1">
        <v>0.86563100000000004</v>
      </c>
      <c r="G1610" s="1">
        <v>2.87340999999999</v>
      </c>
    </row>
    <row r="1611" spans="1:7" x14ac:dyDescent="0.25">
      <c r="A1611" s="2">
        <v>-0.134208999999999</v>
      </c>
      <c r="B1611" s="2">
        <v>0.86233099999999896</v>
      </c>
      <c r="C1611" s="2">
        <v>2.9458090000000001</v>
      </c>
      <c r="E1611" s="1">
        <v>-0.97376099999999899</v>
      </c>
      <c r="F1611" s="1">
        <v>0.86543700000000001</v>
      </c>
      <c r="G1611" s="1">
        <v>2.8753470000000001</v>
      </c>
    </row>
    <row r="1612" spans="1:7" x14ac:dyDescent="0.25">
      <c r="A1612" s="2">
        <v>-0.13325200000000001</v>
      </c>
      <c r="B1612" s="2">
        <v>0.862263</v>
      </c>
      <c r="C1612" s="2">
        <v>2.9470369999999901</v>
      </c>
      <c r="E1612" s="1">
        <v>-0.97364600000000001</v>
      </c>
      <c r="F1612" s="1">
        <v>0.86548400000000003</v>
      </c>
      <c r="G1612" s="1">
        <v>2.8771270000000002</v>
      </c>
    </row>
    <row r="1613" spans="1:7" x14ac:dyDescent="0.25">
      <c r="A1613" s="2">
        <v>-0.132324999999999</v>
      </c>
      <c r="B1613" s="2">
        <v>0.86214400000000002</v>
      </c>
      <c r="C1613" s="2">
        <v>2.9484089999999901</v>
      </c>
      <c r="E1613" s="1">
        <v>-0.97340199999999899</v>
      </c>
      <c r="F1613" s="1">
        <v>0.86536199999999897</v>
      </c>
      <c r="G1613" s="1">
        <v>2.8789950000000002</v>
      </c>
    </row>
    <row r="1614" spans="1:7" x14ac:dyDescent="0.25">
      <c r="A1614" s="2">
        <v>-0.131606</v>
      </c>
      <c r="B1614" s="2">
        <v>0.86217200000000005</v>
      </c>
      <c r="C1614" s="2">
        <v>2.94966999999999</v>
      </c>
      <c r="E1614" s="1">
        <v>-0.97328800000000004</v>
      </c>
      <c r="F1614" s="1">
        <v>0.86527600000000005</v>
      </c>
      <c r="G1614" s="1">
        <v>2.8808500000000001</v>
      </c>
    </row>
    <row r="1615" spans="1:7" x14ac:dyDescent="0.25">
      <c r="A1615" s="2">
        <v>-0.13089899999999899</v>
      </c>
      <c r="B1615" s="2">
        <v>0.86199899999999896</v>
      </c>
      <c r="C1615" s="2">
        <v>2.9510200000000002</v>
      </c>
      <c r="E1615" s="1">
        <v>-0.97317399999999898</v>
      </c>
      <c r="F1615" s="1">
        <v>0.86533800000000005</v>
      </c>
      <c r="G1615" s="1">
        <v>2.88273</v>
      </c>
    </row>
    <row r="1616" spans="1:7" x14ac:dyDescent="0.25">
      <c r="A1616" s="2">
        <v>-0.130408999999999</v>
      </c>
      <c r="B1616" s="2">
        <v>0.86194599999999899</v>
      </c>
      <c r="C1616" s="2">
        <v>2.9522210000000002</v>
      </c>
      <c r="E1616" s="1">
        <v>-0.97296000000000005</v>
      </c>
      <c r="F1616" s="1">
        <v>0.86557600000000001</v>
      </c>
      <c r="G1616" s="1">
        <v>2.8844569999999901</v>
      </c>
    </row>
    <row r="1617" spans="1:7" x14ac:dyDescent="0.25">
      <c r="A1617" s="2">
        <v>-0.129721</v>
      </c>
      <c r="B1617" s="2">
        <v>0.86189899999999897</v>
      </c>
      <c r="C1617" s="2">
        <v>2.9532560000000001</v>
      </c>
      <c r="E1617" s="1">
        <v>-0.97296000000000005</v>
      </c>
      <c r="F1617" s="1">
        <v>0.86557600000000001</v>
      </c>
      <c r="G1617" s="1">
        <v>2.8844569999999901</v>
      </c>
    </row>
    <row r="1618" spans="1:7" x14ac:dyDescent="0.25">
      <c r="A1618" s="2">
        <v>-0.12892700000000001</v>
      </c>
      <c r="B1618" s="2">
        <v>0.86184499999999897</v>
      </c>
      <c r="C1618" s="2">
        <v>2.95445799999999</v>
      </c>
      <c r="E1618" s="1">
        <v>-0.97275500000000004</v>
      </c>
      <c r="F1618" s="1">
        <v>0.865371</v>
      </c>
      <c r="G1618" s="1">
        <v>2.8862480000000001</v>
      </c>
    </row>
    <row r="1619" spans="1:7" x14ac:dyDescent="0.25">
      <c r="A1619" s="2">
        <v>-0.127965999999999</v>
      </c>
      <c r="B1619" s="2">
        <v>0.86179300000000003</v>
      </c>
      <c r="C1619" s="2">
        <v>2.955689</v>
      </c>
      <c r="E1619" s="1">
        <v>-0.97256299999999896</v>
      </c>
      <c r="F1619" s="1">
        <v>0.86524900000000005</v>
      </c>
      <c r="G1619" s="1">
        <v>2.8879220000000001</v>
      </c>
    </row>
    <row r="1620" spans="1:7" x14ac:dyDescent="0.25">
      <c r="A1620" s="2">
        <v>-0.127965999999999</v>
      </c>
      <c r="B1620" s="2">
        <v>0.86179300000000003</v>
      </c>
      <c r="C1620" s="2">
        <v>2.955689</v>
      </c>
      <c r="E1620" s="1">
        <v>-0.972382999999999</v>
      </c>
      <c r="F1620" s="1">
        <v>0.86543400000000004</v>
      </c>
      <c r="G1620" s="1">
        <v>2.8896779999999902</v>
      </c>
    </row>
    <row r="1621" spans="1:7" x14ac:dyDescent="0.25">
      <c r="A1621" s="2">
        <v>-0.12695799999999899</v>
      </c>
      <c r="B1621" s="2">
        <v>0.86172599999999899</v>
      </c>
      <c r="C1621" s="2">
        <v>2.95696799999999</v>
      </c>
      <c r="E1621" s="1">
        <v>-0.972243999999999</v>
      </c>
      <c r="F1621" s="1">
        <v>0.86545099999999897</v>
      </c>
      <c r="G1621" s="1">
        <v>2.891445</v>
      </c>
    </row>
    <row r="1622" spans="1:7" x14ac:dyDescent="0.25">
      <c r="A1622" s="2">
        <v>-0.125718999999999</v>
      </c>
      <c r="B1622" s="2">
        <v>0.86180800000000002</v>
      </c>
      <c r="C1622" s="2">
        <v>2.9579270000000002</v>
      </c>
      <c r="E1622" s="1">
        <v>-0.97190600000000005</v>
      </c>
      <c r="F1622" s="1">
        <v>0.865339999999999</v>
      </c>
      <c r="G1622" s="1">
        <v>2.893256</v>
      </c>
    </row>
    <row r="1623" spans="1:7" x14ac:dyDescent="0.25">
      <c r="A1623" s="2">
        <v>-0.124504</v>
      </c>
      <c r="B1623" s="2">
        <v>0.86178299999999897</v>
      </c>
      <c r="C1623" s="2">
        <v>2.9588839999999901</v>
      </c>
      <c r="E1623" s="1">
        <v>-0.97162000000000004</v>
      </c>
      <c r="F1623" s="1">
        <v>0.86538199999999899</v>
      </c>
      <c r="G1623" s="1">
        <v>2.8948399999999901</v>
      </c>
    </row>
    <row r="1624" spans="1:7" x14ac:dyDescent="0.25">
      <c r="A1624" s="2">
        <v>-0.123412999999999</v>
      </c>
      <c r="B1624" s="2">
        <v>0.86175999999999897</v>
      </c>
      <c r="C1624" s="2">
        <v>2.95978899999999</v>
      </c>
      <c r="E1624" s="1">
        <v>-0.97133800000000003</v>
      </c>
      <c r="F1624" s="1">
        <v>0.86535300000000004</v>
      </c>
      <c r="G1624" s="1">
        <v>2.8964859999999901</v>
      </c>
    </row>
    <row r="1625" spans="1:7" x14ac:dyDescent="0.25">
      <c r="A1625" s="2">
        <v>-0.122478</v>
      </c>
      <c r="B1625" s="2">
        <v>0.86150499999999897</v>
      </c>
      <c r="C1625" s="2">
        <v>2.9606979999999901</v>
      </c>
      <c r="E1625" s="1">
        <v>-0.97108899999999898</v>
      </c>
      <c r="F1625" s="1">
        <v>0.86540300000000003</v>
      </c>
      <c r="G1625" s="1">
        <v>2.89825799999999</v>
      </c>
    </row>
    <row r="1626" spans="1:7" x14ac:dyDescent="0.25">
      <c r="A1626" s="2">
        <v>-0.121429999999999</v>
      </c>
      <c r="B1626" s="2">
        <v>0.86178999999999895</v>
      </c>
      <c r="C1626" s="2">
        <v>2.9614489999999898</v>
      </c>
      <c r="E1626" s="1">
        <v>-0.97082999999999897</v>
      </c>
      <c r="F1626" s="1">
        <v>0.86532799999999899</v>
      </c>
      <c r="G1626" s="1">
        <v>2.8998910000000002</v>
      </c>
    </row>
    <row r="1627" spans="1:7" x14ac:dyDescent="0.25">
      <c r="A1627" s="2">
        <v>-0.12069199999999899</v>
      </c>
      <c r="B1627" s="2">
        <v>0.86168800000000001</v>
      </c>
      <c r="C1627" s="2">
        <v>2.9626749999999902</v>
      </c>
      <c r="E1627" s="1">
        <v>-0.970579999999999</v>
      </c>
      <c r="F1627" s="1">
        <v>0.86541100000000004</v>
      </c>
      <c r="G1627" s="1">
        <v>2.9016670000000002</v>
      </c>
    </row>
    <row r="1628" spans="1:7" x14ac:dyDescent="0.25">
      <c r="A1628" s="2">
        <v>-0.119805999999999</v>
      </c>
      <c r="B1628" s="2">
        <v>0.86176399999999898</v>
      </c>
      <c r="C1628" s="2">
        <v>2.9637389999999901</v>
      </c>
      <c r="E1628" s="1">
        <v>-0.970579999999999</v>
      </c>
      <c r="F1628" s="1">
        <v>0.86541100000000004</v>
      </c>
      <c r="G1628" s="1">
        <v>2.9016670000000002</v>
      </c>
    </row>
    <row r="1629" spans="1:7" x14ac:dyDescent="0.25">
      <c r="A1629" s="2">
        <v>-0.119017999999999</v>
      </c>
      <c r="B1629" s="2">
        <v>0.86171799999999898</v>
      </c>
      <c r="C1629" s="2">
        <v>2.9647019999999902</v>
      </c>
      <c r="E1629" s="1">
        <v>-0.97036800000000001</v>
      </c>
      <c r="F1629" s="1">
        <v>0.86548000000000003</v>
      </c>
      <c r="G1629" s="1">
        <v>2.9032930000000001</v>
      </c>
    </row>
    <row r="1630" spans="1:7" x14ac:dyDescent="0.25">
      <c r="A1630" s="2">
        <v>-0.119017999999999</v>
      </c>
      <c r="B1630" s="2">
        <v>0.86171799999999898</v>
      </c>
      <c r="C1630" s="2">
        <v>2.9647019999999902</v>
      </c>
      <c r="E1630" s="1">
        <v>-0.96993799999999897</v>
      </c>
      <c r="F1630" s="1">
        <v>0.86520399999999897</v>
      </c>
      <c r="G1630" s="1">
        <v>2.9045130000000001</v>
      </c>
    </row>
    <row r="1631" spans="1:7" x14ac:dyDescent="0.25">
      <c r="A1631" s="2">
        <v>-0.118265999999999</v>
      </c>
      <c r="B1631" s="2">
        <v>0.86176399999999898</v>
      </c>
      <c r="C1631" s="2">
        <v>2.9658180000000001</v>
      </c>
      <c r="E1631" s="1">
        <v>-0.969660999999999</v>
      </c>
      <c r="F1631" s="1">
        <v>0.865393999999999</v>
      </c>
      <c r="G1631" s="1">
        <v>2.9064399999999901</v>
      </c>
    </row>
    <row r="1632" spans="1:7" x14ac:dyDescent="0.25">
      <c r="A1632" s="2">
        <v>-0.117726999999999</v>
      </c>
      <c r="B1632" s="2">
        <v>0.86182300000000001</v>
      </c>
      <c r="C1632" s="2">
        <v>2.9668109999999901</v>
      </c>
      <c r="E1632" s="1">
        <v>-0.96922900000000001</v>
      </c>
      <c r="F1632" s="1">
        <v>0.86538099999999896</v>
      </c>
      <c r="G1632" s="1">
        <v>2.90790699999999</v>
      </c>
    </row>
    <row r="1633" spans="1:7" x14ac:dyDescent="0.25">
      <c r="A1633" s="2">
        <v>-0.117132</v>
      </c>
      <c r="B1633" s="2">
        <v>0.86172300000000002</v>
      </c>
      <c r="C1633" s="2">
        <v>2.9676830000000001</v>
      </c>
      <c r="E1633" s="1">
        <v>-0.96915700000000005</v>
      </c>
      <c r="F1633" s="1">
        <v>0.86556500000000003</v>
      </c>
      <c r="G1633" s="1">
        <v>2.9093749999999901</v>
      </c>
    </row>
    <row r="1634" spans="1:7" x14ac:dyDescent="0.25">
      <c r="A1634" s="2">
        <v>-0.116415</v>
      </c>
      <c r="B1634" s="2">
        <v>0.86152200000000001</v>
      </c>
      <c r="C1634" s="2">
        <v>2.9686219999999901</v>
      </c>
      <c r="E1634" s="1">
        <v>-0.96868299999999896</v>
      </c>
      <c r="F1634" s="1">
        <v>0.86555099999999896</v>
      </c>
      <c r="G1634" s="1">
        <v>2.91106199999999</v>
      </c>
    </row>
    <row r="1635" spans="1:7" x14ac:dyDescent="0.25">
      <c r="A1635" s="2">
        <v>-0.115616999999999</v>
      </c>
      <c r="B1635" s="2">
        <v>0.86153500000000005</v>
      </c>
      <c r="C1635" s="2">
        <v>2.9691510000000001</v>
      </c>
      <c r="E1635" s="1">
        <v>-0.96848500000000004</v>
      </c>
      <c r="F1635" s="1">
        <v>0.86538899999999896</v>
      </c>
      <c r="G1635" s="1">
        <v>2.9125730000000001</v>
      </c>
    </row>
    <row r="1636" spans="1:7" x14ac:dyDescent="0.25">
      <c r="A1636" s="2">
        <v>-0.114915</v>
      </c>
      <c r="B1636" s="2">
        <v>0.86151800000000001</v>
      </c>
      <c r="C1636" s="2">
        <v>2.9696850000000001</v>
      </c>
      <c r="E1636" s="1">
        <v>-0.96809599999999896</v>
      </c>
      <c r="F1636" s="1">
        <v>0.86543899999999896</v>
      </c>
      <c r="G1636" s="1">
        <v>2.9141089999999901</v>
      </c>
    </row>
    <row r="1637" spans="1:7" x14ac:dyDescent="0.25">
      <c r="A1637" s="2">
        <v>-0.114104999999999</v>
      </c>
      <c r="B1637" s="2">
        <v>0.86150199999999899</v>
      </c>
      <c r="C1637" s="2">
        <v>2.9702190000000002</v>
      </c>
      <c r="E1637" s="1">
        <v>-0.96765999999999897</v>
      </c>
      <c r="F1637" s="1">
        <v>0.86549699999999896</v>
      </c>
      <c r="G1637" s="1">
        <v>2.9155700000000002</v>
      </c>
    </row>
    <row r="1638" spans="1:7" x14ac:dyDescent="0.25">
      <c r="A1638" s="2">
        <v>-0.113415</v>
      </c>
      <c r="B1638" s="2">
        <v>0.86168100000000003</v>
      </c>
      <c r="C1638" s="2">
        <v>2.9706339999999898</v>
      </c>
      <c r="E1638" s="1">
        <v>-0.96765999999999897</v>
      </c>
      <c r="F1638" s="1">
        <v>0.86549699999999896</v>
      </c>
      <c r="G1638" s="1">
        <v>2.9155700000000002</v>
      </c>
    </row>
    <row r="1639" spans="1:7" x14ac:dyDescent="0.25">
      <c r="A1639" s="2">
        <v>-0.11266900000000001</v>
      </c>
      <c r="B1639" s="2">
        <v>0.86184700000000003</v>
      </c>
      <c r="C1639" s="2">
        <v>2.9714789999999902</v>
      </c>
      <c r="E1639" s="1">
        <v>-0.96722699999999895</v>
      </c>
      <c r="F1639" s="1">
        <v>0.86528499999999897</v>
      </c>
      <c r="G1639" s="1">
        <v>2.9170859999999901</v>
      </c>
    </row>
    <row r="1640" spans="1:7" x14ac:dyDescent="0.25">
      <c r="A1640" s="2">
        <v>-0.11186</v>
      </c>
      <c r="B1640" s="2">
        <v>0.86166600000000004</v>
      </c>
      <c r="C1640" s="2">
        <v>2.9720599999999902</v>
      </c>
      <c r="E1640" s="1">
        <v>-0.96687400000000001</v>
      </c>
      <c r="F1640" s="1">
        <v>0.86553199999999897</v>
      </c>
      <c r="G1640" s="1">
        <v>2.9184960000000002</v>
      </c>
    </row>
    <row r="1641" spans="1:7" x14ac:dyDescent="0.25">
      <c r="A1641" s="2">
        <v>-0.11186</v>
      </c>
      <c r="B1641" s="2">
        <v>0.86166600000000004</v>
      </c>
      <c r="C1641" s="2">
        <v>2.9720599999999902</v>
      </c>
      <c r="E1641" s="1">
        <v>-0.96647000000000005</v>
      </c>
      <c r="F1641" s="1">
        <v>0.86562799999999895</v>
      </c>
      <c r="G1641" s="1">
        <v>2.9201700000000002</v>
      </c>
    </row>
    <row r="1642" spans="1:7" x14ac:dyDescent="0.25">
      <c r="A1642" s="2">
        <v>-0.110858999999999</v>
      </c>
      <c r="B1642" s="2">
        <v>0.86153900000000005</v>
      </c>
      <c r="C1642" s="2">
        <v>2.9724919999999901</v>
      </c>
      <c r="E1642" s="1">
        <v>-0.96599299999999899</v>
      </c>
      <c r="F1642" s="1">
        <v>0.86537799999999898</v>
      </c>
      <c r="G1642" s="1">
        <v>2.921694</v>
      </c>
    </row>
    <row r="1643" spans="1:7" x14ac:dyDescent="0.25">
      <c r="A1643" s="2">
        <v>-0.110203999999999</v>
      </c>
      <c r="B1643" s="2">
        <v>0.86144100000000001</v>
      </c>
      <c r="C1643" s="2">
        <v>2.9730609999999902</v>
      </c>
      <c r="E1643" s="1">
        <v>-0.96568500000000002</v>
      </c>
      <c r="F1643" s="1">
        <v>0.86581399999999897</v>
      </c>
      <c r="G1643" s="1">
        <v>2.9232</v>
      </c>
    </row>
    <row r="1644" spans="1:7" x14ac:dyDescent="0.25">
      <c r="A1644" s="2">
        <v>-0.10931100000000001</v>
      </c>
      <c r="B1644" s="2">
        <v>0.86132600000000004</v>
      </c>
      <c r="C1644" s="2">
        <v>2.9734780000000001</v>
      </c>
      <c r="E1644" s="1">
        <v>-0.96527499999999899</v>
      </c>
      <c r="F1644" s="1">
        <v>0.86536900000000005</v>
      </c>
      <c r="G1644" s="1">
        <v>2.9244259999999902</v>
      </c>
    </row>
    <row r="1645" spans="1:7" x14ac:dyDescent="0.25">
      <c r="A1645" s="2">
        <v>-0.108658</v>
      </c>
      <c r="B1645" s="2">
        <v>0.86164700000000005</v>
      </c>
      <c r="C1645" s="2">
        <v>2.97377799999999</v>
      </c>
      <c r="E1645" s="1">
        <v>-0.96518899999999896</v>
      </c>
      <c r="F1645" s="1">
        <v>0.86547399999999897</v>
      </c>
      <c r="G1645" s="1">
        <v>2.9257439999999901</v>
      </c>
    </row>
    <row r="1646" spans="1:7" x14ac:dyDescent="0.25">
      <c r="A1646" s="2">
        <v>-0.108277999999999</v>
      </c>
      <c r="B1646" s="2">
        <v>0.86129699999999898</v>
      </c>
      <c r="C1646" s="2">
        <v>2.974221</v>
      </c>
      <c r="E1646" s="1">
        <v>-0.96474700000000002</v>
      </c>
      <c r="F1646" s="1">
        <v>0.86555800000000005</v>
      </c>
      <c r="G1646" s="1">
        <v>2.92720799999999</v>
      </c>
    </row>
    <row r="1647" spans="1:7" x14ac:dyDescent="0.25">
      <c r="A1647" s="2">
        <v>-0.107851</v>
      </c>
      <c r="B1647" s="2">
        <v>0.86183299999999896</v>
      </c>
      <c r="C1647" s="2">
        <v>2.9745870000000001</v>
      </c>
      <c r="E1647" s="1">
        <v>-0.96432099999999898</v>
      </c>
      <c r="F1647" s="1">
        <v>0.86553000000000002</v>
      </c>
      <c r="G1647" s="1">
        <v>2.928598</v>
      </c>
    </row>
    <row r="1648" spans="1:7" x14ac:dyDescent="0.25">
      <c r="A1648" s="2">
        <v>-0.10711900000000001</v>
      </c>
      <c r="B1648" s="2">
        <v>0.86140399999999895</v>
      </c>
      <c r="C1648" s="2">
        <v>2.9744329999999901</v>
      </c>
      <c r="E1648" s="1">
        <v>-0.963892999999999</v>
      </c>
      <c r="F1648" s="1">
        <v>0.86524999999999896</v>
      </c>
      <c r="G1648" s="1">
        <v>2.9297819999999901</v>
      </c>
    </row>
    <row r="1649" spans="1:7" x14ac:dyDescent="0.25">
      <c r="A1649" s="2">
        <v>-0.106651999999999</v>
      </c>
      <c r="B1649" s="2">
        <v>0.86141299999999899</v>
      </c>
      <c r="C1649" s="2">
        <v>2.9747110000000001</v>
      </c>
      <c r="E1649" s="1">
        <v>-0.963892999999999</v>
      </c>
      <c r="F1649" s="1">
        <v>0.86524999999999896</v>
      </c>
      <c r="G1649" s="1">
        <v>2.9297819999999901</v>
      </c>
    </row>
    <row r="1650" spans="1:7" x14ac:dyDescent="0.25">
      <c r="A1650" s="2">
        <v>-0.106418999999999</v>
      </c>
      <c r="B1650" s="2">
        <v>0.86176600000000003</v>
      </c>
      <c r="C1650" s="2">
        <v>2.9756939999999901</v>
      </c>
      <c r="E1650" s="1">
        <v>-0.96332499999999899</v>
      </c>
      <c r="F1650" s="1">
        <v>0.86553800000000003</v>
      </c>
      <c r="G1650" s="1">
        <v>2.9310239999999901</v>
      </c>
    </row>
    <row r="1651" spans="1:7" x14ac:dyDescent="0.25">
      <c r="A1651" s="2">
        <v>-0.10631599999999899</v>
      </c>
      <c r="B1651" s="2">
        <v>0.86162499999999898</v>
      </c>
      <c r="C1651" s="2">
        <v>2.9762050000000002</v>
      </c>
      <c r="E1651" s="1">
        <v>-0.96284000000000003</v>
      </c>
      <c r="F1651" s="1">
        <v>0.86538499999999896</v>
      </c>
      <c r="G1651" s="1">
        <v>2.9324340000000002</v>
      </c>
    </row>
    <row r="1652" spans="1:7" x14ac:dyDescent="0.25">
      <c r="A1652" s="2">
        <v>-0.10631599999999899</v>
      </c>
      <c r="B1652" s="2">
        <v>0.86162499999999898</v>
      </c>
      <c r="C1652" s="2">
        <v>2.9762050000000002</v>
      </c>
      <c r="E1652" s="1">
        <v>-0.96226599999999896</v>
      </c>
      <c r="F1652" s="1">
        <v>0.86533599999999899</v>
      </c>
      <c r="G1652" s="1">
        <v>2.9338220000000002</v>
      </c>
    </row>
    <row r="1653" spans="1:7" x14ac:dyDescent="0.25">
      <c r="A1653" s="2">
        <v>-0.106201</v>
      </c>
      <c r="B1653" s="2">
        <v>0.86163699999999899</v>
      </c>
      <c r="C1653" s="2">
        <v>2.9767070000000002</v>
      </c>
      <c r="E1653" s="1">
        <v>-0.96197900000000003</v>
      </c>
      <c r="F1653" s="1">
        <v>0.86543000000000003</v>
      </c>
      <c r="G1653" s="1">
        <v>2.9350969999999901</v>
      </c>
    </row>
    <row r="1654" spans="1:7" x14ac:dyDescent="0.25">
      <c r="A1654" s="2">
        <v>-0.10574600000000001</v>
      </c>
      <c r="B1654" s="2">
        <v>0.86146999999999896</v>
      </c>
      <c r="C1654" s="2">
        <v>2.9771320000000001</v>
      </c>
      <c r="E1654" s="1">
        <v>-0.96157700000000002</v>
      </c>
      <c r="F1654" s="1">
        <v>0.86546500000000004</v>
      </c>
      <c r="G1654" s="1">
        <v>2.936477</v>
      </c>
    </row>
    <row r="1655" spans="1:7" x14ac:dyDescent="0.25">
      <c r="A1655" s="2">
        <v>-0.10552</v>
      </c>
      <c r="B1655" s="2">
        <v>0.86151199999999895</v>
      </c>
      <c r="C1655" s="2">
        <v>2.9771570000000001</v>
      </c>
      <c r="E1655" s="1">
        <v>-0.96101199999999898</v>
      </c>
      <c r="F1655" s="1">
        <v>0.86549399999999899</v>
      </c>
      <c r="G1655" s="1">
        <v>2.9377719999999901</v>
      </c>
    </row>
    <row r="1656" spans="1:7" x14ac:dyDescent="0.25">
      <c r="A1656" s="2">
        <v>-0.105179999999999</v>
      </c>
      <c r="B1656" s="2">
        <v>0.86160099999999895</v>
      </c>
      <c r="C1656" s="2">
        <v>2.9773499999999902</v>
      </c>
      <c r="E1656" s="1">
        <v>-0.96042899999999898</v>
      </c>
      <c r="F1656" s="1">
        <v>0.86534800000000001</v>
      </c>
      <c r="G1656" s="1">
        <v>2.9392079999999901</v>
      </c>
    </row>
    <row r="1657" spans="1:7" x14ac:dyDescent="0.25">
      <c r="A1657" s="2">
        <v>-0.104724999999999</v>
      </c>
      <c r="B1657" s="2">
        <v>0.86170999999999898</v>
      </c>
      <c r="C1657" s="2">
        <v>2.9772159999999901</v>
      </c>
      <c r="E1657" s="1">
        <v>-0.96009100000000003</v>
      </c>
      <c r="F1657" s="1">
        <v>0.86536400000000002</v>
      </c>
      <c r="G1657" s="1">
        <v>2.9407649999999901</v>
      </c>
    </row>
    <row r="1658" spans="1:7" x14ac:dyDescent="0.25">
      <c r="A1658" s="2">
        <v>-0.1042</v>
      </c>
      <c r="B1658" s="2">
        <v>0.86172199999999899</v>
      </c>
      <c r="C1658" s="2">
        <v>2.9772080000000001</v>
      </c>
      <c r="E1658" s="1">
        <v>-0.95944700000000005</v>
      </c>
      <c r="F1658" s="1">
        <v>0.86538999999999899</v>
      </c>
      <c r="G1658" s="1">
        <v>2.9421029999999901</v>
      </c>
    </row>
    <row r="1659" spans="1:7" x14ac:dyDescent="0.25">
      <c r="A1659" s="2">
        <v>-0.103658</v>
      </c>
      <c r="B1659" s="2">
        <v>0.86165499999999895</v>
      </c>
      <c r="C1659" s="2">
        <v>2.9777149999999901</v>
      </c>
      <c r="E1659" s="1">
        <v>-0.95944700000000005</v>
      </c>
      <c r="F1659" s="1">
        <v>0.86538999999999899</v>
      </c>
      <c r="G1659" s="1">
        <v>2.9421029999999901</v>
      </c>
    </row>
    <row r="1660" spans="1:7" x14ac:dyDescent="0.25">
      <c r="A1660" s="2">
        <v>-0.10270799999999899</v>
      </c>
      <c r="B1660" s="2">
        <v>0.86147600000000002</v>
      </c>
      <c r="C1660" s="2">
        <v>2.9782519999999901</v>
      </c>
      <c r="E1660" s="1">
        <v>-0.958919999999999</v>
      </c>
      <c r="F1660" s="1">
        <v>0.86532100000000001</v>
      </c>
      <c r="G1660" s="1">
        <v>2.9434580000000001</v>
      </c>
    </row>
    <row r="1661" spans="1:7" x14ac:dyDescent="0.25">
      <c r="A1661" s="2">
        <v>-0.102189</v>
      </c>
      <c r="B1661" s="2">
        <v>0.86149200000000004</v>
      </c>
      <c r="C1661" s="2">
        <v>2.97899799999999</v>
      </c>
      <c r="E1661" s="1">
        <v>-0.95848199999999895</v>
      </c>
      <c r="F1661" s="1">
        <v>0.86531000000000002</v>
      </c>
      <c r="G1661" s="1">
        <v>2.9448609999999902</v>
      </c>
    </row>
    <row r="1662" spans="1:7" x14ac:dyDescent="0.25">
      <c r="A1662" s="2">
        <v>-0.102189</v>
      </c>
      <c r="B1662" s="2">
        <v>0.86149200000000004</v>
      </c>
      <c r="C1662" s="2">
        <v>2.97899799999999</v>
      </c>
      <c r="E1662" s="1">
        <v>-0.95779599999999898</v>
      </c>
      <c r="F1662" s="1">
        <v>0.86521700000000001</v>
      </c>
      <c r="G1662" s="1">
        <v>2.946339</v>
      </c>
    </row>
    <row r="1663" spans="1:7" x14ac:dyDescent="0.25">
      <c r="A1663" s="2">
        <v>-0.101757</v>
      </c>
      <c r="B1663" s="2">
        <v>0.86137600000000003</v>
      </c>
      <c r="C1663" s="2">
        <v>2.9802219999999902</v>
      </c>
      <c r="E1663" s="1">
        <v>-0.95713599999999899</v>
      </c>
      <c r="F1663" s="1">
        <v>0.86534299999999897</v>
      </c>
      <c r="G1663" s="1">
        <v>2.947775</v>
      </c>
    </row>
    <row r="1664" spans="1:7" x14ac:dyDescent="0.25">
      <c r="A1664" s="2">
        <v>-0.101357</v>
      </c>
      <c r="B1664" s="2">
        <v>0.86151299999999897</v>
      </c>
      <c r="C1664" s="2">
        <v>2.9816220000000002</v>
      </c>
      <c r="E1664" s="1">
        <v>-0.95657400000000004</v>
      </c>
      <c r="F1664" s="1">
        <v>0.86557300000000004</v>
      </c>
      <c r="G1664" s="1">
        <v>2.9492850000000002</v>
      </c>
    </row>
    <row r="1665" spans="1:7" x14ac:dyDescent="0.25">
      <c r="A1665" s="2">
        <v>-0.100758</v>
      </c>
      <c r="B1665" s="2">
        <v>0.861509999999999</v>
      </c>
      <c r="C1665" s="2">
        <v>2.98240999999999</v>
      </c>
      <c r="E1665" s="1">
        <v>-0.95587500000000003</v>
      </c>
      <c r="F1665" s="1">
        <v>0.86546199999999895</v>
      </c>
      <c r="G1665" s="1">
        <v>2.9505029999999901</v>
      </c>
    </row>
    <row r="1666" spans="1:7" x14ac:dyDescent="0.25">
      <c r="A1666" s="2">
        <v>-0.100196999999999</v>
      </c>
      <c r="B1666" s="2">
        <v>0.86160999999999899</v>
      </c>
      <c r="C1666" s="2">
        <v>2.9835699999999901</v>
      </c>
      <c r="E1666" s="1">
        <v>-0.95538599999999896</v>
      </c>
      <c r="F1666" s="1">
        <v>0.86543599999999898</v>
      </c>
      <c r="G1666" s="1">
        <v>2.9520390000000001</v>
      </c>
    </row>
    <row r="1667" spans="1:7" x14ac:dyDescent="0.25">
      <c r="A1667" s="2">
        <v>-9.9679000000000004E-2</v>
      </c>
      <c r="B1667" s="2">
        <v>0.86111700000000002</v>
      </c>
      <c r="C1667" s="2">
        <v>2.985055</v>
      </c>
      <c r="E1667" s="1">
        <v>-0.954932</v>
      </c>
      <c r="F1667" s="1">
        <v>0.86550700000000003</v>
      </c>
      <c r="G1667" s="1">
        <v>2.9533309999999902</v>
      </c>
    </row>
    <row r="1668" spans="1:7" x14ac:dyDescent="0.25">
      <c r="A1668" s="2">
        <v>-9.8909999999999901E-2</v>
      </c>
      <c r="B1668" s="2">
        <v>0.86101000000000005</v>
      </c>
      <c r="C1668" s="2">
        <v>2.9857779999999901</v>
      </c>
      <c r="E1668" s="1">
        <v>-0.95415399999999895</v>
      </c>
      <c r="F1668" s="1">
        <v>0.86546299999999898</v>
      </c>
      <c r="G1668" s="1">
        <v>2.9548079999999901</v>
      </c>
    </row>
    <row r="1669" spans="1:7" x14ac:dyDescent="0.25">
      <c r="A1669" s="2">
        <v>-9.8083000000000004E-2</v>
      </c>
      <c r="B1669" s="2">
        <v>0.86144100000000001</v>
      </c>
      <c r="C1669" s="2">
        <v>2.9868869999999901</v>
      </c>
      <c r="E1669" s="1">
        <v>-0.95356300000000005</v>
      </c>
      <c r="F1669" s="1">
        <v>0.86544299999999896</v>
      </c>
      <c r="G1669" s="1">
        <v>2.9562539999999902</v>
      </c>
    </row>
    <row r="1670" spans="1:7" x14ac:dyDescent="0.25">
      <c r="A1670" s="2">
        <v>-9.7155000000000005E-2</v>
      </c>
      <c r="B1670" s="2">
        <v>0.86138800000000004</v>
      </c>
      <c r="C1670" s="2">
        <v>2.987689</v>
      </c>
      <c r="E1670" s="1">
        <v>-0.95356300000000005</v>
      </c>
      <c r="F1670" s="1">
        <v>0.86544299999999896</v>
      </c>
      <c r="G1670" s="1">
        <v>2.9562539999999902</v>
      </c>
    </row>
    <row r="1671" spans="1:7" x14ac:dyDescent="0.25">
      <c r="A1671" s="2">
        <v>-9.6181000000000003E-2</v>
      </c>
      <c r="B1671" s="2">
        <v>0.86095200000000005</v>
      </c>
      <c r="C1671" s="2">
        <v>2.9881730000000002</v>
      </c>
      <c r="E1671" s="1">
        <v>-0.95286700000000002</v>
      </c>
      <c r="F1671" s="1">
        <v>0.865590999999999</v>
      </c>
      <c r="G1671" s="1">
        <v>2.9576630000000002</v>
      </c>
    </row>
    <row r="1672" spans="1:7" x14ac:dyDescent="0.25">
      <c r="A1672" s="2">
        <v>-9.4853000000000007E-2</v>
      </c>
      <c r="B1672" s="2">
        <v>0.86123799999999895</v>
      </c>
      <c r="C1672" s="2">
        <v>2.9895860000000001</v>
      </c>
      <c r="E1672" s="1">
        <v>-0.95227899999999899</v>
      </c>
      <c r="F1672" s="1">
        <v>0.86542399999999897</v>
      </c>
      <c r="G1672" s="1">
        <v>2.9590740000000002</v>
      </c>
    </row>
    <row r="1673" spans="1:7" x14ac:dyDescent="0.25">
      <c r="A1673" s="2">
        <v>-9.4853000000000007E-2</v>
      </c>
      <c r="B1673" s="2">
        <v>0.86123799999999895</v>
      </c>
      <c r="C1673" s="2">
        <v>2.9895860000000001</v>
      </c>
      <c r="E1673" s="1">
        <v>-0.95168200000000003</v>
      </c>
      <c r="F1673" s="1">
        <v>0.86543400000000004</v>
      </c>
      <c r="G1673" s="1">
        <v>2.9603869999999901</v>
      </c>
    </row>
    <row r="1674" spans="1:7" x14ac:dyDescent="0.25">
      <c r="A1674" s="2">
        <v>-9.3618000000000007E-2</v>
      </c>
      <c r="B1674" s="2">
        <v>0.86127299999999896</v>
      </c>
      <c r="C1674" s="2">
        <v>2.9902190000000002</v>
      </c>
      <c r="E1674" s="1">
        <v>-0.95092100000000002</v>
      </c>
      <c r="F1674" s="1">
        <v>0.86521199999999898</v>
      </c>
      <c r="G1674" s="1">
        <v>2.9616820000000001</v>
      </c>
    </row>
    <row r="1675" spans="1:7" x14ac:dyDescent="0.25">
      <c r="A1675" s="2">
        <v>-9.2352000000000004E-2</v>
      </c>
      <c r="B1675" s="2">
        <v>0.86113700000000004</v>
      </c>
      <c r="C1675" s="2">
        <v>2.99107099999999</v>
      </c>
      <c r="E1675" s="1">
        <v>-0.95012399999999897</v>
      </c>
      <c r="F1675" s="1">
        <v>0.86515699999999895</v>
      </c>
      <c r="G1675" s="1">
        <v>2.9630429999999901</v>
      </c>
    </row>
    <row r="1676" spans="1:7" x14ac:dyDescent="0.25">
      <c r="A1676" s="2">
        <v>-9.12489999999999E-2</v>
      </c>
      <c r="B1676" s="2">
        <v>0.86105200000000004</v>
      </c>
      <c r="C1676" s="2">
        <v>2.9920469999999901</v>
      </c>
      <c r="E1676" s="1">
        <v>-0.94952300000000001</v>
      </c>
      <c r="F1676" s="1">
        <v>0.86527299999999896</v>
      </c>
      <c r="G1676" s="1">
        <v>2.9643459999999902</v>
      </c>
    </row>
    <row r="1677" spans="1:7" x14ac:dyDescent="0.25">
      <c r="A1677" s="2">
        <v>-9.0287999999999896E-2</v>
      </c>
      <c r="B1677" s="2">
        <v>0.86107100000000003</v>
      </c>
      <c r="C1677" s="2">
        <v>2.993052</v>
      </c>
      <c r="E1677" s="1">
        <v>-0.94897399999999899</v>
      </c>
      <c r="F1677" s="1">
        <v>0.86521800000000004</v>
      </c>
      <c r="G1677" s="1">
        <v>2.9654799999999901</v>
      </c>
    </row>
    <row r="1678" spans="1:7" x14ac:dyDescent="0.25">
      <c r="A1678" s="2">
        <v>-8.9518E-2</v>
      </c>
      <c r="B1678" s="2">
        <v>0.86119299999999899</v>
      </c>
      <c r="C1678" s="2">
        <v>2.9940739999999901</v>
      </c>
      <c r="E1678" s="1">
        <v>-0.94847199999999898</v>
      </c>
      <c r="F1678" s="1">
        <v>0.86548999999999898</v>
      </c>
      <c r="G1678" s="1">
        <v>2.967044</v>
      </c>
    </row>
    <row r="1679" spans="1:7" x14ac:dyDescent="0.25">
      <c r="A1679" s="2">
        <v>-8.8623999999999897E-2</v>
      </c>
      <c r="B1679" s="2">
        <v>0.86111899999999897</v>
      </c>
      <c r="C1679" s="2">
        <v>2.9952719999999902</v>
      </c>
      <c r="E1679" s="1">
        <v>-0.94758500000000001</v>
      </c>
      <c r="F1679" s="1">
        <v>0.86565000000000003</v>
      </c>
      <c r="G1679" s="1">
        <v>2.96819899999999</v>
      </c>
    </row>
    <row r="1680" spans="1:7" x14ac:dyDescent="0.25">
      <c r="A1680" s="2">
        <v>-8.7649000000000005E-2</v>
      </c>
      <c r="B1680" s="2">
        <v>0.86108700000000005</v>
      </c>
      <c r="C1680" s="2">
        <v>2.9963320000000002</v>
      </c>
      <c r="E1680" s="1">
        <v>-0.94719100000000001</v>
      </c>
      <c r="F1680" s="1">
        <v>0.86534900000000003</v>
      </c>
      <c r="G1680" s="1">
        <v>2.9691000000000001</v>
      </c>
    </row>
    <row r="1681" spans="1:7" x14ac:dyDescent="0.25">
      <c r="A1681" s="2">
        <v>-8.6815000000000003E-2</v>
      </c>
      <c r="B1681" s="2">
        <v>0.86099499999999896</v>
      </c>
      <c r="C1681" s="2">
        <v>2.997217</v>
      </c>
      <c r="E1681" s="1">
        <v>-0.94719100000000001</v>
      </c>
      <c r="F1681" s="1">
        <v>0.86534900000000003</v>
      </c>
      <c r="G1681" s="1">
        <v>2.9691000000000001</v>
      </c>
    </row>
    <row r="1682" spans="1:7" x14ac:dyDescent="0.25">
      <c r="A1682" s="2">
        <v>-8.5871000000000003E-2</v>
      </c>
      <c r="B1682" s="2">
        <v>0.86099899999999896</v>
      </c>
      <c r="C1682" s="2">
        <v>2.9980720000000001</v>
      </c>
      <c r="E1682" s="1">
        <v>-0.94650999999999896</v>
      </c>
      <c r="F1682" s="1">
        <v>0.86528300000000002</v>
      </c>
      <c r="G1682" s="1">
        <v>2.9700419999999901</v>
      </c>
    </row>
    <row r="1683" spans="1:7" x14ac:dyDescent="0.25">
      <c r="A1683" s="2">
        <v>-8.5871000000000003E-2</v>
      </c>
      <c r="B1683" s="2">
        <v>0.86099899999999896</v>
      </c>
      <c r="C1683" s="2">
        <v>2.9980720000000001</v>
      </c>
      <c r="E1683" s="1">
        <v>-0.94591499999999895</v>
      </c>
      <c r="F1683" s="1">
        <v>0.86536299999999899</v>
      </c>
      <c r="G1683" s="1">
        <v>2.9709660000000002</v>
      </c>
    </row>
    <row r="1684" spans="1:7" x14ac:dyDescent="0.25">
      <c r="A1684" s="2">
        <v>-8.4599999999999898E-2</v>
      </c>
      <c r="B1684" s="2">
        <v>0.86107900000000004</v>
      </c>
      <c r="C1684" s="2">
        <v>2.9987919999999901</v>
      </c>
      <c r="E1684" s="1">
        <v>-0.94515000000000005</v>
      </c>
      <c r="F1684" s="1">
        <v>0.865447999999999</v>
      </c>
      <c r="G1684" s="1">
        <v>2.97189699999999</v>
      </c>
    </row>
    <row r="1685" spans="1:7" x14ac:dyDescent="0.25">
      <c r="A1685" s="2">
        <v>-8.3187999999999901E-2</v>
      </c>
      <c r="B1685" s="2">
        <v>0.86077499999999896</v>
      </c>
      <c r="C1685" s="2">
        <v>2.999479</v>
      </c>
      <c r="E1685" s="1">
        <v>-0.94464599999999899</v>
      </c>
      <c r="F1685" s="1">
        <v>0.86537399999999898</v>
      </c>
      <c r="G1685" s="1">
        <v>2.9726829999999902</v>
      </c>
    </row>
    <row r="1686" spans="1:7" x14ac:dyDescent="0.25">
      <c r="A1686" s="2">
        <v>-8.2047999999999899E-2</v>
      </c>
      <c r="B1686" s="2">
        <v>0.86102800000000002</v>
      </c>
      <c r="C1686" s="2">
        <v>2.99991899999999</v>
      </c>
      <c r="E1686" s="1">
        <v>-0.94377599999999895</v>
      </c>
      <c r="F1686" s="1">
        <v>0.865483</v>
      </c>
      <c r="G1686" s="1">
        <v>2.9735149999999901</v>
      </c>
    </row>
    <row r="1687" spans="1:7" x14ac:dyDescent="0.25">
      <c r="A1687" s="2">
        <v>-8.1004999999999897E-2</v>
      </c>
      <c r="B1687" s="2">
        <v>0.861092999999999</v>
      </c>
      <c r="C1687" s="2">
        <v>3.0005600000000001</v>
      </c>
      <c r="E1687" s="1">
        <v>-0.94345699999999899</v>
      </c>
      <c r="F1687" s="1">
        <v>0.86553800000000003</v>
      </c>
      <c r="G1687" s="1">
        <v>2.9742320000000002</v>
      </c>
    </row>
    <row r="1688" spans="1:7" x14ac:dyDescent="0.25">
      <c r="A1688" s="2">
        <v>-7.9751000000000002E-2</v>
      </c>
      <c r="B1688" s="2">
        <v>0.86102699999999899</v>
      </c>
      <c r="C1688" s="2">
        <v>3.0008170000000001</v>
      </c>
      <c r="E1688" s="1">
        <v>-0.94321600000000005</v>
      </c>
      <c r="F1688" s="1">
        <v>0.86543099999999895</v>
      </c>
      <c r="G1688" s="1">
        <v>2.9748670000000002</v>
      </c>
    </row>
    <row r="1689" spans="1:7" x14ac:dyDescent="0.25">
      <c r="A1689" s="2">
        <v>-7.89129999999999E-2</v>
      </c>
      <c r="B1689" s="2">
        <v>0.86133700000000002</v>
      </c>
      <c r="C1689" s="2">
        <v>3.0016509999999901</v>
      </c>
      <c r="E1689" s="1">
        <v>-0.94295399999999896</v>
      </c>
      <c r="F1689" s="1">
        <v>0.86547399999999897</v>
      </c>
      <c r="G1689" s="1">
        <v>2.9755850000000001</v>
      </c>
    </row>
    <row r="1690" spans="1:7" x14ac:dyDescent="0.25">
      <c r="A1690" s="2">
        <v>-7.7574000000000004E-2</v>
      </c>
      <c r="B1690" s="2">
        <v>0.86107999999999896</v>
      </c>
      <c r="C1690" s="2">
        <v>3.0025699999999902</v>
      </c>
      <c r="E1690" s="1">
        <v>-0.94279800000000002</v>
      </c>
      <c r="F1690" s="1">
        <v>0.86545700000000003</v>
      </c>
      <c r="G1690" s="1">
        <v>2.9762770000000001</v>
      </c>
    </row>
    <row r="1691" spans="1:7" x14ac:dyDescent="0.25">
      <c r="A1691" s="2">
        <v>-7.6508999999999897E-2</v>
      </c>
      <c r="B1691" s="2">
        <v>0.86130700000000004</v>
      </c>
      <c r="C1691" s="2">
        <v>3.0034070000000002</v>
      </c>
      <c r="E1691" s="1">
        <v>-0.94279800000000002</v>
      </c>
      <c r="F1691" s="1">
        <v>0.86545700000000003</v>
      </c>
      <c r="G1691" s="1">
        <v>2.9762770000000001</v>
      </c>
    </row>
    <row r="1692" spans="1:7" x14ac:dyDescent="0.25">
      <c r="A1692" s="2">
        <v>-7.5176999999999897E-2</v>
      </c>
      <c r="B1692" s="2">
        <v>0.86125399999999896</v>
      </c>
      <c r="C1692" s="2">
        <v>3.0044390000000001</v>
      </c>
      <c r="E1692" s="1">
        <v>-0.94258299999999895</v>
      </c>
      <c r="F1692" s="1">
        <v>0.86535700000000004</v>
      </c>
      <c r="G1692" s="1">
        <v>2.9769779999999901</v>
      </c>
    </row>
    <row r="1693" spans="1:7" x14ac:dyDescent="0.25">
      <c r="A1693" s="2">
        <v>-7.3686000000000001E-2</v>
      </c>
      <c r="B1693" s="2">
        <v>0.86106799999999895</v>
      </c>
      <c r="C1693" s="2">
        <v>3.0054569999999901</v>
      </c>
      <c r="E1693" s="1">
        <v>-0.94201199999999896</v>
      </c>
      <c r="F1693" s="1">
        <v>0.86505500000000002</v>
      </c>
      <c r="G1693" s="1">
        <v>2.97752699999999</v>
      </c>
    </row>
    <row r="1694" spans="1:7" x14ac:dyDescent="0.25">
      <c r="A1694" s="2">
        <v>-7.3686000000000001E-2</v>
      </c>
      <c r="B1694" s="2">
        <v>0.86106799999999895</v>
      </c>
      <c r="C1694" s="2">
        <v>3.0054569999999901</v>
      </c>
      <c r="E1694" s="1">
        <v>-0.94201699999999899</v>
      </c>
      <c r="F1694" s="1">
        <v>0.86540499999999898</v>
      </c>
      <c r="G1694" s="1">
        <v>2.9780609999999901</v>
      </c>
    </row>
    <row r="1695" spans="1:7" x14ac:dyDescent="0.25">
      <c r="A1695" s="2">
        <v>-7.2328000000000003E-2</v>
      </c>
      <c r="B1695" s="2">
        <v>0.86107400000000001</v>
      </c>
      <c r="C1695" s="2">
        <v>3.0063059999999902</v>
      </c>
      <c r="E1695" s="1">
        <v>-0.941522999999999</v>
      </c>
      <c r="F1695" s="1">
        <v>0.86526499999999895</v>
      </c>
      <c r="G1695" s="1">
        <v>2.9782510000000002</v>
      </c>
    </row>
    <row r="1696" spans="1:7" x14ac:dyDescent="0.25">
      <c r="A1696" s="2">
        <v>-7.1093000000000003E-2</v>
      </c>
      <c r="B1696" s="2">
        <v>0.86083100000000001</v>
      </c>
      <c r="C1696" s="2">
        <v>3.0076879999999901</v>
      </c>
      <c r="E1696" s="1">
        <v>-0.94145199999999896</v>
      </c>
      <c r="F1696" s="1">
        <v>0.865537</v>
      </c>
      <c r="G1696" s="1">
        <v>2.9787189999999901</v>
      </c>
    </row>
    <row r="1697" spans="1:7" x14ac:dyDescent="0.25">
      <c r="A1697" s="2">
        <v>-6.93E-2</v>
      </c>
      <c r="B1697" s="2">
        <v>0.86041800000000002</v>
      </c>
      <c r="C1697" s="2">
        <v>3.0084529999999901</v>
      </c>
      <c r="E1697" s="1">
        <v>-0.93845000000000001</v>
      </c>
      <c r="F1697" s="1">
        <v>0.86490699999999898</v>
      </c>
      <c r="G1697" s="1">
        <v>2.9852940000000001</v>
      </c>
    </row>
    <row r="1698" spans="1:7" x14ac:dyDescent="0.25">
      <c r="A1698" s="2">
        <v>-6.8015999999999896E-2</v>
      </c>
      <c r="B1698" s="2">
        <v>0.86055800000000005</v>
      </c>
      <c r="C1698" s="2">
        <v>3.0092840000000001</v>
      </c>
      <c r="E1698" s="1">
        <v>-0.93824799999999897</v>
      </c>
      <c r="F1698" s="1">
        <v>0.86490599999999895</v>
      </c>
      <c r="G1698" s="1">
        <v>2.9856600000000002</v>
      </c>
    </row>
    <row r="1699" spans="1:7" x14ac:dyDescent="0.25">
      <c r="A1699" s="2">
        <v>-6.6570000000000004E-2</v>
      </c>
      <c r="B1699" s="2">
        <v>0.86071699999999896</v>
      </c>
      <c r="C1699" s="2">
        <v>3.01024799999999</v>
      </c>
      <c r="E1699" s="1">
        <v>-0.93798099999999895</v>
      </c>
      <c r="F1699" s="1">
        <v>0.86493699999999896</v>
      </c>
      <c r="G1699" s="1">
        <v>2.9860530000000001</v>
      </c>
    </row>
    <row r="1700" spans="1:7" x14ac:dyDescent="0.25">
      <c r="A1700" s="2">
        <v>-6.4646999999999899E-2</v>
      </c>
      <c r="B1700" s="2">
        <v>0.86042099999999899</v>
      </c>
      <c r="C1700" s="2">
        <v>3.010637</v>
      </c>
      <c r="E1700" s="1">
        <v>-0.93776599999999899</v>
      </c>
      <c r="F1700" s="1">
        <v>0.86496600000000001</v>
      </c>
      <c r="G1700" s="1">
        <v>2.986596</v>
      </c>
    </row>
    <row r="1701" spans="1:7" x14ac:dyDescent="0.25">
      <c r="A1701" s="2">
        <v>-6.3196000000000002E-2</v>
      </c>
      <c r="B1701" s="2">
        <v>0.86067700000000003</v>
      </c>
      <c r="C1701" s="2">
        <v>3.0118200000000002</v>
      </c>
      <c r="E1701" s="1">
        <v>-0.93743299999999896</v>
      </c>
      <c r="F1701" s="1">
        <v>0.86498399999999898</v>
      </c>
      <c r="G1701" s="1">
        <v>2.9869989999999902</v>
      </c>
    </row>
    <row r="1702" spans="1:7" x14ac:dyDescent="0.25">
      <c r="A1702" s="2">
        <v>-6.1418E-2</v>
      </c>
      <c r="B1702" s="2">
        <v>0.86040300000000003</v>
      </c>
      <c r="C1702" s="2">
        <v>3.0124319999999898</v>
      </c>
      <c r="E1702" s="1">
        <v>-0.93704799999999899</v>
      </c>
      <c r="F1702" s="1">
        <v>0.86490199999999895</v>
      </c>
      <c r="G1702" s="1">
        <v>2.987457</v>
      </c>
    </row>
    <row r="1703" spans="1:7" x14ac:dyDescent="0.25">
      <c r="A1703" s="2">
        <v>-6.0291999999999901E-2</v>
      </c>
      <c r="B1703" s="2">
        <v>0.86050300000000002</v>
      </c>
      <c r="C1703" s="2">
        <v>3.0135710000000002</v>
      </c>
      <c r="E1703" s="1">
        <v>-0.93704799999999899</v>
      </c>
      <c r="F1703" s="1">
        <v>0.86490199999999895</v>
      </c>
      <c r="G1703" s="1">
        <v>2.987457</v>
      </c>
    </row>
    <row r="1704" spans="1:7" x14ac:dyDescent="0.25">
      <c r="A1704" s="2">
        <v>-5.8811000000000002E-2</v>
      </c>
      <c r="B1704" s="2">
        <v>0.86047200000000001</v>
      </c>
      <c r="C1704" s="2">
        <v>3.0146489999999901</v>
      </c>
      <c r="E1704" s="1">
        <v>-0.93688700000000003</v>
      </c>
      <c r="F1704" s="1">
        <v>0.86488500000000001</v>
      </c>
      <c r="G1704" s="1">
        <v>2.98780799999999</v>
      </c>
    </row>
    <row r="1705" spans="1:7" x14ac:dyDescent="0.25">
      <c r="A1705" s="2">
        <v>-5.8811000000000002E-2</v>
      </c>
      <c r="B1705" s="2">
        <v>0.86047200000000001</v>
      </c>
      <c r="C1705" s="2">
        <v>3.0146489999999901</v>
      </c>
      <c r="E1705" s="1">
        <v>-0.93657100000000004</v>
      </c>
      <c r="F1705" s="1">
        <v>0.86476600000000003</v>
      </c>
      <c r="G1705" s="1">
        <v>2.9882650000000002</v>
      </c>
    </row>
    <row r="1706" spans="1:7" x14ac:dyDescent="0.25">
      <c r="A1706" s="2">
        <v>-5.7336999999999902E-2</v>
      </c>
      <c r="B1706" s="2">
        <v>0.86011000000000004</v>
      </c>
      <c r="C1706" s="2">
        <v>3.0160290000000001</v>
      </c>
      <c r="E1706" s="1">
        <v>-0.936109999999999</v>
      </c>
      <c r="F1706" s="1">
        <v>0.86504199999999898</v>
      </c>
      <c r="G1706" s="1">
        <v>2.9892009999999898</v>
      </c>
    </row>
    <row r="1707" spans="1:7" x14ac:dyDescent="0.25">
      <c r="A1707" s="2">
        <v>-5.5245000000000002E-2</v>
      </c>
      <c r="B1707" s="2">
        <v>0.85996099999999898</v>
      </c>
      <c r="C1707" s="2">
        <v>3.0168789999999901</v>
      </c>
      <c r="E1707" s="1">
        <v>-0.93581099999999895</v>
      </c>
      <c r="F1707" s="1">
        <v>0.86514100000000005</v>
      </c>
      <c r="G1707" s="1">
        <v>2.9896210000000001</v>
      </c>
    </row>
    <row r="1708" spans="1:7" x14ac:dyDescent="0.25">
      <c r="A1708" s="2">
        <v>-5.34359999999999E-2</v>
      </c>
      <c r="B1708" s="2">
        <v>0.860065999999999</v>
      </c>
      <c r="C1708" s="2">
        <v>3.0177879999999901</v>
      </c>
      <c r="E1708" s="1">
        <v>-0.93547000000000002</v>
      </c>
      <c r="F1708" s="1">
        <v>0.86487000000000003</v>
      </c>
      <c r="G1708" s="1">
        <v>2.990024</v>
      </c>
    </row>
    <row r="1709" spans="1:7" x14ac:dyDescent="0.25">
      <c r="A1709" s="2">
        <v>-5.13959999999999E-2</v>
      </c>
      <c r="B1709" s="2">
        <v>0.86052099999999898</v>
      </c>
      <c r="C1709" s="2">
        <v>3.0184449999999901</v>
      </c>
      <c r="E1709" s="1">
        <v>-0.93488099999999896</v>
      </c>
      <c r="F1709" s="1">
        <v>0.86477000000000004</v>
      </c>
      <c r="G1709" s="1">
        <v>2.9905949999999901</v>
      </c>
    </row>
    <row r="1710" spans="1:7" x14ac:dyDescent="0.25">
      <c r="A1710" s="2">
        <v>-4.9542000000000003E-2</v>
      </c>
      <c r="B1710" s="2">
        <v>0.86045000000000005</v>
      </c>
      <c r="C1710" s="2">
        <v>3.0194740000000002</v>
      </c>
      <c r="E1710" s="1">
        <v>-0.93439799999999895</v>
      </c>
      <c r="F1710" s="1">
        <v>0.864788</v>
      </c>
      <c r="G1710" s="1">
        <v>2.9909180000000002</v>
      </c>
    </row>
    <row r="1711" spans="1:7" x14ac:dyDescent="0.25">
      <c r="A1711" s="2">
        <v>-4.6966000000000001E-2</v>
      </c>
      <c r="B1711" s="2">
        <v>0.859926999999999</v>
      </c>
      <c r="C1711" s="2">
        <v>3.020235</v>
      </c>
      <c r="E1711" s="1">
        <v>-0.93404299999999896</v>
      </c>
      <c r="F1711" s="1">
        <v>0.86448899999999895</v>
      </c>
      <c r="G1711" s="1">
        <v>2.9914269999999901</v>
      </c>
    </row>
    <row r="1712" spans="1:7" x14ac:dyDescent="0.25">
      <c r="A1712" s="2">
        <v>-4.5409999999999902E-2</v>
      </c>
      <c r="B1712" s="2">
        <v>0.86023099999999897</v>
      </c>
      <c r="C1712" s="2">
        <v>3.0208289999999902</v>
      </c>
      <c r="E1712" s="1">
        <v>-0.93350200000000005</v>
      </c>
      <c r="F1712" s="1">
        <v>0.86446900000000004</v>
      </c>
      <c r="G1712" s="1">
        <v>2.99213199999999</v>
      </c>
    </row>
    <row r="1713" spans="1:7" x14ac:dyDescent="0.25">
      <c r="A1713" s="2">
        <v>-4.3290000000000002E-2</v>
      </c>
      <c r="B1713" s="2">
        <v>0.86038300000000001</v>
      </c>
      <c r="C1713" s="2">
        <v>3.0213700000000001</v>
      </c>
      <c r="E1713" s="1">
        <v>-0.93350200000000005</v>
      </c>
      <c r="F1713" s="1">
        <v>0.86446900000000004</v>
      </c>
      <c r="G1713" s="1">
        <v>2.99213199999999</v>
      </c>
    </row>
    <row r="1714" spans="1:7" x14ac:dyDescent="0.25">
      <c r="A1714" s="2">
        <v>-4.1340000000000002E-2</v>
      </c>
      <c r="B1714" s="2">
        <v>0.86006800000000005</v>
      </c>
      <c r="C1714" s="2">
        <v>3.022383</v>
      </c>
      <c r="E1714" s="1">
        <v>-0.93301699999999899</v>
      </c>
      <c r="F1714" s="1">
        <v>0.86465199999999898</v>
      </c>
      <c r="G1714" s="1">
        <v>2.9929190000000001</v>
      </c>
    </row>
    <row r="1715" spans="1:7" x14ac:dyDescent="0.25">
      <c r="A1715" s="2">
        <v>-4.1340000000000002E-2</v>
      </c>
      <c r="B1715" s="2">
        <v>0.86006800000000005</v>
      </c>
      <c r="C1715" s="2">
        <v>3.022383</v>
      </c>
      <c r="E1715" s="1">
        <v>-0.93268300000000004</v>
      </c>
      <c r="F1715" s="1">
        <v>0.86484399999999895</v>
      </c>
      <c r="G1715" s="1">
        <v>2.9940370000000001</v>
      </c>
    </row>
    <row r="1716" spans="1:7" x14ac:dyDescent="0.25">
      <c r="A1716" s="2">
        <v>-3.9961000000000003E-2</v>
      </c>
      <c r="B1716" s="2">
        <v>0.86043800000000004</v>
      </c>
      <c r="C1716" s="2">
        <v>3.02305</v>
      </c>
      <c r="E1716" s="1">
        <v>-0.93208400000000002</v>
      </c>
      <c r="F1716" s="1">
        <v>0.86490500000000003</v>
      </c>
      <c r="G1716" s="1">
        <v>2.99473399999999</v>
      </c>
    </row>
    <row r="1717" spans="1:7" x14ac:dyDescent="0.25">
      <c r="A1717" s="2">
        <v>-3.8145999999999902E-2</v>
      </c>
      <c r="B1717" s="2">
        <v>0.86054399999999898</v>
      </c>
      <c r="C1717" s="2">
        <v>3.0238629999999902</v>
      </c>
      <c r="E1717" s="1">
        <v>-0.93162199999999895</v>
      </c>
      <c r="F1717" s="1">
        <v>0.86511499999999897</v>
      </c>
      <c r="G1717" s="1">
        <v>2.99553</v>
      </c>
    </row>
    <row r="1718" spans="1:7" x14ac:dyDescent="0.25">
      <c r="A1718" s="2">
        <v>-3.6283000000000003E-2</v>
      </c>
      <c r="B1718" s="2">
        <v>0.85970199999999897</v>
      </c>
      <c r="C1718" s="2">
        <v>3.0253450000000002</v>
      </c>
      <c r="E1718" s="1">
        <v>-0.931167999999999</v>
      </c>
      <c r="F1718" s="1">
        <v>0.86503699999999895</v>
      </c>
      <c r="G1718" s="1">
        <v>2.9963839999999902</v>
      </c>
    </row>
    <row r="1719" spans="1:7" x14ac:dyDescent="0.25">
      <c r="A1719" s="2">
        <v>-3.5013000000000002E-2</v>
      </c>
      <c r="B1719" s="2">
        <v>0.86016099999999895</v>
      </c>
      <c r="C1719" s="2">
        <v>3.0257269999999901</v>
      </c>
      <c r="E1719" s="1">
        <v>-0.93062400000000001</v>
      </c>
      <c r="F1719" s="1">
        <v>0.864949999999999</v>
      </c>
      <c r="G1719" s="1">
        <v>2.9970780000000001</v>
      </c>
    </row>
    <row r="1720" spans="1:7" x14ac:dyDescent="0.25">
      <c r="A1720" s="2">
        <v>-3.3122999999999903E-2</v>
      </c>
      <c r="B1720" s="2">
        <v>0.859733999999999</v>
      </c>
      <c r="C1720" s="2">
        <v>3.0267379999999902</v>
      </c>
      <c r="E1720" s="1">
        <v>-0.92988599999999899</v>
      </c>
      <c r="F1720" s="1">
        <v>0.86510799999999899</v>
      </c>
      <c r="G1720" s="1">
        <v>2.9978419999999901</v>
      </c>
    </row>
    <row r="1721" spans="1:7" x14ac:dyDescent="0.25">
      <c r="A1721" s="2">
        <v>-3.1469999999999901E-2</v>
      </c>
      <c r="B1721" s="2">
        <v>0.85982000000000003</v>
      </c>
      <c r="C1721" s="2">
        <v>3.027393</v>
      </c>
      <c r="E1721" s="1">
        <v>-0.92911699999999897</v>
      </c>
      <c r="F1721" s="1">
        <v>0.86468699999999898</v>
      </c>
      <c r="G1721" s="1">
        <v>2.9985599999999901</v>
      </c>
    </row>
    <row r="1722" spans="1:7" x14ac:dyDescent="0.25">
      <c r="A1722" s="2">
        <v>-2.9850000000000002E-2</v>
      </c>
      <c r="B1722" s="2">
        <v>0.86074099999999898</v>
      </c>
      <c r="C1722" s="2">
        <v>3.026977</v>
      </c>
      <c r="E1722" s="1">
        <v>-0.92887799999999898</v>
      </c>
      <c r="F1722" s="1">
        <v>0.86471200000000004</v>
      </c>
      <c r="G1722" s="1">
        <v>2.9995400000000001</v>
      </c>
    </row>
    <row r="1723" spans="1:7" x14ac:dyDescent="0.25">
      <c r="A1723" s="2">
        <v>-2.8441999999999901E-2</v>
      </c>
      <c r="B1723" s="2">
        <v>0.86033400000000004</v>
      </c>
      <c r="C1723" s="2">
        <v>3.0278719999999901</v>
      </c>
      <c r="E1723" s="1">
        <v>-0.92811100000000002</v>
      </c>
      <c r="F1723" s="1">
        <v>0.86477099999999896</v>
      </c>
      <c r="G1723" s="1">
        <v>3.0002520000000001</v>
      </c>
    </row>
    <row r="1724" spans="1:7" x14ac:dyDescent="0.25">
      <c r="A1724" s="2">
        <v>-2.6832999999999899E-2</v>
      </c>
      <c r="B1724" s="2">
        <v>0.859711</v>
      </c>
      <c r="C1724" s="2">
        <v>3.0286330000000001</v>
      </c>
      <c r="E1724" s="1">
        <v>-0.92811100000000002</v>
      </c>
      <c r="F1724" s="1">
        <v>0.86477099999999896</v>
      </c>
      <c r="G1724" s="1">
        <v>3.0002520000000001</v>
      </c>
    </row>
    <row r="1725" spans="1:7" x14ac:dyDescent="0.25">
      <c r="A1725" s="2">
        <v>-2.5252E-2</v>
      </c>
      <c r="B1725" s="2">
        <v>0.85981200000000002</v>
      </c>
      <c r="C1725" s="2">
        <v>3.0288349999999902</v>
      </c>
      <c r="E1725" s="1">
        <v>-0.92730999999999897</v>
      </c>
      <c r="F1725" s="1">
        <v>0.86483299999999896</v>
      </c>
      <c r="G1725" s="1">
        <v>3.000823</v>
      </c>
    </row>
    <row r="1726" spans="1:7" x14ac:dyDescent="0.25">
      <c r="A1726" s="2">
        <v>-2.5252E-2</v>
      </c>
      <c r="B1726" s="2">
        <v>0.85981200000000002</v>
      </c>
      <c r="C1726" s="2">
        <v>3.0288349999999902</v>
      </c>
      <c r="E1726" s="1">
        <v>-0.92670300000000005</v>
      </c>
      <c r="F1726" s="1">
        <v>0.86471200000000004</v>
      </c>
      <c r="G1726" s="1">
        <v>3.001919</v>
      </c>
    </row>
    <row r="1727" spans="1:7" x14ac:dyDescent="0.25">
      <c r="A1727" s="2">
        <v>-2.4313999999999902E-2</v>
      </c>
      <c r="B1727" s="2">
        <v>0.86043099999999895</v>
      </c>
      <c r="C1727" s="2">
        <v>3.0288129999999902</v>
      </c>
      <c r="E1727" s="1">
        <v>-0.926068</v>
      </c>
      <c r="F1727" s="1">
        <v>0.864864999999999</v>
      </c>
      <c r="G1727" s="1">
        <v>3.0029159999999901</v>
      </c>
    </row>
    <row r="1728" spans="1:7" x14ac:dyDescent="0.25">
      <c r="A1728" s="2">
        <v>-2.2655000000000002E-2</v>
      </c>
      <c r="B1728" s="2">
        <v>0.86028800000000005</v>
      </c>
      <c r="C1728" s="2">
        <v>3.0292620000000001</v>
      </c>
      <c r="E1728" s="1">
        <v>-0.92556300000000002</v>
      </c>
      <c r="F1728" s="1">
        <v>0.864949999999999</v>
      </c>
      <c r="G1728" s="1">
        <v>3.0039489999999902</v>
      </c>
    </row>
    <row r="1729" spans="1:7" x14ac:dyDescent="0.25">
      <c r="A1729" s="2">
        <v>-2.0826000000000001E-2</v>
      </c>
      <c r="B1729" s="2">
        <v>0.85968699999999898</v>
      </c>
      <c r="C1729" s="2">
        <v>3.0301040000000001</v>
      </c>
      <c r="E1729" s="1">
        <v>-0.924843999999999</v>
      </c>
      <c r="F1729" s="1">
        <v>0.86463199999999896</v>
      </c>
      <c r="G1729" s="1">
        <v>3.0049990000000002</v>
      </c>
    </row>
    <row r="1730" spans="1:7" x14ac:dyDescent="0.25">
      <c r="A1730" s="2">
        <v>-1.9685000000000001E-2</v>
      </c>
      <c r="B1730" s="2">
        <v>0.86021400000000003</v>
      </c>
      <c r="C1730" s="2">
        <v>3.0301520000000002</v>
      </c>
      <c r="E1730" s="1">
        <v>-0.92405899999999896</v>
      </c>
      <c r="F1730" s="1">
        <v>0.86485599999999896</v>
      </c>
      <c r="G1730" s="1">
        <v>3.0056660000000002</v>
      </c>
    </row>
    <row r="1731" spans="1:7" x14ac:dyDescent="0.25">
      <c r="A1731" s="2">
        <v>-1.8451999999999899E-2</v>
      </c>
      <c r="B1731" s="2">
        <v>0.85965999999999898</v>
      </c>
      <c r="C1731" s="2">
        <v>3.030907</v>
      </c>
      <c r="E1731" s="1">
        <v>-0.92343600000000003</v>
      </c>
      <c r="F1731" s="1">
        <v>0.864702999999999</v>
      </c>
      <c r="G1731" s="1">
        <v>3.0065599999999901</v>
      </c>
    </row>
    <row r="1732" spans="1:7" x14ac:dyDescent="0.25">
      <c r="A1732" s="2">
        <v>-1.6550999999999899E-2</v>
      </c>
      <c r="B1732" s="2">
        <v>0.85944500000000001</v>
      </c>
      <c r="C1732" s="2">
        <v>3.03123899999999</v>
      </c>
      <c r="E1732" s="1">
        <v>-0.92264999999999897</v>
      </c>
      <c r="F1732" s="1">
        <v>0.86452099999999898</v>
      </c>
      <c r="G1732" s="1">
        <v>3.0077600000000002</v>
      </c>
    </row>
    <row r="1733" spans="1:7" x14ac:dyDescent="0.25">
      <c r="A1733" s="2">
        <v>-1.5343000000000001E-2</v>
      </c>
      <c r="B1733" s="2">
        <v>0.86003300000000005</v>
      </c>
      <c r="C1733" s="2">
        <v>3.031209</v>
      </c>
      <c r="E1733" s="1">
        <v>-0.921906</v>
      </c>
      <c r="F1733" s="1">
        <v>0.86464200000000002</v>
      </c>
      <c r="G1733" s="1">
        <v>3.0084770000000001</v>
      </c>
    </row>
    <row r="1734" spans="1:7" x14ac:dyDescent="0.25">
      <c r="A1734" s="2">
        <v>-1.3960999999999901E-2</v>
      </c>
      <c r="B1734" s="2">
        <v>0.86029800000000001</v>
      </c>
      <c r="C1734" s="2">
        <v>3.0314540000000001</v>
      </c>
      <c r="E1734" s="1">
        <v>-0.921906</v>
      </c>
      <c r="F1734" s="1">
        <v>0.86464200000000002</v>
      </c>
      <c r="G1734" s="1">
        <v>3.0084770000000001</v>
      </c>
    </row>
    <row r="1735" spans="1:7" x14ac:dyDescent="0.25">
      <c r="A1735" s="2">
        <v>-1.2264999999999899E-2</v>
      </c>
      <c r="B1735" s="2">
        <v>0.85967499999999897</v>
      </c>
      <c r="C1735" s="2">
        <v>3.0322840000000002</v>
      </c>
      <c r="E1735" s="1">
        <v>-0.92091199999999895</v>
      </c>
      <c r="F1735" s="1">
        <v>0.86462300000000003</v>
      </c>
      <c r="G1735" s="1">
        <v>3.0092409999999901</v>
      </c>
    </row>
    <row r="1736" spans="1:7" x14ac:dyDescent="0.25">
      <c r="A1736" s="2">
        <v>-1.2264999999999899E-2</v>
      </c>
      <c r="B1736" s="2">
        <v>0.85967499999999897</v>
      </c>
      <c r="C1736" s="2">
        <v>3.0322840000000002</v>
      </c>
      <c r="E1736" s="1">
        <v>-0.919789999999999</v>
      </c>
      <c r="F1736" s="1">
        <v>0.86467799999999895</v>
      </c>
      <c r="G1736" s="1">
        <v>3.0103900000000001</v>
      </c>
    </row>
    <row r="1737" spans="1:7" x14ac:dyDescent="0.25">
      <c r="A1737" s="2">
        <v>-1.11109999999999E-2</v>
      </c>
      <c r="B1737" s="2">
        <v>0.859545</v>
      </c>
      <c r="C1737" s="2">
        <v>3.03260199999999</v>
      </c>
      <c r="E1737" s="1">
        <v>-0.91903299999999899</v>
      </c>
      <c r="F1737" s="1">
        <v>0.86482999999999899</v>
      </c>
      <c r="G1737" s="1">
        <v>3.0112149999999902</v>
      </c>
    </row>
    <row r="1738" spans="1:7" x14ac:dyDescent="0.25">
      <c r="A1738" s="2">
        <v>-1.0049000000000001E-2</v>
      </c>
      <c r="B1738" s="2">
        <v>0.85965899999999895</v>
      </c>
      <c r="C1738" s="2">
        <v>3.03283399999999</v>
      </c>
      <c r="E1738" s="1">
        <v>-0.91847500000000004</v>
      </c>
      <c r="F1738" s="1">
        <v>0.86467700000000003</v>
      </c>
      <c r="G1738" s="1">
        <v>3.0126140000000001</v>
      </c>
    </row>
    <row r="1739" spans="1:7" x14ac:dyDescent="0.25">
      <c r="A1739" s="2">
        <v>-8.5640000000000004E-3</v>
      </c>
      <c r="B1739" s="2">
        <v>0.859675999999999</v>
      </c>
      <c r="C1739" s="2">
        <v>3.0332889999999901</v>
      </c>
      <c r="E1739" s="1">
        <v>-0.917708999999999</v>
      </c>
      <c r="F1739" s="1">
        <v>0.864895999999999</v>
      </c>
      <c r="G1739" s="1">
        <v>3.0136620000000001</v>
      </c>
    </row>
    <row r="1740" spans="1:7" x14ac:dyDescent="0.25">
      <c r="A1740" s="2">
        <v>-6.9389999999999903E-3</v>
      </c>
      <c r="B1740" s="2">
        <v>0.85945000000000005</v>
      </c>
      <c r="C1740" s="2">
        <v>3.03385699999999</v>
      </c>
      <c r="E1740" s="1">
        <v>-0.91669100000000003</v>
      </c>
      <c r="F1740" s="1">
        <v>0.86519299999999899</v>
      </c>
      <c r="G1740" s="1">
        <v>3.0141490000000002</v>
      </c>
    </row>
    <row r="1741" spans="1:7" x14ac:dyDescent="0.25">
      <c r="A1741" s="2">
        <v>-5.3909999999999904E-3</v>
      </c>
      <c r="B1741" s="2">
        <v>0.85985999999999896</v>
      </c>
      <c r="C1741" s="2">
        <v>3.0344039999999901</v>
      </c>
      <c r="E1741" s="1">
        <v>-0.91574800000000001</v>
      </c>
      <c r="F1741" s="1">
        <v>0.86502999999999897</v>
      </c>
      <c r="G1741" s="1">
        <v>3.014834</v>
      </c>
    </row>
    <row r="1742" spans="1:7" x14ac:dyDescent="0.25">
      <c r="A1742" s="2">
        <v>-3.6849999999999899E-3</v>
      </c>
      <c r="B1742" s="2">
        <v>0.85903799999999897</v>
      </c>
      <c r="C1742" s="2">
        <v>3.0357660000000002</v>
      </c>
      <c r="E1742" s="1">
        <v>-0.91541799999999895</v>
      </c>
      <c r="F1742" s="1">
        <v>0.86515200000000003</v>
      </c>
      <c r="G1742" s="1">
        <v>3.016556</v>
      </c>
    </row>
    <row r="1743" spans="1:7" x14ac:dyDescent="0.25">
      <c r="A1743" s="2">
        <v>-2.1979999999999899E-3</v>
      </c>
      <c r="B1743" s="2">
        <v>0.85942700000000005</v>
      </c>
      <c r="C1743" s="2">
        <v>3.0354770000000002</v>
      </c>
      <c r="E1743" s="1">
        <v>-0.91412700000000002</v>
      </c>
      <c r="F1743" s="1">
        <v>0.86479600000000001</v>
      </c>
      <c r="G1743" s="1">
        <v>3.0170330000000001</v>
      </c>
    </row>
    <row r="1744" spans="1:7" x14ac:dyDescent="0.25">
      <c r="A1744" s="2">
        <v>-4.6200000000000001E-4</v>
      </c>
      <c r="B1744" s="2">
        <v>0.85944500000000001</v>
      </c>
      <c r="C1744" s="2">
        <v>3.0362520000000002</v>
      </c>
      <c r="E1744" s="1">
        <v>-0.91334400000000004</v>
      </c>
      <c r="F1744" s="1">
        <v>0.86494400000000005</v>
      </c>
      <c r="G1744" s="1">
        <v>3.0179819999999902</v>
      </c>
    </row>
    <row r="1745" spans="1:7" x14ac:dyDescent="0.25">
      <c r="A1745" s="2">
        <v>1.39999999999999E-3</v>
      </c>
      <c r="B1745" s="2">
        <v>0.85912999999999895</v>
      </c>
      <c r="C1745" s="2">
        <v>3.037277</v>
      </c>
      <c r="E1745" s="1">
        <v>-0.91334400000000004</v>
      </c>
      <c r="F1745" s="1">
        <v>0.86494400000000005</v>
      </c>
      <c r="G1745" s="1">
        <v>3.0179819999999902</v>
      </c>
    </row>
    <row r="1746" spans="1:7" x14ac:dyDescent="0.25">
      <c r="A1746" s="2">
        <v>2.369E-3</v>
      </c>
      <c r="B1746" s="2">
        <v>0.85952099999999898</v>
      </c>
      <c r="C1746" s="2">
        <v>3.03729</v>
      </c>
      <c r="E1746" s="1">
        <v>-0.91268099999999897</v>
      </c>
      <c r="F1746" s="1">
        <v>0.86477099999999896</v>
      </c>
      <c r="G1746" s="1">
        <v>3.019514</v>
      </c>
    </row>
    <row r="1747" spans="1:7" x14ac:dyDescent="0.25">
      <c r="A1747" s="2">
        <v>2.369E-3</v>
      </c>
      <c r="B1747" s="2">
        <v>0.85952099999999898</v>
      </c>
      <c r="C1747" s="2">
        <v>3.03729</v>
      </c>
      <c r="E1747" s="1">
        <v>-0.91168000000000005</v>
      </c>
      <c r="F1747" s="1">
        <v>0.86475999999999897</v>
      </c>
      <c r="G1747" s="1">
        <v>3.0203359999999901</v>
      </c>
    </row>
    <row r="1748" spans="1:7" x14ac:dyDescent="0.25">
      <c r="A1748" s="2">
        <v>3.9639999999999901E-3</v>
      </c>
      <c r="B1748" s="2">
        <v>0.859262999999999</v>
      </c>
      <c r="C1748" s="2">
        <v>3.0372680000000001</v>
      </c>
      <c r="E1748" s="1">
        <v>-0.91091900000000003</v>
      </c>
      <c r="F1748" s="1">
        <v>0.86482499999999896</v>
      </c>
      <c r="G1748" s="1">
        <v>3.0213260000000002</v>
      </c>
    </row>
    <row r="1749" spans="1:7" x14ac:dyDescent="0.25">
      <c r="A1749" s="2">
        <v>5.9800000000000001E-3</v>
      </c>
      <c r="B1749" s="2">
        <v>0.859375</v>
      </c>
      <c r="C1749" s="2">
        <v>3.0376050000000001</v>
      </c>
      <c r="E1749" s="1">
        <v>-0.909963999999999</v>
      </c>
      <c r="F1749" s="1">
        <v>0.86480800000000002</v>
      </c>
      <c r="G1749" s="1">
        <v>3.0223349999999898</v>
      </c>
    </row>
    <row r="1750" spans="1:7" x14ac:dyDescent="0.25">
      <c r="A1750" s="2">
        <v>7.2599999999999904E-3</v>
      </c>
      <c r="B1750" s="2">
        <v>0.85951200000000005</v>
      </c>
      <c r="C1750" s="2">
        <v>3.0374699999999901</v>
      </c>
      <c r="E1750" s="1">
        <v>-0.909192</v>
      </c>
      <c r="F1750" s="1">
        <v>0.86464200000000002</v>
      </c>
      <c r="G1750" s="1">
        <v>3.0232730000000001</v>
      </c>
    </row>
    <row r="1751" spans="1:7" x14ac:dyDescent="0.25">
      <c r="A1751" s="2">
        <v>9.4280000000000006E-3</v>
      </c>
      <c r="B1751" s="2">
        <v>0.85945499999999897</v>
      </c>
      <c r="C1751" s="2">
        <v>3.0379200000000002</v>
      </c>
      <c r="E1751" s="1">
        <v>-0.90798299999999899</v>
      </c>
      <c r="F1751" s="1">
        <v>0.86435399999999896</v>
      </c>
      <c r="G1751" s="1">
        <v>3.0238939999999901</v>
      </c>
    </row>
    <row r="1752" spans="1:7" x14ac:dyDescent="0.25">
      <c r="A1752" s="2">
        <v>1.1039E-2</v>
      </c>
      <c r="B1752" s="2">
        <v>0.85996399999999895</v>
      </c>
      <c r="C1752" s="2">
        <v>3.0380829999999901</v>
      </c>
      <c r="E1752" s="1">
        <v>-0.90770700000000004</v>
      </c>
      <c r="F1752" s="1">
        <v>0.86436599999999897</v>
      </c>
      <c r="G1752" s="1">
        <v>3.0250240000000002</v>
      </c>
    </row>
    <row r="1753" spans="1:7" x14ac:dyDescent="0.25">
      <c r="A1753" s="2">
        <v>1.2791E-2</v>
      </c>
      <c r="B1753" s="2">
        <v>0.85929299999999897</v>
      </c>
      <c r="C1753" s="2">
        <v>3.03938499999999</v>
      </c>
      <c r="E1753" s="1">
        <v>-0.90581100000000003</v>
      </c>
      <c r="F1753" s="1">
        <v>0.86474600000000001</v>
      </c>
      <c r="G1753" s="1">
        <v>3.0257420000000002</v>
      </c>
    </row>
    <row r="1754" spans="1:7" x14ac:dyDescent="0.25">
      <c r="A1754" s="2">
        <v>1.4498E-2</v>
      </c>
      <c r="B1754" s="2">
        <v>0.85918700000000003</v>
      </c>
      <c r="C1754" s="2">
        <v>3.03965199999999</v>
      </c>
      <c r="E1754" s="1">
        <v>-0.90560799999999897</v>
      </c>
      <c r="F1754" s="1">
        <v>0.86448199999999897</v>
      </c>
      <c r="G1754" s="1">
        <v>3.0262709999999902</v>
      </c>
    </row>
    <row r="1755" spans="1:7" x14ac:dyDescent="0.25">
      <c r="A1755" s="2">
        <v>1.5946999999999899E-2</v>
      </c>
      <c r="B1755" s="2">
        <v>0.85904499999999895</v>
      </c>
      <c r="C1755" s="2">
        <v>3.0406979999999901</v>
      </c>
      <c r="E1755" s="1">
        <v>-0.90463199999999899</v>
      </c>
      <c r="F1755" s="1">
        <v>0.86485999999999896</v>
      </c>
      <c r="G1755" s="1">
        <v>3.02718499999999</v>
      </c>
    </row>
    <row r="1756" spans="1:7" x14ac:dyDescent="0.25">
      <c r="A1756" s="2">
        <v>1.779E-2</v>
      </c>
      <c r="B1756" s="2">
        <v>0.85872700000000002</v>
      </c>
      <c r="C1756" s="2">
        <v>3.0412599999999901</v>
      </c>
      <c r="E1756" s="1">
        <v>-0.90463199999999899</v>
      </c>
      <c r="F1756" s="1">
        <v>0.86485999999999896</v>
      </c>
      <c r="G1756" s="1">
        <v>3.02718499999999</v>
      </c>
    </row>
    <row r="1757" spans="1:7" x14ac:dyDescent="0.25">
      <c r="A1757" s="2">
        <v>2.0038E-2</v>
      </c>
      <c r="B1757" s="2">
        <v>0.85877099999999895</v>
      </c>
      <c r="C1757" s="2">
        <v>3.0425710000000001</v>
      </c>
      <c r="E1757" s="1">
        <v>-0.90357600000000005</v>
      </c>
      <c r="F1757" s="1">
        <v>0.864586999999999</v>
      </c>
      <c r="G1757" s="1">
        <v>3.0281649999999898</v>
      </c>
    </row>
    <row r="1758" spans="1:7" x14ac:dyDescent="0.25">
      <c r="A1758" s="2">
        <v>2.0038E-2</v>
      </c>
      <c r="B1758" s="2">
        <v>0.85877099999999895</v>
      </c>
      <c r="C1758" s="2">
        <v>3.0425710000000001</v>
      </c>
      <c r="E1758" s="1">
        <v>-0.90292099999999897</v>
      </c>
      <c r="F1758" s="1">
        <v>0.86460199999999898</v>
      </c>
      <c r="G1758" s="1">
        <v>3.0286059999999901</v>
      </c>
    </row>
    <row r="1759" spans="1:7" x14ac:dyDescent="0.25">
      <c r="A1759" s="2">
        <v>2.1496999999999902E-2</v>
      </c>
      <c r="B1759" s="2">
        <v>0.85908200000000001</v>
      </c>
      <c r="C1759" s="2">
        <v>3.0421140000000002</v>
      </c>
      <c r="E1759" s="1">
        <v>-0.90212300000000001</v>
      </c>
      <c r="F1759" s="1">
        <v>0.86483399999999899</v>
      </c>
      <c r="G1759" s="1">
        <v>3.0293570000000001</v>
      </c>
    </row>
    <row r="1760" spans="1:7" x14ac:dyDescent="0.25">
      <c r="A1760" s="2">
        <v>2.3773999999999899E-2</v>
      </c>
      <c r="B1760" s="2">
        <v>0.85938700000000001</v>
      </c>
      <c r="C1760" s="2">
        <v>3.0421629999999902</v>
      </c>
      <c r="E1760" s="1">
        <v>-0.90146700000000002</v>
      </c>
      <c r="F1760" s="1">
        <v>0.86474099999999898</v>
      </c>
      <c r="G1760" s="1">
        <v>3.03050499999999</v>
      </c>
    </row>
    <row r="1761" spans="1:7" x14ac:dyDescent="0.25">
      <c r="A1761" s="2">
        <v>2.5371000000000001E-2</v>
      </c>
      <c r="B1761" s="2">
        <v>0.85877700000000001</v>
      </c>
      <c r="C1761" s="2">
        <v>3.0423719999999901</v>
      </c>
      <c r="E1761" s="1">
        <v>-0.90046499999999896</v>
      </c>
      <c r="F1761" s="1">
        <v>0.86482199999999898</v>
      </c>
      <c r="G1761" s="1">
        <v>3.0314139999999901</v>
      </c>
    </row>
    <row r="1762" spans="1:7" x14ac:dyDescent="0.25">
      <c r="A1762" s="2">
        <v>2.7297999999999899E-2</v>
      </c>
      <c r="B1762" s="2">
        <v>0.858957999999999</v>
      </c>
      <c r="C1762" s="2">
        <v>3.04173299999999</v>
      </c>
      <c r="E1762" s="1">
        <v>-0.89963300000000002</v>
      </c>
      <c r="F1762" s="1">
        <v>0.864976999999999</v>
      </c>
      <c r="G1762" s="1">
        <v>3.0323329999999902</v>
      </c>
    </row>
    <row r="1763" spans="1:7" x14ac:dyDescent="0.25">
      <c r="A1763" s="2">
        <v>2.8810999999999899E-2</v>
      </c>
      <c r="B1763" s="2">
        <v>0.85925600000000002</v>
      </c>
      <c r="C1763" s="2">
        <v>3.0415640000000002</v>
      </c>
      <c r="E1763" s="1">
        <v>-0.89854400000000001</v>
      </c>
      <c r="F1763" s="1">
        <v>0.86496600000000001</v>
      </c>
      <c r="G1763" s="1">
        <v>3.0331559999999902</v>
      </c>
    </row>
    <row r="1764" spans="1:7" x14ac:dyDescent="0.25">
      <c r="A1764" s="2">
        <v>3.1311999999999902E-2</v>
      </c>
      <c r="B1764" s="2">
        <v>0.85960700000000001</v>
      </c>
      <c r="C1764" s="2">
        <v>3.04160899999999</v>
      </c>
      <c r="E1764" s="1">
        <v>-0.89758099999999896</v>
      </c>
      <c r="F1764" s="1">
        <v>0.86463500000000004</v>
      </c>
      <c r="G1764" s="1">
        <v>3.0339870000000002</v>
      </c>
    </row>
    <row r="1765" spans="1:7" x14ac:dyDescent="0.25">
      <c r="A1765" s="2">
        <v>3.2565999999999901E-2</v>
      </c>
      <c r="B1765" s="2">
        <v>0.85909999999999898</v>
      </c>
      <c r="C1765" s="2">
        <v>3.04189199999999</v>
      </c>
      <c r="E1765" s="1">
        <v>-0.89675099999999897</v>
      </c>
      <c r="F1765" s="1">
        <v>0.86462300000000003</v>
      </c>
      <c r="G1765" s="1">
        <v>3.0346359999999901</v>
      </c>
    </row>
    <row r="1766" spans="1:7" x14ac:dyDescent="0.25">
      <c r="A1766" s="2">
        <v>3.41609999999999E-2</v>
      </c>
      <c r="B1766" s="2">
        <v>0.85900200000000004</v>
      </c>
      <c r="C1766" s="2">
        <v>3.0427680000000001</v>
      </c>
      <c r="E1766" s="1">
        <v>-0.89675099999999897</v>
      </c>
      <c r="F1766" s="1">
        <v>0.86462300000000003</v>
      </c>
      <c r="G1766" s="1">
        <v>3.0346359999999901</v>
      </c>
    </row>
    <row r="1767" spans="1:7" x14ac:dyDescent="0.25">
      <c r="A1767" s="2">
        <v>3.5860000000000003E-2</v>
      </c>
      <c r="B1767" s="2">
        <v>0.85891899999999899</v>
      </c>
      <c r="C1767" s="2">
        <v>3.0433189999999901</v>
      </c>
      <c r="E1767" s="1">
        <v>-0.89584799999999898</v>
      </c>
      <c r="F1767" s="1">
        <v>0.864424999999999</v>
      </c>
      <c r="G1767" s="1">
        <v>3.0354239999999901</v>
      </c>
    </row>
    <row r="1768" spans="1:7" x14ac:dyDescent="0.25">
      <c r="A1768" s="2">
        <v>3.5860000000000003E-2</v>
      </c>
      <c r="B1768" s="2">
        <v>0.85891899999999899</v>
      </c>
      <c r="C1768" s="2">
        <v>3.0433189999999901</v>
      </c>
      <c r="E1768" s="1">
        <v>-0.89471900000000004</v>
      </c>
      <c r="F1768" s="1">
        <v>0.86443800000000004</v>
      </c>
      <c r="G1768" s="1">
        <v>3.0362499999999901</v>
      </c>
    </row>
    <row r="1769" spans="1:7" x14ac:dyDescent="0.25">
      <c r="A1769" s="2">
        <v>3.7937999999999902E-2</v>
      </c>
      <c r="B1769" s="2">
        <v>0.85941199999999895</v>
      </c>
      <c r="C1769" s="2">
        <v>3.0437280000000002</v>
      </c>
      <c r="E1769" s="1">
        <v>-0.89380300000000001</v>
      </c>
      <c r="F1769" s="1">
        <v>0.86438199999999898</v>
      </c>
      <c r="G1769" s="1">
        <v>3.0367459999999902</v>
      </c>
    </row>
    <row r="1770" spans="1:7" x14ac:dyDescent="0.25">
      <c r="A1770" s="2">
        <v>3.9448999999999901E-2</v>
      </c>
      <c r="B1770" s="2">
        <v>0.85877400000000004</v>
      </c>
      <c r="C1770" s="2">
        <v>3.0447030000000002</v>
      </c>
      <c r="E1770" s="1">
        <v>-0.89294399999999896</v>
      </c>
      <c r="F1770" s="1">
        <v>0.86428799999999895</v>
      </c>
      <c r="G1770" s="1">
        <v>3.0375160000000001</v>
      </c>
    </row>
    <row r="1771" spans="1:7" x14ac:dyDescent="0.25">
      <c r="A1771" s="2">
        <v>4.10649999999999E-2</v>
      </c>
      <c r="B1771" s="2">
        <v>0.858518</v>
      </c>
      <c r="C1771" s="2">
        <v>3.0447009999999901</v>
      </c>
      <c r="E1771" s="1">
        <v>-0.89179399999999898</v>
      </c>
      <c r="F1771" s="1">
        <v>0.86425399999999897</v>
      </c>
      <c r="G1771" s="1">
        <v>3.0387400000000002</v>
      </c>
    </row>
    <row r="1772" spans="1:7" x14ac:dyDescent="0.25">
      <c r="A1772" s="2">
        <v>4.2988999999999902E-2</v>
      </c>
      <c r="B1772" s="2">
        <v>0.858294</v>
      </c>
      <c r="C1772" s="2">
        <v>3.0449709999999901</v>
      </c>
      <c r="E1772" s="1">
        <v>-0.89090499999999895</v>
      </c>
      <c r="F1772" s="1">
        <v>0.86415600000000004</v>
      </c>
      <c r="G1772" s="1">
        <v>3.0396190000000001</v>
      </c>
    </row>
    <row r="1773" spans="1:7" x14ac:dyDescent="0.25">
      <c r="A1773" s="2">
        <v>4.42489999999999E-2</v>
      </c>
      <c r="B1773" s="2">
        <v>0.858316999999999</v>
      </c>
      <c r="C1773" s="2">
        <v>3.0448360000000001</v>
      </c>
      <c r="E1773" s="1">
        <v>-0.89002199999999898</v>
      </c>
      <c r="F1773" s="1">
        <v>0.86427200000000004</v>
      </c>
      <c r="G1773" s="1">
        <v>3.0402659999999901</v>
      </c>
    </row>
    <row r="1774" spans="1:7" x14ac:dyDescent="0.25">
      <c r="A1774" s="2">
        <v>4.6580000000000003E-2</v>
      </c>
      <c r="B1774" s="2">
        <v>0.858621999999999</v>
      </c>
      <c r="C1774" s="2">
        <v>3.04535799999999</v>
      </c>
      <c r="E1774" s="1">
        <v>-0.88914899999999897</v>
      </c>
      <c r="F1774" s="1">
        <v>0.86434299999999897</v>
      </c>
      <c r="G1774" s="1">
        <v>3.0413220000000001</v>
      </c>
    </row>
    <row r="1775" spans="1:7" x14ac:dyDescent="0.25">
      <c r="A1775" s="2">
        <v>4.8294999999999901E-2</v>
      </c>
      <c r="B1775" s="2">
        <v>0.85861600000000005</v>
      </c>
      <c r="C1775" s="2">
        <v>3.0448110000000002</v>
      </c>
      <c r="E1775" s="1">
        <v>-0.88826000000000005</v>
      </c>
      <c r="F1775" s="1">
        <v>0.86425799999999897</v>
      </c>
      <c r="G1775" s="1">
        <v>3.04203799999999</v>
      </c>
    </row>
    <row r="1776" spans="1:7" x14ac:dyDescent="0.25">
      <c r="A1776" s="2">
        <v>5.0591999999999901E-2</v>
      </c>
      <c r="B1776" s="2">
        <v>0.859428999999999</v>
      </c>
      <c r="C1776" s="2">
        <v>3.0443820000000001</v>
      </c>
      <c r="E1776" s="1">
        <v>-0.88736599999999899</v>
      </c>
      <c r="F1776" s="1">
        <v>0.86433400000000005</v>
      </c>
      <c r="G1776" s="1">
        <v>3.04273999999999</v>
      </c>
    </row>
    <row r="1777" spans="1:7" x14ac:dyDescent="0.25">
      <c r="A1777" s="2">
        <v>5.1742000000000003E-2</v>
      </c>
      <c r="B1777" s="2">
        <v>0.85869799999999896</v>
      </c>
      <c r="C1777" s="2">
        <v>3.0445709999999901</v>
      </c>
      <c r="E1777" s="1">
        <v>-0.88736599999999899</v>
      </c>
      <c r="F1777" s="1">
        <v>0.86433400000000005</v>
      </c>
      <c r="G1777" s="1">
        <v>3.04273999999999</v>
      </c>
    </row>
    <row r="1778" spans="1:7" x14ac:dyDescent="0.25">
      <c r="A1778" s="2">
        <v>5.3496000000000002E-2</v>
      </c>
      <c r="B1778" s="2">
        <v>0.85855400000000004</v>
      </c>
      <c r="C1778" s="2">
        <v>3.04443999999999</v>
      </c>
      <c r="E1778" s="1">
        <v>-0.88628700000000005</v>
      </c>
      <c r="F1778" s="1">
        <v>0.86435600000000001</v>
      </c>
      <c r="G1778" s="1">
        <v>3.0435389999999898</v>
      </c>
    </row>
    <row r="1779" spans="1:7" x14ac:dyDescent="0.25">
      <c r="A1779" s="2">
        <v>5.3496000000000002E-2</v>
      </c>
      <c r="B1779" s="2">
        <v>0.85855400000000004</v>
      </c>
      <c r="C1779" s="2">
        <v>3.04443999999999</v>
      </c>
      <c r="E1779" s="1">
        <v>-0.88549100000000003</v>
      </c>
      <c r="F1779" s="1">
        <v>0.86434699999999898</v>
      </c>
      <c r="G1779" s="1">
        <v>3.0447649999999902</v>
      </c>
    </row>
    <row r="1780" spans="1:7" x14ac:dyDescent="0.25">
      <c r="A1780" s="2">
        <v>5.5254999999999901E-2</v>
      </c>
      <c r="B1780" s="2">
        <v>0.85868800000000001</v>
      </c>
      <c r="C1780" s="2">
        <v>3.0445099999999901</v>
      </c>
      <c r="E1780" s="1">
        <v>-0.88404400000000005</v>
      </c>
      <c r="F1780" s="1">
        <v>0.86399599999999899</v>
      </c>
      <c r="G1780" s="1">
        <v>3.0450509999999902</v>
      </c>
    </row>
    <row r="1781" spans="1:7" x14ac:dyDescent="0.25">
      <c r="A1781" s="2">
        <v>5.7180000000000002E-2</v>
      </c>
      <c r="B1781" s="2">
        <v>0.85863900000000004</v>
      </c>
      <c r="C1781" s="2">
        <v>3.0449169999999901</v>
      </c>
      <c r="E1781" s="1">
        <v>-0.883709999999999</v>
      </c>
      <c r="F1781" s="1">
        <v>0.86441999999999897</v>
      </c>
      <c r="G1781" s="1">
        <v>3.04607599999999</v>
      </c>
    </row>
    <row r="1782" spans="1:7" x14ac:dyDescent="0.25">
      <c r="A1782" s="2">
        <v>5.8914000000000001E-2</v>
      </c>
      <c r="B1782" s="2">
        <v>0.85857300000000003</v>
      </c>
      <c r="C1782" s="2">
        <v>3.0454020000000002</v>
      </c>
      <c r="E1782" s="1">
        <v>-0.88241899999999895</v>
      </c>
      <c r="F1782" s="1">
        <v>0.86432299999999895</v>
      </c>
      <c r="G1782" s="1">
        <v>3.0466850000000001</v>
      </c>
    </row>
    <row r="1783" spans="1:7" x14ac:dyDescent="0.25">
      <c r="A1783" s="2">
        <v>6.0666999999999902E-2</v>
      </c>
      <c r="B1783" s="2">
        <v>0.85842499999999899</v>
      </c>
      <c r="C1783" s="2">
        <v>3.0450949999999901</v>
      </c>
      <c r="E1783" s="1">
        <v>-0.88126899999999897</v>
      </c>
      <c r="F1783" s="1">
        <v>0.86427100000000001</v>
      </c>
      <c r="G1783" s="1">
        <v>3.0473449999999902</v>
      </c>
    </row>
    <row r="1784" spans="1:7" x14ac:dyDescent="0.25">
      <c r="A1784" s="2">
        <v>6.2590000000000007E-2</v>
      </c>
      <c r="B1784" s="2">
        <v>0.85836800000000002</v>
      </c>
      <c r="C1784" s="2">
        <v>3.0451869999999901</v>
      </c>
      <c r="E1784" s="1">
        <v>-0.88052799999999898</v>
      </c>
      <c r="F1784" s="1">
        <v>0.86463999999999896</v>
      </c>
      <c r="G1784" s="1">
        <v>3.0482559999999901</v>
      </c>
    </row>
    <row r="1785" spans="1:7" x14ac:dyDescent="0.25">
      <c r="A1785" s="2">
        <v>6.4460000000000003E-2</v>
      </c>
      <c r="B1785" s="2">
        <v>0.85829500000000003</v>
      </c>
      <c r="C1785" s="2">
        <v>3.0448089999999901</v>
      </c>
      <c r="E1785" s="1">
        <v>-0.879386</v>
      </c>
      <c r="F1785" s="1">
        <v>0.86415699999999895</v>
      </c>
      <c r="G1785" s="1">
        <v>3.0488420000000001</v>
      </c>
    </row>
    <row r="1786" spans="1:7" x14ac:dyDescent="0.25">
      <c r="A1786" s="2">
        <v>6.6652000000000003E-2</v>
      </c>
      <c r="B1786" s="2">
        <v>0.858150999999999</v>
      </c>
      <c r="C1786" s="2">
        <v>3.0447069999999901</v>
      </c>
      <c r="E1786" s="1">
        <v>-0.87836599999999898</v>
      </c>
      <c r="F1786" s="1">
        <v>0.86425399999999897</v>
      </c>
      <c r="G1786" s="1">
        <v>3.0499420000000002</v>
      </c>
    </row>
    <row r="1787" spans="1:7" x14ac:dyDescent="0.25">
      <c r="A1787" s="2">
        <v>6.9079000000000002E-2</v>
      </c>
      <c r="B1787" s="2">
        <v>0.85837600000000003</v>
      </c>
      <c r="C1787" s="2">
        <v>3.0448490000000001</v>
      </c>
      <c r="E1787" s="1">
        <v>-0.87836599999999898</v>
      </c>
      <c r="F1787" s="1">
        <v>0.86425399999999897</v>
      </c>
      <c r="G1787" s="1">
        <v>3.0499420000000002</v>
      </c>
    </row>
    <row r="1788" spans="1:7" x14ac:dyDescent="0.25">
      <c r="A1788" s="2">
        <v>7.1383000000000002E-2</v>
      </c>
      <c r="B1788" s="2">
        <v>0.85884899999999897</v>
      </c>
      <c r="C1788" s="2">
        <v>3.0444490000000002</v>
      </c>
      <c r="E1788" s="1">
        <v>-0.87761699999999898</v>
      </c>
      <c r="F1788" s="1">
        <v>0.86429299999999898</v>
      </c>
      <c r="G1788" s="1">
        <v>3.0509110000000002</v>
      </c>
    </row>
    <row r="1789" spans="1:7" x14ac:dyDescent="0.25">
      <c r="A1789" s="2">
        <v>7.1383000000000002E-2</v>
      </c>
      <c r="B1789" s="2">
        <v>0.85884899999999897</v>
      </c>
      <c r="C1789" s="2">
        <v>3.0444490000000002</v>
      </c>
      <c r="E1789" s="1">
        <v>-0.87634000000000001</v>
      </c>
      <c r="F1789" s="1">
        <v>0.86417699999999897</v>
      </c>
      <c r="G1789" s="1">
        <v>3.0511330000000001</v>
      </c>
    </row>
    <row r="1790" spans="1:7" x14ac:dyDescent="0.25">
      <c r="A1790" s="2">
        <v>7.3518E-2</v>
      </c>
      <c r="B1790" s="2">
        <v>0.85843100000000006</v>
      </c>
      <c r="C1790" s="2">
        <v>3.0442930000000001</v>
      </c>
      <c r="E1790" s="1">
        <v>-0.875336</v>
      </c>
      <c r="F1790" s="1">
        <v>0.86397299999999899</v>
      </c>
      <c r="G1790" s="1">
        <v>3.0519609999999902</v>
      </c>
    </row>
    <row r="1791" spans="1:7" x14ac:dyDescent="0.25">
      <c r="A1791" s="2">
        <v>7.5771000000000005E-2</v>
      </c>
      <c r="B1791" s="2">
        <v>0.85835300000000003</v>
      </c>
      <c r="C1791" s="2">
        <v>3.0437039999999902</v>
      </c>
      <c r="E1791" s="1">
        <v>-0.87385999999999897</v>
      </c>
      <c r="F1791" s="1">
        <v>0.86453599999999897</v>
      </c>
      <c r="G1791" s="1">
        <v>3.052022</v>
      </c>
    </row>
    <row r="1792" spans="1:7" x14ac:dyDescent="0.25">
      <c r="A1792" s="2">
        <v>7.8174999999999897E-2</v>
      </c>
      <c r="B1792" s="2">
        <v>0.85823499999999897</v>
      </c>
      <c r="C1792" s="2">
        <v>3.04333099999999</v>
      </c>
      <c r="E1792" s="1">
        <v>-0.873192999999999</v>
      </c>
      <c r="F1792" s="1">
        <v>0.86419900000000005</v>
      </c>
      <c r="G1792" s="1">
        <v>3.053404</v>
      </c>
    </row>
    <row r="1793" spans="1:7" x14ac:dyDescent="0.25">
      <c r="A1793" s="2">
        <v>7.9958000000000001E-2</v>
      </c>
      <c r="B1793" s="2">
        <v>0.85815699999999895</v>
      </c>
      <c r="C1793" s="2">
        <v>3.0429479999999902</v>
      </c>
      <c r="E1793" s="1">
        <v>-0.87189300000000003</v>
      </c>
      <c r="F1793" s="1">
        <v>0.86407900000000004</v>
      </c>
      <c r="G1793" s="1">
        <v>3.05387899999999</v>
      </c>
    </row>
    <row r="1794" spans="1:7" x14ac:dyDescent="0.25">
      <c r="A1794" s="2">
        <v>8.2986000000000004E-2</v>
      </c>
      <c r="B1794" s="2">
        <v>0.858289999999999</v>
      </c>
      <c r="C1794" s="2">
        <v>3.043018</v>
      </c>
      <c r="E1794" s="1">
        <v>-0.87073299999999898</v>
      </c>
      <c r="F1794" s="1">
        <v>0.86433899999999897</v>
      </c>
      <c r="G1794" s="1">
        <v>3.0542329999999902</v>
      </c>
    </row>
    <row r="1795" spans="1:7" x14ac:dyDescent="0.25">
      <c r="A1795" s="2">
        <v>8.5097000000000006E-2</v>
      </c>
      <c r="B1795" s="2">
        <v>0.857953999999999</v>
      </c>
      <c r="C1795" s="2">
        <v>3.0421860000000001</v>
      </c>
      <c r="E1795" s="1">
        <v>-0.87008300000000005</v>
      </c>
      <c r="F1795" s="1">
        <v>0.86455800000000005</v>
      </c>
      <c r="G1795" s="1">
        <v>3.0550630000000001</v>
      </c>
    </row>
    <row r="1796" spans="1:7" x14ac:dyDescent="0.25">
      <c r="A1796" s="2">
        <v>8.7598999999999899E-2</v>
      </c>
      <c r="B1796" s="2">
        <v>0.85817100000000002</v>
      </c>
      <c r="C1796" s="2">
        <v>3.0424790000000002</v>
      </c>
      <c r="E1796" s="1">
        <v>-0.86900200000000005</v>
      </c>
      <c r="F1796" s="1">
        <v>0.86493699999999896</v>
      </c>
      <c r="G1796" s="1">
        <v>3.0559630000000002</v>
      </c>
    </row>
    <row r="1797" spans="1:7" x14ac:dyDescent="0.25">
      <c r="A1797" s="2">
        <v>9.0067999999999898E-2</v>
      </c>
      <c r="B1797" s="2">
        <v>0.858428999999999</v>
      </c>
      <c r="C1797" s="2">
        <v>3.0421390000000001</v>
      </c>
      <c r="E1797" s="1">
        <v>-0.86767499999999897</v>
      </c>
      <c r="F1797" s="1">
        <v>0.86486300000000005</v>
      </c>
      <c r="G1797" s="1">
        <v>3.0560689999999902</v>
      </c>
    </row>
    <row r="1798" spans="1:7" x14ac:dyDescent="0.25">
      <c r="A1798" s="2">
        <v>9.2646999999999896E-2</v>
      </c>
      <c r="B1798" s="2">
        <v>0.85836299999999899</v>
      </c>
      <c r="C1798" s="2">
        <v>3.0416449999999902</v>
      </c>
      <c r="E1798" s="1">
        <v>-0.86767499999999897</v>
      </c>
      <c r="F1798" s="1">
        <v>0.86486300000000005</v>
      </c>
      <c r="G1798" s="1">
        <v>3.0560689999999902</v>
      </c>
    </row>
    <row r="1799" spans="1:7" x14ac:dyDescent="0.25">
      <c r="A1799" s="2">
        <v>9.5230999999999899E-2</v>
      </c>
      <c r="B1799" s="2">
        <v>0.85834299999999897</v>
      </c>
      <c r="C1799" s="2">
        <v>3.0410560000000002</v>
      </c>
      <c r="E1799" s="1">
        <v>-0.86640600000000001</v>
      </c>
      <c r="F1799" s="1">
        <v>0.86460800000000004</v>
      </c>
      <c r="G1799" s="1">
        <v>3.0562409999999902</v>
      </c>
    </row>
    <row r="1800" spans="1:7" x14ac:dyDescent="0.25">
      <c r="A1800" s="2">
        <v>9.5230999999999899E-2</v>
      </c>
      <c r="B1800" s="2">
        <v>0.85834299999999897</v>
      </c>
      <c r="C1800" s="2">
        <v>3.0410560000000002</v>
      </c>
      <c r="E1800" s="1">
        <v>-0.86573299999999898</v>
      </c>
      <c r="F1800" s="1">
        <v>0.864451999999999</v>
      </c>
      <c r="G1800" s="1">
        <v>3.0566369999999901</v>
      </c>
    </row>
    <row r="1801" spans="1:7" x14ac:dyDescent="0.25">
      <c r="A1801" s="2">
        <v>9.7697000000000006E-2</v>
      </c>
      <c r="B1801" s="2">
        <v>0.85820399999999897</v>
      </c>
      <c r="C1801" s="2">
        <v>3.0407429999999902</v>
      </c>
      <c r="E1801" s="1">
        <v>-0.86470999999999898</v>
      </c>
      <c r="F1801" s="1">
        <v>0.86418899999999899</v>
      </c>
      <c r="G1801" s="1">
        <v>3.05728499999999</v>
      </c>
    </row>
    <row r="1802" spans="1:7" x14ac:dyDescent="0.25">
      <c r="A1802" s="2">
        <v>9.9693000000000004E-2</v>
      </c>
      <c r="B1802" s="2">
        <v>0.85825200000000001</v>
      </c>
      <c r="C1802" s="2">
        <v>3.0396109999999901</v>
      </c>
      <c r="E1802" s="1">
        <v>-0.86402999999999897</v>
      </c>
      <c r="F1802" s="1">
        <v>0.86416800000000005</v>
      </c>
      <c r="G1802" s="1">
        <v>3.05778999999999</v>
      </c>
    </row>
    <row r="1803" spans="1:7" x14ac:dyDescent="0.25">
      <c r="A1803" s="2">
        <v>0.10222199999999899</v>
      </c>
      <c r="B1803" s="2">
        <v>0.85817900000000003</v>
      </c>
      <c r="C1803" s="2">
        <v>3.0394220000000001</v>
      </c>
      <c r="E1803" s="1">
        <v>-0.86324299999999898</v>
      </c>
      <c r="F1803" s="1">
        <v>0.86395500000000003</v>
      </c>
      <c r="G1803" s="1">
        <v>3.0583170000000002</v>
      </c>
    </row>
    <row r="1804" spans="1:7" x14ac:dyDescent="0.25">
      <c r="A1804" s="2">
        <v>0.10448399999999899</v>
      </c>
      <c r="B1804" s="2">
        <v>0.85843000000000003</v>
      </c>
      <c r="C1804" s="2">
        <v>3.0390600000000001</v>
      </c>
      <c r="E1804" s="1">
        <v>-0.86283100000000001</v>
      </c>
      <c r="F1804" s="1">
        <v>0.86447499999999899</v>
      </c>
      <c r="G1804" s="1">
        <v>3.0590600000000001</v>
      </c>
    </row>
    <row r="1805" spans="1:7" x14ac:dyDescent="0.25">
      <c r="A1805" s="2">
        <v>0.10642699999999899</v>
      </c>
      <c r="B1805" s="2">
        <v>0.85836900000000005</v>
      </c>
      <c r="C1805" s="2">
        <v>3.0384229999999901</v>
      </c>
      <c r="E1805" s="1">
        <v>-0.86230899999999899</v>
      </c>
      <c r="F1805" s="1">
        <v>0.86434699999999898</v>
      </c>
      <c r="G1805" s="1">
        <v>3.0594329999999901</v>
      </c>
    </row>
    <row r="1806" spans="1:7" x14ac:dyDescent="0.25">
      <c r="A1806" s="2">
        <v>0.10814</v>
      </c>
      <c r="B1806" s="2">
        <v>0.85828300000000002</v>
      </c>
      <c r="C1806" s="2">
        <v>3.0378159999999901</v>
      </c>
      <c r="E1806" s="1">
        <v>-0.86118700000000004</v>
      </c>
      <c r="F1806" s="1">
        <v>0.864254999999999</v>
      </c>
      <c r="G1806" s="1">
        <v>3.0594000000000001</v>
      </c>
    </row>
    <row r="1807" spans="1:7" x14ac:dyDescent="0.25">
      <c r="A1807" s="2">
        <v>0.109877</v>
      </c>
      <c r="B1807" s="2">
        <v>0.85807900000000004</v>
      </c>
      <c r="C1807" s="2">
        <v>3.0374959999999902</v>
      </c>
      <c r="E1807" s="1">
        <v>-0.86012299999999897</v>
      </c>
      <c r="F1807" s="1">
        <v>0.86426800000000004</v>
      </c>
      <c r="G1807" s="1">
        <v>3.0598209999999901</v>
      </c>
    </row>
    <row r="1808" spans="1:7" x14ac:dyDescent="0.25">
      <c r="A1808" s="2">
        <v>0.111439999999999</v>
      </c>
      <c r="B1808" s="2">
        <v>0.85796300000000003</v>
      </c>
      <c r="C1808" s="2">
        <v>3.0371429999999902</v>
      </c>
      <c r="E1808" s="1">
        <v>-0.85963800000000001</v>
      </c>
      <c r="F1808" s="1">
        <v>0.86433099999999896</v>
      </c>
      <c r="G1808" s="1">
        <v>3.0602629999999902</v>
      </c>
    </row>
    <row r="1809" spans="1:7" x14ac:dyDescent="0.25">
      <c r="A1809" s="2">
        <v>0.113075999999999</v>
      </c>
      <c r="B1809" s="2">
        <v>0.85787199999999897</v>
      </c>
      <c r="C1809" s="2">
        <v>3.0367820000000001</v>
      </c>
      <c r="E1809" s="1">
        <v>-0.85963800000000001</v>
      </c>
      <c r="F1809" s="1">
        <v>0.86433099999999896</v>
      </c>
      <c r="G1809" s="1">
        <v>3.0602629999999902</v>
      </c>
    </row>
    <row r="1810" spans="1:7" x14ac:dyDescent="0.25">
      <c r="A1810" s="2">
        <v>0.113075999999999</v>
      </c>
      <c r="B1810" s="2">
        <v>0.85787199999999897</v>
      </c>
      <c r="C1810" s="2">
        <v>3.0367820000000001</v>
      </c>
      <c r="E1810" s="1">
        <v>-0.85961299999999896</v>
      </c>
      <c r="F1810" s="1">
        <v>0.86485500000000004</v>
      </c>
      <c r="G1810" s="1">
        <v>3.0606640000000001</v>
      </c>
    </row>
    <row r="1811" spans="1:7" x14ac:dyDescent="0.25">
      <c r="A1811" s="2">
        <v>0.11440400000000001</v>
      </c>
      <c r="B1811" s="2">
        <v>0.85794499999999896</v>
      </c>
      <c r="C1811" s="2">
        <v>3.0362939999999901</v>
      </c>
      <c r="E1811" s="1">
        <v>-0.85891899999999899</v>
      </c>
      <c r="F1811" s="1">
        <v>0.86452899999999899</v>
      </c>
      <c r="G1811" s="1">
        <v>3.0610200000000001</v>
      </c>
    </row>
    <row r="1812" spans="1:7" x14ac:dyDescent="0.25">
      <c r="A1812" s="2">
        <v>0.116031999999999</v>
      </c>
      <c r="B1812" s="2">
        <v>0.85798799999999897</v>
      </c>
      <c r="C1812" s="2">
        <v>3.036308</v>
      </c>
      <c r="E1812" s="1">
        <v>-0.85852099999999898</v>
      </c>
      <c r="F1812" s="1">
        <v>0.86470800000000003</v>
      </c>
      <c r="G1812" s="1">
        <v>3.0618009999999898</v>
      </c>
    </row>
    <row r="1813" spans="1:7" x14ac:dyDescent="0.25">
      <c r="A1813" s="2">
        <v>0.117792999999999</v>
      </c>
      <c r="B1813" s="2">
        <v>0.85831400000000002</v>
      </c>
      <c r="C1813" s="2">
        <v>3.0361709999999902</v>
      </c>
      <c r="E1813" s="1">
        <v>-0.85794899999999896</v>
      </c>
      <c r="F1813" s="1">
        <v>0.86447600000000002</v>
      </c>
      <c r="G1813" s="1">
        <v>3.062138</v>
      </c>
    </row>
    <row r="1814" spans="1:7" x14ac:dyDescent="0.25">
      <c r="A1814" s="2">
        <v>0.118828</v>
      </c>
      <c r="B1814" s="2">
        <v>0.85780800000000001</v>
      </c>
      <c r="C1814" s="2">
        <v>3.0355189999999901</v>
      </c>
      <c r="E1814" s="1">
        <v>-0.85662000000000005</v>
      </c>
      <c r="F1814" s="1">
        <v>0.86465400000000003</v>
      </c>
      <c r="G1814" s="1">
        <v>3.0618590000000001</v>
      </c>
    </row>
    <row r="1815" spans="1:7" x14ac:dyDescent="0.25">
      <c r="A1815" s="2">
        <v>0.120285</v>
      </c>
      <c r="B1815" s="2">
        <v>0.85780500000000004</v>
      </c>
      <c r="C1815" s="2">
        <v>3.0348440000000001</v>
      </c>
      <c r="E1815" s="1">
        <v>-0.85602599999999895</v>
      </c>
      <c r="F1815" s="1">
        <v>0.86462099999999897</v>
      </c>
      <c r="G1815" s="1">
        <v>3.0627279999999901</v>
      </c>
    </row>
    <row r="1816" spans="1:7" x14ac:dyDescent="0.25">
      <c r="A1816" s="2">
        <v>0.122158</v>
      </c>
      <c r="B1816" s="2">
        <v>0.85796799999999895</v>
      </c>
      <c r="C1816" s="2">
        <v>3.0344649999999902</v>
      </c>
      <c r="E1816" s="1">
        <v>-0.85521199999999897</v>
      </c>
      <c r="F1816" s="1">
        <v>0.86448899999999895</v>
      </c>
      <c r="G1816" s="1">
        <v>3.0632359999999901</v>
      </c>
    </row>
    <row r="1817" spans="1:7" x14ac:dyDescent="0.25">
      <c r="A1817" s="2">
        <v>0.124036999999999</v>
      </c>
      <c r="B1817" s="2">
        <v>0.85799199999999898</v>
      </c>
      <c r="C1817" s="2">
        <v>3.03419999999999</v>
      </c>
      <c r="E1817" s="1">
        <v>-0.85448400000000002</v>
      </c>
      <c r="F1817" s="1">
        <v>0.86446100000000003</v>
      </c>
      <c r="G1817" s="1">
        <v>3.0638459999999901</v>
      </c>
    </row>
    <row r="1818" spans="1:7" x14ac:dyDescent="0.25">
      <c r="A1818" s="2">
        <v>0.125585</v>
      </c>
      <c r="B1818" s="2">
        <v>0.85758800000000002</v>
      </c>
      <c r="C1818" s="2">
        <v>3.033417</v>
      </c>
      <c r="E1818" s="1">
        <v>-0.85375800000000002</v>
      </c>
      <c r="F1818" s="1">
        <v>0.86447200000000002</v>
      </c>
      <c r="G1818" s="1">
        <v>3.0645180000000001</v>
      </c>
    </row>
    <row r="1819" spans="1:7" x14ac:dyDescent="0.25">
      <c r="A1819" s="2">
        <v>0.12748799999999899</v>
      </c>
      <c r="B1819" s="2">
        <v>0.85771399999999898</v>
      </c>
      <c r="C1819" s="2">
        <v>3.0330379999999901</v>
      </c>
      <c r="E1819" s="1">
        <v>-0.85375800000000002</v>
      </c>
      <c r="F1819" s="1">
        <v>0.86447200000000002</v>
      </c>
      <c r="G1819" s="1">
        <v>3.0645180000000001</v>
      </c>
    </row>
    <row r="1820" spans="1:7" x14ac:dyDescent="0.25">
      <c r="A1820" s="2">
        <v>0.12983800000000001</v>
      </c>
      <c r="B1820" s="2">
        <v>0.85784300000000002</v>
      </c>
      <c r="C1820" s="2">
        <v>3.0329950000000001</v>
      </c>
      <c r="E1820" s="1">
        <v>-0.85325799999999896</v>
      </c>
      <c r="F1820" s="1">
        <v>0.86398900000000001</v>
      </c>
      <c r="G1820" s="1">
        <v>3.0656110000000001</v>
      </c>
    </row>
    <row r="1821" spans="1:7" x14ac:dyDescent="0.25">
      <c r="A1821" s="2">
        <v>0.12983800000000001</v>
      </c>
      <c r="B1821" s="2">
        <v>0.85784300000000002</v>
      </c>
      <c r="C1821" s="2">
        <v>3.0329950000000001</v>
      </c>
      <c r="E1821" s="1">
        <v>-0.85248000000000002</v>
      </c>
      <c r="F1821" s="1">
        <v>0.86415399999999898</v>
      </c>
      <c r="G1821" s="1">
        <v>3.0659350000000001</v>
      </c>
    </row>
    <row r="1822" spans="1:7" x14ac:dyDescent="0.25">
      <c r="A1822" s="2">
        <v>0.13184100000000001</v>
      </c>
      <c r="B1822" s="2">
        <v>0.85764799999999897</v>
      </c>
      <c r="C1822" s="2">
        <v>3.032556</v>
      </c>
      <c r="E1822" s="1">
        <v>-0.85172800000000004</v>
      </c>
      <c r="F1822" s="1">
        <v>0.864375</v>
      </c>
      <c r="G1822" s="1">
        <v>3.0668619999999902</v>
      </c>
    </row>
    <row r="1823" spans="1:7" x14ac:dyDescent="0.25">
      <c r="A1823" s="2">
        <v>0.13387099999999899</v>
      </c>
      <c r="B1823" s="2">
        <v>0.85767800000000005</v>
      </c>
      <c r="C1823" s="2">
        <v>3.0319370000000001</v>
      </c>
      <c r="E1823" s="1">
        <v>-0.850405999999999</v>
      </c>
      <c r="F1823" s="1">
        <v>0.86428700000000003</v>
      </c>
      <c r="G1823" s="1">
        <v>3.0674489999999901</v>
      </c>
    </row>
    <row r="1824" spans="1:7" x14ac:dyDescent="0.25">
      <c r="A1824" s="2">
        <v>0.13570299999999899</v>
      </c>
      <c r="B1824" s="2">
        <v>0.85786499999999899</v>
      </c>
      <c r="C1824" s="2">
        <v>3.03131199999999</v>
      </c>
      <c r="E1824" s="1">
        <v>-0.84904000000000002</v>
      </c>
      <c r="F1824" s="1">
        <v>0.86460599999999899</v>
      </c>
      <c r="G1824" s="1">
        <v>3.068079</v>
      </c>
    </row>
    <row r="1825" spans="1:7" x14ac:dyDescent="0.25">
      <c r="A1825" s="2">
        <v>0.13725899999999899</v>
      </c>
      <c r="B1825" s="2">
        <v>0.85777199999999898</v>
      </c>
      <c r="C1825" s="2">
        <v>3.030278</v>
      </c>
      <c r="E1825" s="1">
        <v>-0.84786600000000001</v>
      </c>
      <c r="F1825" s="1">
        <v>0.864173999999999</v>
      </c>
      <c r="G1825" s="1">
        <v>3.0681509999999901</v>
      </c>
    </row>
    <row r="1826" spans="1:7" x14ac:dyDescent="0.25">
      <c r="A1826" s="2">
        <v>0.139564999999999</v>
      </c>
      <c r="B1826" s="2">
        <v>0.85795699999999897</v>
      </c>
      <c r="C1826" s="2">
        <v>3.0293770000000002</v>
      </c>
      <c r="E1826" s="1">
        <v>-0.84642499999999898</v>
      </c>
      <c r="F1826" s="1">
        <v>0.86444100000000001</v>
      </c>
      <c r="G1826" s="1">
        <v>3.0693679999999901</v>
      </c>
    </row>
    <row r="1827" spans="1:7" x14ac:dyDescent="0.25">
      <c r="A1827" s="2">
        <v>0.14122100000000001</v>
      </c>
      <c r="B1827" s="2">
        <v>0.85771299999999895</v>
      </c>
      <c r="C1827" s="2">
        <v>3.0282010000000001</v>
      </c>
      <c r="E1827" s="1">
        <v>-0.84506899999999896</v>
      </c>
      <c r="F1827" s="1">
        <v>0.86412500000000003</v>
      </c>
      <c r="G1827" s="1">
        <v>3.0696690000000002</v>
      </c>
    </row>
    <row r="1828" spans="1:7" x14ac:dyDescent="0.25">
      <c r="A1828" s="2">
        <v>0.14339399999999899</v>
      </c>
      <c r="B1828" s="2">
        <v>0.85805200000000004</v>
      </c>
      <c r="C1828" s="2">
        <v>3.0273720000000002</v>
      </c>
      <c r="E1828" s="1">
        <v>-0.84429399999999899</v>
      </c>
      <c r="F1828" s="1">
        <v>0.86438800000000005</v>
      </c>
      <c r="G1828" s="1">
        <v>3.0700080000000001</v>
      </c>
    </row>
    <row r="1829" spans="1:7" x14ac:dyDescent="0.25">
      <c r="A1829" s="2">
        <v>0.14571400000000001</v>
      </c>
      <c r="B1829" s="2">
        <v>0.85785199999999895</v>
      </c>
      <c r="C1829" s="2">
        <v>3.0265590000000002</v>
      </c>
      <c r="E1829" s="1">
        <v>-0.84284300000000001</v>
      </c>
      <c r="F1829" s="1">
        <v>0.864236</v>
      </c>
      <c r="G1829" s="1">
        <v>3.0705260000000001</v>
      </c>
    </row>
    <row r="1830" spans="1:7" x14ac:dyDescent="0.25">
      <c r="A1830" s="2">
        <v>0.14757300000000001</v>
      </c>
      <c r="B1830" s="2">
        <v>0.85736199999999896</v>
      </c>
      <c r="C1830" s="2">
        <v>3.0257520000000002</v>
      </c>
      <c r="E1830" s="1">
        <v>-0.84284300000000001</v>
      </c>
      <c r="F1830" s="1">
        <v>0.864236</v>
      </c>
      <c r="G1830" s="1">
        <v>3.0705260000000001</v>
      </c>
    </row>
    <row r="1831" spans="1:7" x14ac:dyDescent="0.25">
      <c r="A1831" s="2">
        <v>0.149280999999999</v>
      </c>
      <c r="B1831" s="2">
        <v>0.857648999999999</v>
      </c>
      <c r="C1831" s="2">
        <v>3.0251049999999902</v>
      </c>
      <c r="E1831" s="1">
        <v>-0.842220999999999</v>
      </c>
      <c r="F1831" s="1">
        <v>0.86417999999999895</v>
      </c>
      <c r="G1831" s="1">
        <v>3.0710519999999901</v>
      </c>
    </row>
    <row r="1832" spans="1:7" x14ac:dyDescent="0.25">
      <c r="A1832" s="2">
        <v>0.149280999999999</v>
      </c>
      <c r="B1832" s="2">
        <v>0.857648999999999</v>
      </c>
      <c r="C1832" s="2">
        <v>3.0251049999999902</v>
      </c>
      <c r="E1832" s="1">
        <v>-0.84141600000000005</v>
      </c>
      <c r="F1832" s="1">
        <v>0.86431800000000003</v>
      </c>
      <c r="G1832" s="1">
        <v>3.0717289999999902</v>
      </c>
    </row>
    <row r="1833" spans="1:7" x14ac:dyDescent="0.25">
      <c r="A1833" s="2">
        <v>0.151692999999999</v>
      </c>
      <c r="B1833" s="2">
        <v>0.85682199999999897</v>
      </c>
      <c r="C1833" s="2">
        <v>3.0251399999999902</v>
      </c>
      <c r="E1833" s="1">
        <v>-0.84035800000000005</v>
      </c>
      <c r="F1833" s="1">
        <v>0.86400699999999897</v>
      </c>
      <c r="G1833" s="1">
        <v>3.0722770000000001</v>
      </c>
    </row>
    <row r="1834" spans="1:7" x14ac:dyDescent="0.25">
      <c r="A1834" s="2">
        <v>0.15393999999999899</v>
      </c>
      <c r="B1834" s="2">
        <v>0.85670199999999896</v>
      </c>
      <c r="C1834" s="2">
        <v>3.024324</v>
      </c>
      <c r="E1834" s="1">
        <v>-0.83924200000000004</v>
      </c>
      <c r="F1834" s="1">
        <v>0.86412699999999898</v>
      </c>
      <c r="G1834" s="1">
        <v>3.0727470000000001</v>
      </c>
    </row>
    <row r="1835" spans="1:7" x14ac:dyDescent="0.25">
      <c r="A1835" s="2">
        <v>0.155582999999999</v>
      </c>
      <c r="B1835" s="2">
        <v>0.856930999999999</v>
      </c>
      <c r="C1835" s="2">
        <v>3.0232879999999902</v>
      </c>
      <c r="E1835" s="1">
        <v>-0.838031999999999</v>
      </c>
      <c r="F1835" s="1">
        <v>0.86407400000000001</v>
      </c>
      <c r="G1835" s="1">
        <v>3.0733389999999901</v>
      </c>
    </row>
    <row r="1836" spans="1:7" x14ac:dyDescent="0.25">
      <c r="A1836" s="2">
        <v>0.15798899999999899</v>
      </c>
      <c r="B1836" s="2">
        <v>0.85720700000000005</v>
      </c>
      <c r="C1836" s="2">
        <v>3.0223580000000001</v>
      </c>
      <c r="E1836" s="1">
        <v>-0.83729900000000002</v>
      </c>
      <c r="F1836" s="1">
        <v>0.86433899999999897</v>
      </c>
      <c r="G1836" s="1">
        <v>3.0739920000000001</v>
      </c>
    </row>
    <row r="1837" spans="1:7" x14ac:dyDescent="0.25">
      <c r="A1837" s="2">
        <v>0.15973399999999899</v>
      </c>
      <c r="B1837" s="2">
        <v>0.85760599999999898</v>
      </c>
      <c r="C1837" s="2">
        <v>3.0207809999999902</v>
      </c>
      <c r="E1837" s="1">
        <v>-0.83600399999999897</v>
      </c>
      <c r="F1837" s="1">
        <v>0.86385599999999896</v>
      </c>
      <c r="G1837" s="1">
        <v>3.074373</v>
      </c>
    </row>
    <row r="1838" spans="1:7" x14ac:dyDescent="0.25">
      <c r="A1838" s="2">
        <v>0.16137799999999899</v>
      </c>
      <c r="B1838" s="2">
        <v>0.85721599999999898</v>
      </c>
      <c r="C1838" s="2">
        <v>3.019212</v>
      </c>
      <c r="E1838" s="1">
        <v>-0.83501400000000003</v>
      </c>
      <c r="F1838" s="1">
        <v>0.86369700000000005</v>
      </c>
      <c r="G1838" s="1">
        <v>3.0744940000000001</v>
      </c>
    </row>
    <row r="1839" spans="1:7" x14ac:dyDescent="0.25">
      <c r="A1839" s="2">
        <v>0.163351999999999</v>
      </c>
      <c r="B1839" s="2">
        <v>0.85737200000000002</v>
      </c>
      <c r="C1839" s="2">
        <v>3.0181040000000001</v>
      </c>
      <c r="E1839" s="1">
        <v>-0.834148</v>
      </c>
      <c r="F1839" s="1">
        <v>0.863622</v>
      </c>
      <c r="G1839" s="1">
        <v>3.0746389999999901</v>
      </c>
    </row>
    <row r="1840" spans="1:7" x14ac:dyDescent="0.25">
      <c r="A1840" s="2">
        <v>0.164883</v>
      </c>
      <c r="B1840" s="2">
        <v>0.85736900000000005</v>
      </c>
      <c r="C1840" s="2">
        <v>3.0171070000000002</v>
      </c>
      <c r="E1840" s="1">
        <v>-0.83330700000000002</v>
      </c>
      <c r="F1840" s="1">
        <v>0.86374600000000001</v>
      </c>
      <c r="G1840" s="1">
        <v>3.0753490000000001</v>
      </c>
    </row>
    <row r="1841" spans="1:7" x14ac:dyDescent="0.25">
      <c r="A1841" s="2">
        <v>0.16661799999999899</v>
      </c>
      <c r="B1841" s="2">
        <v>0.85690699999999898</v>
      </c>
      <c r="C1841" s="2">
        <v>3.0163679999999902</v>
      </c>
      <c r="E1841" s="1">
        <v>-0.83330700000000002</v>
      </c>
      <c r="F1841" s="1">
        <v>0.86374600000000001</v>
      </c>
      <c r="G1841" s="1">
        <v>3.0753490000000001</v>
      </c>
    </row>
    <row r="1842" spans="1:7" x14ac:dyDescent="0.25">
      <c r="A1842" s="2">
        <v>0.16661799999999899</v>
      </c>
      <c r="B1842" s="2">
        <v>0.85690699999999898</v>
      </c>
      <c r="C1842" s="2">
        <v>3.0163679999999902</v>
      </c>
      <c r="E1842" s="1">
        <v>-0.83233599999999897</v>
      </c>
      <c r="F1842" s="1">
        <v>0.864317</v>
      </c>
      <c r="G1842" s="1">
        <v>3.0756879999999902</v>
      </c>
    </row>
    <row r="1843" spans="1:7" x14ac:dyDescent="0.25">
      <c r="A1843" s="2">
        <v>0.16825899999999899</v>
      </c>
      <c r="B1843" s="2">
        <v>0.85719100000000004</v>
      </c>
      <c r="C1843" s="2">
        <v>3.0158</v>
      </c>
      <c r="E1843" s="1">
        <v>-0.83189000000000002</v>
      </c>
      <c r="F1843" s="1">
        <v>0.86429900000000004</v>
      </c>
      <c r="G1843" s="1">
        <v>3.076022</v>
      </c>
    </row>
    <row r="1844" spans="1:7" x14ac:dyDescent="0.25">
      <c r="A1844" s="2">
        <v>0.169766</v>
      </c>
      <c r="B1844" s="2">
        <v>0.85710500000000001</v>
      </c>
      <c r="C1844" s="2">
        <v>3.015082</v>
      </c>
      <c r="E1844" s="1">
        <v>-0.83094400000000002</v>
      </c>
      <c r="F1844" s="1">
        <v>0.86410900000000002</v>
      </c>
      <c r="G1844" s="1">
        <v>3.0763120000000002</v>
      </c>
    </row>
    <row r="1845" spans="1:7" x14ac:dyDescent="0.25">
      <c r="A1845" s="2">
        <v>0.17180599999999899</v>
      </c>
      <c r="B1845" s="2">
        <v>0.85704199999999897</v>
      </c>
      <c r="C1845" s="2">
        <v>3.0144860000000002</v>
      </c>
      <c r="E1845" s="1">
        <v>-0.82987200000000005</v>
      </c>
      <c r="F1845" s="1">
        <v>0.86417900000000003</v>
      </c>
      <c r="G1845" s="1">
        <v>3.0765690000000001</v>
      </c>
    </row>
    <row r="1846" spans="1:7" x14ac:dyDescent="0.25">
      <c r="A1846" s="2">
        <v>0.173347</v>
      </c>
      <c r="B1846" s="2">
        <v>0.856984999999999</v>
      </c>
      <c r="C1846" s="2">
        <v>3.01383499999999</v>
      </c>
      <c r="E1846" s="1">
        <v>-0.82883700000000005</v>
      </c>
      <c r="F1846" s="1">
        <v>0.86379799999999896</v>
      </c>
      <c r="G1846" s="1">
        <v>3.0769419999999901</v>
      </c>
    </row>
    <row r="1847" spans="1:7" x14ac:dyDescent="0.25">
      <c r="A1847" s="2">
        <v>0.175093999999999</v>
      </c>
      <c r="B1847" s="2">
        <v>0.85689400000000004</v>
      </c>
      <c r="C1847" s="2">
        <v>3.0127039999999901</v>
      </c>
      <c r="E1847" s="1">
        <v>-0.82834799999999897</v>
      </c>
      <c r="F1847" s="1">
        <v>0.86418600000000001</v>
      </c>
      <c r="G1847" s="1">
        <v>3.0773209999999902</v>
      </c>
    </row>
    <row r="1848" spans="1:7" x14ac:dyDescent="0.25">
      <c r="A1848" s="2">
        <v>0.17663100000000001</v>
      </c>
      <c r="B1848" s="2">
        <v>0.85700399999999899</v>
      </c>
      <c r="C1848" s="2">
        <v>3.0119829999999901</v>
      </c>
      <c r="E1848" s="1">
        <v>-0.82777199999999895</v>
      </c>
      <c r="F1848" s="1">
        <v>0.86435700000000004</v>
      </c>
      <c r="G1848" s="1">
        <v>3.0781290000000001</v>
      </c>
    </row>
    <row r="1849" spans="1:7" x14ac:dyDescent="0.25">
      <c r="A1849" s="2">
        <v>0.17765400000000001</v>
      </c>
      <c r="B1849" s="2">
        <v>0.85677700000000001</v>
      </c>
      <c r="C1849" s="2">
        <v>3.0112320000000001</v>
      </c>
      <c r="E1849" s="1">
        <v>-0.82694699999999899</v>
      </c>
      <c r="F1849" s="1">
        <v>0.864397999999999</v>
      </c>
      <c r="G1849" s="1">
        <v>3.0781269999999901</v>
      </c>
    </row>
    <row r="1850" spans="1:7" x14ac:dyDescent="0.25">
      <c r="A1850" s="2">
        <v>0.17888699999999899</v>
      </c>
      <c r="B1850" s="2">
        <v>0.85706000000000004</v>
      </c>
      <c r="C1850" s="2">
        <v>3.00999699999999</v>
      </c>
      <c r="E1850" s="1">
        <v>-0.826187</v>
      </c>
      <c r="F1850" s="1">
        <v>0.864375</v>
      </c>
      <c r="G1850" s="1">
        <v>3.078268</v>
      </c>
    </row>
    <row r="1851" spans="1:7" x14ac:dyDescent="0.25">
      <c r="A1851" s="2">
        <v>0.179949999999999</v>
      </c>
      <c r="B1851" s="2">
        <v>0.85681499999999899</v>
      </c>
      <c r="C1851" s="2">
        <v>3.0093719999999902</v>
      </c>
      <c r="E1851" s="1">
        <v>-0.826187</v>
      </c>
      <c r="F1851" s="1">
        <v>0.864375</v>
      </c>
      <c r="G1851" s="1">
        <v>3.078268</v>
      </c>
    </row>
    <row r="1852" spans="1:7" x14ac:dyDescent="0.25">
      <c r="A1852" s="2">
        <v>0.181203</v>
      </c>
      <c r="B1852" s="2">
        <v>0.85677800000000004</v>
      </c>
      <c r="C1852" s="2">
        <v>3.0089809999999901</v>
      </c>
      <c r="E1852" s="1">
        <v>-0.82549600000000001</v>
      </c>
      <c r="F1852" s="1">
        <v>0.86454299999999895</v>
      </c>
      <c r="G1852" s="1">
        <v>3.0784500000000001</v>
      </c>
    </row>
    <row r="1853" spans="1:7" x14ac:dyDescent="0.25">
      <c r="A1853" s="2">
        <v>0.181203</v>
      </c>
      <c r="B1853" s="2">
        <v>0.85677800000000004</v>
      </c>
      <c r="C1853" s="2">
        <v>3.0089809999999901</v>
      </c>
      <c r="E1853" s="1">
        <v>-0.82485200000000003</v>
      </c>
      <c r="F1853" s="1">
        <v>0.86414899999999895</v>
      </c>
      <c r="G1853" s="1">
        <v>3.0783529999999901</v>
      </c>
    </row>
    <row r="1854" spans="1:7" x14ac:dyDescent="0.25">
      <c r="A1854" s="2">
        <v>0.18290400000000001</v>
      </c>
      <c r="B1854" s="2">
        <v>0.85716899999999896</v>
      </c>
      <c r="C1854" s="2">
        <v>3.0083739999999901</v>
      </c>
      <c r="E1854" s="1">
        <v>-0.82419100000000001</v>
      </c>
      <c r="F1854" s="1">
        <v>0.86441500000000004</v>
      </c>
      <c r="G1854" s="1">
        <v>3.0786730000000002</v>
      </c>
    </row>
    <row r="1855" spans="1:7" x14ac:dyDescent="0.25">
      <c r="A1855" s="2">
        <v>0.18387700000000001</v>
      </c>
      <c r="B1855" s="2">
        <v>0.85717500000000002</v>
      </c>
      <c r="C1855" s="2">
        <v>3.0074130000000001</v>
      </c>
      <c r="E1855" s="1">
        <v>-0.82318800000000003</v>
      </c>
      <c r="F1855" s="1">
        <v>0.86443499999999895</v>
      </c>
      <c r="G1855" s="1">
        <v>3.0794410000000001</v>
      </c>
    </row>
    <row r="1856" spans="1:7" x14ac:dyDescent="0.25">
      <c r="A1856" s="2">
        <v>0.185006</v>
      </c>
      <c r="B1856" s="2">
        <v>0.85742399999999896</v>
      </c>
      <c r="C1856" s="2">
        <v>3.0062079999999902</v>
      </c>
      <c r="E1856" s="1">
        <v>-0.82258699999999896</v>
      </c>
      <c r="F1856" s="1">
        <v>0.86327900000000002</v>
      </c>
      <c r="G1856" s="1">
        <v>3.0811860000000002</v>
      </c>
    </row>
    <row r="1857" spans="1:7" x14ac:dyDescent="0.25">
      <c r="A1857" s="2">
        <v>0.186588</v>
      </c>
      <c r="B1857" s="2">
        <v>0.85739100000000001</v>
      </c>
      <c r="C1857" s="2">
        <v>3.00569499999999</v>
      </c>
      <c r="E1857" s="1">
        <v>-0.82136699999999896</v>
      </c>
      <c r="F1857" s="1">
        <v>0.86346199999999895</v>
      </c>
      <c r="G1857" s="1">
        <v>3.080972</v>
      </c>
    </row>
    <row r="1858" spans="1:7" x14ac:dyDescent="0.25">
      <c r="A1858" s="2">
        <v>0.18757599999999899</v>
      </c>
      <c r="B1858" s="2">
        <v>0.85724</v>
      </c>
      <c r="C1858" s="2">
        <v>3.0047570000000001</v>
      </c>
      <c r="E1858" s="1">
        <v>-0.82078399999999896</v>
      </c>
      <c r="F1858" s="1">
        <v>0.86361200000000005</v>
      </c>
      <c r="G1858" s="1">
        <v>3.0804469999999902</v>
      </c>
    </row>
    <row r="1859" spans="1:7" x14ac:dyDescent="0.25">
      <c r="A1859" s="2">
        <v>0.188578999999999</v>
      </c>
      <c r="B1859" s="2">
        <v>0.85709400000000002</v>
      </c>
      <c r="C1859" s="2">
        <v>3.0036789999999902</v>
      </c>
      <c r="E1859" s="1">
        <v>-0.81977999999999895</v>
      </c>
      <c r="F1859" s="1">
        <v>0.86376600000000003</v>
      </c>
      <c r="G1859" s="1">
        <v>3.08033799999999</v>
      </c>
    </row>
    <row r="1860" spans="1:7" x14ac:dyDescent="0.25">
      <c r="A1860" s="2">
        <v>0.19054699999999899</v>
      </c>
      <c r="B1860" s="2">
        <v>0.85730799999999896</v>
      </c>
      <c r="C1860" s="2">
        <v>3.0033240000000001</v>
      </c>
      <c r="E1860" s="1">
        <v>-0.81886999999999899</v>
      </c>
      <c r="F1860" s="1">
        <v>0.86365899999999896</v>
      </c>
      <c r="G1860" s="1">
        <v>3.080689</v>
      </c>
    </row>
    <row r="1861" spans="1:7" x14ac:dyDescent="0.25">
      <c r="A1861" s="2">
        <v>0.19172400000000001</v>
      </c>
      <c r="B1861" s="2">
        <v>0.85732200000000003</v>
      </c>
      <c r="C1861" s="2">
        <v>3.002688</v>
      </c>
      <c r="E1861" s="1">
        <v>-0.81842700000000002</v>
      </c>
      <c r="F1861" s="1">
        <v>0.86418700000000004</v>
      </c>
      <c r="G1861" s="1">
        <v>3.081172</v>
      </c>
    </row>
    <row r="1862" spans="1:7" x14ac:dyDescent="0.25">
      <c r="A1862" s="2">
        <v>0.19325899999999899</v>
      </c>
      <c r="B1862" s="2">
        <v>0.85740300000000003</v>
      </c>
      <c r="C1862" s="2">
        <v>3.002148</v>
      </c>
      <c r="E1862" s="1">
        <v>-0.81842700000000002</v>
      </c>
      <c r="F1862" s="1">
        <v>0.86418700000000004</v>
      </c>
      <c r="G1862" s="1">
        <v>3.081172</v>
      </c>
    </row>
    <row r="1863" spans="1:7" x14ac:dyDescent="0.25">
      <c r="A1863" s="2">
        <v>0.19325899999999899</v>
      </c>
      <c r="B1863" s="2">
        <v>0.85740300000000003</v>
      </c>
      <c r="C1863" s="2">
        <v>3.002148</v>
      </c>
      <c r="E1863" s="1">
        <v>-0.81766499999999898</v>
      </c>
      <c r="F1863" s="1">
        <v>0.86430799999999897</v>
      </c>
      <c r="G1863" s="1">
        <v>3.0810409999999901</v>
      </c>
    </row>
    <row r="1864" spans="1:7" x14ac:dyDescent="0.25">
      <c r="A1864" s="2">
        <v>0.194304</v>
      </c>
      <c r="B1864" s="2">
        <v>0.85744500000000001</v>
      </c>
      <c r="C1864" s="2">
        <v>3.0010949999999901</v>
      </c>
      <c r="E1864" s="1">
        <v>-0.81664000000000003</v>
      </c>
      <c r="F1864" s="1">
        <v>0.864146999999999</v>
      </c>
      <c r="G1864" s="1">
        <v>3.0815359999999901</v>
      </c>
    </row>
    <row r="1865" spans="1:7" x14ac:dyDescent="0.25">
      <c r="A1865" s="2">
        <v>0.195271</v>
      </c>
      <c r="B1865" s="2">
        <v>0.85716499999999896</v>
      </c>
      <c r="C1865" s="2">
        <v>3.0001950000000002</v>
      </c>
      <c r="E1865" s="1">
        <v>-0.81584000000000001</v>
      </c>
      <c r="F1865" s="1">
        <v>0.86407299999999898</v>
      </c>
      <c r="G1865" s="1">
        <v>3.0817040000000002</v>
      </c>
    </row>
    <row r="1866" spans="1:7" x14ac:dyDescent="0.25">
      <c r="A1866" s="2">
        <v>0.19667399999999899</v>
      </c>
      <c r="B1866" s="2">
        <v>0.85739299999999896</v>
      </c>
      <c r="C1866" s="2">
        <v>2.9994190000000001</v>
      </c>
      <c r="E1866" s="1">
        <v>-0.815163999999999</v>
      </c>
      <c r="F1866" s="1">
        <v>0.86416300000000001</v>
      </c>
      <c r="G1866" s="1">
        <v>3.0821779999999901</v>
      </c>
    </row>
    <row r="1867" spans="1:7" x14ac:dyDescent="0.25">
      <c r="A1867" s="2">
        <v>0.19758200000000001</v>
      </c>
      <c r="B1867" s="2">
        <v>0.85716700000000001</v>
      </c>
      <c r="C1867" s="2">
        <v>2.9984150000000001</v>
      </c>
      <c r="E1867" s="1">
        <v>-0.81440500000000005</v>
      </c>
      <c r="F1867" s="1">
        <v>0.86421499999999896</v>
      </c>
      <c r="G1867" s="1">
        <v>3.0824169999999902</v>
      </c>
    </row>
    <row r="1868" spans="1:7" x14ac:dyDescent="0.25">
      <c r="A1868" s="2">
        <v>0.19927800000000001</v>
      </c>
      <c r="B1868" s="2">
        <v>0.85734600000000005</v>
      </c>
      <c r="C1868" s="2">
        <v>2.9976329999999898</v>
      </c>
      <c r="E1868" s="1">
        <v>-0.81351799999999896</v>
      </c>
      <c r="F1868" s="1">
        <v>0.86423799999999895</v>
      </c>
      <c r="G1868" s="1">
        <v>3.0826380000000002</v>
      </c>
    </row>
    <row r="1869" spans="1:7" x14ac:dyDescent="0.25">
      <c r="A1869" s="2">
        <v>0.200789999999999</v>
      </c>
      <c r="B1869" s="2">
        <v>0.85685800000000001</v>
      </c>
      <c r="C1869" s="2">
        <v>2.9966849999999901</v>
      </c>
      <c r="E1869" s="1">
        <v>-0.81278700000000004</v>
      </c>
      <c r="F1869" s="1">
        <v>0.86359900000000001</v>
      </c>
      <c r="G1869" s="1">
        <v>3.08381999999999</v>
      </c>
    </row>
    <row r="1870" spans="1:7" x14ac:dyDescent="0.25">
      <c r="A1870" s="2">
        <v>0.20174700000000001</v>
      </c>
      <c r="B1870" s="2">
        <v>0.85705799999999899</v>
      </c>
      <c r="C1870" s="2">
        <v>2.99564899999999</v>
      </c>
      <c r="E1870" s="1">
        <v>-0.81199900000000003</v>
      </c>
      <c r="F1870" s="1">
        <v>0.86440300000000003</v>
      </c>
      <c r="G1870" s="1">
        <v>3.0831309999999901</v>
      </c>
    </row>
    <row r="1871" spans="1:7" x14ac:dyDescent="0.25">
      <c r="A1871" s="2">
        <v>0.203205999999999</v>
      </c>
      <c r="B1871" s="2">
        <v>0.85712699999999897</v>
      </c>
      <c r="C1871" s="2">
        <v>2.9942899999999901</v>
      </c>
      <c r="E1871" s="1">
        <v>-0.81161700000000003</v>
      </c>
      <c r="F1871" s="1">
        <v>0.86437299999999895</v>
      </c>
      <c r="G1871" s="1">
        <v>3.0830009999999901</v>
      </c>
    </row>
    <row r="1872" spans="1:7" x14ac:dyDescent="0.25">
      <c r="A1872" s="2">
        <v>0.20450199999999899</v>
      </c>
      <c r="B1872" s="2">
        <v>0.857047</v>
      </c>
      <c r="C1872" s="2">
        <v>2.9932280000000002</v>
      </c>
      <c r="E1872" s="1">
        <v>-0.81161700000000003</v>
      </c>
      <c r="F1872" s="1">
        <v>0.86437299999999895</v>
      </c>
      <c r="G1872" s="1">
        <v>3.0830009999999901</v>
      </c>
    </row>
    <row r="1873" spans="1:7" x14ac:dyDescent="0.25">
      <c r="A1873" s="2">
        <v>0.20568</v>
      </c>
      <c r="B1873" s="2">
        <v>0.85687999999999898</v>
      </c>
      <c r="C1873" s="2">
        <v>2.9921250000000001</v>
      </c>
      <c r="E1873" s="1">
        <v>-0.81049000000000004</v>
      </c>
      <c r="F1873" s="1">
        <v>0.86460000000000004</v>
      </c>
      <c r="G1873" s="1">
        <v>3.0837099999999902</v>
      </c>
    </row>
    <row r="1874" spans="1:7" x14ac:dyDescent="0.25">
      <c r="A1874" s="2">
        <v>0.20568</v>
      </c>
      <c r="B1874" s="2">
        <v>0.85687999999999898</v>
      </c>
      <c r="C1874" s="2">
        <v>2.9921250000000001</v>
      </c>
      <c r="E1874" s="1">
        <v>-0.809867</v>
      </c>
      <c r="F1874" s="1">
        <v>0.86453899999999895</v>
      </c>
      <c r="G1874" s="1">
        <v>3.0837419999999902</v>
      </c>
    </row>
    <row r="1875" spans="1:7" x14ac:dyDescent="0.25">
      <c r="A1875" s="2">
        <v>0.20735700000000001</v>
      </c>
      <c r="B1875" s="2">
        <v>0.85709100000000005</v>
      </c>
      <c r="C1875" s="2">
        <v>2.9910209999999902</v>
      </c>
      <c r="E1875" s="1">
        <v>-0.80879599999999896</v>
      </c>
      <c r="F1875" s="1">
        <v>0.86402999999999897</v>
      </c>
      <c r="G1875" s="1">
        <v>3.08398199999999</v>
      </c>
    </row>
    <row r="1876" spans="1:7" x14ac:dyDescent="0.25">
      <c r="A1876" s="2">
        <v>0.208455</v>
      </c>
      <c r="B1876" s="2">
        <v>0.85676600000000003</v>
      </c>
      <c r="C1876" s="2">
        <v>2.9898370000000001</v>
      </c>
      <c r="E1876" s="1">
        <v>-0.80724499999999899</v>
      </c>
      <c r="F1876" s="1">
        <v>0.86373800000000001</v>
      </c>
      <c r="G1876" s="1">
        <v>3.0850539999999902</v>
      </c>
    </row>
    <row r="1877" spans="1:7" x14ac:dyDescent="0.25">
      <c r="A1877" s="2">
        <v>0.21005099999999899</v>
      </c>
      <c r="B1877" s="2">
        <v>0.85696700000000003</v>
      </c>
      <c r="C1877" s="2">
        <v>2.9884149999999901</v>
      </c>
      <c r="E1877" s="1">
        <v>-0.806943999999999</v>
      </c>
      <c r="F1877" s="1">
        <v>0.86370599999999897</v>
      </c>
      <c r="G1877" s="1">
        <v>3.0852669999999902</v>
      </c>
    </row>
    <row r="1878" spans="1:7" x14ac:dyDescent="0.25">
      <c r="A1878" s="2">
        <v>0.210922999999999</v>
      </c>
      <c r="B1878" s="2">
        <v>0.85699499999999895</v>
      </c>
      <c r="C1878" s="2">
        <v>2.9871400000000001</v>
      </c>
      <c r="E1878" s="1">
        <v>-0.80608400000000002</v>
      </c>
      <c r="F1878" s="1">
        <v>0.86412999999999895</v>
      </c>
      <c r="G1878" s="1">
        <v>3.0851199999999901</v>
      </c>
    </row>
    <row r="1879" spans="1:7" x14ac:dyDescent="0.25">
      <c r="A1879" s="2">
        <v>0.21277299999999899</v>
      </c>
      <c r="B1879" s="2">
        <v>0.85665899999999895</v>
      </c>
      <c r="C1879" s="2">
        <v>2.9859490000000002</v>
      </c>
      <c r="E1879" s="1">
        <v>-0.80533900000000003</v>
      </c>
      <c r="F1879" s="1">
        <v>0.864698999999999</v>
      </c>
      <c r="G1879" s="1">
        <v>3.0849980000000001</v>
      </c>
    </row>
    <row r="1880" spans="1:7" x14ac:dyDescent="0.25">
      <c r="A1880" s="2">
        <v>0.21477499999999899</v>
      </c>
      <c r="B1880" s="2">
        <v>0.85718399999999895</v>
      </c>
      <c r="C1880" s="2">
        <v>2.9844740000000001</v>
      </c>
      <c r="E1880" s="1">
        <v>-0.80476400000000003</v>
      </c>
      <c r="F1880" s="1">
        <v>0.86433599999999899</v>
      </c>
      <c r="G1880" s="1">
        <v>3.084991</v>
      </c>
    </row>
    <row r="1881" spans="1:7" x14ac:dyDescent="0.25">
      <c r="A1881" s="2">
        <v>0.21629899999999899</v>
      </c>
      <c r="B1881" s="2">
        <v>0.85677099999999895</v>
      </c>
      <c r="C1881" s="2">
        <v>2.9826519999999901</v>
      </c>
      <c r="E1881" s="1">
        <v>-0.80384599999999895</v>
      </c>
      <c r="F1881" s="1">
        <v>0.864205</v>
      </c>
      <c r="G1881" s="1">
        <v>3.0852620000000002</v>
      </c>
    </row>
    <row r="1882" spans="1:7" x14ac:dyDescent="0.25">
      <c r="A1882" s="2">
        <v>0.21802099999999899</v>
      </c>
      <c r="B1882" s="2">
        <v>0.85721700000000001</v>
      </c>
      <c r="C1882" s="2">
        <v>2.9809760000000001</v>
      </c>
      <c r="E1882" s="1">
        <v>-0.80288099999999896</v>
      </c>
      <c r="F1882" s="1">
        <v>0.863532999999999</v>
      </c>
      <c r="G1882" s="1">
        <v>3.08620599999999</v>
      </c>
    </row>
    <row r="1883" spans="1:7" x14ac:dyDescent="0.25">
      <c r="A1883" s="2">
        <v>0.22003800000000001</v>
      </c>
      <c r="B1883" s="2">
        <v>0.85655700000000001</v>
      </c>
      <c r="C1883" s="2">
        <v>2.9793669999999901</v>
      </c>
      <c r="E1883" s="1">
        <v>-0.80288099999999896</v>
      </c>
      <c r="F1883" s="1">
        <v>0.863532999999999</v>
      </c>
      <c r="G1883" s="1">
        <v>3.08620599999999</v>
      </c>
    </row>
    <row r="1884" spans="1:7" x14ac:dyDescent="0.25">
      <c r="A1884" s="2">
        <v>0.221827999999999</v>
      </c>
      <c r="B1884" s="2">
        <v>0.85695699999999897</v>
      </c>
      <c r="C1884" s="2">
        <v>2.9780169999999901</v>
      </c>
      <c r="E1884" s="1">
        <v>-0.80205700000000002</v>
      </c>
      <c r="F1884" s="1">
        <v>0.86382000000000003</v>
      </c>
      <c r="G1884" s="1">
        <v>3.0862940000000001</v>
      </c>
    </row>
    <row r="1885" spans="1:7" x14ac:dyDescent="0.25">
      <c r="A1885" s="2">
        <v>0.221827999999999</v>
      </c>
      <c r="B1885" s="2">
        <v>0.85695699999999897</v>
      </c>
      <c r="C1885" s="2">
        <v>2.9780169999999901</v>
      </c>
      <c r="E1885" s="1">
        <v>-0.80116799999999899</v>
      </c>
      <c r="F1885" s="1">
        <v>0.86419199999999896</v>
      </c>
      <c r="G1885" s="1">
        <v>3.0859269999999901</v>
      </c>
    </row>
    <row r="1886" spans="1:7" x14ac:dyDescent="0.25">
      <c r="A1886" s="2">
        <v>0.223020999999999</v>
      </c>
      <c r="B1886" s="2">
        <v>0.856742</v>
      </c>
      <c r="C1886" s="2">
        <v>2.9759709999999902</v>
      </c>
      <c r="E1886" s="1">
        <v>-0.80016399999999899</v>
      </c>
      <c r="F1886" s="1">
        <v>0.86421199999999898</v>
      </c>
      <c r="G1886" s="1">
        <v>3.0863469999999902</v>
      </c>
    </row>
    <row r="1887" spans="1:7" x14ac:dyDescent="0.25">
      <c r="A1887" s="2">
        <v>0.22556799999999899</v>
      </c>
      <c r="B1887" s="2">
        <v>0.85659700000000005</v>
      </c>
      <c r="C1887" s="2">
        <v>2.9745449999999898</v>
      </c>
      <c r="E1887" s="1">
        <v>-0.79918</v>
      </c>
      <c r="F1887" s="1">
        <v>0.86381300000000005</v>
      </c>
      <c r="G1887" s="1">
        <v>3.0863879999999901</v>
      </c>
    </row>
    <row r="1888" spans="1:7" x14ac:dyDescent="0.25">
      <c r="A1888" s="2">
        <v>0.22733</v>
      </c>
      <c r="B1888" s="2">
        <v>0.85646800000000001</v>
      </c>
      <c r="C1888" s="2">
        <v>2.9726279999999901</v>
      </c>
      <c r="E1888" s="1">
        <v>-0.79800599999999899</v>
      </c>
      <c r="F1888" s="1">
        <v>0.86313899999999899</v>
      </c>
      <c r="G1888" s="1">
        <v>3.0879020000000001</v>
      </c>
    </row>
    <row r="1889" spans="1:7" x14ac:dyDescent="0.25">
      <c r="A1889" s="2">
        <v>0.22884499999999899</v>
      </c>
      <c r="B1889" s="2">
        <v>0.85645300000000002</v>
      </c>
      <c r="C1889" s="2">
        <v>2.970825</v>
      </c>
      <c r="E1889" s="1">
        <v>-0.797126</v>
      </c>
      <c r="F1889" s="1">
        <v>0.86320200000000002</v>
      </c>
      <c r="G1889" s="1">
        <v>3.0873379999999901</v>
      </c>
    </row>
    <row r="1890" spans="1:7" x14ac:dyDescent="0.25">
      <c r="A1890" s="2">
        <v>0.23058500000000001</v>
      </c>
      <c r="B1890" s="2">
        <v>0.85651900000000003</v>
      </c>
      <c r="C1890" s="2">
        <v>2.9688669999999902</v>
      </c>
      <c r="E1890" s="1">
        <v>-0.79648300000000005</v>
      </c>
      <c r="F1890" s="1">
        <v>0.863819</v>
      </c>
      <c r="G1890" s="1">
        <v>3.087879</v>
      </c>
    </row>
    <row r="1891" spans="1:7" x14ac:dyDescent="0.25">
      <c r="A1891" s="2">
        <v>0.23191200000000001</v>
      </c>
      <c r="B1891" s="2">
        <v>0.85652099999999898</v>
      </c>
      <c r="C1891" s="2">
        <v>2.9670030000000001</v>
      </c>
      <c r="E1891" s="1">
        <v>-0.79536099999999899</v>
      </c>
      <c r="F1891" s="1">
        <v>0.86375999999999897</v>
      </c>
      <c r="G1891" s="1">
        <v>3.0882360000000002</v>
      </c>
    </row>
    <row r="1892" spans="1:7" x14ac:dyDescent="0.25">
      <c r="A1892" s="2">
        <v>0.23353499999999899</v>
      </c>
      <c r="B1892" s="2">
        <v>0.85648500000000005</v>
      </c>
      <c r="C1892" s="2">
        <v>2.9650419999999902</v>
      </c>
      <c r="E1892" s="1">
        <v>-0.79455500000000001</v>
      </c>
      <c r="F1892" s="1">
        <v>0.86349699999999896</v>
      </c>
      <c r="G1892" s="1">
        <v>3.0882580000000002</v>
      </c>
    </row>
    <row r="1893" spans="1:7" x14ac:dyDescent="0.25">
      <c r="A1893" s="2">
        <v>0.235007999999999</v>
      </c>
      <c r="B1893" s="2">
        <v>0.85668200000000005</v>
      </c>
      <c r="C1893" s="2">
        <v>2.9633069999999901</v>
      </c>
      <c r="E1893" s="1">
        <v>-0.793650999999999</v>
      </c>
      <c r="F1893" s="1">
        <v>0.86398600000000003</v>
      </c>
      <c r="G1893" s="1">
        <v>3.0877319999999902</v>
      </c>
    </row>
    <row r="1894" spans="1:7" x14ac:dyDescent="0.25">
      <c r="A1894" s="2">
        <v>0.236541</v>
      </c>
      <c r="B1894" s="2">
        <v>0.85662400000000005</v>
      </c>
      <c r="C1894" s="2">
        <v>2.9608949999999901</v>
      </c>
      <c r="E1894" s="1">
        <v>-0.793650999999999</v>
      </c>
      <c r="F1894" s="1">
        <v>0.86398600000000003</v>
      </c>
      <c r="G1894" s="1">
        <v>3.0877319999999902</v>
      </c>
    </row>
    <row r="1895" spans="1:7" x14ac:dyDescent="0.25">
      <c r="A1895" s="2">
        <v>0.236541</v>
      </c>
      <c r="B1895" s="2">
        <v>0.85662400000000005</v>
      </c>
      <c r="C1895" s="2">
        <v>2.9608949999999901</v>
      </c>
      <c r="E1895" s="1">
        <v>-0.79241300000000003</v>
      </c>
      <c r="F1895" s="1">
        <v>0.863559999999999</v>
      </c>
      <c r="G1895" s="1">
        <v>3.0888539999999902</v>
      </c>
    </row>
    <row r="1896" spans="1:7" x14ac:dyDescent="0.25">
      <c r="A1896" s="2">
        <v>0.238199999999999</v>
      </c>
      <c r="B1896" s="2">
        <v>0.85658500000000004</v>
      </c>
      <c r="C1896" s="2">
        <v>2.9591319999999901</v>
      </c>
      <c r="E1896" s="1">
        <v>-0.79110499999999895</v>
      </c>
      <c r="F1896" s="1">
        <v>0.863263</v>
      </c>
      <c r="G1896" s="1">
        <v>3.0886499999999901</v>
      </c>
    </row>
    <row r="1897" spans="1:7" x14ac:dyDescent="0.25">
      <c r="A1897" s="2">
        <v>0.23977299999999899</v>
      </c>
      <c r="B1897" s="2">
        <v>0.85652499999999898</v>
      </c>
      <c r="C1897" s="2">
        <v>2.95748899999999</v>
      </c>
      <c r="E1897" s="1">
        <v>-0.790515999999999</v>
      </c>
      <c r="F1897" s="1">
        <v>0.86371100000000001</v>
      </c>
      <c r="G1897" s="1">
        <v>3.08856999999999</v>
      </c>
    </row>
    <row r="1898" spans="1:7" x14ac:dyDescent="0.25">
      <c r="A1898" s="2">
        <v>0.24123700000000001</v>
      </c>
      <c r="B1898" s="2">
        <v>0.85641</v>
      </c>
      <c r="C1898" s="2">
        <v>2.9555690000000001</v>
      </c>
      <c r="E1898" s="1">
        <v>-0.78929499999999897</v>
      </c>
      <c r="F1898" s="1">
        <v>0.86445499999999897</v>
      </c>
      <c r="G1898" s="1">
        <v>3.0888729999999902</v>
      </c>
    </row>
    <row r="1899" spans="1:7" x14ac:dyDescent="0.25">
      <c r="A1899" s="2">
        <v>0.24282699999999899</v>
      </c>
      <c r="B1899" s="2">
        <v>0.85639500000000002</v>
      </c>
      <c r="C1899" s="2">
        <v>2.9539460000000002</v>
      </c>
      <c r="E1899" s="1">
        <v>-0.78815599999999897</v>
      </c>
      <c r="F1899" s="1">
        <v>0.86335600000000001</v>
      </c>
      <c r="G1899" s="1">
        <v>3.09013299999999</v>
      </c>
    </row>
    <row r="1900" spans="1:7" x14ac:dyDescent="0.25">
      <c r="A1900" s="2">
        <v>0.244311</v>
      </c>
      <c r="B1900" s="2">
        <v>0.85636999999999897</v>
      </c>
      <c r="C1900" s="2">
        <v>2.9521470000000001</v>
      </c>
      <c r="E1900" s="1">
        <v>-0.78747699999999898</v>
      </c>
      <c r="F1900" s="1">
        <v>0.86373999999999895</v>
      </c>
      <c r="G1900" s="1">
        <v>3.0888729999999902</v>
      </c>
    </row>
    <row r="1901" spans="1:7" x14ac:dyDescent="0.25">
      <c r="A1901" s="2">
        <v>0.24553900000000001</v>
      </c>
      <c r="B1901" s="2">
        <v>0.85631800000000002</v>
      </c>
      <c r="C1901" s="2">
        <v>2.9503520000000001</v>
      </c>
      <c r="E1901" s="1">
        <v>-0.78635100000000002</v>
      </c>
      <c r="F1901" s="1">
        <v>0.863931</v>
      </c>
      <c r="G1901" s="1">
        <v>3.0894249999999901</v>
      </c>
    </row>
    <row r="1902" spans="1:7" x14ac:dyDescent="0.25">
      <c r="A1902" s="2">
        <v>0.246563</v>
      </c>
      <c r="B1902" s="2">
        <v>0.85617600000000005</v>
      </c>
      <c r="C1902" s="2">
        <v>2.948674</v>
      </c>
      <c r="E1902" s="1">
        <v>-0.78472399999999898</v>
      </c>
      <c r="F1902" s="1">
        <v>0.86313300000000004</v>
      </c>
      <c r="G1902" s="1">
        <v>3.0901480000000001</v>
      </c>
    </row>
    <row r="1903" spans="1:7" x14ac:dyDescent="0.25">
      <c r="A1903" s="2">
        <v>0.247616</v>
      </c>
      <c r="B1903" s="2">
        <v>0.85599800000000004</v>
      </c>
      <c r="C1903" s="2">
        <v>2.9470830000000001</v>
      </c>
      <c r="E1903" s="1">
        <v>-0.78393100000000004</v>
      </c>
      <c r="F1903" s="1">
        <v>0.86316999999999899</v>
      </c>
      <c r="G1903" s="1">
        <v>3.0909140000000002</v>
      </c>
    </row>
    <row r="1904" spans="1:7" x14ac:dyDescent="0.25">
      <c r="A1904" s="2">
        <v>0.24899099999999899</v>
      </c>
      <c r="B1904" s="2">
        <v>0.85633800000000004</v>
      </c>
      <c r="C1904" s="2">
        <v>2.9452519999999902</v>
      </c>
      <c r="E1904" s="1">
        <v>-0.78393100000000004</v>
      </c>
      <c r="F1904" s="1">
        <v>0.86316999999999899</v>
      </c>
      <c r="G1904" s="1">
        <v>3.0909140000000002</v>
      </c>
    </row>
    <row r="1905" spans="1:7" x14ac:dyDescent="0.25">
      <c r="A1905" s="2">
        <v>0.25004199999999899</v>
      </c>
      <c r="B1905" s="2">
        <v>0.85632299999999895</v>
      </c>
      <c r="C1905" s="2">
        <v>2.9436149999999901</v>
      </c>
      <c r="E1905" s="1">
        <v>-0.78307199999999899</v>
      </c>
      <c r="F1905" s="1">
        <v>0.86338499999999896</v>
      </c>
      <c r="G1905" s="1">
        <v>3.0910069999999901</v>
      </c>
    </row>
    <row r="1906" spans="1:7" x14ac:dyDescent="0.25">
      <c r="A1906" s="2">
        <v>0.25004199999999899</v>
      </c>
      <c r="B1906" s="2">
        <v>0.85632299999999895</v>
      </c>
      <c r="C1906" s="2">
        <v>2.9436149999999901</v>
      </c>
      <c r="E1906" s="1">
        <v>-0.78223900000000002</v>
      </c>
      <c r="F1906" s="1">
        <v>0.86312999999999895</v>
      </c>
      <c r="G1906" s="1">
        <v>3.0900419999999902</v>
      </c>
    </row>
    <row r="1907" spans="1:7" x14ac:dyDescent="0.25">
      <c r="A1907" s="2">
        <v>0.25054100000000001</v>
      </c>
      <c r="B1907" s="2">
        <v>0.85620099999999899</v>
      </c>
      <c r="C1907" s="2">
        <v>2.941659</v>
      </c>
      <c r="E1907" s="1">
        <v>-0.78076000000000001</v>
      </c>
      <c r="F1907" s="1">
        <v>0.86384499999999897</v>
      </c>
      <c r="G1907" s="1">
        <v>3.0909659999999901</v>
      </c>
    </row>
    <row r="1908" spans="1:7" x14ac:dyDescent="0.25">
      <c r="A1908" s="2">
        <v>0.25158199999999897</v>
      </c>
      <c r="B1908" s="2">
        <v>0.85624</v>
      </c>
      <c r="C1908" s="2">
        <v>2.940293</v>
      </c>
      <c r="E1908" s="1">
        <v>-0.77962299999999896</v>
      </c>
      <c r="F1908" s="1">
        <v>0.86415299999999895</v>
      </c>
      <c r="G1908" s="1">
        <v>3.0905049999999901</v>
      </c>
    </row>
    <row r="1909" spans="1:7" x14ac:dyDescent="0.25">
      <c r="A1909" s="2">
        <v>0.25259799999999899</v>
      </c>
      <c r="B1909" s="2">
        <v>0.85616800000000004</v>
      </c>
      <c r="C1909" s="2">
        <v>2.9387259999999902</v>
      </c>
      <c r="E1909" s="1">
        <v>-0.77825699999999898</v>
      </c>
      <c r="F1909" s="1">
        <v>0.86389899999999897</v>
      </c>
      <c r="G1909" s="1">
        <v>3.091361</v>
      </c>
    </row>
    <row r="1910" spans="1:7" x14ac:dyDescent="0.25">
      <c r="A1910" s="2">
        <v>0.25377899999999898</v>
      </c>
      <c r="B1910" s="2">
        <v>0.85614100000000004</v>
      </c>
      <c r="C1910" s="2">
        <v>2.93712999999999</v>
      </c>
      <c r="E1910" s="1">
        <v>-0.77740299999999896</v>
      </c>
      <c r="F1910" s="1">
        <v>0.86428000000000005</v>
      </c>
      <c r="G1910" s="1">
        <v>3.091075</v>
      </c>
    </row>
    <row r="1911" spans="1:7" x14ac:dyDescent="0.25">
      <c r="A1911" s="2">
        <v>0.25487100000000001</v>
      </c>
      <c r="B1911" s="2">
        <v>0.85629299999999897</v>
      </c>
      <c r="C1911" s="2">
        <v>2.9355069999999901</v>
      </c>
      <c r="E1911" s="1">
        <v>-0.77614700000000003</v>
      </c>
      <c r="F1911" s="1">
        <v>0.863729999999999</v>
      </c>
      <c r="G1911" s="1">
        <v>3.091825</v>
      </c>
    </row>
    <row r="1912" spans="1:7" x14ac:dyDescent="0.25">
      <c r="A1912" s="2">
        <v>0.25588100000000003</v>
      </c>
      <c r="B1912" s="2">
        <v>0.85621100000000006</v>
      </c>
      <c r="C1912" s="2">
        <v>2.9337300000000002</v>
      </c>
      <c r="E1912" s="1">
        <v>-0.77469500000000002</v>
      </c>
      <c r="F1912" s="1">
        <v>0.86371799999999899</v>
      </c>
      <c r="G1912" s="1">
        <v>3.0918399999999902</v>
      </c>
    </row>
    <row r="1913" spans="1:7" x14ac:dyDescent="0.25">
      <c r="A1913" s="2">
        <v>0.25698100000000001</v>
      </c>
      <c r="B1913" s="2">
        <v>0.85617299999999896</v>
      </c>
      <c r="C1913" s="2">
        <v>2.9319549999999901</v>
      </c>
      <c r="E1913" s="1">
        <v>-0.77306299999999895</v>
      </c>
      <c r="F1913" s="1">
        <v>0.86338700000000002</v>
      </c>
      <c r="G1913" s="1">
        <v>3.0924510000000001</v>
      </c>
    </row>
    <row r="1914" spans="1:7" x14ac:dyDescent="0.25">
      <c r="A1914" s="2">
        <v>0.25822800000000001</v>
      </c>
      <c r="B1914" s="2">
        <v>0.856128</v>
      </c>
      <c r="C1914" s="2">
        <v>2.9300320000000002</v>
      </c>
      <c r="E1914" s="1">
        <v>-0.77256199999999897</v>
      </c>
      <c r="F1914" s="1">
        <v>0.86311000000000004</v>
      </c>
      <c r="G1914" s="1">
        <v>3.0913949999999901</v>
      </c>
    </row>
    <row r="1915" spans="1:7" x14ac:dyDescent="0.25">
      <c r="A1915" s="2">
        <v>0.25936999999999899</v>
      </c>
      <c r="B1915" s="2">
        <v>0.85635700000000003</v>
      </c>
      <c r="C1915" s="2">
        <v>2.9285860000000001</v>
      </c>
      <c r="E1915" s="1">
        <v>-0.77256199999999897</v>
      </c>
      <c r="F1915" s="1">
        <v>0.86311000000000004</v>
      </c>
      <c r="G1915" s="1">
        <v>3.0913949999999901</v>
      </c>
    </row>
    <row r="1916" spans="1:7" x14ac:dyDescent="0.25">
      <c r="A1916" s="2">
        <v>0.25936999999999899</v>
      </c>
      <c r="B1916" s="2">
        <v>0.85635700000000003</v>
      </c>
      <c r="C1916" s="2">
        <v>2.9285860000000001</v>
      </c>
      <c r="E1916" s="1">
        <v>-0.77052200000000004</v>
      </c>
      <c r="F1916" s="1">
        <v>0.86347600000000002</v>
      </c>
      <c r="G1916" s="1">
        <v>3.0926930000000001</v>
      </c>
    </row>
    <row r="1917" spans="1:7" x14ac:dyDescent="0.25">
      <c r="A1917" s="2">
        <v>0.26051400000000002</v>
      </c>
      <c r="B1917" s="2">
        <v>0.85624800000000001</v>
      </c>
      <c r="C1917" s="2">
        <v>2.926409</v>
      </c>
      <c r="E1917" s="1">
        <v>-0.76975400000000005</v>
      </c>
      <c r="F1917" s="1">
        <v>0.86410299999999896</v>
      </c>
      <c r="G1917" s="1">
        <v>3.0923229999999902</v>
      </c>
    </row>
    <row r="1918" spans="1:7" x14ac:dyDescent="0.25">
      <c r="A1918" s="2">
        <v>0.26206000000000002</v>
      </c>
      <c r="B1918" s="2">
        <v>0.856401999999999</v>
      </c>
      <c r="C1918" s="2">
        <v>2.9247830000000001</v>
      </c>
      <c r="E1918" s="1">
        <v>-0.76837100000000003</v>
      </c>
      <c r="F1918" s="1">
        <v>0.86395699999999898</v>
      </c>
      <c r="G1918" s="1">
        <v>3.0920190000000001</v>
      </c>
    </row>
    <row r="1919" spans="1:7" x14ac:dyDescent="0.25">
      <c r="A1919" s="2">
        <v>0.26294200000000001</v>
      </c>
      <c r="B1919" s="2">
        <v>0.85637099999999899</v>
      </c>
      <c r="C1919" s="2">
        <v>2.9229780000000001</v>
      </c>
      <c r="E1919" s="1">
        <v>-0.76679600000000003</v>
      </c>
      <c r="F1919" s="1">
        <v>0.86298699999999895</v>
      </c>
      <c r="G1919" s="1">
        <v>3.0926740000000001</v>
      </c>
    </row>
    <row r="1920" spans="1:7" x14ac:dyDescent="0.25">
      <c r="A1920" s="2">
        <v>0.26384800000000003</v>
      </c>
      <c r="B1920" s="2">
        <v>0.85637399999999897</v>
      </c>
      <c r="C1920" s="2">
        <v>2.9210199999999902</v>
      </c>
      <c r="E1920" s="1">
        <v>-0.76562699999999895</v>
      </c>
      <c r="F1920" s="1">
        <v>0.86340899999999898</v>
      </c>
      <c r="G1920" s="1">
        <v>3.0916730000000001</v>
      </c>
    </row>
    <row r="1921" spans="1:7" x14ac:dyDescent="0.25">
      <c r="A1921" s="2">
        <v>0.264849</v>
      </c>
      <c r="B1921" s="2">
        <v>0.85648999999999897</v>
      </c>
      <c r="C1921" s="2">
        <v>2.91904899999999</v>
      </c>
      <c r="E1921" s="1">
        <v>-0.76368999999999898</v>
      </c>
      <c r="F1921" s="1">
        <v>0.86321199999999898</v>
      </c>
      <c r="G1921" s="1">
        <v>3.0938530000000002</v>
      </c>
    </row>
    <row r="1922" spans="1:7" x14ac:dyDescent="0.25">
      <c r="A1922" s="2">
        <v>0.26554699999999898</v>
      </c>
      <c r="B1922" s="2">
        <v>0.856464</v>
      </c>
      <c r="C1922" s="2">
        <v>2.917065</v>
      </c>
      <c r="E1922" s="1">
        <v>-0.76299799999999895</v>
      </c>
      <c r="F1922" s="1">
        <v>0.86411400000000005</v>
      </c>
      <c r="G1922" s="1">
        <v>3.0929649999999902</v>
      </c>
    </row>
    <row r="1923" spans="1:7" x14ac:dyDescent="0.25">
      <c r="A1923" s="2">
        <v>0.26639299999999899</v>
      </c>
      <c r="B1923" s="2">
        <v>0.856459999999999</v>
      </c>
      <c r="C1923" s="2">
        <v>2.9150969999999901</v>
      </c>
      <c r="E1923" s="1">
        <v>-0.76176100000000002</v>
      </c>
      <c r="F1923" s="1">
        <v>0.86375999999999897</v>
      </c>
      <c r="G1923" s="1">
        <v>3.0924629999999902</v>
      </c>
    </row>
    <row r="1924" spans="1:7" x14ac:dyDescent="0.25">
      <c r="A1924" s="2">
        <v>0.26731100000000002</v>
      </c>
      <c r="B1924" s="2">
        <v>0.85656200000000005</v>
      </c>
      <c r="C1924" s="2">
        <v>2.9131520000000002</v>
      </c>
      <c r="E1924" s="1">
        <v>-0.75997400000000004</v>
      </c>
      <c r="F1924" s="1">
        <v>0.86391700000000005</v>
      </c>
      <c r="G1924" s="1">
        <v>3.0925210000000001</v>
      </c>
    </row>
    <row r="1925" spans="1:7" x14ac:dyDescent="0.25">
      <c r="A1925" s="2">
        <v>0.26818700000000001</v>
      </c>
      <c r="B1925" s="2">
        <v>0.85655499999999896</v>
      </c>
      <c r="C1925" s="2">
        <v>2.911273</v>
      </c>
      <c r="E1925" s="1">
        <v>-0.75997400000000004</v>
      </c>
      <c r="F1925" s="1">
        <v>0.86391700000000005</v>
      </c>
      <c r="G1925" s="1">
        <v>3.0925210000000001</v>
      </c>
    </row>
    <row r="1926" spans="1:7" x14ac:dyDescent="0.25">
      <c r="A1926" s="2">
        <v>0.26950299999999899</v>
      </c>
      <c r="B1926" s="2">
        <v>0.85650000000000004</v>
      </c>
      <c r="C1926" s="2">
        <v>2.9091200000000002</v>
      </c>
      <c r="E1926" s="1">
        <v>-0.75950200000000001</v>
      </c>
      <c r="F1926" s="1">
        <v>0.86426700000000001</v>
      </c>
      <c r="G1926" s="1">
        <v>3.0926879999999901</v>
      </c>
    </row>
    <row r="1927" spans="1:7" x14ac:dyDescent="0.25">
      <c r="A1927" s="2">
        <v>0.26950299999999899</v>
      </c>
      <c r="B1927" s="2">
        <v>0.85650000000000004</v>
      </c>
      <c r="C1927" s="2">
        <v>2.9091200000000002</v>
      </c>
      <c r="E1927" s="1">
        <v>-0.75733700000000004</v>
      </c>
      <c r="F1927" s="1">
        <v>0.86326000000000003</v>
      </c>
      <c r="G1927" s="1">
        <v>3.0934720000000002</v>
      </c>
    </row>
    <row r="1928" spans="1:7" x14ac:dyDescent="0.25">
      <c r="A1928" s="2">
        <v>0.27042100000000002</v>
      </c>
      <c r="B1928" s="2">
        <v>0.85644600000000004</v>
      </c>
      <c r="C1928" s="2">
        <v>2.9075429999999902</v>
      </c>
      <c r="E1928" s="1">
        <v>-0.75596300000000005</v>
      </c>
      <c r="F1928" s="1">
        <v>0.86351299999999898</v>
      </c>
      <c r="G1928" s="1">
        <v>3.0940430000000001</v>
      </c>
    </row>
    <row r="1929" spans="1:7" x14ac:dyDescent="0.25">
      <c r="A1929" s="2">
        <v>0.27078999999999898</v>
      </c>
      <c r="B1929" s="2">
        <v>0.85623899999999897</v>
      </c>
      <c r="C1929" s="2">
        <v>2.9061029999999901</v>
      </c>
      <c r="E1929" s="1">
        <v>-0.75518399999999897</v>
      </c>
      <c r="F1929" s="1">
        <v>0.86379099999999898</v>
      </c>
      <c r="G1929" s="1">
        <v>3.0933760000000001</v>
      </c>
    </row>
    <row r="1930" spans="1:7" x14ac:dyDescent="0.25">
      <c r="A1930" s="2">
        <v>0.271892999999999</v>
      </c>
      <c r="B1930" s="2">
        <v>0.85642300000000005</v>
      </c>
      <c r="C1930" s="2">
        <v>2.9041250000000001</v>
      </c>
      <c r="E1930" s="1">
        <v>-0.75322</v>
      </c>
      <c r="F1930" s="1">
        <v>0.86430600000000002</v>
      </c>
      <c r="G1930" s="1">
        <v>3.0933709999999901</v>
      </c>
    </row>
    <row r="1931" spans="1:7" x14ac:dyDescent="0.25">
      <c r="A1931" s="2">
        <v>0.27271800000000002</v>
      </c>
      <c r="B1931" s="2">
        <v>0.85652399999999895</v>
      </c>
      <c r="C1931" s="2">
        <v>2.9023910000000002</v>
      </c>
      <c r="E1931" s="1">
        <v>-0.75170199999999898</v>
      </c>
      <c r="F1931" s="1">
        <v>0.86279399999999895</v>
      </c>
      <c r="G1931" s="1">
        <v>3.0936650000000001</v>
      </c>
    </row>
    <row r="1932" spans="1:7" x14ac:dyDescent="0.25">
      <c r="A1932" s="2">
        <v>0.27313999999999899</v>
      </c>
      <c r="B1932" s="2">
        <v>0.85646299999999898</v>
      </c>
      <c r="C1932" s="2">
        <v>2.90080299999999</v>
      </c>
      <c r="E1932" s="1">
        <v>-0.75027200000000005</v>
      </c>
      <c r="F1932" s="1">
        <v>0.86362499999999898</v>
      </c>
      <c r="G1932" s="1">
        <v>3.0934810000000001</v>
      </c>
    </row>
    <row r="1933" spans="1:7" x14ac:dyDescent="0.25">
      <c r="A1933" s="2">
        <v>0.27392699999999898</v>
      </c>
      <c r="B1933" s="2">
        <v>0.85670400000000002</v>
      </c>
      <c r="C1933" s="2">
        <v>2.898854</v>
      </c>
      <c r="E1933" s="1">
        <v>-0.74922599999999895</v>
      </c>
      <c r="F1933" s="1">
        <v>0.86366399999999899</v>
      </c>
      <c r="G1933" s="1">
        <v>3.0930800000000001</v>
      </c>
    </row>
    <row r="1934" spans="1:7" x14ac:dyDescent="0.25">
      <c r="A1934" s="2">
        <v>0.27445599999999898</v>
      </c>
      <c r="B1934" s="2">
        <v>0.85669399999999896</v>
      </c>
      <c r="C1934" s="2">
        <v>2.8975200000000001</v>
      </c>
      <c r="E1934" s="1">
        <v>-0.74784300000000004</v>
      </c>
      <c r="F1934" s="1">
        <v>0.86380900000000005</v>
      </c>
      <c r="G1934" s="1">
        <v>3.0929329999999902</v>
      </c>
    </row>
    <row r="1935" spans="1:7" x14ac:dyDescent="0.25">
      <c r="A1935" s="2">
        <v>0.27524500000000002</v>
      </c>
      <c r="B1935" s="2">
        <v>0.85641800000000001</v>
      </c>
      <c r="C1935" s="2">
        <v>2.8961879999999902</v>
      </c>
      <c r="E1935" s="1">
        <v>-0.74618600000000002</v>
      </c>
      <c r="F1935" s="1">
        <v>0.86424900000000004</v>
      </c>
      <c r="G1935" s="1">
        <v>3.09336399999999</v>
      </c>
    </row>
    <row r="1936" spans="1:7" x14ac:dyDescent="0.25">
      <c r="A1936" s="2">
        <v>0.27583999999999897</v>
      </c>
      <c r="B1936" s="2">
        <v>0.85639399999999899</v>
      </c>
      <c r="C1936" s="2">
        <v>2.8951109999999902</v>
      </c>
      <c r="E1936" s="1">
        <v>-0.74618600000000002</v>
      </c>
      <c r="F1936" s="1">
        <v>0.86424900000000004</v>
      </c>
      <c r="G1936" s="1">
        <v>3.09336399999999</v>
      </c>
    </row>
    <row r="1937" spans="1:7" x14ac:dyDescent="0.25">
      <c r="A1937" s="2">
        <v>0.27656799999999898</v>
      </c>
      <c r="B1937" s="2">
        <v>0.85640700000000003</v>
      </c>
      <c r="C1937" s="2">
        <v>2.8939539999999901</v>
      </c>
      <c r="E1937" s="1">
        <v>-0.74523899999999899</v>
      </c>
      <c r="F1937" s="1">
        <v>0.86423499999999898</v>
      </c>
      <c r="G1937" s="1">
        <v>3.0939320000000001</v>
      </c>
    </row>
    <row r="1938" spans="1:7" x14ac:dyDescent="0.25">
      <c r="A1938" s="2">
        <v>0.27656799999999898</v>
      </c>
      <c r="B1938" s="2">
        <v>0.85640700000000003</v>
      </c>
      <c r="C1938" s="2">
        <v>2.8939539999999901</v>
      </c>
      <c r="E1938" s="1">
        <v>-0.74331599999999898</v>
      </c>
      <c r="F1938" s="1">
        <v>0.86313799999999896</v>
      </c>
      <c r="G1938" s="1">
        <v>3.0928640000000001</v>
      </c>
    </row>
    <row r="1939" spans="1:7" x14ac:dyDescent="0.25">
      <c r="A1939" s="2">
        <v>0.277036</v>
      </c>
      <c r="B1939" s="2">
        <v>0.856325</v>
      </c>
      <c r="C1939" s="2">
        <v>2.8924549999999898</v>
      </c>
      <c r="E1939" s="1">
        <v>-0.74207000000000001</v>
      </c>
      <c r="F1939" s="1">
        <v>0.86355099999999896</v>
      </c>
      <c r="G1939" s="1">
        <v>3.0928930000000001</v>
      </c>
    </row>
    <row r="1940" spans="1:7" x14ac:dyDescent="0.25">
      <c r="A1940" s="2">
        <v>0.27776800000000001</v>
      </c>
      <c r="B1940" s="2">
        <v>0.85626100000000005</v>
      </c>
      <c r="C1940" s="2">
        <v>2.8908979999999902</v>
      </c>
      <c r="E1940" s="1">
        <v>-0.74086099999999899</v>
      </c>
      <c r="F1940" s="1">
        <v>0.86366500000000002</v>
      </c>
      <c r="G1940" s="1">
        <v>3.0931890000000002</v>
      </c>
    </row>
    <row r="1941" spans="1:7" x14ac:dyDescent="0.25">
      <c r="A1941" s="2">
        <v>0.278220999999999</v>
      </c>
      <c r="B1941" s="2">
        <v>0.85633199999999898</v>
      </c>
      <c r="C1941" s="2">
        <v>2.8894329999999901</v>
      </c>
      <c r="E1941" s="1">
        <v>-0.73911400000000005</v>
      </c>
      <c r="F1941" s="1">
        <v>0.86344799999999899</v>
      </c>
      <c r="G1941" s="1">
        <v>3.0924599999999902</v>
      </c>
    </row>
    <row r="1942" spans="1:7" x14ac:dyDescent="0.25">
      <c r="A1942" s="2">
        <v>0.27878799999999898</v>
      </c>
      <c r="B1942" s="2">
        <v>0.85630700000000004</v>
      </c>
      <c r="C1942" s="2">
        <v>2.8881100000000002</v>
      </c>
      <c r="E1942" s="1">
        <v>-0.73801399999999895</v>
      </c>
      <c r="F1942" s="1">
        <v>0.86361299999999896</v>
      </c>
      <c r="G1942" s="1">
        <v>3.0928490000000002</v>
      </c>
    </row>
    <row r="1943" spans="1:7" x14ac:dyDescent="0.25">
      <c r="A1943" s="2">
        <v>0.27910499999999899</v>
      </c>
      <c r="B1943" s="2">
        <v>0.85634699999999897</v>
      </c>
      <c r="C1943" s="2">
        <v>2.8869250000000002</v>
      </c>
      <c r="E1943" s="1">
        <v>-0.73653999999999897</v>
      </c>
      <c r="F1943" s="1">
        <v>0.86408499999999899</v>
      </c>
      <c r="G1943" s="1">
        <v>3.09375499999999</v>
      </c>
    </row>
    <row r="1944" spans="1:7" x14ac:dyDescent="0.25">
      <c r="A1944" s="2">
        <v>0.27945300000000001</v>
      </c>
      <c r="B1944" s="2">
        <v>0.85623000000000005</v>
      </c>
      <c r="C1944" s="2">
        <v>2.88578799999999</v>
      </c>
      <c r="E1944" s="1">
        <v>-0.73475299999999899</v>
      </c>
      <c r="F1944" s="1">
        <v>0.86373699999999898</v>
      </c>
      <c r="G1944" s="1">
        <v>3.0936449999999902</v>
      </c>
    </row>
    <row r="1945" spans="1:7" x14ac:dyDescent="0.25">
      <c r="A1945" s="2">
        <v>0.27971200000000002</v>
      </c>
      <c r="B1945" s="2">
        <v>0.85630600000000001</v>
      </c>
      <c r="C1945" s="2">
        <v>2.8846720000000001</v>
      </c>
      <c r="E1945" s="1">
        <v>-0.733482999999999</v>
      </c>
      <c r="F1945" s="1">
        <v>0.863092999999999</v>
      </c>
      <c r="G1945" s="1">
        <v>3.0937169999999901</v>
      </c>
    </row>
    <row r="1946" spans="1:7" x14ac:dyDescent="0.25">
      <c r="A1946" s="2">
        <v>0.28009800000000001</v>
      </c>
      <c r="B1946" s="2">
        <v>0.856267</v>
      </c>
      <c r="C1946" s="2">
        <v>2.8837190000000001</v>
      </c>
      <c r="E1946" s="1">
        <v>-0.73279499999999897</v>
      </c>
      <c r="F1946" s="1">
        <v>0.86363500000000004</v>
      </c>
      <c r="G1946" s="1">
        <v>3.09370099999999</v>
      </c>
    </row>
    <row r="1947" spans="1:7" x14ac:dyDescent="0.25">
      <c r="A1947" s="2">
        <v>0.28035300000000002</v>
      </c>
      <c r="B1947" s="2">
        <v>0.85624299999999898</v>
      </c>
      <c r="C1947" s="2">
        <v>2.8828550000000002</v>
      </c>
      <c r="E1947" s="1">
        <v>-0.73279499999999897</v>
      </c>
      <c r="F1947" s="1">
        <v>0.86363500000000004</v>
      </c>
      <c r="G1947" s="1">
        <v>3.09370099999999</v>
      </c>
    </row>
    <row r="1948" spans="1:7" x14ac:dyDescent="0.25">
      <c r="A1948" s="2">
        <v>0.28035300000000002</v>
      </c>
      <c r="B1948" s="2">
        <v>0.85624299999999898</v>
      </c>
      <c r="C1948" s="2">
        <v>2.8828550000000002</v>
      </c>
      <c r="E1948" s="1">
        <v>-0.73078100000000001</v>
      </c>
      <c r="F1948" s="1">
        <v>0.86351999999999896</v>
      </c>
      <c r="G1948" s="1">
        <v>3.0931619999999902</v>
      </c>
    </row>
    <row r="1949" spans="1:7" x14ac:dyDescent="0.25">
      <c r="A1949" s="2">
        <v>0.28062300000000001</v>
      </c>
      <c r="B1949" s="2">
        <v>0.85627699999999896</v>
      </c>
      <c r="C1949" s="2">
        <v>2.881726</v>
      </c>
      <c r="E1949" s="1">
        <v>-0.72959700000000005</v>
      </c>
      <c r="F1949" s="1">
        <v>0.863541</v>
      </c>
      <c r="G1949" s="1">
        <v>3.0930979999999901</v>
      </c>
    </row>
    <row r="1950" spans="1:7" x14ac:dyDescent="0.25">
      <c r="A1950" s="2">
        <v>0.28096300000000002</v>
      </c>
      <c r="B1950" s="2">
        <v>0.85639500000000002</v>
      </c>
      <c r="C1950" s="2">
        <v>2.8805559999999901</v>
      </c>
      <c r="E1950" s="1">
        <v>-0.72804000000000002</v>
      </c>
      <c r="F1950" s="1">
        <v>0.86372800000000005</v>
      </c>
      <c r="G1950" s="1">
        <v>3.0932659999999901</v>
      </c>
    </row>
    <row r="1951" spans="1:7" x14ac:dyDescent="0.25">
      <c r="A1951" s="2">
        <v>0.28126800000000002</v>
      </c>
      <c r="B1951" s="2">
        <v>0.85634100000000002</v>
      </c>
      <c r="C1951" s="2">
        <v>2.8794710000000001</v>
      </c>
      <c r="E1951" s="1">
        <v>-0.726988999999999</v>
      </c>
      <c r="F1951" s="1">
        <v>0.86317600000000005</v>
      </c>
      <c r="G1951" s="1">
        <v>3.0932650000000002</v>
      </c>
    </row>
    <row r="1952" spans="1:7" x14ac:dyDescent="0.25">
      <c r="A1952" s="2">
        <v>0.28160600000000002</v>
      </c>
      <c r="B1952" s="2">
        <v>0.85643800000000003</v>
      </c>
      <c r="C1952" s="2">
        <v>2.8783989999999902</v>
      </c>
      <c r="E1952" s="1">
        <v>-0.72577499999999895</v>
      </c>
      <c r="F1952" s="1">
        <v>0.86360700000000001</v>
      </c>
      <c r="G1952" s="1">
        <v>3.0922429999999901</v>
      </c>
    </row>
    <row r="1953" spans="1:7" x14ac:dyDescent="0.25">
      <c r="A1953" s="2">
        <v>0.28188099999999899</v>
      </c>
      <c r="B1953" s="2">
        <v>0.85638199999999898</v>
      </c>
      <c r="C1953" s="2">
        <v>2.8774190000000002</v>
      </c>
      <c r="E1953" s="1">
        <v>-0.724804</v>
      </c>
      <c r="F1953" s="1">
        <v>0.86263400000000001</v>
      </c>
      <c r="G1953" s="1">
        <v>3.0921500000000002</v>
      </c>
    </row>
    <row r="1954" spans="1:7" x14ac:dyDescent="0.25">
      <c r="A1954" s="2">
        <v>0.28214099999999898</v>
      </c>
      <c r="B1954" s="2">
        <v>0.85638599999999898</v>
      </c>
      <c r="C1954" s="2">
        <v>2.8764289999999901</v>
      </c>
      <c r="E1954" s="1">
        <v>-0.72312500000000002</v>
      </c>
      <c r="F1954" s="1">
        <v>0.86305699999999896</v>
      </c>
      <c r="G1954" s="1">
        <v>3.0926849999999901</v>
      </c>
    </row>
    <row r="1955" spans="1:7" x14ac:dyDescent="0.25">
      <c r="A1955" s="2">
        <v>0.28236099999999897</v>
      </c>
      <c r="B1955" s="2">
        <v>0.85650999999999899</v>
      </c>
      <c r="C1955" s="2">
        <v>2.8753609999999901</v>
      </c>
      <c r="E1955" s="1">
        <v>-0.72116400000000003</v>
      </c>
      <c r="F1955" s="1">
        <v>0.86361699999999897</v>
      </c>
      <c r="G1955" s="1">
        <v>3.091758</v>
      </c>
    </row>
    <row r="1956" spans="1:7" x14ac:dyDescent="0.25">
      <c r="A1956" s="2">
        <v>0.28262999999999899</v>
      </c>
      <c r="B1956" s="2">
        <v>0.85647399999999896</v>
      </c>
      <c r="C1956" s="2">
        <v>2.8743430000000001</v>
      </c>
      <c r="E1956" s="1">
        <v>-0.71972199999999897</v>
      </c>
      <c r="F1956" s="1">
        <v>0.86345899999999898</v>
      </c>
      <c r="G1956" s="1">
        <v>3.0921799999999902</v>
      </c>
    </row>
    <row r="1957" spans="1:7" x14ac:dyDescent="0.25">
      <c r="A1957" s="2">
        <v>0.28294200000000003</v>
      </c>
      <c r="B1957" s="2">
        <v>0.85643000000000002</v>
      </c>
      <c r="C1957" s="2">
        <v>2.8732980000000001</v>
      </c>
      <c r="E1957" s="1">
        <v>-0.71972199999999897</v>
      </c>
      <c r="F1957" s="1">
        <v>0.86345899999999898</v>
      </c>
      <c r="G1957" s="1">
        <v>3.0921799999999902</v>
      </c>
    </row>
    <row r="1958" spans="1:7" x14ac:dyDescent="0.25">
      <c r="A1958" s="2">
        <v>0.28331400000000001</v>
      </c>
      <c r="B1958" s="2">
        <v>0.856459999999999</v>
      </c>
      <c r="C1958" s="2">
        <v>2.8722110000000001</v>
      </c>
      <c r="E1958" s="1">
        <v>-0.71869300000000003</v>
      </c>
      <c r="F1958" s="1">
        <v>0.86324199999999895</v>
      </c>
      <c r="G1958" s="1">
        <v>3.0914290000000002</v>
      </c>
    </row>
    <row r="1959" spans="1:7" x14ac:dyDescent="0.25">
      <c r="A1959" s="2">
        <v>0.28331400000000001</v>
      </c>
      <c r="B1959" s="2">
        <v>0.856459999999999</v>
      </c>
      <c r="C1959" s="2">
        <v>2.8722110000000001</v>
      </c>
      <c r="E1959" s="1">
        <v>-0.71708799999999895</v>
      </c>
      <c r="F1959" s="1">
        <v>0.86352200000000001</v>
      </c>
      <c r="G1959" s="1">
        <v>3.0924149999999901</v>
      </c>
    </row>
    <row r="1960" spans="1:7" x14ac:dyDescent="0.25">
      <c r="A1960" s="2">
        <v>0.28355900000000001</v>
      </c>
      <c r="B1960" s="2">
        <v>0.85641999999999896</v>
      </c>
      <c r="C1960" s="2">
        <v>2.8712330000000001</v>
      </c>
      <c r="E1960" s="1">
        <v>-0.71577000000000002</v>
      </c>
      <c r="F1960" s="1">
        <v>0.86379700000000004</v>
      </c>
      <c r="G1960" s="1">
        <v>3.09054299999999</v>
      </c>
    </row>
    <row r="1961" spans="1:7" x14ac:dyDescent="0.25">
      <c r="A1961" s="2">
        <v>0.28384799999999899</v>
      </c>
      <c r="B1961" s="2">
        <v>0.85642099999999899</v>
      </c>
      <c r="C1961" s="2">
        <v>2.8700939999999902</v>
      </c>
      <c r="E1961" s="1">
        <v>-0.71404100000000004</v>
      </c>
      <c r="F1961" s="1">
        <v>0.86337399999999898</v>
      </c>
      <c r="G1961" s="1">
        <v>3.09118</v>
      </c>
    </row>
    <row r="1962" spans="1:7" x14ac:dyDescent="0.25">
      <c r="A1962" s="2">
        <v>0.28420099999999898</v>
      </c>
      <c r="B1962" s="2">
        <v>0.856406</v>
      </c>
      <c r="C1962" s="2">
        <v>2.8690039999999901</v>
      </c>
      <c r="E1962" s="1">
        <v>-0.71304000000000001</v>
      </c>
      <c r="F1962" s="1">
        <v>0.86362000000000005</v>
      </c>
      <c r="G1962" s="1">
        <v>3.0902669999999901</v>
      </c>
    </row>
    <row r="1963" spans="1:7" x14ac:dyDescent="0.25">
      <c r="A1963" s="2">
        <v>0.28444000000000003</v>
      </c>
      <c r="B1963" s="2">
        <v>0.85645899999999897</v>
      </c>
      <c r="C1963" s="2">
        <v>2.8679329999999901</v>
      </c>
      <c r="E1963" s="1">
        <v>-0.71106999999999898</v>
      </c>
      <c r="F1963" s="1">
        <v>0.86329900000000004</v>
      </c>
      <c r="G1963" s="1">
        <v>3.08961199999999</v>
      </c>
    </row>
    <row r="1964" spans="1:7" x14ac:dyDescent="0.25">
      <c r="A1964" s="2">
        <v>0.28472599999999898</v>
      </c>
      <c r="B1964" s="2">
        <v>0.85638400000000003</v>
      </c>
      <c r="C1964" s="2">
        <v>2.86689999999999</v>
      </c>
      <c r="E1964" s="1">
        <v>-0.70998099999999897</v>
      </c>
      <c r="F1964" s="1">
        <v>0.86345000000000005</v>
      </c>
      <c r="G1964" s="1">
        <v>3.0893009999999901</v>
      </c>
    </row>
    <row r="1965" spans="1:7" x14ac:dyDescent="0.25">
      <c r="A1965" s="2">
        <v>0.28496700000000003</v>
      </c>
      <c r="B1965" s="2">
        <v>0.85638199999999898</v>
      </c>
      <c r="C1965" s="2">
        <v>2.8657590000000002</v>
      </c>
      <c r="E1965" s="1">
        <v>-0.70864300000000002</v>
      </c>
      <c r="F1965" s="1">
        <v>0.86365499999999895</v>
      </c>
      <c r="G1965" s="1">
        <v>3.0888119999999901</v>
      </c>
    </row>
    <row r="1966" spans="1:7" x14ac:dyDescent="0.25">
      <c r="A1966" s="2">
        <v>0.28511900000000001</v>
      </c>
      <c r="B1966" s="2">
        <v>0.85642799999999897</v>
      </c>
      <c r="C1966" s="2">
        <v>2.864751</v>
      </c>
      <c r="E1966" s="1">
        <v>-0.70702500000000001</v>
      </c>
      <c r="F1966" s="1">
        <v>0.86307</v>
      </c>
      <c r="G1966" s="1">
        <v>3.0885549999999902</v>
      </c>
    </row>
    <row r="1967" spans="1:7" x14ac:dyDescent="0.25">
      <c r="A1967" s="2">
        <v>0.28533199999999898</v>
      </c>
      <c r="B1967" s="2">
        <v>0.85638000000000003</v>
      </c>
      <c r="C1967" s="2">
        <v>2.8637459999999901</v>
      </c>
      <c r="E1967" s="1">
        <v>-0.70618000000000003</v>
      </c>
      <c r="F1967" s="1">
        <v>0.86369600000000002</v>
      </c>
      <c r="G1967" s="1">
        <v>3.088578</v>
      </c>
    </row>
    <row r="1968" spans="1:7" x14ac:dyDescent="0.25">
      <c r="A1968" s="2">
        <v>0.28555700000000001</v>
      </c>
      <c r="B1968" s="2">
        <v>0.85643400000000003</v>
      </c>
      <c r="C1968" s="2">
        <v>2.8625600000000002</v>
      </c>
      <c r="E1968" s="1">
        <v>-0.70618000000000003</v>
      </c>
      <c r="F1968" s="1">
        <v>0.86369600000000002</v>
      </c>
      <c r="G1968" s="1">
        <v>3.088578</v>
      </c>
    </row>
    <row r="1969" spans="1:7" x14ac:dyDescent="0.25">
      <c r="A1969" s="2">
        <v>0.28555700000000001</v>
      </c>
      <c r="B1969" s="2">
        <v>0.85643400000000003</v>
      </c>
      <c r="C1969" s="2">
        <v>2.8625600000000002</v>
      </c>
      <c r="E1969" s="1">
        <v>-0.70472400000000002</v>
      </c>
      <c r="F1969" s="1">
        <v>0.86392400000000003</v>
      </c>
      <c r="G1969" s="1">
        <v>3.08853799999999</v>
      </c>
    </row>
    <row r="1970" spans="1:7" x14ac:dyDescent="0.25">
      <c r="A1970" s="2">
        <v>0.28577900000000001</v>
      </c>
      <c r="B1970" s="2">
        <v>0.856428999999999</v>
      </c>
      <c r="C1970" s="2">
        <v>2.8615219999999901</v>
      </c>
      <c r="E1970" s="1">
        <v>-0.70279000000000003</v>
      </c>
      <c r="F1970" s="1">
        <v>0.86326000000000003</v>
      </c>
      <c r="G1970" s="1">
        <v>3.0883690000000001</v>
      </c>
    </row>
    <row r="1971" spans="1:7" x14ac:dyDescent="0.25">
      <c r="A1971" s="2">
        <v>0.28601399999999899</v>
      </c>
      <c r="B1971" s="2">
        <v>0.85642399999999896</v>
      </c>
      <c r="C1971" s="2">
        <v>2.8602289999999901</v>
      </c>
      <c r="E1971" s="1">
        <v>-0.70115700000000003</v>
      </c>
      <c r="F1971" s="1">
        <v>0.86288699999999896</v>
      </c>
      <c r="G1971" s="1">
        <v>3.0885850000000001</v>
      </c>
    </row>
    <row r="1972" spans="1:7" x14ac:dyDescent="0.25">
      <c r="A1972" s="2">
        <v>0.28623500000000002</v>
      </c>
      <c r="B1972" s="2">
        <v>0.85639100000000001</v>
      </c>
      <c r="C1972" s="2">
        <v>2.858905</v>
      </c>
      <c r="E1972" s="1">
        <v>-0.70029300000000005</v>
      </c>
      <c r="F1972" s="1">
        <v>0.86342399999999897</v>
      </c>
      <c r="G1972" s="1">
        <v>3.0883319999999901</v>
      </c>
    </row>
    <row r="1973" spans="1:7" x14ac:dyDescent="0.25">
      <c r="A1973" s="2">
        <v>0.28640700000000002</v>
      </c>
      <c r="B1973" s="2">
        <v>0.85646800000000001</v>
      </c>
      <c r="C1973" s="2">
        <v>2.8576890000000001</v>
      </c>
      <c r="E1973" s="1">
        <v>-0.69918599999999897</v>
      </c>
      <c r="F1973" s="1">
        <v>0.863366999999999</v>
      </c>
      <c r="G1973" s="1">
        <v>3.088187</v>
      </c>
    </row>
    <row r="1974" spans="1:7" x14ac:dyDescent="0.25">
      <c r="A1974" s="2">
        <v>0.28667700000000002</v>
      </c>
      <c r="B1974" s="2">
        <v>0.856491</v>
      </c>
      <c r="C1974" s="2">
        <v>2.8564859999999901</v>
      </c>
      <c r="E1974" s="1">
        <v>-0.69780799999999898</v>
      </c>
      <c r="F1974" s="1">
        <v>0.86311700000000002</v>
      </c>
      <c r="G1974" s="1">
        <v>3.0876139999999901</v>
      </c>
    </row>
    <row r="1975" spans="1:7" x14ac:dyDescent="0.25">
      <c r="A1975" s="2">
        <v>0.28704600000000002</v>
      </c>
      <c r="B1975" s="2">
        <v>0.85638199999999898</v>
      </c>
      <c r="C1975" s="2">
        <v>2.855086</v>
      </c>
      <c r="E1975" s="1">
        <v>-0.69607699999999895</v>
      </c>
      <c r="F1975" s="1">
        <v>0.86316199999999899</v>
      </c>
      <c r="G1975" s="1">
        <v>3.0873949999999901</v>
      </c>
    </row>
    <row r="1976" spans="1:7" x14ac:dyDescent="0.25">
      <c r="A1976" s="2">
        <v>0.28751599999999899</v>
      </c>
      <c r="B1976" s="2">
        <v>0.85634600000000005</v>
      </c>
      <c r="C1976" s="2">
        <v>2.85346399999999</v>
      </c>
      <c r="E1976" s="1">
        <v>-0.69444300000000003</v>
      </c>
      <c r="F1976" s="1">
        <v>0.862953999999999</v>
      </c>
      <c r="G1976" s="1">
        <v>3.0881400000000001</v>
      </c>
    </row>
    <row r="1977" spans="1:7" x14ac:dyDescent="0.25">
      <c r="A1977" s="2">
        <v>0.28734700000000002</v>
      </c>
      <c r="B1977" s="2">
        <v>0.85603399999999896</v>
      </c>
      <c r="C1977" s="2">
        <v>2.8521179999999902</v>
      </c>
      <c r="E1977" s="1">
        <v>-0.69397699999999896</v>
      </c>
      <c r="F1977" s="1">
        <v>0.86341000000000001</v>
      </c>
      <c r="G1977" s="1">
        <v>3.0861529999999902</v>
      </c>
    </row>
    <row r="1978" spans="1:7" x14ac:dyDescent="0.25">
      <c r="A1978" s="2">
        <v>0.28800500000000001</v>
      </c>
      <c r="B1978" s="2">
        <v>0.85624299999999898</v>
      </c>
      <c r="C1978" s="2">
        <v>2.8505669999999901</v>
      </c>
      <c r="E1978" s="1">
        <v>-0.69397699999999896</v>
      </c>
      <c r="F1978" s="1">
        <v>0.86341000000000001</v>
      </c>
      <c r="G1978" s="1">
        <v>3.0861529999999902</v>
      </c>
    </row>
    <row r="1979" spans="1:7" x14ac:dyDescent="0.25">
      <c r="A1979" s="2">
        <v>0.28828599999999899</v>
      </c>
      <c r="B1979" s="2">
        <v>0.85638499999999895</v>
      </c>
      <c r="C1979" s="2">
        <v>2.8490449999999901</v>
      </c>
      <c r="E1979" s="1">
        <v>-0.69254400000000005</v>
      </c>
      <c r="F1979" s="1">
        <v>0.86377999999999899</v>
      </c>
      <c r="G1979" s="1">
        <v>3.0860020000000001</v>
      </c>
    </row>
    <row r="1980" spans="1:7" x14ac:dyDescent="0.25">
      <c r="A1980" s="2">
        <v>0.28828599999999899</v>
      </c>
      <c r="B1980" s="2">
        <v>0.85638499999999895</v>
      </c>
      <c r="C1980" s="2">
        <v>2.8490449999999901</v>
      </c>
      <c r="E1980" s="1">
        <v>-0.69086599999999898</v>
      </c>
      <c r="F1980" s="1">
        <v>0.86300100000000002</v>
      </c>
      <c r="G1980" s="1">
        <v>3.0860970000000001</v>
      </c>
    </row>
    <row r="1981" spans="1:7" x14ac:dyDescent="0.25">
      <c r="A1981" s="2">
        <v>0.288492999999999</v>
      </c>
      <c r="B1981" s="2">
        <v>0.85635700000000003</v>
      </c>
      <c r="C1981" s="2">
        <v>2.8479559999999902</v>
      </c>
      <c r="E1981" s="1">
        <v>-0.68959199999999898</v>
      </c>
      <c r="F1981" s="1">
        <v>0.86320399999999897</v>
      </c>
      <c r="G1981" s="1">
        <v>3.0861239999999901</v>
      </c>
    </row>
    <row r="1982" spans="1:7" x14ac:dyDescent="0.25">
      <c r="A1982" s="2">
        <v>0.28861799999999899</v>
      </c>
      <c r="B1982" s="2">
        <v>0.85636000000000001</v>
      </c>
      <c r="C1982" s="2">
        <v>2.8463509999999901</v>
      </c>
      <c r="E1982" s="1">
        <v>-0.68859899999999896</v>
      </c>
      <c r="F1982" s="1">
        <v>0.86342300000000005</v>
      </c>
      <c r="G1982" s="1">
        <v>3.0847869999999902</v>
      </c>
    </row>
    <row r="1983" spans="1:7" x14ac:dyDescent="0.25">
      <c r="A1983" s="2">
        <v>0.28847699999999898</v>
      </c>
      <c r="B1983" s="2">
        <v>0.85631000000000002</v>
      </c>
      <c r="C1983" s="2">
        <v>2.8443049999999901</v>
      </c>
      <c r="E1983" s="1">
        <v>-0.68717300000000003</v>
      </c>
      <c r="F1983" s="1">
        <v>0.86321400000000004</v>
      </c>
      <c r="G1983" s="1">
        <v>3.08492899999999</v>
      </c>
    </row>
    <row r="1984" spans="1:7" x14ac:dyDescent="0.25">
      <c r="A1984" s="2">
        <v>0.28858800000000001</v>
      </c>
      <c r="B1984" s="2">
        <v>0.85642600000000002</v>
      </c>
      <c r="C1984" s="2">
        <v>2.8427470000000001</v>
      </c>
      <c r="E1984" s="1">
        <v>-0.68567699999999898</v>
      </c>
      <c r="F1984" s="1">
        <v>0.86312900000000004</v>
      </c>
      <c r="G1984" s="1">
        <v>3.0848349999999898</v>
      </c>
    </row>
    <row r="1985" spans="1:7" x14ac:dyDescent="0.25">
      <c r="A1985" s="2">
        <v>0.28878100000000001</v>
      </c>
      <c r="B1985" s="2">
        <v>0.85672000000000004</v>
      </c>
      <c r="C1985" s="2">
        <v>2.8412739999999901</v>
      </c>
      <c r="E1985" s="1">
        <v>-0.68432400000000004</v>
      </c>
      <c r="F1985" s="1">
        <v>0.86305900000000002</v>
      </c>
      <c r="G1985" s="1">
        <v>3.0843310000000002</v>
      </c>
    </row>
    <row r="1986" spans="1:7" x14ac:dyDescent="0.25">
      <c r="A1986" s="2">
        <v>0.28938799999999898</v>
      </c>
      <c r="B1986" s="2">
        <v>0.85729200000000005</v>
      </c>
      <c r="C1986" s="2">
        <v>2.8397169999999901</v>
      </c>
      <c r="E1986" s="1">
        <v>-0.68243200000000004</v>
      </c>
      <c r="F1986" s="1">
        <v>0.86266900000000002</v>
      </c>
      <c r="G1986" s="1">
        <v>3.0840260000000002</v>
      </c>
    </row>
    <row r="1987" spans="1:7" x14ac:dyDescent="0.25">
      <c r="A1987" s="2">
        <v>0.28892499999999899</v>
      </c>
      <c r="B1987" s="2">
        <v>0.85670400000000002</v>
      </c>
      <c r="C1987" s="2">
        <v>2.8376079999999901</v>
      </c>
      <c r="E1987" s="1">
        <v>-0.68113199999999896</v>
      </c>
      <c r="F1987" s="1">
        <v>0.86287700000000001</v>
      </c>
      <c r="G1987" s="1">
        <v>3.0838269999999901</v>
      </c>
    </row>
    <row r="1988" spans="1:7" x14ac:dyDescent="0.25">
      <c r="A1988" s="2">
        <v>0.28933799999999898</v>
      </c>
      <c r="B1988" s="2">
        <v>0.85646999999999895</v>
      </c>
      <c r="C1988" s="2">
        <v>2.8360259999999902</v>
      </c>
      <c r="E1988" s="1">
        <v>-0.67981599999999898</v>
      </c>
      <c r="F1988" s="1">
        <v>0.86280100000000004</v>
      </c>
      <c r="G1988" s="1">
        <v>3.0833089999999901</v>
      </c>
    </row>
    <row r="1989" spans="1:7" x14ac:dyDescent="0.25">
      <c r="A1989" s="2">
        <v>0.28948600000000002</v>
      </c>
      <c r="B1989" s="2">
        <v>0.85664799999999897</v>
      </c>
      <c r="C1989" s="2">
        <v>2.8341069999999902</v>
      </c>
      <c r="E1989" s="1">
        <v>-0.67981599999999898</v>
      </c>
      <c r="F1989" s="1">
        <v>0.86280100000000004</v>
      </c>
      <c r="G1989" s="1">
        <v>3.0833089999999901</v>
      </c>
    </row>
    <row r="1990" spans="1:7" x14ac:dyDescent="0.25">
      <c r="A1990" s="2">
        <v>0.29019099999999898</v>
      </c>
      <c r="B1990" s="2">
        <v>0.85694599999999899</v>
      </c>
      <c r="C1990" s="2">
        <v>2.8320699999999901</v>
      </c>
      <c r="E1990" s="1">
        <v>-0.67858600000000002</v>
      </c>
      <c r="F1990" s="1">
        <v>0.86274499999999898</v>
      </c>
      <c r="G1990" s="1">
        <v>3.0832039999999901</v>
      </c>
    </row>
    <row r="1991" spans="1:7" x14ac:dyDescent="0.25">
      <c r="A1991" s="2">
        <v>0.29019099999999898</v>
      </c>
      <c r="B1991" s="2">
        <v>0.85694599999999899</v>
      </c>
      <c r="C1991" s="2">
        <v>2.8320699999999901</v>
      </c>
      <c r="E1991" s="1">
        <v>-0.67713699999999899</v>
      </c>
      <c r="F1991" s="1">
        <v>0.86312999999999895</v>
      </c>
      <c r="G1991" s="1">
        <v>3.0829270000000002</v>
      </c>
    </row>
    <row r="1992" spans="1:7" x14ac:dyDescent="0.25">
      <c r="A1992" s="2">
        <v>0.28985300000000003</v>
      </c>
      <c r="B1992" s="2">
        <v>0.85638000000000003</v>
      </c>
      <c r="C1992" s="2">
        <v>2.8301560000000001</v>
      </c>
      <c r="E1992" s="1">
        <v>-0.67633600000000005</v>
      </c>
      <c r="F1992" s="1">
        <v>0.86269499999999899</v>
      </c>
      <c r="G1992" s="1">
        <v>3.0827469999999901</v>
      </c>
    </row>
    <row r="1993" spans="1:7" x14ac:dyDescent="0.25">
      <c r="A1993" s="2">
        <v>0.28992899999999899</v>
      </c>
      <c r="B1993" s="2">
        <v>0.85653699999999899</v>
      </c>
      <c r="C1993" s="2">
        <v>2.8282020000000001</v>
      </c>
      <c r="E1993" s="1">
        <v>-0.67504799999999898</v>
      </c>
      <c r="F1993" s="1">
        <v>0.86265999999999898</v>
      </c>
      <c r="G1993" s="1">
        <v>3.0826799999999901</v>
      </c>
    </row>
    <row r="1994" spans="1:7" x14ac:dyDescent="0.25">
      <c r="A1994" s="2">
        <v>0.289880999999999</v>
      </c>
      <c r="B1994" s="2">
        <v>0.85649600000000004</v>
      </c>
      <c r="C1994" s="2">
        <v>2.8269139999999902</v>
      </c>
      <c r="E1994" s="1">
        <v>-0.67389100000000002</v>
      </c>
      <c r="F1994" s="1">
        <v>0.86279099999999898</v>
      </c>
      <c r="G1994" s="1">
        <v>3.0819610000000002</v>
      </c>
    </row>
    <row r="1995" spans="1:7" x14ac:dyDescent="0.25">
      <c r="A1995" s="2">
        <v>0.28980800000000001</v>
      </c>
      <c r="B1995" s="2">
        <v>0.85617600000000005</v>
      </c>
      <c r="C1995" s="2">
        <v>2.824837</v>
      </c>
      <c r="E1995" s="1">
        <v>-0.67250100000000002</v>
      </c>
      <c r="F1995" s="1">
        <v>0.86291799999999896</v>
      </c>
      <c r="G1995" s="1">
        <v>3.0815670000000002</v>
      </c>
    </row>
    <row r="1996" spans="1:7" x14ac:dyDescent="0.25">
      <c r="A1996" s="2">
        <v>0.28980099999999898</v>
      </c>
      <c r="B1996" s="2">
        <v>0.85636800000000002</v>
      </c>
      <c r="C1996" s="2">
        <v>2.8221199999999902</v>
      </c>
      <c r="E1996" s="1">
        <v>-0.671067999999999</v>
      </c>
      <c r="F1996" s="1">
        <v>0.86302900000000005</v>
      </c>
      <c r="G1996" s="1">
        <v>3.08080499999999</v>
      </c>
    </row>
    <row r="1997" spans="1:7" x14ac:dyDescent="0.25">
      <c r="A1997" s="2">
        <v>0.29014899999999899</v>
      </c>
      <c r="B1997" s="2">
        <v>0.85623099999999897</v>
      </c>
      <c r="C1997" s="2">
        <v>2.8199629999999898</v>
      </c>
      <c r="E1997" s="1">
        <v>-0.67043699999999895</v>
      </c>
      <c r="F1997" s="1">
        <v>0.86278299999999897</v>
      </c>
      <c r="G1997" s="1">
        <v>3.0804979999999902</v>
      </c>
    </row>
    <row r="1998" spans="1:7" x14ac:dyDescent="0.25">
      <c r="A1998" s="2">
        <v>0.29022500000000001</v>
      </c>
      <c r="B1998" s="2">
        <v>0.85592299999999899</v>
      </c>
      <c r="C1998" s="2">
        <v>2.8177430000000001</v>
      </c>
      <c r="E1998" s="1">
        <v>-0.66936099999999898</v>
      </c>
      <c r="F1998" s="1">
        <v>0.86255499999999896</v>
      </c>
      <c r="G1998" s="1">
        <v>3.0796060000000001</v>
      </c>
    </row>
    <row r="1999" spans="1:7" x14ac:dyDescent="0.25">
      <c r="A1999" s="2">
        <v>0.28959299999999899</v>
      </c>
      <c r="B1999" s="2">
        <v>0.85668100000000003</v>
      </c>
      <c r="C1999" s="2">
        <v>2.8156910000000002</v>
      </c>
      <c r="E1999" s="1">
        <v>-0.66846700000000003</v>
      </c>
      <c r="F1999" s="1">
        <v>0.86296399999999895</v>
      </c>
      <c r="G1999" s="1">
        <v>3.0796429999999901</v>
      </c>
    </row>
    <row r="2000" spans="1:7" x14ac:dyDescent="0.25">
      <c r="A2000" s="2">
        <v>0.29008400000000001</v>
      </c>
      <c r="B2000" s="2">
        <v>0.85658800000000002</v>
      </c>
      <c r="C2000" s="2">
        <v>2.8136580000000002</v>
      </c>
      <c r="E2000" s="1">
        <v>-0.66846700000000003</v>
      </c>
      <c r="F2000" s="1">
        <v>0.86296399999999895</v>
      </c>
      <c r="G2000" s="1">
        <v>3.0796429999999901</v>
      </c>
    </row>
    <row r="2001" spans="1:7" x14ac:dyDescent="0.25">
      <c r="A2001" s="2">
        <v>0.29008400000000001</v>
      </c>
      <c r="B2001" s="2">
        <v>0.85658800000000002</v>
      </c>
      <c r="C2001" s="2">
        <v>2.8136580000000002</v>
      </c>
      <c r="E2001" s="1">
        <v>-0.66740699999999897</v>
      </c>
      <c r="F2001" s="1">
        <v>0.863043</v>
      </c>
      <c r="G2001" s="1">
        <v>3.07882899999999</v>
      </c>
    </row>
    <row r="2002" spans="1:7" x14ac:dyDescent="0.25">
      <c r="A2002" s="2">
        <v>0.29003499999999899</v>
      </c>
      <c r="B2002" s="2">
        <v>0.85668500000000003</v>
      </c>
      <c r="C2002" s="2">
        <v>2.811814</v>
      </c>
      <c r="E2002" s="1">
        <v>-0.66626799999999897</v>
      </c>
      <c r="F2002" s="1">
        <v>0.86278500000000002</v>
      </c>
      <c r="G2002" s="1">
        <v>3.0784210000000001</v>
      </c>
    </row>
    <row r="2003" spans="1:7" x14ac:dyDescent="0.25">
      <c r="A2003" s="2">
        <v>0.28980699999999898</v>
      </c>
      <c r="B2003" s="2">
        <v>0.85691799999999896</v>
      </c>
      <c r="C2003" s="2">
        <v>2.8094410000000001</v>
      </c>
      <c r="E2003" s="1">
        <v>-0.66525100000000004</v>
      </c>
      <c r="F2003" s="1">
        <v>0.86293399999999898</v>
      </c>
      <c r="G2003" s="1">
        <v>3.0784370000000001</v>
      </c>
    </row>
    <row r="2004" spans="1:7" x14ac:dyDescent="0.25">
      <c r="A2004" s="2">
        <v>0.289771</v>
      </c>
      <c r="B2004" s="2">
        <v>0.85664700000000005</v>
      </c>
      <c r="C2004" s="2">
        <v>2.8078009999999902</v>
      </c>
      <c r="E2004" s="1">
        <v>-0.66442500000000004</v>
      </c>
      <c r="F2004" s="1">
        <v>0.86266299999999896</v>
      </c>
      <c r="G2004" s="1">
        <v>3.0779540000000001</v>
      </c>
    </row>
    <row r="2005" spans="1:7" x14ac:dyDescent="0.25">
      <c r="A2005" s="2">
        <v>0.28983100000000001</v>
      </c>
      <c r="B2005" s="2">
        <v>0.856769</v>
      </c>
      <c r="C2005" s="2">
        <v>2.8058230000000002</v>
      </c>
      <c r="E2005" s="1">
        <v>-0.66326600000000002</v>
      </c>
      <c r="F2005" s="1">
        <v>0.86290199999999895</v>
      </c>
      <c r="G2005" s="1">
        <v>3.0777290000000002</v>
      </c>
    </row>
    <row r="2006" spans="1:7" x14ac:dyDescent="0.25">
      <c r="A2006" s="2">
        <v>0.28979500000000002</v>
      </c>
      <c r="B2006" s="2">
        <v>0.85646299999999898</v>
      </c>
      <c r="C2006" s="2">
        <v>2.8038099999999901</v>
      </c>
      <c r="E2006" s="1">
        <v>-0.66229899999999897</v>
      </c>
      <c r="F2006" s="1">
        <v>0.86275599999999897</v>
      </c>
      <c r="G2006" s="1">
        <v>3.0778110000000001</v>
      </c>
    </row>
    <row r="2007" spans="1:7" x14ac:dyDescent="0.25">
      <c r="A2007" s="2">
        <v>0.28989900000000002</v>
      </c>
      <c r="B2007" s="2">
        <v>0.85658500000000004</v>
      </c>
      <c r="C2007" s="2">
        <v>2.8019270000000001</v>
      </c>
      <c r="E2007" s="1">
        <v>-0.66139800000000004</v>
      </c>
      <c r="F2007" s="1">
        <v>0.86320600000000003</v>
      </c>
      <c r="G2007" s="1">
        <v>3.0770620000000002</v>
      </c>
    </row>
    <row r="2008" spans="1:7" x14ac:dyDescent="0.25">
      <c r="A2008" s="2">
        <v>0.289966</v>
      </c>
      <c r="B2008" s="2">
        <v>0.856567999999999</v>
      </c>
      <c r="C2008" s="2">
        <v>2.8000720000000001</v>
      </c>
      <c r="E2008" s="1">
        <v>-0.66049800000000003</v>
      </c>
      <c r="F2008" s="1">
        <v>0.86346699999999899</v>
      </c>
      <c r="G2008" s="1">
        <v>3.0766960000000001</v>
      </c>
    </row>
    <row r="2009" spans="1:7" x14ac:dyDescent="0.25">
      <c r="A2009" s="2">
        <v>0.29024800000000001</v>
      </c>
      <c r="B2009" s="2">
        <v>0.85680699999999899</v>
      </c>
      <c r="C2009" s="2">
        <v>2.7982610000000001</v>
      </c>
      <c r="E2009" s="1">
        <v>-0.65962900000000002</v>
      </c>
      <c r="F2009" s="1">
        <v>0.86290599999999895</v>
      </c>
      <c r="G2009" s="1">
        <v>3.0766789999999902</v>
      </c>
    </row>
    <row r="2010" spans="1:7" x14ac:dyDescent="0.25">
      <c r="A2010" s="2">
        <v>0.29010900000000001</v>
      </c>
      <c r="B2010" s="2">
        <v>0.85650099999999896</v>
      </c>
      <c r="C2010" s="2">
        <v>2.7967509999999902</v>
      </c>
      <c r="E2010" s="1">
        <v>-0.65962900000000002</v>
      </c>
      <c r="F2010" s="1">
        <v>0.86290599999999895</v>
      </c>
      <c r="G2010" s="1">
        <v>3.0766789999999902</v>
      </c>
    </row>
    <row r="2011" spans="1:7" x14ac:dyDescent="0.25">
      <c r="A2011" s="2">
        <v>0.29004400000000002</v>
      </c>
      <c r="B2011" s="2">
        <v>0.85661699999999896</v>
      </c>
      <c r="C2011" s="2">
        <v>2.7950379999999901</v>
      </c>
      <c r="E2011" s="1">
        <v>-0.658555</v>
      </c>
      <c r="F2011" s="1">
        <v>0.863205</v>
      </c>
      <c r="G2011" s="1">
        <v>3.0757349999999901</v>
      </c>
    </row>
    <row r="2012" spans="1:7" x14ac:dyDescent="0.25">
      <c r="A2012" s="2">
        <v>0.29004400000000002</v>
      </c>
      <c r="B2012" s="2">
        <v>0.85661699999999896</v>
      </c>
      <c r="C2012" s="2">
        <v>2.7950379999999901</v>
      </c>
      <c r="E2012" s="1">
        <v>-0.65749100000000005</v>
      </c>
      <c r="F2012" s="1">
        <v>0.86282700000000001</v>
      </c>
      <c r="G2012" s="1">
        <v>3.0749439999999901</v>
      </c>
    </row>
    <row r="2013" spans="1:7" x14ac:dyDescent="0.25">
      <c r="A2013" s="2">
        <v>0.28991899999999898</v>
      </c>
      <c r="B2013" s="2">
        <v>0.856621999999999</v>
      </c>
      <c r="C2013" s="2">
        <v>2.7930169999999901</v>
      </c>
      <c r="E2013" s="1">
        <v>-0.65646300000000002</v>
      </c>
      <c r="F2013" s="1">
        <v>0.86292100000000005</v>
      </c>
      <c r="G2013" s="1">
        <v>3.0745209999999901</v>
      </c>
    </row>
    <row r="2014" spans="1:7" x14ac:dyDescent="0.25">
      <c r="A2014" s="2">
        <v>0.28967300000000001</v>
      </c>
      <c r="B2014" s="2">
        <v>0.85626599999999897</v>
      </c>
      <c r="C2014" s="2">
        <v>2.7916259999999902</v>
      </c>
      <c r="E2014" s="1">
        <v>-0.65618399999999899</v>
      </c>
      <c r="F2014" s="1">
        <v>0.86301300000000003</v>
      </c>
      <c r="G2014" s="1">
        <v>3.0745110000000002</v>
      </c>
    </row>
    <row r="2015" spans="1:7" x14ac:dyDescent="0.25">
      <c r="A2015" s="2">
        <v>0.28994199999999898</v>
      </c>
      <c r="B2015" s="2">
        <v>0.85641900000000004</v>
      </c>
      <c r="C2015" s="2">
        <v>2.7898659999999902</v>
      </c>
      <c r="E2015" s="1">
        <v>-0.65501600000000004</v>
      </c>
      <c r="F2015" s="1">
        <v>0.863039</v>
      </c>
      <c r="G2015" s="1">
        <v>3.0740910000000001</v>
      </c>
    </row>
    <row r="2016" spans="1:7" x14ac:dyDescent="0.25">
      <c r="A2016" s="2">
        <v>0.29010799999999898</v>
      </c>
      <c r="B2016" s="2">
        <v>0.85624999999999896</v>
      </c>
      <c r="C2016" s="2">
        <v>2.7883100000000001</v>
      </c>
      <c r="E2016" s="1">
        <v>-0.65404600000000002</v>
      </c>
      <c r="F2016" s="1">
        <v>0.86323499999999898</v>
      </c>
      <c r="G2016" s="1">
        <v>3.0736810000000001</v>
      </c>
    </row>
    <row r="2017" spans="1:7" x14ac:dyDescent="0.25">
      <c r="A2017" s="2">
        <v>0.29001199999999899</v>
      </c>
      <c r="B2017" s="2">
        <v>0.85632299999999895</v>
      </c>
      <c r="C2017" s="2">
        <v>2.7869060000000001</v>
      </c>
      <c r="E2017" s="1">
        <v>-0.65326399999999896</v>
      </c>
      <c r="F2017" s="1">
        <v>0.86306499999999897</v>
      </c>
      <c r="G2017" s="1">
        <v>3.0730189999999902</v>
      </c>
    </row>
    <row r="2018" spans="1:7" x14ac:dyDescent="0.25">
      <c r="A2018" s="2">
        <v>0.28991499999999898</v>
      </c>
      <c r="B2018" s="2">
        <v>0.85636599999999896</v>
      </c>
      <c r="C2018" s="2">
        <v>2.7857919999999901</v>
      </c>
      <c r="E2018" s="1">
        <v>-0.652644</v>
      </c>
      <c r="F2018" s="1">
        <v>0.86338199999999898</v>
      </c>
      <c r="G2018" s="1">
        <v>3.0726659999999901</v>
      </c>
    </row>
    <row r="2019" spans="1:7" x14ac:dyDescent="0.25">
      <c r="A2019" s="2">
        <v>0.28991499999999898</v>
      </c>
      <c r="B2019" s="2">
        <v>0.85639500000000002</v>
      </c>
      <c r="C2019" s="2">
        <v>2.7845070000000001</v>
      </c>
      <c r="E2019" s="1">
        <v>-0.65148899999999899</v>
      </c>
      <c r="F2019" s="1">
        <v>0.86310299999999895</v>
      </c>
      <c r="G2019" s="1">
        <v>3.0723400000000001</v>
      </c>
    </row>
    <row r="2020" spans="1:7" x14ac:dyDescent="0.25">
      <c r="A2020" s="2">
        <v>0.28969099999999898</v>
      </c>
      <c r="B2020" s="2">
        <v>0.85645899999999897</v>
      </c>
      <c r="C2020" s="2">
        <v>2.7836069999999902</v>
      </c>
      <c r="E2020" s="1">
        <v>-0.65052900000000002</v>
      </c>
      <c r="F2020" s="1">
        <v>0.86319900000000005</v>
      </c>
      <c r="G2020" s="1">
        <v>3.071752</v>
      </c>
    </row>
    <row r="2021" spans="1:7" x14ac:dyDescent="0.25">
      <c r="A2021" s="2">
        <v>0.28965400000000002</v>
      </c>
      <c r="B2021" s="2">
        <v>0.85636400000000001</v>
      </c>
      <c r="C2021" s="2">
        <v>2.7827220000000001</v>
      </c>
      <c r="E2021" s="1">
        <v>-0.65052900000000002</v>
      </c>
      <c r="F2021" s="1">
        <v>0.86319900000000005</v>
      </c>
      <c r="G2021" s="1">
        <v>3.071752</v>
      </c>
    </row>
    <row r="2022" spans="1:7" x14ac:dyDescent="0.25">
      <c r="A2022" s="2">
        <v>0.28965400000000002</v>
      </c>
      <c r="B2022" s="2">
        <v>0.85636400000000001</v>
      </c>
      <c r="C2022" s="2">
        <v>2.7827220000000001</v>
      </c>
      <c r="E2022" s="1">
        <v>-0.64935200000000004</v>
      </c>
      <c r="F2022" s="1">
        <v>0.86298299999999895</v>
      </c>
      <c r="G2022" s="1">
        <v>3.0711979999999901</v>
      </c>
    </row>
    <row r="2023" spans="1:7" x14ac:dyDescent="0.25">
      <c r="A2023" s="2">
        <v>0.28929500000000002</v>
      </c>
      <c r="B2023" s="2">
        <v>0.85645000000000004</v>
      </c>
      <c r="C2023" s="2">
        <v>2.7815750000000001</v>
      </c>
      <c r="E2023" s="1">
        <v>-0.64777099999999899</v>
      </c>
      <c r="F2023" s="1">
        <v>0.86289199999999899</v>
      </c>
      <c r="G2023" s="1">
        <v>3.0706519999999902</v>
      </c>
    </row>
    <row r="2024" spans="1:7" x14ac:dyDescent="0.25">
      <c r="A2024" s="2">
        <v>0.28902699999999898</v>
      </c>
      <c r="B2024" s="2">
        <v>0.85658400000000001</v>
      </c>
      <c r="C2024" s="2">
        <v>2.7802060000000002</v>
      </c>
      <c r="E2024" s="1">
        <v>-0.64629000000000003</v>
      </c>
      <c r="F2024" s="1">
        <v>0.86288200000000004</v>
      </c>
      <c r="G2024" s="1">
        <v>3.0696750000000002</v>
      </c>
    </row>
    <row r="2025" spans="1:7" x14ac:dyDescent="0.25">
      <c r="A2025" s="2">
        <v>0.28894999999999899</v>
      </c>
      <c r="B2025" s="2">
        <v>0.85659399999999897</v>
      </c>
      <c r="C2025" s="2">
        <v>2.7788810000000002</v>
      </c>
      <c r="E2025" s="1">
        <v>-0.64576100000000003</v>
      </c>
      <c r="F2025" s="1">
        <v>0.86270199999999897</v>
      </c>
      <c r="G2025" s="1">
        <v>3.0692780000000002</v>
      </c>
    </row>
    <row r="2026" spans="1:7" x14ac:dyDescent="0.25">
      <c r="A2026" s="2">
        <v>0.28849900000000001</v>
      </c>
      <c r="B2026" s="2">
        <v>0.85652499999999898</v>
      </c>
      <c r="C2026" s="2">
        <v>2.7776930000000002</v>
      </c>
      <c r="E2026" s="1">
        <v>-0.64491600000000004</v>
      </c>
      <c r="F2026" s="1">
        <v>0.86260199999999898</v>
      </c>
      <c r="G2026" s="1">
        <v>3.0690919999999902</v>
      </c>
    </row>
    <row r="2027" spans="1:7" x14ac:dyDescent="0.25">
      <c r="A2027" s="2">
        <v>0.28828799999999899</v>
      </c>
      <c r="B2027" s="2">
        <v>0.85655599999999898</v>
      </c>
      <c r="C2027" s="2">
        <v>2.7764269999999902</v>
      </c>
      <c r="E2027" s="1">
        <v>-0.64381900000000003</v>
      </c>
      <c r="F2027" s="1">
        <v>0.86254200000000003</v>
      </c>
      <c r="G2027" s="1">
        <v>3.0689049999999898</v>
      </c>
    </row>
    <row r="2028" spans="1:7" x14ac:dyDescent="0.25">
      <c r="A2028" s="2">
        <v>0.28827799999999898</v>
      </c>
      <c r="B2028" s="2">
        <v>0.856432999999999</v>
      </c>
      <c r="C2028" s="2">
        <v>2.7752059999999901</v>
      </c>
      <c r="E2028" s="1">
        <v>-0.64289300000000005</v>
      </c>
      <c r="F2028" s="1">
        <v>0.86241400000000001</v>
      </c>
      <c r="G2028" s="1">
        <v>3.0685560000000001</v>
      </c>
    </row>
    <row r="2029" spans="1:7" x14ac:dyDescent="0.25">
      <c r="A2029" s="2">
        <v>0.288154999999999</v>
      </c>
      <c r="B2029" s="2">
        <v>0.85655000000000003</v>
      </c>
      <c r="C2029" s="2">
        <v>2.7741649999999902</v>
      </c>
      <c r="E2029" s="1">
        <v>-0.64051899999999895</v>
      </c>
      <c r="F2029" s="1">
        <v>0.86266799999999899</v>
      </c>
      <c r="G2029" s="1">
        <v>3.0679699999999901</v>
      </c>
    </row>
    <row r="2030" spans="1:7" x14ac:dyDescent="0.25">
      <c r="A2030" s="2">
        <v>0.28809299999999899</v>
      </c>
      <c r="B2030" s="2">
        <v>0.856464</v>
      </c>
      <c r="C2030" s="2">
        <v>2.772818</v>
      </c>
      <c r="E2030" s="1">
        <v>-0.63941999999999899</v>
      </c>
      <c r="F2030" s="1">
        <v>0.86260899999999896</v>
      </c>
      <c r="G2030" s="1">
        <v>3.0674299999999901</v>
      </c>
    </row>
    <row r="2031" spans="1:7" x14ac:dyDescent="0.25">
      <c r="A2031" s="2">
        <v>0.28805999999999898</v>
      </c>
      <c r="B2031" s="2">
        <v>0.85651900000000003</v>
      </c>
      <c r="C2031" s="2">
        <v>2.77111999999999</v>
      </c>
      <c r="E2031" s="1">
        <v>-0.63941999999999899</v>
      </c>
      <c r="F2031" s="1">
        <v>0.86260899999999896</v>
      </c>
      <c r="G2031" s="1">
        <v>3.0674299999999901</v>
      </c>
    </row>
    <row r="2032" spans="1:7" x14ac:dyDescent="0.25">
      <c r="A2032" s="2">
        <v>0.28787400000000002</v>
      </c>
      <c r="B2032" s="2">
        <v>0.85653999999999897</v>
      </c>
      <c r="C2032" s="2">
        <v>2.7698369999999901</v>
      </c>
      <c r="E2032" s="1">
        <v>-0.63872300000000004</v>
      </c>
      <c r="F2032" s="1">
        <v>0.86319299999999899</v>
      </c>
      <c r="G2032" s="1">
        <v>3.0659529999999902</v>
      </c>
    </row>
    <row r="2033" spans="1:7" x14ac:dyDescent="0.25">
      <c r="A2033" s="2">
        <v>0.28787400000000002</v>
      </c>
      <c r="B2033" s="2">
        <v>0.85653999999999897</v>
      </c>
      <c r="C2033" s="2">
        <v>2.7698369999999901</v>
      </c>
      <c r="E2033" s="1">
        <v>-0.63630500000000001</v>
      </c>
      <c r="F2033" s="1">
        <v>0.86262499999999898</v>
      </c>
      <c r="G2033" s="1">
        <v>3.0653800000000002</v>
      </c>
    </row>
    <row r="2034" spans="1:7" x14ac:dyDescent="0.25">
      <c r="A2034" s="2">
        <v>0.28745100000000001</v>
      </c>
      <c r="B2034" s="2">
        <v>0.85655999999999899</v>
      </c>
      <c r="C2034" s="2">
        <v>2.7685149999999901</v>
      </c>
      <c r="E2034" s="1">
        <v>-0.63544699999999898</v>
      </c>
      <c r="F2034" s="1">
        <v>0.86257899999999899</v>
      </c>
      <c r="G2034" s="1">
        <v>3.0649009999999901</v>
      </c>
    </row>
    <row r="2035" spans="1:7" x14ac:dyDescent="0.25">
      <c r="A2035" s="2">
        <v>0.28691299999999897</v>
      </c>
      <c r="B2035" s="2">
        <v>0.85645199999999899</v>
      </c>
      <c r="C2035" s="2">
        <v>2.7667410000000001</v>
      </c>
      <c r="E2035" s="1">
        <v>-0.63423200000000002</v>
      </c>
      <c r="F2035" s="1">
        <v>0.86261900000000002</v>
      </c>
      <c r="G2035" s="1">
        <v>3.06426499999999</v>
      </c>
    </row>
    <row r="2036" spans="1:7" x14ac:dyDescent="0.25">
      <c r="A2036" s="2">
        <v>0.28651900000000002</v>
      </c>
      <c r="B2036" s="2">
        <v>0.85668200000000005</v>
      </c>
      <c r="C2036" s="2">
        <v>2.7653319999999901</v>
      </c>
      <c r="E2036" s="1">
        <v>-0.63290000000000002</v>
      </c>
      <c r="F2036" s="1">
        <v>0.86239399999999899</v>
      </c>
      <c r="G2036" s="1">
        <v>3.0633699999999902</v>
      </c>
    </row>
    <row r="2037" spans="1:7" x14ac:dyDescent="0.25">
      <c r="A2037" s="2">
        <v>0.28622900000000001</v>
      </c>
      <c r="B2037" s="2">
        <v>0.85667199999999899</v>
      </c>
      <c r="C2037" s="2">
        <v>2.764046</v>
      </c>
      <c r="E2037" s="1">
        <v>-0.63183900000000004</v>
      </c>
      <c r="F2037" s="1">
        <v>0.86263299999999898</v>
      </c>
      <c r="G2037" s="1">
        <v>3.0629599999999901</v>
      </c>
    </row>
    <row r="2038" spans="1:7" x14ac:dyDescent="0.25">
      <c r="A2038" s="2">
        <v>0.28593099999999899</v>
      </c>
      <c r="B2038" s="2">
        <v>0.85651200000000005</v>
      </c>
      <c r="C2038" s="2">
        <v>2.7625380000000002</v>
      </c>
      <c r="E2038" s="1">
        <v>-0.63105800000000001</v>
      </c>
      <c r="F2038" s="1">
        <v>0.86208600000000002</v>
      </c>
      <c r="G2038" s="1">
        <v>3.0622310000000001</v>
      </c>
    </row>
    <row r="2039" spans="1:7" x14ac:dyDescent="0.25">
      <c r="A2039" s="2">
        <v>0.28554800000000002</v>
      </c>
      <c r="B2039" s="2">
        <v>0.85647300000000004</v>
      </c>
      <c r="C2039" s="2">
        <v>2.7612450000000002</v>
      </c>
      <c r="E2039" s="1">
        <v>-0.629520999999999</v>
      </c>
      <c r="F2039" s="1">
        <v>0.86252499999999899</v>
      </c>
      <c r="G2039" s="1">
        <v>3.06171699999999</v>
      </c>
    </row>
    <row r="2040" spans="1:7" x14ac:dyDescent="0.25">
      <c r="A2040" s="2">
        <v>0.28493600000000002</v>
      </c>
      <c r="B2040" s="2">
        <v>0.85655899999999896</v>
      </c>
      <c r="C2040" s="2">
        <v>2.7597339999999901</v>
      </c>
      <c r="E2040" s="1">
        <v>-0.62882899999999897</v>
      </c>
      <c r="F2040" s="1">
        <v>0.86303200000000002</v>
      </c>
      <c r="G2040" s="1">
        <v>3.0604179999999901</v>
      </c>
    </row>
    <row r="2041" spans="1:7" x14ac:dyDescent="0.25">
      <c r="A2041" s="2">
        <v>0.28476499999999899</v>
      </c>
      <c r="B2041" s="2">
        <v>0.85659799999999897</v>
      </c>
      <c r="C2041" s="2">
        <v>2.7585999999999902</v>
      </c>
      <c r="E2041" s="1">
        <v>-0.62679499999999899</v>
      </c>
      <c r="F2041" s="1">
        <v>0.86245400000000005</v>
      </c>
      <c r="G2041" s="1">
        <v>3.0603579999999901</v>
      </c>
    </row>
    <row r="2042" spans="1:7" x14ac:dyDescent="0.25">
      <c r="A2042" s="2">
        <v>0.28462399999999899</v>
      </c>
      <c r="B2042" s="2">
        <v>0.85677899999999896</v>
      </c>
      <c r="C2042" s="2">
        <v>2.756955</v>
      </c>
      <c r="E2042" s="1">
        <v>-0.62679499999999899</v>
      </c>
      <c r="F2042" s="1">
        <v>0.86245400000000005</v>
      </c>
      <c r="G2042" s="1">
        <v>3.0603579999999901</v>
      </c>
    </row>
    <row r="2043" spans="1:7" x14ac:dyDescent="0.25">
      <c r="A2043" s="2">
        <v>0.28423900000000002</v>
      </c>
      <c r="B2043" s="2">
        <v>0.85682899999999895</v>
      </c>
      <c r="C2043" s="2">
        <v>2.7558099999999901</v>
      </c>
      <c r="E2043" s="1">
        <v>-0.62544900000000003</v>
      </c>
      <c r="F2043" s="1">
        <v>0.86203300000000005</v>
      </c>
      <c r="G2043" s="1">
        <v>3.0597810000000001</v>
      </c>
    </row>
    <row r="2044" spans="1:7" x14ac:dyDescent="0.25">
      <c r="A2044" s="2">
        <v>0.28423900000000002</v>
      </c>
      <c r="B2044" s="2">
        <v>0.85682899999999895</v>
      </c>
      <c r="C2044" s="2">
        <v>2.7558099999999901</v>
      </c>
      <c r="E2044" s="1">
        <v>-0.62404800000000005</v>
      </c>
      <c r="F2044" s="1">
        <v>0.86249299999999895</v>
      </c>
      <c r="G2044" s="1">
        <v>3.0588869999999901</v>
      </c>
    </row>
    <row r="2045" spans="1:7" x14ac:dyDescent="0.25">
      <c r="A2045" s="2">
        <v>0.28399400000000002</v>
      </c>
      <c r="B2045" s="2">
        <v>0.85672800000000005</v>
      </c>
      <c r="C2045" s="2">
        <v>2.7545229999999901</v>
      </c>
      <c r="E2045" s="1">
        <v>-0.62285400000000002</v>
      </c>
      <c r="F2045" s="1">
        <v>0.86258800000000002</v>
      </c>
      <c r="G2045" s="1">
        <v>3.0578650000000001</v>
      </c>
    </row>
    <row r="2046" spans="1:7" x14ac:dyDescent="0.25">
      <c r="A2046" s="2">
        <v>0.28369499999999898</v>
      </c>
      <c r="B2046" s="2">
        <v>0.85680299999999898</v>
      </c>
      <c r="C2046" s="2">
        <v>2.75335999999999</v>
      </c>
      <c r="E2046" s="1">
        <v>-0.621726</v>
      </c>
      <c r="F2046" s="1">
        <v>0.86229599999999895</v>
      </c>
      <c r="G2046" s="1">
        <v>3.0570919999999902</v>
      </c>
    </row>
    <row r="2047" spans="1:7" x14ac:dyDescent="0.25">
      <c r="A2047" s="2">
        <v>0.28302899999999898</v>
      </c>
      <c r="B2047" s="2">
        <v>0.85697400000000001</v>
      </c>
      <c r="C2047" s="2">
        <v>2.7519290000000001</v>
      </c>
      <c r="E2047" s="1">
        <v>-0.62078999999999895</v>
      </c>
      <c r="F2047" s="1">
        <v>0.86229299999999898</v>
      </c>
      <c r="G2047" s="1">
        <v>3.056162</v>
      </c>
    </row>
    <row r="2048" spans="1:7" x14ac:dyDescent="0.25">
      <c r="A2048" s="2">
        <v>0.282550999999999</v>
      </c>
      <c r="B2048" s="2">
        <v>0.85678900000000002</v>
      </c>
      <c r="C2048" s="2">
        <v>2.7506759999999901</v>
      </c>
      <c r="E2048" s="1">
        <v>-0.61951500000000004</v>
      </c>
      <c r="F2048" s="1">
        <v>0.86258299999999899</v>
      </c>
      <c r="G2048" s="1">
        <v>3.0561600000000002</v>
      </c>
    </row>
    <row r="2049" spans="1:7" x14ac:dyDescent="0.25">
      <c r="A2049" s="2">
        <v>0.282357999999999</v>
      </c>
      <c r="B2049" s="2">
        <v>0.85692800000000002</v>
      </c>
      <c r="C2049" s="2">
        <v>2.7495780000000001</v>
      </c>
      <c r="E2049" s="1">
        <v>-0.61794899999999897</v>
      </c>
      <c r="F2049" s="1">
        <v>0.86239699999999897</v>
      </c>
      <c r="G2049" s="1">
        <v>3.0551249999999901</v>
      </c>
    </row>
    <row r="2050" spans="1:7" x14ac:dyDescent="0.25">
      <c r="A2050" s="2">
        <v>0.28192400000000001</v>
      </c>
      <c r="B2050" s="2">
        <v>0.85689199999999899</v>
      </c>
      <c r="C2050" s="2">
        <v>2.7484679999999901</v>
      </c>
      <c r="E2050" s="1">
        <v>-0.61689799999999895</v>
      </c>
      <c r="F2050" s="1">
        <v>0.86201399999999895</v>
      </c>
      <c r="G2050" s="1">
        <v>3.054567</v>
      </c>
    </row>
    <row r="2051" spans="1:7" x14ac:dyDescent="0.25">
      <c r="A2051" s="2">
        <v>0.28180899999999898</v>
      </c>
      <c r="B2051" s="2">
        <v>0.85692999999999897</v>
      </c>
      <c r="C2051" s="2">
        <v>2.7474850000000002</v>
      </c>
      <c r="E2051" s="1">
        <v>-0.61597599999999897</v>
      </c>
      <c r="F2051" s="1">
        <v>0.86239299999999897</v>
      </c>
      <c r="G2051" s="1">
        <v>3.0536020000000001</v>
      </c>
    </row>
    <row r="2052" spans="1:7" x14ac:dyDescent="0.25">
      <c r="A2052" s="2">
        <v>0.28173900000000002</v>
      </c>
      <c r="B2052" s="2">
        <v>0.85668800000000001</v>
      </c>
      <c r="C2052" s="2">
        <v>2.7464740000000001</v>
      </c>
      <c r="E2052" s="1">
        <v>-0.614649</v>
      </c>
      <c r="F2052" s="1">
        <v>0.86241599999999896</v>
      </c>
      <c r="G2052" s="1">
        <v>3.0533079999999901</v>
      </c>
    </row>
    <row r="2053" spans="1:7" x14ac:dyDescent="0.25">
      <c r="A2053" s="2">
        <v>0.281272999999999</v>
      </c>
      <c r="B2053" s="2">
        <v>0.85663800000000001</v>
      </c>
      <c r="C2053" s="2">
        <v>2.7455080000000001</v>
      </c>
      <c r="E2053" s="1">
        <v>-0.614649</v>
      </c>
      <c r="F2053" s="1">
        <v>0.86241599999999896</v>
      </c>
      <c r="G2053" s="1">
        <v>3.0533079999999901</v>
      </c>
    </row>
    <row r="2054" spans="1:7" x14ac:dyDescent="0.25">
      <c r="A2054" s="2">
        <v>0.281272999999999</v>
      </c>
      <c r="B2054" s="2">
        <v>0.85663800000000001</v>
      </c>
      <c r="C2054" s="2">
        <v>2.7455080000000001</v>
      </c>
      <c r="E2054" s="1">
        <v>-0.61351299999999898</v>
      </c>
      <c r="F2054" s="1">
        <v>0.86214500000000005</v>
      </c>
      <c r="G2054" s="1">
        <v>3.0525359999999901</v>
      </c>
    </row>
    <row r="2055" spans="1:7" x14ac:dyDescent="0.25">
      <c r="A2055" s="2">
        <v>0.28137099999999898</v>
      </c>
      <c r="B2055" s="2">
        <v>0.85677300000000001</v>
      </c>
      <c r="C2055" s="2">
        <v>2.7443610000000001</v>
      </c>
      <c r="E2055" s="1">
        <v>-0.61236299999999899</v>
      </c>
      <c r="F2055" s="1">
        <v>0.86226599999999898</v>
      </c>
      <c r="G2055" s="1">
        <v>3.0515069999999902</v>
      </c>
    </row>
    <row r="2056" spans="1:7" x14ac:dyDescent="0.25">
      <c r="A2056" s="2">
        <v>0.28110000000000002</v>
      </c>
      <c r="B2056" s="2">
        <v>0.85674099999999898</v>
      </c>
      <c r="C2056" s="2">
        <v>2.7431429999999901</v>
      </c>
      <c r="E2056" s="1">
        <v>-0.61123300000000003</v>
      </c>
      <c r="F2056" s="1">
        <v>0.86233499999999896</v>
      </c>
      <c r="G2056" s="1">
        <v>3.050678</v>
      </c>
    </row>
    <row r="2057" spans="1:7" x14ac:dyDescent="0.25">
      <c r="A2057" s="2">
        <v>0.280447</v>
      </c>
      <c r="B2057" s="2">
        <v>0.85671399999999898</v>
      </c>
      <c r="C2057" s="2">
        <v>2.7415750000000001</v>
      </c>
      <c r="E2057" s="1">
        <v>-0.61013099999999898</v>
      </c>
      <c r="F2057" s="1">
        <v>0.86207599999999895</v>
      </c>
      <c r="G2057" s="1">
        <v>3.049598</v>
      </c>
    </row>
    <row r="2058" spans="1:7" x14ac:dyDescent="0.25">
      <c r="A2058" s="2">
        <v>0.279971999999999</v>
      </c>
      <c r="B2058" s="2">
        <v>0.85700900000000002</v>
      </c>
      <c r="C2058" s="2">
        <v>2.7400720000000001</v>
      </c>
      <c r="E2058" s="1">
        <v>-0.60879099999999897</v>
      </c>
      <c r="F2058" s="1">
        <v>0.862541</v>
      </c>
      <c r="G2058" s="1">
        <v>3.048953</v>
      </c>
    </row>
    <row r="2059" spans="1:7" x14ac:dyDescent="0.25">
      <c r="A2059" s="2">
        <v>0.27926600000000001</v>
      </c>
      <c r="B2059" s="2">
        <v>0.85708499999999899</v>
      </c>
      <c r="C2059" s="2">
        <v>2.7386979999999901</v>
      </c>
      <c r="E2059" s="1">
        <v>-0.60769399999999896</v>
      </c>
      <c r="F2059" s="1">
        <v>0.86236000000000002</v>
      </c>
      <c r="G2059" s="1">
        <v>3.0478619999999901</v>
      </c>
    </row>
    <row r="2060" spans="1:7" x14ac:dyDescent="0.25">
      <c r="A2060" s="2">
        <v>0.27841100000000002</v>
      </c>
      <c r="B2060" s="2">
        <v>0.85696300000000003</v>
      </c>
      <c r="C2060" s="2">
        <v>2.7373810000000001</v>
      </c>
      <c r="E2060" s="1">
        <v>-0.60695600000000005</v>
      </c>
      <c r="F2060" s="1">
        <v>0.86208799999999897</v>
      </c>
      <c r="G2060" s="1">
        <v>3.0468160000000002</v>
      </c>
    </row>
    <row r="2061" spans="1:7" x14ac:dyDescent="0.25">
      <c r="A2061" s="2">
        <v>0.27775899999999898</v>
      </c>
      <c r="B2061" s="2">
        <v>0.857294</v>
      </c>
      <c r="C2061" s="2">
        <v>2.7365590000000002</v>
      </c>
      <c r="E2061" s="1">
        <v>-0.60545700000000002</v>
      </c>
      <c r="F2061" s="1">
        <v>0.86224900000000004</v>
      </c>
      <c r="G2061" s="1">
        <v>3.0460310000000002</v>
      </c>
    </row>
    <row r="2062" spans="1:7" x14ac:dyDescent="0.25">
      <c r="A2062" s="2">
        <v>0.27743499999999899</v>
      </c>
      <c r="B2062" s="2">
        <v>0.857294</v>
      </c>
      <c r="C2062" s="2">
        <v>2.7358310000000001</v>
      </c>
      <c r="E2062" s="1">
        <v>-0.604100999999999</v>
      </c>
      <c r="F2062" s="1">
        <v>0.86220699999999895</v>
      </c>
      <c r="G2062" s="1">
        <v>3.0451860000000002</v>
      </c>
    </row>
    <row r="2063" spans="1:7" x14ac:dyDescent="0.25">
      <c r="A2063" s="2">
        <v>0.27695999999999898</v>
      </c>
      <c r="B2063" s="2">
        <v>0.85728300000000002</v>
      </c>
      <c r="C2063" s="2">
        <v>2.7350750000000001</v>
      </c>
      <c r="E2063" s="1">
        <v>-0.604100999999999</v>
      </c>
      <c r="F2063" s="1">
        <v>0.86220699999999895</v>
      </c>
      <c r="G2063" s="1">
        <v>3.0451860000000002</v>
      </c>
    </row>
    <row r="2064" spans="1:7" x14ac:dyDescent="0.25">
      <c r="A2064" s="2">
        <v>0.276756</v>
      </c>
      <c r="B2064" s="2">
        <v>0.85729100000000003</v>
      </c>
      <c r="C2064" s="2">
        <v>2.7340629999999901</v>
      </c>
      <c r="E2064" s="1">
        <v>-0.60292800000000002</v>
      </c>
      <c r="F2064" s="1">
        <v>0.86210900000000001</v>
      </c>
      <c r="G2064" s="1">
        <v>3.0442360000000002</v>
      </c>
    </row>
    <row r="2065" spans="1:7" x14ac:dyDescent="0.25">
      <c r="A2065" s="2">
        <v>0.276756</v>
      </c>
      <c r="B2065" s="2">
        <v>0.85729100000000003</v>
      </c>
      <c r="C2065" s="2">
        <v>2.7340629999999901</v>
      </c>
      <c r="E2065" s="1">
        <v>-0.60180599999999895</v>
      </c>
      <c r="F2065" s="1">
        <v>0.86204599999999898</v>
      </c>
      <c r="G2065" s="1">
        <v>3.0437910000000001</v>
      </c>
    </row>
    <row r="2066" spans="1:7" x14ac:dyDescent="0.25">
      <c r="A2066" s="2">
        <v>0.27635900000000002</v>
      </c>
      <c r="B2066" s="2">
        <v>0.85707900000000004</v>
      </c>
      <c r="C2066" s="2">
        <v>2.7327379999999901</v>
      </c>
      <c r="E2066" s="1">
        <v>-0.60022500000000001</v>
      </c>
      <c r="F2066" s="1">
        <v>0.86231400000000002</v>
      </c>
      <c r="G2066" s="1">
        <v>3.0423870000000002</v>
      </c>
    </row>
    <row r="2067" spans="1:7" x14ac:dyDescent="0.25">
      <c r="A2067" s="2">
        <v>0.27600000000000002</v>
      </c>
      <c r="B2067" s="2">
        <v>0.85740700000000003</v>
      </c>
      <c r="C2067" s="2">
        <v>2.7314790000000002</v>
      </c>
      <c r="E2067" s="1">
        <v>-0.59928400000000004</v>
      </c>
      <c r="F2067" s="1">
        <v>0.86218300000000003</v>
      </c>
      <c r="G2067" s="1">
        <v>3.0411939999999902</v>
      </c>
    </row>
    <row r="2068" spans="1:7" x14ac:dyDescent="0.25">
      <c r="A2068" s="2">
        <v>0.27578399999999897</v>
      </c>
      <c r="B2068" s="2">
        <v>0.85738899999999896</v>
      </c>
      <c r="C2068" s="2">
        <v>2.730302</v>
      </c>
      <c r="E2068" s="1">
        <v>-0.59816800000000003</v>
      </c>
      <c r="F2068" s="1">
        <v>0.86228300000000002</v>
      </c>
      <c r="G2068" s="1">
        <v>3.0400239999999901</v>
      </c>
    </row>
    <row r="2069" spans="1:7" x14ac:dyDescent="0.25">
      <c r="A2069" s="2">
        <v>0.27519500000000002</v>
      </c>
      <c r="B2069" s="2">
        <v>0.85718399999999895</v>
      </c>
      <c r="C2069" s="2">
        <v>2.7292459999999901</v>
      </c>
      <c r="E2069" s="1">
        <v>-0.59689599999999898</v>
      </c>
      <c r="F2069" s="1">
        <v>0.86215900000000001</v>
      </c>
      <c r="G2069" s="1">
        <v>3.03897199999999</v>
      </c>
    </row>
    <row r="2070" spans="1:7" x14ac:dyDescent="0.25">
      <c r="A2070" s="2">
        <v>0.274699999999999</v>
      </c>
      <c r="B2070" s="2">
        <v>0.85737300000000005</v>
      </c>
      <c r="C2070" s="2">
        <v>2.728272</v>
      </c>
      <c r="E2070" s="1">
        <v>-0.595606999999999</v>
      </c>
      <c r="F2070" s="1">
        <v>0.86213499999999899</v>
      </c>
      <c r="G2070" s="1">
        <v>3.0380020000000001</v>
      </c>
    </row>
    <row r="2071" spans="1:7" x14ac:dyDescent="0.25">
      <c r="A2071" s="2">
        <v>0.27429599999999899</v>
      </c>
      <c r="B2071" s="2">
        <v>0.85760599999999898</v>
      </c>
      <c r="C2071" s="2">
        <v>2.7274820000000002</v>
      </c>
      <c r="E2071" s="1">
        <v>-0.59454399999999896</v>
      </c>
      <c r="F2071" s="1">
        <v>0.86209800000000003</v>
      </c>
      <c r="G2071" s="1">
        <v>3.0366729999999902</v>
      </c>
    </row>
    <row r="2072" spans="1:7" x14ac:dyDescent="0.25">
      <c r="A2072" s="2">
        <v>0.27346100000000001</v>
      </c>
      <c r="B2072" s="2">
        <v>0.85747499999999899</v>
      </c>
      <c r="C2072" s="2">
        <v>2.7266569999999901</v>
      </c>
      <c r="E2072" s="1">
        <v>-0.59311700000000001</v>
      </c>
      <c r="F2072" s="1">
        <v>0.86232600000000004</v>
      </c>
      <c r="G2072" s="1">
        <v>3.0356149999999902</v>
      </c>
    </row>
    <row r="2073" spans="1:7" x14ac:dyDescent="0.25">
      <c r="A2073" s="2">
        <v>0.272894999999999</v>
      </c>
      <c r="B2073" s="2">
        <v>0.85763400000000001</v>
      </c>
      <c r="C2073" s="2">
        <v>2.7255880000000001</v>
      </c>
      <c r="E2073" s="1">
        <v>-0.59177900000000005</v>
      </c>
      <c r="F2073" s="1">
        <v>0.86257399999999895</v>
      </c>
      <c r="G2073" s="1">
        <v>3.0347919999999902</v>
      </c>
    </row>
    <row r="2074" spans="1:7" x14ac:dyDescent="0.25">
      <c r="A2074" s="2">
        <v>0.272511</v>
      </c>
      <c r="B2074" s="2">
        <v>0.85764799999999897</v>
      </c>
      <c r="C2074" s="2">
        <v>2.724631</v>
      </c>
      <c r="E2074" s="1">
        <v>-0.59177900000000005</v>
      </c>
      <c r="F2074" s="1">
        <v>0.86257399999999895</v>
      </c>
      <c r="G2074" s="1">
        <v>3.0347919999999902</v>
      </c>
    </row>
    <row r="2075" spans="1:7" x14ac:dyDescent="0.25">
      <c r="A2075" s="2">
        <v>0.272511</v>
      </c>
      <c r="B2075" s="2">
        <v>0.85764799999999897</v>
      </c>
      <c r="C2075" s="2">
        <v>2.724631</v>
      </c>
      <c r="E2075" s="1">
        <v>-0.59078600000000003</v>
      </c>
      <c r="F2075" s="1">
        <v>0.86206700000000003</v>
      </c>
      <c r="G2075" s="1">
        <v>3.0337209999999901</v>
      </c>
    </row>
    <row r="2076" spans="1:7" x14ac:dyDescent="0.25">
      <c r="A2076" s="2">
        <v>0.27232600000000001</v>
      </c>
      <c r="B2076" s="2">
        <v>0.85764700000000005</v>
      </c>
      <c r="C2076" s="2">
        <v>2.7236020000000001</v>
      </c>
      <c r="E2076" s="1">
        <v>-0.58954399999999896</v>
      </c>
      <c r="F2076" s="1">
        <v>0.86198200000000003</v>
      </c>
      <c r="G2076" s="1">
        <v>3.0329019999999902</v>
      </c>
    </row>
    <row r="2077" spans="1:7" x14ac:dyDescent="0.25">
      <c r="A2077" s="2">
        <v>0.27205400000000002</v>
      </c>
      <c r="B2077" s="2">
        <v>0.85757000000000005</v>
      </c>
      <c r="C2077" s="2">
        <v>2.7223090000000001</v>
      </c>
      <c r="E2077" s="1">
        <v>-0.58827399999999896</v>
      </c>
      <c r="F2077" s="1">
        <v>0.86196899999999899</v>
      </c>
      <c r="G2077" s="1">
        <v>3.0320320000000001</v>
      </c>
    </row>
    <row r="2078" spans="1:7" x14ac:dyDescent="0.25">
      <c r="A2078" s="2">
        <v>0.271614999999999</v>
      </c>
      <c r="B2078" s="2">
        <v>0.85750800000000005</v>
      </c>
      <c r="C2078" s="2">
        <v>2.7210380000000001</v>
      </c>
      <c r="E2078" s="1">
        <v>-0.58729500000000001</v>
      </c>
      <c r="F2078" s="1">
        <v>0.86210200000000003</v>
      </c>
      <c r="G2078" s="1">
        <v>3.0310820000000001</v>
      </c>
    </row>
    <row r="2079" spans="1:7" x14ac:dyDescent="0.25">
      <c r="A2079" s="2">
        <v>0.27131100000000002</v>
      </c>
      <c r="B2079" s="2">
        <v>0.85748400000000002</v>
      </c>
      <c r="C2079" s="2">
        <v>2.7198579999999901</v>
      </c>
      <c r="E2079" s="1">
        <v>-0.586031999999999</v>
      </c>
      <c r="F2079" s="1">
        <v>0.86190900000000004</v>
      </c>
      <c r="G2079" s="1">
        <v>3.0301230000000001</v>
      </c>
    </row>
    <row r="2080" spans="1:7" x14ac:dyDescent="0.25">
      <c r="A2080" s="2">
        <v>0.27060299999999898</v>
      </c>
      <c r="B2080" s="2">
        <v>0.85749399999999898</v>
      </c>
      <c r="C2080" s="2">
        <v>2.7183540000000002</v>
      </c>
      <c r="E2080" s="1">
        <v>-0.58475299999999897</v>
      </c>
      <c r="F2080" s="1">
        <v>0.86202800000000002</v>
      </c>
      <c r="G2080" s="1">
        <v>3.0290680000000001</v>
      </c>
    </row>
    <row r="2081" spans="1:7" x14ac:dyDescent="0.25">
      <c r="A2081" s="2">
        <v>0.26985199999999898</v>
      </c>
      <c r="B2081" s="2">
        <v>0.85762400000000005</v>
      </c>
      <c r="C2081" s="2">
        <v>2.7168730000000001</v>
      </c>
      <c r="E2081" s="1">
        <v>-0.58381300000000003</v>
      </c>
      <c r="F2081" s="1">
        <v>0.86204800000000004</v>
      </c>
      <c r="G2081" s="1">
        <v>3.0279090000000002</v>
      </c>
    </row>
    <row r="2082" spans="1:7" x14ac:dyDescent="0.25">
      <c r="A2082" s="2">
        <v>0.26880999999999899</v>
      </c>
      <c r="B2082" s="2">
        <v>0.85756600000000005</v>
      </c>
      <c r="C2082" s="2">
        <v>2.7155710000000002</v>
      </c>
      <c r="E2082" s="1">
        <v>-0.58285399999999898</v>
      </c>
      <c r="F2082" s="1">
        <v>0.862124</v>
      </c>
      <c r="G2082" s="1">
        <v>3.0270890000000001</v>
      </c>
    </row>
    <row r="2083" spans="1:7" x14ac:dyDescent="0.25">
      <c r="A2083" s="2">
        <v>0.26811299999999899</v>
      </c>
      <c r="B2083" s="2">
        <v>0.85773900000000003</v>
      </c>
      <c r="C2083" s="2">
        <v>2.7142189999999902</v>
      </c>
      <c r="E2083" s="1">
        <v>-0.58182900000000004</v>
      </c>
      <c r="F2083" s="1">
        <v>0.86197500000000005</v>
      </c>
      <c r="G2083" s="1">
        <v>3.0260859999999901</v>
      </c>
    </row>
    <row r="2084" spans="1:7" x14ac:dyDescent="0.25">
      <c r="A2084" s="2">
        <v>0.26746799999999898</v>
      </c>
      <c r="B2084" s="2">
        <v>0.85784300000000002</v>
      </c>
      <c r="C2084" s="2">
        <v>2.7127379999999901</v>
      </c>
      <c r="E2084" s="1">
        <v>-0.58100300000000005</v>
      </c>
      <c r="F2084" s="1">
        <v>0.862061999999999</v>
      </c>
      <c r="G2084" s="1">
        <v>3.0252210000000002</v>
      </c>
    </row>
    <row r="2085" spans="1:7" x14ac:dyDescent="0.25">
      <c r="A2085" s="2">
        <v>0.26621800000000001</v>
      </c>
      <c r="B2085" s="2">
        <v>0.85768800000000001</v>
      </c>
      <c r="C2085" s="2">
        <v>2.71157</v>
      </c>
      <c r="E2085" s="1">
        <v>-0.58100300000000005</v>
      </c>
      <c r="F2085" s="1">
        <v>0.862061999999999</v>
      </c>
      <c r="G2085" s="1">
        <v>3.0252210000000002</v>
      </c>
    </row>
    <row r="2086" spans="1:7" x14ac:dyDescent="0.25">
      <c r="A2086" s="2">
        <v>0.26621800000000001</v>
      </c>
      <c r="B2086" s="2">
        <v>0.85768800000000001</v>
      </c>
      <c r="C2086" s="2">
        <v>2.71157</v>
      </c>
      <c r="E2086" s="1">
        <v>-0.58009699999999897</v>
      </c>
      <c r="F2086" s="1">
        <v>0.86204599999999898</v>
      </c>
      <c r="G2086" s="1">
        <v>3.0243410000000002</v>
      </c>
    </row>
    <row r="2087" spans="1:7" x14ac:dyDescent="0.25">
      <c r="A2087" s="2">
        <v>0.26586700000000002</v>
      </c>
      <c r="B2087" s="2">
        <v>0.85792299999999899</v>
      </c>
      <c r="C2087" s="2">
        <v>2.7096279999999902</v>
      </c>
      <c r="E2087" s="1">
        <v>-0.579205999999999</v>
      </c>
      <c r="F2087" s="1">
        <v>0.86185100000000003</v>
      </c>
      <c r="G2087" s="1">
        <v>3.0234679999999901</v>
      </c>
    </row>
    <row r="2088" spans="1:7" x14ac:dyDescent="0.25">
      <c r="A2088" s="2">
        <v>0.26468999999999898</v>
      </c>
      <c r="B2088" s="2">
        <v>0.85768800000000001</v>
      </c>
      <c r="C2088" s="2">
        <v>2.707948</v>
      </c>
      <c r="E2088" s="1">
        <v>-0.57857999999999898</v>
      </c>
      <c r="F2088" s="1">
        <v>0.86202900000000005</v>
      </c>
      <c r="G2088" s="1">
        <v>3.0228120000000001</v>
      </c>
    </row>
    <row r="2089" spans="1:7" x14ac:dyDescent="0.25">
      <c r="A2089" s="2">
        <v>0.26435399999999898</v>
      </c>
      <c r="B2089" s="2">
        <v>0.85780900000000004</v>
      </c>
      <c r="C2089" s="2">
        <v>2.70600199999999</v>
      </c>
      <c r="E2089" s="1">
        <v>-0.57784599999999897</v>
      </c>
      <c r="F2089" s="1">
        <v>0.86200500000000002</v>
      </c>
      <c r="G2089" s="1">
        <v>3.0222519999999902</v>
      </c>
    </row>
    <row r="2090" spans="1:7" x14ac:dyDescent="0.25">
      <c r="A2090" s="2">
        <v>0.263183</v>
      </c>
      <c r="B2090" s="2">
        <v>0.85777099999999895</v>
      </c>
      <c r="C2090" s="2">
        <v>2.7043490000000001</v>
      </c>
      <c r="E2090" s="1">
        <v>-0.57707600000000003</v>
      </c>
      <c r="F2090" s="1">
        <v>0.86192599999999897</v>
      </c>
      <c r="G2090" s="1">
        <v>3.0215109999999901</v>
      </c>
    </row>
    <row r="2091" spans="1:7" x14ac:dyDescent="0.25">
      <c r="A2091" s="2">
        <v>0.26219700000000001</v>
      </c>
      <c r="B2091" s="2">
        <v>0.857796</v>
      </c>
      <c r="C2091" s="2">
        <v>2.7024889999999901</v>
      </c>
      <c r="E2091" s="1">
        <v>-0.576326</v>
      </c>
      <c r="F2091" s="1">
        <v>0.86187499999999895</v>
      </c>
      <c r="G2091" s="1">
        <v>3.0207039999999901</v>
      </c>
    </row>
    <row r="2092" spans="1:7" x14ac:dyDescent="0.25">
      <c r="A2092" s="2">
        <v>0.260958999999999</v>
      </c>
      <c r="B2092" s="2">
        <v>0.85785699999999898</v>
      </c>
      <c r="C2092" s="2">
        <v>2.7007029999999901</v>
      </c>
      <c r="E2092" s="1">
        <v>-0.57604500000000003</v>
      </c>
      <c r="F2092" s="1">
        <v>0.861792</v>
      </c>
      <c r="G2092" s="1">
        <v>3.0200049999999901</v>
      </c>
    </row>
    <row r="2093" spans="1:7" x14ac:dyDescent="0.25">
      <c r="A2093" s="2">
        <v>0.259763999999999</v>
      </c>
      <c r="B2093" s="2">
        <v>0.85802100000000003</v>
      </c>
      <c r="C2093" s="2">
        <v>2.6988419999999902</v>
      </c>
      <c r="E2093" s="1">
        <v>-0.575461</v>
      </c>
      <c r="F2093" s="1">
        <v>0.86171200000000003</v>
      </c>
      <c r="G2093" s="1">
        <v>3.0193270000000001</v>
      </c>
    </row>
    <row r="2094" spans="1:7" x14ac:dyDescent="0.25">
      <c r="A2094" s="2">
        <v>0.25843100000000002</v>
      </c>
      <c r="B2094" s="2">
        <v>0.85792999999999897</v>
      </c>
      <c r="C2094" s="2">
        <v>2.6970269999999901</v>
      </c>
      <c r="E2094" s="1">
        <v>-0.57477299999999898</v>
      </c>
      <c r="F2094" s="1">
        <v>0.86183799999999899</v>
      </c>
      <c r="G2094" s="1">
        <v>3.0186489999999901</v>
      </c>
    </row>
    <row r="2095" spans="1:7" x14ac:dyDescent="0.25">
      <c r="A2095" s="2">
        <v>0.25750200000000001</v>
      </c>
      <c r="B2095" s="2">
        <v>0.85778699999999897</v>
      </c>
      <c r="C2095" s="2">
        <v>2.6950739999999902</v>
      </c>
      <c r="E2095" s="1">
        <v>-0.57477299999999898</v>
      </c>
      <c r="F2095" s="1">
        <v>0.86183799999999899</v>
      </c>
      <c r="G2095" s="1">
        <v>3.0186489999999901</v>
      </c>
    </row>
    <row r="2096" spans="1:7" x14ac:dyDescent="0.25">
      <c r="A2096" s="2">
        <v>0.25634899999999899</v>
      </c>
      <c r="B2096" s="2">
        <v>0.85775299999999899</v>
      </c>
      <c r="C2096" s="2">
        <v>2.6932019999999901</v>
      </c>
      <c r="E2096" s="1">
        <v>-0.57434099999999899</v>
      </c>
      <c r="F2096" s="1">
        <v>0.86205500000000002</v>
      </c>
      <c r="G2096" s="1">
        <v>3.0181759999999902</v>
      </c>
    </row>
    <row r="2097" spans="1:7" x14ac:dyDescent="0.25">
      <c r="A2097" s="2">
        <v>0.25634899999999899</v>
      </c>
      <c r="B2097" s="2">
        <v>0.85775299999999899</v>
      </c>
      <c r="C2097" s="2">
        <v>2.6932019999999901</v>
      </c>
      <c r="E2097" s="1">
        <v>-0.57402600000000004</v>
      </c>
      <c r="F2097" s="1">
        <v>0.86194300000000001</v>
      </c>
      <c r="G2097" s="1">
        <v>3.017757</v>
      </c>
    </row>
    <row r="2098" spans="1:7" x14ac:dyDescent="0.25">
      <c r="A2098" s="2">
        <v>0.25557999999999897</v>
      </c>
      <c r="B2098" s="2">
        <v>0.85816499999999896</v>
      </c>
      <c r="C2098" s="2">
        <v>2.6910620000000001</v>
      </c>
      <c r="E2098" s="1">
        <v>-0.57360999999999895</v>
      </c>
      <c r="F2098" s="1">
        <v>0.86179499999999898</v>
      </c>
      <c r="G2098" s="1">
        <v>3.017198</v>
      </c>
    </row>
    <row r="2099" spans="1:7" x14ac:dyDescent="0.25">
      <c r="A2099" s="2">
        <v>0.25431300000000001</v>
      </c>
      <c r="B2099" s="2">
        <v>0.85793699999999895</v>
      </c>
      <c r="C2099" s="2">
        <v>2.689041</v>
      </c>
      <c r="E2099" s="1">
        <v>-0.57317799999999897</v>
      </c>
      <c r="F2099" s="1">
        <v>0.86213499999999899</v>
      </c>
      <c r="G2099" s="1">
        <v>3.0167730000000001</v>
      </c>
    </row>
    <row r="2100" spans="1:7" x14ac:dyDescent="0.25">
      <c r="A2100" s="2">
        <v>0.253498</v>
      </c>
      <c r="B2100" s="2">
        <v>0.85806199999999899</v>
      </c>
      <c r="C2100" s="2">
        <v>2.6871279999999902</v>
      </c>
      <c r="E2100" s="1">
        <v>-0.57279199999999897</v>
      </c>
      <c r="F2100" s="1">
        <v>0.86194099999999896</v>
      </c>
      <c r="G2100" s="1">
        <v>3.0164059999999902</v>
      </c>
    </row>
    <row r="2101" spans="1:7" x14ac:dyDescent="0.25">
      <c r="A2101" s="2">
        <v>0.252215999999999</v>
      </c>
      <c r="B2101" s="2">
        <v>0.85809500000000005</v>
      </c>
      <c r="C2101" s="2">
        <v>2.6849389999999902</v>
      </c>
      <c r="E2101" s="1">
        <v>-0.57220199999999899</v>
      </c>
      <c r="F2101" s="1">
        <v>0.862124</v>
      </c>
      <c r="G2101" s="1">
        <v>3.0159630000000002</v>
      </c>
    </row>
    <row r="2102" spans="1:7" x14ac:dyDescent="0.25">
      <c r="A2102" s="2">
        <v>0.25071700000000002</v>
      </c>
      <c r="B2102" s="2">
        <v>0.85810699999999895</v>
      </c>
      <c r="C2102" s="2">
        <v>2.6829089999999902</v>
      </c>
      <c r="E2102" s="1">
        <v>-0.57207699999999895</v>
      </c>
      <c r="F2102" s="1">
        <v>0.86202599999999896</v>
      </c>
      <c r="G2102" s="1">
        <v>3.0155530000000002</v>
      </c>
    </row>
    <row r="2103" spans="1:7" x14ac:dyDescent="0.25">
      <c r="A2103" s="2">
        <v>0.24928700000000001</v>
      </c>
      <c r="B2103" s="2">
        <v>0.85803700000000005</v>
      </c>
      <c r="C2103" s="2">
        <v>2.6808939999999901</v>
      </c>
      <c r="E2103" s="1">
        <v>-0.57179500000000005</v>
      </c>
      <c r="F2103" s="1">
        <v>0.86213600000000001</v>
      </c>
      <c r="G2103" s="1">
        <v>3.01529299999999</v>
      </c>
    </row>
    <row r="2104" spans="1:7" x14ac:dyDescent="0.25">
      <c r="A2104" s="2">
        <v>0.247665999999999</v>
      </c>
      <c r="B2104" s="2">
        <v>0.85823799999999895</v>
      </c>
      <c r="C2104" s="2">
        <v>2.6787619999999901</v>
      </c>
      <c r="E2104" s="1">
        <v>-0.57135400000000003</v>
      </c>
      <c r="F2104" s="1">
        <v>0.86215600000000003</v>
      </c>
      <c r="G2104" s="1">
        <v>3.0147309999999901</v>
      </c>
    </row>
    <row r="2105" spans="1:7" x14ac:dyDescent="0.25">
      <c r="A2105" s="2">
        <v>0.24596599999999899</v>
      </c>
      <c r="B2105" s="2">
        <v>0.85830899999999899</v>
      </c>
      <c r="C2105" s="2">
        <v>2.6768610000000002</v>
      </c>
      <c r="E2105" s="1">
        <v>-0.57114399999999899</v>
      </c>
      <c r="F2105" s="1">
        <v>0.86217100000000002</v>
      </c>
      <c r="G2105" s="1">
        <v>3.0142419999999901</v>
      </c>
    </row>
    <row r="2106" spans="1:7" x14ac:dyDescent="0.25">
      <c r="A2106" s="2">
        <v>0.244703</v>
      </c>
      <c r="B2106" s="2">
        <v>0.85834900000000003</v>
      </c>
      <c r="C2106" s="2">
        <v>2.674563</v>
      </c>
      <c r="E2106" s="1">
        <v>-0.57114399999999899</v>
      </c>
      <c r="F2106" s="1">
        <v>0.86217100000000002</v>
      </c>
      <c r="G2106" s="1">
        <v>3.0142419999999901</v>
      </c>
    </row>
    <row r="2107" spans="1:7" x14ac:dyDescent="0.25">
      <c r="A2107" s="2">
        <v>0.244703</v>
      </c>
      <c r="B2107" s="2">
        <v>0.85834900000000003</v>
      </c>
      <c r="C2107" s="2">
        <v>2.674563</v>
      </c>
      <c r="E2107" s="1">
        <v>-0.57072999999999896</v>
      </c>
      <c r="F2107" s="1">
        <v>0.86217900000000003</v>
      </c>
      <c r="G2107" s="1">
        <v>3.01401599999999</v>
      </c>
    </row>
    <row r="2108" spans="1:7" x14ac:dyDescent="0.25">
      <c r="A2108" s="2">
        <v>0.24284900000000001</v>
      </c>
      <c r="B2108" s="2">
        <v>0.85837399999999897</v>
      </c>
      <c r="C2108" s="2">
        <v>2.6724689999999902</v>
      </c>
      <c r="E2108" s="1">
        <v>-0.57060699999999898</v>
      </c>
      <c r="F2108" s="1">
        <v>0.86232900000000001</v>
      </c>
      <c r="G2108" s="1">
        <v>3.0138099999999901</v>
      </c>
    </row>
    <row r="2109" spans="1:7" x14ac:dyDescent="0.25">
      <c r="A2109" s="2">
        <v>0.241339999999999</v>
      </c>
      <c r="B2109" s="2">
        <v>0.85836199999999896</v>
      </c>
      <c r="C2109" s="2">
        <v>2.6701920000000001</v>
      </c>
      <c r="E2109" s="1">
        <v>-0.57025700000000001</v>
      </c>
      <c r="F2109" s="1">
        <v>0.86232200000000003</v>
      </c>
      <c r="G2109" s="1">
        <v>3.0136020000000001</v>
      </c>
    </row>
    <row r="2110" spans="1:7" x14ac:dyDescent="0.25">
      <c r="A2110" s="2">
        <v>0.239873</v>
      </c>
      <c r="B2110" s="2">
        <v>0.858267</v>
      </c>
      <c r="C2110" s="2">
        <v>2.6681639999999902</v>
      </c>
      <c r="E2110" s="1">
        <v>-0.56965500000000002</v>
      </c>
      <c r="F2110" s="1">
        <v>0.86252700000000004</v>
      </c>
      <c r="G2110" s="1">
        <v>3.0129809999999901</v>
      </c>
    </row>
    <row r="2111" spans="1:7" x14ac:dyDescent="0.25">
      <c r="A2111" s="2">
        <v>0.238341999999999</v>
      </c>
      <c r="B2111" s="2">
        <v>0.85853999999999897</v>
      </c>
      <c r="C2111" s="2">
        <v>2.6662810000000001</v>
      </c>
      <c r="E2111" s="1">
        <v>-0.56925700000000001</v>
      </c>
      <c r="F2111" s="1">
        <v>0.86239200000000005</v>
      </c>
      <c r="G2111" s="1">
        <v>3.0126010000000001</v>
      </c>
    </row>
    <row r="2112" spans="1:7" x14ac:dyDescent="0.25">
      <c r="A2112" s="2">
        <v>0.23707600000000001</v>
      </c>
      <c r="B2112" s="2">
        <v>0.85846599999999895</v>
      </c>
      <c r="C2112" s="2">
        <v>2.664555</v>
      </c>
      <c r="E2112" s="1">
        <v>-0.56901400000000002</v>
      </c>
      <c r="F2112" s="1">
        <v>0.86235799999999896</v>
      </c>
      <c r="G2112" s="1">
        <v>3.0119850000000001</v>
      </c>
    </row>
    <row r="2113" spans="1:7" x14ac:dyDescent="0.25">
      <c r="A2113" s="2">
        <v>0.23552200000000001</v>
      </c>
      <c r="B2113" s="2">
        <v>0.85810200000000003</v>
      </c>
      <c r="C2113" s="2">
        <v>2.6631390000000001</v>
      </c>
      <c r="E2113" s="1">
        <v>-0.56857899999999895</v>
      </c>
      <c r="F2113" s="1">
        <v>0.86231999999999898</v>
      </c>
      <c r="G2113" s="1">
        <v>3.0115180000000001</v>
      </c>
    </row>
    <row r="2114" spans="1:7" x14ac:dyDescent="0.25">
      <c r="A2114" s="2">
        <v>0.23420199999999899</v>
      </c>
      <c r="B2114" s="2">
        <v>0.858482999999999</v>
      </c>
      <c r="C2114" s="2">
        <v>2.66154</v>
      </c>
      <c r="E2114" s="1">
        <v>-0.568249</v>
      </c>
      <c r="F2114" s="1">
        <v>0.86239699999999897</v>
      </c>
      <c r="G2114" s="1">
        <v>3.0109490000000001</v>
      </c>
    </row>
    <row r="2115" spans="1:7" x14ac:dyDescent="0.25">
      <c r="A2115" s="2">
        <v>0.232685</v>
      </c>
      <c r="B2115" s="2">
        <v>0.85860199999999898</v>
      </c>
      <c r="C2115" s="2">
        <v>2.6598980000000001</v>
      </c>
      <c r="E2115" s="1">
        <v>-0.56777999999999895</v>
      </c>
      <c r="F2115" s="1">
        <v>0.86241000000000001</v>
      </c>
      <c r="G2115" s="1">
        <v>3.0105089999999901</v>
      </c>
    </row>
    <row r="2116" spans="1:7" x14ac:dyDescent="0.25">
      <c r="A2116" s="2">
        <v>0.23130999999999899</v>
      </c>
      <c r="B2116" s="2">
        <v>0.85838499999999895</v>
      </c>
      <c r="C2116" s="2">
        <v>2.658398</v>
      </c>
      <c r="E2116" s="1">
        <v>-0.56777999999999895</v>
      </c>
      <c r="F2116" s="1">
        <v>0.86241000000000001</v>
      </c>
      <c r="G2116" s="1">
        <v>3.0105089999999901</v>
      </c>
    </row>
    <row r="2117" spans="1:7" x14ac:dyDescent="0.25">
      <c r="A2117" s="2">
        <v>0.22963800000000001</v>
      </c>
      <c r="B2117" s="2">
        <v>0.85865400000000003</v>
      </c>
      <c r="C2117" s="2">
        <v>2.6563690000000002</v>
      </c>
      <c r="E2117" s="1">
        <v>-0.56711800000000001</v>
      </c>
      <c r="F2117" s="1">
        <v>0.86252799999999896</v>
      </c>
      <c r="G2117" s="1">
        <v>3.0096419999999902</v>
      </c>
    </row>
    <row r="2118" spans="1:7" x14ac:dyDescent="0.25">
      <c r="A2118" s="2">
        <v>0.22963800000000001</v>
      </c>
      <c r="B2118" s="2">
        <v>0.85865400000000003</v>
      </c>
      <c r="C2118" s="2">
        <v>2.6563690000000002</v>
      </c>
      <c r="E2118" s="1">
        <v>-0.56659999999999899</v>
      </c>
      <c r="F2118" s="1">
        <v>0.86245300000000003</v>
      </c>
      <c r="G2118" s="1">
        <v>3.0092289999999902</v>
      </c>
    </row>
    <row r="2119" spans="1:7" x14ac:dyDescent="0.25">
      <c r="A2119" s="2">
        <v>0.22825599999999899</v>
      </c>
      <c r="B2119" s="2">
        <v>0.85851999999999895</v>
      </c>
      <c r="C2119" s="2">
        <v>2.6548449999999901</v>
      </c>
      <c r="E2119" s="1">
        <v>-0.56627899999999898</v>
      </c>
      <c r="F2119" s="1">
        <v>0.86261100000000002</v>
      </c>
      <c r="G2119" s="1">
        <v>3.008769</v>
      </c>
    </row>
    <row r="2120" spans="1:7" x14ac:dyDescent="0.25">
      <c r="A2120" s="2">
        <v>0.22686100000000001</v>
      </c>
      <c r="B2120" s="2">
        <v>0.85832399999999898</v>
      </c>
      <c r="C2120" s="2">
        <v>2.6533440000000001</v>
      </c>
      <c r="E2120" s="1">
        <v>-0.56566799999999895</v>
      </c>
      <c r="F2120" s="1">
        <v>0.86259699999999895</v>
      </c>
      <c r="G2120" s="1">
        <v>3.0080149999999901</v>
      </c>
    </row>
    <row r="2121" spans="1:7" x14ac:dyDescent="0.25">
      <c r="A2121" s="2">
        <v>0.22565399999999899</v>
      </c>
      <c r="B2121" s="2">
        <v>0.85843700000000001</v>
      </c>
      <c r="C2121" s="2">
        <v>2.6518619999999902</v>
      </c>
      <c r="E2121" s="1">
        <v>-0.56522099999999897</v>
      </c>
      <c r="F2121" s="1">
        <v>0.86257200000000001</v>
      </c>
      <c r="G2121" s="1">
        <v>3.0075539999999901</v>
      </c>
    </row>
    <row r="2122" spans="1:7" x14ac:dyDescent="0.25">
      <c r="A2122" s="2">
        <v>0.224517999999999</v>
      </c>
      <c r="B2122" s="2">
        <v>0.85844399999999899</v>
      </c>
      <c r="C2122" s="2">
        <v>2.6507939999999901</v>
      </c>
      <c r="E2122" s="1">
        <v>-0.56473499999999899</v>
      </c>
      <c r="F2122" s="1">
        <v>0.862509999999999</v>
      </c>
      <c r="G2122" s="1">
        <v>3.00700399999999</v>
      </c>
    </row>
    <row r="2123" spans="1:7" x14ac:dyDescent="0.25">
      <c r="A2123" s="2">
        <v>0.22339999999999899</v>
      </c>
      <c r="B2123" s="2">
        <v>0.85845000000000005</v>
      </c>
      <c r="C2123" s="2">
        <v>2.649451</v>
      </c>
      <c r="E2123" s="1">
        <v>-0.56418800000000002</v>
      </c>
      <c r="F2123" s="1">
        <v>0.86237399999999897</v>
      </c>
      <c r="G2123" s="1">
        <v>3.00635899999999</v>
      </c>
    </row>
    <row r="2124" spans="1:7" x14ac:dyDescent="0.25">
      <c r="A2124" s="2">
        <v>0.22237799999999899</v>
      </c>
      <c r="B2124" s="2">
        <v>0.858545</v>
      </c>
      <c r="C2124" s="2">
        <v>2.6484239999999901</v>
      </c>
      <c r="E2124" s="1">
        <v>-0.56374400000000002</v>
      </c>
      <c r="F2124" s="1">
        <v>0.86254299999999895</v>
      </c>
      <c r="G2124" s="1">
        <v>3.0058660000000001</v>
      </c>
    </row>
    <row r="2125" spans="1:7" x14ac:dyDescent="0.25">
      <c r="A2125" s="2">
        <v>0.22151000000000001</v>
      </c>
      <c r="B2125" s="2">
        <v>0.85843199999999897</v>
      </c>
      <c r="C2125" s="2">
        <v>2.6476329999999901</v>
      </c>
      <c r="E2125" s="1">
        <v>-0.56372599999999895</v>
      </c>
      <c r="F2125" s="1">
        <v>0.86204499999999895</v>
      </c>
      <c r="G2125" s="1">
        <v>3.0052189999999901</v>
      </c>
    </row>
    <row r="2126" spans="1:7" x14ac:dyDescent="0.25">
      <c r="A2126" s="2">
        <v>0.220079999999999</v>
      </c>
      <c r="B2126" s="2">
        <v>0.85858299999999899</v>
      </c>
      <c r="C2126" s="2">
        <v>2.6464509999999901</v>
      </c>
      <c r="E2126" s="1">
        <v>-0.56305400000000005</v>
      </c>
      <c r="F2126" s="1">
        <v>0.86238199999999898</v>
      </c>
      <c r="G2126" s="1">
        <v>3.0046360000000001</v>
      </c>
    </row>
    <row r="2127" spans="1:7" x14ac:dyDescent="0.25">
      <c r="A2127" s="2">
        <v>0.218893</v>
      </c>
      <c r="B2127" s="2">
        <v>0.85895600000000005</v>
      </c>
      <c r="C2127" s="2">
        <v>2.6449910000000001</v>
      </c>
      <c r="E2127" s="1">
        <v>-0.56305400000000005</v>
      </c>
      <c r="F2127" s="1">
        <v>0.86238199999999898</v>
      </c>
      <c r="G2127" s="1">
        <v>3.0046360000000001</v>
      </c>
    </row>
    <row r="2128" spans="1:7" x14ac:dyDescent="0.25">
      <c r="A2128" s="2">
        <v>0.218893</v>
      </c>
      <c r="B2128" s="2">
        <v>0.85895600000000005</v>
      </c>
      <c r="C2128" s="2">
        <v>2.6449910000000001</v>
      </c>
      <c r="E2128" s="1">
        <v>-0.562553999999999</v>
      </c>
      <c r="F2128" s="1">
        <v>0.86237399999999897</v>
      </c>
      <c r="G2128" s="1">
        <v>3.00411299999999</v>
      </c>
    </row>
    <row r="2129" spans="1:7" x14ac:dyDescent="0.25">
      <c r="A2129" s="2">
        <v>0.217441999999999</v>
      </c>
      <c r="B2129" s="2">
        <v>0.85867800000000005</v>
      </c>
      <c r="C2129" s="2">
        <v>2.643958</v>
      </c>
      <c r="E2129" s="1">
        <v>-0.56224600000000002</v>
      </c>
      <c r="F2129" s="1">
        <v>0.86241800000000002</v>
      </c>
      <c r="G2129" s="1">
        <v>3.0037699999999901</v>
      </c>
    </row>
    <row r="2130" spans="1:7" x14ac:dyDescent="0.25">
      <c r="A2130" s="2">
        <v>0.21637100000000001</v>
      </c>
      <c r="B2130" s="2">
        <v>0.85867499999999897</v>
      </c>
      <c r="C2130" s="2">
        <v>2.6427399999999901</v>
      </c>
      <c r="E2130" s="1">
        <v>-0.56188400000000005</v>
      </c>
      <c r="F2130" s="1">
        <v>0.86236900000000005</v>
      </c>
      <c r="G2130" s="1">
        <v>3.0032119999999898</v>
      </c>
    </row>
    <row r="2131" spans="1:7" x14ac:dyDescent="0.25">
      <c r="A2131" s="2">
        <v>0.215338</v>
      </c>
      <c r="B2131" s="2">
        <v>0.85885699999999898</v>
      </c>
      <c r="C2131" s="2">
        <v>2.6421790000000001</v>
      </c>
      <c r="E2131" s="1">
        <v>-0.56162500000000004</v>
      </c>
      <c r="F2131" s="1">
        <v>0.86228300000000002</v>
      </c>
      <c r="G2131" s="1">
        <v>3.002923</v>
      </c>
    </row>
    <row r="2132" spans="1:7" x14ac:dyDescent="0.25">
      <c r="A2132" s="2">
        <v>0.213888999999999</v>
      </c>
      <c r="B2132" s="2">
        <v>0.858765</v>
      </c>
      <c r="C2132" s="2">
        <v>2.64095399999999</v>
      </c>
      <c r="E2132" s="1">
        <v>-0.56147800000000003</v>
      </c>
      <c r="F2132" s="1">
        <v>0.86239500000000002</v>
      </c>
      <c r="G2132" s="1">
        <v>3.0026739999999901</v>
      </c>
    </row>
    <row r="2133" spans="1:7" x14ac:dyDescent="0.25">
      <c r="A2133" s="2">
        <v>0.21287400000000001</v>
      </c>
      <c r="B2133" s="2">
        <v>0.85880699999999899</v>
      </c>
      <c r="C2133" s="2">
        <v>2.6395490000000001</v>
      </c>
      <c r="E2133" s="1">
        <v>-0.561248999999999</v>
      </c>
      <c r="F2133" s="1">
        <v>0.86235499999999898</v>
      </c>
      <c r="G2133" s="1">
        <v>3.0022069999999901</v>
      </c>
    </row>
    <row r="2134" spans="1:7" x14ac:dyDescent="0.25">
      <c r="A2134" s="2">
        <v>0.211501999999999</v>
      </c>
      <c r="B2134" s="2">
        <v>0.85863</v>
      </c>
      <c r="C2134" s="2">
        <v>2.63849499999999</v>
      </c>
      <c r="E2134" s="1">
        <v>-0.561275999999999</v>
      </c>
      <c r="F2134" s="1">
        <v>0.86224999999999896</v>
      </c>
      <c r="G2134" s="1">
        <v>3.0020359999999902</v>
      </c>
    </row>
    <row r="2135" spans="1:7" x14ac:dyDescent="0.25">
      <c r="A2135" s="2">
        <v>0.21032300000000001</v>
      </c>
      <c r="B2135" s="2">
        <v>0.858648999999999</v>
      </c>
      <c r="C2135" s="2">
        <v>2.6374339999999901</v>
      </c>
      <c r="E2135" s="1">
        <v>-0.56144700000000003</v>
      </c>
      <c r="F2135" s="1">
        <v>0.86230899999999899</v>
      </c>
      <c r="G2135" s="1">
        <v>3.0014690000000002</v>
      </c>
    </row>
    <row r="2136" spans="1:7" x14ac:dyDescent="0.25">
      <c r="A2136" s="2">
        <v>0.209060999999999</v>
      </c>
      <c r="B2136" s="2">
        <v>0.85892100000000005</v>
      </c>
      <c r="C2136" s="2">
        <v>2.6361680000000001</v>
      </c>
      <c r="E2136" s="1">
        <v>-0.56145999999999896</v>
      </c>
      <c r="F2136" s="1">
        <v>0.86235899999999899</v>
      </c>
      <c r="G2136" s="1">
        <v>3.0010680000000001</v>
      </c>
    </row>
    <row r="2137" spans="1:7" x14ac:dyDescent="0.25">
      <c r="A2137" s="2">
        <v>0.207421999999999</v>
      </c>
      <c r="B2137" s="2">
        <v>0.85863299999999898</v>
      </c>
      <c r="C2137" s="2">
        <v>2.6349840000000002</v>
      </c>
      <c r="E2137" s="1">
        <v>-0.56131200000000003</v>
      </c>
      <c r="F2137" s="1">
        <v>0.86225600000000002</v>
      </c>
      <c r="G2137" s="1">
        <v>3.0008859999999902</v>
      </c>
    </row>
    <row r="2138" spans="1:7" x14ac:dyDescent="0.25">
      <c r="A2138" s="2">
        <v>0.20604600000000001</v>
      </c>
      <c r="B2138" s="2">
        <v>0.858926999999999</v>
      </c>
      <c r="C2138" s="2">
        <v>2.6338289999999902</v>
      </c>
      <c r="E2138" s="1">
        <v>-0.56131200000000003</v>
      </c>
      <c r="F2138" s="1">
        <v>0.86225600000000002</v>
      </c>
      <c r="G2138" s="1">
        <v>3.0008859999999902</v>
      </c>
    </row>
    <row r="2139" spans="1:7" x14ac:dyDescent="0.25">
      <c r="A2139" s="2">
        <v>0.20604600000000001</v>
      </c>
      <c r="B2139" s="2">
        <v>0.858926999999999</v>
      </c>
      <c r="C2139" s="2">
        <v>2.6338289999999902</v>
      </c>
      <c r="E2139" s="1">
        <v>-0.56138500000000002</v>
      </c>
      <c r="F2139" s="1">
        <v>0.86235499999999898</v>
      </c>
      <c r="G2139" s="1">
        <v>3.0007079999999902</v>
      </c>
    </row>
    <row r="2140" spans="1:7" x14ac:dyDescent="0.25">
      <c r="A2140" s="2">
        <v>0.20452000000000001</v>
      </c>
      <c r="B2140" s="2">
        <v>0.85887899999999895</v>
      </c>
      <c r="C2140" s="2">
        <v>2.6325829999999901</v>
      </c>
      <c r="E2140" s="1">
        <v>-0.56117300000000003</v>
      </c>
      <c r="F2140" s="1">
        <v>0.86249799999999899</v>
      </c>
      <c r="G2140" s="1">
        <v>3.0006059999999901</v>
      </c>
    </row>
    <row r="2141" spans="1:7" x14ac:dyDescent="0.25">
      <c r="A2141" s="2">
        <v>0.202738</v>
      </c>
      <c r="B2141" s="2">
        <v>0.858926999999999</v>
      </c>
      <c r="C2141" s="2">
        <v>2.6311979999999902</v>
      </c>
      <c r="E2141" s="1">
        <v>-0.515019</v>
      </c>
      <c r="F2141" s="1">
        <v>0.86249900000000002</v>
      </c>
      <c r="G2141" s="1">
        <v>2.884271</v>
      </c>
    </row>
    <row r="2142" spans="1:7" x14ac:dyDescent="0.25">
      <c r="A2142" s="2">
        <v>0.20130899999999899</v>
      </c>
      <c r="B2142" s="2">
        <v>0.85895999999999895</v>
      </c>
      <c r="C2142" s="2">
        <v>2.6299559999999902</v>
      </c>
      <c r="E2142" s="1">
        <v>-0.51478199999999896</v>
      </c>
      <c r="F2142" s="1">
        <v>0.86238000000000004</v>
      </c>
      <c r="G2142" s="1">
        <v>2.8837470000000001</v>
      </c>
    </row>
    <row r="2143" spans="1:7" x14ac:dyDescent="0.25">
      <c r="A2143" s="2">
        <v>0.19939799999999899</v>
      </c>
      <c r="B2143" s="2">
        <v>0.85893600000000003</v>
      </c>
      <c r="C2143" s="2">
        <v>2.6286960000000001</v>
      </c>
      <c r="E2143" s="1">
        <v>-0.51477600000000001</v>
      </c>
      <c r="F2143" s="1">
        <v>0.86257200000000001</v>
      </c>
      <c r="G2143" s="1">
        <v>2.8833410000000002</v>
      </c>
    </row>
    <row r="2144" spans="1:7" x14ac:dyDescent="0.25">
      <c r="A2144" s="2">
        <v>0.197382</v>
      </c>
      <c r="B2144" s="2">
        <v>0.858935</v>
      </c>
      <c r="C2144" s="2">
        <v>2.6277279999999901</v>
      </c>
      <c r="E2144" s="1">
        <v>-0.51443099999999897</v>
      </c>
      <c r="F2144" s="1">
        <v>0.86237200000000003</v>
      </c>
      <c r="G2144" s="1">
        <v>2.8828689999999901</v>
      </c>
    </row>
    <row r="2145" spans="1:7" x14ac:dyDescent="0.25">
      <c r="A2145" s="2">
        <v>0.195968</v>
      </c>
      <c r="B2145" s="2">
        <v>0.85903200000000002</v>
      </c>
      <c r="C2145" s="2">
        <v>2.6258780000000002</v>
      </c>
      <c r="E2145" s="1">
        <v>-0.51431800000000005</v>
      </c>
      <c r="F2145" s="1">
        <v>0.86245400000000005</v>
      </c>
      <c r="G2145" s="1">
        <v>2.8824369999999901</v>
      </c>
    </row>
    <row r="2146" spans="1:7" x14ac:dyDescent="0.25">
      <c r="A2146" s="2">
        <v>0.19450600000000001</v>
      </c>
      <c r="B2146" s="2">
        <v>0.85907299999999898</v>
      </c>
      <c r="C2146" s="2">
        <v>2.6246070000000001</v>
      </c>
      <c r="E2146" s="1">
        <v>-0.51431800000000005</v>
      </c>
      <c r="F2146" s="1">
        <v>0.86245400000000005</v>
      </c>
      <c r="G2146" s="1">
        <v>2.8824369999999901</v>
      </c>
    </row>
    <row r="2147" spans="1:7" x14ac:dyDescent="0.25">
      <c r="A2147" s="2">
        <v>0.192663</v>
      </c>
      <c r="B2147" s="2">
        <v>0.85937699999999895</v>
      </c>
      <c r="C2147" s="2">
        <v>2.6233270000000002</v>
      </c>
      <c r="E2147" s="1">
        <v>-0.51414800000000005</v>
      </c>
      <c r="F2147" s="1">
        <v>0.86238700000000001</v>
      </c>
      <c r="G2147" s="1">
        <v>2.8823579999999902</v>
      </c>
    </row>
    <row r="2148" spans="1:7" x14ac:dyDescent="0.25">
      <c r="A2148" s="2">
        <v>0.19060099999999899</v>
      </c>
      <c r="B2148" s="2">
        <v>0.85915799999999898</v>
      </c>
      <c r="C2148" s="2">
        <v>2.622039</v>
      </c>
      <c r="E2148" s="1">
        <v>-0.51409400000000005</v>
      </c>
      <c r="F2148" s="1">
        <v>0.86206499999999897</v>
      </c>
      <c r="G2148" s="1">
        <v>2.8818709999999901</v>
      </c>
    </row>
    <row r="2149" spans="1:7" x14ac:dyDescent="0.25">
      <c r="A2149" s="2">
        <v>0.18886500000000001</v>
      </c>
      <c r="B2149" s="2">
        <v>0.85949299999999895</v>
      </c>
      <c r="C2149" s="2">
        <v>2.6209210000000001</v>
      </c>
      <c r="E2149" s="1">
        <v>-0.51404300000000003</v>
      </c>
      <c r="F2149" s="1">
        <v>0.862173999999999</v>
      </c>
      <c r="G2149" s="1">
        <v>2.8814470000000001</v>
      </c>
    </row>
    <row r="2150" spans="1:7" x14ac:dyDescent="0.25">
      <c r="A2150" s="2">
        <v>0.18886500000000001</v>
      </c>
      <c r="B2150" s="2">
        <v>0.85949299999999895</v>
      </c>
      <c r="C2150" s="2">
        <v>2.6209210000000001</v>
      </c>
      <c r="E2150" s="1">
        <v>-0.51399300000000003</v>
      </c>
      <c r="F2150" s="1">
        <v>0.86216499999999896</v>
      </c>
      <c r="G2150" s="1">
        <v>2.8810380000000002</v>
      </c>
    </row>
    <row r="2151" spans="1:7" x14ac:dyDescent="0.25">
      <c r="A2151" s="2">
        <v>0.187225</v>
      </c>
      <c r="B2151" s="2">
        <v>0.85969899999999899</v>
      </c>
      <c r="C2151" s="2">
        <v>2.6198749999999902</v>
      </c>
      <c r="E2151" s="1">
        <v>-0.51395400000000002</v>
      </c>
      <c r="F2151" s="1">
        <v>0.862227999999999</v>
      </c>
      <c r="G2151" s="1">
        <v>2.8805990000000001</v>
      </c>
    </row>
    <row r="2152" spans="1:7" x14ac:dyDescent="0.25">
      <c r="A2152" s="2">
        <v>0.185253</v>
      </c>
      <c r="B2152" s="2">
        <v>0.85944299999999896</v>
      </c>
      <c r="C2152" s="2">
        <v>2.6186410000000002</v>
      </c>
      <c r="E2152" s="1">
        <v>-0.513822</v>
      </c>
      <c r="F2152" s="1">
        <v>0.86209899999999895</v>
      </c>
      <c r="G2152" s="1">
        <v>2.8801950000000001</v>
      </c>
    </row>
    <row r="2153" spans="1:7" x14ac:dyDescent="0.25">
      <c r="A2153" s="2">
        <v>0.18337000000000001</v>
      </c>
      <c r="B2153" s="2">
        <v>0.85985199999999895</v>
      </c>
      <c r="C2153" s="2">
        <v>2.6175199999999901</v>
      </c>
      <c r="E2153" s="1">
        <v>-0.51373899999999895</v>
      </c>
      <c r="F2153" s="1">
        <v>0.86211499999999897</v>
      </c>
      <c r="G2153" s="1">
        <v>2.8795579999999901</v>
      </c>
    </row>
    <row r="2154" spans="1:7" x14ac:dyDescent="0.25">
      <c r="A2154" s="2">
        <v>0.181612999999999</v>
      </c>
      <c r="B2154" s="2">
        <v>0.85981700000000005</v>
      </c>
      <c r="C2154" s="2">
        <v>2.6165899999999902</v>
      </c>
      <c r="E2154" s="1">
        <v>-0.51358000000000004</v>
      </c>
      <c r="F2154" s="1">
        <v>0.86215699999999895</v>
      </c>
      <c r="G2154" s="1">
        <v>2.8791190000000002</v>
      </c>
    </row>
    <row r="2155" spans="1:7" x14ac:dyDescent="0.25">
      <c r="A2155" s="2">
        <v>0.17969099999999899</v>
      </c>
      <c r="B2155" s="2">
        <v>0.85965800000000003</v>
      </c>
      <c r="C2155" s="2">
        <v>2.6153580000000001</v>
      </c>
      <c r="E2155" s="1">
        <v>-0.51354599999999895</v>
      </c>
      <c r="F2155" s="1">
        <v>0.86215799999999898</v>
      </c>
      <c r="G2155" s="1">
        <v>2.8787889999999901</v>
      </c>
    </row>
    <row r="2156" spans="1:7" x14ac:dyDescent="0.25">
      <c r="A2156" s="2">
        <v>0.17796200000000001</v>
      </c>
      <c r="B2156" s="2">
        <v>0.85966299999999896</v>
      </c>
      <c r="C2156" s="2">
        <v>2.6141429999999901</v>
      </c>
      <c r="E2156" s="1">
        <v>-0.51354100000000003</v>
      </c>
      <c r="F2156" s="1">
        <v>0.86206700000000003</v>
      </c>
      <c r="G2156" s="1">
        <v>2.8783810000000001</v>
      </c>
    </row>
    <row r="2157" spans="1:7" x14ac:dyDescent="0.25">
      <c r="A2157" s="2">
        <v>0.17604900000000001</v>
      </c>
      <c r="B2157" s="2">
        <v>0.859868999999999</v>
      </c>
      <c r="C2157" s="2">
        <v>2.6131850000000001</v>
      </c>
      <c r="E2157" s="1">
        <v>-0.51354100000000003</v>
      </c>
      <c r="F2157" s="1">
        <v>0.86206700000000003</v>
      </c>
      <c r="G2157" s="1">
        <v>2.8783810000000001</v>
      </c>
    </row>
    <row r="2158" spans="1:7" x14ac:dyDescent="0.25">
      <c r="A2158" s="2">
        <v>0.174098</v>
      </c>
      <c r="B2158" s="2">
        <v>0.85985800000000001</v>
      </c>
      <c r="C2158" s="2">
        <v>2.6120329999999901</v>
      </c>
      <c r="E2158" s="1">
        <v>-0.51337100000000002</v>
      </c>
      <c r="F2158" s="1">
        <v>0.86216899999999896</v>
      </c>
      <c r="G2158" s="1">
        <v>2.8777889999999902</v>
      </c>
    </row>
    <row r="2159" spans="1:7" x14ac:dyDescent="0.25">
      <c r="A2159" s="2">
        <v>0.172179999999999</v>
      </c>
      <c r="B2159" s="2">
        <v>0.86012200000000005</v>
      </c>
      <c r="C2159" s="2">
        <v>2.6114039999999901</v>
      </c>
      <c r="E2159" s="1">
        <v>-0.51331899999999897</v>
      </c>
      <c r="F2159" s="1">
        <v>0.86219500000000004</v>
      </c>
      <c r="G2159" s="1">
        <v>2.8773339999999901</v>
      </c>
    </row>
    <row r="2160" spans="1:7" x14ac:dyDescent="0.25">
      <c r="A2160" s="2">
        <v>0.172179999999999</v>
      </c>
      <c r="B2160" s="2">
        <v>0.86012200000000005</v>
      </c>
      <c r="C2160" s="2">
        <v>2.6114039999999901</v>
      </c>
      <c r="E2160" s="1">
        <v>-0.51319400000000004</v>
      </c>
      <c r="F2160" s="1">
        <v>0.86227399999999899</v>
      </c>
      <c r="G2160" s="1">
        <v>2.8768799999999901</v>
      </c>
    </row>
    <row r="2161" spans="1:7" x14ac:dyDescent="0.25">
      <c r="A2161" s="2">
        <v>0.17049</v>
      </c>
      <c r="B2161" s="2">
        <v>0.85994199999999898</v>
      </c>
      <c r="C2161" s="2">
        <v>2.6099999999999901</v>
      </c>
      <c r="E2161" s="1">
        <v>-0.51314199999999899</v>
      </c>
      <c r="F2161" s="1">
        <v>0.86226499999999895</v>
      </c>
      <c r="G2161" s="1">
        <v>2.8765499999999902</v>
      </c>
    </row>
    <row r="2162" spans="1:7" x14ac:dyDescent="0.25">
      <c r="A2162" s="2">
        <v>0.16861899999999899</v>
      </c>
      <c r="B2162" s="2">
        <v>0.85988500000000001</v>
      </c>
      <c r="C2162" s="2">
        <v>2.6092759999999902</v>
      </c>
      <c r="E2162" s="1">
        <v>-0.512965</v>
      </c>
      <c r="F2162" s="1">
        <v>0.86222500000000002</v>
      </c>
      <c r="G2162" s="1">
        <v>2.8762129999999901</v>
      </c>
    </row>
    <row r="2163" spans="1:7" x14ac:dyDescent="0.25">
      <c r="A2163" s="2">
        <v>0.16711500000000001</v>
      </c>
      <c r="B2163" s="2">
        <v>0.860177999999999</v>
      </c>
      <c r="C2163" s="2">
        <v>2.60812799999999</v>
      </c>
      <c r="E2163" s="1">
        <v>-0.51285899999999895</v>
      </c>
      <c r="F2163" s="1">
        <v>0.86221599999999898</v>
      </c>
      <c r="G2163" s="1">
        <v>2.8758110000000001</v>
      </c>
    </row>
    <row r="2164" spans="1:7" x14ac:dyDescent="0.25">
      <c r="A2164" s="2">
        <v>0.16520199999999899</v>
      </c>
      <c r="B2164" s="2">
        <v>0.85997500000000004</v>
      </c>
      <c r="C2164" s="2">
        <v>2.6077609999999898</v>
      </c>
      <c r="E2164" s="1">
        <v>-0.51265000000000005</v>
      </c>
      <c r="F2164" s="1">
        <v>0.86220200000000002</v>
      </c>
      <c r="G2164" s="1">
        <v>2.87539899999999</v>
      </c>
    </row>
    <row r="2165" spans="1:7" x14ac:dyDescent="0.25">
      <c r="A2165" s="2">
        <v>0.16367999999999899</v>
      </c>
      <c r="B2165" s="2">
        <v>0.86007699999999898</v>
      </c>
      <c r="C2165" s="2">
        <v>2.607075</v>
      </c>
      <c r="E2165" s="1">
        <v>-0.51241199999999898</v>
      </c>
      <c r="F2165" s="1">
        <v>0.86208099999999899</v>
      </c>
      <c r="G2165" s="1">
        <v>2.8748469999999902</v>
      </c>
    </row>
    <row r="2166" spans="1:7" x14ac:dyDescent="0.25">
      <c r="A2166" s="2">
        <v>0.16217599999999899</v>
      </c>
      <c r="B2166" s="2">
        <v>0.85995100000000002</v>
      </c>
      <c r="C2166" s="2">
        <v>2.6058180000000002</v>
      </c>
      <c r="E2166" s="1">
        <v>-0.51226099999999897</v>
      </c>
      <c r="F2166" s="1">
        <v>0.86208499999999899</v>
      </c>
      <c r="G2166" s="1">
        <v>2.8742700000000001</v>
      </c>
    </row>
    <row r="2167" spans="1:7" x14ac:dyDescent="0.25">
      <c r="A2167" s="2">
        <v>0.160722</v>
      </c>
      <c r="B2167" s="2">
        <v>0.86032799999999898</v>
      </c>
      <c r="C2167" s="2">
        <v>2.60537999999999</v>
      </c>
      <c r="E2167" s="1">
        <v>-0.51226099999999897</v>
      </c>
      <c r="F2167" s="1">
        <v>0.86208499999999899</v>
      </c>
      <c r="G2167" s="1">
        <v>2.8742700000000001</v>
      </c>
    </row>
    <row r="2168" spans="1:7" x14ac:dyDescent="0.25">
      <c r="A2168" s="2">
        <v>0.159131999999999</v>
      </c>
      <c r="B2168" s="2">
        <v>0.86045099999999897</v>
      </c>
      <c r="C2168" s="2">
        <v>2.6045250000000002</v>
      </c>
      <c r="E2168" s="1">
        <v>-0.51215999999999895</v>
      </c>
      <c r="F2168" s="1">
        <v>0.86213799999999896</v>
      </c>
      <c r="G2168" s="1">
        <v>2.8736320000000002</v>
      </c>
    </row>
    <row r="2169" spans="1:7" x14ac:dyDescent="0.25">
      <c r="A2169" s="2">
        <v>0.15729599999999899</v>
      </c>
      <c r="B2169" s="2">
        <v>0.86014999999999897</v>
      </c>
      <c r="C2169" s="2">
        <v>2.6032760000000001</v>
      </c>
      <c r="E2169" s="1">
        <v>-0.51214099999999896</v>
      </c>
      <c r="F2169" s="1">
        <v>0.86219199999999896</v>
      </c>
      <c r="G2169" s="1">
        <v>2.8727589999999901</v>
      </c>
    </row>
    <row r="2170" spans="1:7" x14ac:dyDescent="0.25">
      <c r="A2170" s="2">
        <v>0.15595700000000001</v>
      </c>
      <c r="B2170" s="2">
        <v>0.85995600000000005</v>
      </c>
      <c r="C2170" s="2">
        <v>2.602697</v>
      </c>
      <c r="E2170" s="1">
        <v>-0.51208200000000004</v>
      </c>
      <c r="F2170" s="1">
        <v>0.86211099999999896</v>
      </c>
      <c r="G2170" s="1">
        <v>2.8720560000000002</v>
      </c>
    </row>
    <row r="2171" spans="1:7" x14ac:dyDescent="0.25">
      <c r="A2171" s="2">
        <v>0.15595700000000001</v>
      </c>
      <c r="B2171" s="2">
        <v>0.85995600000000005</v>
      </c>
      <c r="C2171" s="2">
        <v>2.602697</v>
      </c>
      <c r="E2171" s="1">
        <v>-0.51204300000000003</v>
      </c>
      <c r="F2171" s="1">
        <v>0.86225600000000002</v>
      </c>
      <c r="G2171" s="1">
        <v>2.8713589999999898</v>
      </c>
    </row>
    <row r="2172" spans="1:7" x14ac:dyDescent="0.25">
      <c r="A2172" s="2">
        <v>0.154167999999999</v>
      </c>
      <c r="B2172" s="2">
        <v>0.86011599999999899</v>
      </c>
      <c r="C2172" s="2">
        <v>2.6025399999999901</v>
      </c>
      <c r="E2172" s="1">
        <v>-0.51173800000000003</v>
      </c>
      <c r="F2172" s="1">
        <v>0.86220600000000003</v>
      </c>
      <c r="G2172" s="1">
        <v>2.87050299999999</v>
      </c>
    </row>
    <row r="2173" spans="1:7" x14ac:dyDescent="0.25">
      <c r="A2173" s="2">
        <v>0.152497999999999</v>
      </c>
      <c r="B2173" s="2">
        <v>0.85993299999999895</v>
      </c>
      <c r="C2173" s="2">
        <v>2.6019960000000002</v>
      </c>
      <c r="E2173" s="1">
        <v>-0.51145300000000005</v>
      </c>
      <c r="F2173" s="1">
        <v>0.86212999999999895</v>
      </c>
      <c r="G2173" s="1">
        <v>2.869742</v>
      </c>
    </row>
    <row r="2174" spans="1:7" x14ac:dyDescent="0.25">
      <c r="A2174" s="2">
        <v>0.15148500000000001</v>
      </c>
      <c r="B2174" s="2">
        <v>0.86075900000000005</v>
      </c>
      <c r="C2174" s="2">
        <v>2.6012629999999901</v>
      </c>
      <c r="E2174" s="1">
        <v>-0.51093999999999895</v>
      </c>
      <c r="F2174" s="1">
        <v>0.862097</v>
      </c>
      <c r="G2174" s="1">
        <v>2.8690069999999901</v>
      </c>
    </row>
    <row r="2175" spans="1:7" x14ac:dyDescent="0.25">
      <c r="A2175" s="2">
        <v>0.15010499999999899</v>
      </c>
      <c r="B2175" s="2">
        <v>0.86049299999999895</v>
      </c>
      <c r="C2175" s="2">
        <v>2.6006300000000002</v>
      </c>
      <c r="E2175" s="1">
        <v>-0.51066</v>
      </c>
      <c r="F2175" s="1">
        <v>0.86211599999999899</v>
      </c>
      <c r="G2175" s="1">
        <v>2.8680889999999901</v>
      </c>
    </row>
    <row r="2176" spans="1:7" x14ac:dyDescent="0.25">
      <c r="A2176" s="2">
        <v>0.14868200000000001</v>
      </c>
      <c r="B2176" s="2">
        <v>0.86023300000000003</v>
      </c>
      <c r="C2176" s="2">
        <v>2.5999110000000001</v>
      </c>
      <c r="E2176" s="1">
        <v>-0.51045600000000002</v>
      </c>
      <c r="F2176" s="1">
        <v>0.86205299999999896</v>
      </c>
      <c r="G2176" s="1">
        <v>2.8672059999999902</v>
      </c>
    </row>
    <row r="2177" spans="1:7" x14ac:dyDescent="0.25">
      <c r="A2177" s="2">
        <v>0.14743000000000001</v>
      </c>
      <c r="B2177" s="2">
        <v>0.86027399999999898</v>
      </c>
      <c r="C2177" s="2">
        <v>2.5992009999999901</v>
      </c>
      <c r="E2177" s="1">
        <v>-0.510319999999999</v>
      </c>
      <c r="F2177" s="1">
        <v>0.86211000000000004</v>
      </c>
      <c r="G2177" s="1">
        <v>2.8660309999999898</v>
      </c>
    </row>
    <row r="2178" spans="1:7" x14ac:dyDescent="0.25">
      <c r="A2178" s="2">
        <v>0.145984</v>
      </c>
      <c r="B2178" s="2">
        <v>0.86093799999999898</v>
      </c>
      <c r="C2178" s="2">
        <v>2.5992549999999901</v>
      </c>
      <c r="E2178" s="1">
        <v>-0.510319999999999</v>
      </c>
      <c r="F2178" s="1">
        <v>0.86211000000000004</v>
      </c>
      <c r="G2178" s="1">
        <v>2.8660309999999898</v>
      </c>
    </row>
    <row r="2179" spans="1:7" x14ac:dyDescent="0.25">
      <c r="A2179" s="2">
        <v>0.14452899999999899</v>
      </c>
      <c r="B2179" s="2">
        <v>0.86058500000000004</v>
      </c>
      <c r="C2179" s="2">
        <v>2.5987469999999901</v>
      </c>
      <c r="E2179" s="1">
        <v>-0.51020299999999896</v>
      </c>
      <c r="F2179" s="1">
        <v>0.86216700000000002</v>
      </c>
      <c r="G2179" s="1">
        <v>2.864754</v>
      </c>
    </row>
    <row r="2180" spans="1:7" x14ac:dyDescent="0.25">
      <c r="A2180" s="2">
        <v>0.14372599999999899</v>
      </c>
      <c r="B2180" s="2">
        <v>0.86086799999999897</v>
      </c>
      <c r="C2180" s="2">
        <v>2.5978970000000001</v>
      </c>
      <c r="E2180" s="1">
        <v>-0.50979699999999895</v>
      </c>
      <c r="F2180" s="1">
        <v>0.86235200000000001</v>
      </c>
      <c r="G2180" s="1">
        <v>2.863461</v>
      </c>
    </row>
    <row r="2181" spans="1:7" x14ac:dyDescent="0.25">
      <c r="A2181" s="2">
        <v>0.14372599999999899</v>
      </c>
      <c r="B2181" s="2">
        <v>0.86086799999999897</v>
      </c>
      <c r="C2181" s="2">
        <v>2.5978970000000001</v>
      </c>
      <c r="E2181" s="1">
        <v>-0.50973100000000005</v>
      </c>
      <c r="F2181" s="1">
        <v>0.86240300000000003</v>
      </c>
      <c r="G2181" s="1">
        <v>2.8620109999999901</v>
      </c>
    </row>
    <row r="2182" spans="1:7" x14ac:dyDescent="0.25">
      <c r="A2182" s="2">
        <v>0.14230699999999899</v>
      </c>
      <c r="B2182" s="2">
        <v>0.86073299999999897</v>
      </c>
      <c r="C2182" s="2">
        <v>2.5972539999999902</v>
      </c>
      <c r="E2182" s="1">
        <v>-0.50949100000000003</v>
      </c>
      <c r="F2182" s="1">
        <v>0.86235099999999898</v>
      </c>
      <c r="G2182" s="1">
        <v>2.8606829999999901</v>
      </c>
    </row>
    <row r="2183" spans="1:7" x14ac:dyDescent="0.25">
      <c r="A2183" s="2">
        <v>0.14104900000000001</v>
      </c>
      <c r="B2183" s="2">
        <v>0.86047600000000002</v>
      </c>
      <c r="C2183" s="2">
        <v>2.5966040000000001</v>
      </c>
      <c r="E2183" s="1">
        <v>-0.50910100000000003</v>
      </c>
      <c r="F2183" s="1">
        <v>0.86225700000000005</v>
      </c>
      <c r="G2183" s="1">
        <v>2.8589839999999902</v>
      </c>
    </row>
    <row r="2184" spans="1:7" x14ac:dyDescent="0.25">
      <c r="A2184" s="2">
        <v>0.13989199999999899</v>
      </c>
      <c r="B2184" s="2">
        <v>0.86058800000000002</v>
      </c>
      <c r="C2184" s="2">
        <v>2.596295</v>
      </c>
      <c r="E2184" s="1">
        <v>-0.509014999999999</v>
      </c>
      <c r="F2184" s="1">
        <v>0.86215399999999898</v>
      </c>
      <c r="G2184" s="1">
        <v>2.85744499999999</v>
      </c>
    </row>
    <row r="2185" spans="1:7" x14ac:dyDescent="0.25">
      <c r="A2185" s="2">
        <v>0.137962</v>
      </c>
      <c r="B2185" s="2">
        <v>0.86059300000000005</v>
      </c>
      <c r="C2185" s="2">
        <v>2.5961280000000002</v>
      </c>
      <c r="E2185" s="1">
        <v>-0.50877399999999895</v>
      </c>
      <c r="F2185" s="1">
        <v>0.862124</v>
      </c>
      <c r="G2185" s="1">
        <v>2.8557480000000002</v>
      </c>
    </row>
    <row r="2186" spans="1:7" x14ac:dyDescent="0.25">
      <c r="A2186" s="2">
        <v>0.13694700000000001</v>
      </c>
      <c r="B2186" s="2">
        <v>0.86099400000000004</v>
      </c>
      <c r="C2186" s="2">
        <v>2.5954830000000002</v>
      </c>
      <c r="E2186" s="1">
        <v>-0.50853899999999896</v>
      </c>
      <c r="F2186" s="1">
        <v>0.86224599999999896</v>
      </c>
      <c r="G2186" s="1">
        <v>2.8541739999999902</v>
      </c>
    </row>
    <row r="2187" spans="1:7" x14ac:dyDescent="0.25">
      <c r="A2187" s="2">
        <v>0.13550999999999899</v>
      </c>
      <c r="B2187" s="2">
        <v>0.86088500000000001</v>
      </c>
      <c r="C2187" s="2">
        <v>2.59476199999999</v>
      </c>
      <c r="E2187" s="1">
        <v>-0.50833600000000001</v>
      </c>
      <c r="F2187" s="1">
        <v>0.86209800000000003</v>
      </c>
      <c r="G2187" s="1">
        <v>2.8523540000000001</v>
      </c>
    </row>
    <row r="2188" spans="1:7" x14ac:dyDescent="0.25">
      <c r="A2188" s="2">
        <v>0.13430500000000001</v>
      </c>
      <c r="B2188" s="2">
        <v>0.86094300000000001</v>
      </c>
      <c r="C2188" s="2">
        <v>2.5940620000000001</v>
      </c>
      <c r="E2188" s="1">
        <v>-0.50833600000000001</v>
      </c>
      <c r="F2188" s="1">
        <v>0.86209800000000003</v>
      </c>
      <c r="G2188" s="1">
        <v>2.8523540000000001</v>
      </c>
    </row>
    <row r="2189" spans="1:7" x14ac:dyDescent="0.25">
      <c r="A2189" s="2">
        <v>0.132435999999999</v>
      </c>
      <c r="B2189" s="2">
        <v>0.86056100000000002</v>
      </c>
      <c r="C2189" s="2">
        <v>2.5938750000000002</v>
      </c>
      <c r="E2189" s="1">
        <v>-0.508157999999999</v>
      </c>
      <c r="F2189" s="1">
        <v>0.86196899999999899</v>
      </c>
      <c r="G2189" s="1">
        <v>2.85042999999999</v>
      </c>
    </row>
    <row r="2190" spans="1:7" x14ac:dyDescent="0.25">
      <c r="A2190" s="2">
        <v>0.13137699999999899</v>
      </c>
      <c r="B2190" s="2">
        <v>0.86079700000000003</v>
      </c>
      <c r="C2190" s="2">
        <v>2.593623</v>
      </c>
      <c r="E2190" s="1">
        <v>-0.507969</v>
      </c>
      <c r="F2190" s="1">
        <v>0.86197699999999899</v>
      </c>
      <c r="G2190" s="1">
        <v>2.8487680000000002</v>
      </c>
    </row>
    <row r="2191" spans="1:7" x14ac:dyDescent="0.25">
      <c r="A2191" s="2">
        <v>0.13009399999999899</v>
      </c>
      <c r="B2191" s="2">
        <v>0.86115200000000003</v>
      </c>
      <c r="C2191" s="2">
        <v>2.5931820000000001</v>
      </c>
      <c r="E2191" s="1">
        <v>-0.50770800000000005</v>
      </c>
      <c r="F2191" s="1">
        <v>0.86196200000000001</v>
      </c>
      <c r="G2191" s="1">
        <v>2.847013</v>
      </c>
    </row>
    <row r="2192" spans="1:7" x14ac:dyDescent="0.25">
      <c r="A2192" s="2">
        <v>0.13009399999999899</v>
      </c>
      <c r="B2192" s="2">
        <v>0.86115200000000003</v>
      </c>
      <c r="C2192" s="2">
        <v>2.5931820000000001</v>
      </c>
      <c r="E2192" s="1">
        <v>-0.50744800000000001</v>
      </c>
      <c r="F2192" s="1">
        <v>0.86194800000000005</v>
      </c>
      <c r="G2192" s="1">
        <v>2.8450989999999901</v>
      </c>
    </row>
    <row r="2193" spans="1:7" x14ac:dyDescent="0.25">
      <c r="A2193" s="2">
        <v>0.12939100000000001</v>
      </c>
      <c r="B2193" s="2">
        <v>0.86077099999999895</v>
      </c>
      <c r="C2193" s="2">
        <v>2.5925220000000002</v>
      </c>
      <c r="E2193" s="1">
        <v>-0.507489999999999</v>
      </c>
      <c r="F2193" s="1">
        <v>0.86199099999999895</v>
      </c>
      <c r="G2193" s="1">
        <v>2.8433130000000002</v>
      </c>
    </row>
    <row r="2194" spans="1:7" x14ac:dyDescent="0.25">
      <c r="A2194" s="2">
        <v>0.12753600000000001</v>
      </c>
      <c r="B2194" s="2">
        <v>0.86106199999999899</v>
      </c>
      <c r="C2194" s="2">
        <v>2.5924879999999901</v>
      </c>
      <c r="E2194" s="1">
        <v>-0.50738799999999895</v>
      </c>
      <c r="F2194" s="1">
        <v>0.861985</v>
      </c>
      <c r="G2194" s="1">
        <v>2.8415840000000001</v>
      </c>
    </row>
    <row r="2195" spans="1:7" x14ac:dyDescent="0.25">
      <c r="A2195" s="2">
        <v>0.12610299999999899</v>
      </c>
      <c r="B2195" s="2">
        <v>0.86097100000000004</v>
      </c>
      <c r="C2195" s="2">
        <v>2.5917150000000002</v>
      </c>
      <c r="E2195" s="1">
        <v>-0.507135</v>
      </c>
      <c r="F2195" s="1">
        <v>0.861985</v>
      </c>
      <c r="G2195" s="1">
        <v>2.8396590000000002</v>
      </c>
    </row>
    <row r="2196" spans="1:7" x14ac:dyDescent="0.25">
      <c r="A2196" s="2">
        <v>0.12474300000000001</v>
      </c>
      <c r="B2196" s="2">
        <v>0.86077300000000001</v>
      </c>
      <c r="C2196" s="2">
        <v>2.59131499999999</v>
      </c>
      <c r="E2196" s="1">
        <v>-0.50724999999999898</v>
      </c>
      <c r="F2196" s="1">
        <v>0.86177899999999896</v>
      </c>
      <c r="G2196" s="1">
        <v>2.8376790000000001</v>
      </c>
    </row>
    <row r="2197" spans="1:7" x14ac:dyDescent="0.25">
      <c r="A2197" s="2">
        <v>0.123255</v>
      </c>
      <c r="B2197" s="2">
        <v>0.860738</v>
      </c>
      <c r="C2197" s="2">
        <v>2.5908299999999902</v>
      </c>
      <c r="E2197" s="1">
        <v>-0.50710500000000003</v>
      </c>
      <c r="F2197" s="1">
        <v>0.86220699999999895</v>
      </c>
      <c r="G2197" s="1">
        <v>2.8359510000000001</v>
      </c>
    </row>
    <row r="2198" spans="1:7" x14ac:dyDescent="0.25">
      <c r="A2198" s="2">
        <v>0.12189899999999899</v>
      </c>
      <c r="B2198" s="2">
        <v>0.861038999999999</v>
      </c>
      <c r="C2198" s="2">
        <v>2.5904679999999898</v>
      </c>
      <c r="E2198" s="1">
        <v>-0.50720200000000004</v>
      </c>
      <c r="F2198" s="1">
        <v>0.862119999999999</v>
      </c>
      <c r="G2198" s="1">
        <v>2.8343440000000002</v>
      </c>
    </row>
    <row r="2199" spans="1:7" x14ac:dyDescent="0.25">
      <c r="A2199" s="2">
        <v>0.120494</v>
      </c>
      <c r="B2199" s="2">
        <v>0.86096099999999898</v>
      </c>
      <c r="C2199" s="2">
        <v>2.5899719999999902</v>
      </c>
      <c r="E2199" s="1">
        <v>-0.50720200000000004</v>
      </c>
      <c r="F2199" s="1">
        <v>0.862119999999999</v>
      </c>
      <c r="G2199" s="1">
        <v>2.8343440000000002</v>
      </c>
    </row>
    <row r="2200" spans="1:7" x14ac:dyDescent="0.25">
      <c r="A2200" s="2">
        <v>0.118798</v>
      </c>
      <c r="B2200" s="2">
        <v>0.86119500000000004</v>
      </c>
      <c r="C2200" s="2">
        <v>2.58953899999999</v>
      </c>
      <c r="E2200" s="1">
        <v>-0.50698200000000004</v>
      </c>
      <c r="F2200" s="1">
        <v>0.86227900000000002</v>
      </c>
      <c r="G2200" s="1">
        <v>2.8325390000000001</v>
      </c>
    </row>
    <row r="2201" spans="1:7" x14ac:dyDescent="0.25">
      <c r="A2201" s="2">
        <v>0.117496</v>
      </c>
      <c r="B2201" s="2">
        <v>0.86110299999999895</v>
      </c>
      <c r="C2201" s="2">
        <v>2.5890810000000002</v>
      </c>
      <c r="E2201" s="1">
        <v>-0.50717000000000001</v>
      </c>
      <c r="F2201" s="1">
        <v>0.86222299999999896</v>
      </c>
      <c r="G2201" s="1">
        <v>2.8309489999999902</v>
      </c>
    </row>
    <row r="2202" spans="1:7" x14ac:dyDescent="0.25">
      <c r="A2202" s="2">
        <v>0.11608400000000001</v>
      </c>
      <c r="B2202" s="2">
        <v>0.86083200000000004</v>
      </c>
      <c r="C2202" s="2">
        <v>2.5888249999999902</v>
      </c>
      <c r="E2202" s="1">
        <v>-0.50689499999999899</v>
      </c>
      <c r="F2202" s="1">
        <v>0.86210399999999898</v>
      </c>
      <c r="G2202" s="1">
        <v>2.8291689999999901</v>
      </c>
    </row>
    <row r="2203" spans="1:7" x14ac:dyDescent="0.25">
      <c r="A2203" s="2">
        <v>0.11608400000000001</v>
      </c>
      <c r="B2203" s="2">
        <v>0.86083200000000004</v>
      </c>
      <c r="C2203" s="2">
        <v>2.5888249999999902</v>
      </c>
      <c r="E2203" s="1">
        <v>-0.50690199999999896</v>
      </c>
      <c r="F2203" s="1">
        <v>0.862151</v>
      </c>
      <c r="G2203" s="1">
        <v>2.82748799999999</v>
      </c>
    </row>
    <row r="2204" spans="1:7" x14ac:dyDescent="0.25">
      <c r="A2204" s="2">
        <v>0.114292</v>
      </c>
      <c r="B2204" s="2">
        <v>0.86134599999999895</v>
      </c>
      <c r="C2204" s="2">
        <v>2.5885980000000002</v>
      </c>
      <c r="E2204" s="1">
        <v>-0.50693900000000003</v>
      </c>
      <c r="F2204" s="1">
        <v>0.86207100000000003</v>
      </c>
      <c r="G2204" s="1">
        <v>2.8259150000000002</v>
      </c>
    </row>
    <row r="2205" spans="1:7" x14ac:dyDescent="0.25">
      <c r="A2205" s="2">
        <v>0.11342000000000001</v>
      </c>
      <c r="B2205" s="2">
        <v>0.86116099999999896</v>
      </c>
      <c r="C2205" s="2">
        <v>2.5881729999999901</v>
      </c>
      <c r="E2205" s="1">
        <v>-0.50686600000000004</v>
      </c>
      <c r="F2205" s="1">
        <v>0.862038999999999</v>
      </c>
      <c r="G2205" s="1">
        <v>2.8241900000000002</v>
      </c>
    </row>
    <row r="2206" spans="1:7" x14ac:dyDescent="0.25">
      <c r="A2206" s="2">
        <v>0.112144999999999</v>
      </c>
      <c r="B2206" s="2">
        <v>0.86113200000000001</v>
      </c>
      <c r="C2206" s="2">
        <v>2.5877859999999901</v>
      </c>
      <c r="E2206" s="1">
        <v>-0.50669299999999895</v>
      </c>
      <c r="F2206" s="1">
        <v>0.86204999999999898</v>
      </c>
      <c r="G2206" s="1">
        <v>2.8226450000000001</v>
      </c>
    </row>
    <row r="2207" spans="1:7" x14ac:dyDescent="0.25">
      <c r="A2207" s="2">
        <v>0.110840999999999</v>
      </c>
      <c r="B2207" s="2">
        <v>0.86117299999999897</v>
      </c>
      <c r="C2207" s="2">
        <v>2.5875029999999901</v>
      </c>
      <c r="E2207" s="1">
        <v>-0.50699399999999895</v>
      </c>
      <c r="F2207" s="1">
        <v>0.86204599999999898</v>
      </c>
      <c r="G2207" s="1">
        <v>2.8210869999999901</v>
      </c>
    </row>
    <row r="2208" spans="1:7" x14ac:dyDescent="0.25">
      <c r="A2208" s="2">
        <v>0.109702999999999</v>
      </c>
      <c r="B2208" s="2">
        <v>0.86134299999999897</v>
      </c>
      <c r="C2208" s="2">
        <v>2.5871200000000001</v>
      </c>
      <c r="E2208" s="1">
        <v>-0.50697199999999898</v>
      </c>
      <c r="F2208" s="1">
        <v>0.86196899999999899</v>
      </c>
      <c r="G2208" s="1">
        <v>2.8195969999999901</v>
      </c>
    </row>
    <row r="2209" spans="1:7" x14ac:dyDescent="0.25">
      <c r="A2209" s="2">
        <v>0.108622999999999</v>
      </c>
      <c r="B2209" s="2">
        <v>0.86151999999999895</v>
      </c>
      <c r="C2209" s="2">
        <v>2.5867909999999901</v>
      </c>
      <c r="E2209" s="1">
        <v>-0.50683599999999895</v>
      </c>
      <c r="F2209" s="1">
        <v>0.86200299999999896</v>
      </c>
      <c r="G2209" s="1">
        <v>2.8179690000000002</v>
      </c>
    </row>
    <row r="2210" spans="1:7" x14ac:dyDescent="0.25">
      <c r="A2210" s="2">
        <v>0.107541999999999</v>
      </c>
      <c r="B2210" s="2">
        <v>0.86128800000000005</v>
      </c>
      <c r="C2210" s="2">
        <v>2.5865239999999901</v>
      </c>
      <c r="E2210" s="1">
        <v>-0.50683599999999895</v>
      </c>
      <c r="F2210" s="1">
        <v>0.86200299999999896</v>
      </c>
      <c r="G2210" s="1">
        <v>2.8179690000000002</v>
      </c>
    </row>
    <row r="2211" spans="1:7" x14ac:dyDescent="0.25">
      <c r="A2211" s="2">
        <v>0.106588</v>
      </c>
      <c r="B2211" s="2">
        <v>0.86142200000000002</v>
      </c>
      <c r="C2211" s="2">
        <v>2.5865330000000002</v>
      </c>
      <c r="E2211" s="1">
        <v>-0.50712599999999897</v>
      </c>
      <c r="F2211" s="1">
        <v>0.86208799999999897</v>
      </c>
      <c r="G2211" s="1">
        <v>2.81647299999999</v>
      </c>
    </row>
    <row r="2212" spans="1:7" x14ac:dyDescent="0.25">
      <c r="A2212" s="2">
        <v>0.105582999999999</v>
      </c>
      <c r="B2212" s="2">
        <v>0.86139100000000002</v>
      </c>
      <c r="C2212" s="2">
        <v>2.5863100000000001</v>
      </c>
      <c r="E2212" s="1">
        <v>-0.50724899999999895</v>
      </c>
      <c r="F2212" s="1">
        <v>0.86203399999999897</v>
      </c>
      <c r="G2212" s="1">
        <v>2.8149600000000001</v>
      </c>
    </row>
    <row r="2213" spans="1:7" x14ac:dyDescent="0.25">
      <c r="A2213" s="2">
        <v>0.105582999999999</v>
      </c>
      <c r="B2213" s="2">
        <v>0.86139100000000002</v>
      </c>
      <c r="C2213" s="2">
        <v>2.5863100000000001</v>
      </c>
      <c r="E2213" s="1">
        <v>-0.50723499999999899</v>
      </c>
      <c r="F2213" s="1">
        <v>0.86206099999999897</v>
      </c>
      <c r="G2213" s="1">
        <v>2.8136079999999901</v>
      </c>
    </row>
    <row r="2214" spans="1:7" x14ac:dyDescent="0.25">
      <c r="A2214" s="2">
        <v>0.10473</v>
      </c>
      <c r="B2214" s="2">
        <v>0.86152300000000004</v>
      </c>
      <c r="C2214" s="2">
        <v>2.5861089999999902</v>
      </c>
      <c r="E2214" s="1">
        <v>-0.50721799999999895</v>
      </c>
      <c r="F2214" s="1">
        <v>0.86210799999999899</v>
      </c>
      <c r="G2214" s="1">
        <v>2.8118690000000002</v>
      </c>
    </row>
    <row r="2215" spans="1:7" x14ac:dyDescent="0.25">
      <c r="A2215" s="2">
        <v>0.103759</v>
      </c>
      <c r="B2215" s="2">
        <v>0.86126599999999898</v>
      </c>
      <c r="C2215" s="2">
        <v>2.5862530000000001</v>
      </c>
      <c r="E2215" s="1">
        <v>-0.50719400000000003</v>
      </c>
      <c r="F2215" s="1">
        <v>0.86226100000000006</v>
      </c>
      <c r="G2215" s="1">
        <v>2.8105850000000001</v>
      </c>
    </row>
    <row r="2216" spans="1:7" x14ac:dyDescent="0.25">
      <c r="A2216" s="2">
        <v>0.102500999999999</v>
      </c>
      <c r="B2216" s="2">
        <v>0.86107599999999895</v>
      </c>
      <c r="C2216" s="2">
        <v>2.5862129999999901</v>
      </c>
      <c r="E2216" s="1">
        <v>-0.50722</v>
      </c>
      <c r="F2216" s="1">
        <v>0.86205100000000001</v>
      </c>
      <c r="G2216" s="1">
        <v>2.8091080000000002</v>
      </c>
    </row>
    <row r="2217" spans="1:7" x14ac:dyDescent="0.25">
      <c r="A2217" s="2">
        <v>0.101983</v>
      </c>
      <c r="B2217" s="2">
        <v>0.86144200000000004</v>
      </c>
      <c r="C2217" s="2">
        <v>2.586284</v>
      </c>
      <c r="E2217" s="1">
        <v>-0.50743199999999899</v>
      </c>
      <c r="F2217" s="1">
        <v>0.86223799999999895</v>
      </c>
      <c r="G2217" s="1">
        <v>2.8078289999999901</v>
      </c>
    </row>
    <row r="2218" spans="1:7" x14ac:dyDescent="0.25">
      <c r="A2218" s="2">
        <v>0.10142900000000001</v>
      </c>
      <c r="B2218" s="2">
        <v>0.86126400000000003</v>
      </c>
      <c r="C2218" s="2">
        <v>2.5859160000000001</v>
      </c>
      <c r="E2218" s="1">
        <v>-0.50738000000000005</v>
      </c>
      <c r="F2218" s="1">
        <v>0.86216499999999896</v>
      </c>
      <c r="G2218" s="1">
        <v>2.8062290000000001</v>
      </c>
    </row>
    <row r="2219" spans="1:7" x14ac:dyDescent="0.25">
      <c r="A2219" s="2">
        <v>0.100878999999999</v>
      </c>
      <c r="B2219" s="2">
        <v>0.86157600000000001</v>
      </c>
      <c r="C2219" s="2">
        <v>2.5857529999999902</v>
      </c>
      <c r="E2219" s="1">
        <v>-0.50739800000000002</v>
      </c>
      <c r="F2219" s="1">
        <v>0.86217200000000005</v>
      </c>
      <c r="G2219" s="1">
        <v>2.80479399999999</v>
      </c>
    </row>
    <row r="2220" spans="1:7" x14ac:dyDescent="0.25">
      <c r="A2220" s="2">
        <v>0.100321999999999</v>
      </c>
      <c r="B2220" s="2">
        <v>0.86158100000000004</v>
      </c>
      <c r="C2220" s="2">
        <v>2.58545299999999</v>
      </c>
      <c r="E2220" s="1">
        <v>-0.50739800000000002</v>
      </c>
      <c r="F2220" s="1">
        <v>0.86217200000000005</v>
      </c>
      <c r="G2220" s="1">
        <v>2.80479399999999</v>
      </c>
    </row>
    <row r="2221" spans="1:7" x14ac:dyDescent="0.25">
      <c r="A2221" s="2">
        <v>9.9668000000000007E-2</v>
      </c>
      <c r="B2221" s="2">
        <v>0.86164700000000005</v>
      </c>
      <c r="C2221" s="2">
        <v>2.58553899999999</v>
      </c>
      <c r="E2221" s="1">
        <v>-0.50760400000000006</v>
      </c>
      <c r="F2221" s="1">
        <v>0.86222900000000002</v>
      </c>
      <c r="G2221" s="1">
        <v>2.803328</v>
      </c>
    </row>
    <row r="2222" spans="1:7" x14ac:dyDescent="0.25">
      <c r="A2222" s="2">
        <v>9.92419999999999E-2</v>
      </c>
      <c r="B2222" s="2">
        <v>0.86162799999999895</v>
      </c>
      <c r="C2222" s="2">
        <v>2.5853640000000002</v>
      </c>
      <c r="E2222" s="1">
        <v>-0.507767999999999</v>
      </c>
      <c r="F2222" s="1">
        <v>0.862177999999999</v>
      </c>
      <c r="G2222" s="1">
        <v>2.8018089999999898</v>
      </c>
    </row>
    <row r="2223" spans="1:7" x14ac:dyDescent="0.25">
      <c r="A2223" s="2">
        <v>9.8678000000000002E-2</v>
      </c>
      <c r="B2223" s="2">
        <v>0.86142099999999899</v>
      </c>
      <c r="C2223" s="2">
        <v>2.585369</v>
      </c>
      <c r="E2223" s="1">
        <v>-0.50789899999999899</v>
      </c>
      <c r="F2223" s="1">
        <v>0.86208700000000005</v>
      </c>
      <c r="G2223" s="1">
        <v>2.8005170000000001</v>
      </c>
    </row>
    <row r="2224" spans="1:7" x14ac:dyDescent="0.25">
      <c r="A2224" s="2">
        <v>9.8678000000000002E-2</v>
      </c>
      <c r="B2224" s="2">
        <v>0.86142099999999899</v>
      </c>
      <c r="C2224" s="2">
        <v>2.585369</v>
      </c>
      <c r="E2224" s="1">
        <v>-0.50811399999999896</v>
      </c>
      <c r="F2224" s="1">
        <v>0.86226499999999895</v>
      </c>
      <c r="G2224" s="1">
        <v>2.7990379999999901</v>
      </c>
    </row>
    <row r="2225" spans="1:7" x14ac:dyDescent="0.25">
      <c r="A2225" s="2">
        <v>9.8291000000000003E-2</v>
      </c>
      <c r="B2225" s="2">
        <v>0.86123099999999897</v>
      </c>
      <c r="C2225" s="2">
        <v>2.58490999999999</v>
      </c>
      <c r="E2225" s="1">
        <v>-0.50832900000000003</v>
      </c>
      <c r="F2225" s="1">
        <v>0.86214400000000002</v>
      </c>
      <c r="G2225" s="1">
        <v>2.7977159999999901</v>
      </c>
    </row>
    <row r="2226" spans="1:7" x14ac:dyDescent="0.25">
      <c r="A2226" s="2">
        <v>9.7930000000000003E-2</v>
      </c>
      <c r="B2226" s="2">
        <v>0.86130899999999899</v>
      </c>
      <c r="C2226" s="2">
        <v>2.58521499999999</v>
      </c>
      <c r="E2226" s="1">
        <v>-0.50842500000000002</v>
      </c>
      <c r="F2226" s="1">
        <v>0.862177999999999</v>
      </c>
      <c r="G2226" s="1">
        <v>2.7963759999999902</v>
      </c>
    </row>
    <row r="2227" spans="1:7" x14ac:dyDescent="0.25">
      <c r="A2227" s="2">
        <v>9.7574999999999898E-2</v>
      </c>
      <c r="B2227" s="2">
        <v>0.86130200000000001</v>
      </c>
      <c r="C2227" s="2">
        <v>2.5853359999999901</v>
      </c>
      <c r="E2227" s="1">
        <v>-0.50869600000000004</v>
      </c>
      <c r="F2227" s="1">
        <v>0.862173999999999</v>
      </c>
      <c r="G2227" s="1">
        <v>2.7949649999999902</v>
      </c>
    </row>
    <row r="2228" spans="1:7" x14ac:dyDescent="0.25">
      <c r="A2228" s="2">
        <v>9.7329999999999903E-2</v>
      </c>
      <c r="B2228" s="2">
        <v>0.86147399999999896</v>
      </c>
      <c r="C2228" s="2">
        <v>2.58534499999999</v>
      </c>
      <c r="E2228" s="1">
        <v>-0.50876699999999897</v>
      </c>
      <c r="F2228" s="1">
        <v>0.86210799999999899</v>
      </c>
      <c r="G2228" s="1">
        <v>2.7936930000000002</v>
      </c>
    </row>
    <row r="2229" spans="1:7" x14ac:dyDescent="0.25">
      <c r="A2229" s="2">
        <v>9.6878000000000006E-2</v>
      </c>
      <c r="B2229" s="2">
        <v>0.86175299999999899</v>
      </c>
      <c r="C2229" s="2">
        <v>2.5852430000000002</v>
      </c>
      <c r="E2229" s="1">
        <v>-0.50890500000000005</v>
      </c>
      <c r="F2229" s="1">
        <v>0.86213300000000004</v>
      </c>
      <c r="G2229" s="1">
        <v>2.7923260000000001</v>
      </c>
    </row>
    <row r="2230" spans="1:7" x14ac:dyDescent="0.25">
      <c r="A2230" s="2">
        <v>9.6982999999999903E-2</v>
      </c>
      <c r="B2230" s="2">
        <v>0.86135600000000001</v>
      </c>
      <c r="C2230" s="2">
        <v>2.5855320000000002</v>
      </c>
      <c r="E2230" s="1">
        <v>-0.50900900000000004</v>
      </c>
      <c r="F2230" s="1">
        <v>0.86212900000000003</v>
      </c>
      <c r="G2230" s="1">
        <v>2.7911380000000001</v>
      </c>
    </row>
    <row r="2231" spans="1:7" x14ac:dyDescent="0.25">
      <c r="A2231" s="2">
        <v>9.7183000000000005E-2</v>
      </c>
      <c r="B2231" s="2">
        <v>0.86149699999999896</v>
      </c>
      <c r="C2231" s="2">
        <v>2.5857260000000002</v>
      </c>
      <c r="E2231" s="1">
        <v>-0.50900900000000004</v>
      </c>
      <c r="F2231" s="1">
        <v>0.86212900000000003</v>
      </c>
      <c r="G2231" s="1">
        <v>2.7911380000000001</v>
      </c>
    </row>
    <row r="2232" spans="1:7" x14ac:dyDescent="0.25">
      <c r="A2232" s="2">
        <v>9.6934999999999896E-2</v>
      </c>
      <c r="B2232" s="2">
        <v>0.86148800000000003</v>
      </c>
      <c r="C2232" s="2">
        <v>2.5858590000000001</v>
      </c>
      <c r="E2232" s="1">
        <v>-0.50925299999999896</v>
      </c>
      <c r="F2232" s="1">
        <v>0.86232299999999895</v>
      </c>
      <c r="G2232" s="1">
        <v>2.7898629999999902</v>
      </c>
    </row>
    <row r="2233" spans="1:7" x14ac:dyDescent="0.25">
      <c r="A2233" s="2">
        <v>9.6863000000000005E-2</v>
      </c>
      <c r="B2233" s="2">
        <v>0.86149100000000001</v>
      </c>
      <c r="C2233" s="2">
        <v>2.5859659999999902</v>
      </c>
      <c r="E2233" s="1">
        <v>-0.50932699999999897</v>
      </c>
      <c r="F2233" s="1">
        <v>0.862312999999999</v>
      </c>
      <c r="G2233" s="1">
        <v>2.7886959999999901</v>
      </c>
    </row>
    <row r="2234" spans="1:7" x14ac:dyDescent="0.25">
      <c r="A2234" s="2">
        <v>-1.349391</v>
      </c>
      <c r="B2234" s="2">
        <v>0.87684600000000001</v>
      </c>
      <c r="C2234" s="2">
        <v>2.3845109999999901</v>
      </c>
      <c r="E2234" s="1">
        <v>-0.50951299999999899</v>
      </c>
      <c r="F2234" s="1">
        <v>0.86229800000000001</v>
      </c>
      <c r="G2234" s="1">
        <v>2.7873749999999902</v>
      </c>
    </row>
    <row r="2235" spans="1:7" x14ac:dyDescent="0.25">
      <c r="A2235" s="2">
        <v>-1.351164</v>
      </c>
      <c r="B2235" s="2">
        <v>0.87660899999999897</v>
      </c>
      <c r="C2235" s="2">
        <v>2.3847719999999901</v>
      </c>
      <c r="E2235" s="1">
        <v>-0.50972600000000001</v>
      </c>
      <c r="F2235" s="1">
        <v>0.862366999999999</v>
      </c>
      <c r="G2235" s="1">
        <v>2.7860800000000001</v>
      </c>
    </row>
    <row r="2236" spans="1:7" x14ac:dyDescent="0.25">
      <c r="A2236" s="2">
        <v>-1.35343499999999</v>
      </c>
      <c r="B2236" s="2">
        <v>0.87666900000000003</v>
      </c>
      <c r="C2236" s="2">
        <v>2.3849029999999898</v>
      </c>
      <c r="E2236" s="1">
        <v>-0.50986500000000001</v>
      </c>
      <c r="F2236" s="1">
        <v>0.86230600000000002</v>
      </c>
      <c r="G2236" s="1">
        <v>2.7846779999999902</v>
      </c>
    </row>
    <row r="2237" spans="1:7" x14ac:dyDescent="0.25">
      <c r="A2237" s="2">
        <v>-1.3554850000000001</v>
      </c>
      <c r="B2237" s="2">
        <v>0.87674399999999897</v>
      </c>
      <c r="C2237" s="2">
        <v>2.38497</v>
      </c>
      <c r="E2237" s="1">
        <v>-0.51011499999999899</v>
      </c>
      <c r="F2237" s="1">
        <v>0.86229199999999895</v>
      </c>
      <c r="G2237" s="1">
        <v>2.7834340000000002</v>
      </c>
    </row>
    <row r="2238" spans="1:7" x14ac:dyDescent="0.25">
      <c r="A2238" s="2">
        <v>-1.3573999999999899</v>
      </c>
      <c r="B2238" s="2">
        <v>0.87651000000000001</v>
      </c>
      <c r="C2238" s="2">
        <v>2.3848699999999901</v>
      </c>
      <c r="E2238" s="1">
        <v>-0.51053400000000004</v>
      </c>
      <c r="F2238" s="1">
        <v>0.86236500000000005</v>
      </c>
      <c r="G2238" s="1">
        <v>2.7822439999999902</v>
      </c>
    </row>
    <row r="2239" spans="1:7" x14ac:dyDescent="0.25">
      <c r="A2239" s="2">
        <v>-1.3573999999999899</v>
      </c>
      <c r="B2239" s="2">
        <v>0.87651000000000001</v>
      </c>
      <c r="C2239" s="2">
        <v>2.3848699999999901</v>
      </c>
      <c r="E2239" s="1">
        <v>-0.51057699999999895</v>
      </c>
      <c r="F2239" s="1">
        <v>0.86226000000000003</v>
      </c>
      <c r="G2239" s="1">
        <v>2.7810009999999901</v>
      </c>
    </row>
    <row r="2240" spans="1:7" x14ac:dyDescent="0.25">
      <c r="A2240" s="2">
        <v>-1.3589899999999899</v>
      </c>
      <c r="B2240" s="2">
        <v>0.87670199999999898</v>
      </c>
      <c r="C2240" s="2">
        <v>2.3846129999999901</v>
      </c>
      <c r="E2240" s="1">
        <v>-0.510736999999999</v>
      </c>
      <c r="F2240" s="1">
        <v>0.86229900000000004</v>
      </c>
      <c r="G2240" s="1">
        <v>2.7797420000000002</v>
      </c>
    </row>
    <row r="2241" spans="1:7" x14ac:dyDescent="0.25">
      <c r="A2241" s="2">
        <v>-1.35991499999999</v>
      </c>
      <c r="B2241" s="2">
        <v>0.87644100000000003</v>
      </c>
      <c r="C2241" s="2">
        <v>2.3853550000000001</v>
      </c>
      <c r="E2241" s="1">
        <v>-0.510736999999999</v>
      </c>
      <c r="F2241" s="1">
        <v>0.86229900000000004</v>
      </c>
      <c r="G2241" s="1">
        <v>2.7797420000000002</v>
      </c>
    </row>
    <row r="2242" spans="1:7" x14ac:dyDescent="0.25">
      <c r="A2242" s="2">
        <v>-1.3602700000000001</v>
      </c>
      <c r="B2242" s="2">
        <v>0.87645300000000004</v>
      </c>
      <c r="C2242" s="2">
        <v>2.3855490000000001</v>
      </c>
      <c r="E2242" s="1">
        <v>-0.51102300000000001</v>
      </c>
      <c r="F2242" s="1">
        <v>0.86216099999999896</v>
      </c>
      <c r="G2242" s="1">
        <v>2.778702</v>
      </c>
    </row>
    <row r="2243" spans="1:7" x14ac:dyDescent="0.25">
      <c r="A2243" s="2">
        <v>-1.3606579999999899</v>
      </c>
      <c r="B2243" s="2">
        <v>0.87650899999999898</v>
      </c>
      <c r="C2243" s="2">
        <v>2.3856280000000001</v>
      </c>
      <c r="E2243" s="1">
        <v>-0.51095599999999897</v>
      </c>
      <c r="F2243" s="1">
        <v>0.86228099999999896</v>
      </c>
      <c r="G2243" s="1">
        <v>2.777374</v>
      </c>
    </row>
    <row r="2244" spans="1:7" x14ac:dyDescent="0.25">
      <c r="A2244" s="2">
        <v>-1.36077099999999</v>
      </c>
      <c r="B2244" s="2">
        <v>0.87647399999999898</v>
      </c>
      <c r="C2244" s="2">
        <v>2.3856429999999902</v>
      </c>
      <c r="E2244" s="1">
        <v>-0.511243</v>
      </c>
      <c r="F2244" s="1">
        <v>0.862231999999999</v>
      </c>
      <c r="G2244" s="1">
        <v>2.7761759999999902</v>
      </c>
    </row>
    <row r="2245" spans="1:7" x14ac:dyDescent="0.25">
      <c r="A2245" s="2">
        <v>-1.36078999999999</v>
      </c>
      <c r="B2245" s="2">
        <v>0.876246999999999</v>
      </c>
      <c r="C2245" s="2">
        <v>2.38469499999999</v>
      </c>
      <c r="E2245" s="1">
        <v>-0.51158099999999895</v>
      </c>
      <c r="F2245" s="1">
        <v>0.86230499999999899</v>
      </c>
      <c r="G2245" s="1">
        <v>2.7749820000000001</v>
      </c>
    </row>
    <row r="2246" spans="1:7" x14ac:dyDescent="0.25">
      <c r="A2246" s="2">
        <v>-1.3603069999999899</v>
      </c>
      <c r="B2246" s="2">
        <v>0.87614099999999895</v>
      </c>
      <c r="C2246" s="2">
        <v>2.3844370000000001</v>
      </c>
      <c r="E2246" s="1">
        <v>-0.51174299999999895</v>
      </c>
      <c r="F2246" s="1">
        <v>0.86221199999999898</v>
      </c>
      <c r="G2246" s="1">
        <v>2.7735859999999901</v>
      </c>
    </row>
    <row r="2247" spans="1:7" x14ac:dyDescent="0.25">
      <c r="A2247" s="2">
        <v>-1.3599730000000001</v>
      </c>
      <c r="B2247" s="2">
        <v>0.87598699999999896</v>
      </c>
      <c r="C2247" s="2">
        <v>2.3841459999999901</v>
      </c>
      <c r="E2247" s="1">
        <v>-0.51213900000000001</v>
      </c>
      <c r="F2247" s="1">
        <v>0.86222100000000002</v>
      </c>
      <c r="G2247" s="1">
        <v>2.7724199999999901</v>
      </c>
    </row>
    <row r="2248" spans="1:7" x14ac:dyDescent="0.25">
      <c r="A2248" s="2">
        <v>-1.3593820000000001</v>
      </c>
      <c r="B2248" s="2">
        <v>0.87594300000000003</v>
      </c>
      <c r="C2248" s="2">
        <v>2.3838829999999902</v>
      </c>
      <c r="E2248" s="1">
        <v>-0.51246800000000003</v>
      </c>
      <c r="F2248" s="1">
        <v>0.86236599999999897</v>
      </c>
      <c r="G2248" s="1">
        <v>2.7712949999999901</v>
      </c>
    </row>
    <row r="2249" spans="1:7" x14ac:dyDescent="0.25">
      <c r="A2249" s="2">
        <v>-1.3589690000000001</v>
      </c>
      <c r="B2249" s="2">
        <v>0.876053999999999</v>
      </c>
      <c r="C2249" s="2">
        <v>2.383826</v>
      </c>
      <c r="E2249" s="1">
        <v>-0.51273999999999897</v>
      </c>
      <c r="F2249" s="1">
        <v>0.86228199999999899</v>
      </c>
      <c r="G2249" s="1">
        <v>2.7699560000000001</v>
      </c>
    </row>
    <row r="2250" spans="1:7" x14ac:dyDescent="0.25">
      <c r="A2250" s="2">
        <v>-1.3589690000000001</v>
      </c>
      <c r="B2250" s="2">
        <v>0.876053999999999</v>
      </c>
      <c r="C2250" s="2">
        <v>2.383826</v>
      </c>
      <c r="E2250" s="1">
        <v>-0.51305100000000003</v>
      </c>
      <c r="F2250" s="1">
        <v>0.86223300000000003</v>
      </c>
      <c r="G2250" s="1">
        <v>2.7687520000000001</v>
      </c>
    </row>
    <row r="2251" spans="1:7" x14ac:dyDescent="0.25">
      <c r="A2251" s="2">
        <v>-1.359064</v>
      </c>
      <c r="B2251" s="2">
        <v>0.876188999999999</v>
      </c>
      <c r="C2251" s="2">
        <v>2.3837079999999902</v>
      </c>
      <c r="E2251" s="1">
        <v>-0.51344500000000004</v>
      </c>
      <c r="F2251" s="1">
        <v>0.862397999999999</v>
      </c>
      <c r="G2251" s="1">
        <v>2.7674620000000001</v>
      </c>
    </row>
    <row r="2252" spans="1:7" x14ac:dyDescent="0.25">
      <c r="A2252" s="2">
        <v>-1.35933199999999</v>
      </c>
      <c r="B2252" s="2">
        <v>0.875968999999999</v>
      </c>
      <c r="C2252" s="2">
        <v>2.3836400000000002</v>
      </c>
      <c r="E2252" s="1">
        <v>-0.51344500000000004</v>
      </c>
      <c r="F2252" s="1">
        <v>0.862397999999999</v>
      </c>
      <c r="G2252" s="1">
        <v>2.7674620000000001</v>
      </c>
    </row>
    <row r="2253" spans="1:7" x14ac:dyDescent="0.25">
      <c r="A2253" s="2">
        <v>-1.3595200000000001</v>
      </c>
      <c r="B2253" s="2">
        <v>0.875910999999999</v>
      </c>
      <c r="C2253" s="2">
        <v>2.3834780000000002</v>
      </c>
      <c r="E2253" s="1">
        <v>-0.513683</v>
      </c>
      <c r="F2253" s="1">
        <v>0.86220799999999898</v>
      </c>
      <c r="G2253" s="1">
        <v>2.7662379999999902</v>
      </c>
    </row>
    <row r="2254" spans="1:7" x14ac:dyDescent="0.25">
      <c r="A2254" s="2">
        <v>-1.35968299999999</v>
      </c>
      <c r="B2254" s="2">
        <v>0.87593900000000002</v>
      </c>
      <c r="C2254" s="2">
        <v>2.3835519999999901</v>
      </c>
      <c r="E2254" s="1">
        <v>-0.51390499999999895</v>
      </c>
      <c r="F2254" s="1">
        <v>0.86235099999999898</v>
      </c>
      <c r="G2254" s="1">
        <v>2.76498499999999</v>
      </c>
    </row>
    <row r="2255" spans="1:7" x14ac:dyDescent="0.25">
      <c r="A2255" s="2">
        <v>-1.359701</v>
      </c>
      <c r="B2255" s="2">
        <v>0.87584799999999896</v>
      </c>
      <c r="C2255" s="2">
        <v>2.3836750000000002</v>
      </c>
      <c r="E2255" s="1">
        <v>-0.51417599999999897</v>
      </c>
      <c r="F2255" s="1">
        <v>0.86244900000000002</v>
      </c>
      <c r="G2255" s="1">
        <v>2.763846</v>
      </c>
    </row>
    <row r="2256" spans="1:7" x14ac:dyDescent="0.25">
      <c r="A2256" s="2">
        <v>-1.3598110000000001</v>
      </c>
      <c r="B2256" s="2">
        <v>0.87608799999999898</v>
      </c>
      <c r="C2256" s="2">
        <v>2.384077</v>
      </c>
      <c r="E2256" s="1">
        <v>-0.51446000000000003</v>
      </c>
      <c r="F2256" s="1">
        <v>0.86241599999999896</v>
      </c>
      <c r="G2256" s="1">
        <v>2.7625039999999901</v>
      </c>
    </row>
    <row r="2257" spans="1:7" x14ac:dyDescent="0.25">
      <c r="A2257" s="2">
        <v>-1.35965899999999</v>
      </c>
      <c r="B2257" s="2">
        <v>0.87609999999999899</v>
      </c>
      <c r="C2257" s="2">
        <v>2.3841950000000001</v>
      </c>
      <c r="E2257" s="1">
        <v>-0.51475099999999896</v>
      </c>
      <c r="F2257" s="1">
        <v>0.86238899999999896</v>
      </c>
      <c r="G2257" s="1">
        <v>2.7612489999999901</v>
      </c>
    </row>
    <row r="2258" spans="1:7" x14ac:dyDescent="0.25">
      <c r="A2258" s="2">
        <v>-1.35916199999999</v>
      </c>
      <c r="B2258" s="2">
        <v>0.87599800000000005</v>
      </c>
      <c r="C2258" s="2">
        <v>2.3841600000000001</v>
      </c>
      <c r="E2258" s="1">
        <v>-0.51516099999999898</v>
      </c>
      <c r="F2258" s="1">
        <v>0.86245099999999897</v>
      </c>
      <c r="G2258" s="1">
        <v>2.7600380000000002</v>
      </c>
    </row>
    <row r="2259" spans="1:7" x14ac:dyDescent="0.25">
      <c r="A2259" s="2">
        <v>-1.35864099999999</v>
      </c>
      <c r="B2259" s="2">
        <v>0.876</v>
      </c>
      <c r="C2259" s="2">
        <v>2.3841540000000001</v>
      </c>
      <c r="E2259" s="1">
        <v>-0.51557399999999898</v>
      </c>
      <c r="F2259" s="1">
        <v>0.86223399999999895</v>
      </c>
      <c r="G2259" s="1">
        <v>2.7584469999999901</v>
      </c>
    </row>
    <row r="2260" spans="1:7" x14ac:dyDescent="0.25">
      <c r="A2260" s="2">
        <v>-1.35864099999999</v>
      </c>
      <c r="B2260" s="2">
        <v>0.876</v>
      </c>
      <c r="C2260" s="2">
        <v>2.3841540000000001</v>
      </c>
      <c r="E2260" s="1">
        <v>-0.51585899999999896</v>
      </c>
      <c r="F2260" s="1">
        <v>0.862482999999999</v>
      </c>
      <c r="G2260" s="1">
        <v>2.7573110000000001</v>
      </c>
    </row>
    <row r="2261" spans="1:7" x14ac:dyDescent="0.25">
      <c r="A2261" s="2">
        <v>-1.35809599999999</v>
      </c>
      <c r="B2261" s="2">
        <v>0.87594799999999895</v>
      </c>
      <c r="C2261" s="2">
        <v>2.3840349999999901</v>
      </c>
      <c r="E2261" s="1">
        <v>-0.51656899999999895</v>
      </c>
      <c r="F2261" s="1">
        <v>0.86242799999999897</v>
      </c>
      <c r="G2261" s="1">
        <v>2.7562969999999898</v>
      </c>
    </row>
    <row r="2262" spans="1:7" x14ac:dyDescent="0.25">
      <c r="A2262" s="2">
        <v>-1.357593</v>
      </c>
      <c r="B2262" s="2">
        <v>0.87581399999999898</v>
      </c>
      <c r="C2262" s="2">
        <v>2.3839329999999901</v>
      </c>
      <c r="E2262" s="1">
        <v>-0.51700999999999897</v>
      </c>
      <c r="F2262" s="1">
        <v>0.86240099999999897</v>
      </c>
      <c r="G2262" s="1">
        <v>2.7552940000000001</v>
      </c>
    </row>
    <row r="2263" spans="1:7" x14ac:dyDescent="0.25">
      <c r="A2263" s="2">
        <v>-1.35724599999999</v>
      </c>
      <c r="B2263" s="2">
        <v>0.87582599999999899</v>
      </c>
      <c r="C2263" s="2">
        <v>2.3838720000000002</v>
      </c>
      <c r="E2263" s="1">
        <v>-0.51700999999999897</v>
      </c>
      <c r="F2263" s="1">
        <v>0.86240099999999897</v>
      </c>
      <c r="G2263" s="1">
        <v>2.7552940000000001</v>
      </c>
    </row>
    <row r="2264" spans="1:7" x14ac:dyDescent="0.25">
      <c r="A2264" s="2">
        <v>-1.3569199999999899</v>
      </c>
      <c r="B2264" s="2">
        <v>0.875910999999999</v>
      </c>
      <c r="C2264" s="2">
        <v>2.3836560000000002</v>
      </c>
      <c r="E2264" s="1">
        <v>-0.517396999999999</v>
      </c>
      <c r="F2264" s="1">
        <v>0.86237299999999895</v>
      </c>
      <c r="G2264" s="1">
        <v>2.7541020000000001</v>
      </c>
    </row>
    <row r="2265" spans="1:7" x14ac:dyDescent="0.25">
      <c r="A2265" s="2">
        <v>-1.356732</v>
      </c>
      <c r="B2265" s="2">
        <v>0.87546500000000005</v>
      </c>
      <c r="C2265" s="2">
        <v>2.3833799999999901</v>
      </c>
      <c r="E2265" s="1">
        <v>-0.51783400000000002</v>
      </c>
      <c r="F2265" s="1">
        <v>0.86249799999999899</v>
      </c>
      <c r="G2265" s="1">
        <v>2.7531219999999901</v>
      </c>
    </row>
    <row r="2266" spans="1:7" x14ac:dyDescent="0.25">
      <c r="A2266" s="2">
        <v>-1.35611199999999</v>
      </c>
      <c r="B2266" s="2">
        <v>0.87582700000000002</v>
      </c>
      <c r="C2266" s="2">
        <v>2.383534</v>
      </c>
      <c r="E2266" s="1">
        <v>-0.51797000000000004</v>
      </c>
      <c r="F2266" s="1">
        <v>0.86253800000000003</v>
      </c>
      <c r="G2266" s="1">
        <v>2.75210499999999</v>
      </c>
    </row>
    <row r="2267" spans="1:7" x14ac:dyDescent="0.25">
      <c r="A2267" s="2">
        <v>-1.3556520000000001</v>
      </c>
      <c r="B2267" s="2">
        <v>0.87578599999999895</v>
      </c>
      <c r="C2267" s="2">
        <v>2.3834420000000001</v>
      </c>
      <c r="E2267" s="1">
        <v>-0.51819499999999896</v>
      </c>
      <c r="F2267" s="1">
        <v>0.86246699999999898</v>
      </c>
      <c r="G2267" s="1">
        <v>2.7510699999999901</v>
      </c>
    </row>
    <row r="2268" spans="1:7" x14ac:dyDescent="0.25">
      <c r="A2268" s="2">
        <v>-1.35539399999999</v>
      </c>
      <c r="B2268" s="2">
        <v>0.87572399999999895</v>
      </c>
      <c r="C2268" s="2">
        <v>2.3836550000000001</v>
      </c>
      <c r="E2268" s="1">
        <v>-0.51866900000000005</v>
      </c>
      <c r="F2268" s="1">
        <v>0.86243000000000003</v>
      </c>
      <c r="G2268" s="1">
        <v>2.7501109999999902</v>
      </c>
    </row>
    <row r="2269" spans="1:7" x14ac:dyDescent="0.25">
      <c r="A2269" s="2">
        <v>-1.3553360000000001</v>
      </c>
      <c r="B2269" s="2">
        <v>0.87575899999999895</v>
      </c>
      <c r="C2269" s="2">
        <v>2.3836949999999901</v>
      </c>
      <c r="E2269" s="1">
        <v>-0.51900400000000002</v>
      </c>
      <c r="F2269" s="1">
        <v>0.86226700000000001</v>
      </c>
      <c r="G2269" s="1">
        <v>2.7489859999999902</v>
      </c>
    </row>
    <row r="2270" spans="1:7" x14ac:dyDescent="0.25">
      <c r="A2270" s="2">
        <v>-1.3555090000000001</v>
      </c>
      <c r="B2270" s="2">
        <v>0.87583100000000003</v>
      </c>
      <c r="C2270" s="2">
        <v>2.3837369999999898</v>
      </c>
      <c r="E2270" s="1">
        <v>-0.51928300000000005</v>
      </c>
      <c r="F2270" s="1">
        <v>0.86246699999999898</v>
      </c>
      <c r="G2270" s="1">
        <v>2.74798099999999</v>
      </c>
    </row>
    <row r="2271" spans="1:7" x14ac:dyDescent="0.25">
      <c r="A2271" s="2">
        <v>-1.3555090000000001</v>
      </c>
      <c r="B2271" s="2">
        <v>0.87583100000000003</v>
      </c>
      <c r="C2271" s="2">
        <v>2.3837369999999898</v>
      </c>
      <c r="E2271" s="1">
        <v>-0.51956100000000005</v>
      </c>
      <c r="F2271" s="1">
        <v>0.86229699999999898</v>
      </c>
      <c r="G2271" s="1">
        <v>2.7469019999999902</v>
      </c>
    </row>
    <row r="2272" spans="1:7" x14ac:dyDescent="0.25">
      <c r="A2272" s="2">
        <v>-1.355407</v>
      </c>
      <c r="B2272" s="2">
        <v>0.87582599999999899</v>
      </c>
      <c r="C2272" s="2">
        <v>2.3835039999999901</v>
      </c>
      <c r="E2272" s="1">
        <v>-0.519925999999999</v>
      </c>
      <c r="F2272" s="1">
        <v>0.86241900000000005</v>
      </c>
      <c r="G2272" s="1">
        <v>2.74587</v>
      </c>
    </row>
    <row r="2273" spans="1:7" x14ac:dyDescent="0.25">
      <c r="A2273" s="2">
        <v>-1.3558650000000001</v>
      </c>
      <c r="B2273" s="2">
        <v>0.87583800000000001</v>
      </c>
      <c r="C2273" s="2">
        <v>2.3833329999999902</v>
      </c>
      <c r="E2273" s="1">
        <v>-0.519925999999999</v>
      </c>
      <c r="F2273" s="1">
        <v>0.86241900000000005</v>
      </c>
      <c r="G2273" s="1">
        <v>2.74587</v>
      </c>
    </row>
    <row r="2274" spans="1:7" x14ac:dyDescent="0.25">
      <c r="A2274" s="2">
        <v>-1.35663299999999</v>
      </c>
      <c r="B2274" s="2">
        <v>0.87547699999999895</v>
      </c>
      <c r="C2274" s="2">
        <v>2.3829679999999902</v>
      </c>
      <c r="E2274" s="1">
        <v>-0.52067300000000005</v>
      </c>
      <c r="F2274" s="1">
        <v>0.86222500000000002</v>
      </c>
      <c r="G2274" s="1">
        <v>2.7449609999999902</v>
      </c>
    </row>
    <row r="2275" spans="1:7" x14ac:dyDescent="0.25">
      <c r="A2275" s="2">
        <v>-1.3573059999999899</v>
      </c>
      <c r="B2275" s="2">
        <v>0.87595299999999898</v>
      </c>
      <c r="C2275" s="2">
        <v>2.3834789999999901</v>
      </c>
      <c r="E2275" s="1">
        <v>-0.52080499999999896</v>
      </c>
      <c r="F2275" s="1">
        <v>0.862397999999999</v>
      </c>
      <c r="G2275" s="1">
        <v>2.7436639999999901</v>
      </c>
    </row>
    <row r="2276" spans="1:7" x14ac:dyDescent="0.25">
      <c r="A2276" s="2">
        <v>-1.357955</v>
      </c>
      <c r="B2276" s="2">
        <v>0.87580999999999898</v>
      </c>
      <c r="C2276" s="2">
        <v>2.38291899999999</v>
      </c>
      <c r="E2276" s="1">
        <v>-0.52119099999999896</v>
      </c>
      <c r="F2276" s="1">
        <v>0.86248000000000002</v>
      </c>
      <c r="G2276" s="1">
        <v>2.7427369999999902</v>
      </c>
    </row>
    <row r="2277" spans="1:7" x14ac:dyDescent="0.25">
      <c r="A2277" s="2">
        <v>-1.3587100000000001</v>
      </c>
      <c r="B2277" s="2">
        <v>0.875856999999999</v>
      </c>
      <c r="C2277" s="2">
        <v>2.3828469999999902</v>
      </c>
      <c r="E2277" s="1">
        <v>-0.52155300000000004</v>
      </c>
      <c r="F2277" s="1">
        <v>0.862366999999999</v>
      </c>
      <c r="G2277" s="1">
        <v>2.7417069999999901</v>
      </c>
    </row>
    <row r="2278" spans="1:7" x14ac:dyDescent="0.25">
      <c r="A2278" s="2">
        <v>-1.35971799999999</v>
      </c>
      <c r="B2278" s="2">
        <v>0.87573699999999899</v>
      </c>
      <c r="C2278" s="2">
        <v>2.3827090000000002</v>
      </c>
      <c r="E2278" s="1">
        <v>-0.52204200000000001</v>
      </c>
      <c r="F2278" s="1">
        <v>0.86248999999999898</v>
      </c>
      <c r="G2278" s="1">
        <v>2.7406649999999901</v>
      </c>
    </row>
    <row r="2279" spans="1:7" x14ac:dyDescent="0.25">
      <c r="A2279" s="2">
        <v>-1.3611660000000001</v>
      </c>
      <c r="B2279" s="2">
        <v>0.87550399999999895</v>
      </c>
      <c r="C2279" s="2">
        <v>2.383105</v>
      </c>
      <c r="E2279" s="1">
        <v>-0.52229300000000001</v>
      </c>
      <c r="F2279" s="1">
        <v>0.86245099999999897</v>
      </c>
      <c r="G2279" s="1">
        <v>2.73938399999999</v>
      </c>
    </row>
    <row r="2280" spans="1:7" x14ac:dyDescent="0.25">
      <c r="A2280" s="2">
        <v>-1.3620909999999899</v>
      </c>
      <c r="B2280" s="2">
        <v>0.87585800000000003</v>
      </c>
      <c r="C2280" s="2">
        <v>2.3831989999999901</v>
      </c>
      <c r="E2280" s="1">
        <v>-0.52277799999999897</v>
      </c>
      <c r="F2280" s="1">
        <v>0.86236000000000002</v>
      </c>
      <c r="G2280" s="1">
        <v>2.738245</v>
      </c>
    </row>
    <row r="2281" spans="1:7" x14ac:dyDescent="0.25">
      <c r="A2281" s="2">
        <v>-1.3620909999999899</v>
      </c>
      <c r="B2281" s="2">
        <v>0.87585800000000003</v>
      </c>
      <c r="C2281" s="2">
        <v>2.3831989999999901</v>
      </c>
      <c r="E2281" s="1">
        <v>-0.52327000000000001</v>
      </c>
      <c r="F2281" s="1">
        <v>0.86233700000000002</v>
      </c>
      <c r="G2281" s="1">
        <v>2.7370350000000001</v>
      </c>
    </row>
    <row r="2282" spans="1:7" x14ac:dyDescent="0.25">
      <c r="A2282" s="2">
        <v>-1.3636470000000001</v>
      </c>
      <c r="B2282" s="2">
        <v>0.87613700000000005</v>
      </c>
      <c r="C2282" s="2">
        <v>2.3836240000000002</v>
      </c>
      <c r="E2282" s="1">
        <v>-0.523926</v>
      </c>
      <c r="F2282" s="1">
        <v>0.86224900000000004</v>
      </c>
      <c r="G2282" s="1">
        <v>2.7358999999999898</v>
      </c>
    </row>
    <row r="2283" spans="1:7" x14ac:dyDescent="0.25">
      <c r="A2283" s="2">
        <v>-1.3653690000000001</v>
      </c>
      <c r="B2283" s="2">
        <v>0.875829999999999</v>
      </c>
      <c r="C2283" s="2">
        <v>2.38350999999999</v>
      </c>
      <c r="E2283" s="1">
        <v>-0.52446499999999896</v>
      </c>
      <c r="F2283" s="1">
        <v>0.86217200000000005</v>
      </c>
      <c r="G2283" s="1">
        <v>2.7345380000000001</v>
      </c>
    </row>
    <row r="2284" spans="1:7" x14ac:dyDescent="0.25">
      <c r="A2284" s="2">
        <v>-1.3672470000000001</v>
      </c>
      <c r="B2284" s="2">
        <v>0.87601700000000005</v>
      </c>
      <c r="C2284" s="2">
        <v>2.3835730000000002</v>
      </c>
      <c r="E2284" s="1">
        <v>-0.52446499999999896</v>
      </c>
      <c r="F2284" s="1">
        <v>0.86217200000000005</v>
      </c>
      <c r="G2284" s="1">
        <v>2.7345380000000001</v>
      </c>
    </row>
    <row r="2285" spans="1:7" x14ac:dyDescent="0.25">
      <c r="A2285" s="2">
        <v>-1.36902699999999</v>
      </c>
      <c r="B2285" s="2">
        <v>0.87596799999999897</v>
      </c>
      <c r="C2285" s="2">
        <v>2.38381499999999</v>
      </c>
      <c r="E2285" s="1">
        <v>-0.52514799999999895</v>
      </c>
      <c r="F2285" s="1">
        <v>0.86231000000000002</v>
      </c>
      <c r="G2285" s="1">
        <v>2.7334249999999898</v>
      </c>
    </row>
    <row r="2286" spans="1:7" x14ac:dyDescent="0.25">
      <c r="A2286" s="2">
        <v>-1.37108399999999</v>
      </c>
      <c r="B2286" s="2">
        <v>0.87611899999999898</v>
      </c>
      <c r="C2286" s="2">
        <v>2.3837440000000001</v>
      </c>
      <c r="E2286" s="1">
        <v>-0.52571199999999896</v>
      </c>
      <c r="F2286" s="1">
        <v>0.86217900000000003</v>
      </c>
      <c r="G2286" s="1">
        <v>2.7321699999999902</v>
      </c>
    </row>
    <row r="2287" spans="1:7" x14ac:dyDescent="0.25">
      <c r="A2287" s="2">
        <v>-1.37327299999999</v>
      </c>
      <c r="B2287" s="2">
        <v>0.87592400000000004</v>
      </c>
      <c r="C2287" s="2">
        <v>2.3841719999999902</v>
      </c>
      <c r="E2287" s="1">
        <v>-0.52609700000000004</v>
      </c>
      <c r="F2287" s="1">
        <v>0.86216800000000005</v>
      </c>
      <c r="G2287" s="1">
        <v>2.7307000000000001</v>
      </c>
    </row>
    <row r="2288" spans="1:7" x14ac:dyDescent="0.25">
      <c r="A2288" s="2">
        <v>-1.375313</v>
      </c>
      <c r="B2288" s="2">
        <v>0.87568999999999897</v>
      </c>
      <c r="C2288" s="2">
        <v>2.38413599999999</v>
      </c>
      <c r="E2288" s="1">
        <v>-0.52675700000000003</v>
      </c>
      <c r="F2288" s="1">
        <v>0.86224199999999895</v>
      </c>
      <c r="G2288" s="1">
        <v>2.7294179999999901</v>
      </c>
    </row>
    <row r="2289" spans="1:7" x14ac:dyDescent="0.25">
      <c r="A2289" s="2">
        <v>-1.377345</v>
      </c>
      <c r="B2289" s="2">
        <v>0.87558800000000003</v>
      </c>
      <c r="C2289" s="2">
        <v>2.3843130000000001</v>
      </c>
      <c r="E2289" s="1">
        <v>-0.52729700000000002</v>
      </c>
      <c r="F2289" s="1">
        <v>0.862200999999999</v>
      </c>
      <c r="G2289" s="1">
        <v>2.7280419999999901</v>
      </c>
    </row>
    <row r="2290" spans="1:7" x14ac:dyDescent="0.25">
      <c r="A2290" s="2">
        <v>-1.37882199999999</v>
      </c>
      <c r="B2290" s="2">
        <v>0.87619499999999895</v>
      </c>
      <c r="C2290" s="2">
        <v>2.3848069999999901</v>
      </c>
      <c r="E2290" s="1">
        <v>-0.52778800000000003</v>
      </c>
      <c r="F2290" s="1">
        <v>0.862151</v>
      </c>
      <c r="G2290" s="1">
        <v>2.7266680000000001</v>
      </c>
    </row>
    <row r="2291" spans="1:7" x14ac:dyDescent="0.25">
      <c r="A2291" s="2">
        <v>-1.3809480000000001</v>
      </c>
      <c r="B2291" s="2">
        <v>0.87623799999999896</v>
      </c>
      <c r="C2291" s="2">
        <v>2.3849849999999901</v>
      </c>
      <c r="E2291" s="1">
        <v>-0.52849100000000004</v>
      </c>
      <c r="F2291" s="1">
        <v>0.86236400000000002</v>
      </c>
      <c r="G2291" s="1">
        <v>2.7252049999999901</v>
      </c>
    </row>
    <row r="2292" spans="1:7" x14ac:dyDescent="0.25">
      <c r="A2292" s="2">
        <v>-1.3809480000000001</v>
      </c>
      <c r="B2292" s="2">
        <v>0.87623799999999896</v>
      </c>
      <c r="C2292" s="2">
        <v>2.3849849999999901</v>
      </c>
      <c r="E2292" s="1">
        <v>-0.52914499999999898</v>
      </c>
      <c r="F2292" s="1">
        <v>0.86246400000000001</v>
      </c>
      <c r="G2292" s="1">
        <v>2.7237789999999902</v>
      </c>
    </row>
    <row r="2293" spans="1:7" x14ac:dyDescent="0.25">
      <c r="A2293" s="2">
        <v>-1.383162</v>
      </c>
      <c r="B2293" s="2">
        <v>0.87572300000000003</v>
      </c>
      <c r="C2293" s="2">
        <v>2.3850479999999901</v>
      </c>
      <c r="E2293" s="1">
        <v>-0.52976800000000002</v>
      </c>
      <c r="F2293" s="1">
        <v>0.86239299999999897</v>
      </c>
      <c r="G2293" s="1">
        <v>2.7222710000000001</v>
      </c>
    </row>
    <row r="2294" spans="1:7" x14ac:dyDescent="0.25">
      <c r="A2294" s="2">
        <v>-1.38513299999999</v>
      </c>
      <c r="B2294" s="2">
        <v>0.87640300000000004</v>
      </c>
      <c r="C2294" s="2">
        <v>2.3859210000000002</v>
      </c>
      <c r="E2294" s="1">
        <v>-0.53047800000000001</v>
      </c>
      <c r="F2294" s="1">
        <v>0.86228700000000003</v>
      </c>
      <c r="G2294" s="1">
        <v>2.7206239999999902</v>
      </c>
    </row>
    <row r="2295" spans="1:7" x14ac:dyDescent="0.25">
      <c r="A2295" s="2">
        <v>-1.3872310000000001</v>
      </c>
      <c r="B2295" s="2">
        <v>0.876219999999999</v>
      </c>
      <c r="C2295" s="2">
        <v>2.3860399999999902</v>
      </c>
      <c r="E2295" s="1">
        <v>-0.53047800000000001</v>
      </c>
      <c r="F2295" s="1">
        <v>0.86228700000000003</v>
      </c>
      <c r="G2295" s="1">
        <v>2.7206239999999902</v>
      </c>
    </row>
    <row r="2296" spans="1:7" x14ac:dyDescent="0.25">
      <c r="A2296" s="2">
        <v>-1.3894599999999899</v>
      </c>
      <c r="B2296" s="2">
        <v>0.87609400000000004</v>
      </c>
      <c r="C2296" s="2">
        <v>2.3863449999999902</v>
      </c>
      <c r="E2296" s="1">
        <v>-0.53137199999999896</v>
      </c>
      <c r="F2296" s="1">
        <v>0.86221199999999898</v>
      </c>
      <c r="G2296" s="1">
        <v>2.7193580000000002</v>
      </c>
    </row>
    <row r="2297" spans="1:7" x14ac:dyDescent="0.25">
      <c r="A2297" s="2">
        <v>-1.391672</v>
      </c>
      <c r="B2297" s="2">
        <v>0.876381999999999</v>
      </c>
      <c r="C2297" s="2">
        <v>2.3867889999999901</v>
      </c>
      <c r="E2297" s="1">
        <v>-0.53202000000000005</v>
      </c>
      <c r="F2297" s="1">
        <v>0.86233499999999896</v>
      </c>
      <c r="G2297" s="1">
        <v>2.7177030000000002</v>
      </c>
    </row>
    <row r="2298" spans="1:7" x14ac:dyDescent="0.25">
      <c r="A2298" s="2">
        <v>-1.3940049999999899</v>
      </c>
      <c r="B2298" s="2">
        <v>0.876381999999999</v>
      </c>
      <c r="C2298" s="2">
        <v>2.3871769999999901</v>
      </c>
      <c r="E2298" s="1">
        <v>-0.53293999999999897</v>
      </c>
      <c r="F2298" s="1">
        <v>0.862258999999999</v>
      </c>
      <c r="G2298" s="1">
        <v>2.7162269999999902</v>
      </c>
    </row>
    <row r="2299" spans="1:7" x14ac:dyDescent="0.25">
      <c r="A2299" s="2">
        <v>-1.39642599999999</v>
      </c>
      <c r="B2299" s="2">
        <v>0.87552099999999899</v>
      </c>
      <c r="C2299" s="2">
        <v>2.387607</v>
      </c>
      <c r="E2299" s="1">
        <v>-0.53375399999999895</v>
      </c>
      <c r="F2299" s="1">
        <v>0.86243599999999898</v>
      </c>
      <c r="G2299" s="1">
        <v>2.7147909999999902</v>
      </c>
    </row>
    <row r="2300" spans="1:7" x14ac:dyDescent="0.25">
      <c r="A2300" s="2">
        <v>-1.3987449999999899</v>
      </c>
      <c r="B2300" s="2">
        <v>0.87606899999999899</v>
      </c>
      <c r="C2300" s="2">
        <v>2.387629</v>
      </c>
      <c r="E2300" s="1">
        <v>-0.53456899999999896</v>
      </c>
      <c r="F2300" s="1">
        <v>0.86230499999999899</v>
      </c>
      <c r="G2300" s="1">
        <v>2.7132809999999901</v>
      </c>
    </row>
    <row r="2301" spans="1:7" x14ac:dyDescent="0.25">
      <c r="A2301" s="2">
        <v>-1.4008620000000001</v>
      </c>
      <c r="B2301" s="2">
        <v>0.87575800000000004</v>
      </c>
      <c r="C2301" s="2">
        <v>2.3885909999999901</v>
      </c>
      <c r="E2301" s="1">
        <v>-0.53535500000000003</v>
      </c>
      <c r="F2301" s="1">
        <v>0.86247200000000002</v>
      </c>
      <c r="G2301" s="1">
        <v>2.71204799999999</v>
      </c>
    </row>
    <row r="2302" spans="1:7" x14ac:dyDescent="0.25">
      <c r="A2302" s="2">
        <v>-1.4028419999999899</v>
      </c>
      <c r="B2302" s="2">
        <v>0.876192999999999</v>
      </c>
      <c r="C2302" s="2">
        <v>2.3887659999999902</v>
      </c>
      <c r="E2302" s="1">
        <v>-0.53625900000000004</v>
      </c>
      <c r="F2302" s="1">
        <v>0.86248199999999897</v>
      </c>
      <c r="G2302" s="1">
        <v>2.7105019999999902</v>
      </c>
    </row>
    <row r="2303" spans="1:7" x14ac:dyDescent="0.25">
      <c r="A2303" s="2">
        <v>-1.4028419999999899</v>
      </c>
      <c r="B2303" s="2">
        <v>0.876192999999999</v>
      </c>
      <c r="C2303" s="2">
        <v>2.3887659999999902</v>
      </c>
      <c r="E2303" s="1">
        <v>-0.53700000000000003</v>
      </c>
      <c r="F2303" s="1">
        <v>0.86265599999999898</v>
      </c>
      <c r="G2303" s="1">
        <v>2.70901399999999</v>
      </c>
    </row>
    <row r="2304" spans="1:7" x14ac:dyDescent="0.25">
      <c r="A2304" s="2">
        <v>-1.4049579999999899</v>
      </c>
      <c r="B2304" s="2">
        <v>0.87588500000000002</v>
      </c>
      <c r="C2304" s="2">
        <v>2.3894860000000002</v>
      </c>
      <c r="E2304" s="1">
        <v>-0.53775899999999899</v>
      </c>
      <c r="F2304" s="1">
        <v>0.86259699999999895</v>
      </c>
      <c r="G2304" s="1">
        <v>2.7076709999999902</v>
      </c>
    </row>
    <row r="2305" spans="1:7" x14ac:dyDescent="0.25">
      <c r="A2305" s="2">
        <v>-1.4068449999999899</v>
      </c>
      <c r="B2305" s="2">
        <v>0.87664900000000001</v>
      </c>
      <c r="C2305" s="2">
        <v>2.3899379999999901</v>
      </c>
      <c r="E2305" s="1">
        <v>-0.53775899999999899</v>
      </c>
      <c r="F2305" s="1">
        <v>0.86259699999999895</v>
      </c>
      <c r="G2305" s="1">
        <v>2.7076709999999902</v>
      </c>
    </row>
    <row r="2306" spans="1:7" x14ac:dyDescent="0.25">
      <c r="A2306" s="2">
        <v>-1.40887399999999</v>
      </c>
      <c r="B2306" s="2">
        <v>0.87677799999999895</v>
      </c>
      <c r="C2306" s="2">
        <v>2.3903590000000001</v>
      </c>
      <c r="E2306" s="1">
        <v>-0.53864100000000004</v>
      </c>
      <c r="F2306" s="1">
        <v>0.86275199999999896</v>
      </c>
      <c r="G2306" s="1">
        <v>2.7062870000000001</v>
      </c>
    </row>
    <row r="2307" spans="1:7" x14ac:dyDescent="0.25">
      <c r="A2307" s="2">
        <v>-1.4108909999999899</v>
      </c>
      <c r="B2307" s="2">
        <v>0.87644500000000003</v>
      </c>
      <c r="C2307" s="2">
        <v>2.3906390000000002</v>
      </c>
      <c r="E2307" s="1">
        <v>-0.53952900000000004</v>
      </c>
      <c r="F2307" s="1">
        <v>0.86236900000000005</v>
      </c>
      <c r="G2307" s="1">
        <v>2.70456599999999</v>
      </c>
    </row>
    <row r="2308" spans="1:7" x14ac:dyDescent="0.25">
      <c r="A2308" s="2">
        <v>-1.41283</v>
      </c>
      <c r="B2308" s="2">
        <v>0.875973</v>
      </c>
      <c r="C2308" s="2">
        <v>2.3914330000000001</v>
      </c>
      <c r="E2308" s="1">
        <v>-0.54052299999999898</v>
      </c>
      <c r="F2308" s="1">
        <v>0.86260099999999895</v>
      </c>
      <c r="G2308" s="1">
        <v>2.7032280000000002</v>
      </c>
    </row>
    <row r="2309" spans="1:7" x14ac:dyDescent="0.25">
      <c r="A2309" s="2">
        <v>-1.4146460000000001</v>
      </c>
      <c r="B2309" s="2">
        <v>0.87642399999999898</v>
      </c>
      <c r="C2309" s="2">
        <v>2.3917739999999901</v>
      </c>
      <c r="E2309" s="1">
        <v>-0.54133799999999899</v>
      </c>
      <c r="F2309" s="1">
        <v>0.86262499999999898</v>
      </c>
      <c r="G2309" s="1">
        <v>2.7019920000000002</v>
      </c>
    </row>
    <row r="2310" spans="1:7" x14ac:dyDescent="0.25">
      <c r="A2310" s="2">
        <v>-1.4166209999999899</v>
      </c>
      <c r="B2310" s="2">
        <v>0.876300999999999</v>
      </c>
      <c r="C2310" s="2">
        <v>2.3924810000000001</v>
      </c>
      <c r="E2310" s="1">
        <v>-0.54206699999999897</v>
      </c>
      <c r="F2310" s="1">
        <v>0.86259600000000003</v>
      </c>
      <c r="G2310" s="1">
        <v>2.7006510000000001</v>
      </c>
    </row>
    <row r="2311" spans="1:7" x14ac:dyDescent="0.25">
      <c r="A2311" s="2">
        <v>-1.418166</v>
      </c>
      <c r="B2311" s="2">
        <v>0.87669699999999895</v>
      </c>
      <c r="C2311" s="2">
        <v>2.39337799999999</v>
      </c>
      <c r="E2311" s="1">
        <v>-0.54309300000000005</v>
      </c>
      <c r="F2311" s="1">
        <v>0.86247600000000002</v>
      </c>
      <c r="G2311" s="1">
        <v>2.6993990000000001</v>
      </c>
    </row>
    <row r="2312" spans="1:7" x14ac:dyDescent="0.25">
      <c r="A2312" s="2">
        <v>-1.41986699999999</v>
      </c>
      <c r="B2312" s="2">
        <v>0.87666500000000003</v>
      </c>
      <c r="C2312" s="2">
        <v>2.3941110000000001</v>
      </c>
      <c r="E2312" s="1">
        <v>-0.54362600000000005</v>
      </c>
      <c r="F2312" s="1">
        <v>0.86255300000000001</v>
      </c>
      <c r="G2312" s="1">
        <v>2.6981009999999901</v>
      </c>
    </row>
    <row r="2313" spans="1:7" x14ac:dyDescent="0.25">
      <c r="A2313" s="2">
        <v>-1.41986699999999</v>
      </c>
      <c r="B2313" s="2">
        <v>0.87666500000000003</v>
      </c>
      <c r="C2313" s="2">
        <v>2.3941110000000001</v>
      </c>
      <c r="E2313" s="1">
        <v>-0.544516</v>
      </c>
      <c r="F2313" s="1">
        <v>0.86250800000000005</v>
      </c>
      <c r="G2313" s="1">
        <v>2.69694099999999</v>
      </c>
    </row>
    <row r="2314" spans="1:7" x14ac:dyDescent="0.25">
      <c r="A2314" s="2">
        <v>-1.4214960000000001</v>
      </c>
      <c r="B2314" s="2">
        <v>0.876753</v>
      </c>
      <c r="C2314" s="2">
        <v>2.39411199999999</v>
      </c>
      <c r="E2314" s="1">
        <v>-0.54540699999999898</v>
      </c>
      <c r="F2314" s="1">
        <v>0.86277300000000001</v>
      </c>
      <c r="G2314" s="1">
        <v>2.6957599999999902</v>
      </c>
    </row>
    <row r="2315" spans="1:7" x14ac:dyDescent="0.25">
      <c r="A2315" s="2">
        <v>-1.42288199999999</v>
      </c>
      <c r="B2315" s="2">
        <v>0.87661299999999898</v>
      </c>
      <c r="C2315" s="2">
        <v>2.3943569999999901</v>
      </c>
      <c r="E2315" s="1">
        <v>-0.54633399999999899</v>
      </c>
      <c r="F2315" s="1">
        <v>0.86269700000000005</v>
      </c>
      <c r="G2315" s="1">
        <v>2.6945869999999901</v>
      </c>
    </row>
    <row r="2316" spans="1:7" x14ac:dyDescent="0.25">
      <c r="A2316" s="2">
        <v>-1.4239930000000001</v>
      </c>
      <c r="B2316" s="2">
        <v>0.87615900000000002</v>
      </c>
      <c r="C2316" s="2">
        <v>2.3946439999999898</v>
      </c>
      <c r="E2316" s="1">
        <v>-0.54633399999999899</v>
      </c>
      <c r="F2316" s="1">
        <v>0.86269700000000005</v>
      </c>
      <c r="G2316" s="1">
        <v>2.6945869999999901</v>
      </c>
    </row>
    <row r="2317" spans="1:7" x14ac:dyDescent="0.25">
      <c r="A2317" s="2">
        <v>-1.4258409999999899</v>
      </c>
      <c r="B2317" s="2">
        <v>0.87625399999999898</v>
      </c>
      <c r="C2317" s="2">
        <v>2.3957899999999901</v>
      </c>
      <c r="E2317" s="1">
        <v>-0.54703800000000002</v>
      </c>
      <c r="F2317" s="1">
        <v>0.86270899999999895</v>
      </c>
      <c r="G2317" s="1">
        <v>2.6932969999999901</v>
      </c>
    </row>
    <row r="2318" spans="1:7" x14ac:dyDescent="0.25">
      <c r="A2318" s="2">
        <v>-1.42690899999999</v>
      </c>
      <c r="B2318" s="2">
        <v>0.87629000000000001</v>
      </c>
      <c r="C2318" s="2">
        <v>2.3956580000000001</v>
      </c>
      <c r="E2318" s="1">
        <v>-0.54791999999999896</v>
      </c>
      <c r="F2318" s="1">
        <v>0.86262000000000005</v>
      </c>
      <c r="G2318" s="1">
        <v>2.69199099999999</v>
      </c>
    </row>
    <row r="2319" spans="1:7" x14ac:dyDescent="0.25">
      <c r="A2319" s="2">
        <v>-1.4280379999999899</v>
      </c>
      <c r="B2319" s="2">
        <v>0.876439999999999</v>
      </c>
      <c r="C2319" s="2">
        <v>2.3959670000000002</v>
      </c>
      <c r="E2319" s="1">
        <v>-0.54879900000000004</v>
      </c>
      <c r="F2319" s="1">
        <v>0.86253999999999897</v>
      </c>
      <c r="G2319" s="1">
        <v>2.690922</v>
      </c>
    </row>
    <row r="2320" spans="1:7" x14ac:dyDescent="0.25">
      <c r="A2320" s="2">
        <v>-1.4292050000000001</v>
      </c>
      <c r="B2320" s="2">
        <v>0.87646299999999899</v>
      </c>
      <c r="C2320" s="2">
        <v>2.3964180000000002</v>
      </c>
      <c r="E2320" s="1">
        <v>-0.54970300000000005</v>
      </c>
      <c r="F2320" s="1">
        <v>0.86251299999999897</v>
      </c>
      <c r="G2320" s="1">
        <v>2.6897310000000001</v>
      </c>
    </row>
    <row r="2321" spans="1:7" x14ac:dyDescent="0.25">
      <c r="A2321" s="2">
        <v>-1.4303950000000001</v>
      </c>
      <c r="B2321" s="2">
        <v>0.87634100000000004</v>
      </c>
      <c r="C2321" s="2">
        <v>2.3968050000000001</v>
      </c>
      <c r="E2321" s="1">
        <v>-0.55024499999999898</v>
      </c>
      <c r="F2321" s="1">
        <v>0.86258900000000005</v>
      </c>
      <c r="G2321" s="1">
        <v>2.688431</v>
      </c>
    </row>
    <row r="2322" spans="1:7" x14ac:dyDescent="0.25">
      <c r="A2322" s="2">
        <v>-1.431149</v>
      </c>
      <c r="B2322" s="2">
        <v>0.87640399999999896</v>
      </c>
      <c r="C2322" s="2">
        <v>2.3970660000000001</v>
      </c>
      <c r="E2322" s="1">
        <v>-0.55116600000000004</v>
      </c>
      <c r="F2322" s="1">
        <v>0.86271500000000001</v>
      </c>
      <c r="G2322" s="1">
        <v>2.687694</v>
      </c>
    </row>
    <row r="2323" spans="1:7" x14ac:dyDescent="0.25">
      <c r="A2323" s="2">
        <v>-1.4319869999999899</v>
      </c>
      <c r="B2323" s="2">
        <v>0.87661100000000003</v>
      </c>
      <c r="C2323" s="2">
        <v>2.3974410000000002</v>
      </c>
      <c r="E2323" s="1">
        <v>-0.55202700000000005</v>
      </c>
      <c r="F2323" s="1">
        <v>0.86257600000000001</v>
      </c>
      <c r="G2323" s="1">
        <v>2.6864419999999898</v>
      </c>
    </row>
    <row r="2324" spans="1:7" x14ac:dyDescent="0.25">
      <c r="A2324" s="2">
        <v>-1.4319869999999899</v>
      </c>
      <c r="B2324" s="2">
        <v>0.87661100000000003</v>
      </c>
      <c r="C2324" s="2">
        <v>2.3974410000000002</v>
      </c>
      <c r="E2324" s="1">
        <v>-0.55285099999999898</v>
      </c>
      <c r="F2324" s="1">
        <v>0.86252399999999896</v>
      </c>
      <c r="G2324" s="1">
        <v>2.6854559999999901</v>
      </c>
    </row>
    <row r="2325" spans="1:7" x14ac:dyDescent="0.25">
      <c r="A2325" s="2">
        <v>-1.4329559999999899</v>
      </c>
      <c r="B2325" s="2">
        <v>0.87639299999999898</v>
      </c>
      <c r="C2325" s="2">
        <v>2.3983680000000001</v>
      </c>
      <c r="E2325" s="1">
        <v>-0.55343299999999895</v>
      </c>
      <c r="F2325" s="1">
        <v>0.86256600000000005</v>
      </c>
      <c r="G2325" s="1">
        <v>2.6844689999999898</v>
      </c>
    </row>
    <row r="2326" spans="1:7" x14ac:dyDescent="0.25">
      <c r="A2326" s="2">
        <v>-1.4335469999999899</v>
      </c>
      <c r="B2326" s="2">
        <v>0.87612599999999896</v>
      </c>
      <c r="C2326" s="2">
        <v>2.39843299999999</v>
      </c>
      <c r="E2326" s="1">
        <v>-0.55343299999999895</v>
      </c>
      <c r="F2326" s="1">
        <v>0.86256600000000005</v>
      </c>
      <c r="G2326" s="1">
        <v>2.6844689999999898</v>
      </c>
    </row>
    <row r="2327" spans="1:7" x14ac:dyDescent="0.25">
      <c r="A2327" s="2">
        <v>-1.433748</v>
      </c>
      <c r="B2327" s="2">
        <v>0.876076999999999</v>
      </c>
      <c r="C2327" s="2">
        <v>2.3988160000000001</v>
      </c>
      <c r="E2327" s="1">
        <v>-0.55428599999999895</v>
      </c>
      <c r="F2327" s="1">
        <v>0.86265000000000003</v>
      </c>
      <c r="G2327" s="1">
        <v>2.6833870000000002</v>
      </c>
    </row>
    <row r="2328" spans="1:7" x14ac:dyDescent="0.25">
      <c r="A2328" s="2">
        <v>-1.434185</v>
      </c>
      <c r="B2328" s="2">
        <v>0.87676200000000004</v>
      </c>
      <c r="C2328" s="2">
        <v>2.3984670000000001</v>
      </c>
      <c r="E2328" s="1">
        <v>-0.554925</v>
      </c>
      <c r="F2328" s="1">
        <v>0.86264799999999897</v>
      </c>
      <c r="G2328" s="1">
        <v>2.6824219999999901</v>
      </c>
    </row>
    <row r="2329" spans="1:7" x14ac:dyDescent="0.25">
      <c r="A2329" s="2">
        <v>-1.4346289999999899</v>
      </c>
      <c r="B2329" s="2">
        <v>0.87655300000000003</v>
      </c>
      <c r="C2329" s="2">
        <v>2.3984570000000001</v>
      </c>
      <c r="E2329" s="1">
        <v>-0.55539700000000003</v>
      </c>
      <c r="F2329" s="1">
        <v>0.86261600000000005</v>
      </c>
      <c r="G2329" s="1">
        <v>2.6815570000000002</v>
      </c>
    </row>
    <row r="2330" spans="1:7" x14ac:dyDescent="0.25">
      <c r="A2330" s="2">
        <v>-1.434906</v>
      </c>
      <c r="B2330" s="2">
        <v>0.87667899999999899</v>
      </c>
      <c r="C2330" s="2">
        <v>2.39859799999999</v>
      </c>
      <c r="E2330" s="1">
        <v>-0.55632400000000004</v>
      </c>
      <c r="F2330" s="1">
        <v>0.86241800000000002</v>
      </c>
      <c r="G2330" s="1">
        <v>2.6804719999999902</v>
      </c>
    </row>
    <row r="2331" spans="1:7" x14ac:dyDescent="0.25">
      <c r="A2331" s="2">
        <v>-1.43513299999999</v>
      </c>
      <c r="B2331" s="2">
        <v>0.87632200000000005</v>
      </c>
      <c r="C2331" s="2">
        <v>2.3983400000000001</v>
      </c>
      <c r="E2331" s="1">
        <v>-0.55729200000000001</v>
      </c>
      <c r="F2331" s="1">
        <v>0.862482999999999</v>
      </c>
      <c r="G2331" s="1">
        <v>2.6793100000000001</v>
      </c>
    </row>
    <row r="2332" spans="1:7" x14ac:dyDescent="0.25">
      <c r="A2332" s="2">
        <v>-1.4350270000000001</v>
      </c>
      <c r="B2332" s="2">
        <v>0.87656900000000004</v>
      </c>
      <c r="C2332" s="2">
        <v>2.3986770000000002</v>
      </c>
      <c r="E2332" s="1">
        <v>-0.55808100000000005</v>
      </c>
      <c r="F2332" s="1">
        <v>0.86270500000000006</v>
      </c>
      <c r="G2332" s="1">
        <v>2.6787010000000002</v>
      </c>
    </row>
    <row r="2333" spans="1:7" x14ac:dyDescent="0.25">
      <c r="A2333" s="2">
        <v>-1.4354899999999899</v>
      </c>
      <c r="B2333" s="2">
        <v>0.87602199999999897</v>
      </c>
      <c r="C2333" s="2">
        <v>2.3986429999999901</v>
      </c>
      <c r="E2333" s="1">
        <v>-0.55889299999999897</v>
      </c>
      <c r="F2333" s="1">
        <v>0.86270899999999895</v>
      </c>
      <c r="G2333" s="1">
        <v>2.6777410000000001</v>
      </c>
    </row>
    <row r="2334" spans="1:7" x14ac:dyDescent="0.25">
      <c r="A2334" s="2">
        <v>-1.4354899999999899</v>
      </c>
      <c r="B2334" s="2">
        <v>0.87602199999999897</v>
      </c>
      <c r="C2334" s="2">
        <v>2.3986429999999901</v>
      </c>
      <c r="E2334" s="1">
        <v>-0.559777999999999</v>
      </c>
      <c r="F2334" s="1">
        <v>0.86266399999999899</v>
      </c>
      <c r="G2334" s="1">
        <v>2.67638199999999</v>
      </c>
    </row>
    <row r="2335" spans="1:7" x14ac:dyDescent="0.25">
      <c r="A2335" s="2">
        <v>-1.4362809999999899</v>
      </c>
      <c r="B2335" s="2">
        <v>0.87596799999999897</v>
      </c>
      <c r="C2335" s="2">
        <v>2.3991280000000001</v>
      </c>
      <c r="E2335" s="1">
        <v>-0.560921</v>
      </c>
      <c r="F2335" s="1">
        <v>0.86267300000000002</v>
      </c>
      <c r="G2335" s="1">
        <v>2.6757279999999901</v>
      </c>
    </row>
    <row r="2336" spans="1:7" x14ac:dyDescent="0.25">
      <c r="A2336" s="2">
        <v>-1.4359770000000001</v>
      </c>
      <c r="B2336" s="2">
        <v>0.87630600000000003</v>
      </c>
      <c r="C2336" s="2">
        <v>2.3989069999999901</v>
      </c>
      <c r="E2336" s="1">
        <v>-0.56116699999999897</v>
      </c>
      <c r="F2336" s="1">
        <v>0.86270000000000002</v>
      </c>
      <c r="G2336" s="1">
        <v>2.67469799999999</v>
      </c>
    </row>
    <row r="2337" spans="1:7" x14ac:dyDescent="0.25">
      <c r="A2337" s="2">
        <v>-1.4361600000000001</v>
      </c>
      <c r="B2337" s="2">
        <v>0.87635700000000005</v>
      </c>
      <c r="C2337" s="2">
        <v>2.3991389999999901</v>
      </c>
      <c r="E2337" s="1">
        <v>-0.56116699999999897</v>
      </c>
      <c r="F2337" s="1">
        <v>0.86270000000000002</v>
      </c>
      <c r="G2337" s="1">
        <v>2.67469799999999</v>
      </c>
    </row>
    <row r="2338" spans="1:7" x14ac:dyDescent="0.25">
      <c r="A2338" s="2">
        <v>-1.4367449999999899</v>
      </c>
      <c r="B2338" s="2">
        <v>0.87651599999999896</v>
      </c>
      <c r="C2338" s="2">
        <v>2.3996930000000001</v>
      </c>
      <c r="E2338" s="1">
        <v>-0.56203800000000004</v>
      </c>
      <c r="F2338" s="1">
        <v>0.86265800000000004</v>
      </c>
      <c r="G2338" s="1">
        <v>2.673486</v>
      </c>
    </row>
    <row r="2339" spans="1:7" x14ac:dyDescent="0.25">
      <c r="A2339" s="2">
        <v>-1.4366969999999899</v>
      </c>
      <c r="B2339" s="2">
        <v>0.876551999999999</v>
      </c>
      <c r="C2339" s="2">
        <v>2.3993489999999902</v>
      </c>
      <c r="E2339" s="1">
        <v>-0.56306599999999896</v>
      </c>
      <c r="F2339" s="1">
        <v>0.86295100000000002</v>
      </c>
      <c r="G2339" s="1">
        <v>2.672301</v>
      </c>
    </row>
    <row r="2340" spans="1:7" x14ac:dyDescent="0.25">
      <c r="A2340" s="2">
        <v>-1.43707399999999</v>
      </c>
      <c r="B2340" s="2">
        <v>0.87646500000000005</v>
      </c>
      <c r="C2340" s="2">
        <v>2.3996879999999901</v>
      </c>
      <c r="E2340" s="1">
        <v>-0.56401299999999899</v>
      </c>
      <c r="F2340" s="1">
        <v>0.86294199999999899</v>
      </c>
      <c r="G2340" s="1">
        <v>2.67148899999999</v>
      </c>
    </row>
    <row r="2341" spans="1:7" x14ac:dyDescent="0.25">
      <c r="A2341" s="2">
        <v>-1.4373610000000001</v>
      </c>
      <c r="B2341" s="2">
        <v>0.87595800000000001</v>
      </c>
      <c r="C2341" s="2">
        <v>2.3996729999999902</v>
      </c>
      <c r="E2341" s="1">
        <v>-0.56489</v>
      </c>
      <c r="F2341" s="1">
        <v>0.86295100000000002</v>
      </c>
      <c r="G2341" s="1">
        <v>2.6704579999999898</v>
      </c>
    </row>
    <row r="2342" spans="1:7" x14ac:dyDescent="0.25">
      <c r="A2342" s="2">
        <v>-1.437208</v>
      </c>
      <c r="B2342" s="2">
        <v>0.876641</v>
      </c>
      <c r="C2342" s="2">
        <v>2.3994219999999902</v>
      </c>
      <c r="E2342" s="1">
        <v>-0.56581000000000004</v>
      </c>
      <c r="F2342" s="1">
        <v>0.86295100000000002</v>
      </c>
      <c r="G2342" s="1">
        <v>2.6692919999999898</v>
      </c>
    </row>
    <row r="2343" spans="1:7" x14ac:dyDescent="0.25">
      <c r="A2343" s="2">
        <v>-1.4375249999999899</v>
      </c>
      <c r="B2343" s="2">
        <v>0.87619800000000003</v>
      </c>
      <c r="C2343" s="2">
        <v>2.3991880000000001</v>
      </c>
      <c r="E2343" s="1">
        <v>-0.56675900000000001</v>
      </c>
      <c r="F2343" s="1">
        <v>0.86279499999999898</v>
      </c>
      <c r="G2343" s="1">
        <v>2.6684730000000001</v>
      </c>
    </row>
    <row r="2344" spans="1:7" x14ac:dyDescent="0.25">
      <c r="A2344" s="2">
        <v>-1.437829</v>
      </c>
      <c r="B2344" s="2">
        <v>0.87632900000000002</v>
      </c>
      <c r="C2344" s="2">
        <v>2.3992330000000002</v>
      </c>
      <c r="E2344" s="1">
        <v>-0.56756399999999896</v>
      </c>
      <c r="F2344" s="1">
        <v>0.862868999999999</v>
      </c>
      <c r="G2344" s="1">
        <v>2.6672980000000002</v>
      </c>
    </row>
    <row r="2345" spans="1:7" x14ac:dyDescent="0.25">
      <c r="A2345" s="2">
        <v>-1.437829</v>
      </c>
      <c r="B2345" s="2">
        <v>0.87632900000000002</v>
      </c>
      <c r="C2345" s="2">
        <v>2.3992330000000002</v>
      </c>
      <c r="E2345" s="1">
        <v>-0.56865699999999897</v>
      </c>
      <c r="F2345" s="1">
        <v>0.86293399999999898</v>
      </c>
      <c r="G2345" s="1">
        <v>2.6662590000000002</v>
      </c>
    </row>
    <row r="2346" spans="1:7" x14ac:dyDescent="0.25">
      <c r="A2346" s="2">
        <v>-1.43796699999999</v>
      </c>
      <c r="B2346" s="2">
        <v>0.87633399999999895</v>
      </c>
      <c r="C2346" s="2">
        <v>2.3993079999999898</v>
      </c>
      <c r="E2346" s="1">
        <v>-0.56979400000000002</v>
      </c>
      <c r="F2346" s="1">
        <v>0.86259200000000003</v>
      </c>
      <c r="G2346" s="1">
        <v>2.664927</v>
      </c>
    </row>
    <row r="2347" spans="1:7" x14ac:dyDescent="0.25">
      <c r="A2347" s="2">
        <v>-1.43872599999999</v>
      </c>
      <c r="B2347" s="2">
        <v>0.87587300000000001</v>
      </c>
      <c r="C2347" s="2">
        <v>2.3998979999999901</v>
      </c>
      <c r="E2347" s="1">
        <v>-0.57066099999999897</v>
      </c>
      <c r="F2347" s="1">
        <v>0.86265400000000003</v>
      </c>
      <c r="G2347" s="1">
        <v>2.66418799999999</v>
      </c>
    </row>
    <row r="2348" spans="1:7" x14ac:dyDescent="0.25">
      <c r="A2348" s="2">
        <v>-1.4389380000000001</v>
      </c>
      <c r="B2348" s="2">
        <v>0.87637699999999896</v>
      </c>
      <c r="C2348" s="2">
        <v>2.3999060000000001</v>
      </c>
      <c r="E2348" s="1">
        <v>-0.57066099999999897</v>
      </c>
      <c r="F2348" s="1">
        <v>0.86265400000000003</v>
      </c>
      <c r="G2348" s="1">
        <v>2.66418799999999</v>
      </c>
    </row>
    <row r="2349" spans="1:7" x14ac:dyDescent="0.25">
      <c r="A2349" s="2">
        <v>-1.439489</v>
      </c>
      <c r="B2349" s="2">
        <v>0.87649500000000002</v>
      </c>
      <c r="C2349" s="2">
        <v>2.4001730000000001</v>
      </c>
      <c r="E2349" s="1">
        <v>-0.57174800000000003</v>
      </c>
      <c r="F2349" s="1">
        <v>0.86290900000000004</v>
      </c>
      <c r="G2349" s="1">
        <v>2.6628519999999898</v>
      </c>
    </row>
    <row r="2350" spans="1:7" x14ac:dyDescent="0.25">
      <c r="A2350" s="2">
        <v>-1.4400109999999899</v>
      </c>
      <c r="B2350" s="2">
        <v>0.87619000000000002</v>
      </c>
      <c r="C2350" s="2">
        <v>2.4003309999999898</v>
      </c>
      <c r="E2350" s="1">
        <v>-0.57303899999999897</v>
      </c>
      <c r="F2350" s="1">
        <v>0.86287499999999895</v>
      </c>
      <c r="G2350" s="1">
        <v>2.66183399999999</v>
      </c>
    </row>
    <row r="2351" spans="1:7" x14ac:dyDescent="0.25">
      <c r="A2351" s="2">
        <v>-1.4406950000000001</v>
      </c>
      <c r="B2351" s="2">
        <v>0.87615699999999896</v>
      </c>
      <c r="C2351" s="2">
        <v>2.4012039999999901</v>
      </c>
      <c r="E2351" s="1">
        <v>-0.57393000000000005</v>
      </c>
      <c r="F2351" s="1">
        <v>0.86282099999999895</v>
      </c>
      <c r="G2351" s="1">
        <v>2.6603850000000002</v>
      </c>
    </row>
    <row r="2352" spans="1:7" x14ac:dyDescent="0.25">
      <c r="A2352" s="2">
        <v>-1.4411989999999899</v>
      </c>
      <c r="B2352" s="2">
        <v>0.87606399999999895</v>
      </c>
      <c r="C2352" s="2">
        <v>2.4013729999999902</v>
      </c>
      <c r="E2352" s="1">
        <v>-0.57495200000000002</v>
      </c>
      <c r="F2352" s="1">
        <v>0.86291099999999898</v>
      </c>
      <c r="G2352" s="1">
        <v>2.6593759999999902</v>
      </c>
    </row>
    <row r="2353" spans="1:7" x14ac:dyDescent="0.25">
      <c r="A2353" s="2">
        <v>-1.44175699999999</v>
      </c>
      <c r="B2353" s="2">
        <v>0.87588500000000002</v>
      </c>
      <c r="C2353" s="2">
        <v>2.401437</v>
      </c>
      <c r="E2353" s="1">
        <v>-0.57655999999999896</v>
      </c>
      <c r="F2353" s="1">
        <v>0.86275900000000005</v>
      </c>
      <c r="G2353" s="1">
        <v>2.6584690000000002</v>
      </c>
    </row>
    <row r="2354" spans="1:7" x14ac:dyDescent="0.25">
      <c r="A2354" s="2">
        <v>-1.4423520000000001</v>
      </c>
      <c r="B2354" s="2">
        <v>0.87642200000000003</v>
      </c>
      <c r="C2354" s="2">
        <v>2.4013659999999901</v>
      </c>
      <c r="E2354" s="1">
        <v>-0.57762599999999897</v>
      </c>
      <c r="F2354" s="1">
        <v>0.86278699999999897</v>
      </c>
      <c r="G2354" s="1">
        <v>2.6572279999999902</v>
      </c>
    </row>
    <row r="2355" spans="1:7" x14ac:dyDescent="0.25">
      <c r="A2355" s="2">
        <v>-1.44308199999999</v>
      </c>
      <c r="B2355" s="2">
        <v>0.87656599999999896</v>
      </c>
      <c r="C2355" s="2">
        <v>2.4016929999999901</v>
      </c>
      <c r="E2355" s="1">
        <v>-0.57895200000000002</v>
      </c>
      <c r="F2355" s="1">
        <v>0.86271399999999898</v>
      </c>
      <c r="G2355" s="1">
        <v>2.65591799999999</v>
      </c>
    </row>
    <row r="2356" spans="1:7" x14ac:dyDescent="0.25">
      <c r="A2356" s="2">
        <v>-1.44308199999999</v>
      </c>
      <c r="B2356" s="2">
        <v>0.87656599999999896</v>
      </c>
      <c r="C2356" s="2">
        <v>2.4016929999999901</v>
      </c>
      <c r="E2356" s="1">
        <v>-0.58025199999999899</v>
      </c>
      <c r="F2356" s="1">
        <v>0.86259799999999898</v>
      </c>
      <c r="G2356" s="1">
        <v>2.6549520000000002</v>
      </c>
    </row>
    <row r="2357" spans="1:7" x14ac:dyDescent="0.25">
      <c r="A2357" s="2">
        <v>-1.443918</v>
      </c>
      <c r="B2357" s="2">
        <v>0.87611499999999898</v>
      </c>
      <c r="C2357" s="2">
        <v>2.40232799999999</v>
      </c>
      <c r="E2357" s="1">
        <v>-0.58113099999999895</v>
      </c>
      <c r="F2357" s="1">
        <v>0.86266100000000001</v>
      </c>
      <c r="G2357" s="1">
        <v>2.65365299999999</v>
      </c>
    </row>
    <row r="2358" spans="1:7" x14ac:dyDescent="0.25">
      <c r="A2358" s="2">
        <v>-1.4448240000000001</v>
      </c>
      <c r="B2358" s="2">
        <v>0.87609499999999896</v>
      </c>
      <c r="C2358" s="2">
        <v>2.40255999999999</v>
      </c>
      <c r="E2358" s="1">
        <v>-0.58113099999999895</v>
      </c>
      <c r="F2358" s="1">
        <v>0.86266100000000001</v>
      </c>
      <c r="G2358" s="1">
        <v>2.65365299999999</v>
      </c>
    </row>
    <row r="2359" spans="1:7" x14ac:dyDescent="0.25">
      <c r="A2359" s="2">
        <v>-1.44564899999999</v>
      </c>
      <c r="B2359" s="2">
        <v>0.87607100000000004</v>
      </c>
      <c r="C2359" s="2">
        <v>2.402892</v>
      </c>
      <c r="E2359" s="1">
        <v>-0.58257400000000004</v>
      </c>
      <c r="F2359" s="1">
        <v>0.863034999999999</v>
      </c>
      <c r="G2359" s="1">
        <v>2.6523970000000001</v>
      </c>
    </row>
    <row r="2360" spans="1:7" x14ac:dyDescent="0.25">
      <c r="A2360" s="2">
        <v>-1.4466049999999899</v>
      </c>
      <c r="B2360" s="2">
        <v>0.87652399999999897</v>
      </c>
      <c r="C2360" s="2">
        <v>2.4032149999999901</v>
      </c>
      <c r="E2360" s="1">
        <v>-0.58396599999999899</v>
      </c>
      <c r="F2360" s="1">
        <v>0.86284000000000005</v>
      </c>
      <c r="G2360" s="1">
        <v>2.651224</v>
      </c>
    </row>
    <row r="2361" spans="1:7" x14ac:dyDescent="0.25">
      <c r="A2361" s="2">
        <v>-1.4474180000000001</v>
      </c>
      <c r="B2361" s="2">
        <v>0.87694300000000003</v>
      </c>
      <c r="C2361" s="2">
        <v>2.403988</v>
      </c>
      <c r="E2361" s="1">
        <v>-0.58581099999999897</v>
      </c>
      <c r="F2361" s="1">
        <v>0.86302299999999899</v>
      </c>
      <c r="G2361" s="1">
        <v>2.6504189999999901</v>
      </c>
    </row>
    <row r="2362" spans="1:7" x14ac:dyDescent="0.25">
      <c r="A2362" s="2">
        <v>-1.44837799999999</v>
      </c>
      <c r="B2362" s="2">
        <v>0.87672700000000003</v>
      </c>
      <c r="C2362" s="2">
        <v>2.4042259999999902</v>
      </c>
      <c r="E2362" s="1">
        <v>-0.587148</v>
      </c>
      <c r="F2362" s="1">
        <v>0.86292800000000003</v>
      </c>
      <c r="G2362" s="1">
        <v>2.6492550000000001</v>
      </c>
    </row>
    <row r="2363" spans="1:7" x14ac:dyDescent="0.25">
      <c r="A2363" s="2">
        <v>-1.4491700000000001</v>
      </c>
      <c r="B2363" s="2">
        <v>0.87658700000000001</v>
      </c>
      <c r="C2363" s="2">
        <v>2.404652</v>
      </c>
      <c r="E2363" s="1">
        <v>-0.588009</v>
      </c>
      <c r="F2363" s="1">
        <v>0.86310200000000004</v>
      </c>
      <c r="G2363" s="1">
        <v>2.6479409999999901</v>
      </c>
    </row>
    <row r="2364" spans="1:7" x14ac:dyDescent="0.25">
      <c r="A2364" s="2">
        <v>-1.4499610000000001</v>
      </c>
      <c r="B2364" s="2">
        <v>0.87671100000000002</v>
      </c>
      <c r="C2364" s="2">
        <v>2.4050039999999901</v>
      </c>
      <c r="E2364" s="1">
        <v>-0.58911400000000003</v>
      </c>
      <c r="F2364" s="1">
        <v>0.86301399999999895</v>
      </c>
      <c r="G2364" s="1">
        <v>2.6468829999999901</v>
      </c>
    </row>
    <row r="2365" spans="1:7" x14ac:dyDescent="0.25">
      <c r="A2365" s="2">
        <v>-1.4511179999999899</v>
      </c>
      <c r="B2365" s="2">
        <v>0.87662399999999896</v>
      </c>
      <c r="C2365" s="2">
        <v>2.40533999999999</v>
      </c>
      <c r="E2365" s="1">
        <v>-0.59049099999999899</v>
      </c>
      <c r="F2365" s="1">
        <v>0.86301000000000005</v>
      </c>
      <c r="G2365" s="1">
        <v>2.6458590000000002</v>
      </c>
    </row>
    <row r="2366" spans="1:7" x14ac:dyDescent="0.25">
      <c r="A2366" s="2">
        <v>-1.4511179999999899</v>
      </c>
      <c r="B2366" s="2">
        <v>0.87662399999999896</v>
      </c>
      <c r="C2366" s="2">
        <v>2.40533999999999</v>
      </c>
      <c r="E2366" s="1">
        <v>-0.59187500000000004</v>
      </c>
      <c r="F2366" s="1">
        <v>0.86316499999999896</v>
      </c>
      <c r="G2366" s="1">
        <v>2.64516999999999</v>
      </c>
    </row>
    <row r="2367" spans="1:7" x14ac:dyDescent="0.25">
      <c r="A2367" s="2">
        <v>-1.4519770000000001</v>
      </c>
      <c r="B2367" s="2">
        <v>0.87696200000000002</v>
      </c>
      <c r="C2367" s="2">
        <v>2.4058120000000001</v>
      </c>
      <c r="E2367" s="1">
        <v>-0.59305399999999897</v>
      </c>
      <c r="F2367" s="1">
        <v>0.86285900000000004</v>
      </c>
      <c r="G2367" s="1">
        <v>2.6438570000000001</v>
      </c>
    </row>
    <row r="2368" spans="1:7" x14ac:dyDescent="0.25">
      <c r="A2368" s="2">
        <v>-1.453033</v>
      </c>
      <c r="B2368" s="2">
        <v>0.87690400000000002</v>
      </c>
      <c r="C2368" s="2">
        <v>2.406301</v>
      </c>
      <c r="E2368" s="1">
        <v>-0.59399900000000005</v>
      </c>
      <c r="F2368" s="1">
        <v>0.86321999999999899</v>
      </c>
      <c r="G2368" s="1">
        <v>2.6425939999999901</v>
      </c>
    </row>
    <row r="2369" spans="1:7" x14ac:dyDescent="0.25">
      <c r="A2369" s="2">
        <v>-1.454072</v>
      </c>
      <c r="B2369" s="2">
        <v>0.876753</v>
      </c>
      <c r="C2369" s="2">
        <v>2.406676</v>
      </c>
      <c r="E2369" s="1">
        <v>-0.59399900000000005</v>
      </c>
      <c r="F2369" s="1">
        <v>0.86321999999999899</v>
      </c>
      <c r="G2369" s="1">
        <v>2.6425939999999901</v>
      </c>
    </row>
    <row r="2370" spans="1:7" x14ac:dyDescent="0.25">
      <c r="A2370" s="2">
        <v>-1.4550909999999899</v>
      </c>
      <c r="B2370" s="2">
        <v>0.87686299999999895</v>
      </c>
      <c r="C2370" s="2">
        <v>2.4071259999999901</v>
      </c>
      <c r="E2370" s="1">
        <v>-0.59543199999999896</v>
      </c>
      <c r="F2370" s="1">
        <v>0.86281399999999897</v>
      </c>
      <c r="G2370" s="1">
        <v>2.6418590000000002</v>
      </c>
    </row>
    <row r="2371" spans="1:7" x14ac:dyDescent="0.25">
      <c r="A2371" s="2">
        <v>-1.4561500000000001</v>
      </c>
      <c r="B2371" s="2">
        <v>0.87679099999999899</v>
      </c>
      <c r="C2371" s="2">
        <v>2.40819299999999</v>
      </c>
      <c r="E2371" s="1">
        <v>-0.59653699999999898</v>
      </c>
      <c r="F2371" s="1">
        <v>0.863173999999999</v>
      </c>
      <c r="G2371" s="1">
        <v>2.6405729999999901</v>
      </c>
    </row>
    <row r="2372" spans="1:7" x14ac:dyDescent="0.25">
      <c r="A2372" s="2">
        <v>-1.4574400000000001</v>
      </c>
      <c r="B2372" s="2">
        <v>0.876717999999999</v>
      </c>
      <c r="C2372" s="2">
        <v>2.4086609999999902</v>
      </c>
      <c r="E2372" s="1">
        <v>-0.59813899999999898</v>
      </c>
      <c r="F2372" s="1">
        <v>0.86338700000000002</v>
      </c>
      <c r="G2372" s="1">
        <v>2.6400619999999901</v>
      </c>
    </row>
    <row r="2373" spans="1:7" x14ac:dyDescent="0.25">
      <c r="A2373" s="2">
        <v>-1.4578739999999899</v>
      </c>
      <c r="B2373" s="2">
        <v>0.87702199999999897</v>
      </c>
      <c r="C2373" s="2">
        <v>2.40917</v>
      </c>
      <c r="E2373" s="1">
        <v>-0.59979000000000005</v>
      </c>
      <c r="F2373" s="1">
        <v>0.86305399999999899</v>
      </c>
      <c r="G2373" s="1">
        <v>2.638919</v>
      </c>
    </row>
    <row r="2374" spans="1:7" x14ac:dyDescent="0.25">
      <c r="A2374" s="2">
        <v>-1.45966799999999</v>
      </c>
      <c r="B2374" s="2">
        <v>0.876668</v>
      </c>
      <c r="C2374" s="2">
        <v>2.4101720000000002</v>
      </c>
      <c r="E2374" s="1">
        <v>-0.60061200000000003</v>
      </c>
      <c r="F2374" s="1">
        <v>0.86295500000000003</v>
      </c>
      <c r="G2374" s="1">
        <v>2.6382599999999901</v>
      </c>
    </row>
    <row r="2375" spans="1:7" x14ac:dyDescent="0.25">
      <c r="A2375" s="2">
        <v>-1.4610209999999899</v>
      </c>
      <c r="B2375" s="2">
        <v>0.87673900000000005</v>
      </c>
      <c r="C2375" s="2">
        <v>2.4104480000000001</v>
      </c>
      <c r="E2375" s="1">
        <v>-0.60157700000000003</v>
      </c>
      <c r="F2375" s="1">
        <v>0.86322100000000002</v>
      </c>
      <c r="G2375" s="1">
        <v>2.6370230000000001</v>
      </c>
    </row>
    <row r="2376" spans="1:7" x14ac:dyDescent="0.25">
      <c r="A2376" s="2">
        <v>-1.4620219999999899</v>
      </c>
      <c r="B2376" s="2">
        <v>0.87697499999999895</v>
      </c>
      <c r="C2376" s="2">
        <v>2.4113630000000001</v>
      </c>
      <c r="E2376" s="1">
        <v>-0.60280900000000004</v>
      </c>
      <c r="F2376" s="1">
        <v>0.86319800000000002</v>
      </c>
      <c r="G2376" s="1">
        <v>2.63614699999999</v>
      </c>
    </row>
    <row r="2377" spans="1:7" x14ac:dyDescent="0.25">
      <c r="A2377" s="2">
        <v>-1.4620219999999899</v>
      </c>
      <c r="B2377" s="2">
        <v>0.87697499999999895</v>
      </c>
      <c r="C2377" s="2">
        <v>2.4113630000000001</v>
      </c>
      <c r="E2377" s="1">
        <v>-0.60412900000000003</v>
      </c>
      <c r="F2377" s="1">
        <v>0.86291799999999896</v>
      </c>
      <c r="G2377" s="1">
        <v>2.6352120000000001</v>
      </c>
    </row>
    <row r="2378" spans="1:7" x14ac:dyDescent="0.25">
      <c r="A2378" s="2">
        <v>-1.4632700000000001</v>
      </c>
      <c r="B2378" s="2">
        <v>0.87723099999999898</v>
      </c>
      <c r="C2378" s="2">
        <v>2.4117670000000002</v>
      </c>
      <c r="E2378" s="1">
        <v>-0.60539200000000004</v>
      </c>
      <c r="F2378" s="1">
        <v>0.86347499999999899</v>
      </c>
      <c r="G2378" s="1">
        <v>2.634125</v>
      </c>
    </row>
    <row r="2379" spans="1:7" x14ac:dyDescent="0.25">
      <c r="A2379" s="2">
        <v>-1.46490399999999</v>
      </c>
      <c r="B2379" s="2">
        <v>0.87689799999999896</v>
      </c>
      <c r="C2379" s="2">
        <v>2.4123619999999901</v>
      </c>
      <c r="E2379" s="1">
        <v>-0.60539200000000004</v>
      </c>
      <c r="F2379" s="1">
        <v>0.86347499999999899</v>
      </c>
      <c r="G2379" s="1">
        <v>2.634125</v>
      </c>
    </row>
    <row r="2380" spans="1:7" x14ac:dyDescent="0.25">
      <c r="A2380" s="2">
        <v>-1.4659469999999899</v>
      </c>
      <c r="B2380" s="2">
        <v>0.87721700000000002</v>
      </c>
      <c r="C2380" s="2">
        <v>2.41283</v>
      </c>
      <c r="E2380" s="1">
        <v>-0.60663400000000001</v>
      </c>
      <c r="F2380" s="1">
        <v>0.86304400000000003</v>
      </c>
      <c r="G2380" s="1">
        <v>2.6336789999999901</v>
      </c>
    </row>
    <row r="2381" spans="1:7" x14ac:dyDescent="0.25">
      <c r="A2381" s="2">
        <v>-1.46732799999999</v>
      </c>
      <c r="B2381" s="2">
        <v>0.87748999999999899</v>
      </c>
      <c r="C2381" s="2">
        <v>2.4139669999999902</v>
      </c>
      <c r="E2381" s="1">
        <v>-0.60797199999999896</v>
      </c>
      <c r="F2381" s="1">
        <v>0.86297500000000005</v>
      </c>
      <c r="G2381" s="1">
        <v>2.6327150000000001</v>
      </c>
    </row>
    <row r="2382" spans="1:7" x14ac:dyDescent="0.25">
      <c r="A2382" s="2">
        <v>-1.468709</v>
      </c>
      <c r="B2382" s="2">
        <v>0.87683500000000003</v>
      </c>
      <c r="C2382" s="2">
        <v>2.4148529999999901</v>
      </c>
      <c r="E2382" s="1">
        <v>-0.60930899999999899</v>
      </c>
      <c r="F2382" s="1">
        <v>0.86333000000000004</v>
      </c>
      <c r="G2382" s="1">
        <v>2.6319029999999901</v>
      </c>
    </row>
    <row r="2383" spans="1:7" x14ac:dyDescent="0.25">
      <c r="A2383" s="2">
        <v>-1.46988699999999</v>
      </c>
      <c r="B2383" s="2">
        <v>0.87681600000000004</v>
      </c>
      <c r="C2383" s="2">
        <v>2.4153920000000002</v>
      </c>
      <c r="E2383" s="1">
        <v>-0.61043099999999895</v>
      </c>
      <c r="F2383" s="1">
        <v>0.86328700000000003</v>
      </c>
      <c r="G2383" s="1">
        <v>2.6308829999999901</v>
      </c>
    </row>
    <row r="2384" spans="1:7" x14ac:dyDescent="0.25">
      <c r="A2384" s="2">
        <v>-1.4712529999999899</v>
      </c>
      <c r="B2384" s="2">
        <v>0.87746900000000005</v>
      </c>
      <c r="C2384" s="2">
        <v>2.41655499999999</v>
      </c>
      <c r="E2384" s="1">
        <v>-0.61175800000000002</v>
      </c>
      <c r="F2384" s="1">
        <v>0.86327799999999899</v>
      </c>
      <c r="G2384" s="1">
        <v>2.6301230000000002</v>
      </c>
    </row>
    <row r="2385" spans="1:7" x14ac:dyDescent="0.25">
      <c r="A2385" s="2">
        <v>-1.4724079999999899</v>
      </c>
      <c r="B2385" s="2">
        <v>0.87734199999999896</v>
      </c>
      <c r="C2385" s="2">
        <v>2.4170660000000002</v>
      </c>
      <c r="E2385" s="1">
        <v>-0.61290500000000003</v>
      </c>
      <c r="F2385" s="1">
        <v>0.863402</v>
      </c>
      <c r="G2385" s="1">
        <v>2.6294499999999901</v>
      </c>
    </row>
    <row r="2386" spans="1:7" x14ac:dyDescent="0.25">
      <c r="A2386" s="2">
        <v>-1.474099</v>
      </c>
      <c r="B2386" s="2">
        <v>0.87704099999999896</v>
      </c>
      <c r="C2386" s="2">
        <v>2.4183509999999901</v>
      </c>
      <c r="E2386" s="1">
        <v>-0.61440300000000003</v>
      </c>
      <c r="F2386" s="1">
        <v>0.863429</v>
      </c>
      <c r="G2386" s="1">
        <v>2.628692</v>
      </c>
    </row>
    <row r="2387" spans="1:7" x14ac:dyDescent="0.25">
      <c r="A2387" s="2">
        <v>-1.474099</v>
      </c>
      <c r="B2387" s="2">
        <v>0.87704099999999896</v>
      </c>
      <c r="C2387" s="2">
        <v>2.4183509999999901</v>
      </c>
      <c r="E2387" s="1">
        <v>-0.61553000000000002</v>
      </c>
      <c r="F2387" s="1">
        <v>0.86334100000000003</v>
      </c>
      <c r="G2387" s="1">
        <v>2.6277129999999902</v>
      </c>
    </row>
    <row r="2388" spans="1:7" x14ac:dyDescent="0.25">
      <c r="A2388" s="2">
        <v>-1.4750319999999899</v>
      </c>
      <c r="B2388" s="2">
        <v>0.87796099999999899</v>
      </c>
      <c r="C2388" s="2">
        <v>2.4191400000000001</v>
      </c>
      <c r="E2388" s="1">
        <v>-0.616895999999999</v>
      </c>
      <c r="F2388" s="1">
        <v>0.86314599999999897</v>
      </c>
      <c r="G2388" s="1">
        <v>2.6273689999999901</v>
      </c>
    </row>
    <row r="2389" spans="1:7" x14ac:dyDescent="0.25">
      <c r="A2389" s="2">
        <v>-1.47685599999999</v>
      </c>
      <c r="B2389" s="2">
        <v>0.87679700000000005</v>
      </c>
      <c r="C2389" s="2">
        <v>2.4199239999999902</v>
      </c>
      <c r="E2389" s="1">
        <v>-0.61866699999999897</v>
      </c>
      <c r="F2389" s="1">
        <v>0.86349399999999898</v>
      </c>
      <c r="G2389" s="1">
        <v>2.62672999999999</v>
      </c>
    </row>
    <row r="2390" spans="1:7" x14ac:dyDescent="0.25">
      <c r="A2390" s="2">
        <v>-1.47792999999999</v>
      </c>
      <c r="B2390" s="2">
        <v>0.87667600000000001</v>
      </c>
      <c r="C2390" s="2">
        <v>2.4207149999999902</v>
      </c>
      <c r="E2390" s="1">
        <v>-0.61866699999999897</v>
      </c>
      <c r="F2390" s="1">
        <v>0.86349399999999898</v>
      </c>
      <c r="G2390" s="1">
        <v>2.62672999999999</v>
      </c>
    </row>
    <row r="2391" spans="1:7" x14ac:dyDescent="0.25">
      <c r="A2391" s="2">
        <v>-1.4795180000000001</v>
      </c>
      <c r="B2391" s="2">
        <v>0.87744299999999897</v>
      </c>
      <c r="C2391" s="2">
        <v>2.4220619999999902</v>
      </c>
      <c r="E2391" s="1">
        <v>-0.61906799999999895</v>
      </c>
      <c r="F2391" s="1">
        <v>0.86365800000000004</v>
      </c>
      <c r="G2391" s="1">
        <v>2.625337</v>
      </c>
    </row>
    <row r="2392" spans="1:7" x14ac:dyDescent="0.25">
      <c r="A2392" s="2">
        <v>-1.480685</v>
      </c>
      <c r="B2392" s="2">
        <v>0.87709899999999896</v>
      </c>
      <c r="C2392" s="2">
        <v>2.42290299999999</v>
      </c>
      <c r="E2392" s="1">
        <v>-0.62050099999999897</v>
      </c>
      <c r="F2392" s="1">
        <v>0.86333000000000004</v>
      </c>
      <c r="G2392" s="1">
        <v>2.6246870000000002</v>
      </c>
    </row>
    <row r="2393" spans="1:7" x14ac:dyDescent="0.25">
      <c r="A2393" s="2">
        <v>-1.48246999999999</v>
      </c>
      <c r="B2393" s="2">
        <v>0.87685000000000002</v>
      </c>
      <c r="C2393" s="2">
        <v>2.4239670000000002</v>
      </c>
      <c r="E2393" s="1">
        <v>-0.62210900000000002</v>
      </c>
      <c r="F2393" s="1">
        <v>0.86348999999999898</v>
      </c>
      <c r="G2393" s="1">
        <v>2.6239680000000001</v>
      </c>
    </row>
    <row r="2394" spans="1:7" x14ac:dyDescent="0.25">
      <c r="A2394" s="2">
        <v>-1.4836879999999899</v>
      </c>
      <c r="B2394" s="2">
        <v>0.87691200000000002</v>
      </c>
      <c r="C2394" s="2">
        <v>2.424919</v>
      </c>
      <c r="E2394" s="1">
        <v>-0.62334299999999898</v>
      </c>
      <c r="F2394" s="1">
        <v>0.86368100000000003</v>
      </c>
      <c r="G2394" s="1">
        <v>2.6231659999999901</v>
      </c>
    </row>
    <row r="2395" spans="1:7" x14ac:dyDescent="0.25">
      <c r="A2395" s="2">
        <v>-1.48511999999999</v>
      </c>
      <c r="B2395" s="2">
        <v>0.87707599999999897</v>
      </c>
      <c r="C2395" s="2">
        <v>2.4258419999999901</v>
      </c>
      <c r="E2395" s="1">
        <v>-0.62456699999999898</v>
      </c>
      <c r="F2395" s="1">
        <v>0.86351100000000003</v>
      </c>
      <c r="G2395" s="1">
        <v>2.6223670000000001</v>
      </c>
    </row>
    <row r="2396" spans="1:7" x14ac:dyDescent="0.25">
      <c r="A2396" s="2">
        <v>-1.48621899999999</v>
      </c>
      <c r="B2396" s="2">
        <v>0.87685599999999897</v>
      </c>
      <c r="C2396" s="2">
        <v>2.4267660000000002</v>
      </c>
      <c r="E2396" s="1">
        <v>-0.62596700000000005</v>
      </c>
      <c r="F2396" s="1">
        <v>0.86345799999999895</v>
      </c>
      <c r="G2396" s="1">
        <v>2.6216629999999901</v>
      </c>
    </row>
    <row r="2397" spans="1:7" x14ac:dyDescent="0.25">
      <c r="A2397" s="2">
        <v>-1.487662</v>
      </c>
      <c r="B2397" s="2">
        <v>0.87698100000000001</v>
      </c>
      <c r="C2397" s="2">
        <v>2.4280390000000001</v>
      </c>
      <c r="E2397" s="1">
        <v>-0.62759299999999896</v>
      </c>
      <c r="F2397" s="1">
        <v>0.86361500000000002</v>
      </c>
      <c r="G2397" s="1">
        <v>2.621375</v>
      </c>
    </row>
    <row r="2398" spans="1:7" x14ac:dyDescent="0.25">
      <c r="A2398" s="2">
        <v>-1.487662</v>
      </c>
      <c r="B2398" s="2">
        <v>0.87698100000000001</v>
      </c>
      <c r="C2398" s="2">
        <v>2.4280390000000001</v>
      </c>
      <c r="E2398" s="1">
        <v>-0.62936499999999895</v>
      </c>
      <c r="F2398" s="1">
        <v>0.86352300000000004</v>
      </c>
      <c r="G2398" s="1">
        <v>2.6209169999999902</v>
      </c>
    </row>
    <row r="2399" spans="1:7" x14ac:dyDescent="0.25">
      <c r="A2399" s="2">
        <v>-1.4890779999999899</v>
      </c>
      <c r="B2399" s="2">
        <v>0.87716700000000003</v>
      </c>
      <c r="C2399" s="2">
        <v>2.4287819999999898</v>
      </c>
      <c r="E2399" s="1">
        <v>-0.63058499999999895</v>
      </c>
      <c r="F2399" s="1">
        <v>0.86375400000000002</v>
      </c>
      <c r="G2399" s="1">
        <v>2.6200489999999901</v>
      </c>
    </row>
    <row r="2400" spans="1:7" x14ac:dyDescent="0.25">
      <c r="A2400" s="2">
        <v>-1.49029699999999</v>
      </c>
      <c r="B2400" s="2">
        <v>0.87701499999999899</v>
      </c>
      <c r="C2400" s="2">
        <v>2.4299599999999901</v>
      </c>
      <c r="E2400" s="1">
        <v>-0.63206899999999899</v>
      </c>
      <c r="F2400" s="1">
        <v>0.86367000000000005</v>
      </c>
      <c r="G2400" s="1">
        <v>2.6190500000000001</v>
      </c>
    </row>
    <row r="2401" spans="1:7" x14ac:dyDescent="0.25">
      <c r="A2401" s="2">
        <v>-1.491573</v>
      </c>
      <c r="B2401" s="2">
        <v>0.87694899999999898</v>
      </c>
      <c r="C2401" s="2">
        <v>2.4306730000000001</v>
      </c>
      <c r="E2401" s="1">
        <v>-0.63206899999999899</v>
      </c>
      <c r="F2401" s="1">
        <v>0.86367000000000005</v>
      </c>
      <c r="G2401" s="1">
        <v>2.6190500000000001</v>
      </c>
    </row>
    <row r="2402" spans="1:7" x14ac:dyDescent="0.25">
      <c r="A2402" s="2">
        <v>-1.4930410000000001</v>
      </c>
      <c r="B2402" s="2">
        <v>0.877112</v>
      </c>
      <c r="C2402" s="2">
        <v>2.43181</v>
      </c>
      <c r="E2402" s="1">
        <v>-0.63353800000000005</v>
      </c>
      <c r="F2402" s="1">
        <v>0.86326899999999895</v>
      </c>
      <c r="G2402" s="1">
        <v>2.6182929999999902</v>
      </c>
    </row>
    <row r="2403" spans="1:7" x14ac:dyDescent="0.25">
      <c r="A2403" s="2">
        <v>-1.4943869999999899</v>
      </c>
      <c r="B2403" s="2">
        <v>0.87700900000000004</v>
      </c>
      <c r="C2403" s="2">
        <v>2.432925</v>
      </c>
      <c r="E2403" s="1">
        <v>-0.63486900000000002</v>
      </c>
      <c r="F2403" s="1">
        <v>0.86349399999999898</v>
      </c>
      <c r="G2403" s="1">
        <v>2.6175440000000001</v>
      </c>
    </row>
    <row r="2404" spans="1:7" x14ac:dyDescent="0.25">
      <c r="A2404" s="2">
        <v>-1.495592</v>
      </c>
      <c r="B2404" s="2">
        <v>0.87707599999999897</v>
      </c>
      <c r="C2404" s="2">
        <v>2.4338769999999901</v>
      </c>
      <c r="E2404" s="1">
        <v>-0.63645300000000005</v>
      </c>
      <c r="F2404" s="1">
        <v>0.86370199999999897</v>
      </c>
      <c r="G2404" s="1">
        <v>2.6173220000000001</v>
      </c>
    </row>
    <row r="2405" spans="1:7" x14ac:dyDescent="0.25">
      <c r="A2405" s="2">
        <v>-1.49700999999999</v>
      </c>
      <c r="B2405" s="2">
        <v>0.87729100000000004</v>
      </c>
      <c r="C2405" s="2">
        <v>2.4354740000000001</v>
      </c>
      <c r="E2405" s="1">
        <v>-0.63747399999999899</v>
      </c>
      <c r="F2405" s="1">
        <v>0.86341900000000005</v>
      </c>
      <c r="G2405" s="1">
        <v>2.6161959999999902</v>
      </c>
    </row>
    <row r="2406" spans="1:7" x14ac:dyDescent="0.25">
      <c r="A2406" s="2">
        <v>-1.49825099999999</v>
      </c>
      <c r="B2406" s="2">
        <v>0.87711399999999895</v>
      </c>
      <c r="C2406" s="2">
        <v>2.4359169999999901</v>
      </c>
      <c r="E2406" s="1">
        <v>-0.639759999999999</v>
      </c>
      <c r="F2406" s="1">
        <v>0.86381399999999897</v>
      </c>
      <c r="G2406" s="1">
        <v>2.61607099999999</v>
      </c>
    </row>
    <row r="2407" spans="1:7" x14ac:dyDescent="0.25">
      <c r="A2407" s="2">
        <v>-1.499349</v>
      </c>
      <c r="B2407" s="2">
        <v>0.87699499999999897</v>
      </c>
      <c r="C2407" s="2">
        <v>2.4369619999999901</v>
      </c>
      <c r="E2407" s="1">
        <v>-0.64093500000000003</v>
      </c>
      <c r="F2407" s="1">
        <v>0.86368400000000001</v>
      </c>
      <c r="G2407" s="1">
        <v>2.61501299999999</v>
      </c>
    </row>
    <row r="2408" spans="1:7" x14ac:dyDescent="0.25">
      <c r="A2408" s="2">
        <v>-1.50067499999999</v>
      </c>
      <c r="B2408" s="2">
        <v>0.87702100000000005</v>
      </c>
      <c r="C2408" s="2">
        <v>2.438018</v>
      </c>
      <c r="E2408" s="1">
        <v>-0.642450999999999</v>
      </c>
      <c r="F2408" s="1">
        <v>0.86356599999999895</v>
      </c>
      <c r="G2408" s="1">
        <v>2.614141</v>
      </c>
    </row>
    <row r="2409" spans="1:7" x14ac:dyDescent="0.25">
      <c r="A2409" s="2">
        <v>-1.50067499999999</v>
      </c>
      <c r="B2409" s="2">
        <v>0.87702100000000005</v>
      </c>
      <c r="C2409" s="2">
        <v>2.438018</v>
      </c>
      <c r="E2409" s="1">
        <v>-0.64446400000000004</v>
      </c>
      <c r="F2409" s="1">
        <v>0.86388799999999899</v>
      </c>
      <c r="G2409" s="1">
        <v>2.613909</v>
      </c>
    </row>
    <row r="2410" spans="1:7" x14ac:dyDescent="0.25">
      <c r="A2410" s="2">
        <v>-1.5019180000000001</v>
      </c>
      <c r="B2410" s="2">
        <v>0.87743599999999899</v>
      </c>
      <c r="C2410" s="2">
        <v>2.4395030000000002</v>
      </c>
      <c r="E2410" s="1">
        <v>-0.646038</v>
      </c>
      <c r="F2410" s="1">
        <v>0.86356299999999897</v>
      </c>
      <c r="G2410" s="1">
        <v>2.6127679999999902</v>
      </c>
    </row>
    <row r="2411" spans="1:7" x14ac:dyDescent="0.25">
      <c r="A2411" s="2">
        <v>-1.5032270000000001</v>
      </c>
      <c r="B2411" s="2">
        <v>0.87709800000000004</v>
      </c>
      <c r="C2411" s="2">
        <v>2.4400300000000001</v>
      </c>
      <c r="E2411" s="1">
        <v>-0.646038</v>
      </c>
      <c r="F2411" s="1">
        <v>0.86356299999999897</v>
      </c>
      <c r="G2411" s="1">
        <v>2.6127679999999902</v>
      </c>
    </row>
    <row r="2412" spans="1:7" x14ac:dyDescent="0.25">
      <c r="A2412" s="2">
        <v>-1.5042930000000001</v>
      </c>
      <c r="B2412" s="2">
        <v>0.87716799999999895</v>
      </c>
      <c r="C2412" s="2">
        <v>2.4410859999999901</v>
      </c>
      <c r="E2412" s="1">
        <v>-0.64760399999999896</v>
      </c>
      <c r="F2412" s="1">
        <v>0.86348599999999898</v>
      </c>
      <c r="G2412" s="1">
        <v>2.612241</v>
      </c>
    </row>
    <row r="2413" spans="1:7" x14ac:dyDescent="0.25">
      <c r="A2413" s="2">
        <v>-1.505403</v>
      </c>
      <c r="B2413" s="2">
        <v>0.87708600000000003</v>
      </c>
      <c r="C2413" s="2">
        <v>2.4420670000000002</v>
      </c>
      <c r="E2413" s="1">
        <v>-0.64874500000000002</v>
      </c>
      <c r="F2413" s="1">
        <v>0.86394000000000004</v>
      </c>
      <c r="G2413" s="1">
        <v>2.6112380000000002</v>
      </c>
    </row>
    <row r="2414" spans="1:7" x14ac:dyDescent="0.25">
      <c r="A2414" s="2">
        <v>-1.50600299999999</v>
      </c>
      <c r="B2414" s="2">
        <v>0.87704499999999896</v>
      </c>
      <c r="C2414" s="2">
        <v>2.4432239999999901</v>
      </c>
      <c r="E2414" s="1">
        <v>-0.65080700000000002</v>
      </c>
      <c r="F2414" s="1">
        <v>0.86416099999999896</v>
      </c>
      <c r="G2414" s="1">
        <v>2.6106419999999901</v>
      </c>
    </row>
    <row r="2415" spans="1:7" x14ac:dyDescent="0.25">
      <c r="A2415" s="2">
        <v>-1.5074620000000001</v>
      </c>
      <c r="B2415" s="2">
        <v>0.87730699999999895</v>
      </c>
      <c r="C2415" s="2">
        <v>2.4441320000000002</v>
      </c>
      <c r="E2415" s="1">
        <v>-0.65247599999999895</v>
      </c>
      <c r="F2415" s="1">
        <v>0.86392100000000005</v>
      </c>
      <c r="G2415" s="1">
        <v>2.6103320000000001</v>
      </c>
    </row>
    <row r="2416" spans="1:7" x14ac:dyDescent="0.25">
      <c r="A2416" s="2">
        <v>-1.508853</v>
      </c>
      <c r="B2416" s="2">
        <v>0.87701300000000004</v>
      </c>
      <c r="C2416" s="2">
        <v>2.4449999999999901</v>
      </c>
      <c r="E2416" s="1">
        <v>-0.65398500000000004</v>
      </c>
      <c r="F2416" s="1">
        <v>0.86371600000000004</v>
      </c>
      <c r="G2416" s="1">
        <v>2.6094330000000001</v>
      </c>
    </row>
    <row r="2417" spans="1:7" x14ac:dyDescent="0.25">
      <c r="A2417" s="2">
        <v>-1.5102199999999899</v>
      </c>
      <c r="B2417" s="2">
        <v>0.87779099999999899</v>
      </c>
      <c r="C2417" s="2">
        <v>2.44593999999999</v>
      </c>
      <c r="E2417" s="1">
        <v>-0.65525900000000004</v>
      </c>
      <c r="F2417" s="1">
        <v>0.86359900000000001</v>
      </c>
      <c r="G2417" s="1">
        <v>2.6089120000000001</v>
      </c>
    </row>
    <row r="2418" spans="1:7" x14ac:dyDescent="0.25">
      <c r="A2418" s="2">
        <v>-1.511217</v>
      </c>
      <c r="B2418" s="2">
        <v>0.87711499999999898</v>
      </c>
      <c r="C2418" s="2">
        <v>2.4469569999999901</v>
      </c>
      <c r="E2418" s="1">
        <v>-0.657308</v>
      </c>
      <c r="F2418" s="1">
        <v>0.86370199999999897</v>
      </c>
      <c r="G2418" s="1">
        <v>2.6081690000000002</v>
      </c>
    </row>
    <row r="2419" spans="1:7" x14ac:dyDescent="0.25">
      <c r="A2419" s="2">
        <v>-1.511217</v>
      </c>
      <c r="B2419" s="2">
        <v>0.87711499999999898</v>
      </c>
      <c r="C2419" s="2">
        <v>2.4469569999999901</v>
      </c>
      <c r="E2419" s="1">
        <v>-0.65892499999999898</v>
      </c>
      <c r="F2419" s="1">
        <v>0.86380999999999897</v>
      </c>
      <c r="G2419" s="1">
        <v>2.6075300000000001</v>
      </c>
    </row>
    <row r="2420" spans="1:7" x14ac:dyDescent="0.25">
      <c r="A2420" s="2">
        <v>-1.51217299999999</v>
      </c>
      <c r="B2420" s="2">
        <v>0.87690900000000005</v>
      </c>
      <c r="C2420" s="2">
        <v>2.4480080000000002</v>
      </c>
      <c r="E2420" s="1">
        <v>-0.66059000000000001</v>
      </c>
      <c r="F2420" s="1">
        <v>0.86382000000000003</v>
      </c>
      <c r="G2420" s="1">
        <v>2.6069029999999902</v>
      </c>
    </row>
    <row r="2421" spans="1:7" x14ac:dyDescent="0.25">
      <c r="A2421" s="2">
        <v>-1.5129090000000001</v>
      </c>
      <c r="B2421" s="2">
        <v>0.87692199999999898</v>
      </c>
      <c r="C2421" s="2">
        <v>2.4489450000000001</v>
      </c>
      <c r="E2421" s="1">
        <v>-0.66189299999999895</v>
      </c>
      <c r="F2421" s="1">
        <v>0.86383299999999896</v>
      </c>
      <c r="G2421" s="1">
        <v>2.6063540000000001</v>
      </c>
    </row>
    <row r="2422" spans="1:7" x14ac:dyDescent="0.25">
      <c r="A2422" s="2">
        <v>-1.5139499999999899</v>
      </c>
      <c r="B2422" s="2">
        <v>0.87707599999999897</v>
      </c>
      <c r="C2422" s="2">
        <v>2.4501249999999901</v>
      </c>
      <c r="E2422" s="1">
        <v>-0.66189299999999895</v>
      </c>
      <c r="F2422" s="1">
        <v>0.86383299999999896</v>
      </c>
      <c r="G2422" s="1">
        <v>2.6063540000000001</v>
      </c>
    </row>
    <row r="2423" spans="1:7" x14ac:dyDescent="0.25">
      <c r="A2423" s="2">
        <v>-1.5150939999999899</v>
      </c>
      <c r="B2423" s="2">
        <v>0.87700100000000003</v>
      </c>
      <c r="C2423" s="2">
        <v>2.4513530000000001</v>
      </c>
      <c r="E2423" s="1">
        <v>-0.66340399999999899</v>
      </c>
      <c r="F2423" s="1">
        <v>0.86408700000000005</v>
      </c>
      <c r="G2423" s="1">
        <v>2.606071</v>
      </c>
    </row>
    <row r="2424" spans="1:7" x14ac:dyDescent="0.25">
      <c r="A2424" s="2">
        <v>-1.51545799999999</v>
      </c>
      <c r="B2424" s="2">
        <v>0.87701200000000001</v>
      </c>
      <c r="C2424" s="2">
        <v>2.4531619999999901</v>
      </c>
      <c r="E2424" s="1">
        <v>-0.66491800000000001</v>
      </c>
      <c r="F2424" s="1">
        <v>0.86363699999999899</v>
      </c>
      <c r="G2424" s="1">
        <v>2.6055559999999902</v>
      </c>
    </row>
    <row r="2425" spans="1:7" x14ac:dyDescent="0.25">
      <c r="A2425" s="2">
        <v>-1.516518</v>
      </c>
      <c r="B2425" s="2">
        <v>0.87723600000000002</v>
      </c>
      <c r="C2425" s="2">
        <v>2.4537689999999901</v>
      </c>
      <c r="E2425" s="1">
        <v>-0.66619700000000004</v>
      </c>
      <c r="F2425" s="1">
        <v>0.86371500000000001</v>
      </c>
      <c r="G2425" s="1">
        <v>2.60496999999999</v>
      </c>
    </row>
    <row r="2426" spans="1:7" x14ac:dyDescent="0.25">
      <c r="A2426" s="2">
        <v>-1.5171889999999899</v>
      </c>
      <c r="B2426" s="2">
        <v>0.87736000000000003</v>
      </c>
      <c r="C2426" s="2">
        <v>2.45451499999999</v>
      </c>
      <c r="E2426" s="1">
        <v>-0.66811100000000001</v>
      </c>
      <c r="F2426" s="1">
        <v>0.86400900000000003</v>
      </c>
      <c r="G2426" s="1">
        <v>2.6044969999999901</v>
      </c>
    </row>
    <row r="2427" spans="1:7" x14ac:dyDescent="0.25">
      <c r="A2427" s="2">
        <v>-1.517854</v>
      </c>
      <c r="B2427" s="2">
        <v>0.87709099999999895</v>
      </c>
      <c r="C2427" s="2">
        <v>2.4551660000000002</v>
      </c>
      <c r="E2427" s="1">
        <v>-0.66962699999999897</v>
      </c>
      <c r="F2427" s="1">
        <v>0.86378999999999895</v>
      </c>
      <c r="G2427" s="1">
        <v>2.6039419999999902</v>
      </c>
    </row>
    <row r="2428" spans="1:7" x14ac:dyDescent="0.25">
      <c r="A2428" s="2">
        <v>-1.518615</v>
      </c>
      <c r="B2428" s="2">
        <v>0.876995999999999</v>
      </c>
      <c r="C2428" s="2">
        <v>2.4556719999999901</v>
      </c>
      <c r="E2428" s="1">
        <v>-0.67097300000000004</v>
      </c>
      <c r="F2428" s="1">
        <v>0.86372000000000004</v>
      </c>
      <c r="G2428" s="1">
        <v>2.6038209999999902</v>
      </c>
    </row>
    <row r="2429" spans="1:7" x14ac:dyDescent="0.25">
      <c r="A2429" s="2">
        <v>-1.5190030000000001</v>
      </c>
      <c r="B2429" s="2">
        <v>0.87717500000000004</v>
      </c>
      <c r="C2429" s="2">
        <v>2.4559009999999901</v>
      </c>
      <c r="E2429" s="1">
        <v>-0.67252299999999898</v>
      </c>
      <c r="F2429" s="1">
        <v>0.86384300000000003</v>
      </c>
      <c r="G2429" s="1">
        <v>2.6034660000000001</v>
      </c>
    </row>
    <row r="2430" spans="1:7" x14ac:dyDescent="0.25">
      <c r="A2430" s="2">
        <v>-1.5190030000000001</v>
      </c>
      <c r="B2430" s="2">
        <v>0.87717500000000004</v>
      </c>
      <c r="C2430" s="2">
        <v>2.4559009999999901</v>
      </c>
      <c r="E2430" s="1">
        <v>-0.67364000000000002</v>
      </c>
      <c r="F2430" s="1">
        <v>0.86358599999999897</v>
      </c>
      <c r="G2430" s="1">
        <v>2.6030090000000001</v>
      </c>
    </row>
    <row r="2431" spans="1:7" x14ac:dyDescent="0.25">
      <c r="A2431" s="2">
        <v>-1.51953</v>
      </c>
      <c r="B2431" s="2">
        <v>0.87709000000000004</v>
      </c>
      <c r="C2431" s="2">
        <v>2.4562810000000002</v>
      </c>
      <c r="E2431" s="1">
        <v>-0.67495799999999895</v>
      </c>
      <c r="F2431" s="1">
        <v>0.86401899999999898</v>
      </c>
      <c r="G2431" s="1">
        <v>2.6028419999999901</v>
      </c>
    </row>
    <row r="2432" spans="1:7" x14ac:dyDescent="0.25">
      <c r="A2432" s="2">
        <v>-1.5198700000000001</v>
      </c>
      <c r="B2432" s="2">
        <v>0.87691600000000003</v>
      </c>
      <c r="C2432" s="2">
        <v>2.4565450000000002</v>
      </c>
      <c r="E2432" s="1">
        <v>-0.67495799999999895</v>
      </c>
      <c r="F2432" s="1">
        <v>0.86401899999999898</v>
      </c>
      <c r="G2432" s="1">
        <v>2.6028419999999901</v>
      </c>
    </row>
    <row r="2433" spans="1:7" x14ac:dyDescent="0.25">
      <c r="A2433" s="2">
        <v>-1.520043</v>
      </c>
      <c r="B2433" s="2">
        <v>0.87716000000000005</v>
      </c>
      <c r="C2433" s="2">
        <v>2.45652299999999</v>
      </c>
      <c r="E2433" s="1">
        <v>-0.67610000000000003</v>
      </c>
      <c r="F2433" s="1">
        <v>0.86373599999999895</v>
      </c>
      <c r="G2433" s="1">
        <v>2.6022029999999901</v>
      </c>
    </row>
    <row r="2434" spans="1:7" x14ac:dyDescent="0.25">
      <c r="A2434" s="2">
        <v>-1.520348</v>
      </c>
      <c r="B2434" s="2">
        <v>0.87703900000000001</v>
      </c>
      <c r="C2434" s="2">
        <v>2.4571149999999902</v>
      </c>
      <c r="E2434" s="1">
        <v>-0.67747299999999899</v>
      </c>
      <c r="F2434" s="1">
        <v>0.86387800000000003</v>
      </c>
      <c r="G2434" s="1">
        <v>2.6016900000000001</v>
      </c>
    </row>
    <row r="2435" spans="1:7" x14ac:dyDescent="0.25">
      <c r="A2435" s="2">
        <v>-1.52050799999999</v>
      </c>
      <c r="B2435" s="2">
        <v>0.87731700000000001</v>
      </c>
      <c r="C2435" s="2">
        <v>2.45772399999999</v>
      </c>
      <c r="E2435" s="1">
        <v>-0.67865900000000001</v>
      </c>
      <c r="F2435" s="1">
        <v>0.863734</v>
      </c>
      <c r="G2435" s="1">
        <v>2.6014639999999898</v>
      </c>
    </row>
    <row r="2436" spans="1:7" x14ac:dyDescent="0.25">
      <c r="A2436" s="2">
        <v>-1.52053799999999</v>
      </c>
      <c r="B2436" s="2">
        <v>0.87724999999999898</v>
      </c>
      <c r="C2436" s="2">
        <v>2.45804799999999</v>
      </c>
      <c r="E2436" s="1">
        <v>-0.67969400000000002</v>
      </c>
      <c r="F2436" s="1">
        <v>0.86369200000000002</v>
      </c>
      <c r="G2436" s="1">
        <v>2.6011690000000001</v>
      </c>
    </row>
    <row r="2437" spans="1:7" x14ac:dyDescent="0.25">
      <c r="A2437" s="2">
        <v>-1.520777</v>
      </c>
      <c r="B2437" s="2">
        <v>0.87714899999999896</v>
      </c>
      <c r="C2437" s="2">
        <v>2.458577</v>
      </c>
      <c r="E2437" s="1">
        <v>-0.68092799999999898</v>
      </c>
      <c r="F2437" s="1">
        <v>0.86395100000000002</v>
      </c>
      <c r="G2437" s="1">
        <v>2.6007570000000002</v>
      </c>
    </row>
    <row r="2438" spans="1:7" x14ac:dyDescent="0.25">
      <c r="A2438" s="2">
        <v>-1.5209889999999899</v>
      </c>
      <c r="B2438" s="2">
        <v>0.877054</v>
      </c>
      <c r="C2438" s="2">
        <v>2.4592710000000002</v>
      </c>
      <c r="E2438" s="1">
        <v>-0.681925</v>
      </c>
      <c r="F2438" s="1">
        <v>0.863841999999999</v>
      </c>
      <c r="G2438" s="1">
        <v>2.6002740000000002</v>
      </c>
    </row>
    <row r="2439" spans="1:7" x14ac:dyDescent="0.25">
      <c r="A2439" s="2">
        <v>-1.5213570000000001</v>
      </c>
      <c r="B2439" s="2">
        <v>0.87710500000000002</v>
      </c>
      <c r="C2439" s="2">
        <v>2.4591690000000002</v>
      </c>
      <c r="E2439" s="1">
        <v>-0.682970999999999</v>
      </c>
      <c r="F2439" s="1">
        <v>0.86405299999999896</v>
      </c>
      <c r="G2439" s="1">
        <v>2.6003150000000002</v>
      </c>
    </row>
    <row r="2440" spans="1:7" x14ac:dyDescent="0.25">
      <c r="A2440" s="2">
        <v>-1.5213570000000001</v>
      </c>
      <c r="B2440" s="2">
        <v>0.87710500000000002</v>
      </c>
      <c r="C2440" s="2">
        <v>2.4591690000000002</v>
      </c>
      <c r="E2440" s="1">
        <v>-0.68354199999999898</v>
      </c>
      <c r="F2440" s="1">
        <v>0.86381600000000003</v>
      </c>
      <c r="G2440" s="1">
        <v>2.6005829999999901</v>
      </c>
    </row>
    <row r="2441" spans="1:7" x14ac:dyDescent="0.25">
      <c r="A2441" s="2">
        <v>-1.521514</v>
      </c>
      <c r="B2441" s="2">
        <v>0.87704599999999899</v>
      </c>
      <c r="C2441" s="2">
        <v>2.4592710000000002</v>
      </c>
      <c r="E2441" s="1">
        <v>-0.68441300000000005</v>
      </c>
      <c r="F2441" s="1">
        <v>0.86409800000000003</v>
      </c>
      <c r="G2441" s="1">
        <v>2.6003850000000002</v>
      </c>
    </row>
    <row r="2442" spans="1:7" x14ac:dyDescent="0.25">
      <c r="A2442" s="2">
        <v>-1.5221290000000001</v>
      </c>
      <c r="B2442" s="2">
        <v>0.87713399999999897</v>
      </c>
      <c r="C2442" s="2">
        <v>2.4594640000000001</v>
      </c>
      <c r="E2442" s="1">
        <v>-0.68574299999999899</v>
      </c>
      <c r="F2442" s="1">
        <v>0.86387899999999895</v>
      </c>
      <c r="G2442" s="1">
        <v>2.6000290000000001</v>
      </c>
    </row>
    <row r="2443" spans="1:7" x14ac:dyDescent="0.25">
      <c r="A2443" s="2">
        <v>-1.522702</v>
      </c>
      <c r="B2443" s="2">
        <v>0.87700100000000003</v>
      </c>
      <c r="C2443" s="2">
        <v>2.4599660000000001</v>
      </c>
      <c r="E2443" s="1">
        <v>-0.68574299999999899</v>
      </c>
      <c r="F2443" s="1">
        <v>0.86387899999999895</v>
      </c>
      <c r="G2443" s="1">
        <v>2.6000290000000001</v>
      </c>
    </row>
    <row r="2444" spans="1:7" x14ac:dyDescent="0.25">
      <c r="A2444" s="2">
        <v>-1.523155</v>
      </c>
      <c r="B2444" s="2">
        <v>0.87703200000000003</v>
      </c>
      <c r="C2444" s="2">
        <v>2.4601890000000002</v>
      </c>
      <c r="E2444" s="1">
        <v>-0.68621900000000002</v>
      </c>
      <c r="F2444" s="1">
        <v>0.86379099999999898</v>
      </c>
      <c r="G2444" s="1">
        <v>2.5998399999999902</v>
      </c>
    </row>
    <row r="2445" spans="1:7" x14ac:dyDescent="0.25">
      <c r="A2445" s="2">
        <v>-1.523425</v>
      </c>
      <c r="B2445" s="2">
        <v>0.87709300000000001</v>
      </c>
      <c r="C2445" s="2">
        <v>2.4608120000000002</v>
      </c>
      <c r="E2445" s="1">
        <v>-0.68692200000000003</v>
      </c>
      <c r="F2445" s="1">
        <v>0.86380500000000005</v>
      </c>
      <c r="G2445" s="1">
        <v>2.5997259999999902</v>
      </c>
    </row>
    <row r="2446" spans="1:7" x14ac:dyDescent="0.25">
      <c r="A2446" s="2">
        <v>-1.52371999999999</v>
      </c>
      <c r="B2446" s="2">
        <v>0.87742399999999898</v>
      </c>
      <c r="C2446" s="2">
        <v>2.4612889999999901</v>
      </c>
      <c r="E2446" s="1">
        <v>-0.68785600000000002</v>
      </c>
      <c r="F2446" s="1">
        <v>0.86405799999999899</v>
      </c>
      <c r="G2446" s="1">
        <v>2.5999780000000001</v>
      </c>
    </row>
    <row r="2447" spans="1:7" x14ac:dyDescent="0.25">
      <c r="A2447" s="2">
        <v>-1.52400899999999</v>
      </c>
      <c r="B2447" s="2">
        <v>0.87743700000000002</v>
      </c>
      <c r="C2447" s="2">
        <v>2.4618899999999901</v>
      </c>
      <c r="E2447" s="1">
        <v>-0.68828100000000003</v>
      </c>
      <c r="F2447" s="1">
        <v>0.86419999999999897</v>
      </c>
      <c r="G2447" s="1">
        <v>2.5997940000000002</v>
      </c>
    </row>
    <row r="2448" spans="1:7" x14ac:dyDescent="0.25">
      <c r="A2448" s="2">
        <v>-1.5245340000000001</v>
      </c>
      <c r="B2448" s="2">
        <v>0.87743099999999896</v>
      </c>
      <c r="C2448" s="2">
        <v>2.46234999999999</v>
      </c>
      <c r="E2448" s="1">
        <v>-0.68877299999999897</v>
      </c>
      <c r="F2448" s="1">
        <v>0.86392400000000003</v>
      </c>
      <c r="G2448" s="1">
        <v>2.5992150000000001</v>
      </c>
    </row>
    <row r="2449" spans="1:7" x14ac:dyDescent="0.25">
      <c r="A2449" s="2">
        <v>-1.5248109999999899</v>
      </c>
      <c r="B2449" s="2">
        <v>0.87726099999999896</v>
      </c>
      <c r="C2449" s="2">
        <v>2.4627919999999901</v>
      </c>
      <c r="E2449" s="1">
        <v>-0.68915499999999896</v>
      </c>
      <c r="F2449" s="1">
        <v>0.86376399999999898</v>
      </c>
      <c r="G2449" s="1">
        <v>2.5989680000000002</v>
      </c>
    </row>
    <row r="2450" spans="1:7" x14ac:dyDescent="0.25">
      <c r="A2450" s="2">
        <v>-1.52514799999999</v>
      </c>
      <c r="B2450" s="2">
        <v>0.87731400000000004</v>
      </c>
      <c r="C2450" s="2">
        <v>2.4633780000000001</v>
      </c>
      <c r="E2450" s="1">
        <v>-0.68932300000000002</v>
      </c>
      <c r="F2450" s="1">
        <v>0.86396600000000001</v>
      </c>
      <c r="G2450" s="1">
        <v>2.5990690000000001</v>
      </c>
    </row>
    <row r="2451" spans="1:7" x14ac:dyDescent="0.25">
      <c r="A2451" s="2">
        <v>-1.52514799999999</v>
      </c>
      <c r="B2451" s="2">
        <v>0.87731400000000004</v>
      </c>
      <c r="C2451" s="2">
        <v>2.4633780000000001</v>
      </c>
      <c r="E2451" s="1">
        <v>-0.68986800000000004</v>
      </c>
      <c r="F2451" s="1">
        <v>0.86385900000000004</v>
      </c>
      <c r="G2451" s="1">
        <v>2.5988609999999901</v>
      </c>
    </row>
    <row r="2452" spans="1:7" x14ac:dyDescent="0.25">
      <c r="A2452" s="2">
        <v>-1.525819</v>
      </c>
      <c r="B2452" s="2">
        <v>0.87723099999999898</v>
      </c>
      <c r="C2452" s="2">
        <v>2.46398299999999</v>
      </c>
      <c r="E2452" s="1">
        <v>-0.69027099999999897</v>
      </c>
      <c r="F2452" s="1">
        <v>0.86399000000000004</v>
      </c>
      <c r="G2452" s="1">
        <v>2.5987179999999901</v>
      </c>
    </row>
    <row r="2453" spans="1:7" x14ac:dyDescent="0.25">
      <c r="A2453" s="2">
        <v>-1.5264150000000001</v>
      </c>
      <c r="B2453" s="2">
        <v>0.87724599999999897</v>
      </c>
      <c r="C2453" s="2">
        <v>2.4643909999999898</v>
      </c>
      <c r="E2453" s="1">
        <v>-0.69054599999999899</v>
      </c>
      <c r="F2453" s="1">
        <v>0.86408099999999899</v>
      </c>
      <c r="G2453" s="1">
        <v>2.5987330000000002</v>
      </c>
    </row>
    <row r="2454" spans="1:7" x14ac:dyDescent="0.25">
      <c r="A2454" s="2">
        <v>-1.52661299999999</v>
      </c>
      <c r="B2454" s="2">
        <v>0.87738000000000005</v>
      </c>
      <c r="C2454" s="2">
        <v>2.4650199999999902</v>
      </c>
      <c r="E2454" s="1">
        <v>-0.69054599999999899</v>
      </c>
      <c r="F2454" s="1">
        <v>0.86408099999999899</v>
      </c>
      <c r="G2454" s="1">
        <v>2.5987330000000002</v>
      </c>
    </row>
    <row r="2455" spans="1:7" x14ac:dyDescent="0.25">
      <c r="A2455" s="2">
        <v>-1.52751199999999</v>
      </c>
      <c r="B2455" s="2">
        <v>0.87694000000000005</v>
      </c>
      <c r="C2455" s="2">
        <v>2.4656229999999901</v>
      </c>
      <c r="E2455" s="1">
        <v>-0.69093700000000002</v>
      </c>
      <c r="F2455" s="1">
        <v>0.86388799999999899</v>
      </c>
      <c r="G2455" s="1">
        <v>2.5986150000000001</v>
      </c>
    </row>
    <row r="2456" spans="1:7" x14ac:dyDescent="0.25">
      <c r="A2456" s="2">
        <v>-1.52793599999999</v>
      </c>
      <c r="B2456" s="2">
        <v>0.87693299999999896</v>
      </c>
      <c r="C2456" s="2">
        <v>2.4660039999999901</v>
      </c>
      <c r="E2456" s="1">
        <v>-0.69089500000000004</v>
      </c>
      <c r="F2456" s="1">
        <v>0.86389199999999899</v>
      </c>
      <c r="G2456" s="1">
        <v>2.5985949999999902</v>
      </c>
    </row>
    <row r="2457" spans="1:7" x14ac:dyDescent="0.25">
      <c r="A2457" s="2">
        <v>-1.52823799999999</v>
      </c>
      <c r="B2457" s="2">
        <v>0.87721000000000005</v>
      </c>
      <c r="C2457" s="2">
        <v>2.466663</v>
      </c>
      <c r="E2457" s="1">
        <v>-0.69118900000000005</v>
      </c>
      <c r="F2457" s="1">
        <v>0.86375900000000005</v>
      </c>
      <c r="G2457" s="1">
        <v>2.598751</v>
      </c>
    </row>
    <row r="2458" spans="1:7" x14ac:dyDescent="0.25">
      <c r="A2458" s="2">
        <v>-1.528772</v>
      </c>
      <c r="B2458" s="2">
        <v>0.87707900000000005</v>
      </c>
      <c r="C2458" s="2">
        <v>2.4672740000000002</v>
      </c>
      <c r="E2458" s="1">
        <v>-0.69122499999999898</v>
      </c>
      <c r="F2458" s="1">
        <v>0.86378100000000002</v>
      </c>
      <c r="G2458" s="1">
        <v>2.5986549999999902</v>
      </c>
    </row>
    <row r="2459" spans="1:7" x14ac:dyDescent="0.25">
      <c r="A2459" s="2">
        <v>-1.52924499999999</v>
      </c>
      <c r="B2459" s="2">
        <v>0.87741899999999895</v>
      </c>
      <c r="C2459" s="2">
        <v>2.4681939999999898</v>
      </c>
      <c r="E2459" s="1">
        <v>-0.69159099999999896</v>
      </c>
      <c r="F2459" s="1">
        <v>0.86396499999999898</v>
      </c>
      <c r="G2459" s="1">
        <v>2.5988549999999901</v>
      </c>
    </row>
    <row r="2460" spans="1:7" x14ac:dyDescent="0.25">
      <c r="A2460" s="2">
        <v>-1.5302849999999899</v>
      </c>
      <c r="B2460" s="2">
        <v>0.87741599999999897</v>
      </c>
      <c r="C2460" s="2">
        <v>2.4687019999999902</v>
      </c>
      <c r="E2460" s="1">
        <v>-0.69150500000000004</v>
      </c>
      <c r="F2460" s="1">
        <v>0.86393299999999895</v>
      </c>
      <c r="G2460" s="1">
        <v>2.5985490000000002</v>
      </c>
    </row>
    <row r="2461" spans="1:7" x14ac:dyDescent="0.25">
      <c r="A2461" s="2">
        <v>-1.5305770000000001</v>
      </c>
      <c r="B2461" s="2">
        <v>0.87711300000000003</v>
      </c>
      <c r="C2461" s="2">
        <v>2.4694869999999902</v>
      </c>
      <c r="E2461" s="1">
        <v>-0.69152100000000005</v>
      </c>
      <c r="F2461" s="1">
        <v>0.86377099999999896</v>
      </c>
      <c r="G2461" s="1">
        <v>2.5985429999999901</v>
      </c>
    </row>
    <row r="2462" spans="1:7" x14ac:dyDescent="0.25">
      <c r="A2462" s="2">
        <v>-1.5305770000000001</v>
      </c>
      <c r="B2462" s="2">
        <v>0.87711300000000003</v>
      </c>
      <c r="C2462" s="2">
        <v>2.4694869999999902</v>
      </c>
      <c r="E2462" s="1">
        <v>-0.69156600000000001</v>
      </c>
      <c r="F2462" s="1">
        <v>0.86379799999999896</v>
      </c>
      <c r="G2462" s="1">
        <v>2.5983830000000001</v>
      </c>
    </row>
    <row r="2463" spans="1:7" x14ac:dyDescent="0.25">
      <c r="A2463" s="2">
        <v>-1.5312650000000001</v>
      </c>
      <c r="B2463" s="2">
        <v>0.87695000000000001</v>
      </c>
      <c r="C2463" s="2">
        <v>2.4699369999999901</v>
      </c>
      <c r="E2463" s="1">
        <v>-0.69150100000000003</v>
      </c>
      <c r="F2463" s="1">
        <v>0.86369700000000005</v>
      </c>
      <c r="G2463" s="1">
        <v>2.5982810000000001</v>
      </c>
    </row>
    <row r="2464" spans="1:7" x14ac:dyDescent="0.25">
      <c r="A2464" s="2">
        <v>-1.5316669999999899</v>
      </c>
      <c r="B2464" s="2">
        <v>0.87712199999999896</v>
      </c>
      <c r="C2464" s="2">
        <v>2.4708139999999901</v>
      </c>
      <c r="E2464" s="1">
        <v>-0.69150100000000003</v>
      </c>
      <c r="F2464" s="1">
        <v>0.86369700000000005</v>
      </c>
      <c r="G2464" s="1">
        <v>2.5982810000000001</v>
      </c>
    </row>
    <row r="2465" spans="1:7" x14ac:dyDescent="0.25">
      <c r="A2465" s="2">
        <v>-1.5319860000000001</v>
      </c>
      <c r="B2465" s="2">
        <v>0.87702999999999898</v>
      </c>
      <c r="C2465" s="2">
        <v>2.471079</v>
      </c>
      <c r="E2465" s="1">
        <v>-0.69172900000000004</v>
      </c>
      <c r="F2465" s="1">
        <v>0.86391899999999899</v>
      </c>
      <c r="G2465" s="1">
        <v>2.59820299999999</v>
      </c>
    </row>
    <row r="2466" spans="1:7" x14ac:dyDescent="0.25">
      <c r="A2466" s="2">
        <v>-1.532926</v>
      </c>
      <c r="B2466" s="2">
        <v>0.87746800000000003</v>
      </c>
      <c r="C2466" s="2">
        <v>2.4721510000000002</v>
      </c>
      <c r="E2466" s="1">
        <v>-0.69175799999999898</v>
      </c>
      <c r="F2466" s="1">
        <v>0.86401899999999898</v>
      </c>
      <c r="G2466" s="1">
        <v>2.5982989999999901</v>
      </c>
    </row>
    <row r="2467" spans="1:7" x14ac:dyDescent="0.25">
      <c r="A2467" s="2">
        <v>-1.53350699999999</v>
      </c>
      <c r="B2467" s="2">
        <v>0.87700299999999898</v>
      </c>
      <c r="C2467" s="2">
        <v>2.47318699999999</v>
      </c>
      <c r="E2467" s="1">
        <v>-0.69187500000000002</v>
      </c>
      <c r="F2467" s="1">
        <v>0.86389300000000002</v>
      </c>
      <c r="G2467" s="1">
        <v>2.5982159999999901</v>
      </c>
    </row>
    <row r="2468" spans="1:7" x14ac:dyDescent="0.25">
      <c r="A2468" s="2">
        <v>-1.5343249999999899</v>
      </c>
      <c r="B2468" s="2">
        <v>0.876941999999999</v>
      </c>
      <c r="C2468" s="2">
        <v>2.4738470000000001</v>
      </c>
      <c r="E2468" s="1">
        <v>-0.69153299999999895</v>
      </c>
      <c r="F2468" s="1">
        <v>0.86375199999999897</v>
      </c>
      <c r="G2468" s="1">
        <v>2.5983719999999901</v>
      </c>
    </row>
    <row r="2469" spans="1:7" x14ac:dyDescent="0.25">
      <c r="A2469" s="2">
        <v>-1.534664</v>
      </c>
      <c r="B2469" s="2">
        <v>0.87736999999999898</v>
      </c>
      <c r="C2469" s="2">
        <v>2.4749059999999901</v>
      </c>
      <c r="E2469" s="1">
        <v>-0.69156300000000004</v>
      </c>
      <c r="F2469" s="1">
        <v>0.86381300000000005</v>
      </c>
      <c r="G2469" s="1">
        <v>2.59838699999999</v>
      </c>
    </row>
    <row r="2470" spans="1:7" x14ac:dyDescent="0.25">
      <c r="A2470" s="2">
        <v>-1.535247</v>
      </c>
      <c r="B2470" s="2">
        <v>0.87712000000000001</v>
      </c>
      <c r="C2470" s="2">
        <v>2.47564299999999</v>
      </c>
      <c r="E2470" s="1">
        <v>-1.51108299999999</v>
      </c>
      <c r="F2470" s="1">
        <v>0.876856999999999</v>
      </c>
      <c r="G2470" s="1">
        <v>2.0078949999999902</v>
      </c>
    </row>
    <row r="2471" spans="1:7" x14ac:dyDescent="0.25">
      <c r="A2471" s="2">
        <v>-1.53608999999999</v>
      </c>
      <c r="B2471" s="2">
        <v>0.87703100000000001</v>
      </c>
      <c r="C2471" s="2">
        <v>2.476407</v>
      </c>
      <c r="E2471" s="1">
        <v>-1.51141199999999</v>
      </c>
      <c r="F2471" s="1">
        <v>0.87670499999999896</v>
      </c>
      <c r="G2471" s="1">
        <v>2.0076390000000002</v>
      </c>
    </row>
    <row r="2472" spans="1:7" x14ac:dyDescent="0.25">
      <c r="A2472" s="2">
        <v>-1.53608999999999</v>
      </c>
      <c r="B2472" s="2">
        <v>0.87703100000000001</v>
      </c>
      <c r="C2472" s="2">
        <v>2.476407</v>
      </c>
      <c r="E2472" s="1">
        <v>-1.5118510000000001</v>
      </c>
      <c r="F2472" s="1">
        <v>0.87662700000000005</v>
      </c>
      <c r="G2472" s="1">
        <v>2.007514</v>
      </c>
    </row>
    <row r="2473" spans="1:7" x14ac:dyDescent="0.25">
      <c r="A2473" s="2">
        <v>-1.536872</v>
      </c>
      <c r="B2473" s="2">
        <v>0.87709700000000002</v>
      </c>
      <c r="C2473" s="2">
        <v>2.4772910000000001</v>
      </c>
      <c r="E2473" s="1">
        <v>-1.512302</v>
      </c>
      <c r="F2473" s="1">
        <v>0.87695100000000004</v>
      </c>
      <c r="G2473" s="1">
        <v>2.0072299999999901</v>
      </c>
    </row>
    <row r="2474" spans="1:7" x14ac:dyDescent="0.25">
      <c r="A2474" s="2">
        <v>-1.53760699999999</v>
      </c>
      <c r="B2474" s="2">
        <v>0.87723799999999896</v>
      </c>
      <c r="C2474" s="2">
        <v>2.4783479999999898</v>
      </c>
      <c r="E2474" s="1">
        <v>-1.5129870000000001</v>
      </c>
      <c r="F2474" s="1">
        <v>0.877022999999999</v>
      </c>
      <c r="G2474" s="1">
        <v>2.0076079999999901</v>
      </c>
    </row>
    <row r="2475" spans="1:7" x14ac:dyDescent="0.25">
      <c r="A2475" s="2">
        <v>-1.538273</v>
      </c>
      <c r="B2475" s="2">
        <v>0.87709099999999895</v>
      </c>
      <c r="C2475" s="2">
        <v>2.4792339999999902</v>
      </c>
      <c r="E2475" s="1">
        <v>-1.5133810000000001</v>
      </c>
      <c r="F2475" s="1">
        <v>0.87683800000000001</v>
      </c>
      <c r="G2475" s="1">
        <v>2.00705799999999</v>
      </c>
    </row>
    <row r="2476" spans="1:7" x14ac:dyDescent="0.25">
      <c r="A2476" s="2">
        <v>-1.53879699999999</v>
      </c>
      <c r="B2476" s="2">
        <v>0.87722500000000003</v>
      </c>
      <c r="C2476" s="2">
        <v>2.4801880000000001</v>
      </c>
      <c r="E2476" s="1">
        <v>-1.5133810000000001</v>
      </c>
      <c r="F2476" s="1">
        <v>0.87683800000000001</v>
      </c>
      <c r="G2476" s="1">
        <v>2.00705799999999</v>
      </c>
    </row>
    <row r="2477" spans="1:7" x14ac:dyDescent="0.25">
      <c r="A2477" s="2">
        <v>-1.5394760000000001</v>
      </c>
      <c r="B2477" s="2">
        <v>0.87734800000000002</v>
      </c>
      <c r="C2477" s="2">
        <v>2.4812660000000002</v>
      </c>
      <c r="E2477" s="1">
        <v>-1.5139199999999899</v>
      </c>
      <c r="F2477" s="1">
        <v>0.87683100000000003</v>
      </c>
      <c r="G2477" s="1">
        <v>2.00689599999999</v>
      </c>
    </row>
    <row r="2478" spans="1:7" x14ac:dyDescent="0.25">
      <c r="A2478" s="2">
        <v>-1.54001699999999</v>
      </c>
      <c r="B2478" s="2">
        <v>0.87728899999999899</v>
      </c>
      <c r="C2478" s="2">
        <v>2.4823159999999902</v>
      </c>
      <c r="E2478" s="1">
        <v>-1.51432999999999</v>
      </c>
      <c r="F2478" s="1">
        <v>0.87687300000000001</v>
      </c>
      <c r="G2478" s="1">
        <v>2.0069539999999901</v>
      </c>
    </row>
    <row r="2479" spans="1:7" x14ac:dyDescent="0.25">
      <c r="A2479" s="2">
        <v>-1.541231</v>
      </c>
      <c r="B2479" s="2">
        <v>0.87706700000000004</v>
      </c>
      <c r="C2479" s="2">
        <v>2.4833980000000002</v>
      </c>
      <c r="E2479" s="1">
        <v>-1.514996</v>
      </c>
      <c r="F2479" s="1">
        <v>0.87697199999999897</v>
      </c>
      <c r="G2479" s="1">
        <v>2.0072869999999901</v>
      </c>
    </row>
    <row r="2480" spans="1:7" x14ac:dyDescent="0.25">
      <c r="A2480" s="2">
        <v>-1.5416650000000001</v>
      </c>
      <c r="B2480" s="2">
        <v>0.87706200000000001</v>
      </c>
      <c r="C2480" s="2">
        <v>2.4843220000000001</v>
      </c>
      <c r="E2480" s="1">
        <v>-1.515506</v>
      </c>
      <c r="F2480" s="1">
        <v>0.877188999999999</v>
      </c>
      <c r="G2480" s="1">
        <v>2.0072800000000002</v>
      </c>
    </row>
    <row r="2481" spans="1:7" x14ac:dyDescent="0.25">
      <c r="A2481" s="2">
        <v>-1.542297</v>
      </c>
      <c r="B2481" s="2">
        <v>0.87695100000000004</v>
      </c>
      <c r="C2481" s="2">
        <v>2.4853010000000002</v>
      </c>
      <c r="E2481" s="1">
        <v>-1.515838</v>
      </c>
      <c r="F2481" s="1">
        <v>0.87648899999999896</v>
      </c>
      <c r="G2481" s="1">
        <v>2.0063780000000002</v>
      </c>
    </row>
    <row r="2482" spans="1:7" x14ac:dyDescent="0.25">
      <c r="A2482" s="2">
        <v>-1.54294299999999</v>
      </c>
      <c r="B2482" s="2">
        <v>0.877080999999999</v>
      </c>
      <c r="C2482" s="2">
        <v>2.4865309999999901</v>
      </c>
      <c r="E2482" s="1">
        <v>-1.51646199999999</v>
      </c>
      <c r="F2482" s="1">
        <v>0.87691399999999897</v>
      </c>
      <c r="G2482" s="1">
        <v>2.0064229999999901</v>
      </c>
    </row>
    <row r="2483" spans="1:7" x14ac:dyDescent="0.25">
      <c r="A2483" s="2">
        <v>-1.54294299999999</v>
      </c>
      <c r="B2483" s="2">
        <v>0.877080999999999</v>
      </c>
      <c r="C2483" s="2">
        <v>2.4865309999999901</v>
      </c>
      <c r="E2483" s="1">
        <v>-1.5172760000000001</v>
      </c>
      <c r="F2483" s="1">
        <v>0.87692599999999898</v>
      </c>
      <c r="G2483" s="1">
        <v>2.0062880000000001</v>
      </c>
    </row>
    <row r="2484" spans="1:7" x14ac:dyDescent="0.25">
      <c r="A2484" s="2">
        <v>-1.54377399999999</v>
      </c>
      <c r="B2484" s="2">
        <v>0.87702599999999897</v>
      </c>
      <c r="C2484" s="2">
        <v>2.4875340000000001</v>
      </c>
      <c r="E2484" s="1">
        <v>-1.51811099999999</v>
      </c>
      <c r="F2484" s="1">
        <v>0.87690199999999896</v>
      </c>
      <c r="G2484" s="1">
        <v>2.006132</v>
      </c>
    </row>
    <row r="2485" spans="1:7" x14ac:dyDescent="0.25">
      <c r="A2485" s="2">
        <v>-1.544184</v>
      </c>
      <c r="B2485" s="2">
        <v>0.877166</v>
      </c>
      <c r="C2485" s="2">
        <v>2.4887220000000001</v>
      </c>
      <c r="E2485" s="1">
        <v>-1.5189010000000001</v>
      </c>
      <c r="F2485" s="1">
        <v>0.87694000000000005</v>
      </c>
      <c r="G2485" s="1">
        <v>2.0063089999999901</v>
      </c>
    </row>
    <row r="2486" spans="1:7" x14ac:dyDescent="0.25">
      <c r="A2486" s="2">
        <v>-1.5451809999999899</v>
      </c>
      <c r="B2486" s="2">
        <v>0.87732500000000002</v>
      </c>
      <c r="C2486" s="2">
        <v>2.4899019999999901</v>
      </c>
      <c r="E2486" s="1">
        <v>-1.5189010000000001</v>
      </c>
      <c r="F2486" s="1">
        <v>0.87694000000000005</v>
      </c>
      <c r="G2486" s="1">
        <v>2.0063089999999901</v>
      </c>
    </row>
    <row r="2487" spans="1:7" x14ac:dyDescent="0.25">
      <c r="A2487" s="2">
        <v>-1.54567699999999</v>
      </c>
      <c r="B2487" s="2">
        <v>0.877381999999999</v>
      </c>
      <c r="C2487" s="2">
        <v>2.49091199999999</v>
      </c>
      <c r="E2487" s="1">
        <v>-1.519525</v>
      </c>
      <c r="F2487" s="1">
        <v>0.87674200000000002</v>
      </c>
      <c r="G2487" s="1">
        <v>2.005919</v>
      </c>
    </row>
    <row r="2488" spans="1:7" x14ac:dyDescent="0.25">
      <c r="A2488" s="2">
        <v>-1.5466249999999899</v>
      </c>
      <c r="B2488" s="2">
        <v>0.87707299999999899</v>
      </c>
      <c r="C2488" s="2">
        <v>2.4920219999999902</v>
      </c>
      <c r="E2488" s="1">
        <v>-1.5203819999999899</v>
      </c>
      <c r="F2488" s="1">
        <v>0.87650099999999898</v>
      </c>
      <c r="G2488" s="1">
        <v>2.00597799999999</v>
      </c>
    </row>
    <row r="2489" spans="1:7" x14ac:dyDescent="0.25">
      <c r="A2489" s="2">
        <v>-1.5472859999999899</v>
      </c>
      <c r="B2489" s="2">
        <v>0.87714599999999898</v>
      </c>
      <c r="C2489" s="2">
        <v>2.4932780000000001</v>
      </c>
      <c r="E2489" s="1">
        <v>-1.521441</v>
      </c>
      <c r="F2489" s="1">
        <v>0.87648800000000004</v>
      </c>
      <c r="G2489" s="1">
        <v>2.0060359999999902</v>
      </c>
    </row>
    <row r="2490" spans="1:7" x14ac:dyDescent="0.25">
      <c r="A2490" s="2">
        <v>-1.5481529999999899</v>
      </c>
      <c r="B2490" s="2">
        <v>0.87696099999999899</v>
      </c>
      <c r="C2490" s="2">
        <v>2.4943249999999901</v>
      </c>
      <c r="E2490" s="1">
        <v>-1.5223549999999899</v>
      </c>
      <c r="F2490" s="1">
        <v>0.87658999999999898</v>
      </c>
      <c r="G2490" s="1">
        <v>2.0061819999999901</v>
      </c>
    </row>
    <row r="2491" spans="1:7" x14ac:dyDescent="0.25">
      <c r="A2491" s="2">
        <v>-1.548524</v>
      </c>
      <c r="B2491" s="2">
        <v>0.87689799999999896</v>
      </c>
      <c r="C2491" s="2">
        <v>2.4954860000000001</v>
      </c>
      <c r="E2491" s="1">
        <v>-1.52310199999999</v>
      </c>
      <c r="F2491" s="1">
        <v>0.87659399999999899</v>
      </c>
      <c r="G2491" s="1">
        <v>2.0061089999999902</v>
      </c>
    </row>
    <row r="2492" spans="1:7" x14ac:dyDescent="0.25">
      <c r="A2492" s="2">
        <v>-1.5493809999999899</v>
      </c>
      <c r="B2492" s="2">
        <v>0.87707199999999896</v>
      </c>
      <c r="C2492" s="2">
        <v>2.4968129999999902</v>
      </c>
      <c r="E2492" s="1">
        <v>-1.5239689999999899</v>
      </c>
      <c r="F2492" s="1">
        <v>0.87659600000000004</v>
      </c>
      <c r="G2492" s="1">
        <v>2.0062250000000001</v>
      </c>
    </row>
    <row r="2493" spans="1:7" x14ac:dyDescent="0.25">
      <c r="A2493" s="2">
        <v>-1.5493809999999899</v>
      </c>
      <c r="B2493" s="2">
        <v>0.87707199999999896</v>
      </c>
      <c r="C2493" s="2">
        <v>2.4968129999999902</v>
      </c>
      <c r="E2493" s="1">
        <v>-1.5248060000000001</v>
      </c>
      <c r="F2493" s="1">
        <v>0.87651699999999899</v>
      </c>
      <c r="G2493" s="1">
        <v>2.0060329999999902</v>
      </c>
    </row>
    <row r="2494" spans="1:7" x14ac:dyDescent="0.25">
      <c r="A2494" s="2">
        <v>-1.5496460000000001</v>
      </c>
      <c r="B2494" s="2">
        <v>0.87712900000000005</v>
      </c>
      <c r="C2494" s="2">
        <v>2.4978929999999901</v>
      </c>
      <c r="E2494" s="1">
        <v>-1.5257130000000001</v>
      </c>
      <c r="F2494" s="1">
        <v>0.87696300000000005</v>
      </c>
      <c r="G2494" s="1">
        <v>2.0066190000000002</v>
      </c>
    </row>
    <row r="2495" spans="1:7" x14ac:dyDescent="0.25">
      <c r="A2495" s="2">
        <v>-1.5503960000000001</v>
      </c>
      <c r="B2495" s="2">
        <v>0.87713600000000003</v>
      </c>
      <c r="C2495" s="2">
        <v>2.4992540000000001</v>
      </c>
      <c r="E2495" s="1">
        <v>-1.5266150000000001</v>
      </c>
      <c r="F2495" s="1">
        <v>0.87706300000000004</v>
      </c>
      <c r="G2495" s="1">
        <v>2.0066600000000001</v>
      </c>
    </row>
    <row r="2496" spans="1:7" x14ac:dyDescent="0.25">
      <c r="A2496" s="2">
        <v>-1.55117799999999</v>
      </c>
      <c r="B2496" s="2">
        <v>0.87726800000000005</v>
      </c>
      <c r="C2496" s="2">
        <v>2.5001880000000001</v>
      </c>
      <c r="E2496" s="1">
        <v>-1.52754699999999</v>
      </c>
      <c r="F2496" s="1">
        <v>0.87721300000000002</v>
      </c>
      <c r="G2496" s="1">
        <v>2.0065400000000002</v>
      </c>
    </row>
    <row r="2497" spans="1:7" x14ac:dyDescent="0.25">
      <c r="A2497" s="2">
        <v>-1.5513380000000001</v>
      </c>
      <c r="B2497" s="2">
        <v>0.877354999999999</v>
      </c>
      <c r="C2497" s="2">
        <v>2.5011640000000002</v>
      </c>
      <c r="E2497" s="1">
        <v>-1.52754699999999</v>
      </c>
      <c r="F2497" s="1">
        <v>0.87721300000000002</v>
      </c>
      <c r="G2497" s="1">
        <v>2.0065400000000002</v>
      </c>
    </row>
    <row r="2498" spans="1:7" x14ac:dyDescent="0.25">
      <c r="A2498" s="2">
        <v>-1.55211999999999</v>
      </c>
      <c r="B2498" s="2">
        <v>0.87721199999999899</v>
      </c>
      <c r="C2498" s="2">
        <v>2.5019499999999901</v>
      </c>
      <c r="E2498" s="1">
        <v>-1.528575</v>
      </c>
      <c r="F2498" s="1">
        <v>0.876753</v>
      </c>
      <c r="G2498" s="1">
        <v>2.00601599999999</v>
      </c>
    </row>
    <row r="2499" spans="1:7" x14ac:dyDescent="0.25">
      <c r="A2499" s="2">
        <v>-1.5526310000000001</v>
      </c>
      <c r="B2499" s="2">
        <v>0.87733000000000005</v>
      </c>
      <c r="C2499" s="2">
        <v>2.5028260000000002</v>
      </c>
      <c r="E2499" s="1">
        <v>-1.5297130000000001</v>
      </c>
      <c r="F2499" s="1">
        <v>0.87695400000000001</v>
      </c>
      <c r="G2499" s="1">
        <v>2.005471</v>
      </c>
    </row>
    <row r="2500" spans="1:7" x14ac:dyDescent="0.25">
      <c r="A2500" s="2">
        <v>-1.55298599999999</v>
      </c>
      <c r="B2500" s="2">
        <v>0.87742799999999899</v>
      </c>
      <c r="C2500" s="2">
        <v>2.5036670000000001</v>
      </c>
      <c r="E2500" s="1">
        <v>-1.53107499999999</v>
      </c>
      <c r="F2500" s="1">
        <v>0.87712800000000002</v>
      </c>
      <c r="G2500" s="1">
        <v>2.0052099999999902</v>
      </c>
    </row>
    <row r="2501" spans="1:7" x14ac:dyDescent="0.25">
      <c r="A2501" s="2">
        <v>-1.55339599999999</v>
      </c>
      <c r="B2501" s="2">
        <v>0.87731499999999896</v>
      </c>
      <c r="C2501" s="2">
        <v>2.5045039999999901</v>
      </c>
      <c r="E2501" s="1">
        <v>-1.53235399999999</v>
      </c>
      <c r="F2501" s="1">
        <v>0.87714599999999898</v>
      </c>
      <c r="G2501" s="1">
        <v>2.0053230000000002</v>
      </c>
    </row>
    <row r="2502" spans="1:7" x14ac:dyDescent="0.25">
      <c r="A2502" s="2">
        <v>-1.5538700000000001</v>
      </c>
      <c r="B2502" s="2">
        <v>0.87734199999999896</v>
      </c>
      <c r="C2502" s="2">
        <v>2.5051429999999901</v>
      </c>
      <c r="E2502" s="1">
        <v>-1.5333209999999899</v>
      </c>
      <c r="F2502" s="1">
        <v>0.87694499999999898</v>
      </c>
      <c r="G2502" s="1">
        <v>2.0057619999999901</v>
      </c>
    </row>
    <row r="2503" spans="1:7" x14ac:dyDescent="0.25">
      <c r="A2503" s="2">
        <v>-1.5541750000000001</v>
      </c>
      <c r="B2503" s="2">
        <v>0.87741400000000003</v>
      </c>
      <c r="C2503" s="2">
        <v>2.505811</v>
      </c>
      <c r="E2503" s="1">
        <v>-1.534837</v>
      </c>
      <c r="F2503" s="1">
        <v>0.87758499999999895</v>
      </c>
      <c r="G2503" s="1">
        <v>2.0041760000000002</v>
      </c>
    </row>
    <row r="2504" spans="1:7" x14ac:dyDescent="0.25">
      <c r="A2504" s="2">
        <v>-1.5541750000000001</v>
      </c>
      <c r="B2504" s="2">
        <v>0.87741400000000003</v>
      </c>
      <c r="C2504" s="2">
        <v>2.505811</v>
      </c>
      <c r="E2504" s="1">
        <v>-1.5364100000000001</v>
      </c>
      <c r="F2504" s="1">
        <v>0.87749500000000002</v>
      </c>
      <c r="G2504" s="1">
        <v>2.0049670000000002</v>
      </c>
    </row>
    <row r="2505" spans="1:7" x14ac:dyDescent="0.25">
      <c r="A2505" s="2">
        <v>-1.5547599999999899</v>
      </c>
      <c r="B2505" s="2">
        <v>0.87699800000000006</v>
      </c>
      <c r="C2505" s="2">
        <v>2.5064579999999901</v>
      </c>
      <c r="E2505" s="1">
        <v>-1.5379879999999899</v>
      </c>
      <c r="F2505" s="1">
        <v>0.87716799999999895</v>
      </c>
      <c r="G2505" s="1">
        <v>2.0050110000000001</v>
      </c>
    </row>
    <row r="2506" spans="1:7" x14ac:dyDescent="0.25">
      <c r="A2506" s="2">
        <v>-1.555177</v>
      </c>
      <c r="B2506" s="2">
        <v>0.87720799999999899</v>
      </c>
      <c r="C2506" s="2">
        <v>2.5073300000000001</v>
      </c>
      <c r="E2506" s="1">
        <v>-1.5395509999999899</v>
      </c>
      <c r="F2506" s="1">
        <v>0.877049999999999</v>
      </c>
      <c r="G2506" s="1">
        <v>2.004753</v>
      </c>
    </row>
    <row r="2507" spans="1:7" x14ac:dyDescent="0.25">
      <c r="A2507" s="2">
        <v>-1.5556939999999899</v>
      </c>
      <c r="B2507" s="2">
        <v>0.877139</v>
      </c>
      <c r="C2507" s="2">
        <v>2.5082539999999902</v>
      </c>
      <c r="E2507" s="1">
        <v>-1.5395509999999899</v>
      </c>
      <c r="F2507" s="1">
        <v>0.877049999999999</v>
      </c>
      <c r="G2507" s="1">
        <v>2.004753</v>
      </c>
    </row>
    <row r="2508" spans="1:7" x14ac:dyDescent="0.25">
      <c r="A2508" s="2">
        <v>-1.556122</v>
      </c>
      <c r="B2508" s="2">
        <v>0.87681500000000001</v>
      </c>
      <c r="C2508" s="2">
        <v>2.509166</v>
      </c>
      <c r="E2508" s="1">
        <v>-1.5411820000000001</v>
      </c>
      <c r="F2508" s="1">
        <v>0.87700299999999898</v>
      </c>
      <c r="G2508" s="1">
        <v>2.0044490000000001</v>
      </c>
    </row>
    <row r="2509" spans="1:7" x14ac:dyDescent="0.25">
      <c r="A2509" s="2">
        <v>-1.5565150000000001</v>
      </c>
      <c r="B2509" s="2">
        <v>0.87689700000000004</v>
      </c>
      <c r="C2509" s="2">
        <v>2.5099680000000002</v>
      </c>
      <c r="E2509" s="1">
        <v>-1.542686</v>
      </c>
      <c r="F2509" s="1">
        <v>0.87682000000000004</v>
      </c>
      <c r="G2509" s="1">
        <v>2.0052490000000001</v>
      </c>
    </row>
    <row r="2510" spans="1:7" x14ac:dyDescent="0.25">
      <c r="A2510" s="2">
        <v>-1.55705</v>
      </c>
      <c r="B2510" s="2">
        <v>0.87716099999999897</v>
      </c>
      <c r="C2510" s="2">
        <v>2.5109539999999901</v>
      </c>
      <c r="E2510" s="1">
        <v>-1.5443579999999899</v>
      </c>
      <c r="F2510" s="1">
        <v>0.87690299999999899</v>
      </c>
      <c r="G2510" s="1">
        <v>2.0045039999999901</v>
      </c>
    </row>
    <row r="2511" spans="1:7" x14ac:dyDescent="0.25">
      <c r="A2511" s="2">
        <v>-1.557115</v>
      </c>
      <c r="B2511" s="2">
        <v>0.87713200000000002</v>
      </c>
      <c r="C2511" s="2">
        <v>2.5119449999999901</v>
      </c>
      <c r="E2511" s="1">
        <v>-1.5456920000000001</v>
      </c>
      <c r="F2511" s="1">
        <v>0.87708399999999898</v>
      </c>
      <c r="G2511" s="1">
        <v>2.0048639999999902</v>
      </c>
    </row>
    <row r="2512" spans="1:7" x14ac:dyDescent="0.25">
      <c r="A2512" s="2">
        <v>-1.557736</v>
      </c>
      <c r="B2512" s="2">
        <v>0.87708200000000003</v>
      </c>
      <c r="C2512" s="2">
        <v>2.5127579999999901</v>
      </c>
      <c r="E2512" s="1">
        <v>-1.547382</v>
      </c>
      <c r="F2512" s="1">
        <v>0.87697999999999898</v>
      </c>
      <c r="G2512" s="1">
        <v>2.0052150000000002</v>
      </c>
    </row>
    <row r="2513" spans="1:7" x14ac:dyDescent="0.25">
      <c r="A2513" s="2">
        <v>-1.55824399999999</v>
      </c>
      <c r="B2513" s="2">
        <v>0.87709999999999899</v>
      </c>
      <c r="C2513" s="2">
        <v>2.5134389999999902</v>
      </c>
      <c r="E2513" s="1">
        <v>-1.5488679999999899</v>
      </c>
      <c r="F2513" s="1">
        <v>0.87681900000000002</v>
      </c>
      <c r="G2513" s="1">
        <v>2.00538999999999</v>
      </c>
    </row>
    <row r="2514" spans="1:7" x14ac:dyDescent="0.25">
      <c r="A2514" s="2">
        <v>-1.5586070000000001</v>
      </c>
      <c r="B2514" s="2">
        <v>0.87709599999999899</v>
      </c>
      <c r="C2514" s="2">
        <v>2.5142079999999898</v>
      </c>
      <c r="E2514" s="1">
        <v>-1.55086999999999</v>
      </c>
      <c r="F2514" s="1">
        <v>0.87729299999999899</v>
      </c>
      <c r="G2514" s="1">
        <v>2.0053920000000001</v>
      </c>
    </row>
    <row r="2515" spans="1:7" x14ac:dyDescent="0.25">
      <c r="A2515" s="2">
        <v>-1.5586070000000001</v>
      </c>
      <c r="B2515" s="2">
        <v>0.87709599999999899</v>
      </c>
      <c r="C2515" s="2">
        <v>2.5142079999999898</v>
      </c>
      <c r="E2515" s="1">
        <v>-1.552848</v>
      </c>
      <c r="F2515" s="1">
        <v>0.87718099999999899</v>
      </c>
      <c r="G2515" s="1">
        <v>2.0056790000000002</v>
      </c>
    </row>
    <row r="2516" spans="1:7" x14ac:dyDescent="0.25">
      <c r="A2516" s="2">
        <v>-1.558929</v>
      </c>
      <c r="B2516" s="2">
        <v>0.87732699999999897</v>
      </c>
      <c r="C2516" s="2">
        <v>2.515225</v>
      </c>
      <c r="E2516" s="1">
        <v>-1.5542830000000001</v>
      </c>
      <c r="F2516" s="1">
        <v>0.87742900000000001</v>
      </c>
      <c r="G2516" s="1">
        <v>2.005198</v>
      </c>
    </row>
    <row r="2517" spans="1:7" x14ac:dyDescent="0.25">
      <c r="A2517" s="2">
        <v>-1.55952</v>
      </c>
      <c r="B2517" s="2">
        <v>0.87736899999999896</v>
      </c>
      <c r="C2517" s="2">
        <v>2.51622399999999</v>
      </c>
      <c r="E2517" s="1">
        <v>-1.5558810000000001</v>
      </c>
      <c r="F2517" s="1">
        <v>0.87740700000000005</v>
      </c>
      <c r="G2517" s="1">
        <v>2.0054289999999901</v>
      </c>
    </row>
    <row r="2518" spans="1:7" x14ac:dyDescent="0.25">
      <c r="A2518" s="2">
        <v>-1.56014399999999</v>
      </c>
      <c r="B2518" s="2">
        <v>0.87707599999999897</v>
      </c>
      <c r="C2518" s="2">
        <v>2.5169570000000001</v>
      </c>
      <c r="E2518" s="1">
        <v>-1.5558810000000001</v>
      </c>
      <c r="F2518" s="1">
        <v>0.87740700000000005</v>
      </c>
      <c r="G2518" s="1">
        <v>2.0054289999999901</v>
      </c>
    </row>
    <row r="2519" spans="1:7" x14ac:dyDescent="0.25">
      <c r="A2519" s="2">
        <v>-1.5605119999999899</v>
      </c>
      <c r="B2519" s="2">
        <v>0.87687099999999896</v>
      </c>
      <c r="C2519" s="2">
        <v>2.5176889999999901</v>
      </c>
      <c r="E2519" s="1">
        <v>-1.5578909999999899</v>
      </c>
      <c r="F2519" s="1">
        <v>0.87736800000000004</v>
      </c>
      <c r="G2519" s="1">
        <v>2.0055809999999901</v>
      </c>
    </row>
    <row r="2520" spans="1:7" x14ac:dyDescent="0.25">
      <c r="A2520" s="2">
        <v>-1.561212</v>
      </c>
      <c r="B2520" s="2">
        <v>0.87730300000000006</v>
      </c>
      <c r="C2520" s="2">
        <v>2.5189279999999901</v>
      </c>
      <c r="E2520" s="1">
        <v>-1.559628</v>
      </c>
      <c r="F2520" s="1">
        <v>0.87699499999999897</v>
      </c>
      <c r="G2520" s="1">
        <v>2.0054479999999901</v>
      </c>
    </row>
    <row r="2521" spans="1:7" x14ac:dyDescent="0.25">
      <c r="A2521" s="2">
        <v>-1.5615650000000001</v>
      </c>
      <c r="B2521" s="2">
        <v>0.87714599999999898</v>
      </c>
      <c r="C2521" s="2">
        <v>2.5198439999999902</v>
      </c>
      <c r="E2521" s="1">
        <v>-1.56120999999999</v>
      </c>
      <c r="F2521" s="1">
        <v>0.87749600000000005</v>
      </c>
      <c r="G2521" s="1">
        <v>2.0059260000000001</v>
      </c>
    </row>
    <row r="2522" spans="1:7" x14ac:dyDescent="0.25">
      <c r="A2522" s="2">
        <v>-1.5618989999999899</v>
      </c>
      <c r="B2522" s="2">
        <v>0.87695800000000002</v>
      </c>
      <c r="C2522" s="2">
        <v>2.520715</v>
      </c>
      <c r="E2522" s="1">
        <v>-1.56297799999999</v>
      </c>
      <c r="F2522" s="1">
        <v>0.87688500000000003</v>
      </c>
      <c r="G2522" s="1">
        <v>2.0060380000000002</v>
      </c>
    </row>
    <row r="2523" spans="1:7" x14ac:dyDescent="0.25">
      <c r="A2523" s="2">
        <v>-1.56226799999999</v>
      </c>
      <c r="B2523" s="2">
        <v>0.87717299999999898</v>
      </c>
      <c r="C2523" s="2">
        <v>2.5217309999999902</v>
      </c>
      <c r="E2523" s="1">
        <v>-1.5648500000000001</v>
      </c>
      <c r="F2523" s="1">
        <v>0.87707100000000005</v>
      </c>
      <c r="G2523" s="1">
        <v>2.0064570000000002</v>
      </c>
    </row>
    <row r="2524" spans="1:7" x14ac:dyDescent="0.25">
      <c r="A2524" s="2">
        <v>-1.5624990000000001</v>
      </c>
      <c r="B2524" s="2">
        <v>0.87734900000000005</v>
      </c>
      <c r="C2524" s="2">
        <v>2.522653</v>
      </c>
      <c r="E2524" s="1">
        <v>-1.56678099999999</v>
      </c>
      <c r="F2524" s="1">
        <v>0.87747799999999898</v>
      </c>
      <c r="G2524" s="1">
        <v>2.0067390000000001</v>
      </c>
    </row>
    <row r="2525" spans="1:7" x14ac:dyDescent="0.25">
      <c r="A2525" s="2">
        <v>-1.5624990000000001</v>
      </c>
      <c r="B2525" s="2">
        <v>0.87734900000000005</v>
      </c>
      <c r="C2525" s="2">
        <v>2.522653</v>
      </c>
      <c r="E2525" s="1">
        <v>-1.5683469999999899</v>
      </c>
      <c r="F2525" s="1">
        <v>0.87693100000000002</v>
      </c>
      <c r="G2525" s="1">
        <v>2.0069270000000001</v>
      </c>
    </row>
    <row r="2526" spans="1:7" x14ac:dyDescent="0.25">
      <c r="A2526" s="2">
        <v>-1.562389</v>
      </c>
      <c r="B2526" s="2">
        <v>0.87704899999999897</v>
      </c>
      <c r="C2526" s="2">
        <v>2.5232589999999901</v>
      </c>
      <c r="E2526" s="1">
        <v>-1.5702149999999899</v>
      </c>
      <c r="F2526" s="1">
        <v>0.87708299999999895</v>
      </c>
      <c r="G2526" s="1">
        <v>2.0072269999999901</v>
      </c>
    </row>
    <row r="2527" spans="1:7" x14ac:dyDescent="0.25">
      <c r="A2527" s="2">
        <v>-1.56271899999999</v>
      </c>
      <c r="B2527" s="2">
        <v>0.87709400000000004</v>
      </c>
      <c r="C2527" s="2">
        <v>2.5240480000000001</v>
      </c>
      <c r="E2527" s="1">
        <v>-1.5722259999999899</v>
      </c>
      <c r="F2527" s="1">
        <v>0.87699199999999899</v>
      </c>
      <c r="G2527" s="1">
        <v>2.0071850000000002</v>
      </c>
    </row>
    <row r="2528" spans="1:7" x14ac:dyDescent="0.25">
      <c r="A2528" s="2">
        <v>-1.562937</v>
      </c>
      <c r="B2528" s="2">
        <v>0.87716400000000005</v>
      </c>
      <c r="C2528" s="2">
        <v>2.524702</v>
      </c>
      <c r="E2528" s="1">
        <v>-1.574095</v>
      </c>
      <c r="F2528" s="1">
        <v>0.87692700000000001</v>
      </c>
      <c r="G2528" s="1">
        <v>2.0074640000000001</v>
      </c>
    </row>
    <row r="2529" spans="1:7" x14ac:dyDescent="0.25">
      <c r="A2529" s="2">
        <v>-1.56319699999999</v>
      </c>
      <c r="B2529" s="2">
        <v>0.87717999999999896</v>
      </c>
      <c r="C2529" s="2">
        <v>2.5253369999999902</v>
      </c>
      <c r="E2529" s="1">
        <v>-1.574095</v>
      </c>
      <c r="F2529" s="1">
        <v>0.87692700000000001</v>
      </c>
      <c r="G2529" s="1">
        <v>2.0074640000000001</v>
      </c>
    </row>
    <row r="2530" spans="1:7" x14ac:dyDescent="0.25">
      <c r="A2530" s="2">
        <v>-1.5636159999999899</v>
      </c>
      <c r="B2530" s="2">
        <v>0.87720299999999896</v>
      </c>
      <c r="C2530" s="2">
        <v>2.5257770000000002</v>
      </c>
      <c r="E2530" s="1">
        <v>-1.575809</v>
      </c>
      <c r="F2530" s="1">
        <v>0.87704400000000005</v>
      </c>
      <c r="G2530" s="1">
        <v>2.0076520000000002</v>
      </c>
    </row>
    <row r="2531" spans="1:7" x14ac:dyDescent="0.25">
      <c r="A2531" s="2">
        <v>-1.56351499999999</v>
      </c>
      <c r="B2531" s="2">
        <v>0.87726599999999899</v>
      </c>
      <c r="C2531" s="2">
        <v>2.52630499999999</v>
      </c>
      <c r="E2531" s="1">
        <v>-1.57786899999999</v>
      </c>
      <c r="F2531" s="1">
        <v>0.87773699999999899</v>
      </c>
      <c r="G2531" s="1">
        <v>2.0080520000000002</v>
      </c>
    </row>
    <row r="2532" spans="1:7" x14ac:dyDescent="0.25">
      <c r="A2532" s="2">
        <v>-1.5637810000000001</v>
      </c>
      <c r="B2532" s="2">
        <v>0.87712599999999896</v>
      </c>
      <c r="C2532" s="2">
        <v>2.5264969999999898</v>
      </c>
      <c r="E2532" s="1">
        <v>-1.57967199999999</v>
      </c>
      <c r="F2532" s="1">
        <v>0.87698100000000001</v>
      </c>
      <c r="G2532" s="1">
        <v>2.008054</v>
      </c>
    </row>
    <row r="2533" spans="1:7" x14ac:dyDescent="0.25">
      <c r="A2533" s="2">
        <v>-1.5642210000000001</v>
      </c>
      <c r="B2533" s="2">
        <v>0.87699000000000005</v>
      </c>
      <c r="C2533" s="2">
        <v>2.5267859999999902</v>
      </c>
      <c r="E2533" s="1">
        <v>-1.58149099999999</v>
      </c>
      <c r="F2533" s="1">
        <v>0.87726000000000004</v>
      </c>
      <c r="G2533" s="1">
        <v>2.0085120000000001</v>
      </c>
    </row>
    <row r="2534" spans="1:7" x14ac:dyDescent="0.25">
      <c r="A2534" s="2">
        <v>-1.5642879999999899</v>
      </c>
      <c r="B2534" s="2">
        <v>0.87744200000000006</v>
      </c>
      <c r="C2534" s="2">
        <v>2.5272450000000002</v>
      </c>
      <c r="E2534" s="1">
        <v>-1.5835170000000001</v>
      </c>
      <c r="F2534" s="1">
        <v>0.87722100000000003</v>
      </c>
      <c r="G2534" s="1">
        <v>2.0085250000000001</v>
      </c>
    </row>
    <row r="2535" spans="1:7" x14ac:dyDescent="0.25">
      <c r="A2535" s="2">
        <v>-1.5643419999999899</v>
      </c>
      <c r="B2535" s="2">
        <v>0.87730200000000003</v>
      </c>
      <c r="C2535" s="2">
        <v>2.527495</v>
      </c>
      <c r="E2535" s="1">
        <v>-1.5851759999999899</v>
      </c>
      <c r="F2535" s="1">
        <v>0.87716000000000005</v>
      </c>
      <c r="G2535" s="1">
        <v>2.009255</v>
      </c>
    </row>
    <row r="2536" spans="1:7" x14ac:dyDescent="0.25">
      <c r="A2536" s="2">
        <v>-1.5643419999999899</v>
      </c>
      <c r="B2536" s="2">
        <v>0.87730200000000003</v>
      </c>
      <c r="C2536" s="2">
        <v>2.527495</v>
      </c>
      <c r="E2536" s="1">
        <v>-1.58694</v>
      </c>
      <c r="F2536" s="1">
        <v>0.87799899999999897</v>
      </c>
      <c r="G2536" s="1">
        <v>2.010437</v>
      </c>
    </row>
    <row r="2537" spans="1:7" x14ac:dyDescent="0.25">
      <c r="A2537" s="2">
        <v>-1.5643370000000001</v>
      </c>
      <c r="B2537" s="2">
        <v>0.877412999999999</v>
      </c>
      <c r="C2537" s="2">
        <v>2.5277980000000002</v>
      </c>
      <c r="E2537" s="1">
        <v>-1.58874099999999</v>
      </c>
      <c r="F2537" s="1">
        <v>0.87735600000000002</v>
      </c>
      <c r="G2537" s="1">
        <v>2.0102310000000001</v>
      </c>
    </row>
    <row r="2538" spans="1:7" x14ac:dyDescent="0.25">
      <c r="A2538" s="2">
        <v>-1.5644210000000001</v>
      </c>
      <c r="B2538" s="2">
        <v>0.87742100000000001</v>
      </c>
      <c r="C2538" s="2">
        <v>2.5279229999999902</v>
      </c>
      <c r="E2538" s="1">
        <v>-1.59062999999999</v>
      </c>
      <c r="F2538" s="1">
        <v>0.87771399999999899</v>
      </c>
      <c r="G2538" s="1">
        <v>2.0107020000000002</v>
      </c>
    </row>
    <row r="2539" spans="1:7" x14ac:dyDescent="0.25">
      <c r="A2539" s="2">
        <v>-1.564354</v>
      </c>
      <c r="B2539" s="2">
        <v>0.87721400000000005</v>
      </c>
      <c r="C2539" s="2">
        <v>2.5278390000000002</v>
      </c>
      <c r="E2539" s="1">
        <v>-1.59062999999999</v>
      </c>
      <c r="F2539" s="1">
        <v>0.87771399999999899</v>
      </c>
      <c r="G2539" s="1">
        <v>2.0107020000000002</v>
      </c>
    </row>
    <row r="2540" spans="1:7" x14ac:dyDescent="0.25">
      <c r="A2540" s="2">
        <v>-1.564208</v>
      </c>
      <c r="B2540" s="2">
        <v>0.87740600000000002</v>
      </c>
      <c r="C2540" s="2">
        <v>2.5278520000000002</v>
      </c>
      <c r="E2540" s="1">
        <v>-1.5921339999999899</v>
      </c>
      <c r="F2540" s="1">
        <v>0.87783800000000001</v>
      </c>
      <c r="G2540" s="1">
        <v>2.011371</v>
      </c>
    </row>
    <row r="2541" spans="1:7" x14ac:dyDescent="0.25">
      <c r="A2541" s="2">
        <v>-1.56410899999999</v>
      </c>
      <c r="B2541" s="2">
        <v>0.87727900000000003</v>
      </c>
      <c r="C2541" s="2">
        <v>2.5276179999999902</v>
      </c>
      <c r="E2541" s="1">
        <v>-1.593906</v>
      </c>
      <c r="F2541" s="1">
        <v>0.87759900000000002</v>
      </c>
      <c r="G2541" s="1">
        <v>2.0114939999999901</v>
      </c>
    </row>
    <row r="2542" spans="1:7" x14ac:dyDescent="0.25">
      <c r="A2542" s="2">
        <v>-1.56399299999999</v>
      </c>
      <c r="B2542" s="2">
        <v>0.87711399999999895</v>
      </c>
      <c r="C2542" s="2">
        <v>2.5272749999999902</v>
      </c>
      <c r="E2542" s="1">
        <v>-1.5955790000000001</v>
      </c>
      <c r="F2542" s="1">
        <v>0.87748700000000002</v>
      </c>
      <c r="G2542" s="1">
        <v>2.0112350000000001</v>
      </c>
    </row>
    <row r="2543" spans="1:7" x14ac:dyDescent="0.25">
      <c r="A2543" s="2">
        <v>-1.5638399999999899</v>
      </c>
      <c r="B2543" s="2">
        <v>0.87722599999999895</v>
      </c>
      <c r="C2543" s="2">
        <v>2.527104</v>
      </c>
      <c r="E2543" s="1">
        <v>-1.597272</v>
      </c>
      <c r="F2543" s="1">
        <v>0.87744100000000003</v>
      </c>
      <c r="G2543" s="1">
        <v>2.0115039999999902</v>
      </c>
    </row>
    <row r="2544" spans="1:7" x14ac:dyDescent="0.25">
      <c r="A2544" s="2">
        <v>-1.5636829999999899</v>
      </c>
      <c r="B2544" s="2">
        <v>0.87706300000000004</v>
      </c>
      <c r="C2544" s="2">
        <v>2.5268009999999901</v>
      </c>
      <c r="E2544" s="1">
        <v>-1.59886799999999</v>
      </c>
      <c r="F2544" s="1">
        <v>0.87746500000000005</v>
      </c>
      <c r="G2544" s="1">
        <v>2.0123530000000001</v>
      </c>
    </row>
    <row r="2545" spans="1:7" x14ac:dyDescent="0.25">
      <c r="A2545" s="2">
        <v>-1.563968</v>
      </c>
      <c r="B2545" s="2">
        <v>0.877058</v>
      </c>
      <c r="C2545" s="2">
        <v>2.5269759999999901</v>
      </c>
      <c r="E2545" s="1">
        <v>-1.6001110000000001</v>
      </c>
      <c r="F2545" s="1">
        <v>0.87793200000000005</v>
      </c>
      <c r="G2545" s="1">
        <v>2.01342499999999</v>
      </c>
    </row>
    <row r="2546" spans="1:7" x14ac:dyDescent="0.25">
      <c r="A2546" s="2">
        <v>-1.563968</v>
      </c>
      <c r="B2546" s="2">
        <v>0.877058</v>
      </c>
      <c r="C2546" s="2">
        <v>2.5269759999999901</v>
      </c>
      <c r="E2546" s="1">
        <v>-1.601728</v>
      </c>
      <c r="F2546" s="1">
        <v>0.87741100000000005</v>
      </c>
      <c r="G2546" s="1">
        <v>2.0128119999999901</v>
      </c>
    </row>
    <row r="2547" spans="1:7" x14ac:dyDescent="0.25">
      <c r="A2547" s="2">
        <v>-1.5639940000000001</v>
      </c>
      <c r="B2547" s="2">
        <v>0.877246999999999</v>
      </c>
      <c r="C2547" s="2">
        <v>2.527244</v>
      </c>
      <c r="E2547" s="1">
        <v>-1.6034280000000001</v>
      </c>
      <c r="F2547" s="1">
        <v>0.87724899999999895</v>
      </c>
      <c r="G2547" s="1">
        <v>2.0129800000000002</v>
      </c>
    </row>
    <row r="2548" spans="1:7" x14ac:dyDescent="0.25">
      <c r="A2548" s="2">
        <v>-1.564222</v>
      </c>
      <c r="B2548" s="2">
        <v>0.87718799999999897</v>
      </c>
      <c r="C2548" s="2">
        <v>2.5273889999999901</v>
      </c>
      <c r="E2548" s="1">
        <v>-1.60483299999999</v>
      </c>
      <c r="F2548" s="1">
        <v>0.87778699999999898</v>
      </c>
      <c r="G2548" s="1">
        <v>2.0139939999999901</v>
      </c>
    </row>
    <row r="2549" spans="1:7" x14ac:dyDescent="0.25">
      <c r="A2549" s="2">
        <v>-1.5643469999999899</v>
      </c>
      <c r="B2549" s="2">
        <v>0.87712599999999896</v>
      </c>
      <c r="C2549" s="2">
        <v>2.527644</v>
      </c>
      <c r="E2549" s="1">
        <v>-1.6065370000000001</v>
      </c>
      <c r="F2549" s="1">
        <v>0.877224</v>
      </c>
      <c r="G2549" s="1">
        <v>2.01399999999999</v>
      </c>
    </row>
    <row r="2550" spans="1:7" x14ac:dyDescent="0.25">
      <c r="A2550" s="2">
        <v>-1.5643100000000001</v>
      </c>
      <c r="B2550" s="2">
        <v>0.87729000000000001</v>
      </c>
      <c r="C2550" s="2">
        <v>2.5278719999999901</v>
      </c>
      <c r="E2550" s="1">
        <v>-1.6065370000000001</v>
      </c>
      <c r="F2550" s="1">
        <v>0.877224</v>
      </c>
      <c r="G2550" s="1">
        <v>2.01399999999999</v>
      </c>
    </row>
    <row r="2551" spans="1:7" x14ac:dyDescent="0.25">
      <c r="A2551" s="2">
        <v>-1.5644130000000001</v>
      </c>
      <c r="B2551" s="2">
        <v>0.877188999999999</v>
      </c>
      <c r="C2551" s="2">
        <v>2.5279340000000001</v>
      </c>
      <c r="E2551" s="1">
        <v>-1.608168</v>
      </c>
      <c r="F2551" s="1">
        <v>0.87727200000000005</v>
      </c>
      <c r="G2551" s="1">
        <v>2.014383</v>
      </c>
    </row>
    <row r="2552" spans="1:7" x14ac:dyDescent="0.25">
      <c r="A2552" s="2">
        <v>-1.5643389999999899</v>
      </c>
      <c r="B2552" s="2">
        <v>0.87719899999999895</v>
      </c>
      <c r="C2552" s="2">
        <v>2.5280610000000001</v>
      </c>
      <c r="E2552" s="1">
        <v>-1.6097809999999899</v>
      </c>
      <c r="F2552" s="1">
        <v>0.877524999999999</v>
      </c>
      <c r="G2552" s="1">
        <v>2.0150459999999901</v>
      </c>
    </row>
    <row r="2553" spans="1:7" x14ac:dyDescent="0.25">
      <c r="A2553" s="2">
        <v>-1.56442499999999</v>
      </c>
      <c r="B2553" s="2">
        <v>0.87739100000000003</v>
      </c>
      <c r="C2553" s="2">
        <v>2.5280390000000001</v>
      </c>
      <c r="E2553" s="1">
        <v>-1.6115219999999899</v>
      </c>
      <c r="F2553" s="1">
        <v>0.87761500000000003</v>
      </c>
      <c r="G2553" s="1">
        <v>2.0164610000000001</v>
      </c>
    </row>
    <row r="2554" spans="1:7" x14ac:dyDescent="0.25">
      <c r="A2554" s="2">
        <v>-1.5644469999999899</v>
      </c>
      <c r="B2554" s="2">
        <v>0.87738000000000005</v>
      </c>
      <c r="C2554" s="2">
        <v>2.5278860000000001</v>
      </c>
      <c r="E2554" s="1">
        <v>-1.61333999999999</v>
      </c>
      <c r="F2554" s="1">
        <v>0.87773599999999896</v>
      </c>
      <c r="G2554" s="1">
        <v>2.0162990000000001</v>
      </c>
    </row>
    <row r="2555" spans="1:7" x14ac:dyDescent="0.25">
      <c r="A2555" s="2">
        <v>-1.564435</v>
      </c>
      <c r="B2555" s="2">
        <v>0.87735799999999897</v>
      </c>
      <c r="C2555" s="2">
        <v>2.5280680000000002</v>
      </c>
      <c r="E2555" s="1">
        <v>-1.6145210000000001</v>
      </c>
      <c r="F2555" s="1">
        <v>0.877776</v>
      </c>
      <c r="G2555" s="1">
        <v>2.0170340000000002</v>
      </c>
    </row>
    <row r="2556" spans="1:7" x14ac:dyDescent="0.25">
      <c r="A2556" s="2">
        <v>-1.56453799999999</v>
      </c>
      <c r="B2556" s="2">
        <v>0.87739999999999896</v>
      </c>
      <c r="C2556" s="2">
        <v>2.5282650000000002</v>
      </c>
      <c r="E2556" s="1">
        <v>-1.6168149999999899</v>
      </c>
      <c r="F2556" s="1">
        <v>0.877332</v>
      </c>
      <c r="G2556" s="1">
        <v>2.0170539999999901</v>
      </c>
    </row>
    <row r="2557" spans="1:7" x14ac:dyDescent="0.25">
      <c r="A2557" s="2">
        <v>-1.56453799999999</v>
      </c>
      <c r="B2557" s="2">
        <v>0.87739999999999896</v>
      </c>
      <c r="C2557" s="2">
        <v>2.5282650000000002</v>
      </c>
      <c r="E2557" s="1">
        <v>-1.6185590000000001</v>
      </c>
      <c r="F2557" s="1">
        <v>0.87734699999999899</v>
      </c>
      <c r="G2557" s="1">
        <v>2.0176080000000001</v>
      </c>
    </row>
    <row r="2558" spans="1:7" x14ac:dyDescent="0.25">
      <c r="A2558" s="2">
        <v>-1.5647720000000001</v>
      </c>
      <c r="B2558" s="2">
        <v>0.87694399999999895</v>
      </c>
      <c r="C2558" s="2">
        <v>2.5286330000000001</v>
      </c>
      <c r="E2558" s="1">
        <v>-1.620279</v>
      </c>
      <c r="F2558" s="1">
        <v>0.87738400000000005</v>
      </c>
      <c r="G2558" s="1">
        <v>2.0182199999999901</v>
      </c>
    </row>
    <row r="2559" spans="1:7" x14ac:dyDescent="0.25">
      <c r="A2559" s="2">
        <v>-1.5646800000000001</v>
      </c>
      <c r="B2559" s="2">
        <v>0.87695599999999896</v>
      </c>
      <c r="C2559" s="2">
        <v>2.5293649999999901</v>
      </c>
      <c r="E2559" s="1">
        <v>-1.6221239999999899</v>
      </c>
      <c r="F2559" s="1">
        <v>0.87764200000000003</v>
      </c>
      <c r="G2559" s="1">
        <v>2.0190670000000002</v>
      </c>
    </row>
    <row r="2560" spans="1:7" x14ac:dyDescent="0.25">
      <c r="A2560" s="2">
        <v>-1.56474599999999</v>
      </c>
      <c r="B2560" s="2">
        <v>0.87701099999999899</v>
      </c>
      <c r="C2560" s="2">
        <v>2.5297719999999901</v>
      </c>
      <c r="E2560" s="1">
        <v>-1.623178</v>
      </c>
      <c r="F2560" s="1">
        <v>0.87774399999999897</v>
      </c>
      <c r="G2560" s="1">
        <v>2.0193340000000002</v>
      </c>
    </row>
    <row r="2561" spans="1:7" x14ac:dyDescent="0.25">
      <c r="A2561" s="2">
        <v>-1.564961</v>
      </c>
      <c r="B2561" s="2">
        <v>0.87695299999999898</v>
      </c>
      <c r="C2561" s="2">
        <v>2.5302220000000002</v>
      </c>
      <c r="E2561" s="1">
        <v>-1.623178</v>
      </c>
      <c r="F2561" s="1">
        <v>0.87774399999999897</v>
      </c>
      <c r="G2561" s="1">
        <v>2.0193340000000002</v>
      </c>
    </row>
    <row r="2562" spans="1:7" x14ac:dyDescent="0.25">
      <c r="A2562" s="2">
        <v>-1.56507499999999</v>
      </c>
      <c r="B2562" s="2">
        <v>0.87693900000000002</v>
      </c>
      <c r="C2562" s="2">
        <v>2.5306999999999902</v>
      </c>
      <c r="E2562" s="1">
        <v>-1.6251610000000001</v>
      </c>
      <c r="F2562" s="1">
        <v>0.877466999999999</v>
      </c>
      <c r="G2562" s="1">
        <v>2.0201799999999901</v>
      </c>
    </row>
    <row r="2563" spans="1:7" x14ac:dyDescent="0.25">
      <c r="A2563" s="2">
        <v>-1.56542099999999</v>
      </c>
      <c r="B2563" s="2">
        <v>0.87695100000000004</v>
      </c>
      <c r="C2563" s="2">
        <v>2.5314619999999901</v>
      </c>
      <c r="E2563" s="1">
        <v>-1.626746</v>
      </c>
      <c r="F2563" s="1">
        <v>0.87758899999999895</v>
      </c>
      <c r="G2563" s="1">
        <v>2.0207839999999901</v>
      </c>
    </row>
    <row r="2564" spans="1:7" x14ac:dyDescent="0.25">
      <c r="A2564" s="2">
        <v>-1.5657209999999899</v>
      </c>
      <c r="B2564" s="2">
        <v>0.87702899999999895</v>
      </c>
      <c r="C2564" s="2">
        <v>2.5320680000000002</v>
      </c>
      <c r="E2564" s="1">
        <v>-1.627677</v>
      </c>
      <c r="F2564" s="1">
        <v>0.87779200000000002</v>
      </c>
      <c r="G2564" s="1">
        <v>2.0215369999999901</v>
      </c>
    </row>
    <row r="2565" spans="1:7" x14ac:dyDescent="0.25">
      <c r="A2565" s="2">
        <v>-1.5658270000000001</v>
      </c>
      <c r="B2565" s="2">
        <v>0.87702999999999898</v>
      </c>
      <c r="C2565" s="2">
        <v>2.5328759999999901</v>
      </c>
      <c r="E2565" s="1">
        <v>-1.629766</v>
      </c>
      <c r="F2565" s="1">
        <v>0.87727900000000003</v>
      </c>
      <c r="G2565" s="1">
        <v>2.0218970000000001</v>
      </c>
    </row>
    <row r="2566" spans="1:7" x14ac:dyDescent="0.25">
      <c r="A2566" s="2">
        <v>-1.566346</v>
      </c>
      <c r="B2566" s="2">
        <v>0.876995999999999</v>
      </c>
      <c r="C2566" s="2">
        <v>2.53369499999999</v>
      </c>
      <c r="E2566" s="1">
        <v>-1.63119499999999</v>
      </c>
      <c r="F2566" s="1">
        <v>0.87740799999999897</v>
      </c>
      <c r="G2566" s="1">
        <v>2.0223990000000001</v>
      </c>
    </row>
    <row r="2567" spans="1:7" x14ac:dyDescent="0.25">
      <c r="A2567" s="2">
        <v>-1.5666580000000001</v>
      </c>
      <c r="B2567" s="2">
        <v>0.87723399999999896</v>
      </c>
      <c r="C2567" s="2">
        <v>2.5344500000000001</v>
      </c>
      <c r="E2567" s="1">
        <v>-1.632355</v>
      </c>
      <c r="F2567" s="1">
        <v>0.87767700000000004</v>
      </c>
      <c r="G2567" s="1">
        <v>2.02286099999999</v>
      </c>
    </row>
    <row r="2568" spans="1:7" x14ac:dyDescent="0.25">
      <c r="A2568" s="2">
        <v>-1.5666580000000001</v>
      </c>
      <c r="B2568" s="2">
        <v>0.87723399999999896</v>
      </c>
      <c r="C2568" s="2">
        <v>2.5344500000000001</v>
      </c>
      <c r="E2568" s="1">
        <v>-1.6338379999999899</v>
      </c>
      <c r="F2568" s="1">
        <v>0.87731599999999899</v>
      </c>
      <c r="G2568" s="1">
        <v>2.0232519999999901</v>
      </c>
    </row>
    <row r="2569" spans="1:7" x14ac:dyDescent="0.25">
      <c r="A2569" s="2">
        <v>-1.5668679999999899</v>
      </c>
      <c r="B2569" s="2">
        <v>0.87724899999999895</v>
      </c>
      <c r="C2569" s="2">
        <v>2.53556299999999</v>
      </c>
      <c r="E2569" s="1">
        <v>-1.63501399999999</v>
      </c>
      <c r="F2569" s="1">
        <v>0.87759100000000001</v>
      </c>
      <c r="G2569" s="1">
        <v>2.0237419999999902</v>
      </c>
    </row>
    <row r="2570" spans="1:7" x14ac:dyDescent="0.25">
      <c r="A2570" s="2">
        <v>-1.5673440000000001</v>
      </c>
      <c r="B2570" s="2">
        <v>0.87728300000000004</v>
      </c>
      <c r="C2570" s="2">
        <v>2.53674799999999</v>
      </c>
      <c r="E2570" s="1">
        <v>-1.6361669999999899</v>
      </c>
      <c r="F2570" s="1">
        <v>0.87757099999999899</v>
      </c>
      <c r="G2570" s="1">
        <v>2.0241609999999901</v>
      </c>
    </row>
    <row r="2571" spans="1:7" x14ac:dyDescent="0.25">
      <c r="A2571" s="2">
        <v>-1.567957</v>
      </c>
      <c r="B2571" s="2">
        <v>0.87749500000000002</v>
      </c>
      <c r="C2571" s="2">
        <v>2.5380180000000001</v>
      </c>
      <c r="E2571" s="1">
        <v>-1.6361669999999899</v>
      </c>
      <c r="F2571" s="1">
        <v>0.87757099999999899</v>
      </c>
      <c r="G2571" s="1">
        <v>2.0241609999999901</v>
      </c>
    </row>
    <row r="2572" spans="1:7" x14ac:dyDescent="0.25">
      <c r="A2572" s="2">
        <v>-1.568219</v>
      </c>
      <c r="B2572" s="2">
        <v>0.87723300000000004</v>
      </c>
      <c r="C2572" s="2">
        <v>2.53894999999999</v>
      </c>
      <c r="E2572" s="1">
        <v>-1.63736499999999</v>
      </c>
      <c r="F2572" s="1">
        <v>0.87756699999999899</v>
      </c>
      <c r="G2572" s="1">
        <v>2.0245950000000001</v>
      </c>
    </row>
    <row r="2573" spans="1:7" x14ac:dyDescent="0.25">
      <c r="A2573" s="2">
        <v>-1.5687260000000001</v>
      </c>
      <c r="B2573" s="2">
        <v>0.877197</v>
      </c>
      <c r="C2573" s="2">
        <v>2.5398990000000001</v>
      </c>
      <c r="E2573" s="1">
        <v>-1.6384970000000001</v>
      </c>
      <c r="F2573" s="1">
        <v>0.87755099999999897</v>
      </c>
      <c r="G2573" s="1">
        <v>2.0250720000000002</v>
      </c>
    </row>
    <row r="2574" spans="1:7" x14ac:dyDescent="0.25">
      <c r="A2574" s="2">
        <v>-1.5690850000000001</v>
      </c>
      <c r="B2574" s="2">
        <v>0.87707500000000005</v>
      </c>
      <c r="C2574" s="2">
        <v>2.54097999999999</v>
      </c>
      <c r="E2574" s="1">
        <v>-1.6396459999999899</v>
      </c>
      <c r="F2574" s="1">
        <v>0.87753400000000004</v>
      </c>
      <c r="G2574" s="1">
        <v>2.0256240000000001</v>
      </c>
    </row>
    <row r="2575" spans="1:7" x14ac:dyDescent="0.25">
      <c r="A2575" s="2">
        <v>-1.5694170000000001</v>
      </c>
      <c r="B2575" s="2">
        <v>0.87708799999999898</v>
      </c>
      <c r="C2575" s="2">
        <v>2.5419879999999901</v>
      </c>
      <c r="E2575" s="1">
        <v>-1.6402810000000001</v>
      </c>
      <c r="F2575" s="1">
        <v>0.87774099999999899</v>
      </c>
      <c r="G2575" s="1">
        <v>2.0264429999999898</v>
      </c>
    </row>
    <row r="2576" spans="1:7" x14ac:dyDescent="0.25">
      <c r="A2576" s="2">
        <v>-1.5696829999999899</v>
      </c>
      <c r="B2576" s="2">
        <v>0.87702400000000003</v>
      </c>
      <c r="C2576" s="2">
        <v>2.5431490000000001</v>
      </c>
      <c r="E2576" s="1">
        <v>-1.6413990000000001</v>
      </c>
      <c r="F2576" s="1">
        <v>0.87788600000000006</v>
      </c>
      <c r="G2576" s="1">
        <v>2.026764</v>
      </c>
    </row>
    <row r="2577" spans="1:7" x14ac:dyDescent="0.25">
      <c r="A2577" s="2">
        <v>-1.5701000000000001</v>
      </c>
      <c r="B2577" s="2">
        <v>0.87723300000000004</v>
      </c>
      <c r="C2577" s="2">
        <v>2.5445280000000001</v>
      </c>
      <c r="E2577" s="1">
        <v>-1.642862</v>
      </c>
      <c r="F2577" s="1">
        <v>0.87764299999999895</v>
      </c>
      <c r="G2577" s="1">
        <v>2.0274380000000001</v>
      </c>
    </row>
    <row r="2578" spans="1:7" x14ac:dyDescent="0.25">
      <c r="A2578" s="2">
        <v>-1.5701000000000001</v>
      </c>
      <c r="B2578" s="2">
        <v>0.87723300000000004</v>
      </c>
      <c r="C2578" s="2">
        <v>2.5445280000000001</v>
      </c>
      <c r="E2578" s="1">
        <v>-1.6439250000000001</v>
      </c>
      <c r="F2578" s="1">
        <v>0.87759600000000004</v>
      </c>
      <c r="G2578" s="1">
        <v>2.0278969999999901</v>
      </c>
    </row>
    <row r="2579" spans="1:7" x14ac:dyDescent="0.25">
      <c r="A2579" s="2">
        <v>-1.5703419999999899</v>
      </c>
      <c r="B2579" s="2">
        <v>0.87704499999999896</v>
      </c>
      <c r="C2579" s="2">
        <v>2.5456989999999902</v>
      </c>
      <c r="E2579" s="1">
        <v>-1.64485199999999</v>
      </c>
      <c r="F2579" s="1">
        <v>0.87796099999999899</v>
      </c>
      <c r="G2579" s="1">
        <v>2.0284070000000001</v>
      </c>
    </row>
    <row r="2580" spans="1:7" x14ac:dyDescent="0.25">
      <c r="A2580" s="2">
        <v>-1.5706850000000001</v>
      </c>
      <c r="B2580" s="2">
        <v>0.87680000000000002</v>
      </c>
      <c r="C2580" s="2">
        <v>2.5469849999999901</v>
      </c>
      <c r="E2580" s="1">
        <v>-1.6461779999999899</v>
      </c>
      <c r="F2580" s="1">
        <v>0.87759500000000001</v>
      </c>
      <c r="G2580" s="1">
        <v>2.0290279999999901</v>
      </c>
    </row>
    <row r="2581" spans="1:7" x14ac:dyDescent="0.25">
      <c r="A2581" s="2">
        <v>-1.571134</v>
      </c>
      <c r="B2581" s="2">
        <v>0.87687999999999899</v>
      </c>
      <c r="C2581" s="2">
        <v>2.5482979999999902</v>
      </c>
      <c r="E2581" s="1">
        <v>-1.64734899999999</v>
      </c>
      <c r="F2581" s="1">
        <v>0.87759600000000004</v>
      </c>
      <c r="G2581" s="1">
        <v>2.0296769999999902</v>
      </c>
    </row>
    <row r="2582" spans="1:7" x14ac:dyDescent="0.25">
      <c r="A2582" s="2">
        <v>-1.5713060000000001</v>
      </c>
      <c r="B2582" s="2">
        <v>0.87723799999999896</v>
      </c>
      <c r="C2582" s="2">
        <v>2.5499079999999901</v>
      </c>
      <c r="E2582" s="1">
        <v>-1.64734899999999</v>
      </c>
      <c r="F2582" s="1">
        <v>0.87759600000000004</v>
      </c>
      <c r="G2582" s="1">
        <v>2.0296769999999902</v>
      </c>
    </row>
    <row r="2583" spans="1:7" x14ac:dyDescent="0.25">
      <c r="A2583" s="2">
        <v>-1.57176</v>
      </c>
      <c r="B2583" s="2">
        <v>0.87730300000000006</v>
      </c>
      <c r="C2583" s="2">
        <v>2.551196</v>
      </c>
      <c r="E2583" s="1">
        <v>-1.648333</v>
      </c>
      <c r="F2583" s="1">
        <v>0.87778699999999898</v>
      </c>
      <c r="G2583" s="1">
        <v>2.0300259999999901</v>
      </c>
    </row>
    <row r="2584" spans="1:7" x14ac:dyDescent="0.25">
      <c r="A2584" s="2">
        <v>-1.5720959999999899</v>
      </c>
      <c r="B2584" s="2">
        <v>0.87722500000000003</v>
      </c>
      <c r="C2584" s="2">
        <v>2.5525380000000002</v>
      </c>
      <c r="E2584" s="1">
        <v>-1.6498200000000001</v>
      </c>
      <c r="F2584" s="1">
        <v>0.87760800000000005</v>
      </c>
      <c r="G2584" s="1">
        <v>2.0307300000000001</v>
      </c>
    </row>
    <row r="2585" spans="1:7" x14ac:dyDescent="0.25">
      <c r="A2585" s="2">
        <v>-1.572832</v>
      </c>
      <c r="B2585" s="2">
        <v>0.87695900000000004</v>
      </c>
      <c r="C2585" s="2">
        <v>2.5535559999999902</v>
      </c>
      <c r="E2585" s="1">
        <v>-1.6512849999999899</v>
      </c>
      <c r="F2585" s="1">
        <v>0.87758499999999895</v>
      </c>
      <c r="G2585" s="1">
        <v>2.0316610000000002</v>
      </c>
    </row>
    <row r="2586" spans="1:7" x14ac:dyDescent="0.25">
      <c r="A2586" s="2">
        <v>-1.57329099999999</v>
      </c>
      <c r="B2586" s="2">
        <v>0.87706099999999898</v>
      </c>
      <c r="C2586" s="2">
        <v>2.554961</v>
      </c>
      <c r="E2586" s="1">
        <v>-1.6526810000000001</v>
      </c>
      <c r="F2586" s="1">
        <v>0.87750700000000004</v>
      </c>
      <c r="G2586" s="1">
        <v>2.032267</v>
      </c>
    </row>
    <row r="2587" spans="1:7" x14ac:dyDescent="0.25">
      <c r="A2587" s="2">
        <v>-1.57330999999999</v>
      </c>
      <c r="B2587" s="2">
        <v>0.87727999999999895</v>
      </c>
      <c r="C2587" s="2">
        <v>2.5563920000000002</v>
      </c>
      <c r="E2587" s="1">
        <v>-1.653969</v>
      </c>
      <c r="F2587" s="1">
        <v>0.87763800000000003</v>
      </c>
      <c r="G2587" s="1">
        <v>2.0330479999999902</v>
      </c>
    </row>
    <row r="2588" spans="1:7" x14ac:dyDescent="0.25">
      <c r="A2588" s="2">
        <v>-1.573685</v>
      </c>
      <c r="B2588" s="2">
        <v>0.877336</v>
      </c>
      <c r="C2588" s="2">
        <v>2.5580889999999901</v>
      </c>
      <c r="E2588" s="1">
        <v>-1.654954</v>
      </c>
      <c r="F2588" s="1">
        <v>0.87809499999999896</v>
      </c>
      <c r="G2588" s="1">
        <v>2.0339860000000001</v>
      </c>
    </row>
    <row r="2589" spans="1:7" x14ac:dyDescent="0.25">
      <c r="A2589" s="2">
        <v>-1.573685</v>
      </c>
      <c r="B2589" s="2">
        <v>0.877336</v>
      </c>
      <c r="C2589" s="2">
        <v>2.5580889999999901</v>
      </c>
      <c r="E2589" s="1">
        <v>-1.65629599999999</v>
      </c>
      <c r="F2589" s="1">
        <v>0.87787199999999899</v>
      </c>
      <c r="G2589" s="1">
        <v>2.0343209999999901</v>
      </c>
    </row>
    <row r="2590" spans="1:7" x14ac:dyDescent="0.25">
      <c r="A2590" s="2">
        <v>-1.5740529999999899</v>
      </c>
      <c r="B2590" s="2">
        <v>0.87697400000000003</v>
      </c>
      <c r="C2590" s="2">
        <v>2.5593059999999901</v>
      </c>
      <c r="E2590" s="1">
        <v>-1.6579170000000001</v>
      </c>
      <c r="F2590" s="1">
        <v>0.87775499999999895</v>
      </c>
      <c r="G2590" s="1">
        <v>2.0355029999999901</v>
      </c>
    </row>
    <row r="2591" spans="1:7" x14ac:dyDescent="0.25">
      <c r="A2591" s="2">
        <v>-1.574465</v>
      </c>
      <c r="B2591" s="2">
        <v>0.87708299999999895</v>
      </c>
      <c r="C2591" s="2">
        <v>2.5608430000000002</v>
      </c>
      <c r="E2591" s="1">
        <v>-1.6592960000000001</v>
      </c>
      <c r="F2591" s="1">
        <v>0.87778</v>
      </c>
      <c r="G2591" s="1">
        <v>2.0365030000000002</v>
      </c>
    </row>
    <row r="2592" spans="1:7" x14ac:dyDescent="0.25">
      <c r="A2592" s="2">
        <v>-1.5749960000000001</v>
      </c>
      <c r="B2592" s="2">
        <v>0.87709599999999899</v>
      </c>
      <c r="C2592" s="2">
        <v>2.5623200000000002</v>
      </c>
      <c r="E2592" s="1">
        <v>-1.6592960000000001</v>
      </c>
      <c r="F2592" s="1">
        <v>0.87778</v>
      </c>
      <c r="G2592" s="1">
        <v>2.0365030000000002</v>
      </c>
    </row>
    <row r="2593" spans="1:7" x14ac:dyDescent="0.25">
      <c r="A2593" s="2">
        <v>-1.57524799999999</v>
      </c>
      <c r="B2593" s="2">
        <v>0.87698100000000001</v>
      </c>
      <c r="C2593" s="2">
        <v>2.5636070000000002</v>
      </c>
      <c r="E2593" s="1">
        <v>-1.66028799999999</v>
      </c>
      <c r="F2593" s="1">
        <v>0.87770300000000001</v>
      </c>
      <c r="G2593" s="1">
        <v>2.0368710000000001</v>
      </c>
    </row>
    <row r="2594" spans="1:7" x14ac:dyDescent="0.25">
      <c r="A2594" s="2">
        <v>-1.57540199999999</v>
      </c>
      <c r="B2594" s="2">
        <v>0.87714999999999899</v>
      </c>
      <c r="C2594" s="2">
        <v>2.56528</v>
      </c>
      <c r="E2594" s="1">
        <v>-1.6617409999999899</v>
      </c>
      <c r="F2594" s="1">
        <v>0.87779600000000002</v>
      </c>
      <c r="G2594" s="1">
        <v>2.0381290000000001</v>
      </c>
    </row>
    <row r="2595" spans="1:7" x14ac:dyDescent="0.25">
      <c r="A2595" s="2">
        <v>-1.5757410000000001</v>
      </c>
      <c r="B2595" s="2">
        <v>0.876968999999999</v>
      </c>
      <c r="C2595" s="2">
        <v>2.566748</v>
      </c>
      <c r="E2595" s="1">
        <v>-1.66332499999999</v>
      </c>
      <c r="F2595" s="1">
        <v>0.87823099999999898</v>
      </c>
      <c r="G2595" s="1">
        <v>2.03918499999999</v>
      </c>
    </row>
    <row r="2596" spans="1:7" x14ac:dyDescent="0.25">
      <c r="A2596" s="2">
        <v>-1.5760019999999899</v>
      </c>
      <c r="B2596" s="2">
        <v>0.876919</v>
      </c>
      <c r="C2596" s="2">
        <v>2.5681240000000001</v>
      </c>
      <c r="E2596" s="1">
        <v>-1.6649240000000001</v>
      </c>
      <c r="F2596" s="1">
        <v>0.87755499999999897</v>
      </c>
      <c r="G2596" s="1">
        <v>2.0399419999999902</v>
      </c>
    </row>
    <row r="2597" spans="1:7" x14ac:dyDescent="0.25">
      <c r="A2597" s="2">
        <v>-1.5762499999999899</v>
      </c>
      <c r="B2597" s="2">
        <v>0.87707900000000005</v>
      </c>
      <c r="C2597" s="2">
        <v>2.5696970000000001</v>
      </c>
      <c r="E2597" s="1">
        <v>-1.6661459999999899</v>
      </c>
      <c r="F2597" s="1">
        <v>0.87804300000000002</v>
      </c>
      <c r="G2597" s="1">
        <v>2.0411830000000002</v>
      </c>
    </row>
    <row r="2598" spans="1:7" x14ac:dyDescent="0.25">
      <c r="A2598" s="2">
        <v>-1.57643299999999</v>
      </c>
      <c r="B2598" s="2">
        <v>0.87699499999999897</v>
      </c>
      <c r="C2598" s="2">
        <v>2.5713050000000002</v>
      </c>
      <c r="E2598" s="1">
        <v>-1.6678409999999899</v>
      </c>
      <c r="F2598" s="1">
        <v>0.87807400000000002</v>
      </c>
      <c r="G2598" s="1">
        <v>2.0418020000000001</v>
      </c>
    </row>
    <row r="2599" spans="1:7" x14ac:dyDescent="0.25">
      <c r="A2599" s="2">
        <v>-1.57643299999999</v>
      </c>
      <c r="B2599" s="2">
        <v>0.87699499999999897</v>
      </c>
      <c r="C2599" s="2">
        <v>2.5713050000000002</v>
      </c>
      <c r="E2599" s="1">
        <v>-1.6689769999999899</v>
      </c>
      <c r="F2599" s="1">
        <v>0.87784799999999896</v>
      </c>
      <c r="G2599" s="1">
        <v>2.0426609999999901</v>
      </c>
    </row>
    <row r="2600" spans="1:7" x14ac:dyDescent="0.25">
      <c r="A2600" s="2">
        <v>-1.5766739999999899</v>
      </c>
      <c r="B2600" s="2">
        <v>0.87686500000000001</v>
      </c>
      <c r="C2600" s="2">
        <v>2.5727799999999901</v>
      </c>
      <c r="E2600" s="1">
        <v>-1.6705859999999899</v>
      </c>
      <c r="F2600" s="1">
        <v>0.877798999999999</v>
      </c>
      <c r="G2600" s="1">
        <v>2.0435940000000001</v>
      </c>
    </row>
    <row r="2601" spans="1:7" x14ac:dyDescent="0.25">
      <c r="A2601" s="2">
        <v>-1.57718899999999</v>
      </c>
      <c r="B2601" s="2">
        <v>0.87692400000000004</v>
      </c>
      <c r="C2601" s="2">
        <v>2.5743930000000002</v>
      </c>
      <c r="E2601" s="1">
        <v>-1.6720660000000001</v>
      </c>
      <c r="F2601" s="1">
        <v>0.87783900000000004</v>
      </c>
      <c r="G2601" s="1">
        <v>2.044505</v>
      </c>
    </row>
    <row r="2602" spans="1:7" x14ac:dyDescent="0.25">
      <c r="A2602" s="2">
        <v>-1.577628</v>
      </c>
      <c r="B2602" s="2">
        <v>0.87687199999999899</v>
      </c>
      <c r="C2602" s="2">
        <v>2.5756960000000002</v>
      </c>
      <c r="E2602" s="1">
        <v>-1.6735089999999899</v>
      </c>
      <c r="F2602" s="1">
        <v>0.87768100000000004</v>
      </c>
      <c r="G2602" s="1">
        <v>2.0455040000000002</v>
      </c>
    </row>
    <row r="2603" spans="1:7" x14ac:dyDescent="0.25">
      <c r="A2603" s="2">
        <v>-1.57771799999999</v>
      </c>
      <c r="B2603" s="2">
        <v>0.87674300000000005</v>
      </c>
      <c r="C2603" s="2">
        <v>2.5776460000000001</v>
      </c>
      <c r="E2603" s="1">
        <v>-1.6735089999999899</v>
      </c>
      <c r="F2603" s="1">
        <v>0.87768100000000004</v>
      </c>
      <c r="G2603" s="1">
        <v>2.0455040000000002</v>
      </c>
    </row>
    <row r="2604" spans="1:7" x14ac:dyDescent="0.25">
      <c r="A2604" s="2">
        <v>-1.577909</v>
      </c>
      <c r="B2604" s="2">
        <v>0.87683900000000004</v>
      </c>
      <c r="C2604" s="2">
        <v>2.5791080000000002</v>
      </c>
      <c r="E2604" s="1">
        <v>-1.6749689999999899</v>
      </c>
      <c r="F2604" s="1">
        <v>0.87798500000000002</v>
      </c>
      <c r="G2604" s="1">
        <v>2.04677199999999</v>
      </c>
    </row>
    <row r="2605" spans="1:7" x14ac:dyDescent="0.25">
      <c r="A2605" s="2">
        <v>-1.5783309999999899</v>
      </c>
      <c r="B2605" s="2">
        <v>0.87700100000000003</v>
      </c>
      <c r="C2605" s="2">
        <v>2.5809190000000002</v>
      </c>
      <c r="E2605" s="1">
        <v>-1.67652599999999</v>
      </c>
      <c r="F2605" s="1">
        <v>0.87713099999999899</v>
      </c>
      <c r="G2605" s="1">
        <v>2.0478730000000001</v>
      </c>
    </row>
    <row r="2606" spans="1:7" x14ac:dyDescent="0.25">
      <c r="A2606" s="2">
        <v>-1.5785149999999899</v>
      </c>
      <c r="B2606" s="2">
        <v>0.87667600000000001</v>
      </c>
      <c r="C2606" s="2">
        <v>2.5823979999999902</v>
      </c>
      <c r="E2606" s="1">
        <v>-1.6780010000000001</v>
      </c>
      <c r="F2606" s="1">
        <v>0.87785999999999897</v>
      </c>
      <c r="G2606" s="1">
        <v>2.0491700000000002</v>
      </c>
    </row>
    <row r="2607" spans="1:7" x14ac:dyDescent="0.25">
      <c r="A2607" s="2">
        <v>-1.57862999999999</v>
      </c>
      <c r="B2607" s="2">
        <v>0.87688999999999895</v>
      </c>
      <c r="C2607" s="2">
        <v>2.5839150000000002</v>
      </c>
      <c r="E2607" s="1">
        <v>-1.67935199999999</v>
      </c>
      <c r="F2607" s="1">
        <v>0.87806399999999896</v>
      </c>
      <c r="G2607" s="1">
        <v>2.0505889999999898</v>
      </c>
    </row>
    <row r="2608" spans="1:7" x14ac:dyDescent="0.25">
      <c r="A2608" s="2">
        <v>-1.57899699999999</v>
      </c>
      <c r="B2608" s="2">
        <v>0.87673900000000005</v>
      </c>
      <c r="C2608" s="2">
        <v>2.5854810000000001</v>
      </c>
      <c r="E2608" s="1">
        <v>-1.68078499999999</v>
      </c>
      <c r="F2608" s="1">
        <v>0.878049999999999</v>
      </c>
      <c r="G2608" s="1">
        <v>2.0520520000000002</v>
      </c>
    </row>
    <row r="2609" spans="1:7" x14ac:dyDescent="0.25">
      <c r="A2609" s="2">
        <v>-1.57918099999999</v>
      </c>
      <c r="B2609" s="2">
        <v>0.87682199999999899</v>
      </c>
      <c r="C2609" s="2">
        <v>2.5868829999999901</v>
      </c>
      <c r="E2609" s="1">
        <v>-1.68222899999999</v>
      </c>
      <c r="F2609" s="1">
        <v>0.87755700000000003</v>
      </c>
      <c r="G2609" s="1">
        <v>2.0537000000000001</v>
      </c>
    </row>
    <row r="2610" spans="1:7" x14ac:dyDescent="0.25">
      <c r="A2610" s="2">
        <v>-1.57918099999999</v>
      </c>
      <c r="B2610" s="2">
        <v>0.87682199999999899</v>
      </c>
      <c r="C2610" s="2">
        <v>2.5868829999999901</v>
      </c>
      <c r="E2610" s="1">
        <v>-1.683629</v>
      </c>
      <c r="F2610" s="1">
        <v>0.878412999999999</v>
      </c>
      <c r="G2610" s="1">
        <v>2.0547919999999902</v>
      </c>
    </row>
    <row r="2611" spans="1:7" x14ac:dyDescent="0.25">
      <c r="A2611" s="2">
        <v>-1.5794239999999899</v>
      </c>
      <c r="B2611" s="2">
        <v>0.87678500000000004</v>
      </c>
      <c r="C2611" s="2">
        <v>2.5882049999999901</v>
      </c>
      <c r="E2611" s="1">
        <v>-1.6854720000000001</v>
      </c>
      <c r="F2611" s="1">
        <v>0.87772099999999897</v>
      </c>
      <c r="G2611" s="1">
        <v>2.0563060000000002</v>
      </c>
    </row>
    <row r="2612" spans="1:7" x14ac:dyDescent="0.25">
      <c r="A2612" s="2">
        <v>-1.57948299999999</v>
      </c>
      <c r="B2612" s="2">
        <v>0.87672700000000003</v>
      </c>
      <c r="C2612" s="2">
        <v>2.58925299999999</v>
      </c>
      <c r="E2612" s="1">
        <v>-1.6868270000000001</v>
      </c>
      <c r="F2612" s="1">
        <v>0.877771999999999</v>
      </c>
      <c r="G2612" s="1">
        <v>2.0573809999999901</v>
      </c>
    </row>
    <row r="2613" spans="1:7" x14ac:dyDescent="0.25">
      <c r="A2613" s="2">
        <v>-1.57977199999999</v>
      </c>
      <c r="B2613" s="2">
        <v>0.87670300000000001</v>
      </c>
      <c r="C2613" s="2">
        <v>2.5906440000000002</v>
      </c>
      <c r="E2613" s="1">
        <v>-1.6878359999999899</v>
      </c>
      <c r="F2613" s="1">
        <v>0.87832299999999897</v>
      </c>
      <c r="G2613" s="1">
        <v>2.059212</v>
      </c>
    </row>
    <row r="2614" spans="1:7" x14ac:dyDescent="0.25">
      <c r="A2614" s="2">
        <v>-1.5789899999999899</v>
      </c>
      <c r="B2614" s="2">
        <v>0.87702999999999898</v>
      </c>
      <c r="C2614" s="2">
        <v>2.5922119999999902</v>
      </c>
      <c r="E2614" s="1">
        <v>-1.6878359999999899</v>
      </c>
      <c r="F2614" s="1">
        <v>0.87832299999999897</v>
      </c>
      <c r="G2614" s="1">
        <v>2.059212</v>
      </c>
    </row>
    <row r="2615" spans="1:7" x14ac:dyDescent="0.25">
      <c r="A2615" s="2">
        <v>-1.5792630000000001</v>
      </c>
      <c r="B2615" s="2">
        <v>0.87703299999999895</v>
      </c>
      <c r="C2615" s="2">
        <v>2.59346899999999</v>
      </c>
      <c r="E2615" s="1">
        <v>-1.689532</v>
      </c>
      <c r="F2615" s="1">
        <v>0.87806399999999896</v>
      </c>
      <c r="G2615" s="1">
        <v>2.0596909999999902</v>
      </c>
    </row>
    <row r="2616" spans="1:7" x14ac:dyDescent="0.25">
      <c r="A2616" s="2">
        <v>-1.579061</v>
      </c>
      <c r="B2616" s="2">
        <v>0.87691799999999898</v>
      </c>
      <c r="C2616" s="2">
        <v>2.5945409999999902</v>
      </c>
      <c r="E2616" s="1">
        <v>-1.69112799999999</v>
      </c>
      <c r="F2616" s="1">
        <v>0.87734500000000004</v>
      </c>
      <c r="G2616" s="1">
        <v>2.0607350000000002</v>
      </c>
    </row>
    <row r="2617" spans="1:7" x14ac:dyDescent="0.25">
      <c r="A2617" s="2">
        <v>-1.5791280000000001</v>
      </c>
      <c r="B2617" s="2">
        <v>0.87709499999999896</v>
      </c>
      <c r="C2617" s="2">
        <v>2.5956939999999902</v>
      </c>
      <c r="E2617" s="1">
        <v>-1.6924630000000001</v>
      </c>
      <c r="F2617" s="1">
        <v>0.87790000000000001</v>
      </c>
      <c r="G2617" s="1">
        <v>2.0624109999999898</v>
      </c>
    </row>
    <row r="2618" spans="1:7" x14ac:dyDescent="0.25">
      <c r="A2618" s="2">
        <v>-1.5789690000000001</v>
      </c>
      <c r="B2618" s="2">
        <v>0.87711899999999898</v>
      </c>
      <c r="C2618" s="2">
        <v>2.5963690000000001</v>
      </c>
      <c r="E2618" s="1">
        <v>-1.69407499999999</v>
      </c>
      <c r="F2618" s="1">
        <v>0.87790100000000004</v>
      </c>
      <c r="G2618" s="1">
        <v>2.0632679999999901</v>
      </c>
    </row>
    <row r="2619" spans="1:7" x14ac:dyDescent="0.25">
      <c r="A2619" s="2">
        <v>-1.57905099999999</v>
      </c>
      <c r="B2619" s="2">
        <v>0.87673100000000004</v>
      </c>
      <c r="C2619" s="2">
        <v>2.5971999999999902</v>
      </c>
      <c r="E2619" s="1">
        <v>-1.694698</v>
      </c>
      <c r="F2619" s="1">
        <v>0.87809599999999899</v>
      </c>
      <c r="G2619" s="1">
        <v>2.0643530000000001</v>
      </c>
    </row>
    <row r="2620" spans="1:7" x14ac:dyDescent="0.25">
      <c r="A2620" s="2">
        <v>-1.5791919999999899</v>
      </c>
      <c r="B2620" s="2">
        <v>0.87686900000000001</v>
      </c>
      <c r="C2620" s="2">
        <v>2.5977019999999902</v>
      </c>
      <c r="E2620" s="1">
        <v>-1.69639099999999</v>
      </c>
      <c r="F2620" s="1">
        <v>0.87809599999999899</v>
      </c>
      <c r="G2620" s="1">
        <v>2.0655640000000002</v>
      </c>
    </row>
    <row r="2621" spans="1:7" x14ac:dyDescent="0.25">
      <c r="A2621" s="2">
        <v>-1.5791919999999899</v>
      </c>
      <c r="B2621" s="2">
        <v>0.87686900000000001</v>
      </c>
      <c r="C2621" s="2">
        <v>2.5977019999999902</v>
      </c>
      <c r="E2621" s="1">
        <v>-1.69730899999999</v>
      </c>
      <c r="F2621" s="1">
        <v>0.87809199999999898</v>
      </c>
      <c r="G2621" s="1">
        <v>2.0666389999999901</v>
      </c>
    </row>
    <row r="2622" spans="1:7" x14ac:dyDescent="0.25">
      <c r="A2622" s="2">
        <v>-1.5795189999999899</v>
      </c>
      <c r="B2622" s="2">
        <v>0.87655000000000005</v>
      </c>
      <c r="C2622" s="2">
        <v>2.5979849999999902</v>
      </c>
      <c r="E2622" s="1">
        <v>-1.698666</v>
      </c>
      <c r="F2622" s="1">
        <v>0.87808200000000003</v>
      </c>
      <c r="G2622" s="1">
        <v>2.0680089999999902</v>
      </c>
    </row>
    <row r="2623" spans="1:7" x14ac:dyDescent="0.25">
      <c r="A2623" s="2">
        <v>-1.579423</v>
      </c>
      <c r="B2623" s="2">
        <v>0.87686299999999895</v>
      </c>
      <c r="C2623" s="2">
        <v>2.59856199999999</v>
      </c>
      <c r="E2623" s="1">
        <v>-1.699883</v>
      </c>
      <c r="F2623" s="1">
        <v>0.87798699999999896</v>
      </c>
      <c r="G2623" s="1">
        <v>2.0690210000000002</v>
      </c>
    </row>
    <row r="2624" spans="1:7" x14ac:dyDescent="0.25">
      <c r="A2624" s="2">
        <v>-1.57950699999999</v>
      </c>
      <c r="B2624" s="2">
        <v>0.876910999999999</v>
      </c>
      <c r="C2624" s="2">
        <v>2.5992310000000001</v>
      </c>
      <c r="E2624" s="1">
        <v>-1.699883</v>
      </c>
      <c r="F2624" s="1">
        <v>0.87798699999999896</v>
      </c>
      <c r="G2624" s="1">
        <v>2.0690210000000002</v>
      </c>
    </row>
    <row r="2625" spans="1:7" x14ac:dyDescent="0.25">
      <c r="A2625" s="2">
        <v>-1.57952899999999</v>
      </c>
      <c r="B2625" s="2">
        <v>0.87687300000000001</v>
      </c>
      <c r="C2625" s="2">
        <v>2.5999799999999902</v>
      </c>
      <c r="E2625" s="1">
        <v>-1.7009890000000001</v>
      </c>
      <c r="F2625" s="1">
        <v>0.878296999999999</v>
      </c>
      <c r="G2625" s="1">
        <v>2.0704790000000002</v>
      </c>
    </row>
    <row r="2626" spans="1:7" x14ac:dyDescent="0.25">
      <c r="A2626" s="2">
        <v>-1.5797760000000001</v>
      </c>
      <c r="B2626" s="2">
        <v>0.87677400000000005</v>
      </c>
      <c r="C2626" s="2">
        <v>2.6007359999999902</v>
      </c>
      <c r="E2626" s="1">
        <v>-1.7020420000000001</v>
      </c>
      <c r="F2626" s="1">
        <v>0.87816099999999897</v>
      </c>
      <c r="G2626" s="1">
        <v>2.0717029999999901</v>
      </c>
    </row>
    <row r="2627" spans="1:7" x14ac:dyDescent="0.25">
      <c r="A2627" s="2">
        <v>-1.5796809999999899</v>
      </c>
      <c r="B2627" s="2">
        <v>0.87678400000000001</v>
      </c>
      <c r="C2627" s="2">
        <v>2.6011630000000001</v>
      </c>
      <c r="E2627" s="1">
        <v>-1.70324699999999</v>
      </c>
      <c r="F2627" s="1">
        <v>0.87840200000000002</v>
      </c>
      <c r="G2627" s="1">
        <v>2.0727880000000001</v>
      </c>
    </row>
    <row r="2628" spans="1:7" x14ac:dyDescent="0.25">
      <c r="A2628" s="2">
        <v>-1.5795950000000001</v>
      </c>
      <c r="B2628" s="2">
        <v>0.87701499999999899</v>
      </c>
      <c r="C2628" s="2">
        <v>2.60198999999999</v>
      </c>
      <c r="E2628" s="1">
        <v>-1.7042539999999899</v>
      </c>
      <c r="F2628" s="1">
        <v>0.87832600000000005</v>
      </c>
      <c r="G2628" s="1">
        <v>2.073868</v>
      </c>
    </row>
    <row r="2629" spans="1:7" x14ac:dyDescent="0.25">
      <c r="A2629" s="2">
        <v>-1.579674</v>
      </c>
      <c r="B2629" s="2">
        <v>0.87677499999999897</v>
      </c>
      <c r="C2629" s="2">
        <v>2.6023230000000002</v>
      </c>
      <c r="E2629" s="1">
        <v>-1.7059629999999899</v>
      </c>
      <c r="F2629" s="1">
        <v>0.87806600000000001</v>
      </c>
      <c r="G2629" s="1">
        <v>2.0750199999999901</v>
      </c>
    </row>
    <row r="2630" spans="1:7" x14ac:dyDescent="0.25">
      <c r="A2630" s="2">
        <v>-1.5795239999999899</v>
      </c>
      <c r="B2630" s="2">
        <v>0.876744999999999</v>
      </c>
      <c r="C2630" s="2">
        <v>2.6023960000000002</v>
      </c>
      <c r="E2630" s="1">
        <v>-1.7068369999999899</v>
      </c>
      <c r="F2630" s="1">
        <v>0.87812900000000005</v>
      </c>
      <c r="G2630" s="1">
        <v>2.0761829999999901</v>
      </c>
    </row>
    <row r="2631" spans="1:7" x14ac:dyDescent="0.25">
      <c r="A2631" s="2">
        <v>-1.5795239999999899</v>
      </c>
      <c r="B2631" s="2">
        <v>0.876744999999999</v>
      </c>
      <c r="C2631" s="2">
        <v>2.6023960000000002</v>
      </c>
      <c r="E2631" s="1">
        <v>-1.707748</v>
      </c>
      <c r="F2631" s="1">
        <v>0.87826700000000002</v>
      </c>
      <c r="G2631" s="1">
        <v>2.0771239999999902</v>
      </c>
    </row>
    <row r="2632" spans="1:7" x14ac:dyDescent="0.25">
      <c r="A2632" s="2">
        <v>-1.5794729999999899</v>
      </c>
      <c r="B2632" s="2">
        <v>0.87662399999999896</v>
      </c>
      <c r="C2632" s="2">
        <v>2.602576</v>
      </c>
      <c r="E2632" s="1">
        <v>-1.7088000000000001</v>
      </c>
      <c r="F2632" s="1">
        <v>0.878081</v>
      </c>
      <c r="G2632" s="1">
        <v>2.078411</v>
      </c>
    </row>
    <row r="2633" spans="1:7" x14ac:dyDescent="0.25">
      <c r="A2633" s="2">
        <v>-1.5794220000000001</v>
      </c>
      <c r="B2633" s="2">
        <v>0.87661199999999895</v>
      </c>
      <c r="C2633" s="2">
        <v>2.6028449999999901</v>
      </c>
      <c r="E2633" s="1">
        <v>-1.709902</v>
      </c>
      <c r="F2633" s="1">
        <v>0.87812800000000002</v>
      </c>
      <c r="G2633" s="1">
        <v>2.079253</v>
      </c>
    </row>
    <row r="2634" spans="1:7" x14ac:dyDescent="0.25">
      <c r="A2634" s="2">
        <v>-1.579172</v>
      </c>
      <c r="B2634" s="2">
        <v>0.87667499999999898</v>
      </c>
      <c r="C2634" s="2">
        <v>2.6030459999999902</v>
      </c>
      <c r="E2634" s="1">
        <v>-1.71121199999999</v>
      </c>
      <c r="F2634" s="1">
        <v>0.87822800000000001</v>
      </c>
      <c r="G2634" s="1">
        <v>2.0804290000000001</v>
      </c>
    </row>
    <row r="2635" spans="1:7" x14ac:dyDescent="0.25">
      <c r="A2635" s="2">
        <v>-1.57957499999999</v>
      </c>
      <c r="B2635" s="2">
        <v>0.87645700000000004</v>
      </c>
      <c r="C2635" s="2">
        <v>2.603507</v>
      </c>
      <c r="E2635" s="1">
        <v>-1.71121199999999</v>
      </c>
      <c r="F2635" s="1">
        <v>0.87822800000000001</v>
      </c>
      <c r="G2635" s="1">
        <v>2.0804290000000001</v>
      </c>
    </row>
    <row r="2636" spans="1:7" x14ac:dyDescent="0.25">
      <c r="A2636" s="2">
        <v>-1.57946699999999</v>
      </c>
      <c r="B2636" s="2">
        <v>0.87661999999999896</v>
      </c>
      <c r="C2636" s="2">
        <v>2.6041129999999901</v>
      </c>
      <c r="E2636" s="1">
        <v>-1.7125159999999899</v>
      </c>
      <c r="F2636" s="1">
        <v>0.87828300000000004</v>
      </c>
      <c r="G2636" s="1">
        <v>2.0820319999999901</v>
      </c>
    </row>
    <row r="2637" spans="1:7" x14ac:dyDescent="0.25">
      <c r="A2637" s="2">
        <v>-1.579555</v>
      </c>
      <c r="B2637" s="2">
        <v>0.87655899999999898</v>
      </c>
      <c r="C2637" s="2">
        <v>2.604651</v>
      </c>
      <c r="E2637" s="1">
        <v>-1.71318199999999</v>
      </c>
      <c r="F2637" s="1">
        <v>0.87829599999999897</v>
      </c>
      <c r="G2637" s="1">
        <v>2.0831029999999902</v>
      </c>
    </row>
    <row r="2638" spans="1:7" x14ac:dyDescent="0.25">
      <c r="A2638" s="2">
        <v>-1.5797460000000001</v>
      </c>
      <c r="B2638" s="2">
        <v>0.87662499999999899</v>
      </c>
      <c r="C2638" s="2">
        <v>2.60536399999999</v>
      </c>
      <c r="E2638" s="1">
        <v>-1.7140139999999899</v>
      </c>
      <c r="F2638" s="1">
        <v>0.87836999999999898</v>
      </c>
      <c r="G2638" s="1">
        <v>2.08490999999999</v>
      </c>
    </row>
    <row r="2639" spans="1:7" x14ac:dyDescent="0.25">
      <c r="A2639" s="2">
        <v>-1.5796429999999899</v>
      </c>
      <c r="B2639" s="2">
        <v>0.87663899999999895</v>
      </c>
      <c r="C2639" s="2">
        <v>2.6060729999999901</v>
      </c>
      <c r="E2639" s="1">
        <v>-1.71573799999999</v>
      </c>
      <c r="F2639" s="1">
        <v>0.87837799999999899</v>
      </c>
      <c r="G2639" s="1">
        <v>2.0861179999999901</v>
      </c>
    </row>
    <row r="2640" spans="1:7" x14ac:dyDescent="0.25">
      <c r="A2640" s="2">
        <v>-1.579949</v>
      </c>
      <c r="B2640" s="2">
        <v>0.87650899999999898</v>
      </c>
      <c r="C2640" s="2">
        <v>2.6065740000000002</v>
      </c>
      <c r="E2640" s="1">
        <v>-1.71696</v>
      </c>
      <c r="F2640" s="1">
        <v>0.87832100000000002</v>
      </c>
      <c r="G2640" s="1">
        <v>2.08776299999999</v>
      </c>
    </row>
    <row r="2641" spans="1:7" x14ac:dyDescent="0.25">
      <c r="A2641" s="2">
        <v>-1.57998499999999</v>
      </c>
      <c r="B2641" s="2">
        <v>0.87656299999999898</v>
      </c>
      <c r="C2641" s="2">
        <v>2.6074239999999902</v>
      </c>
      <c r="E2641" s="1">
        <v>-1.718161</v>
      </c>
      <c r="F2641" s="1">
        <v>0.878435999999999</v>
      </c>
      <c r="G2641" s="1">
        <v>2.0891809999999902</v>
      </c>
    </row>
    <row r="2642" spans="1:7" x14ac:dyDescent="0.25">
      <c r="A2642" s="2">
        <v>-1.57998499999999</v>
      </c>
      <c r="B2642" s="2">
        <v>0.87656299999999898</v>
      </c>
      <c r="C2642" s="2">
        <v>2.6074239999999902</v>
      </c>
      <c r="E2642" s="1">
        <v>-1.7197439999999899</v>
      </c>
      <c r="F2642" s="1">
        <v>0.87824899999999895</v>
      </c>
      <c r="G2642" s="1">
        <v>2.0903429999999901</v>
      </c>
    </row>
    <row r="2643" spans="1:7" x14ac:dyDescent="0.25">
      <c r="A2643" s="2">
        <v>-1.57996599999999</v>
      </c>
      <c r="B2643" s="2">
        <v>0.87685000000000002</v>
      </c>
      <c r="C2643" s="2">
        <v>2.6083639999999901</v>
      </c>
      <c r="E2643" s="1">
        <v>-1.72125499999999</v>
      </c>
      <c r="F2643" s="1">
        <v>0.87818799999999897</v>
      </c>
      <c r="G2643" s="1">
        <v>2.0920990000000002</v>
      </c>
    </row>
    <row r="2644" spans="1:7" x14ac:dyDescent="0.25">
      <c r="A2644" s="2">
        <v>-1.5798000000000001</v>
      </c>
      <c r="B2644" s="2">
        <v>0.87668800000000002</v>
      </c>
      <c r="C2644" s="2">
        <v>2.6093410000000001</v>
      </c>
      <c r="E2644" s="1">
        <v>-1.7227730000000001</v>
      </c>
      <c r="F2644" s="1">
        <v>0.87819499999999895</v>
      </c>
      <c r="G2644" s="1">
        <v>2.0933660000000001</v>
      </c>
    </row>
    <row r="2645" spans="1:7" x14ac:dyDescent="0.25">
      <c r="A2645" s="2">
        <v>-1.5798129999999899</v>
      </c>
      <c r="B2645" s="2">
        <v>0.87669200000000003</v>
      </c>
      <c r="C2645" s="2">
        <v>2.61058399999999</v>
      </c>
      <c r="E2645" s="1">
        <v>-1.7227730000000001</v>
      </c>
      <c r="F2645" s="1">
        <v>0.87819499999999895</v>
      </c>
      <c r="G2645" s="1">
        <v>2.0933660000000001</v>
      </c>
    </row>
    <row r="2646" spans="1:7" x14ac:dyDescent="0.25">
      <c r="A2646" s="2">
        <v>-1.579766</v>
      </c>
      <c r="B2646" s="2">
        <v>0.87690900000000005</v>
      </c>
      <c r="C2646" s="2">
        <v>2.6117590000000002</v>
      </c>
      <c r="E2646" s="1">
        <v>-1.7242409999999899</v>
      </c>
      <c r="F2646" s="1">
        <v>0.87785599999999897</v>
      </c>
      <c r="G2646" s="1">
        <v>2.0954079999999902</v>
      </c>
    </row>
    <row r="2647" spans="1:7" x14ac:dyDescent="0.25">
      <c r="A2647" s="2">
        <v>-1.5795319999999899</v>
      </c>
      <c r="B2647" s="2">
        <v>0.87670599999999899</v>
      </c>
      <c r="C2647" s="2">
        <v>2.6128360000000002</v>
      </c>
      <c r="E2647" s="1">
        <v>-1.72560299999999</v>
      </c>
      <c r="F2647" s="1">
        <v>0.87833399999999895</v>
      </c>
      <c r="G2647" s="1">
        <v>2.096816</v>
      </c>
    </row>
    <row r="2648" spans="1:7" x14ac:dyDescent="0.25">
      <c r="A2648" s="2">
        <v>-1.5795729999999899</v>
      </c>
      <c r="B2648" s="2">
        <v>0.87675400000000003</v>
      </c>
      <c r="C2648" s="2">
        <v>2.6139700000000001</v>
      </c>
      <c r="E2648" s="1">
        <v>-1.7267429999999899</v>
      </c>
      <c r="F2648" s="1">
        <v>0.87829299999999899</v>
      </c>
      <c r="G2648" s="1">
        <v>2.0985779999999901</v>
      </c>
    </row>
    <row r="2649" spans="1:7" x14ac:dyDescent="0.25">
      <c r="A2649" s="2">
        <v>-1.57932399999999</v>
      </c>
      <c r="B2649" s="2">
        <v>0.876771999999999</v>
      </c>
      <c r="C2649" s="2">
        <v>2.6153970000000002</v>
      </c>
      <c r="E2649" s="1">
        <v>-1.7279310000000001</v>
      </c>
      <c r="F2649" s="1">
        <v>0.878327999999999</v>
      </c>
      <c r="G2649" s="1">
        <v>2.099758</v>
      </c>
    </row>
    <row r="2650" spans="1:7" x14ac:dyDescent="0.25">
      <c r="A2650" s="2">
        <v>-1.5793189999999899</v>
      </c>
      <c r="B2650" s="2">
        <v>0.87635700000000005</v>
      </c>
      <c r="C2650" s="2">
        <v>2.6166860000000001</v>
      </c>
      <c r="E2650" s="1">
        <v>-1.72865</v>
      </c>
      <c r="F2650" s="1">
        <v>0.87834900000000005</v>
      </c>
      <c r="G2650" s="1">
        <v>2.1018069999999902</v>
      </c>
    </row>
    <row r="2651" spans="1:7" x14ac:dyDescent="0.25">
      <c r="A2651" s="2">
        <v>-1.5795650000000001</v>
      </c>
      <c r="B2651" s="2">
        <v>0.87647200000000003</v>
      </c>
      <c r="C2651" s="2">
        <v>2.6179489999999901</v>
      </c>
      <c r="E2651" s="1">
        <v>-1.72970299999999</v>
      </c>
      <c r="F2651" s="1">
        <v>0.87825200000000003</v>
      </c>
      <c r="G2651" s="1">
        <v>2.103288</v>
      </c>
    </row>
    <row r="2652" spans="1:7" x14ac:dyDescent="0.25">
      <c r="A2652" s="2">
        <v>-1.5795650000000001</v>
      </c>
      <c r="B2652" s="2">
        <v>0.87647200000000003</v>
      </c>
      <c r="C2652" s="2">
        <v>2.6179489999999901</v>
      </c>
      <c r="E2652" s="1">
        <v>-1.7307030000000001</v>
      </c>
      <c r="F2652" s="1">
        <v>0.87832200000000005</v>
      </c>
      <c r="G2652" s="1">
        <v>2.1047690000000001</v>
      </c>
    </row>
    <row r="2653" spans="1:7" x14ac:dyDescent="0.25">
      <c r="A2653" s="2">
        <v>-1.57991999999999</v>
      </c>
      <c r="B2653" s="2">
        <v>0.876331999999999</v>
      </c>
      <c r="C2653" s="2">
        <v>2.619164</v>
      </c>
      <c r="E2653" s="1">
        <v>-1.731751</v>
      </c>
      <c r="F2653" s="1">
        <v>0.87794899999999898</v>
      </c>
      <c r="G2653" s="1">
        <v>2.1058919999999901</v>
      </c>
    </row>
    <row r="2654" spans="1:7" x14ac:dyDescent="0.25">
      <c r="A2654" s="2">
        <v>-1.5800110000000001</v>
      </c>
      <c r="B2654" s="2">
        <v>0.87615299999999896</v>
      </c>
      <c r="C2654" s="2">
        <v>2.6204399999999901</v>
      </c>
      <c r="E2654" s="1">
        <v>-1.7326790000000001</v>
      </c>
      <c r="F2654" s="1">
        <v>0.87836499999999895</v>
      </c>
      <c r="G2654" s="1">
        <v>2.1076549999999901</v>
      </c>
    </row>
    <row r="2655" spans="1:7" x14ac:dyDescent="0.25">
      <c r="A2655" s="2">
        <v>-1.57987699999999</v>
      </c>
      <c r="B2655" s="2">
        <v>0.87636499999999895</v>
      </c>
      <c r="C2655" s="2">
        <v>2.62184999999999</v>
      </c>
      <c r="E2655" s="1">
        <v>-1.73353299999999</v>
      </c>
      <c r="F2655" s="1">
        <v>0.87826599999999899</v>
      </c>
      <c r="G2655" s="1">
        <v>2.1087259999999901</v>
      </c>
    </row>
    <row r="2656" spans="1:7" x14ac:dyDescent="0.25">
      <c r="A2656" s="2">
        <v>-1.5796330000000001</v>
      </c>
      <c r="B2656" s="2">
        <v>0.87631599999999898</v>
      </c>
      <c r="C2656" s="2">
        <v>2.6232809999999902</v>
      </c>
      <c r="E2656" s="1">
        <v>-1.73353299999999</v>
      </c>
      <c r="F2656" s="1">
        <v>0.87826599999999899</v>
      </c>
      <c r="G2656" s="1">
        <v>2.1087259999999901</v>
      </c>
    </row>
    <row r="2657" spans="1:7" x14ac:dyDescent="0.25">
      <c r="A2657" s="2">
        <v>-1.579609</v>
      </c>
      <c r="B2657" s="2">
        <v>0.87620299999999895</v>
      </c>
      <c r="C2657" s="2">
        <v>2.6246909999999901</v>
      </c>
      <c r="E2657" s="1">
        <v>-1.7345410000000001</v>
      </c>
      <c r="F2657" s="1">
        <v>0.87864299999999895</v>
      </c>
      <c r="G2657" s="1">
        <v>2.1105209999999901</v>
      </c>
    </row>
    <row r="2658" spans="1:7" x14ac:dyDescent="0.25">
      <c r="A2658" s="2">
        <v>-1.57956099999999</v>
      </c>
      <c r="B2658" s="2">
        <v>0.87628399999999895</v>
      </c>
      <c r="C2658" s="2">
        <v>2.6264289999999901</v>
      </c>
      <c r="E2658" s="1">
        <v>-1.73469099999999</v>
      </c>
      <c r="F2658" s="1">
        <v>0.878439999999999</v>
      </c>
      <c r="G2658" s="1">
        <v>2.1117379999999901</v>
      </c>
    </row>
    <row r="2659" spans="1:7" x14ac:dyDescent="0.25">
      <c r="A2659" s="2">
        <v>-1.5792919999999899</v>
      </c>
      <c r="B2659" s="2">
        <v>0.87646999999999897</v>
      </c>
      <c r="C2659" s="2">
        <v>2.62766099999999</v>
      </c>
      <c r="E2659" s="1">
        <v>-1.7360789999999899</v>
      </c>
      <c r="F2659" s="1">
        <v>0.87865000000000004</v>
      </c>
      <c r="G2659" s="1">
        <v>2.113137</v>
      </c>
    </row>
    <row r="2660" spans="1:7" x14ac:dyDescent="0.25">
      <c r="A2660" s="2">
        <v>-1.5791200000000001</v>
      </c>
      <c r="B2660" s="2">
        <v>0.87646400000000002</v>
      </c>
      <c r="C2660" s="2">
        <v>2.6294249999999901</v>
      </c>
      <c r="E2660" s="1">
        <v>-1.737222</v>
      </c>
      <c r="F2660" s="1">
        <v>0.87835799999999897</v>
      </c>
      <c r="G2660" s="1">
        <v>2.1145160000000001</v>
      </c>
    </row>
    <row r="2661" spans="1:7" x14ac:dyDescent="0.25">
      <c r="A2661" s="2">
        <v>-1.578948</v>
      </c>
      <c r="B2661" s="2">
        <v>0.87660899999999897</v>
      </c>
      <c r="C2661" s="2">
        <v>2.6309559999999901</v>
      </c>
      <c r="E2661" s="1">
        <v>-1.7384440000000001</v>
      </c>
      <c r="F2661" s="1">
        <v>0.87831499999999896</v>
      </c>
      <c r="G2661" s="1">
        <v>2.1155849999999901</v>
      </c>
    </row>
    <row r="2662" spans="1:7" x14ac:dyDescent="0.25">
      <c r="A2662" s="2">
        <v>-1.5789679999999899</v>
      </c>
      <c r="B2662" s="2">
        <v>0.87668100000000004</v>
      </c>
      <c r="C2662" s="2">
        <v>2.6324070000000002</v>
      </c>
      <c r="E2662" s="1">
        <v>-1.7396320000000001</v>
      </c>
      <c r="F2662" s="1">
        <v>0.87794700000000003</v>
      </c>
      <c r="G2662" s="1">
        <v>2.1171169999999901</v>
      </c>
    </row>
    <row r="2663" spans="1:7" x14ac:dyDescent="0.25">
      <c r="A2663" s="2">
        <v>-1.5789679999999899</v>
      </c>
      <c r="B2663" s="2">
        <v>0.87668100000000004</v>
      </c>
      <c r="C2663" s="2">
        <v>2.6324070000000002</v>
      </c>
      <c r="E2663" s="1">
        <v>-1.740534</v>
      </c>
      <c r="F2663" s="1">
        <v>0.87814300000000001</v>
      </c>
      <c r="G2663" s="1">
        <v>2.1185969999999901</v>
      </c>
    </row>
    <row r="2664" spans="1:7" x14ac:dyDescent="0.25">
      <c r="A2664" s="2">
        <v>-1.57879999999999</v>
      </c>
      <c r="B2664" s="2">
        <v>0.87665899999999897</v>
      </c>
      <c r="C2664" s="2">
        <v>2.6340680000000001</v>
      </c>
      <c r="E2664" s="1">
        <v>-1.74185199999999</v>
      </c>
      <c r="F2664" s="1">
        <v>0.87818600000000002</v>
      </c>
      <c r="G2664" s="1">
        <v>2.1201300000000001</v>
      </c>
    </row>
    <row r="2665" spans="1:7" x14ac:dyDescent="0.25">
      <c r="A2665" s="2">
        <v>-1.5784149999999899</v>
      </c>
      <c r="B2665" s="2">
        <v>0.87678699999999898</v>
      </c>
      <c r="C2665" s="2">
        <v>2.6358090000000001</v>
      </c>
      <c r="E2665" s="1">
        <v>-1.74262099999999</v>
      </c>
      <c r="F2665" s="1">
        <v>0.87846100000000005</v>
      </c>
      <c r="G2665" s="1">
        <v>2.1215700000000002</v>
      </c>
    </row>
    <row r="2666" spans="1:7" x14ac:dyDescent="0.25">
      <c r="A2666" s="2">
        <v>-1.57844399999999</v>
      </c>
      <c r="B2666" s="2">
        <v>0.87643800000000005</v>
      </c>
      <c r="C2666" s="2">
        <v>2.6374780000000002</v>
      </c>
      <c r="E2666" s="1">
        <v>-1.7439629999999899</v>
      </c>
      <c r="F2666" s="1">
        <v>0.87819000000000003</v>
      </c>
      <c r="G2666" s="1">
        <v>2.1230479999999901</v>
      </c>
    </row>
    <row r="2667" spans="1:7" x14ac:dyDescent="0.25">
      <c r="A2667" s="2">
        <v>-1.5780609999999899</v>
      </c>
      <c r="B2667" s="2">
        <v>0.87660400000000005</v>
      </c>
      <c r="C2667" s="2">
        <v>2.6390609999999901</v>
      </c>
      <c r="E2667" s="1">
        <v>-1.7439629999999899</v>
      </c>
      <c r="F2667" s="1">
        <v>0.87819000000000003</v>
      </c>
      <c r="G2667" s="1">
        <v>2.1230479999999901</v>
      </c>
    </row>
    <row r="2668" spans="1:7" x14ac:dyDescent="0.25">
      <c r="A2668" s="2">
        <v>-1.5780799999999899</v>
      </c>
      <c r="B2668" s="2">
        <v>0.87678999999999896</v>
      </c>
      <c r="C2668" s="2">
        <v>2.64086499999999</v>
      </c>
      <c r="E2668" s="1">
        <v>-1.744877</v>
      </c>
      <c r="F2668" s="1">
        <v>0.87813300000000005</v>
      </c>
      <c r="G2668" s="1">
        <v>2.1250529999999901</v>
      </c>
    </row>
    <row r="2669" spans="1:7" x14ac:dyDescent="0.25">
      <c r="A2669" s="2">
        <v>-1.5776589999999899</v>
      </c>
      <c r="B2669" s="2">
        <v>0.87679499999999899</v>
      </c>
      <c r="C2669" s="2">
        <v>2.6425879999999902</v>
      </c>
      <c r="E2669" s="1">
        <v>-1.7456860000000001</v>
      </c>
      <c r="F2669" s="1">
        <v>0.87834400000000001</v>
      </c>
      <c r="G2669" s="1">
        <v>2.1264150000000002</v>
      </c>
    </row>
    <row r="2670" spans="1:7" x14ac:dyDescent="0.25">
      <c r="A2670" s="2">
        <v>-1.577307</v>
      </c>
      <c r="B2670" s="2">
        <v>0.876717999999999</v>
      </c>
      <c r="C2670" s="2">
        <v>2.6441720000000002</v>
      </c>
      <c r="E2670" s="1">
        <v>-1.7469030000000001</v>
      </c>
      <c r="F2670" s="1">
        <v>0.87794399999999895</v>
      </c>
      <c r="G2670" s="1">
        <v>2.1281479999999902</v>
      </c>
    </row>
    <row r="2671" spans="1:7" x14ac:dyDescent="0.25">
      <c r="A2671" s="2">
        <v>-1.577307</v>
      </c>
      <c r="B2671" s="2">
        <v>0.87670300000000001</v>
      </c>
      <c r="C2671" s="2">
        <v>2.6457709999999901</v>
      </c>
      <c r="E2671" s="1">
        <v>-1.747379</v>
      </c>
      <c r="F2671" s="1">
        <v>0.87847699999999895</v>
      </c>
      <c r="G2671" s="1">
        <v>2.1299220000000001</v>
      </c>
    </row>
    <row r="2672" spans="1:7" x14ac:dyDescent="0.25">
      <c r="A2672" s="2">
        <v>-1.5767659999999899</v>
      </c>
      <c r="B2672" s="2">
        <v>0.87656100000000003</v>
      </c>
      <c r="C2672" s="2">
        <v>2.6473140000000002</v>
      </c>
      <c r="E2672" s="1">
        <v>-1.74821099999999</v>
      </c>
      <c r="F2672" s="1">
        <v>0.87804099999999896</v>
      </c>
      <c r="G2672" s="1">
        <v>2.1311640000000001</v>
      </c>
    </row>
    <row r="2673" spans="1:7" x14ac:dyDescent="0.25">
      <c r="A2673" s="2">
        <v>-1.5763210000000001</v>
      </c>
      <c r="B2673" s="2">
        <v>0.87652399999999897</v>
      </c>
      <c r="C2673" s="2">
        <v>2.6488</v>
      </c>
      <c r="E2673" s="1">
        <v>-1.7486010000000001</v>
      </c>
      <c r="F2673" s="1">
        <v>0.87839800000000001</v>
      </c>
      <c r="G2673" s="1">
        <v>2.1326969999999901</v>
      </c>
    </row>
    <row r="2674" spans="1:7" x14ac:dyDescent="0.25">
      <c r="A2674" s="2">
        <v>-1.5763210000000001</v>
      </c>
      <c r="B2674" s="2">
        <v>0.87652399999999897</v>
      </c>
      <c r="C2674" s="2">
        <v>2.6488</v>
      </c>
      <c r="E2674" s="1">
        <v>-1.7492989999999899</v>
      </c>
      <c r="F2674" s="1">
        <v>0.87807900000000005</v>
      </c>
      <c r="G2674" s="1">
        <v>2.1339790000000001</v>
      </c>
    </row>
    <row r="2675" spans="1:7" x14ac:dyDescent="0.25">
      <c r="A2675" s="2">
        <v>-1.5763609999999899</v>
      </c>
      <c r="B2675" s="2">
        <v>0.87667099999999898</v>
      </c>
      <c r="C2675" s="2">
        <v>2.6503890000000001</v>
      </c>
      <c r="E2675" s="1">
        <v>-1.7497590000000001</v>
      </c>
      <c r="F2675" s="1">
        <v>0.87801300000000004</v>
      </c>
      <c r="G2675" s="1">
        <v>2.1353089999999901</v>
      </c>
    </row>
    <row r="2676" spans="1:7" x14ac:dyDescent="0.25">
      <c r="A2676" s="2">
        <v>-1.5759110000000001</v>
      </c>
      <c r="B2676" s="2">
        <v>0.87680100000000005</v>
      </c>
      <c r="C2676" s="2">
        <v>2.6522179999999902</v>
      </c>
      <c r="E2676" s="1">
        <v>-1.750275</v>
      </c>
      <c r="F2676" s="1">
        <v>0.87812299999999899</v>
      </c>
      <c r="G2676" s="1">
        <v>2.13671899999999</v>
      </c>
    </row>
    <row r="2677" spans="1:7" x14ac:dyDescent="0.25">
      <c r="A2677" s="2">
        <v>-1.5757730000000001</v>
      </c>
      <c r="B2677" s="2">
        <v>0.87672600000000001</v>
      </c>
      <c r="C2677" s="2">
        <v>2.6535579999999901</v>
      </c>
      <c r="E2677" s="1">
        <v>-1.750275</v>
      </c>
      <c r="F2677" s="1">
        <v>0.87812299999999899</v>
      </c>
      <c r="G2677" s="1">
        <v>2.13671899999999</v>
      </c>
    </row>
    <row r="2678" spans="1:7" x14ac:dyDescent="0.25">
      <c r="A2678" s="2">
        <v>-1.57569599999999</v>
      </c>
      <c r="B2678" s="2">
        <v>0.87673999999999896</v>
      </c>
      <c r="C2678" s="2">
        <v>2.6554790000000001</v>
      </c>
      <c r="E2678" s="1">
        <v>-1.7507729999999899</v>
      </c>
      <c r="F2678" s="1">
        <v>0.87841800000000003</v>
      </c>
      <c r="G2678" s="1">
        <v>2.1376979999999901</v>
      </c>
    </row>
    <row r="2679" spans="1:7" x14ac:dyDescent="0.25">
      <c r="A2679" s="2">
        <v>-1.575153</v>
      </c>
      <c r="B2679" s="2">
        <v>0.87670800000000004</v>
      </c>
      <c r="C2679" s="2">
        <v>2.6569479999999901</v>
      </c>
      <c r="E2679" s="1">
        <v>-1.7515510000000001</v>
      </c>
      <c r="F2679" s="1">
        <v>0.87828700000000004</v>
      </c>
      <c r="G2679" s="1">
        <v>2.1391249999999902</v>
      </c>
    </row>
    <row r="2680" spans="1:7" x14ac:dyDescent="0.25">
      <c r="A2680" s="2">
        <v>-1.574786</v>
      </c>
      <c r="B2680" s="2">
        <v>0.87651100000000004</v>
      </c>
      <c r="C2680" s="2">
        <v>2.6586810000000001</v>
      </c>
      <c r="E2680" s="1">
        <v>-1.75235699999999</v>
      </c>
      <c r="F2680" s="1">
        <v>0.87792899999999896</v>
      </c>
      <c r="G2680" s="1">
        <v>2.14011199999999</v>
      </c>
    </row>
    <row r="2681" spans="1:7" x14ac:dyDescent="0.25">
      <c r="A2681" s="2">
        <v>-1.5743910000000001</v>
      </c>
      <c r="B2681" s="2">
        <v>0.87662499999999899</v>
      </c>
      <c r="C2681" s="2">
        <v>2.6604830000000002</v>
      </c>
      <c r="E2681" s="1">
        <v>-1.7532909999999899</v>
      </c>
      <c r="F2681" s="1">
        <v>0.87822599999999895</v>
      </c>
      <c r="G2681" s="1">
        <v>2.1417899999999901</v>
      </c>
    </row>
    <row r="2682" spans="1:7" x14ac:dyDescent="0.25">
      <c r="A2682" s="2">
        <v>-1.5741080000000001</v>
      </c>
      <c r="B2682" s="2">
        <v>0.876771999999999</v>
      </c>
      <c r="C2682" s="2">
        <v>2.6622129999999902</v>
      </c>
      <c r="E2682" s="1">
        <v>-1.75421</v>
      </c>
      <c r="F2682" s="1">
        <v>0.87773199999999896</v>
      </c>
      <c r="G2682" s="1">
        <v>2.1423220000000001</v>
      </c>
    </row>
    <row r="2683" spans="1:7" x14ac:dyDescent="0.25">
      <c r="A2683" s="2">
        <v>-1.573272</v>
      </c>
      <c r="B2683" s="2">
        <v>0.87668500000000005</v>
      </c>
      <c r="C2683" s="2">
        <v>2.6638130000000002</v>
      </c>
      <c r="E2683" s="1">
        <v>-1.7547489999999899</v>
      </c>
      <c r="F2683" s="1">
        <v>0.877556</v>
      </c>
      <c r="G2683" s="1">
        <v>2.1436239999999902</v>
      </c>
    </row>
    <row r="2684" spans="1:7" x14ac:dyDescent="0.25">
      <c r="A2684" s="2">
        <v>-1.573272</v>
      </c>
      <c r="B2684" s="2">
        <v>0.87668500000000005</v>
      </c>
      <c r="C2684" s="2">
        <v>2.6638130000000002</v>
      </c>
      <c r="E2684" s="1">
        <v>-1.7548649999999899</v>
      </c>
      <c r="F2684" s="1">
        <v>0.87806799999999896</v>
      </c>
      <c r="G2684" s="1">
        <v>2.1452110000000002</v>
      </c>
    </row>
    <row r="2685" spans="1:7" x14ac:dyDescent="0.25">
      <c r="A2685" s="2">
        <v>-1.57284599999999</v>
      </c>
      <c r="B2685" s="2">
        <v>0.87666699999999897</v>
      </c>
      <c r="C2685" s="2">
        <v>2.6654070000000001</v>
      </c>
      <c r="E2685" s="1">
        <v>-1.7554099999999899</v>
      </c>
      <c r="F2685" s="1">
        <v>0.87799499999999897</v>
      </c>
      <c r="G2685" s="1">
        <v>2.1465130000000001</v>
      </c>
    </row>
    <row r="2686" spans="1:7" x14ac:dyDescent="0.25">
      <c r="A2686" s="2">
        <v>-1.5725229999999899</v>
      </c>
      <c r="B2686" s="2">
        <v>0.87674399999999897</v>
      </c>
      <c r="C2686" s="2">
        <v>2.6670069999999901</v>
      </c>
      <c r="E2686" s="1">
        <v>-1.756005</v>
      </c>
      <c r="F2686" s="1">
        <v>0.87784600000000002</v>
      </c>
      <c r="G2686" s="1">
        <v>2.1480610000000002</v>
      </c>
    </row>
    <row r="2687" spans="1:7" x14ac:dyDescent="0.25">
      <c r="A2687" s="2">
        <v>-1.5721719999999899</v>
      </c>
      <c r="B2687" s="2">
        <v>0.87660700000000003</v>
      </c>
      <c r="C2687" s="2">
        <v>2.6686480000000001</v>
      </c>
      <c r="E2687" s="1">
        <v>-1.75651299999999</v>
      </c>
      <c r="F2687" s="1">
        <v>0.87801200000000001</v>
      </c>
      <c r="G2687" s="1">
        <v>2.14942099999999</v>
      </c>
    </row>
    <row r="2688" spans="1:7" x14ac:dyDescent="0.25">
      <c r="A2688" s="2">
        <v>-1.57203</v>
      </c>
      <c r="B2688" s="2">
        <v>0.87653700000000001</v>
      </c>
      <c r="C2688" s="2">
        <v>2.6703239999999901</v>
      </c>
      <c r="E2688" s="1">
        <v>-1.75651299999999</v>
      </c>
      <c r="F2688" s="1">
        <v>0.87801200000000001</v>
      </c>
      <c r="G2688" s="1">
        <v>2.14942099999999</v>
      </c>
    </row>
    <row r="2689" spans="1:7" x14ac:dyDescent="0.25">
      <c r="A2689" s="2">
        <v>-1.5715859999999899</v>
      </c>
      <c r="B2689" s="2">
        <v>0.87661199999999895</v>
      </c>
      <c r="C2689" s="2">
        <v>2.6721710000000001</v>
      </c>
      <c r="E2689" s="1">
        <v>-1.75682899999999</v>
      </c>
      <c r="F2689" s="1">
        <v>0.878166</v>
      </c>
      <c r="G2689" s="1">
        <v>2.1508859999999901</v>
      </c>
    </row>
    <row r="2690" spans="1:7" x14ac:dyDescent="0.25">
      <c r="A2690" s="2">
        <v>-1.5711139999999899</v>
      </c>
      <c r="B2690" s="2">
        <v>0.87681699999999896</v>
      </c>
      <c r="C2690" s="2">
        <v>2.6743109999999901</v>
      </c>
      <c r="E2690" s="1">
        <v>-1.75751199999999</v>
      </c>
      <c r="F2690" s="1">
        <v>0.87800999999999896</v>
      </c>
      <c r="G2690" s="1">
        <v>2.1523370000000002</v>
      </c>
    </row>
    <row r="2691" spans="1:7" x14ac:dyDescent="0.25">
      <c r="A2691" s="2">
        <v>-1.5704640000000001</v>
      </c>
      <c r="B2691" s="2">
        <v>0.87651900000000005</v>
      </c>
      <c r="C2691" s="2">
        <v>2.6757680000000001</v>
      </c>
      <c r="E2691" s="1">
        <v>-1.7583070000000001</v>
      </c>
      <c r="F2691" s="1">
        <v>0.87820299999999896</v>
      </c>
      <c r="G2691" s="1">
        <v>2.1540919999999901</v>
      </c>
    </row>
    <row r="2692" spans="1:7" x14ac:dyDescent="0.25">
      <c r="A2692" s="2">
        <v>-1.569787</v>
      </c>
      <c r="B2692" s="2">
        <v>0.87639699999999898</v>
      </c>
      <c r="C2692" s="2">
        <v>2.6775340000000001</v>
      </c>
      <c r="E2692" s="1">
        <v>-1.75882099999999</v>
      </c>
      <c r="F2692" s="1">
        <v>0.87802100000000005</v>
      </c>
      <c r="G2692" s="1">
        <v>2.15535899999999</v>
      </c>
    </row>
    <row r="2693" spans="1:7" x14ac:dyDescent="0.25">
      <c r="A2693" s="2">
        <v>-1.5691029999999899</v>
      </c>
      <c r="B2693" s="2">
        <v>0.87675000000000003</v>
      </c>
      <c r="C2693" s="2">
        <v>2.6795059999999902</v>
      </c>
      <c r="E2693" s="1">
        <v>-1.759484</v>
      </c>
      <c r="F2693" s="1">
        <v>0.87814300000000001</v>
      </c>
      <c r="G2693" s="1">
        <v>2.1567919999999901</v>
      </c>
    </row>
    <row r="2694" spans="1:7" x14ac:dyDescent="0.25">
      <c r="A2694" s="2">
        <v>-1.56849799999999</v>
      </c>
      <c r="B2694" s="2">
        <v>0.876690999999999</v>
      </c>
      <c r="C2694" s="2">
        <v>2.68122699999999</v>
      </c>
      <c r="E2694" s="1">
        <v>-1.75984399999999</v>
      </c>
      <c r="F2694" s="1">
        <v>0.87839</v>
      </c>
      <c r="G2694" s="1">
        <v>2.158652</v>
      </c>
    </row>
    <row r="2695" spans="1:7" x14ac:dyDescent="0.25">
      <c r="A2695" s="2">
        <v>-1.56849799999999</v>
      </c>
      <c r="B2695" s="2">
        <v>0.876690999999999</v>
      </c>
      <c r="C2695" s="2">
        <v>2.68122699999999</v>
      </c>
      <c r="E2695" s="1">
        <v>-1.76097199999999</v>
      </c>
      <c r="F2695" s="1">
        <v>0.877744999999999</v>
      </c>
      <c r="G2695" s="1">
        <v>2.1606649999999901</v>
      </c>
    </row>
    <row r="2696" spans="1:7" x14ac:dyDescent="0.25">
      <c r="A2696" s="2">
        <v>-1.56792299999999</v>
      </c>
      <c r="B2696" s="2">
        <v>0.87652699999999895</v>
      </c>
      <c r="C2696" s="2">
        <v>2.6832280000000002</v>
      </c>
      <c r="E2696" s="1">
        <v>-1.7616050000000001</v>
      </c>
      <c r="F2696" s="1">
        <v>0.87824400000000002</v>
      </c>
      <c r="G2696" s="1">
        <v>2.16265999999999</v>
      </c>
    </row>
    <row r="2697" spans="1:7" x14ac:dyDescent="0.25">
      <c r="A2697" s="2">
        <v>-1.56726699999999</v>
      </c>
      <c r="B2697" s="2">
        <v>0.87634500000000004</v>
      </c>
      <c r="C2697" s="2">
        <v>2.6846849999999902</v>
      </c>
      <c r="E2697" s="1">
        <v>-1.762243</v>
      </c>
      <c r="F2697" s="1">
        <v>0.87826300000000002</v>
      </c>
      <c r="G2697" s="1">
        <v>2.1641590000000002</v>
      </c>
    </row>
    <row r="2698" spans="1:7" x14ac:dyDescent="0.25">
      <c r="A2698" s="2">
        <v>-1.5667450000000001</v>
      </c>
      <c r="B2698" s="2">
        <v>0.87629299999999899</v>
      </c>
      <c r="C2698" s="2">
        <v>2.6861899999999901</v>
      </c>
      <c r="E2698" s="1">
        <v>-1.762243</v>
      </c>
      <c r="F2698" s="1">
        <v>0.87826300000000002</v>
      </c>
      <c r="G2698" s="1">
        <v>2.1641590000000002</v>
      </c>
    </row>
    <row r="2699" spans="1:7" x14ac:dyDescent="0.25">
      <c r="A2699" s="2">
        <v>-1.5664560000000001</v>
      </c>
      <c r="B2699" s="2">
        <v>0.87660499999999897</v>
      </c>
      <c r="C2699" s="2">
        <v>2.6879360000000001</v>
      </c>
      <c r="E2699" s="1">
        <v>-1.76297499999999</v>
      </c>
      <c r="F2699" s="1">
        <v>0.87805200000000005</v>
      </c>
      <c r="G2699" s="1">
        <v>2.1662240000000001</v>
      </c>
    </row>
    <row r="2700" spans="1:7" x14ac:dyDescent="0.25">
      <c r="A2700" s="2">
        <v>-1.566146</v>
      </c>
      <c r="B2700" s="2">
        <v>0.87648999999999899</v>
      </c>
      <c r="C2700" s="2">
        <v>2.6898810000000002</v>
      </c>
      <c r="E2700" s="1">
        <v>-1.76371199999999</v>
      </c>
      <c r="F2700" s="1">
        <v>0.87783299999999898</v>
      </c>
      <c r="G2700" s="1">
        <v>2.1680820000000001</v>
      </c>
    </row>
    <row r="2701" spans="1:7" x14ac:dyDescent="0.25">
      <c r="A2701" s="2">
        <v>-1.5655730000000001</v>
      </c>
      <c r="B2701" s="2">
        <v>0.87624599999999897</v>
      </c>
      <c r="C2701" s="2">
        <v>2.691319</v>
      </c>
      <c r="E2701" s="1">
        <v>-1.7640690000000001</v>
      </c>
      <c r="F2701" s="1">
        <v>0.87791799999999898</v>
      </c>
      <c r="G2701" s="1">
        <v>2.16965899999999</v>
      </c>
    </row>
    <row r="2702" spans="1:7" x14ac:dyDescent="0.25">
      <c r="A2702" s="2">
        <v>-1.5646880000000001</v>
      </c>
      <c r="B2702" s="2">
        <v>0.87636199999999898</v>
      </c>
      <c r="C2702" s="2">
        <v>2.6933880000000001</v>
      </c>
      <c r="E2702" s="1">
        <v>-1.76414599999999</v>
      </c>
      <c r="F2702" s="1">
        <v>0.87801499999999899</v>
      </c>
      <c r="G2702" s="1">
        <v>2.17186399999999</v>
      </c>
    </row>
    <row r="2703" spans="1:7" x14ac:dyDescent="0.25">
      <c r="A2703" s="2">
        <v>-1.5639099999999899</v>
      </c>
      <c r="B2703" s="2">
        <v>0.87624000000000002</v>
      </c>
      <c r="C2703" s="2">
        <v>2.6954280000000002</v>
      </c>
      <c r="E2703" s="1">
        <v>-1.7645299999999899</v>
      </c>
      <c r="F2703" s="1">
        <v>0.87773699999999899</v>
      </c>
      <c r="G2703" s="1">
        <v>2.1737660000000001</v>
      </c>
    </row>
    <row r="2704" spans="1:7" x14ac:dyDescent="0.25">
      <c r="A2704" s="2">
        <v>-1.56306999999999</v>
      </c>
      <c r="B2704" s="2">
        <v>0.87596600000000002</v>
      </c>
      <c r="C2704" s="2">
        <v>2.6964329999999901</v>
      </c>
      <c r="E2704" s="1">
        <v>-1.7646230000000001</v>
      </c>
      <c r="F2704" s="1">
        <v>0.87812400000000002</v>
      </c>
      <c r="G2704" s="1">
        <v>2.17579099999999</v>
      </c>
    </row>
    <row r="2705" spans="1:7" x14ac:dyDescent="0.25">
      <c r="A2705" s="2">
        <v>-1.5622229999999899</v>
      </c>
      <c r="B2705" s="2">
        <v>0.87644699999999898</v>
      </c>
      <c r="C2705" s="2">
        <v>2.6984560000000002</v>
      </c>
      <c r="E2705" s="1">
        <v>-1.7647520000000001</v>
      </c>
      <c r="F2705" s="1">
        <v>0.87839</v>
      </c>
      <c r="G2705" s="1">
        <v>2.17801799999999</v>
      </c>
    </row>
    <row r="2706" spans="1:7" x14ac:dyDescent="0.25">
      <c r="A2706" s="2">
        <v>-1.5622229999999899</v>
      </c>
      <c r="B2706" s="2">
        <v>0.87644699999999898</v>
      </c>
      <c r="C2706" s="2">
        <v>2.6984560000000002</v>
      </c>
      <c r="E2706" s="1">
        <v>-1.7650710000000001</v>
      </c>
      <c r="F2706" s="1">
        <v>0.87831499999999896</v>
      </c>
      <c r="G2706" s="1">
        <v>2.18023899999999</v>
      </c>
    </row>
    <row r="2707" spans="1:7" x14ac:dyDescent="0.25">
      <c r="A2707" s="2">
        <v>-1.5614140000000001</v>
      </c>
      <c r="B2707" s="2">
        <v>0.87634599999999896</v>
      </c>
      <c r="C2707" s="2">
        <v>2.7000850000000001</v>
      </c>
      <c r="E2707" s="1">
        <v>-1.765163</v>
      </c>
      <c r="F2707" s="1">
        <v>0.87820500000000001</v>
      </c>
      <c r="G2707" s="1">
        <v>2.1826460000000001</v>
      </c>
    </row>
    <row r="2708" spans="1:7" x14ac:dyDescent="0.25">
      <c r="A2708" s="2">
        <v>-1.56072999999999</v>
      </c>
      <c r="B2708" s="2">
        <v>0.87611799999999895</v>
      </c>
      <c r="C2708" s="2">
        <v>2.7013609999999901</v>
      </c>
      <c r="E2708" s="1">
        <v>-1.76625399999999</v>
      </c>
      <c r="F2708" s="1">
        <v>0.87796099999999899</v>
      </c>
      <c r="G2708" s="1">
        <v>2.184752</v>
      </c>
    </row>
    <row r="2709" spans="1:7" x14ac:dyDescent="0.25">
      <c r="A2709" s="2">
        <v>-1.5601689999999899</v>
      </c>
      <c r="B2709" s="2">
        <v>0.87612900000000005</v>
      </c>
      <c r="C2709" s="2">
        <v>2.7030150000000002</v>
      </c>
      <c r="E2709" s="1">
        <v>-1.76625399999999</v>
      </c>
      <c r="F2709" s="1">
        <v>0.87796099999999899</v>
      </c>
      <c r="G2709" s="1">
        <v>2.184752</v>
      </c>
    </row>
    <row r="2710" spans="1:7" x14ac:dyDescent="0.25">
      <c r="A2710" s="2">
        <v>-1.5594840000000001</v>
      </c>
      <c r="B2710" s="2">
        <v>0.87626700000000002</v>
      </c>
      <c r="C2710" s="2">
        <v>2.704161</v>
      </c>
      <c r="E2710" s="1">
        <v>-1.7666299999999899</v>
      </c>
      <c r="F2710" s="1">
        <v>0.87859399999999899</v>
      </c>
      <c r="G2710" s="1">
        <v>2.1870790000000002</v>
      </c>
    </row>
    <row r="2711" spans="1:7" x14ac:dyDescent="0.25">
      <c r="A2711" s="2">
        <v>-1.55891</v>
      </c>
      <c r="B2711" s="2">
        <v>0.87617400000000001</v>
      </c>
      <c r="C2711" s="2">
        <v>2.7055950000000002</v>
      </c>
      <c r="E2711" s="1">
        <v>-1.7672030000000001</v>
      </c>
      <c r="F2711" s="1">
        <v>0.87822599999999895</v>
      </c>
      <c r="G2711" s="1">
        <v>2.1882809999999902</v>
      </c>
    </row>
    <row r="2712" spans="1:7" x14ac:dyDescent="0.25">
      <c r="A2712" s="2">
        <v>-1.558424</v>
      </c>
      <c r="B2712" s="2">
        <v>0.87601399999999896</v>
      </c>
      <c r="C2712" s="2">
        <v>2.7071239999999901</v>
      </c>
      <c r="E2712" s="1">
        <v>-1.7683180000000001</v>
      </c>
      <c r="F2712" s="1">
        <v>0.87793900000000002</v>
      </c>
      <c r="G2712" s="1">
        <v>2.1904680000000001</v>
      </c>
    </row>
    <row r="2713" spans="1:7" x14ac:dyDescent="0.25">
      <c r="A2713" s="2">
        <v>-1.55769599999999</v>
      </c>
      <c r="B2713" s="2">
        <v>0.87629699999999899</v>
      </c>
      <c r="C2713" s="2">
        <v>2.708806</v>
      </c>
      <c r="E2713" s="1">
        <v>-1.7683469999999899</v>
      </c>
      <c r="F2713" s="1">
        <v>0.87797499999999895</v>
      </c>
      <c r="G2713" s="1">
        <v>2.192374</v>
      </c>
    </row>
    <row r="2714" spans="1:7" x14ac:dyDescent="0.25">
      <c r="A2714" s="2">
        <v>-1.5569189999999899</v>
      </c>
      <c r="B2714" s="2">
        <v>0.87634500000000004</v>
      </c>
      <c r="C2714" s="2">
        <v>2.7103809999999902</v>
      </c>
      <c r="E2714" s="1">
        <v>-1.76872099999999</v>
      </c>
      <c r="F2714" s="1">
        <v>0.87782700000000002</v>
      </c>
      <c r="G2714" s="1">
        <v>2.19461199999999</v>
      </c>
    </row>
    <row r="2715" spans="1:7" x14ac:dyDescent="0.25">
      <c r="A2715" s="2">
        <v>-1.556305</v>
      </c>
      <c r="B2715" s="2">
        <v>0.87641999999999898</v>
      </c>
      <c r="C2715" s="2">
        <v>2.7117749999999901</v>
      </c>
      <c r="E2715" s="1">
        <v>-1.76891799999999</v>
      </c>
      <c r="F2715" s="1">
        <v>0.87847600000000003</v>
      </c>
      <c r="G2715" s="1">
        <v>2.1970860000000001</v>
      </c>
    </row>
    <row r="2716" spans="1:7" x14ac:dyDescent="0.25">
      <c r="A2716" s="2">
        <v>-1.556305</v>
      </c>
      <c r="B2716" s="2">
        <v>0.87641999999999898</v>
      </c>
      <c r="C2716" s="2">
        <v>2.7117749999999901</v>
      </c>
      <c r="E2716" s="1">
        <v>-1.7693540000000001</v>
      </c>
      <c r="F2716" s="1">
        <v>0.87857399999999897</v>
      </c>
      <c r="G2716" s="1">
        <v>2.1990709999999898</v>
      </c>
    </row>
    <row r="2717" spans="1:7" x14ac:dyDescent="0.25">
      <c r="A2717" s="2">
        <v>-1.5553729999999899</v>
      </c>
      <c r="B2717" s="2">
        <v>0.87648000000000004</v>
      </c>
      <c r="C2717" s="2">
        <v>2.7128749999999902</v>
      </c>
      <c r="E2717" s="1">
        <v>-1.7696780000000001</v>
      </c>
      <c r="F2717" s="1">
        <v>0.87793200000000005</v>
      </c>
      <c r="G2717" s="1">
        <v>2.20108699999999</v>
      </c>
    </row>
    <row r="2718" spans="1:7" x14ac:dyDescent="0.25">
      <c r="A2718" s="2">
        <v>-1.55461899999999</v>
      </c>
      <c r="B2718" s="2">
        <v>0.87642399999999898</v>
      </c>
      <c r="C2718" s="2">
        <v>2.7142140000000001</v>
      </c>
      <c r="E2718" s="1">
        <v>-1.7698339999999899</v>
      </c>
      <c r="F2718" s="1">
        <v>0.87825200000000003</v>
      </c>
      <c r="G2718" s="1">
        <v>2.2034259999999901</v>
      </c>
    </row>
    <row r="2719" spans="1:7" x14ac:dyDescent="0.25">
      <c r="A2719" s="2">
        <v>-1.5540149999999899</v>
      </c>
      <c r="B2719" s="2">
        <v>0.87597199999999897</v>
      </c>
      <c r="C2719" s="2">
        <v>2.71538399999999</v>
      </c>
      <c r="E2719" s="1">
        <v>-1.76983</v>
      </c>
      <c r="F2719" s="1">
        <v>0.87828099999999898</v>
      </c>
      <c r="G2719" s="1">
        <v>2.2054179999999901</v>
      </c>
    </row>
    <row r="2720" spans="1:7" x14ac:dyDescent="0.25">
      <c r="A2720" s="2">
        <v>-1.5531489999999899</v>
      </c>
      <c r="B2720" s="2">
        <v>0.876085</v>
      </c>
      <c r="C2720" s="2">
        <v>2.7165010000000001</v>
      </c>
      <c r="E2720" s="1">
        <v>-1.76983</v>
      </c>
      <c r="F2720" s="1">
        <v>0.87828099999999898</v>
      </c>
      <c r="G2720" s="1">
        <v>2.2054179999999901</v>
      </c>
    </row>
    <row r="2721" spans="1:7" x14ac:dyDescent="0.25">
      <c r="A2721" s="2">
        <v>-1.5522320000000001</v>
      </c>
      <c r="B2721" s="2">
        <v>0.87602199999999897</v>
      </c>
      <c r="C2721" s="2">
        <v>2.7175370000000001</v>
      </c>
      <c r="E2721" s="1">
        <v>-1.77015999999999</v>
      </c>
      <c r="F2721" s="1">
        <v>0.87851999999999897</v>
      </c>
      <c r="G2721" s="1">
        <v>2.2076099999999901</v>
      </c>
    </row>
    <row r="2722" spans="1:7" x14ac:dyDescent="0.25">
      <c r="A2722" s="2">
        <v>-1.5517620000000001</v>
      </c>
      <c r="B2722" s="2">
        <v>0.87615500000000002</v>
      </c>
      <c r="C2722" s="2">
        <v>2.7187809999999901</v>
      </c>
      <c r="E2722" s="1">
        <v>-1.77083199999999</v>
      </c>
      <c r="F2722" s="1">
        <v>0.87862700000000005</v>
      </c>
      <c r="G2722" s="1">
        <v>2.2096800000000001</v>
      </c>
    </row>
    <row r="2723" spans="1:7" x14ac:dyDescent="0.25">
      <c r="A2723" s="2">
        <v>-1.5510649999999899</v>
      </c>
      <c r="B2723" s="2">
        <v>0.876058</v>
      </c>
      <c r="C2723" s="2">
        <v>2.7197209999999901</v>
      </c>
      <c r="E2723" s="1">
        <v>-1.7710699999999899</v>
      </c>
      <c r="F2723" s="1">
        <v>0.87838400000000005</v>
      </c>
      <c r="G2723" s="1">
        <v>2.2115369999999901</v>
      </c>
    </row>
    <row r="2724" spans="1:7" x14ac:dyDescent="0.25">
      <c r="A2724" s="2">
        <v>-1.5504640000000001</v>
      </c>
      <c r="B2724" s="2">
        <v>0.87630699999999895</v>
      </c>
      <c r="C2724" s="2">
        <v>2.7202269999999902</v>
      </c>
      <c r="E2724" s="1">
        <v>-1.7710239999999899</v>
      </c>
      <c r="F2724" s="1">
        <v>0.87826400000000004</v>
      </c>
      <c r="G2724" s="1">
        <v>2.2136650000000002</v>
      </c>
    </row>
    <row r="2725" spans="1:7" x14ac:dyDescent="0.25">
      <c r="A2725" s="2">
        <v>-1.549833</v>
      </c>
      <c r="B2725" s="2">
        <v>0.87585199999999896</v>
      </c>
      <c r="C2725" s="2">
        <v>2.721292</v>
      </c>
      <c r="E2725" s="1">
        <v>-1.77123699999999</v>
      </c>
      <c r="F2725" s="1">
        <v>0.87865099999999896</v>
      </c>
      <c r="G2725" s="1">
        <v>2.21622899999999</v>
      </c>
    </row>
    <row r="2726" spans="1:7" x14ac:dyDescent="0.25">
      <c r="A2726" s="2">
        <v>-1.54906699999999</v>
      </c>
      <c r="B2726" s="2">
        <v>0.87656400000000001</v>
      </c>
      <c r="C2726" s="2">
        <v>2.722445</v>
      </c>
      <c r="E2726" s="1">
        <v>-1.771819</v>
      </c>
      <c r="F2726" s="1">
        <v>0.87830799999999898</v>
      </c>
      <c r="G2726" s="1">
        <v>2.218067</v>
      </c>
    </row>
    <row r="2727" spans="1:7" x14ac:dyDescent="0.25">
      <c r="A2727" s="2">
        <v>-1.54906699999999</v>
      </c>
      <c r="B2727" s="2">
        <v>0.87656400000000001</v>
      </c>
      <c r="C2727" s="2">
        <v>2.722445</v>
      </c>
      <c r="E2727" s="1">
        <v>-1.771854</v>
      </c>
      <c r="F2727" s="1">
        <v>0.87799700000000003</v>
      </c>
      <c r="G2727" s="1">
        <v>2.2200199999999901</v>
      </c>
    </row>
    <row r="2728" spans="1:7" x14ac:dyDescent="0.25">
      <c r="A2728" s="2">
        <v>-1.5482499999999899</v>
      </c>
      <c r="B2728" s="2">
        <v>0.87613700000000005</v>
      </c>
      <c r="C2728" s="2">
        <v>2.7237260000000001</v>
      </c>
      <c r="E2728" s="1">
        <v>-1.7721910000000001</v>
      </c>
      <c r="F2728" s="1">
        <v>0.87817500000000004</v>
      </c>
      <c r="G2728" s="1">
        <v>2.2223269999999902</v>
      </c>
    </row>
    <row r="2729" spans="1:7" x14ac:dyDescent="0.25">
      <c r="A2729" s="2">
        <v>-1.54771999999999</v>
      </c>
      <c r="B2729" s="2">
        <v>0.87601399999999896</v>
      </c>
      <c r="C2729" s="2">
        <v>2.7247880000000002</v>
      </c>
      <c r="E2729" s="1">
        <v>-1.7722439999999899</v>
      </c>
      <c r="F2729" s="1">
        <v>0.87818200000000002</v>
      </c>
      <c r="G2729" s="1">
        <v>2.2245010000000001</v>
      </c>
    </row>
    <row r="2730" spans="1:7" x14ac:dyDescent="0.25">
      <c r="A2730" s="2">
        <v>-1.5470889999999899</v>
      </c>
      <c r="B2730" s="2">
        <v>0.876188999999999</v>
      </c>
      <c r="C2730" s="2">
        <v>2.7261880000000001</v>
      </c>
      <c r="E2730" s="1">
        <v>-1.7722439999999899</v>
      </c>
      <c r="F2730" s="1">
        <v>0.87818200000000002</v>
      </c>
      <c r="G2730" s="1">
        <v>2.2245010000000001</v>
      </c>
    </row>
    <row r="2731" spans="1:7" x14ac:dyDescent="0.25">
      <c r="A2731" s="2">
        <v>-1.54675099999999</v>
      </c>
      <c r="B2731" s="2">
        <v>0.87604199999999899</v>
      </c>
      <c r="C2731" s="2">
        <v>2.7276750000000001</v>
      </c>
      <c r="E2731" s="1">
        <v>-1.7722169999999899</v>
      </c>
      <c r="F2731" s="1">
        <v>0.87829400000000002</v>
      </c>
      <c r="G2731" s="1">
        <v>2.22670099999999</v>
      </c>
    </row>
    <row r="2732" spans="1:7" x14ac:dyDescent="0.25">
      <c r="A2732" s="2">
        <v>-1.5463450000000001</v>
      </c>
      <c r="B2732" s="2">
        <v>0.87615200000000004</v>
      </c>
      <c r="C2732" s="2">
        <v>2.7288679999999901</v>
      </c>
      <c r="E2732" s="1">
        <v>-1.77230299999999</v>
      </c>
      <c r="F2732" s="1">
        <v>0.87833000000000006</v>
      </c>
      <c r="G2732" s="1">
        <v>2.2288079999999901</v>
      </c>
    </row>
    <row r="2733" spans="1:7" x14ac:dyDescent="0.25">
      <c r="A2733" s="2">
        <v>-1.5456019999999899</v>
      </c>
      <c r="B2733" s="2">
        <v>0.87607900000000005</v>
      </c>
      <c r="C2733" s="2">
        <v>2.7298309999999901</v>
      </c>
      <c r="E2733" s="1">
        <v>-1.77212199999999</v>
      </c>
      <c r="F2733" s="1">
        <v>0.87837200000000004</v>
      </c>
      <c r="G2733" s="1">
        <v>2.2307320000000002</v>
      </c>
    </row>
    <row r="2734" spans="1:7" x14ac:dyDescent="0.25">
      <c r="A2734" s="2">
        <v>-1.5450060000000001</v>
      </c>
      <c r="B2734" s="2">
        <v>0.87587300000000001</v>
      </c>
      <c r="C2734" s="2">
        <v>2.7304849999999901</v>
      </c>
      <c r="E2734" s="1">
        <v>-1.77219199999999</v>
      </c>
      <c r="F2734" s="1">
        <v>0.87841800000000003</v>
      </c>
      <c r="G2734" s="1">
        <v>2.2331799999999902</v>
      </c>
    </row>
    <row r="2735" spans="1:7" x14ac:dyDescent="0.25">
      <c r="A2735" s="2">
        <v>-1.5443929999999899</v>
      </c>
      <c r="B2735" s="2">
        <v>0.87597599999999898</v>
      </c>
      <c r="C2735" s="2">
        <v>2.7312720000000001</v>
      </c>
      <c r="E2735" s="1">
        <v>-1.7722929999999899</v>
      </c>
      <c r="F2735" s="1">
        <v>0.87843300000000002</v>
      </c>
      <c r="G2735" s="1">
        <v>2.2351209999999901</v>
      </c>
    </row>
    <row r="2736" spans="1:7" x14ac:dyDescent="0.25">
      <c r="A2736" s="2">
        <v>-1.54399799999999</v>
      </c>
      <c r="B2736" s="2">
        <v>0.87582300000000002</v>
      </c>
      <c r="C2736" s="2">
        <v>2.7314820000000002</v>
      </c>
      <c r="E2736" s="1">
        <v>-1.7723880000000001</v>
      </c>
      <c r="F2736" s="1">
        <v>0.87829800000000002</v>
      </c>
      <c r="G2736" s="1">
        <v>2.2371500000000002</v>
      </c>
    </row>
    <row r="2737" spans="1:7" x14ac:dyDescent="0.25">
      <c r="A2737" s="2">
        <v>-1.54399799999999</v>
      </c>
      <c r="B2737" s="2">
        <v>0.87582300000000002</v>
      </c>
      <c r="C2737" s="2">
        <v>2.7314820000000002</v>
      </c>
      <c r="E2737" s="1">
        <v>-1.7724219999999899</v>
      </c>
      <c r="F2737" s="1">
        <v>0.878300999999999</v>
      </c>
      <c r="G2737" s="1">
        <v>2.2392820000000002</v>
      </c>
    </row>
    <row r="2738" spans="1:7" x14ac:dyDescent="0.25">
      <c r="A2738" s="2">
        <v>-1.543622</v>
      </c>
      <c r="B2738" s="2">
        <v>0.87585100000000005</v>
      </c>
      <c r="C2738" s="2">
        <v>2.7323439999999901</v>
      </c>
      <c r="E2738" s="1">
        <v>-1.7725420000000001</v>
      </c>
      <c r="F2738" s="1">
        <v>0.87834599999999896</v>
      </c>
      <c r="G2738" s="1">
        <v>2.241565</v>
      </c>
    </row>
    <row r="2739" spans="1:7" x14ac:dyDescent="0.25">
      <c r="A2739" s="2">
        <v>-1.5428999999999899</v>
      </c>
      <c r="B2739" s="2">
        <v>0.87570800000000004</v>
      </c>
      <c r="C2739" s="2">
        <v>2.7332559999999901</v>
      </c>
      <c r="E2739" s="1">
        <v>-1.77217299999999</v>
      </c>
      <c r="F2739" s="1">
        <v>0.87828399999999895</v>
      </c>
      <c r="G2739" s="1">
        <v>2.2432080000000001</v>
      </c>
    </row>
    <row r="2740" spans="1:7" x14ac:dyDescent="0.25">
      <c r="A2740" s="2">
        <v>-1.54238399999999</v>
      </c>
      <c r="B2740" s="2">
        <v>0.87575099999999895</v>
      </c>
      <c r="C2740" s="2">
        <v>2.7339000000000002</v>
      </c>
      <c r="E2740" s="1">
        <v>-1.7721690000000001</v>
      </c>
      <c r="F2740" s="1">
        <v>0.87850099999999898</v>
      </c>
      <c r="G2740" s="1">
        <v>2.2455020000000001</v>
      </c>
    </row>
    <row r="2741" spans="1:7" x14ac:dyDescent="0.25">
      <c r="A2741" s="2">
        <v>-1.5422659999999899</v>
      </c>
      <c r="B2741" s="2">
        <v>0.87568500000000005</v>
      </c>
      <c r="C2741" s="2">
        <v>2.7355640000000001</v>
      </c>
      <c r="E2741" s="1">
        <v>-1.7721690000000001</v>
      </c>
      <c r="F2741" s="1">
        <v>0.87850099999999898</v>
      </c>
      <c r="G2741" s="1">
        <v>2.2455020000000001</v>
      </c>
    </row>
    <row r="2742" spans="1:7" x14ac:dyDescent="0.25">
      <c r="A2742" s="2">
        <v>-1.541555</v>
      </c>
      <c r="B2742" s="2">
        <v>0.87614999999999899</v>
      </c>
      <c r="C2742" s="2">
        <v>2.73653399999999</v>
      </c>
      <c r="E2742" s="1">
        <v>-1.7721450000000001</v>
      </c>
      <c r="F2742" s="1">
        <v>0.87809000000000004</v>
      </c>
      <c r="G2742" s="1">
        <v>2.2476020000000001</v>
      </c>
    </row>
    <row r="2743" spans="1:7" x14ac:dyDescent="0.25">
      <c r="A2743" s="2">
        <v>-1.5408850000000001</v>
      </c>
      <c r="B2743" s="2">
        <v>0.87604800000000005</v>
      </c>
      <c r="C2743" s="2">
        <v>2.7373210000000001</v>
      </c>
      <c r="E2743" s="1">
        <v>-1.7720549999999899</v>
      </c>
      <c r="F2743" s="1">
        <v>0.87821000000000005</v>
      </c>
      <c r="G2743" s="1">
        <v>2.24939499999999</v>
      </c>
    </row>
    <row r="2744" spans="1:7" x14ac:dyDescent="0.25">
      <c r="A2744" s="2">
        <v>-1.5400259999999899</v>
      </c>
      <c r="B2744" s="2">
        <v>0.87573800000000002</v>
      </c>
      <c r="C2744" s="2">
        <v>2.7381739999999901</v>
      </c>
      <c r="E2744" s="1">
        <v>-1.7728680000000001</v>
      </c>
      <c r="F2744" s="1">
        <v>0.87741499999999895</v>
      </c>
      <c r="G2744" s="1">
        <v>2.2517059999999902</v>
      </c>
    </row>
    <row r="2745" spans="1:7" x14ac:dyDescent="0.25">
      <c r="A2745" s="2">
        <v>-1.5389649999999899</v>
      </c>
      <c r="B2745" s="2">
        <v>0.87605299999999897</v>
      </c>
      <c r="C2745" s="2">
        <v>2.7387700000000001</v>
      </c>
      <c r="E2745" s="1">
        <v>-1.7717940000000001</v>
      </c>
      <c r="F2745" s="1">
        <v>0.87789300000000003</v>
      </c>
      <c r="G2745" s="1">
        <v>2.2532890000000001</v>
      </c>
    </row>
    <row r="2746" spans="1:7" x14ac:dyDescent="0.25">
      <c r="A2746" s="2">
        <v>-1.53810599999999</v>
      </c>
      <c r="B2746" s="2">
        <v>0.87617999999999896</v>
      </c>
      <c r="C2746" s="2">
        <v>2.7405010000000001</v>
      </c>
      <c r="E2746" s="1">
        <v>-1.77161699999999</v>
      </c>
      <c r="F2746" s="1">
        <v>0.87811700000000004</v>
      </c>
      <c r="G2746" s="1">
        <v>2.2551380000000001</v>
      </c>
    </row>
    <row r="2747" spans="1:7" x14ac:dyDescent="0.25">
      <c r="A2747" s="2">
        <v>-1.53746899999999</v>
      </c>
      <c r="B2747" s="2">
        <v>0.87613600000000003</v>
      </c>
      <c r="C2747" s="2">
        <v>2.741638</v>
      </c>
      <c r="E2747" s="1">
        <v>-1.7720309999999899</v>
      </c>
      <c r="F2747" s="1">
        <v>0.87844699999999898</v>
      </c>
      <c r="G2747" s="1">
        <v>2.2574589999999901</v>
      </c>
    </row>
    <row r="2748" spans="1:7" x14ac:dyDescent="0.25">
      <c r="A2748" s="2">
        <v>-1.53746899999999</v>
      </c>
      <c r="B2748" s="2">
        <v>0.87613600000000003</v>
      </c>
      <c r="C2748" s="2">
        <v>2.741638</v>
      </c>
      <c r="E2748" s="1">
        <v>-1.7719039999999899</v>
      </c>
      <c r="F2748" s="1">
        <v>0.878251</v>
      </c>
      <c r="G2748" s="1">
        <v>2.25938699999999</v>
      </c>
    </row>
    <row r="2749" spans="1:7" x14ac:dyDescent="0.25">
      <c r="A2749" s="2">
        <v>-1.5366979999999899</v>
      </c>
      <c r="B2749" s="2">
        <v>0.87588299999999897</v>
      </c>
      <c r="C2749" s="2">
        <v>2.74264999999999</v>
      </c>
      <c r="E2749" s="1">
        <v>-1.7719830000000001</v>
      </c>
      <c r="F2749" s="1">
        <v>0.87826899999999897</v>
      </c>
      <c r="G2749" s="1">
        <v>2.2615050000000001</v>
      </c>
    </row>
    <row r="2750" spans="1:7" x14ac:dyDescent="0.25">
      <c r="A2750" s="2">
        <v>-1.535706</v>
      </c>
      <c r="B2750" s="2">
        <v>0.87559799999999899</v>
      </c>
      <c r="C2750" s="2">
        <v>2.7441970000000002</v>
      </c>
      <c r="E2750" s="1">
        <v>-1.771814</v>
      </c>
      <c r="F2750" s="1">
        <v>0.87796099999999899</v>
      </c>
      <c r="G2750" s="1">
        <v>2.2634210000000001</v>
      </c>
    </row>
    <row r="2751" spans="1:7" x14ac:dyDescent="0.25">
      <c r="A2751" s="2">
        <v>-1.5348949999999899</v>
      </c>
      <c r="B2751" s="2">
        <v>0.875775999999999</v>
      </c>
      <c r="C2751" s="2">
        <v>2.7458200000000001</v>
      </c>
      <c r="E2751" s="1">
        <v>-1.771814</v>
      </c>
      <c r="F2751" s="1">
        <v>0.87796099999999899</v>
      </c>
      <c r="G2751" s="1">
        <v>2.2634210000000001</v>
      </c>
    </row>
    <row r="2752" spans="1:7" x14ac:dyDescent="0.25">
      <c r="A2752" s="2">
        <v>-1.53393599999999</v>
      </c>
      <c r="B2752" s="2">
        <v>0.87556100000000003</v>
      </c>
      <c r="C2752" s="2">
        <v>2.7473580000000002</v>
      </c>
      <c r="E2752" s="1">
        <v>-1.7715449999999899</v>
      </c>
      <c r="F2752" s="1">
        <v>0.87834999999999896</v>
      </c>
      <c r="G2752" s="1">
        <v>2.2654049999999901</v>
      </c>
    </row>
    <row r="2753" spans="1:7" x14ac:dyDescent="0.25">
      <c r="A2753" s="2">
        <v>-1.53276699999999</v>
      </c>
      <c r="B2753" s="2">
        <v>0.87599099999999896</v>
      </c>
      <c r="C2753" s="2">
        <v>2.7488920000000001</v>
      </c>
      <c r="E2753" s="1">
        <v>-1.7714240000000001</v>
      </c>
      <c r="F2753" s="1">
        <v>0.87821800000000005</v>
      </c>
      <c r="G2753" s="1">
        <v>2.2674549999999898</v>
      </c>
    </row>
    <row r="2754" spans="1:7" x14ac:dyDescent="0.25">
      <c r="A2754" s="2">
        <v>-1.53134199999999</v>
      </c>
      <c r="B2754" s="2">
        <v>0.87532699999999897</v>
      </c>
      <c r="C2754" s="2">
        <v>2.7503799999999901</v>
      </c>
      <c r="E2754" s="1">
        <v>-1.77114499999999</v>
      </c>
      <c r="F2754" s="1">
        <v>0.878354999999999</v>
      </c>
      <c r="G2754" s="1">
        <v>2.2694220000000001</v>
      </c>
    </row>
    <row r="2755" spans="1:7" x14ac:dyDescent="0.25">
      <c r="A2755" s="2">
        <v>-1.5301549999999899</v>
      </c>
      <c r="B2755" s="2">
        <v>0.87554900000000002</v>
      </c>
      <c r="C2755" s="2">
        <v>2.7519529999999901</v>
      </c>
      <c r="E2755" s="1">
        <v>-1.770769</v>
      </c>
      <c r="F2755" s="1">
        <v>0.87817299999999898</v>
      </c>
      <c r="G2755" s="1">
        <v>2.2710219999999901</v>
      </c>
    </row>
    <row r="2756" spans="1:7" x14ac:dyDescent="0.25">
      <c r="A2756" s="2">
        <v>-1.5297430000000001</v>
      </c>
      <c r="B2756" s="2">
        <v>0.87552099999999899</v>
      </c>
      <c r="C2756" s="2">
        <v>2.7534529999999902</v>
      </c>
      <c r="E2756" s="1">
        <v>-1.7703169999999899</v>
      </c>
      <c r="F2756" s="1">
        <v>0.877883999999999</v>
      </c>
      <c r="G2756" s="1">
        <v>2.2722799999999901</v>
      </c>
    </row>
    <row r="2757" spans="1:7" x14ac:dyDescent="0.25">
      <c r="A2757" s="2">
        <v>-1.5278369999999899</v>
      </c>
      <c r="B2757" s="2">
        <v>0.87551400000000001</v>
      </c>
      <c r="C2757" s="2">
        <v>2.7549540000000001</v>
      </c>
      <c r="E2757" s="1">
        <v>-1.770124</v>
      </c>
      <c r="F2757" s="1">
        <v>0.87841599999999898</v>
      </c>
      <c r="G2757" s="1">
        <v>2.2742089999999902</v>
      </c>
    </row>
    <row r="2758" spans="1:7" x14ac:dyDescent="0.25">
      <c r="A2758" s="2">
        <v>-1.5270379999999899</v>
      </c>
      <c r="B2758" s="2">
        <v>0.87567899999999899</v>
      </c>
      <c r="C2758" s="2">
        <v>2.7565040000000001</v>
      </c>
      <c r="E2758" s="1">
        <v>-1.76965799999999</v>
      </c>
      <c r="F2758" s="1">
        <v>0.87803699999999896</v>
      </c>
      <c r="G2758" s="1">
        <v>2.276011</v>
      </c>
    </row>
    <row r="2759" spans="1:7" x14ac:dyDescent="0.25">
      <c r="A2759" s="2">
        <v>-1.5270379999999899</v>
      </c>
      <c r="B2759" s="2">
        <v>0.87567899999999899</v>
      </c>
      <c r="C2759" s="2">
        <v>2.7565040000000001</v>
      </c>
      <c r="E2759" s="1">
        <v>-1.7691920000000001</v>
      </c>
      <c r="F2759" s="1">
        <v>0.87819899999999895</v>
      </c>
      <c r="G2759" s="1">
        <v>2.2777319999999901</v>
      </c>
    </row>
    <row r="2760" spans="1:7" x14ac:dyDescent="0.25">
      <c r="A2760" s="2">
        <v>-1.525606</v>
      </c>
      <c r="B2760" s="2">
        <v>0.875605999999999</v>
      </c>
      <c r="C2760" s="2">
        <v>2.757946</v>
      </c>
      <c r="E2760" s="1">
        <v>-1.7689999999999899</v>
      </c>
      <c r="F2760" s="1">
        <v>0.87802800000000003</v>
      </c>
      <c r="G2760" s="1">
        <v>2.27930099999999</v>
      </c>
    </row>
    <row r="2761" spans="1:7" x14ac:dyDescent="0.25">
      <c r="A2761" s="2">
        <v>-1.5243530000000001</v>
      </c>
      <c r="B2761" s="2">
        <v>0.87539599999999895</v>
      </c>
      <c r="C2761" s="2">
        <v>2.759579</v>
      </c>
      <c r="E2761" s="1">
        <v>-1.7687280000000001</v>
      </c>
      <c r="F2761" s="1">
        <v>0.87852399999999897</v>
      </c>
      <c r="G2761" s="1">
        <v>2.2813560000000002</v>
      </c>
    </row>
    <row r="2762" spans="1:7" x14ac:dyDescent="0.25">
      <c r="A2762" s="2">
        <v>-1.523069</v>
      </c>
      <c r="B2762" s="2">
        <v>0.87534199999999895</v>
      </c>
      <c r="C2762" s="2">
        <v>2.7610299999999901</v>
      </c>
      <c r="E2762" s="1">
        <v>-1.7687280000000001</v>
      </c>
      <c r="F2762" s="1">
        <v>0.87852399999999897</v>
      </c>
      <c r="G2762" s="1">
        <v>2.2813560000000002</v>
      </c>
    </row>
    <row r="2763" spans="1:7" x14ac:dyDescent="0.25">
      <c r="A2763" s="2">
        <v>-1.5220640000000001</v>
      </c>
      <c r="B2763" s="2">
        <v>0.87565599999999899</v>
      </c>
      <c r="C2763" s="2">
        <v>2.7625280000000001</v>
      </c>
      <c r="E2763" s="1">
        <v>-1.76838899999999</v>
      </c>
      <c r="F2763" s="1">
        <v>0.87839800000000001</v>
      </c>
      <c r="G2763" s="1">
        <v>2.2827380000000002</v>
      </c>
    </row>
    <row r="2764" spans="1:7" x14ac:dyDescent="0.25">
      <c r="A2764" s="2">
        <v>-1.5205489999999899</v>
      </c>
      <c r="B2764" s="2">
        <v>0.87539299999999898</v>
      </c>
      <c r="C2764" s="2">
        <v>2.7640109999999898</v>
      </c>
      <c r="E2764" s="1">
        <v>-1.768143</v>
      </c>
      <c r="F2764" s="1">
        <v>0.87835300000000005</v>
      </c>
      <c r="G2764" s="1">
        <v>2.2842579999999901</v>
      </c>
    </row>
    <row r="2765" spans="1:7" x14ac:dyDescent="0.25">
      <c r="A2765" s="2">
        <v>-1.51949599999999</v>
      </c>
      <c r="B2765" s="2">
        <v>0.87546800000000002</v>
      </c>
      <c r="C2765" s="2">
        <v>2.7655340000000002</v>
      </c>
      <c r="E2765" s="1">
        <v>-1.7676460000000001</v>
      </c>
      <c r="F2765" s="1">
        <v>0.878551999999999</v>
      </c>
      <c r="G2765" s="1">
        <v>2.2860179999999901</v>
      </c>
    </row>
    <row r="2766" spans="1:7" x14ac:dyDescent="0.25">
      <c r="A2766" s="2">
        <v>-1.51849999999999</v>
      </c>
      <c r="B2766" s="2">
        <v>0.87553899999999896</v>
      </c>
      <c r="C2766" s="2">
        <v>2.7667700000000002</v>
      </c>
      <c r="E2766" s="1">
        <v>-1.7670779999999899</v>
      </c>
      <c r="F2766" s="1">
        <v>0.87853899999999896</v>
      </c>
      <c r="G2766" s="1">
        <v>2.2880910000000001</v>
      </c>
    </row>
    <row r="2767" spans="1:7" x14ac:dyDescent="0.25">
      <c r="A2767" s="2">
        <v>-1.5172209999999899</v>
      </c>
      <c r="B2767" s="2">
        <v>0.875112</v>
      </c>
      <c r="C2767" s="2">
        <v>2.7677979999999902</v>
      </c>
      <c r="E2767" s="1">
        <v>-1.7667090000000001</v>
      </c>
      <c r="F2767" s="1">
        <v>0.87860400000000005</v>
      </c>
      <c r="G2767" s="1">
        <v>2.2894109999999901</v>
      </c>
    </row>
    <row r="2768" spans="1:7" x14ac:dyDescent="0.25">
      <c r="A2768" s="2">
        <v>-1.515838</v>
      </c>
      <c r="B2768" s="2">
        <v>0.87548499999999896</v>
      </c>
      <c r="C2768" s="2">
        <v>2.7693530000000002</v>
      </c>
      <c r="E2768" s="1">
        <v>-1.766413</v>
      </c>
      <c r="F2768" s="1">
        <v>0.87806799999999896</v>
      </c>
      <c r="G2768" s="1">
        <v>2.2915570000000001</v>
      </c>
    </row>
    <row r="2769" spans="1:7" x14ac:dyDescent="0.25">
      <c r="A2769" s="2">
        <v>-1.515838</v>
      </c>
      <c r="B2769" s="2">
        <v>0.87548499999999896</v>
      </c>
      <c r="C2769" s="2">
        <v>2.7693530000000002</v>
      </c>
      <c r="E2769" s="1">
        <v>-1.7661560000000001</v>
      </c>
      <c r="F2769" s="1">
        <v>0.87829000000000002</v>
      </c>
      <c r="G2769" s="1">
        <v>2.292964</v>
      </c>
    </row>
    <row r="2770" spans="1:7" x14ac:dyDescent="0.25">
      <c r="A2770" s="2">
        <v>-1.5148539999999899</v>
      </c>
      <c r="B2770" s="2">
        <v>0.87554200000000004</v>
      </c>
      <c r="C2770" s="2">
        <v>2.7704689999999901</v>
      </c>
      <c r="E2770" s="1">
        <v>-1.7654540000000001</v>
      </c>
      <c r="F2770" s="1">
        <v>0.87825799999999898</v>
      </c>
      <c r="G2770" s="1">
        <v>2.2945920000000002</v>
      </c>
    </row>
    <row r="2771" spans="1:7" x14ac:dyDescent="0.25">
      <c r="A2771" s="2">
        <v>-1.5138100000000001</v>
      </c>
      <c r="B2771" s="2">
        <v>0.875282</v>
      </c>
      <c r="C2771" s="2">
        <v>2.7717360000000002</v>
      </c>
      <c r="E2771" s="1">
        <v>-1.765236</v>
      </c>
      <c r="F2771" s="1">
        <v>0.87826300000000002</v>
      </c>
      <c r="G2771" s="1">
        <v>2.2965349999999898</v>
      </c>
    </row>
    <row r="2772" spans="1:7" x14ac:dyDescent="0.25">
      <c r="A2772" s="2">
        <v>-1.512572</v>
      </c>
      <c r="B2772" s="2">
        <v>0.874802999999999</v>
      </c>
      <c r="C2772" s="2">
        <v>2.7725249999999901</v>
      </c>
      <c r="E2772" s="1">
        <v>-1.7648189999999899</v>
      </c>
      <c r="F2772" s="1">
        <v>0.87823799999999896</v>
      </c>
      <c r="G2772" s="1">
        <v>2.298254</v>
      </c>
    </row>
    <row r="2773" spans="1:7" x14ac:dyDescent="0.25">
      <c r="A2773" s="2">
        <v>-1.51099099999999</v>
      </c>
      <c r="B2773" s="2">
        <v>0.87543400000000005</v>
      </c>
      <c r="C2773" s="2">
        <v>2.7738079999999901</v>
      </c>
      <c r="E2773" s="1">
        <v>-1.7648189999999899</v>
      </c>
      <c r="F2773" s="1">
        <v>0.87823799999999896</v>
      </c>
      <c r="G2773" s="1">
        <v>2.298254</v>
      </c>
    </row>
    <row r="2774" spans="1:7" x14ac:dyDescent="0.25">
      <c r="A2774" s="2">
        <v>-1.5101100000000001</v>
      </c>
      <c r="B2774" s="2">
        <v>0.87538499999999897</v>
      </c>
      <c r="C2774" s="2">
        <v>2.7747899999999901</v>
      </c>
      <c r="E2774" s="1">
        <v>-1.7644979999999899</v>
      </c>
      <c r="F2774" s="1">
        <v>0.87786699999999895</v>
      </c>
      <c r="G2774" s="1">
        <v>2.3000690000000001</v>
      </c>
    </row>
    <row r="2775" spans="1:7" x14ac:dyDescent="0.25">
      <c r="A2775" s="2">
        <v>-1.50906399999999</v>
      </c>
      <c r="B2775" s="2">
        <v>0.87525799999999898</v>
      </c>
      <c r="C2775" s="2">
        <v>2.77564099999999</v>
      </c>
      <c r="E2775" s="1">
        <v>-1.76382499999999</v>
      </c>
      <c r="F2775" s="1">
        <v>0.87806799999999896</v>
      </c>
      <c r="G2775" s="1">
        <v>2.3017799999999902</v>
      </c>
    </row>
    <row r="2776" spans="1:7" x14ac:dyDescent="0.25">
      <c r="A2776" s="2">
        <v>-1.50822699999999</v>
      </c>
      <c r="B2776" s="2">
        <v>0.87536700000000001</v>
      </c>
      <c r="C2776" s="2">
        <v>2.77664799999999</v>
      </c>
      <c r="E2776" s="1">
        <v>-1.76345799999999</v>
      </c>
      <c r="F2776" s="1">
        <v>0.87801899999999899</v>
      </c>
      <c r="G2776" s="1">
        <v>2.3037079999999901</v>
      </c>
    </row>
    <row r="2777" spans="1:7" x14ac:dyDescent="0.25">
      <c r="A2777" s="2">
        <v>-1.5073890000000001</v>
      </c>
      <c r="B2777" s="2">
        <v>0.87529500000000005</v>
      </c>
      <c r="C2777" s="2">
        <v>2.7774450000000002</v>
      </c>
      <c r="E2777" s="1">
        <v>-1.7625550000000001</v>
      </c>
      <c r="F2777" s="1">
        <v>0.87821000000000005</v>
      </c>
      <c r="G2777" s="1">
        <v>2.3052839999999901</v>
      </c>
    </row>
    <row r="2778" spans="1:7" x14ac:dyDescent="0.25">
      <c r="A2778" s="2">
        <v>-1.5065599999999899</v>
      </c>
      <c r="B2778" s="2">
        <v>0.87482700000000002</v>
      </c>
      <c r="C2778" s="2">
        <v>2.7787160000000002</v>
      </c>
      <c r="E2778" s="1">
        <v>-1.7620800000000001</v>
      </c>
      <c r="F2778" s="1">
        <v>0.87821300000000002</v>
      </c>
      <c r="G2778" s="1">
        <v>2.3069589999999902</v>
      </c>
    </row>
    <row r="2779" spans="1:7" x14ac:dyDescent="0.25">
      <c r="A2779" s="2">
        <v>-1.505309</v>
      </c>
      <c r="B2779" s="2">
        <v>0.87514599999999898</v>
      </c>
      <c r="C2779" s="2">
        <v>2.7797209999999901</v>
      </c>
      <c r="E2779" s="1">
        <v>-1.76161699999999</v>
      </c>
      <c r="F2779" s="1">
        <v>0.87817599999999896</v>
      </c>
      <c r="G2779" s="1">
        <v>2.3089119999999901</v>
      </c>
    </row>
    <row r="2780" spans="1:7" x14ac:dyDescent="0.25">
      <c r="A2780" s="2">
        <v>-1.505309</v>
      </c>
      <c r="B2780" s="2">
        <v>0.87514599999999898</v>
      </c>
      <c r="C2780" s="2">
        <v>2.7797209999999901</v>
      </c>
      <c r="E2780" s="1">
        <v>-1.7607079999999899</v>
      </c>
      <c r="F2780" s="1">
        <v>0.87810200000000005</v>
      </c>
      <c r="G2780" s="1">
        <v>2.3106849999999901</v>
      </c>
    </row>
    <row r="2781" spans="1:7" x14ac:dyDescent="0.25">
      <c r="A2781" s="2">
        <v>-1.504499</v>
      </c>
      <c r="B2781" s="2">
        <v>0.87509599999999899</v>
      </c>
      <c r="C2781" s="2">
        <v>2.7805390000000001</v>
      </c>
      <c r="E2781" s="1">
        <v>-1.76007299999999</v>
      </c>
      <c r="F2781" s="1">
        <v>0.87792499999999896</v>
      </c>
      <c r="G2781" s="1">
        <v>2.3122120000000002</v>
      </c>
    </row>
    <row r="2782" spans="1:7" x14ac:dyDescent="0.25">
      <c r="A2782" s="2">
        <v>-1.5035959999999899</v>
      </c>
      <c r="B2782" s="2">
        <v>0.875085</v>
      </c>
      <c r="C2782" s="2">
        <v>2.781263</v>
      </c>
      <c r="E2782" s="1">
        <v>-1.7598050000000001</v>
      </c>
      <c r="F2782" s="1">
        <v>0.87791799999999898</v>
      </c>
      <c r="G2782" s="1">
        <v>2.3143929999999902</v>
      </c>
    </row>
    <row r="2783" spans="1:7" x14ac:dyDescent="0.25">
      <c r="A2783" s="2">
        <v>-1.5030129999999899</v>
      </c>
      <c r="B2783" s="2">
        <v>0.87507800000000002</v>
      </c>
      <c r="C2783" s="2">
        <v>2.7821600000000002</v>
      </c>
      <c r="E2783" s="1">
        <v>-1.7598050000000001</v>
      </c>
      <c r="F2783" s="1">
        <v>0.87791799999999898</v>
      </c>
      <c r="G2783" s="1">
        <v>2.3143929999999902</v>
      </c>
    </row>
    <row r="2784" spans="1:7" x14ac:dyDescent="0.25">
      <c r="A2784" s="2">
        <v>-1.50172499999999</v>
      </c>
      <c r="B2784" s="2">
        <v>0.87502100000000005</v>
      </c>
      <c r="C2784" s="2">
        <v>2.7829909999999898</v>
      </c>
      <c r="E2784" s="1">
        <v>-1.7591060000000001</v>
      </c>
      <c r="F2784" s="1">
        <v>0.87751400000000002</v>
      </c>
      <c r="G2784" s="1">
        <v>2.3163140000000002</v>
      </c>
    </row>
    <row r="2785" spans="1:7" x14ac:dyDescent="0.25">
      <c r="A2785" s="2">
        <v>-1.5009950000000001</v>
      </c>
      <c r="B2785" s="2">
        <v>0.87514499999999895</v>
      </c>
      <c r="C2785" s="2">
        <v>2.7839179999999901</v>
      </c>
      <c r="E2785" s="1">
        <v>-1.7583169999999899</v>
      </c>
      <c r="F2785" s="1">
        <v>0.87741599999999897</v>
      </c>
      <c r="G2785" s="1">
        <v>2.3178800000000002</v>
      </c>
    </row>
    <row r="2786" spans="1:7" x14ac:dyDescent="0.25">
      <c r="A2786" s="2">
        <v>-1.5002869999999899</v>
      </c>
      <c r="B2786" s="2">
        <v>0.87495299999999898</v>
      </c>
      <c r="C2786" s="2">
        <v>2.7844540000000002</v>
      </c>
      <c r="E2786" s="1">
        <v>-1.757897</v>
      </c>
      <c r="F2786" s="1">
        <v>0.87800699999999898</v>
      </c>
      <c r="G2786" s="1">
        <v>2.3202090000000002</v>
      </c>
    </row>
    <row r="2787" spans="1:7" x14ac:dyDescent="0.25">
      <c r="A2787" s="2">
        <v>-1.49956</v>
      </c>
      <c r="B2787" s="2">
        <v>0.87524999999999897</v>
      </c>
      <c r="C2787" s="2">
        <v>2.78496899999999</v>
      </c>
      <c r="E2787" s="1">
        <v>-1.7569539999999899</v>
      </c>
      <c r="F2787" s="1">
        <v>0.87798399999999899</v>
      </c>
      <c r="G2787" s="1">
        <v>2.3221289999999901</v>
      </c>
    </row>
    <row r="2788" spans="1:7" x14ac:dyDescent="0.25">
      <c r="A2788" s="2">
        <v>-1.4986820000000001</v>
      </c>
      <c r="B2788" s="2">
        <v>0.87501200000000001</v>
      </c>
      <c r="C2788" s="2">
        <v>2.785212</v>
      </c>
      <c r="E2788" s="1">
        <v>-1.75578199999999</v>
      </c>
      <c r="F2788" s="1">
        <v>0.87792599999999898</v>
      </c>
      <c r="G2788" s="1">
        <v>2.3240910000000001</v>
      </c>
    </row>
    <row r="2789" spans="1:7" x14ac:dyDescent="0.25">
      <c r="A2789" s="2">
        <v>-1.4978290000000001</v>
      </c>
      <c r="B2789" s="2">
        <v>0.87490699999999899</v>
      </c>
      <c r="C2789" s="2">
        <v>2.78581099999999</v>
      </c>
      <c r="E2789" s="1">
        <v>-1.7551570000000001</v>
      </c>
      <c r="F2789" s="1">
        <v>0.87821099999999896</v>
      </c>
      <c r="G2789" s="1">
        <v>2.32655099999999</v>
      </c>
    </row>
    <row r="2790" spans="1:7" x14ac:dyDescent="0.25">
      <c r="A2790" s="2">
        <v>-1.4978290000000001</v>
      </c>
      <c r="B2790" s="2">
        <v>0.87490699999999899</v>
      </c>
      <c r="C2790" s="2">
        <v>2.78581099999999</v>
      </c>
      <c r="E2790" s="1">
        <v>-1.7541519999999899</v>
      </c>
      <c r="F2790" s="1">
        <v>0.87814199999999898</v>
      </c>
      <c r="G2790" s="1">
        <v>2.3277809999999901</v>
      </c>
    </row>
    <row r="2791" spans="1:7" x14ac:dyDescent="0.25">
      <c r="A2791" s="2">
        <v>-1.497514</v>
      </c>
      <c r="B2791" s="2">
        <v>0.87484899999999899</v>
      </c>
      <c r="C2791" s="2">
        <v>2.7865359999999901</v>
      </c>
      <c r="E2791" s="1">
        <v>-1.7534540000000001</v>
      </c>
      <c r="F2791" s="1">
        <v>0.87783199999999895</v>
      </c>
      <c r="G2791" s="1">
        <v>2.3295240000000002</v>
      </c>
    </row>
    <row r="2792" spans="1:7" x14ac:dyDescent="0.25">
      <c r="A2792" s="2">
        <v>-1.49682899999999</v>
      </c>
      <c r="B2792" s="2">
        <v>0.87473299999999898</v>
      </c>
      <c r="C2792" s="2">
        <v>2.7869030000000001</v>
      </c>
      <c r="E2792" s="1">
        <v>-1.75246699999999</v>
      </c>
      <c r="F2792" s="1">
        <v>0.87792899999999896</v>
      </c>
      <c r="G2792" s="1">
        <v>2.3309510000000002</v>
      </c>
    </row>
    <row r="2793" spans="1:7" x14ac:dyDescent="0.25">
      <c r="A2793" s="2">
        <v>-1.4963120000000001</v>
      </c>
      <c r="B2793" s="2">
        <v>0.874968999999999</v>
      </c>
      <c r="C2793" s="2">
        <v>2.7873260000000002</v>
      </c>
      <c r="E2793" s="1">
        <v>-1.751935</v>
      </c>
      <c r="F2793" s="1">
        <v>0.87771699999999897</v>
      </c>
      <c r="G2793" s="1">
        <v>2.3326660000000001</v>
      </c>
    </row>
    <row r="2794" spans="1:7" x14ac:dyDescent="0.25">
      <c r="A2794" s="2">
        <v>-1.49567899999999</v>
      </c>
      <c r="B2794" s="2">
        <v>0.87518499999999899</v>
      </c>
      <c r="C2794" s="2">
        <v>2.7878189999999901</v>
      </c>
      <c r="E2794" s="1">
        <v>-1.751935</v>
      </c>
      <c r="F2794" s="1">
        <v>0.87771699999999897</v>
      </c>
      <c r="G2794" s="1">
        <v>2.3326660000000001</v>
      </c>
    </row>
    <row r="2795" spans="1:7" x14ac:dyDescent="0.25">
      <c r="A2795" s="2">
        <v>-1.4950429999999899</v>
      </c>
      <c r="B2795" s="2">
        <v>0.87489799999999895</v>
      </c>
      <c r="C2795" s="2">
        <v>2.7883</v>
      </c>
      <c r="E2795" s="1">
        <v>-1.7511650000000001</v>
      </c>
      <c r="F2795" s="1">
        <v>0.87792000000000003</v>
      </c>
      <c r="G2795" s="1">
        <v>2.3345250000000002</v>
      </c>
    </row>
    <row r="2796" spans="1:7" x14ac:dyDescent="0.25">
      <c r="A2796" s="2">
        <v>-1.494245</v>
      </c>
      <c r="B2796" s="2">
        <v>0.87487800000000004</v>
      </c>
      <c r="C2796" s="2">
        <v>2.7887349999999902</v>
      </c>
      <c r="E2796" s="1">
        <v>-1.7504550000000001</v>
      </c>
      <c r="F2796" s="1">
        <v>0.87789399999999895</v>
      </c>
      <c r="G2796" s="1">
        <v>2.3358680000000001</v>
      </c>
    </row>
    <row r="2797" spans="1:7" x14ac:dyDescent="0.25">
      <c r="A2797" s="2">
        <v>-1.49355199999999</v>
      </c>
      <c r="B2797" s="2">
        <v>0.87484200000000001</v>
      </c>
      <c r="C2797" s="2">
        <v>2.7895289999999902</v>
      </c>
      <c r="E2797" s="1">
        <v>-1.7499819999999899</v>
      </c>
      <c r="F2797" s="1">
        <v>0.87790699999999899</v>
      </c>
      <c r="G2797" s="1">
        <v>2.3382179999999901</v>
      </c>
    </row>
    <row r="2798" spans="1:7" x14ac:dyDescent="0.25">
      <c r="A2798" s="2">
        <v>-1.492912</v>
      </c>
      <c r="B2798" s="2">
        <v>0.87464600000000003</v>
      </c>
      <c r="C2798" s="2">
        <v>2.7900079999999901</v>
      </c>
      <c r="E2798" s="1">
        <v>-1.7491209999999899</v>
      </c>
      <c r="F2798" s="1">
        <v>0.87792300000000001</v>
      </c>
      <c r="G2798" s="1">
        <v>2.3395440000000001</v>
      </c>
    </row>
    <row r="2799" spans="1:7" x14ac:dyDescent="0.25">
      <c r="A2799" s="2">
        <v>-1.4921469999999899</v>
      </c>
      <c r="B2799" s="2">
        <v>0.87476600000000004</v>
      </c>
      <c r="C2799" s="2">
        <v>2.7906260000000001</v>
      </c>
      <c r="E2799" s="1">
        <v>-1.747932</v>
      </c>
      <c r="F2799" s="1">
        <v>0.87789600000000001</v>
      </c>
      <c r="G2799" s="1">
        <v>2.3402699999999901</v>
      </c>
    </row>
    <row r="2800" spans="1:7" x14ac:dyDescent="0.25">
      <c r="A2800" s="2">
        <v>-1.491379</v>
      </c>
      <c r="B2800" s="2">
        <v>0.87509700000000001</v>
      </c>
      <c r="C2800" s="2">
        <v>2.7911860000000002</v>
      </c>
      <c r="E2800" s="1">
        <v>-1.747495</v>
      </c>
      <c r="F2800" s="1">
        <v>0.87720600000000004</v>
      </c>
      <c r="G2800" s="1">
        <v>2.3410929999999901</v>
      </c>
    </row>
    <row r="2801" spans="1:7" x14ac:dyDescent="0.25">
      <c r="A2801" s="2">
        <v>-1.491379</v>
      </c>
      <c r="B2801" s="2">
        <v>0.87509700000000001</v>
      </c>
      <c r="C2801" s="2">
        <v>2.7911860000000002</v>
      </c>
      <c r="E2801" s="1">
        <v>-1.7464120000000001</v>
      </c>
      <c r="F2801" s="1">
        <v>0.87762300000000004</v>
      </c>
      <c r="G2801" s="1">
        <v>2.3421090000000002</v>
      </c>
    </row>
    <row r="2802" spans="1:7" x14ac:dyDescent="0.25">
      <c r="A2802" s="2">
        <v>-1.49032399999999</v>
      </c>
      <c r="B2802" s="2">
        <v>0.87487199999999898</v>
      </c>
      <c r="C2802" s="2">
        <v>2.7920370000000001</v>
      </c>
      <c r="E2802" s="1">
        <v>-1.74547099999999</v>
      </c>
      <c r="F2802" s="1">
        <v>0.87795199999999896</v>
      </c>
      <c r="G2802" s="1">
        <v>2.343188</v>
      </c>
    </row>
    <row r="2803" spans="1:7" x14ac:dyDescent="0.25">
      <c r="A2803" s="2">
        <v>-1.4892209999999899</v>
      </c>
      <c r="B2803" s="2">
        <v>0.87484300000000004</v>
      </c>
      <c r="C2803" s="2">
        <v>2.7927360000000001</v>
      </c>
      <c r="E2803" s="1">
        <v>-1.7447680000000001</v>
      </c>
      <c r="F2803" s="1">
        <v>0.87814999999999899</v>
      </c>
      <c r="G2803" s="1">
        <v>2.3441190000000001</v>
      </c>
    </row>
    <row r="2804" spans="1:7" x14ac:dyDescent="0.25">
      <c r="A2804" s="2">
        <v>-1.4887900000000001</v>
      </c>
      <c r="B2804" s="2">
        <v>0.87497199999999897</v>
      </c>
      <c r="C2804" s="2">
        <v>2.7932709999999901</v>
      </c>
      <c r="E2804" s="1">
        <v>-1.744191</v>
      </c>
      <c r="F2804" s="1">
        <v>0.87812199999999896</v>
      </c>
      <c r="G2804" s="1">
        <v>2.3457379999999901</v>
      </c>
    </row>
    <row r="2805" spans="1:7" x14ac:dyDescent="0.25">
      <c r="A2805" s="2">
        <v>-1.4875689999999899</v>
      </c>
      <c r="B2805" s="2">
        <v>0.87499199999999899</v>
      </c>
      <c r="C2805" s="2">
        <v>2.7943489999999902</v>
      </c>
      <c r="E2805" s="1">
        <v>-1.744191</v>
      </c>
      <c r="F2805" s="1">
        <v>0.87812199999999896</v>
      </c>
      <c r="G2805" s="1">
        <v>2.3457379999999901</v>
      </c>
    </row>
    <row r="2806" spans="1:7" x14ac:dyDescent="0.25">
      <c r="A2806" s="2">
        <v>-1.4863690000000001</v>
      </c>
      <c r="B2806" s="2">
        <v>0.87467600000000001</v>
      </c>
      <c r="C2806" s="2">
        <v>2.7948439999999901</v>
      </c>
      <c r="E2806" s="1">
        <v>-1.7435529999999899</v>
      </c>
      <c r="F2806" s="1">
        <v>0.87829999999999897</v>
      </c>
      <c r="G2806" s="1">
        <v>2.346781</v>
      </c>
    </row>
    <row r="2807" spans="1:7" x14ac:dyDescent="0.25">
      <c r="A2807" s="2">
        <v>-1.4856339999999899</v>
      </c>
      <c r="B2807" s="2">
        <v>0.87470499999999896</v>
      </c>
      <c r="C2807" s="2">
        <v>2.7956910000000001</v>
      </c>
      <c r="E2807" s="1">
        <v>-1.742993</v>
      </c>
      <c r="F2807" s="1">
        <v>0.87819999999999898</v>
      </c>
      <c r="G2807" s="1">
        <v>2.3473890000000002</v>
      </c>
    </row>
    <row r="2808" spans="1:7" x14ac:dyDescent="0.25">
      <c r="A2808" s="2">
        <v>-1.4849060000000001</v>
      </c>
      <c r="B2808" s="2">
        <v>0.87463000000000002</v>
      </c>
      <c r="C2808" s="2">
        <v>2.7964630000000001</v>
      </c>
      <c r="E2808" s="1">
        <v>-1.742453</v>
      </c>
      <c r="F2808" s="1">
        <v>0.87817400000000001</v>
      </c>
      <c r="G2808" s="1">
        <v>2.3486850000000001</v>
      </c>
    </row>
    <row r="2809" spans="1:7" x14ac:dyDescent="0.25">
      <c r="A2809" s="2">
        <v>-1.4840070000000001</v>
      </c>
      <c r="B2809" s="2">
        <v>0.87469600000000003</v>
      </c>
      <c r="C2809" s="2">
        <v>2.7970380000000001</v>
      </c>
      <c r="E2809" s="1">
        <v>-1.74165199999999</v>
      </c>
      <c r="F2809" s="1">
        <v>0.87837299999999896</v>
      </c>
      <c r="G2809" s="1">
        <v>2.3499590000000001</v>
      </c>
    </row>
    <row r="2810" spans="1:7" x14ac:dyDescent="0.25">
      <c r="A2810" s="2">
        <v>-1.4829760000000001</v>
      </c>
      <c r="B2810" s="2">
        <v>0.87492400000000004</v>
      </c>
      <c r="C2810" s="2">
        <v>2.7978619999999901</v>
      </c>
      <c r="E2810" s="1">
        <v>-1.7411589999999899</v>
      </c>
      <c r="F2810" s="1">
        <v>0.87829900000000005</v>
      </c>
      <c r="G2810" s="1">
        <v>2.351674</v>
      </c>
    </row>
    <row r="2811" spans="1:7" x14ac:dyDescent="0.25">
      <c r="A2811" s="2">
        <v>-1.481457</v>
      </c>
      <c r="B2811" s="2">
        <v>0.87467300000000003</v>
      </c>
      <c r="C2811" s="2">
        <v>2.7987160000000002</v>
      </c>
      <c r="E2811" s="1">
        <v>-1.74075299999999</v>
      </c>
      <c r="F2811" s="1">
        <v>0.87792300000000001</v>
      </c>
      <c r="G2811" s="1">
        <v>2.35299699999999</v>
      </c>
    </row>
    <row r="2812" spans="1:7" x14ac:dyDescent="0.25">
      <c r="A2812" s="2">
        <v>-1.481457</v>
      </c>
      <c r="B2812" s="2">
        <v>0.87467300000000003</v>
      </c>
      <c r="C2812" s="2">
        <v>2.7987160000000002</v>
      </c>
      <c r="E2812" s="1">
        <v>-1.7398130000000001</v>
      </c>
      <c r="F2812" s="1">
        <v>0.87755700000000003</v>
      </c>
      <c r="G2812" s="1">
        <v>2.35385799999999</v>
      </c>
    </row>
    <row r="2813" spans="1:7" x14ac:dyDescent="0.25">
      <c r="A2813" s="2">
        <v>-1.4803040000000001</v>
      </c>
      <c r="B2813" s="2">
        <v>0.87484899999999899</v>
      </c>
      <c r="C2813" s="2">
        <v>2.79917999999999</v>
      </c>
      <c r="E2813" s="1">
        <v>-1.7387710000000001</v>
      </c>
      <c r="F2813" s="1">
        <v>0.87792300000000001</v>
      </c>
      <c r="G2813" s="1">
        <v>2.3552539999999902</v>
      </c>
    </row>
    <row r="2814" spans="1:7" x14ac:dyDescent="0.25">
      <c r="A2814" s="2">
        <v>-1.4793080000000001</v>
      </c>
      <c r="B2814" s="2">
        <v>0.87507500000000005</v>
      </c>
      <c r="C2814" s="2">
        <v>2.800192</v>
      </c>
      <c r="E2814" s="1">
        <v>-1.737978</v>
      </c>
      <c r="F2814" s="1">
        <v>0.87804000000000004</v>
      </c>
      <c r="G2814" s="1">
        <v>2.3571710000000001</v>
      </c>
    </row>
    <row r="2815" spans="1:7" x14ac:dyDescent="0.25">
      <c r="A2815" s="2">
        <v>-1.47777599999999</v>
      </c>
      <c r="B2815" s="2">
        <v>0.87476600000000004</v>
      </c>
      <c r="C2815" s="2">
        <v>2.8010199999999901</v>
      </c>
      <c r="E2815" s="1">
        <v>-1.737978</v>
      </c>
      <c r="F2815" s="1">
        <v>0.87804000000000004</v>
      </c>
      <c r="G2815" s="1">
        <v>2.3571710000000001</v>
      </c>
    </row>
    <row r="2816" spans="1:7" x14ac:dyDescent="0.25">
      <c r="A2816" s="2">
        <v>-1.4768790000000001</v>
      </c>
      <c r="B2816" s="2">
        <v>0.874614</v>
      </c>
      <c r="C2816" s="2">
        <v>2.801682</v>
      </c>
      <c r="E2816" s="1">
        <v>-1.73689599999999</v>
      </c>
      <c r="F2816" s="1">
        <v>0.87787300000000001</v>
      </c>
      <c r="G2816" s="1">
        <v>2.35789299999999</v>
      </c>
    </row>
    <row r="2817" spans="1:7" x14ac:dyDescent="0.25">
      <c r="A2817" s="2">
        <v>-1.4757640000000001</v>
      </c>
      <c r="B2817" s="2">
        <v>0.87448700000000001</v>
      </c>
      <c r="C2817" s="2">
        <v>2.8024979999999902</v>
      </c>
      <c r="E2817" s="1">
        <v>-1.7356020000000001</v>
      </c>
      <c r="F2817" s="1">
        <v>0.87801399999999896</v>
      </c>
      <c r="G2817" s="1">
        <v>2.3595290000000002</v>
      </c>
    </row>
    <row r="2818" spans="1:7" x14ac:dyDescent="0.25">
      <c r="A2818" s="2">
        <v>-1.4743660000000001</v>
      </c>
      <c r="B2818" s="2">
        <v>0.87448099999999895</v>
      </c>
      <c r="C2818" s="2">
        <v>2.8028870000000001</v>
      </c>
      <c r="E2818" s="1">
        <v>-1.734858</v>
      </c>
      <c r="F2818" s="1">
        <v>0.87783599999999895</v>
      </c>
      <c r="G2818" s="1">
        <v>2.36112399999999</v>
      </c>
    </row>
    <row r="2819" spans="1:7" x14ac:dyDescent="0.25">
      <c r="A2819" s="2">
        <v>-1.4735480000000001</v>
      </c>
      <c r="B2819" s="2">
        <v>0.87461599999999895</v>
      </c>
      <c r="C2819" s="2">
        <v>2.8038449999999902</v>
      </c>
      <c r="E2819" s="1">
        <v>-1.7334590000000001</v>
      </c>
      <c r="F2819" s="1">
        <v>0.87806300000000004</v>
      </c>
      <c r="G2819" s="1">
        <v>2.3625579999999902</v>
      </c>
    </row>
    <row r="2820" spans="1:7" x14ac:dyDescent="0.25">
      <c r="A2820" s="2">
        <v>-1.47251799999999</v>
      </c>
      <c r="B2820" s="2">
        <v>0.87461900000000004</v>
      </c>
      <c r="C2820" s="2">
        <v>2.8050380000000001</v>
      </c>
      <c r="E2820" s="1">
        <v>-1.73244299999999</v>
      </c>
      <c r="F2820" s="1">
        <v>0.878278</v>
      </c>
      <c r="G2820" s="1">
        <v>2.36359599999999</v>
      </c>
    </row>
    <row r="2821" spans="1:7" x14ac:dyDescent="0.25">
      <c r="A2821" s="2">
        <v>-1.4712559999999899</v>
      </c>
      <c r="B2821" s="2">
        <v>0.87478500000000003</v>
      </c>
      <c r="C2821" s="2">
        <v>2.8054450000000002</v>
      </c>
      <c r="E2821" s="1">
        <v>-1.73148999999999</v>
      </c>
      <c r="F2821" s="1">
        <v>0.87729199999999896</v>
      </c>
      <c r="G2821" s="1">
        <v>2.3655859999999902</v>
      </c>
    </row>
    <row r="2822" spans="1:7" x14ac:dyDescent="0.25">
      <c r="A2822" s="2">
        <v>-1.4712559999999899</v>
      </c>
      <c r="B2822" s="2">
        <v>0.87478500000000003</v>
      </c>
      <c r="C2822" s="2">
        <v>2.8054450000000002</v>
      </c>
      <c r="E2822" s="1">
        <v>-1.7302299999999899</v>
      </c>
      <c r="F2822" s="1">
        <v>0.87788699999999897</v>
      </c>
      <c r="G2822" s="1">
        <v>2.3669150000000001</v>
      </c>
    </row>
    <row r="2823" spans="1:7" x14ac:dyDescent="0.25">
      <c r="A2823" s="2">
        <v>-1.4700329999999899</v>
      </c>
      <c r="B2823" s="2">
        <v>0.87451199999999896</v>
      </c>
      <c r="C2823" s="2">
        <v>2.8060089999999902</v>
      </c>
      <c r="E2823" s="1">
        <v>-1.7281010000000001</v>
      </c>
      <c r="F2823" s="1">
        <v>0.87778500000000004</v>
      </c>
      <c r="G2823" s="1">
        <v>2.3691279999999901</v>
      </c>
    </row>
    <row r="2824" spans="1:7" x14ac:dyDescent="0.25">
      <c r="A2824" s="2">
        <v>-1.4690129999999899</v>
      </c>
      <c r="B2824" s="2">
        <v>0.87420699999999896</v>
      </c>
      <c r="C2824" s="2">
        <v>2.8069809999999902</v>
      </c>
      <c r="E2824" s="1">
        <v>-1.72793499999999</v>
      </c>
      <c r="F2824" s="1">
        <v>0.87695999999999896</v>
      </c>
      <c r="G2824" s="1">
        <v>2.3713549999999901</v>
      </c>
    </row>
    <row r="2825" spans="1:7" x14ac:dyDescent="0.25">
      <c r="A2825" s="2">
        <v>-1.4677500000000001</v>
      </c>
      <c r="B2825" s="2">
        <v>0.87467499999999898</v>
      </c>
      <c r="C2825" s="2">
        <v>2.8076020000000002</v>
      </c>
      <c r="E2825" s="1">
        <v>-1.72698799999999</v>
      </c>
      <c r="F2825" s="1">
        <v>0.87717199999999895</v>
      </c>
      <c r="G2825" s="1">
        <v>2.373167</v>
      </c>
    </row>
    <row r="2826" spans="1:7" x14ac:dyDescent="0.25">
      <c r="A2826" s="2">
        <v>-1.4664280000000001</v>
      </c>
      <c r="B2826" s="2">
        <v>0.87449100000000002</v>
      </c>
      <c r="C2826" s="2">
        <v>2.8081879999999901</v>
      </c>
      <c r="E2826" s="1">
        <v>-1.72698799999999</v>
      </c>
      <c r="F2826" s="1">
        <v>0.87717199999999895</v>
      </c>
      <c r="G2826" s="1">
        <v>2.373167</v>
      </c>
    </row>
    <row r="2827" spans="1:7" x14ac:dyDescent="0.25">
      <c r="A2827" s="2">
        <v>-1.465554</v>
      </c>
      <c r="B2827" s="2">
        <v>0.87460300000000002</v>
      </c>
      <c r="C2827" s="2">
        <v>2.80864799999999</v>
      </c>
      <c r="E2827" s="1">
        <v>-1.72551699999999</v>
      </c>
      <c r="F2827" s="1">
        <v>0.87742900000000001</v>
      </c>
      <c r="G2827" s="1">
        <v>2.3742000000000001</v>
      </c>
    </row>
    <row r="2828" spans="1:7" x14ac:dyDescent="0.25">
      <c r="A2828" s="2">
        <v>-1.464326</v>
      </c>
      <c r="B2828" s="2">
        <v>0.87408200000000003</v>
      </c>
      <c r="C2828" s="2">
        <v>2.8096399999999901</v>
      </c>
      <c r="E2828" s="1">
        <v>-1.72429999999999</v>
      </c>
      <c r="F2828" s="1">
        <v>0.87733499999999898</v>
      </c>
      <c r="G2828" s="1">
        <v>2.3761809999999901</v>
      </c>
    </row>
    <row r="2829" spans="1:7" x14ac:dyDescent="0.25">
      <c r="A2829" s="2">
        <v>-1.46333599999999</v>
      </c>
      <c r="B2829" s="2">
        <v>0.87437299999999896</v>
      </c>
      <c r="C2829" s="2">
        <v>2.8101799999999901</v>
      </c>
      <c r="E2829" s="1">
        <v>-1.723265</v>
      </c>
      <c r="F2829" s="1">
        <v>0.87746299999999899</v>
      </c>
      <c r="G2829" s="1">
        <v>2.3772769999999901</v>
      </c>
    </row>
    <row r="2830" spans="1:7" x14ac:dyDescent="0.25">
      <c r="A2830" s="2">
        <v>-1.4619629999999899</v>
      </c>
      <c r="B2830" s="2">
        <v>0.87458199999999897</v>
      </c>
      <c r="C2830" s="2">
        <v>2.8110080000000002</v>
      </c>
      <c r="E2830" s="1">
        <v>-1.721357</v>
      </c>
      <c r="F2830" s="1">
        <v>0.87739699999999898</v>
      </c>
      <c r="G2830" s="1">
        <v>2.3791329999999902</v>
      </c>
    </row>
    <row r="2831" spans="1:7" x14ac:dyDescent="0.25">
      <c r="A2831" s="2">
        <v>-1.46076099999999</v>
      </c>
      <c r="B2831" s="2">
        <v>0.874636999999999</v>
      </c>
      <c r="C2831" s="2">
        <v>2.8113570000000001</v>
      </c>
      <c r="E2831" s="1">
        <v>-1.7202040000000001</v>
      </c>
      <c r="F2831" s="1">
        <v>0.87759799999999899</v>
      </c>
      <c r="G2831" s="1">
        <v>2.380884</v>
      </c>
    </row>
    <row r="2832" spans="1:7" x14ac:dyDescent="0.25">
      <c r="A2832" s="2">
        <v>-1.4594290000000001</v>
      </c>
      <c r="B2832" s="2">
        <v>0.87453199999999898</v>
      </c>
      <c r="C2832" s="2">
        <v>2.8118549999999898</v>
      </c>
      <c r="E2832" s="1">
        <v>-1.71839399999999</v>
      </c>
      <c r="F2832" s="1">
        <v>0.876749</v>
      </c>
      <c r="G2832" s="1">
        <v>2.3825180000000001</v>
      </c>
    </row>
    <row r="2833" spans="1:7" x14ac:dyDescent="0.25">
      <c r="A2833" s="2">
        <v>-1.4594290000000001</v>
      </c>
      <c r="B2833" s="2">
        <v>0.87453199999999898</v>
      </c>
      <c r="C2833" s="2">
        <v>2.8118549999999898</v>
      </c>
      <c r="E2833" s="1">
        <v>-1.7170650000000001</v>
      </c>
      <c r="F2833" s="1">
        <v>0.87721400000000005</v>
      </c>
      <c r="G2833" s="1">
        <v>2.384287</v>
      </c>
    </row>
    <row r="2834" spans="1:7" x14ac:dyDescent="0.25">
      <c r="A2834" s="2">
        <v>-1.45839399999999</v>
      </c>
      <c r="B2834" s="2">
        <v>0.87430799999999897</v>
      </c>
      <c r="C2834" s="2">
        <v>2.812643</v>
      </c>
      <c r="E2834" s="1">
        <v>-1.715319</v>
      </c>
      <c r="F2834" s="1">
        <v>0.87761599999999895</v>
      </c>
      <c r="G2834" s="1">
        <v>2.3868019999999901</v>
      </c>
    </row>
    <row r="2835" spans="1:7" x14ac:dyDescent="0.25">
      <c r="A2835" s="2">
        <v>-1.45716299999999</v>
      </c>
      <c r="B2835" s="2">
        <v>0.87438099999999896</v>
      </c>
      <c r="C2835" s="2">
        <v>2.8134649999999901</v>
      </c>
      <c r="E2835" s="1">
        <v>-1.713875</v>
      </c>
      <c r="F2835" s="1">
        <v>0.877058</v>
      </c>
      <c r="G2835" s="1">
        <v>2.3878330000000001</v>
      </c>
    </row>
    <row r="2836" spans="1:7" x14ac:dyDescent="0.25">
      <c r="A2836" s="2">
        <v>-1.45607299999999</v>
      </c>
      <c r="B2836" s="2">
        <v>0.87397800000000003</v>
      </c>
      <c r="C2836" s="2">
        <v>2.8138689999999902</v>
      </c>
      <c r="E2836" s="1">
        <v>-1.713875</v>
      </c>
      <c r="F2836" s="1">
        <v>0.877058</v>
      </c>
      <c r="G2836" s="1">
        <v>2.3878330000000001</v>
      </c>
    </row>
    <row r="2837" spans="1:7" x14ac:dyDescent="0.25">
      <c r="A2837" s="2">
        <v>-1.45486899999999</v>
      </c>
      <c r="B2837" s="2">
        <v>0.87421700000000002</v>
      </c>
      <c r="C2837" s="2">
        <v>2.81492599999999</v>
      </c>
      <c r="E2837" s="1">
        <v>-1.7126060000000001</v>
      </c>
      <c r="F2837" s="1">
        <v>0.87707500000000005</v>
      </c>
      <c r="G2837" s="1">
        <v>2.3893249999999902</v>
      </c>
    </row>
    <row r="2838" spans="1:7" x14ac:dyDescent="0.25">
      <c r="A2838" s="2">
        <v>-1.4538009999999899</v>
      </c>
      <c r="B2838" s="2">
        <v>0.87432299999999896</v>
      </c>
      <c r="C2838" s="2">
        <v>2.8154180000000002</v>
      </c>
      <c r="E2838" s="1">
        <v>-1.7113229999999899</v>
      </c>
      <c r="F2838" s="1">
        <v>0.87671600000000005</v>
      </c>
      <c r="G2838" s="1">
        <v>2.3908939999999901</v>
      </c>
    </row>
    <row r="2839" spans="1:7" x14ac:dyDescent="0.25">
      <c r="A2839" s="2">
        <v>-1.452501</v>
      </c>
      <c r="B2839" s="2">
        <v>0.87423300000000004</v>
      </c>
      <c r="C2839" s="2">
        <v>2.815709</v>
      </c>
      <c r="E2839" s="1">
        <v>-1.7095910000000001</v>
      </c>
      <c r="F2839" s="1">
        <v>0.87658400000000003</v>
      </c>
      <c r="G2839" s="1">
        <v>2.392862</v>
      </c>
    </row>
    <row r="2840" spans="1:7" x14ac:dyDescent="0.25">
      <c r="A2840" s="2">
        <v>-1.4515229999999899</v>
      </c>
      <c r="B2840" s="2">
        <v>0.87375800000000003</v>
      </c>
      <c r="C2840" s="2">
        <v>2.817145</v>
      </c>
      <c r="E2840" s="1">
        <v>-1.7082790000000001</v>
      </c>
      <c r="F2840" s="1">
        <v>0.87682199999999899</v>
      </c>
      <c r="G2840" s="1">
        <v>2.3944990000000002</v>
      </c>
    </row>
    <row r="2841" spans="1:7" x14ac:dyDescent="0.25">
      <c r="A2841" s="2">
        <v>-1.45022899999999</v>
      </c>
      <c r="B2841" s="2">
        <v>0.87432299999999896</v>
      </c>
      <c r="C2841" s="2">
        <v>2.8168380000000002</v>
      </c>
      <c r="E2841" s="1">
        <v>-1.7069179999999899</v>
      </c>
      <c r="F2841" s="1">
        <v>0.87651599999999896</v>
      </c>
      <c r="G2841" s="1">
        <v>2.3959280000000001</v>
      </c>
    </row>
    <row r="2842" spans="1:7" x14ac:dyDescent="0.25">
      <c r="A2842" s="2">
        <v>-1.44924699999999</v>
      </c>
      <c r="B2842" s="2">
        <v>0.874255</v>
      </c>
      <c r="C2842" s="2">
        <v>2.8177140000000001</v>
      </c>
      <c r="E2842" s="1">
        <v>-1.7053560000000001</v>
      </c>
      <c r="F2842" s="1">
        <v>0.87685400000000002</v>
      </c>
      <c r="G2842" s="1">
        <v>2.3975569999999902</v>
      </c>
    </row>
    <row r="2843" spans="1:7" x14ac:dyDescent="0.25">
      <c r="A2843" s="2">
        <v>-1.44924699999999</v>
      </c>
      <c r="B2843" s="2">
        <v>0.874255</v>
      </c>
      <c r="C2843" s="2">
        <v>2.8177140000000001</v>
      </c>
      <c r="E2843" s="1">
        <v>-1.703702</v>
      </c>
      <c r="F2843" s="1">
        <v>0.87674399999999897</v>
      </c>
      <c r="G2843" s="1">
        <v>2.3989859999999901</v>
      </c>
    </row>
    <row r="2844" spans="1:7" x14ac:dyDescent="0.25">
      <c r="A2844" s="2">
        <v>-1.4483919999999899</v>
      </c>
      <c r="B2844" s="2">
        <v>0.87454399999999899</v>
      </c>
      <c r="C2844" s="2">
        <v>2.8182480000000001</v>
      </c>
      <c r="E2844" s="1">
        <v>-1.702531</v>
      </c>
      <c r="F2844" s="1">
        <v>0.87666900000000003</v>
      </c>
      <c r="G2844" s="1">
        <v>2.4004579999999902</v>
      </c>
    </row>
    <row r="2845" spans="1:7" x14ac:dyDescent="0.25">
      <c r="A2845" s="2">
        <v>-1.447219</v>
      </c>
      <c r="B2845" s="2">
        <v>0.87441400000000002</v>
      </c>
      <c r="C2845" s="2">
        <v>2.8188390000000001</v>
      </c>
      <c r="E2845" s="1">
        <v>-1.7011700000000001</v>
      </c>
      <c r="F2845" s="1">
        <v>0.87682800000000005</v>
      </c>
      <c r="G2845" s="1">
        <v>2.4022600000000001</v>
      </c>
    </row>
    <row r="2846" spans="1:7" x14ac:dyDescent="0.25">
      <c r="A2846" s="2">
        <v>-1.4461489999999899</v>
      </c>
      <c r="B2846" s="2">
        <v>0.87404700000000002</v>
      </c>
      <c r="C2846" s="2">
        <v>2.8194460000000001</v>
      </c>
      <c r="E2846" s="1">
        <v>-1.6996979999999899</v>
      </c>
      <c r="F2846" s="1">
        <v>0.87658899999999895</v>
      </c>
      <c r="G2846" s="1">
        <v>2.4041489999999901</v>
      </c>
    </row>
    <row r="2847" spans="1:7" x14ac:dyDescent="0.25">
      <c r="A2847" s="2">
        <v>-1.44484699999999</v>
      </c>
      <c r="B2847" s="2">
        <v>0.87390900000000005</v>
      </c>
      <c r="C2847" s="2">
        <v>2.8196310000000002</v>
      </c>
      <c r="E2847" s="1">
        <v>-1.6996979999999899</v>
      </c>
      <c r="F2847" s="1">
        <v>0.87658899999999895</v>
      </c>
      <c r="G2847" s="1">
        <v>2.4041489999999901</v>
      </c>
    </row>
    <row r="2848" spans="1:7" x14ac:dyDescent="0.25">
      <c r="A2848" s="2">
        <v>-1.44386499999999</v>
      </c>
      <c r="B2848" s="2">
        <v>0.87426599999999899</v>
      </c>
      <c r="C2848" s="2">
        <v>2.8201269999999901</v>
      </c>
      <c r="E2848" s="1">
        <v>-1.6983349999999899</v>
      </c>
      <c r="F2848" s="1">
        <v>0.87632699999999897</v>
      </c>
      <c r="G2848" s="1">
        <v>2.4051409999999902</v>
      </c>
    </row>
    <row r="2849" spans="1:7" x14ac:dyDescent="0.25">
      <c r="A2849" s="2">
        <v>-1.442998</v>
      </c>
      <c r="B2849" s="2">
        <v>0.874475</v>
      </c>
      <c r="C2849" s="2">
        <v>2.8206329999999902</v>
      </c>
      <c r="E2849" s="1">
        <v>-1.697195</v>
      </c>
      <c r="F2849" s="1">
        <v>0.87679700000000005</v>
      </c>
      <c r="G2849" s="1">
        <v>2.4060489999999901</v>
      </c>
    </row>
    <row r="2850" spans="1:7" x14ac:dyDescent="0.25">
      <c r="A2850" s="2">
        <v>-1.4416610000000001</v>
      </c>
      <c r="B2850" s="2">
        <v>0.87349900000000003</v>
      </c>
      <c r="C2850" s="2">
        <v>2.8212160000000002</v>
      </c>
      <c r="E2850" s="1">
        <v>-1.6960360000000001</v>
      </c>
      <c r="F2850" s="1">
        <v>0.87632200000000005</v>
      </c>
      <c r="G2850" s="1">
        <v>2.4077389999999901</v>
      </c>
    </row>
    <row r="2851" spans="1:7" x14ac:dyDescent="0.25">
      <c r="A2851" s="2">
        <v>-1.4410909999999899</v>
      </c>
      <c r="B2851" s="2">
        <v>0.87351299999999898</v>
      </c>
      <c r="C2851" s="2">
        <v>2.8216920000000001</v>
      </c>
      <c r="E2851" s="1">
        <v>-1.69497699999999</v>
      </c>
      <c r="F2851" s="1">
        <v>0.87652300000000005</v>
      </c>
      <c r="G2851" s="1">
        <v>2.4085610000000002</v>
      </c>
    </row>
    <row r="2852" spans="1:7" x14ac:dyDescent="0.25">
      <c r="A2852" s="2">
        <v>-1.44034499999999</v>
      </c>
      <c r="B2852" s="2">
        <v>0.87409400000000004</v>
      </c>
      <c r="C2852" s="2">
        <v>2.8217409999999901</v>
      </c>
      <c r="E2852" s="1">
        <v>-1.693832</v>
      </c>
      <c r="F2852" s="1">
        <v>0.876605999999999</v>
      </c>
      <c r="G2852" s="1">
        <v>2.4097569999999902</v>
      </c>
    </row>
    <row r="2853" spans="1:7" x14ac:dyDescent="0.25">
      <c r="A2853" s="2">
        <v>-1.4393879999999899</v>
      </c>
      <c r="B2853" s="2">
        <v>0.874282</v>
      </c>
      <c r="C2853" s="2">
        <v>2.8219919999999901</v>
      </c>
      <c r="E2853" s="1">
        <v>-1.692571</v>
      </c>
      <c r="F2853" s="1">
        <v>0.87651299999999899</v>
      </c>
      <c r="G2853" s="1">
        <v>2.4112029999999902</v>
      </c>
    </row>
    <row r="2854" spans="1:7" x14ac:dyDescent="0.25">
      <c r="A2854" s="2">
        <v>-1.4393879999999899</v>
      </c>
      <c r="B2854" s="2">
        <v>0.874282</v>
      </c>
      <c r="C2854" s="2">
        <v>2.8219919999999901</v>
      </c>
      <c r="E2854" s="1">
        <v>-1.69137099999999</v>
      </c>
      <c r="F2854" s="1">
        <v>0.87655300000000003</v>
      </c>
      <c r="G2854" s="1">
        <v>2.4119030000000001</v>
      </c>
    </row>
    <row r="2855" spans="1:7" x14ac:dyDescent="0.25">
      <c r="A2855" s="2">
        <v>-1.43880699999999</v>
      </c>
      <c r="B2855" s="2">
        <v>0.87422900000000003</v>
      </c>
      <c r="C2855" s="2">
        <v>2.8224480000000001</v>
      </c>
      <c r="E2855" s="1">
        <v>-1.69036399999999</v>
      </c>
      <c r="F2855" s="1">
        <v>0.87644699999999898</v>
      </c>
      <c r="G2855" s="1">
        <v>2.41287599999999</v>
      </c>
    </row>
    <row r="2856" spans="1:7" x14ac:dyDescent="0.25">
      <c r="A2856" s="2">
        <v>-1.4378040000000001</v>
      </c>
      <c r="B2856" s="2">
        <v>0.87421899999999897</v>
      </c>
      <c r="C2856" s="2">
        <v>2.8230420000000001</v>
      </c>
      <c r="E2856" s="1">
        <v>-1.6891860000000001</v>
      </c>
      <c r="F2856" s="1">
        <v>0.87646500000000005</v>
      </c>
      <c r="G2856" s="1">
        <v>2.4138000000000002</v>
      </c>
    </row>
    <row r="2857" spans="1:7" x14ac:dyDescent="0.25">
      <c r="A2857" s="2">
        <v>-1.436957</v>
      </c>
      <c r="B2857" s="2">
        <v>0.87357499999999899</v>
      </c>
      <c r="C2857" s="2">
        <v>2.8241399999999901</v>
      </c>
      <c r="E2857" s="1">
        <v>-1.68825099999999</v>
      </c>
      <c r="F2857" s="1">
        <v>0.87667899999999899</v>
      </c>
      <c r="G2857" s="1">
        <v>2.414927</v>
      </c>
    </row>
    <row r="2858" spans="1:7" x14ac:dyDescent="0.25">
      <c r="A2858" s="2">
        <v>-1.436145</v>
      </c>
      <c r="B2858" s="2">
        <v>0.87361200000000006</v>
      </c>
      <c r="C2858" s="2">
        <v>2.8242449999999901</v>
      </c>
      <c r="E2858" s="1">
        <v>-1.68825099999999</v>
      </c>
      <c r="F2858" s="1">
        <v>0.87667899999999899</v>
      </c>
      <c r="G2858" s="1">
        <v>2.414927</v>
      </c>
    </row>
    <row r="2859" spans="1:7" x14ac:dyDescent="0.25">
      <c r="A2859" s="2">
        <v>-1.43498199999999</v>
      </c>
      <c r="B2859" s="2">
        <v>0.87391399999999897</v>
      </c>
      <c r="C2859" s="2">
        <v>2.824173</v>
      </c>
      <c r="E2859" s="1">
        <v>-1.6870750000000001</v>
      </c>
      <c r="F2859" s="1">
        <v>0.87669200000000003</v>
      </c>
      <c r="G2859" s="1">
        <v>2.415645</v>
      </c>
    </row>
    <row r="2860" spans="1:7" x14ac:dyDescent="0.25">
      <c r="A2860" s="2">
        <v>-1.4342429999999899</v>
      </c>
      <c r="B2860" s="2">
        <v>0.87419400000000003</v>
      </c>
      <c r="C2860" s="2">
        <v>2.8241710000000002</v>
      </c>
      <c r="E2860" s="1">
        <v>-1.6857500000000001</v>
      </c>
      <c r="F2860" s="1">
        <v>0.87670599999999899</v>
      </c>
      <c r="G2860" s="1">
        <v>2.4165339999999902</v>
      </c>
    </row>
    <row r="2861" spans="1:7" x14ac:dyDescent="0.25">
      <c r="A2861" s="2">
        <v>-1.43357599999999</v>
      </c>
      <c r="B2861" s="2">
        <v>0.87407999999999897</v>
      </c>
      <c r="C2861" s="2">
        <v>2.824446</v>
      </c>
      <c r="E2861" s="1">
        <v>-1.684898</v>
      </c>
      <c r="F2861" s="1">
        <v>0.87652799999999897</v>
      </c>
      <c r="G2861" s="1">
        <v>2.4173439999999902</v>
      </c>
    </row>
    <row r="2862" spans="1:7" x14ac:dyDescent="0.25">
      <c r="A2862" s="2">
        <v>-1.43265299999999</v>
      </c>
      <c r="B2862" s="2">
        <v>0.87429599999999896</v>
      </c>
      <c r="C2862" s="2">
        <v>2.8248000000000002</v>
      </c>
      <c r="E2862" s="1">
        <v>-1.6835260000000001</v>
      </c>
      <c r="F2862" s="1">
        <v>0.87684399999999896</v>
      </c>
      <c r="G2862" s="1">
        <v>2.4183520000000001</v>
      </c>
    </row>
    <row r="2863" spans="1:7" x14ac:dyDescent="0.25">
      <c r="A2863" s="2">
        <v>-1.4317219999999899</v>
      </c>
      <c r="B2863" s="2">
        <v>0.87378699999999898</v>
      </c>
      <c r="C2863" s="2">
        <v>2.82520699999999</v>
      </c>
      <c r="E2863" s="1">
        <v>-1.682652</v>
      </c>
      <c r="F2863" s="1">
        <v>0.87687199999999899</v>
      </c>
      <c r="G2863" s="1">
        <v>2.4192219999999902</v>
      </c>
    </row>
    <row r="2864" spans="1:7" x14ac:dyDescent="0.25">
      <c r="A2864" s="2">
        <v>-1.4309160000000001</v>
      </c>
      <c r="B2864" s="2">
        <v>0.873892</v>
      </c>
      <c r="C2864" s="2">
        <v>2.825558</v>
      </c>
      <c r="E2864" s="1">
        <v>-1.68175099999999</v>
      </c>
      <c r="F2864" s="1">
        <v>0.87683900000000004</v>
      </c>
      <c r="G2864" s="1">
        <v>2.4198279999999901</v>
      </c>
    </row>
    <row r="2865" spans="1:7" x14ac:dyDescent="0.25">
      <c r="A2865" s="2">
        <v>-1.4309160000000001</v>
      </c>
      <c r="B2865" s="2">
        <v>0.873892</v>
      </c>
      <c r="C2865" s="2">
        <v>2.825558</v>
      </c>
      <c r="E2865" s="1">
        <v>-1.68024799999999</v>
      </c>
      <c r="F2865" s="1">
        <v>0.87660099999999896</v>
      </c>
      <c r="G2865" s="1">
        <v>2.42082199999999</v>
      </c>
    </row>
    <row r="2866" spans="1:7" x14ac:dyDescent="0.25">
      <c r="A2866" s="2">
        <v>-1.43022899999999</v>
      </c>
      <c r="B2866" s="2">
        <v>0.87407599999999896</v>
      </c>
      <c r="C2866" s="2">
        <v>2.8259470000000002</v>
      </c>
      <c r="E2866" s="1">
        <v>-1.67927099999999</v>
      </c>
      <c r="F2866" s="1">
        <v>0.87633399999999895</v>
      </c>
      <c r="G2866" s="1">
        <v>2.42162899999999</v>
      </c>
    </row>
    <row r="2867" spans="1:7" x14ac:dyDescent="0.25">
      <c r="A2867" s="2">
        <v>-1.4293</v>
      </c>
      <c r="B2867" s="2">
        <v>0.87363199999999896</v>
      </c>
      <c r="C2867" s="2">
        <v>2.8267410000000002</v>
      </c>
      <c r="E2867" s="1">
        <v>-1.67826699999999</v>
      </c>
      <c r="F2867" s="1">
        <v>0.87643400000000005</v>
      </c>
      <c r="G2867" s="1">
        <v>2.4224719999999902</v>
      </c>
    </row>
    <row r="2868" spans="1:7" x14ac:dyDescent="0.25">
      <c r="A2868" s="2">
        <v>-1.42833999999999</v>
      </c>
      <c r="B2868" s="2">
        <v>0.87343099999999896</v>
      </c>
      <c r="C2868" s="2">
        <v>2.8275009999999901</v>
      </c>
      <c r="E2868" s="1">
        <v>-1.67826699999999</v>
      </c>
      <c r="F2868" s="1">
        <v>0.87643400000000005</v>
      </c>
      <c r="G2868" s="1">
        <v>2.4224719999999902</v>
      </c>
    </row>
    <row r="2869" spans="1:7" x14ac:dyDescent="0.25">
      <c r="A2869" s="2">
        <v>-1.4273670000000001</v>
      </c>
      <c r="B2869" s="2">
        <v>0.87323399999999896</v>
      </c>
      <c r="C2869" s="2">
        <v>2.8276970000000001</v>
      </c>
      <c r="E2869" s="1">
        <v>-1.6769860000000001</v>
      </c>
      <c r="F2869" s="1">
        <v>0.87630799999999898</v>
      </c>
      <c r="G2869" s="1">
        <v>2.4232170000000002</v>
      </c>
    </row>
    <row r="2870" spans="1:7" x14ac:dyDescent="0.25">
      <c r="A2870" s="2">
        <v>-1.42642599999999</v>
      </c>
      <c r="B2870" s="2">
        <v>0.87389700000000003</v>
      </c>
      <c r="C2870" s="2">
        <v>2.8274300000000001</v>
      </c>
      <c r="E2870" s="1">
        <v>-1.675856</v>
      </c>
      <c r="F2870" s="1">
        <v>0.87671600000000005</v>
      </c>
      <c r="G2870" s="1">
        <v>2.4245109999999901</v>
      </c>
    </row>
    <row r="2871" spans="1:7" x14ac:dyDescent="0.25">
      <c r="A2871" s="2">
        <v>-1.42582399999999</v>
      </c>
      <c r="B2871" s="2">
        <v>0.87401899999999899</v>
      </c>
      <c r="C2871" s="2">
        <v>2.8275429999999901</v>
      </c>
      <c r="E2871" s="1">
        <v>-1.674706</v>
      </c>
      <c r="F2871" s="1">
        <v>0.87634000000000001</v>
      </c>
      <c r="G2871" s="1">
        <v>2.424995</v>
      </c>
    </row>
    <row r="2872" spans="1:7" x14ac:dyDescent="0.25">
      <c r="A2872" s="2">
        <v>-1.4247620000000001</v>
      </c>
      <c r="B2872" s="2">
        <v>0.87396200000000002</v>
      </c>
      <c r="C2872" s="2">
        <v>2.8278300000000001</v>
      </c>
      <c r="E2872" s="1">
        <v>-1.6730290000000001</v>
      </c>
      <c r="F2872" s="1">
        <v>0.87641800000000003</v>
      </c>
      <c r="G2872" s="1">
        <v>2.4258839999999902</v>
      </c>
    </row>
    <row r="2873" spans="1:7" x14ac:dyDescent="0.25">
      <c r="A2873" s="2">
        <v>-1.42386699999999</v>
      </c>
      <c r="B2873" s="2">
        <v>0.87407199999999896</v>
      </c>
      <c r="C2873" s="2">
        <v>2.8279279999999898</v>
      </c>
      <c r="E2873" s="1">
        <v>-1.6718580000000001</v>
      </c>
      <c r="F2873" s="1">
        <v>0.87658599999999898</v>
      </c>
      <c r="G2873" s="1">
        <v>2.4268119999999902</v>
      </c>
    </row>
    <row r="2874" spans="1:7" x14ac:dyDescent="0.25">
      <c r="A2874" s="2">
        <v>-1.4232739999999899</v>
      </c>
      <c r="B2874" s="2">
        <v>0.87421300000000002</v>
      </c>
      <c r="C2874" s="2">
        <v>2.8284419999999901</v>
      </c>
      <c r="E2874" s="1">
        <v>-1.6707209999999899</v>
      </c>
      <c r="F2874" s="1">
        <v>0.87645600000000001</v>
      </c>
      <c r="G2874" s="1">
        <v>2.4273750000000001</v>
      </c>
    </row>
    <row r="2875" spans="1:7" x14ac:dyDescent="0.25">
      <c r="A2875" s="2">
        <v>-1.4232739999999899</v>
      </c>
      <c r="B2875" s="2">
        <v>0.87421300000000002</v>
      </c>
      <c r="C2875" s="2">
        <v>2.8284419999999901</v>
      </c>
      <c r="E2875" s="1">
        <v>-1.66907399999999</v>
      </c>
      <c r="F2875" s="1">
        <v>0.876825999999999</v>
      </c>
      <c r="G2875" s="1">
        <v>2.4283320000000002</v>
      </c>
    </row>
    <row r="2876" spans="1:7" x14ac:dyDescent="0.25">
      <c r="A2876" s="2">
        <v>-1.4222619999999899</v>
      </c>
      <c r="B2876" s="2">
        <v>0.87388200000000005</v>
      </c>
      <c r="C2876" s="2">
        <v>2.8288389999999901</v>
      </c>
      <c r="E2876" s="1">
        <v>-1.667521</v>
      </c>
      <c r="F2876" s="1">
        <v>0.87661100000000003</v>
      </c>
      <c r="G2876" s="1">
        <v>2.4291849999999902</v>
      </c>
    </row>
    <row r="2877" spans="1:7" x14ac:dyDescent="0.25">
      <c r="A2877" s="2">
        <v>-1.421286</v>
      </c>
      <c r="B2877" s="2">
        <v>0.873533</v>
      </c>
      <c r="C2877" s="2">
        <v>2.8292549999999901</v>
      </c>
      <c r="E2877" s="1">
        <v>-1.6663619999999899</v>
      </c>
      <c r="F2877" s="1">
        <v>0.87625200000000003</v>
      </c>
      <c r="G2877" s="1">
        <v>2.4301599999999901</v>
      </c>
    </row>
    <row r="2878" spans="1:7" x14ac:dyDescent="0.25">
      <c r="A2878" s="2">
        <v>-1.4202189999999899</v>
      </c>
      <c r="B2878" s="2">
        <v>0.87408799999999898</v>
      </c>
      <c r="C2878" s="2">
        <v>2.8291659999999901</v>
      </c>
      <c r="E2878" s="1">
        <v>-1.6652899999999899</v>
      </c>
      <c r="F2878" s="1">
        <v>0.87637600000000004</v>
      </c>
      <c r="G2878" s="1">
        <v>2.4312219999999898</v>
      </c>
    </row>
    <row r="2879" spans="1:7" x14ac:dyDescent="0.25">
      <c r="A2879" s="2">
        <v>-1.41988599999999</v>
      </c>
      <c r="B2879" s="2">
        <v>0.87384799999999896</v>
      </c>
      <c r="C2879" s="2">
        <v>2.8294839999999901</v>
      </c>
      <c r="E2879" s="1">
        <v>-1.6652899999999899</v>
      </c>
      <c r="F2879" s="1">
        <v>0.87637600000000004</v>
      </c>
      <c r="G2879" s="1">
        <v>2.4312219999999898</v>
      </c>
    </row>
    <row r="2880" spans="1:7" x14ac:dyDescent="0.25">
      <c r="A2880" s="2">
        <v>-1.418795</v>
      </c>
      <c r="B2880" s="2">
        <v>0.87313799999999897</v>
      </c>
      <c r="C2880" s="2">
        <v>2.8306439999999902</v>
      </c>
      <c r="E2880" s="1">
        <v>-1.6632389999999899</v>
      </c>
      <c r="F2880" s="1">
        <v>0.87647900000000001</v>
      </c>
      <c r="G2880" s="1">
        <v>2.4322680000000001</v>
      </c>
    </row>
    <row r="2881" spans="1:7" x14ac:dyDescent="0.25">
      <c r="A2881" s="2">
        <v>-1.4180060000000001</v>
      </c>
      <c r="B2881" s="2">
        <v>0.87411000000000005</v>
      </c>
      <c r="C2881" s="2">
        <v>2.8304219999999898</v>
      </c>
      <c r="E2881" s="1">
        <v>-1.66173499999999</v>
      </c>
      <c r="F2881" s="1">
        <v>0.87648400000000004</v>
      </c>
      <c r="G2881" s="1">
        <v>2.4332500000000001</v>
      </c>
    </row>
    <row r="2882" spans="1:7" x14ac:dyDescent="0.25">
      <c r="A2882" s="2">
        <v>-1.41700099999999</v>
      </c>
      <c r="B2882" s="2">
        <v>0.87395100000000003</v>
      </c>
      <c r="C2882" s="2">
        <v>2.8304209999999901</v>
      </c>
      <c r="E2882" s="1">
        <v>-1.65989399999999</v>
      </c>
      <c r="F2882" s="1">
        <v>0.87635399999999897</v>
      </c>
      <c r="G2882" s="1">
        <v>2.4341140000000001</v>
      </c>
    </row>
    <row r="2883" spans="1:7" x14ac:dyDescent="0.25">
      <c r="A2883" s="2">
        <v>-1.415791</v>
      </c>
      <c r="B2883" s="2">
        <v>0.87396700000000005</v>
      </c>
      <c r="C2883" s="2">
        <v>2.8305709999999902</v>
      </c>
      <c r="E2883" s="1">
        <v>-1.658433</v>
      </c>
      <c r="F2883" s="1">
        <v>0.87661</v>
      </c>
      <c r="G2883" s="1">
        <v>2.4353120000000001</v>
      </c>
    </row>
    <row r="2884" spans="1:7" x14ac:dyDescent="0.25">
      <c r="A2884" s="2">
        <v>-1.4149320000000001</v>
      </c>
      <c r="B2884" s="2">
        <v>0.87397599999999898</v>
      </c>
      <c r="C2884" s="2">
        <v>2.8308520000000001</v>
      </c>
      <c r="E2884" s="1">
        <v>-1.657111</v>
      </c>
      <c r="F2884" s="1">
        <v>0.87635799999999897</v>
      </c>
      <c r="G2884" s="1">
        <v>2.4362490000000001</v>
      </c>
    </row>
    <row r="2885" spans="1:7" x14ac:dyDescent="0.25">
      <c r="A2885" s="2">
        <v>-1.414174</v>
      </c>
      <c r="B2885" s="2">
        <v>0.873802999999999</v>
      </c>
      <c r="C2885" s="2">
        <v>2.8312110000000001</v>
      </c>
      <c r="E2885" s="1">
        <v>-1.6550370000000001</v>
      </c>
      <c r="F2885" s="1">
        <v>0.876112</v>
      </c>
      <c r="G2885" s="1">
        <v>2.4372790000000002</v>
      </c>
    </row>
    <row r="2886" spans="1:7" x14ac:dyDescent="0.25">
      <c r="A2886" s="2">
        <v>-1.414174</v>
      </c>
      <c r="B2886" s="2">
        <v>0.873802999999999</v>
      </c>
      <c r="C2886" s="2">
        <v>2.8312110000000001</v>
      </c>
      <c r="E2886" s="1">
        <v>-1.6533739999999899</v>
      </c>
      <c r="F2886" s="1">
        <v>0.87611600000000001</v>
      </c>
      <c r="G2886" s="1">
        <v>2.4382450000000002</v>
      </c>
    </row>
    <row r="2887" spans="1:7" x14ac:dyDescent="0.25">
      <c r="A2887" s="2">
        <v>-1.41324899999999</v>
      </c>
      <c r="B2887" s="2">
        <v>0.87401499999999899</v>
      </c>
      <c r="C2887" s="2">
        <v>2.8314650000000001</v>
      </c>
      <c r="E2887" s="1">
        <v>-1.65170499999999</v>
      </c>
      <c r="F2887" s="1">
        <v>0.87602999999999898</v>
      </c>
      <c r="G2887" s="1">
        <v>2.4392200000000002</v>
      </c>
    </row>
    <row r="2888" spans="1:7" x14ac:dyDescent="0.25">
      <c r="A2888" s="2">
        <v>-1.41226899999999</v>
      </c>
      <c r="B2888" s="2">
        <v>0.87373699999999899</v>
      </c>
      <c r="C2888" s="2">
        <v>2.8318259999999902</v>
      </c>
      <c r="E2888" s="1">
        <v>-1.6506529999999899</v>
      </c>
      <c r="F2888" s="1">
        <v>0.876134999999999</v>
      </c>
      <c r="G2888" s="1">
        <v>2.439934</v>
      </c>
    </row>
    <row r="2889" spans="1:7" x14ac:dyDescent="0.25">
      <c r="A2889" s="2">
        <v>-1.41154299999999</v>
      </c>
      <c r="B2889" s="2">
        <v>0.87359900000000001</v>
      </c>
      <c r="C2889" s="2">
        <v>2.8319879999999902</v>
      </c>
      <c r="E2889" s="1">
        <v>-1.6506529999999899</v>
      </c>
      <c r="F2889" s="1">
        <v>0.876134999999999</v>
      </c>
      <c r="G2889" s="1">
        <v>2.439934</v>
      </c>
    </row>
    <row r="2890" spans="1:7" x14ac:dyDescent="0.25">
      <c r="A2890" s="2">
        <v>-1.4105019999999899</v>
      </c>
      <c r="B2890" s="2">
        <v>0.87379200000000001</v>
      </c>
      <c r="C2890" s="2">
        <v>2.8321700000000001</v>
      </c>
      <c r="E2890" s="1">
        <v>-1.64859299999999</v>
      </c>
      <c r="F2890" s="1">
        <v>0.87598600000000004</v>
      </c>
      <c r="G2890" s="1">
        <v>2.44105699999999</v>
      </c>
    </row>
    <row r="2891" spans="1:7" x14ac:dyDescent="0.25">
      <c r="A2891" s="2">
        <v>-1.4095789999999899</v>
      </c>
      <c r="B2891" s="2">
        <v>0.87344299999999897</v>
      </c>
      <c r="C2891" s="2">
        <v>2.8327089999999902</v>
      </c>
      <c r="E2891" s="1">
        <v>-1.64702199999999</v>
      </c>
      <c r="F2891" s="1">
        <v>0.87608699999999895</v>
      </c>
      <c r="G2891" s="1">
        <v>2.4415520000000002</v>
      </c>
    </row>
    <row r="2892" spans="1:7" x14ac:dyDescent="0.25">
      <c r="A2892" s="2">
        <v>-1.4084350000000001</v>
      </c>
      <c r="B2892" s="2">
        <v>0.87329900000000005</v>
      </c>
      <c r="C2892" s="2">
        <v>2.8332589999999902</v>
      </c>
      <c r="E2892" s="1">
        <v>-1.64500599999999</v>
      </c>
      <c r="F2892" s="1">
        <v>0.875883999999999</v>
      </c>
      <c r="G2892" s="1">
        <v>2.4423020000000002</v>
      </c>
    </row>
    <row r="2893" spans="1:7" x14ac:dyDescent="0.25">
      <c r="A2893" s="2">
        <v>-1.4080550000000001</v>
      </c>
      <c r="B2893" s="2">
        <v>0.87390299999999899</v>
      </c>
      <c r="C2893" s="2">
        <v>2.832894</v>
      </c>
      <c r="E2893" s="1">
        <v>-1.64319499999999</v>
      </c>
      <c r="F2893" s="1">
        <v>0.87614000000000003</v>
      </c>
      <c r="G2893" s="1">
        <v>2.44297599999999</v>
      </c>
    </row>
    <row r="2894" spans="1:7" x14ac:dyDescent="0.25">
      <c r="A2894" s="2">
        <v>-1.40689799999999</v>
      </c>
      <c r="B2894" s="2">
        <v>0.87371600000000005</v>
      </c>
      <c r="C2894" s="2">
        <v>2.8331979999999901</v>
      </c>
      <c r="E2894" s="1">
        <v>-1.64171299999999</v>
      </c>
      <c r="F2894" s="1">
        <v>0.87601600000000002</v>
      </c>
      <c r="G2894" s="1">
        <v>2.4437500000000001</v>
      </c>
    </row>
    <row r="2895" spans="1:7" x14ac:dyDescent="0.25">
      <c r="A2895" s="2">
        <v>-1.4058330000000001</v>
      </c>
      <c r="B2895" s="2">
        <v>0.87296600000000002</v>
      </c>
      <c r="C2895" s="2">
        <v>2.8337780000000001</v>
      </c>
      <c r="E2895" s="1">
        <v>-1.63957799999999</v>
      </c>
      <c r="F2895" s="1">
        <v>0.87594499999999897</v>
      </c>
      <c r="G2895" s="1">
        <v>2.4445320000000001</v>
      </c>
    </row>
    <row r="2896" spans="1:7" x14ac:dyDescent="0.25">
      <c r="A2896" s="2">
        <v>-1.4058330000000001</v>
      </c>
      <c r="B2896" s="2">
        <v>0.87296600000000002</v>
      </c>
      <c r="C2896" s="2">
        <v>2.8337780000000001</v>
      </c>
      <c r="E2896" s="1">
        <v>-1.6383430000000001</v>
      </c>
      <c r="F2896" s="1">
        <v>0.87623600000000001</v>
      </c>
      <c r="G2896" s="1">
        <v>2.4451529999999901</v>
      </c>
    </row>
    <row r="2897" spans="1:7" x14ac:dyDescent="0.25">
      <c r="A2897" s="2">
        <v>-1.404614</v>
      </c>
      <c r="B2897" s="2">
        <v>0.87380400000000003</v>
      </c>
      <c r="C2897" s="2">
        <v>2.8336589999999902</v>
      </c>
      <c r="E2897" s="1">
        <v>-1.6360110000000001</v>
      </c>
      <c r="F2897" s="1">
        <v>0.87572700000000003</v>
      </c>
      <c r="G2897" s="1">
        <v>2.4463560000000002</v>
      </c>
    </row>
    <row r="2898" spans="1:7" x14ac:dyDescent="0.25">
      <c r="A2898" s="2">
        <v>-1.40420199999999</v>
      </c>
      <c r="B2898" s="2">
        <v>0.87362399999999896</v>
      </c>
      <c r="C2898" s="2">
        <v>2.8339650000000001</v>
      </c>
      <c r="E2898" s="1">
        <v>-1.634398</v>
      </c>
      <c r="F2898" s="1">
        <v>0.876085</v>
      </c>
      <c r="G2898" s="1">
        <v>2.4470580000000002</v>
      </c>
    </row>
    <row r="2899" spans="1:7" x14ac:dyDescent="0.25">
      <c r="A2899" s="2">
        <v>-1.4030670000000001</v>
      </c>
      <c r="B2899" s="2">
        <v>0.87398299999999896</v>
      </c>
      <c r="C2899" s="2">
        <v>2.8343709999999902</v>
      </c>
      <c r="E2899" s="1">
        <v>-1.6326700000000001</v>
      </c>
      <c r="F2899" s="1">
        <v>0.87600900000000004</v>
      </c>
      <c r="G2899" s="1">
        <v>2.44746499999999</v>
      </c>
    </row>
    <row r="2900" spans="1:7" x14ac:dyDescent="0.25">
      <c r="A2900" s="2">
        <v>-1.4020919999999899</v>
      </c>
      <c r="B2900" s="2">
        <v>0.87377099999999897</v>
      </c>
      <c r="C2900" s="2">
        <v>2.8344429999999901</v>
      </c>
      <c r="E2900" s="1">
        <v>-1.6326700000000001</v>
      </c>
      <c r="F2900" s="1">
        <v>0.87600900000000004</v>
      </c>
      <c r="G2900" s="1">
        <v>2.44746499999999</v>
      </c>
    </row>
    <row r="2901" spans="1:7" x14ac:dyDescent="0.25">
      <c r="A2901" s="2">
        <v>-1.401205</v>
      </c>
      <c r="B2901" s="2">
        <v>0.87370599999999898</v>
      </c>
      <c r="C2901" s="2">
        <v>2.8348979999999901</v>
      </c>
      <c r="E2901" s="1">
        <v>-1.631078</v>
      </c>
      <c r="F2901" s="1">
        <v>0.87604000000000004</v>
      </c>
      <c r="G2901" s="1">
        <v>2.4481139999999901</v>
      </c>
    </row>
    <row r="2902" spans="1:7" x14ac:dyDescent="0.25">
      <c r="A2902" s="2">
        <v>-1.40041199999999</v>
      </c>
      <c r="B2902" s="2">
        <v>0.87381500000000001</v>
      </c>
      <c r="C2902" s="2">
        <v>2.83487499999999</v>
      </c>
      <c r="E2902" s="1">
        <v>-1.629391</v>
      </c>
      <c r="F2902" s="1">
        <v>0.87590500000000004</v>
      </c>
      <c r="G2902" s="1">
        <v>2.449014</v>
      </c>
    </row>
    <row r="2903" spans="1:7" x14ac:dyDescent="0.25">
      <c r="A2903" s="2">
        <v>-1.3998299999999899</v>
      </c>
      <c r="B2903" s="2">
        <v>0.87378599999999895</v>
      </c>
      <c r="C2903" s="2">
        <v>2.8348689999999901</v>
      </c>
      <c r="E2903" s="1">
        <v>-1.6278550000000001</v>
      </c>
      <c r="F2903" s="1">
        <v>0.87556900000000004</v>
      </c>
      <c r="G2903" s="1">
        <v>2.4497119999999901</v>
      </c>
    </row>
    <row r="2904" spans="1:7" x14ac:dyDescent="0.25">
      <c r="A2904" s="2">
        <v>-1.3990590000000001</v>
      </c>
      <c r="B2904" s="2">
        <v>0.87383999999999895</v>
      </c>
      <c r="C2904" s="2">
        <v>2.8351039999999901</v>
      </c>
      <c r="E2904" s="1">
        <v>-1.6263380000000001</v>
      </c>
      <c r="F2904" s="1">
        <v>0.87601399999999896</v>
      </c>
      <c r="G2904" s="1">
        <v>2.4502410000000001</v>
      </c>
    </row>
    <row r="2905" spans="1:7" x14ac:dyDescent="0.25">
      <c r="A2905" s="2">
        <v>-1.398482</v>
      </c>
      <c r="B2905" s="2">
        <v>0.87390800000000002</v>
      </c>
      <c r="C2905" s="2">
        <v>2.8352889999999902</v>
      </c>
      <c r="E2905" s="1">
        <v>-1.62444699999999</v>
      </c>
      <c r="F2905" s="1">
        <v>0.87562099999999898</v>
      </c>
      <c r="G2905" s="1">
        <v>2.4507099999999902</v>
      </c>
    </row>
    <row r="2906" spans="1:7" x14ac:dyDescent="0.25">
      <c r="A2906" s="2">
        <v>-1.39762699999999</v>
      </c>
      <c r="B2906" s="2">
        <v>0.87382400000000005</v>
      </c>
      <c r="C2906" s="2">
        <v>2.83512899999999</v>
      </c>
      <c r="E2906" s="1">
        <v>-1.6226160000000001</v>
      </c>
      <c r="F2906" s="1">
        <v>0.875143</v>
      </c>
      <c r="G2906" s="1">
        <v>2.451416</v>
      </c>
    </row>
    <row r="2907" spans="1:7" x14ac:dyDescent="0.25">
      <c r="A2907" s="2">
        <v>-1.39762699999999</v>
      </c>
      <c r="B2907" s="2">
        <v>0.87382400000000005</v>
      </c>
      <c r="C2907" s="2">
        <v>2.83512899999999</v>
      </c>
      <c r="E2907" s="1">
        <v>-1.621453</v>
      </c>
      <c r="F2907" s="1">
        <v>0.87597400000000003</v>
      </c>
      <c r="G2907" s="1">
        <v>2.4519980000000001</v>
      </c>
    </row>
    <row r="2908" spans="1:7" x14ac:dyDescent="0.25">
      <c r="A2908" s="2">
        <v>-1.397205</v>
      </c>
      <c r="B2908" s="2">
        <v>0.87393699999999896</v>
      </c>
      <c r="C2908" s="2">
        <v>2.8347199999999901</v>
      </c>
      <c r="E2908" s="1">
        <v>-1.619855</v>
      </c>
      <c r="F2908" s="1">
        <v>0.87565899999999897</v>
      </c>
      <c r="G2908" s="1">
        <v>2.4524710000000001</v>
      </c>
    </row>
    <row r="2909" spans="1:7" x14ac:dyDescent="0.25">
      <c r="A2909" s="2">
        <v>-1.39341099999999</v>
      </c>
      <c r="B2909" s="2">
        <v>0.86998500000000001</v>
      </c>
      <c r="C2909" s="2">
        <v>2.8400210000000001</v>
      </c>
      <c r="E2909" s="1">
        <v>-1.61865999999999</v>
      </c>
      <c r="F2909" s="1">
        <v>0.87532299999999896</v>
      </c>
      <c r="G2909" s="1">
        <v>2.4525790000000001</v>
      </c>
    </row>
    <row r="2910" spans="1:7" x14ac:dyDescent="0.25">
      <c r="A2910" s="2">
        <v>-1.39341099999999</v>
      </c>
      <c r="B2910" s="2">
        <v>0.86998500000000001</v>
      </c>
      <c r="C2910" s="2">
        <v>2.8400210000000001</v>
      </c>
      <c r="E2910" s="1">
        <v>-1.6167739999999899</v>
      </c>
      <c r="F2910" s="1">
        <v>0.87542799999999898</v>
      </c>
      <c r="G2910" s="1">
        <v>2.4532600000000002</v>
      </c>
    </row>
    <row r="2911" spans="1:7" x14ac:dyDescent="0.25">
      <c r="A2911" s="2">
        <v>-1.39341099999999</v>
      </c>
      <c r="B2911" s="2">
        <v>0.86998500000000001</v>
      </c>
      <c r="C2911" s="2">
        <v>2.8400210000000001</v>
      </c>
      <c r="E2911" s="1">
        <v>-1.6167739999999899</v>
      </c>
      <c r="F2911" s="1">
        <v>0.87542799999999898</v>
      </c>
      <c r="G2911" s="1">
        <v>2.4532600000000002</v>
      </c>
    </row>
    <row r="2912" spans="1:7" x14ac:dyDescent="0.25">
      <c r="A2912" s="2">
        <v>-1.39244199999999</v>
      </c>
      <c r="B2912" s="2">
        <v>0.86704800000000004</v>
      </c>
      <c r="C2912" s="2">
        <v>2.8392469999999901</v>
      </c>
      <c r="E2912" s="1">
        <v>-1.6153500000000001</v>
      </c>
      <c r="F2912" s="1">
        <v>0.87541500000000005</v>
      </c>
      <c r="G2912" s="1">
        <v>2.4535179999999901</v>
      </c>
    </row>
    <row r="2913" spans="1:7" x14ac:dyDescent="0.25">
      <c r="A2913" s="2">
        <v>-1.39244199999999</v>
      </c>
      <c r="B2913" s="2">
        <v>0.86704800000000004</v>
      </c>
      <c r="C2913" s="2">
        <v>2.8392469999999901</v>
      </c>
      <c r="E2913" s="1">
        <v>-1.6140950000000001</v>
      </c>
      <c r="F2913" s="1">
        <v>0.87571699999999897</v>
      </c>
      <c r="G2913" s="1">
        <v>2.4539029999999902</v>
      </c>
    </row>
    <row r="2914" spans="1:7" x14ac:dyDescent="0.25">
      <c r="A2914" s="2">
        <v>-1.39244199999999</v>
      </c>
      <c r="B2914" s="2">
        <v>0.86704800000000004</v>
      </c>
      <c r="C2914" s="2">
        <v>2.8392469999999901</v>
      </c>
      <c r="E2914" s="1">
        <v>-1.612357</v>
      </c>
      <c r="F2914" s="1">
        <v>0.87546999999999897</v>
      </c>
      <c r="G2914" s="1">
        <v>2.4552230000000002</v>
      </c>
    </row>
    <row r="2915" spans="1:7" x14ac:dyDescent="0.25">
      <c r="A2915" s="2">
        <v>-1.39244199999999</v>
      </c>
      <c r="B2915" s="2">
        <v>0.86704800000000004</v>
      </c>
      <c r="C2915" s="2">
        <v>2.8392469999999901</v>
      </c>
      <c r="E2915" s="1">
        <v>-1.6109279999999899</v>
      </c>
      <c r="F2915" s="1">
        <v>0.87516000000000005</v>
      </c>
      <c r="G2915" s="1">
        <v>2.4557269999999898</v>
      </c>
    </row>
    <row r="2916" spans="1:7" x14ac:dyDescent="0.25">
      <c r="A2916" s="2">
        <v>-1.39244199999999</v>
      </c>
      <c r="B2916" s="2">
        <v>0.86704800000000004</v>
      </c>
      <c r="C2916" s="2">
        <v>2.8392469999999901</v>
      </c>
      <c r="E2916" s="1">
        <v>-1.6095189999999899</v>
      </c>
      <c r="F2916" s="1">
        <v>0.87569699999999895</v>
      </c>
      <c r="G2916" s="1">
        <v>2.45616099999999</v>
      </c>
    </row>
    <row r="2917" spans="1:7" x14ac:dyDescent="0.25">
      <c r="A2917" s="2">
        <v>-1.39244199999999</v>
      </c>
      <c r="B2917" s="2">
        <v>0.86704800000000004</v>
      </c>
      <c r="C2917" s="2">
        <v>2.8392469999999901</v>
      </c>
      <c r="E2917" s="1">
        <v>-1.6076790000000001</v>
      </c>
      <c r="F2917" s="1">
        <v>0.87520699999999896</v>
      </c>
      <c r="G2917" s="1">
        <v>2.457052</v>
      </c>
    </row>
    <row r="2918" spans="1:7" x14ac:dyDescent="0.25">
      <c r="A2918" s="2">
        <v>-1.39244199999999</v>
      </c>
      <c r="B2918" s="2">
        <v>0.86704800000000004</v>
      </c>
      <c r="C2918" s="2">
        <v>2.8392469999999901</v>
      </c>
      <c r="E2918" s="1">
        <v>-1.605777</v>
      </c>
      <c r="F2918" s="1">
        <v>0.87498699999999896</v>
      </c>
      <c r="G2918" s="1">
        <v>2.4575589999999901</v>
      </c>
    </row>
    <row r="2919" spans="1:7" x14ac:dyDescent="0.25">
      <c r="A2919" s="2">
        <v>-1.39244199999999</v>
      </c>
      <c r="B2919" s="2">
        <v>0.86704800000000004</v>
      </c>
      <c r="C2919" s="2">
        <v>2.8392469999999901</v>
      </c>
      <c r="E2919" s="1">
        <v>-1.6040430000000001</v>
      </c>
      <c r="F2919" s="1">
        <v>0.87554500000000002</v>
      </c>
      <c r="G2919" s="1">
        <v>2.4580359999999901</v>
      </c>
    </row>
    <row r="2920" spans="1:7" x14ac:dyDescent="0.25">
      <c r="A2920" s="2">
        <v>-1.39244199999999</v>
      </c>
      <c r="B2920" s="2">
        <v>0.86704800000000004</v>
      </c>
      <c r="C2920" s="2">
        <v>2.8392469999999901</v>
      </c>
      <c r="E2920" s="1">
        <v>-1.602087</v>
      </c>
      <c r="F2920" s="1">
        <v>0.87492000000000003</v>
      </c>
      <c r="G2920" s="1">
        <v>2.4591129999999901</v>
      </c>
    </row>
    <row r="2921" spans="1:7" x14ac:dyDescent="0.25">
      <c r="A2921" s="2">
        <v>-1.39244199999999</v>
      </c>
      <c r="B2921" s="2">
        <v>0.86704800000000004</v>
      </c>
      <c r="C2921" s="2">
        <v>2.8392469999999901</v>
      </c>
      <c r="E2921" s="1">
        <v>-1.602087</v>
      </c>
      <c r="F2921" s="1">
        <v>0.87492000000000003</v>
      </c>
      <c r="G2921" s="1">
        <v>2.4591129999999901</v>
      </c>
    </row>
    <row r="2922" spans="1:7" x14ac:dyDescent="0.25">
      <c r="A2922" s="2">
        <v>-1.39244199999999</v>
      </c>
      <c r="B2922" s="2">
        <v>0.86704800000000004</v>
      </c>
      <c r="C2922" s="2">
        <v>2.8392469999999901</v>
      </c>
      <c r="E2922" s="1">
        <v>-1.5993310000000001</v>
      </c>
      <c r="F2922" s="1">
        <v>0.87519599999999897</v>
      </c>
      <c r="G2922" s="1">
        <v>2.4592399999999901</v>
      </c>
    </row>
    <row r="2923" spans="1:7" x14ac:dyDescent="0.25">
      <c r="A2923" s="2">
        <v>-1.39244199999999</v>
      </c>
      <c r="B2923" s="2">
        <v>0.86704800000000004</v>
      </c>
      <c r="C2923" s="2">
        <v>2.8392469999999901</v>
      </c>
      <c r="E2923" s="1">
        <v>-1.597056</v>
      </c>
      <c r="F2923" s="1">
        <v>0.875246999999999</v>
      </c>
      <c r="G2923" s="1">
        <v>2.4596900000000002</v>
      </c>
    </row>
    <row r="2924" spans="1:7" x14ac:dyDescent="0.25">
      <c r="A2924" s="2">
        <v>-1.39244199999999</v>
      </c>
      <c r="B2924" s="2">
        <v>0.86704800000000004</v>
      </c>
      <c r="C2924" s="2">
        <v>2.8392469999999901</v>
      </c>
      <c r="E2924" s="1">
        <v>-1.5947229999999899</v>
      </c>
      <c r="F2924" s="1">
        <v>0.87500800000000001</v>
      </c>
      <c r="G2924" s="1">
        <v>2.4601429999999902</v>
      </c>
    </row>
    <row r="2925" spans="1:7" x14ac:dyDescent="0.25">
      <c r="A2925" s="2">
        <v>-1.39244199999999</v>
      </c>
      <c r="B2925" s="2">
        <v>0.86704800000000004</v>
      </c>
      <c r="C2925" s="2">
        <v>2.8392469999999901</v>
      </c>
      <c r="E2925" s="1">
        <v>-1.5928389999999899</v>
      </c>
      <c r="F2925" s="1">
        <v>0.87550099999999897</v>
      </c>
      <c r="G2925" s="1">
        <v>2.4602889999999902</v>
      </c>
    </row>
    <row r="2926" spans="1:7" x14ac:dyDescent="0.25">
      <c r="A2926" s="2">
        <v>-1.39244199999999</v>
      </c>
      <c r="B2926" s="2">
        <v>0.86704800000000004</v>
      </c>
      <c r="C2926" s="2">
        <v>2.8392469999999901</v>
      </c>
      <c r="E2926" s="1">
        <v>-1.59113999999999</v>
      </c>
      <c r="F2926" s="1">
        <v>0.87575899999999895</v>
      </c>
      <c r="G2926" s="1">
        <v>2.461249</v>
      </c>
    </row>
    <row r="2927" spans="1:7" x14ac:dyDescent="0.25">
      <c r="A2927" s="2">
        <v>-1.39244199999999</v>
      </c>
      <c r="B2927" s="2">
        <v>0.86704800000000004</v>
      </c>
      <c r="C2927" s="2">
        <v>2.8392469999999901</v>
      </c>
      <c r="E2927" s="1">
        <v>-1.5886750000000001</v>
      </c>
      <c r="F2927" s="1">
        <v>0.87476699999999896</v>
      </c>
      <c r="G2927" s="1">
        <v>2.4616829999999901</v>
      </c>
    </row>
    <row r="2928" spans="1:7" x14ac:dyDescent="0.25">
      <c r="A2928" s="2">
        <v>-1.39244199999999</v>
      </c>
      <c r="B2928" s="2">
        <v>0.86704800000000004</v>
      </c>
      <c r="C2928" s="2">
        <v>2.8392469999999901</v>
      </c>
      <c r="E2928" s="1">
        <v>-1.586975</v>
      </c>
      <c r="F2928" s="1">
        <v>0.87546500000000005</v>
      </c>
      <c r="G2928" s="1">
        <v>2.46217499999999</v>
      </c>
    </row>
    <row r="2929" spans="1:7" x14ac:dyDescent="0.25">
      <c r="A2929" s="2">
        <v>-1.39244199999999</v>
      </c>
      <c r="B2929" s="2">
        <v>0.86704800000000004</v>
      </c>
      <c r="C2929" s="2">
        <v>2.8392469999999901</v>
      </c>
      <c r="E2929" s="1">
        <v>-1.584686</v>
      </c>
      <c r="F2929" s="1">
        <v>0.87477300000000002</v>
      </c>
      <c r="G2929" s="1">
        <v>2.4627249999999901</v>
      </c>
    </row>
    <row r="2930" spans="1:7" x14ac:dyDescent="0.25">
      <c r="A2930" s="2">
        <v>-1.39244199999999</v>
      </c>
      <c r="B2930" s="2">
        <v>0.86704800000000004</v>
      </c>
      <c r="C2930" s="2">
        <v>2.8392469999999901</v>
      </c>
      <c r="E2930" s="1">
        <v>-1.5822270000000001</v>
      </c>
      <c r="F2930" s="1">
        <v>0.87416099999999897</v>
      </c>
      <c r="G2930" s="1">
        <v>2.4636059999999902</v>
      </c>
    </row>
    <row r="2931" spans="1:7" x14ac:dyDescent="0.25">
      <c r="A2931" s="2">
        <v>-1.39244199999999</v>
      </c>
      <c r="B2931" s="2">
        <v>0.86704800000000004</v>
      </c>
      <c r="C2931" s="2">
        <v>2.8392469999999901</v>
      </c>
      <c r="E2931" s="1">
        <v>-1.5805899999999899</v>
      </c>
      <c r="F2931" s="1">
        <v>0.87543499999999896</v>
      </c>
      <c r="G2931" s="1">
        <v>2.4634420000000001</v>
      </c>
    </row>
    <row r="2932" spans="1:7" x14ac:dyDescent="0.25">
      <c r="A2932" s="2">
        <v>-1.39244199999999</v>
      </c>
      <c r="B2932" s="2">
        <v>0.86704800000000004</v>
      </c>
      <c r="C2932" s="2">
        <v>2.8392469999999901</v>
      </c>
      <c r="E2932" s="1">
        <v>-1.5805899999999899</v>
      </c>
      <c r="F2932" s="1">
        <v>0.87543499999999896</v>
      </c>
      <c r="G2932" s="1">
        <v>2.4634420000000001</v>
      </c>
    </row>
    <row r="2933" spans="1:7" x14ac:dyDescent="0.25">
      <c r="A2933" s="2">
        <v>-1.39244199999999</v>
      </c>
      <c r="B2933" s="2">
        <v>0.86704800000000004</v>
      </c>
      <c r="C2933" s="2">
        <v>2.8392469999999901</v>
      </c>
      <c r="E2933" s="1">
        <v>-1.5786340000000001</v>
      </c>
      <c r="F2933" s="1">
        <v>0.87454200000000004</v>
      </c>
      <c r="G2933" s="1">
        <v>2.4639229999999901</v>
      </c>
    </row>
    <row r="2934" spans="1:7" x14ac:dyDescent="0.25">
      <c r="A2934" s="2">
        <v>-1.38584499999999</v>
      </c>
      <c r="B2934" s="2">
        <v>0.86858299999999899</v>
      </c>
      <c r="C2934" s="2">
        <v>2.84081299999999</v>
      </c>
      <c r="E2934" s="1">
        <v>-1.57682999999999</v>
      </c>
      <c r="F2934" s="1">
        <v>0.87431400000000004</v>
      </c>
      <c r="G2934" s="1">
        <v>2.4638840000000002</v>
      </c>
    </row>
    <row r="2935" spans="1:7" x14ac:dyDescent="0.25">
      <c r="A2935" s="2">
        <v>-1.38584499999999</v>
      </c>
      <c r="B2935" s="2">
        <v>0.86858299999999899</v>
      </c>
      <c r="C2935" s="2">
        <v>2.84081299999999</v>
      </c>
      <c r="E2935" s="1">
        <v>-1.575007</v>
      </c>
      <c r="F2935" s="1">
        <v>0.87531700000000001</v>
      </c>
      <c r="G2935" s="1">
        <v>2.46430999999999</v>
      </c>
    </row>
    <row r="2936" spans="1:7" x14ac:dyDescent="0.25">
      <c r="A2936" s="2">
        <v>-1.38584499999999</v>
      </c>
      <c r="B2936" s="2">
        <v>0.86858299999999899</v>
      </c>
      <c r="C2936" s="2">
        <v>2.84081299999999</v>
      </c>
      <c r="E2936" s="1">
        <v>-1.5729690000000001</v>
      </c>
      <c r="F2936" s="1">
        <v>0.87398500000000001</v>
      </c>
      <c r="G2936" s="1">
        <v>2.4650470000000002</v>
      </c>
    </row>
    <row r="2937" spans="1:7" x14ac:dyDescent="0.25">
      <c r="A2937" s="2">
        <v>-1.38584499999999</v>
      </c>
      <c r="B2937" s="2">
        <v>0.86858299999999899</v>
      </c>
      <c r="C2937" s="2">
        <v>2.84081299999999</v>
      </c>
      <c r="E2937" s="1">
        <v>-1.57097799999999</v>
      </c>
      <c r="F2937" s="1">
        <v>0.87404599999999899</v>
      </c>
      <c r="G2937" s="1">
        <v>2.4653330000000002</v>
      </c>
    </row>
    <row r="2938" spans="1:7" x14ac:dyDescent="0.25">
      <c r="A2938" s="2">
        <v>-1.38584499999999</v>
      </c>
      <c r="B2938" s="2">
        <v>0.86858299999999899</v>
      </c>
      <c r="C2938" s="2">
        <v>2.84081299999999</v>
      </c>
      <c r="E2938" s="1">
        <v>-1.56978799999999</v>
      </c>
      <c r="F2938" s="1">
        <v>0.87543499999999896</v>
      </c>
      <c r="G2938" s="1">
        <v>2.4654639999999901</v>
      </c>
    </row>
    <row r="2939" spans="1:7" x14ac:dyDescent="0.25">
      <c r="A2939" s="2">
        <v>-1.38584499999999</v>
      </c>
      <c r="B2939" s="2">
        <v>0.86858299999999899</v>
      </c>
      <c r="C2939" s="2">
        <v>2.84081299999999</v>
      </c>
      <c r="E2939" s="1">
        <v>-1.56827399999999</v>
      </c>
      <c r="F2939" s="1">
        <v>0.87465999999999899</v>
      </c>
      <c r="G2939" s="1">
        <v>2.465589</v>
      </c>
    </row>
    <row r="2940" spans="1:7" x14ac:dyDescent="0.25">
      <c r="A2940" s="2">
        <v>-1.38584499999999</v>
      </c>
      <c r="B2940" s="2">
        <v>0.86858299999999899</v>
      </c>
      <c r="C2940" s="2">
        <v>2.84081299999999</v>
      </c>
      <c r="E2940" s="1">
        <v>-1.5660909999999899</v>
      </c>
      <c r="F2940" s="1">
        <v>0.87390400000000001</v>
      </c>
      <c r="G2940" s="1">
        <v>2.466256</v>
      </c>
    </row>
    <row r="2941" spans="1:7" x14ac:dyDescent="0.25">
      <c r="A2941" s="2">
        <v>-1.38584499999999</v>
      </c>
      <c r="B2941" s="2">
        <v>0.86858299999999899</v>
      </c>
      <c r="C2941" s="2">
        <v>2.84081299999999</v>
      </c>
      <c r="E2941" s="1">
        <v>-1.56478099999999</v>
      </c>
      <c r="F2941" s="1">
        <v>0.87521800000000005</v>
      </c>
      <c r="G2941" s="1">
        <v>2.4659960000000001</v>
      </c>
    </row>
    <row r="2942" spans="1:7" x14ac:dyDescent="0.25">
      <c r="A2942" s="2">
        <v>-1.38584499999999</v>
      </c>
      <c r="B2942" s="2">
        <v>0.86858299999999899</v>
      </c>
      <c r="C2942" s="2">
        <v>2.84081299999999</v>
      </c>
      <c r="E2942" s="1">
        <v>-1.56478099999999</v>
      </c>
      <c r="F2942" s="1">
        <v>0.87521800000000005</v>
      </c>
      <c r="G2942" s="1">
        <v>2.4659960000000001</v>
      </c>
    </row>
    <row r="2943" spans="1:7" x14ac:dyDescent="0.25">
      <c r="A2943" s="2">
        <v>-1.38584499999999</v>
      </c>
      <c r="B2943" s="2">
        <v>0.86858299999999899</v>
      </c>
      <c r="C2943" s="2">
        <v>2.84081299999999</v>
      </c>
      <c r="E2943" s="1">
        <v>-1.5632440000000001</v>
      </c>
      <c r="F2943" s="1">
        <v>0.87532200000000004</v>
      </c>
      <c r="G2943" s="1">
        <v>2.4659499999999901</v>
      </c>
    </row>
    <row r="2944" spans="1:7" x14ac:dyDescent="0.25">
      <c r="A2944" s="2">
        <v>-1.38584499999999</v>
      </c>
      <c r="B2944" s="2">
        <v>0.86858299999999899</v>
      </c>
      <c r="C2944" s="2">
        <v>2.84081299999999</v>
      </c>
      <c r="E2944" s="1">
        <v>-1.5612349999999899</v>
      </c>
      <c r="F2944" s="1">
        <v>0.87399499999999897</v>
      </c>
      <c r="G2944" s="1">
        <v>2.4667419999999902</v>
      </c>
    </row>
    <row r="2945" spans="1:7" x14ac:dyDescent="0.25">
      <c r="A2945" s="2">
        <v>-1.38584499999999</v>
      </c>
      <c r="B2945" s="2">
        <v>0.86858299999999899</v>
      </c>
      <c r="C2945" s="2">
        <v>2.84081299999999</v>
      </c>
      <c r="E2945" s="1">
        <v>-1.559787</v>
      </c>
      <c r="F2945" s="1">
        <v>0.87521400000000005</v>
      </c>
      <c r="G2945" s="1">
        <v>2.466758</v>
      </c>
    </row>
    <row r="2946" spans="1:7" x14ac:dyDescent="0.25">
      <c r="A2946" s="2">
        <v>-1.38584499999999</v>
      </c>
      <c r="B2946" s="2">
        <v>0.86858299999999899</v>
      </c>
      <c r="C2946" s="2">
        <v>2.84081299999999</v>
      </c>
      <c r="E2946" s="1">
        <v>-1.558084</v>
      </c>
      <c r="F2946" s="1">
        <v>0.87509199999999898</v>
      </c>
      <c r="G2946" s="1">
        <v>2.4666679999999901</v>
      </c>
    </row>
    <row r="2947" spans="1:7" x14ac:dyDescent="0.25">
      <c r="A2947" s="2">
        <v>-1.38584499999999</v>
      </c>
      <c r="B2947" s="2">
        <v>0.86858299999999899</v>
      </c>
      <c r="C2947" s="2">
        <v>2.84081299999999</v>
      </c>
      <c r="E2947" s="1">
        <v>-1.556297</v>
      </c>
      <c r="F2947" s="1">
        <v>0.87402999999999897</v>
      </c>
      <c r="G2947" s="1">
        <v>2.4670570000000001</v>
      </c>
    </row>
    <row r="2948" spans="1:7" x14ac:dyDescent="0.25">
      <c r="A2948" s="2">
        <v>-1.38584499999999</v>
      </c>
      <c r="B2948" s="2">
        <v>0.86858299999999899</v>
      </c>
      <c r="C2948" s="2">
        <v>2.84081299999999</v>
      </c>
      <c r="E2948" s="1">
        <v>-1.5548960000000001</v>
      </c>
      <c r="F2948" s="1">
        <v>0.87514000000000003</v>
      </c>
      <c r="G2948" s="1">
        <v>2.4667840000000001</v>
      </c>
    </row>
    <row r="2949" spans="1:7" x14ac:dyDescent="0.25">
      <c r="A2949" s="2">
        <v>-1.38584499999999</v>
      </c>
      <c r="B2949" s="2">
        <v>0.86858299999999899</v>
      </c>
      <c r="C2949" s="2">
        <v>2.84081299999999</v>
      </c>
      <c r="E2949" s="1">
        <v>-1.55340999999999</v>
      </c>
      <c r="F2949" s="1">
        <v>0.87501600000000002</v>
      </c>
      <c r="G2949" s="1">
        <v>2.4669699999999901</v>
      </c>
    </row>
    <row r="2950" spans="1:7" x14ac:dyDescent="0.25">
      <c r="A2950" s="2">
        <v>-1.38584499999999</v>
      </c>
      <c r="B2950" s="2">
        <v>0.86858299999999899</v>
      </c>
      <c r="C2950" s="2">
        <v>2.84081299999999</v>
      </c>
      <c r="E2950" s="1">
        <v>-1.55130699999999</v>
      </c>
      <c r="F2950" s="1">
        <v>0.87359100000000001</v>
      </c>
      <c r="G2950" s="1">
        <v>2.4682460000000002</v>
      </c>
    </row>
    <row r="2951" spans="1:7" x14ac:dyDescent="0.25">
      <c r="A2951" s="2">
        <v>-1.38584499999999</v>
      </c>
      <c r="B2951" s="2">
        <v>0.86858299999999899</v>
      </c>
      <c r="C2951" s="2">
        <v>2.84081299999999</v>
      </c>
      <c r="E2951" s="1">
        <v>-1.5495159999999899</v>
      </c>
      <c r="F2951" s="1">
        <v>0.87387000000000004</v>
      </c>
      <c r="G2951" s="1">
        <v>2.46830999999999</v>
      </c>
    </row>
    <row r="2952" spans="1:7" x14ac:dyDescent="0.25">
      <c r="A2952" s="2">
        <v>-1.38584499999999</v>
      </c>
      <c r="B2952" s="2">
        <v>0.86858299999999899</v>
      </c>
      <c r="C2952" s="2">
        <v>2.84081299999999</v>
      </c>
      <c r="E2952" s="1">
        <v>-1.5482959999999899</v>
      </c>
      <c r="F2952" s="1">
        <v>0.87426899999999896</v>
      </c>
      <c r="G2952" s="1">
        <v>2.4668559999999902</v>
      </c>
    </row>
    <row r="2953" spans="1:7" x14ac:dyDescent="0.25">
      <c r="A2953" s="2">
        <v>-1.38584499999999</v>
      </c>
      <c r="B2953" s="2">
        <v>0.86858299999999899</v>
      </c>
      <c r="C2953" s="2">
        <v>2.84081299999999</v>
      </c>
      <c r="E2953" s="1">
        <v>-1.5482959999999899</v>
      </c>
      <c r="F2953" s="1">
        <v>0.87426899999999896</v>
      </c>
      <c r="G2953" s="1">
        <v>2.4668559999999902</v>
      </c>
    </row>
    <row r="2954" spans="1:7" x14ac:dyDescent="0.25">
      <c r="A2954" s="2">
        <v>-1.388792</v>
      </c>
      <c r="B2954" s="2">
        <v>0.87291200000000002</v>
      </c>
      <c r="C2954" s="2">
        <v>2.8371590000000002</v>
      </c>
      <c r="E2954" s="1">
        <v>-1.546354</v>
      </c>
      <c r="F2954" s="1">
        <v>0.874138999999999</v>
      </c>
      <c r="G2954" s="1">
        <v>2.4673609999999901</v>
      </c>
    </row>
    <row r="2955" spans="1:7" x14ac:dyDescent="0.25">
      <c r="A2955" s="2">
        <v>-1.3885609999999899</v>
      </c>
      <c r="B2955" s="2">
        <v>0.87292899999999896</v>
      </c>
      <c r="C2955" s="2">
        <v>2.83790599999999</v>
      </c>
      <c r="E2955" s="1">
        <v>-1.544729</v>
      </c>
      <c r="F2955" s="1">
        <v>0.87421099999999896</v>
      </c>
      <c r="G2955" s="1">
        <v>2.4665859999999902</v>
      </c>
    </row>
    <row r="2956" spans="1:7" x14ac:dyDescent="0.25">
      <c r="A2956" s="2">
        <v>-1.388614</v>
      </c>
      <c r="B2956" s="2">
        <v>0.87328899999999898</v>
      </c>
      <c r="C2956" s="2">
        <v>2.8372749999999902</v>
      </c>
      <c r="E2956" s="1">
        <v>-1.543552</v>
      </c>
      <c r="F2956" s="1">
        <v>0.87414899999999895</v>
      </c>
      <c r="G2956" s="1">
        <v>2.4666000000000001</v>
      </c>
    </row>
    <row r="2957" spans="1:7" x14ac:dyDescent="0.25">
      <c r="A2957" s="2">
        <v>-1.3883989999999899</v>
      </c>
      <c r="B2957" s="2">
        <v>0.87278</v>
      </c>
      <c r="C2957" s="2">
        <v>2.8377609999999902</v>
      </c>
      <c r="E2957" s="1">
        <v>-1.54168199999999</v>
      </c>
      <c r="F2957" s="1">
        <v>0.87413300000000005</v>
      </c>
      <c r="G2957" s="1">
        <v>2.4668570000000001</v>
      </c>
    </row>
    <row r="2958" spans="1:7" x14ac:dyDescent="0.25">
      <c r="A2958" s="2">
        <v>-1.3884270000000001</v>
      </c>
      <c r="B2958" s="2">
        <v>0.87348999999999899</v>
      </c>
      <c r="C2958" s="2">
        <v>2.8371170000000001</v>
      </c>
      <c r="E2958" s="1">
        <v>-1.540224</v>
      </c>
      <c r="F2958" s="1">
        <v>0.87422999999999895</v>
      </c>
      <c r="G2958" s="1">
        <v>2.466898</v>
      </c>
    </row>
    <row r="2959" spans="1:7" x14ac:dyDescent="0.25">
      <c r="A2959" s="2">
        <v>-1.388368</v>
      </c>
      <c r="B2959" s="2">
        <v>0.87324100000000004</v>
      </c>
      <c r="C2959" s="2">
        <v>2.83738799999999</v>
      </c>
      <c r="E2959" s="1">
        <v>-1.5389029999999899</v>
      </c>
      <c r="F2959" s="1">
        <v>0.87412100000000004</v>
      </c>
      <c r="G2959" s="1">
        <v>2.4666510000000001</v>
      </c>
    </row>
    <row r="2960" spans="1:7" x14ac:dyDescent="0.25">
      <c r="A2960" s="2">
        <v>-1.388368</v>
      </c>
      <c r="B2960" s="2">
        <v>0.87324100000000004</v>
      </c>
      <c r="C2960" s="2">
        <v>2.83738799999999</v>
      </c>
      <c r="E2960" s="1">
        <v>-1.5372319999999899</v>
      </c>
      <c r="F2960" s="1">
        <v>0.87390500000000004</v>
      </c>
      <c r="G2960" s="1">
        <v>2.4667810000000001</v>
      </c>
    </row>
    <row r="2961" spans="1:7" x14ac:dyDescent="0.25">
      <c r="A2961" s="2">
        <v>-1.3885320000000001</v>
      </c>
      <c r="B2961" s="2">
        <v>0.87332900000000002</v>
      </c>
      <c r="C2961" s="2">
        <v>2.8371349999999902</v>
      </c>
      <c r="E2961" s="1">
        <v>-1.535571</v>
      </c>
      <c r="F2961" s="1">
        <v>0.87378</v>
      </c>
      <c r="G2961" s="1">
        <v>2.4666619999999901</v>
      </c>
    </row>
    <row r="2962" spans="1:7" x14ac:dyDescent="0.25">
      <c r="A2962" s="2">
        <v>-1.38815299999999</v>
      </c>
      <c r="B2962" s="2">
        <v>0.87350499999999898</v>
      </c>
      <c r="C2962" s="2">
        <v>2.8378220000000001</v>
      </c>
      <c r="E2962" s="1">
        <v>-1.5342929999999899</v>
      </c>
      <c r="F2962" s="1">
        <v>0.87372300000000003</v>
      </c>
      <c r="G2962" s="1">
        <v>2.4666640000000002</v>
      </c>
    </row>
    <row r="2963" spans="1:7" x14ac:dyDescent="0.25">
      <c r="A2963" s="2">
        <v>-1.3882760000000001</v>
      </c>
      <c r="B2963" s="2">
        <v>0.87334199999999895</v>
      </c>
      <c r="C2963" s="2">
        <v>2.83754999999999</v>
      </c>
      <c r="E2963" s="1">
        <v>-1.5331809999999899</v>
      </c>
      <c r="F2963" s="1">
        <v>0.87411700000000003</v>
      </c>
      <c r="G2963" s="1">
        <v>2.4669579999999902</v>
      </c>
    </row>
    <row r="2964" spans="1:7" x14ac:dyDescent="0.25">
      <c r="A2964" s="2">
        <v>-1.38789099999999</v>
      </c>
      <c r="B2964" s="2">
        <v>0.87326599999999899</v>
      </c>
      <c r="C2964" s="2">
        <v>2.8376190000000001</v>
      </c>
      <c r="E2964" s="1">
        <v>-1.5331809999999899</v>
      </c>
      <c r="F2964" s="1">
        <v>0.87411700000000003</v>
      </c>
      <c r="G2964" s="1">
        <v>2.4669579999999902</v>
      </c>
    </row>
    <row r="2965" spans="1:7" x14ac:dyDescent="0.25">
      <c r="A2965" s="2">
        <v>-1.3878090000000001</v>
      </c>
      <c r="B2965" s="2">
        <v>0.87329400000000001</v>
      </c>
      <c r="C2965" s="2">
        <v>2.83738</v>
      </c>
      <c r="E2965" s="1">
        <v>-1.5320659999999899</v>
      </c>
      <c r="F2965" s="1">
        <v>0.87396700000000005</v>
      </c>
      <c r="G2965" s="1">
        <v>2.466736</v>
      </c>
    </row>
    <row r="2966" spans="1:7" x14ac:dyDescent="0.25">
      <c r="A2966" s="2">
        <v>-1.387823</v>
      </c>
      <c r="B2966" s="2">
        <v>0.87354299999999896</v>
      </c>
      <c r="C2966" s="2">
        <v>2.8373620000000002</v>
      </c>
      <c r="E2966" s="1">
        <v>-1.52951499999999</v>
      </c>
      <c r="F2966" s="1">
        <v>0.87376200000000004</v>
      </c>
      <c r="G2966" s="1">
        <v>2.467816</v>
      </c>
    </row>
    <row r="2967" spans="1:7" x14ac:dyDescent="0.25">
      <c r="A2967" s="2">
        <v>-1.387831</v>
      </c>
      <c r="B2967" s="2">
        <v>0.87383599999999895</v>
      </c>
      <c r="C2967" s="2">
        <v>2.8372809999999902</v>
      </c>
      <c r="E2967" s="1">
        <v>-1.52847299999999</v>
      </c>
      <c r="F2967" s="1">
        <v>0.87313600000000002</v>
      </c>
      <c r="G2967" s="1">
        <v>2.4669409999999901</v>
      </c>
    </row>
    <row r="2968" spans="1:7" x14ac:dyDescent="0.25">
      <c r="A2968" s="2">
        <v>-1.3878200000000001</v>
      </c>
      <c r="B2968" s="2">
        <v>0.87375999999999898</v>
      </c>
      <c r="C2968" s="2">
        <v>2.8373330000000001</v>
      </c>
      <c r="E2968" s="1">
        <v>-1.5267599999999899</v>
      </c>
      <c r="F2968" s="1">
        <v>0.87261299999999897</v>
      </c>
      <c r="G2968" s="1">
        <v>2.46722999999999</v>
      </c>
    </row>
    <row r="2969" spans="1:7" x14ac:dyDescent="0.25">
      <c r="A2969" s="2">
        <v>-1.387572</v>
      </c>
      <c r="B2969" s="2">
        <v>0.87293200000000004</v>
      </c>
      <c r="C2969" s="2">
        <v>2.83734999999999</v>
      </c>
      <c r="E2969" s="1">
        <v>-1.5254779999999899</v>
      </c>
      <c r="F2969" s="1">
        <v>0.87277700000000003</v>
      </c>
      <c r="G2969" s="1">
        <v>2.46725199999999</v>
      </c>
    </row>
    <row r="2970" spans="1:7" x14ac:dyDescent="0.25">
      <c r="A2970" s="2">
        <v>-1.3873420000000001</v>
      </c>
      <c r="B2970" s="2">
        <v>0.87290999999999896</v>
      </c>
      <c r="C2970" s="2">
        <v>2.8375880000000002</v>
      </c>
      <c r="E2970" s="1">
        <v>-1.525379</v>
      </c>
      <c r="F2970" s="1">
        <v>0.87383200000000005</v>
      </c>
      <c r="G2970" s="1">
        <v>2.4663930000000001</v>
      </c>
    </row>
    <row r="2971" spans="1:7" x14ac:dyDescent="0.25">
      <c r="A2971" s="2">
        <v>-1.3873420000000001</v>
      </c>
      <c r="B2971" s="2">
        <v>0.87290999999999896</v>
      </c>
      <c r="C2971" s="2">
        <v>2.8375880000000002</v>
      </c>
      <c r="E2971" s="1">
        <v>-1.52383299999999</v>
      </c>
      <c r="F2971" s="1">
        <v>0.87364799999999898</v>
      </c>
      <c r="G2971" s="1">
        <v>2.4660280000000001</v>
      </c>
    </row>
    <row r="2972" spans="1:7" x14ac:dyDescent="0.25">
      <c r="A2972" s="2">
        <v>-1.387232</v>
      </c>
      <c r="B2972" s="2">
        <v>0.87283200000000005</v>
      </c>
      <c r="C2972" s="2">
        <v>2.8375620000000001</v>
      </c>
      <c r="E2972" s="1">
        <v>-1.52254299999999</v>
      </c>
      <c r="F2972" s="1">
        <v>0.87349900000000003</v>
      </c>
      <c r="G2972" s="1">
        <v>2.465824</v>
      </c>
    </row>
    <row r="2973" spans="1:7" x14ac:dyDescent="0.25">
      <c r="A2973" s="2">
        <v>-1.3872390000000001</v>
      </c>
      <c r="B2973" s="2">
        <v>0.87357399999999896</v>
      </c>
      <c r="C2973" s="2">
        <v>2.8372120000000001</v>
      </c>
      <c r="E2973" s="1">
        <v>-1.5208619999999899</v>
      </c>
      <c r="F2973" s="1">
        <v>0.87348000000000003</v>
      </c>
      <c r="G2973" s="1">
        <v>2.4657710000000002</v>
      </c>
    </row>
    <row r="2974" spans="1:7" x14ac:dyDescent="0.25">
      <c r="A2974" s="2">
        <v>-1.38700299999999</v>
      </c>
      <c r="B2974" s="2">
        <v>0.87372399999999895</v>
      </c>
      <c r="C2974" s="2">
        <v>2.83734999999999</v>
      </c>
      <c r="E2974" s="1">
        <v>-1.5208619999999899</v>
      </c>
      <c r="F2974" s="1">
        <v>0.87348000000000003</v>
      </c>
      <c r="G2974" s="1">
        <v>2.4657710000000002</v>
      </c>
    </row>
    <row r="2975" spans="1:7" x14ac:dyDescent="0.25">
      <c r="A2975" s="2">
        <v>-1.38683</v>
      </c>
      <c r="B2975" s="2">
        <v>0.87356199999999895</v>
      </c>
      <c r="C2975" s="2">
        <v>2.8371050000000002</v>
      </c>
      <c r="E2975" s="1">
        <v>-1.51973599999999</v>
      </c>
      <c r="F2975" s="1">
        <v>0.87351900000000005</v>
      </c>
      <c r="G2975" s="1">
        <v>2.4655439999999902</v>
      </c>
    </row>
    <row r="2976" spans="1:7" x14ac:dyDescent="0.25">
      <c r="A2976" s="2">
        <v>-1.3866700000000001</v>
      </c>
      <c r="B2976" s="2">
        <v>0.87377400000000005</v>
      </c>
      <c r="C2976" s="2">
        <v>2.8367550000000001</v>
      </c>
      <c r="E2976" s="1">
        <v>-1.51780599999999</v>
      </c>
      <c r="F2976" s="1">
        <v>0.87290800000000002</v>
      </c>
      <c r="G2976" s="1">
        <v>2.4658120000000001</v>
      </c>
    </row>
    <row r="2977" spans="1:7" x14ac:dyDescent="0.25">
      <c r="A2977" s="2">
        <v>-1.38628799999999</v>
      </c>
      <c r="B2977" s="2">
        <v>0.87355300000000002</v>
      </c>
      <c r="C2977" s="2">
        <v>2.8365599999999902</v>
      </c>
      <c r="E2977" s="1">
        <v>-1.51659699999999</v>
      </c>
      <c r="F2977" s="1">
        <v>0.87433000000000005</v>
      </c>
      <c r="G2977" s="1">
        <v>2.4650389999999902</v>
      </c>
    </row>
    <row r="2978" spans="1:7" x14ac:dyDescent="0.25">
      <c r="A2978" s="2">
        <v>-1.3861000000000001</v>
      </c>
      <c r="B2978" s="2">
        <v>0.873506</v>
      </c>
      <c r="C2978" s="2">
        <v>2.8362910000000001</v>
      </c>
      <c r="E2978" s="1">
        <v>-1.51509599999999</v>
      </c>
      <c r="F2978" s="1">
        <v>0.87431499999999895</v>
      </c>
      <c r="G2978" s="1">
        <v>2.4649619999999901</v>
      </c>
    </row>
    <row r="2979" spans="1:7" x14ac:dyDescent="0.25">
      <c r="A2979" s="2">
        <v>-1.38556699999999</v>
      </c>
      <c r="B2979" s="2">
        <v>0.873694999999999</v>
      </c>
      <c r="C2979" s="2">
        <v>2.8361290000000001</v>
      </c>
      <c r="E2979" s="1">
        <v>-1.5136909999999899</v>
      </c>
      <c r="F2979" s="1">
        <v>0.87432299999999896</v>
      </c>
      <c r="G2979" s="1">
        <v>2.4647450000000002</v>
      </c>
    </row>
    <row r="2980" spans="1:7" x14ac:dyDescent="0.25">
      <c r="A2980" s="2">
        <v>-1.38489499999999</v>
      </c>
      <c r="B2980" s="2">
        <v>0.87395800000000001</v>
      </c>
      <c r="C2980" s="2">
        <v>2.83650799999999</v>
      </c>
      <c r="E2980" s="1">
        <v>-1.5124010000000001</v>
      </c>
      <c r="F2980" s="1">
        <v>0.87441800000000003</v>
      </c>
      <c r="G2980" s="1">
        <v>2.4644319999999902</v>
      </c>
    </row>
    <row r="2981" spans="1:7" x14ac:dyDescent="0.25">
      <c r="A2981" s="2">
        <v>-1.38489499999999</v>
      </c>
      <c r="B2981" s="2">
        <v>0.87395800000000001</v>
      </c>
      <c r="C2981" s="2">
        <v>2.83650799999999</v>
      </c>
      <c r="E2981" s="1">
        <v>-1.511171</v>
      </c>
      <c r="F2981" s="1">
        <v>0.87437699999999896</v>
      </c>
      <c r="G2981" s="1">
        <v>2.4644330000000001</v>
      </c>
    </row>
    <row r="2982" spans="1:7" x14ac:dyDescent="0.25">
      <c r="A2982" s="2">
        <v>-1.384387</v>
      </c>
      <c r="B2982" s="2">
        <v>0.87351000000000001</v>
      </c>
      <c r="C2982" s="2">
        <v>2.8362069999999902</v>
      </c>
      <c r="E2982" s="1">
        <v>-1.5102640000000001</v>
      </c>
      <c r="F2982" s="1">
        <v>0.87407500000000005</v>
      </c>
      <c r="G2982" s="1">
        <v>2.4640840000000002</v>
      </c>
    </row>
    <row r="2983" spans="1:7" x14ac:dyDescent="0.25">
      <c r="A2983" s="2">
        <v>-1.3836440000000001</v>
      </c>
      <c r="B2983" s="2">
        <v>0.873614</v>
      </c>
      <c r="C2983" s="2">
        <v>2.83582</v>
      </c>
      <c r="E2983" s="1">
        <v>-1.5087820000000001</v>
      </c>
      <c r="F2983" s="1">
        <v>0.874058</v>
      </c>
      <c r="G2983" s="1">
        <v>2.4643269999999902</v>
      </c>
    </row>
    <row r="2984" spans="1:7" x14ac:dyDescent="0.25">
      <c r="A2984" s="2">
        <v>-1.38301899999999</v>
      </c>
      <c r="B2984" s="2">
        <v>0.873645</v>
      </c>
      <c r="C2984" s="2">
        <v>2.8354639999999902</v>
      </c>
      <c r="E2984" s="1">
        <v>-1.5074430000000001</v>
      </c>
      <c r="F2984" s="1">
        <v>0.87363400000000002</v>
      </c>
      <c r="G2984" s="1">
        <v>2.4635280000000002</v>
      </c>
    </row>
    <row r="2985" spans="1:7" x14ac:dyDescent="0.25">
      <c r="A2985" s="2">
        <v>-1.38166699999999</v>
      </c>
      <c r="B2985" s="2">
        <v>0.87378</v>
      </c>
      <c r="C2985" s="2">
        <v>2.8356210000000002</v>
      </c>
      <c r="E2985" s="1">
        <v>-1.5074430000000001</v>
      </c>
      <c r="F2985" s="1">
        <v>0.87363400000000002</v>
      </c>
      <c r="G2985" s="1">
        <v>2.4635280000000002</v>
      </c>
    </row>
    <row r="2986" spans="1:7" x14ac:dyDescent="0.25">
      <c r="A2986" s="2">
        <v>-1.38090299999999</v>
      </c>
      <c r="B2986" s="2">
        <v>0.87407400000000002</v>
      </c>
      <c r="C2986" s="2">
        <v>2.8353120000000001</v>
      </c>
      <c r="E2986" s="1">
        <v>-1.506583</v>
      </c>
      <c r="F2986" s="1">
        <v>0.87351400000000001</v>
      </c>
      <c r="G2986" s="1">
        <v>2.4632559999999901</v>
      </c>
    </row>
    <row r="2987" spans="1:7" x14ac:dyDescent="0.25">
      <c r="A2987" s="2">
        <v>-1.3792150000000001</v>
      </c>
      <c r="B2987" s="2">
        <v>0.87395199999999895</v>
      </c>
      <c r="C2987" s="2">
        <v>2.8361610000000002</v>
      </c>
      <c r="E2987" s="1">
        <v>-1.5049380000000001</v>
      </c>
      <c r="F2987" s="1">
        <v>0.87394099999999897</v>
      </c>
      <c r="G2987" s="1">
        <v>2.4635750000000001</v>
      </c>
    </row>
    <row r="2988" spans="1:7" x14ac:dyDescent="0.25">
      <c r="A2988" s="2">
        <v>-1.37786399999999</v>
      </c>
      <c r="B2988" s="2">
        <v>0.87380100000000005</v>
      </c>
      <c r="C2988" s="2">
        <v>2.836646</v>
      </c>
      <c r="E2988" s="1">
        <v>-1.50402199999999</v>
      </c>
      <c r="F2988" s="1">
        <v>0.87360300000000002</v>
      </c>
      <c r="G2988" s="1">
        <v>2.4625330000000001</v>
      </c>
    </row>
    <row r="2989" spans="1:7" x14ac:dyDescent="0.25">
      <c r="A2989" s="2">
        <v>-1.37644699999999</v>
      </c>
      <c r="B2989" s="2">
        <v>0.87373999999999896</v>
      </c>
      <c r="C2989" s="2">
        <v>2.8373110000000001</v>
      </c>
      <c r="E2989" s="1">
        <v>-1.50275</v>
      </c>
      <c r="F2989" s="1">
        <v>0.87405200000000005</v>
      </c>
      <c r="G2989" s="1">
        <v>2.46253399999999</v>
      </c>
    </row>
    <row r="2990" spans="1:7" x14ac:dyDescent="0.25">
      <c r="A2990" s="2">
        <v>-1.3750579999999899</v>
      </c>
      <c r="B2990" s="2">
        <v>0.87348099999999895</v>
      </c>
      <c r="C2990" s="2">
        <v>2.8378450000000002</v>
      </c>
      <c r="E2990" s="1">
        <v>-1.5015780000000001</v>
      </c>
      <c r="F2990" s="1">
        <v>0.87395500000000004</v>
      </c>
      <c r="G2990" s="1">
        <v>2.4621010000000001</v>
      </c>
    </row>
    <row r="2991" spans="1:7" x14ac:dyDescent="0.25">
      <c r="A2991" s="2">
        <v>-1.37377799999999</v>
      </c>
      <c r="B2991" s="2">
        <v>0.873367</v>
      </c>
      <c r="C2991" s="2">
        <v>2.8382800000000001</v>
      </c>
      <c r="E2991" s="1">
        <v>-1.5002610000000001</v>
      </c>
      <c r="F2991" s="1">
        <v>0.874031</v>
      </c>
      <c r="G2991" s="1">
        <v>2.462145</v>
      </c>
    </row>
    <row r="2992" spans="1:7" x14ac:dyDescent="0.25">
      <c r="A2992" s="2">
        <v>-1.37377799999999</v>
      </c>
      <c r="B2992" s="2">
        <v>0.873367</v>
      </c>
      <c r="C2992" s="2">
        <v>2.8382800000000001</v>
      </c>
      <c r="E2992" s="1">
        <v>-1.499244</v>
      </c>
      <c r="F2992" s="1">
        <v>0.87362899999999899</v>
      </c>
      <c r="G2992" s="1">
        <v>2.4613520000000002</v>
      </c>
    </row>
    <row r="2993" spans="1:7" x14ac:dyDescent="0.25">
      <c r="A2993" s="2">
        <v>-1.3723430000000001</v>
      </c>
      <c r="B2993" s="2">
        <v>0.87363100000000005</v>
      </c>
      <c r="C2993" s="2">
        <v>2.8380920000000001</v>
      </c>
      <c r="E2993" s="1">
        <v>-1.49789499999999</v>
      </c>
      <c r="F2993" s="1">
        <v>0.87350499999999898</v>
      </c>
      <c r="G2993" s="1">
        <v>2.4611149999999902</v>
      </c>
    </row>
    <row r="2994" spans="1:7" x14ac:dyDescent="0.25">
      <c r="A2994" s="2">
        <v>-1.3711770000000001</v>
      </c>
      <c r="B2994" s="2">
        <v>0.87337900000000002</v>
      </c>
      <c r="C2994" s="2">
        <v>2.8379799999999902</v>
      </c>
      <c r="E2994" s="1">
        <v>-1.496993</v>
      </c>
      <c r="F2994" s="1">
        <v>0.87392099999999895</v>
      </c>
      <c r="G2994" s="1">
        <v>2.4609230000000002</v>
      </c>
    </row>
    <row r="2995" spans="1:7" x14ac:dyDescent="0.25">
      <c r="A2995" s="2">
        <v>-1.369699</v>
      </c>
      <c r="B2995" s="2">
        <v>0.873309</v>
      </c>
      <c r="C2995" s="2">
        <v>2.8380149999999902</v>
      </c>
      <c r="E2995" s="1">
        <v>-1.495862</v>
      </c>
      <c r="F2995" s="1">
        <v>0.87387499999999896</v>
      </c>
      <c r="G2995" s="1">
        <v>2.4608219999999901</v>
      </c>
    </row>
    <row r="2996" spans="1:7" x14ac:dyDescent="0.25">
      <c r="A2996" s="2">
        <v>-1.368994</v>
      </c>
      <c r="B2996" s="2">
        <v>0.87341199999999897</v>
      </c>
      <c r="C2996" s="2">
        <v>2.83776299999999</v>
      </c>
      <c r="E2996" s="1">
        <v>-1.495862</v>
      </c>
      <c r="F2996" s="1">
        <v>0.87387499999999896</v>
      </c>
      <c r="G2996" s="1">
        <v>2.4608219999999901</v>
      </c>
    </row>
    <row r="2997" spans="1:7" x14ac:dyDescent="0.25">
      <c r="A2997" s="2">
        <v>-1.36806099999999</v>
      </c>
      <c r="B2997" s="2">
        <v>0.87336800000000003</v>
      </c>
      <c r="C2997" s="2">
        <v>2.837866</v>
      </c>
      <c r="E2997" s="1">
        <v>-1.494971</v>
      </c>
      <c r="F2997" s="1">
        <v>0.87337600000000004</v>
      </c>
      <c r="G2997" s="1">
        <v>2.4601130000000002</v>
      </c>
    </row>
    <row r="2998" spans="1:7" x14ac:dyDescent="0.25">
      <c r="A2998" s="2">
        <v>-1.36681699999999</v>
      </c>
      <c r="B2998" s="2">
        <v>0.87323700000000004</v>
      </c>
      <c r="C2998" s="2">
        <v>2.8383340000000001</v>
      </c>
      <c r="E2998" s="1">
        <v>-1.49380599999999</v>
      </c>
      <c r="F2998" s="1">
        <v>0.87336999999999898</v>
      </c>
      <c r="G2998" s="1">
        <v>2.4599190000000002</v>
      </c>
    </row>
    <row r="2999" spans="1:7" x14ac:dyDescent="0.25">
      <c r="A2999" s="2">
        <v>-1.3658779999999899</v>
      </c>
      <c r="B2999" s="2">
        <v>0.87328099999999897</v>
      </c>
      <c r="C2999" s="2">
        <v>2.8383479999999901</v>
      </c>
      <c r="E2999" s="1">
        <v>-1.49270199999999</v>
      </c>
      <c r="F2999" s="1">
        <v>0.87343199999999899</v>
      </c>
      <c r="G2999" s="1">
        <v>2.4596089999999902</v>
      </c>
    </row>
    <row r="3000" spans="1:7" x14ac:dyDescent="0.25">
      <c r="A3000" s="2">
        <v>-1.3646799999999899</v>
      </c>
      <c r="B3000" s="2">
        <v>0.87323600000000001</v>
      </c>
      <c r="C3000" s="2">
        <v>2.8385959999999901</v>
      </c>
      <c r="E3000" s="1">
        <v>-1.4911779999999899</v>
      </c>
      <c r="F3000" s="1">
        <v>0.87378599999999895</v>
      </c>
      <c r="G3000" s="1">
        <v>2.4599419999999901</v>
      </c>
    </row>
    <row r="3001" spans="1:7" x14ac:dyDescent="0.25">
      <c r="A3001" s="2">
        <v>-1.36346199999999</v>
      </c>
      <c r="B3001" s="2">
        <v>0.87325699999999895</v>
      </c>
      <c r="C3001" s="2">
        <v>2.8384870000000002</v>
      </c>
      <c r="E3001" s="1">
        <v>-1.4902899999999899</v>
      </c>
      <c r="F3001" s="1">
        <v>0.87353999999999898</v>
      </c>
      <c r="G3001" s="1">
        <v>2.4589750000000001</v>
      </c>
    </row>
    <row r="3002" spans="1:7" x14ac:dyDescent="0.25">
      <c r="A3002" s="2">
        <v>-1.36346199999999</v>
      </c>
      <c r="B3002" s="2">
        <v>0.87325699999999895</v>
      </c>
      <c r="C3002" s="2">
        <v>2.8384870000000002</v>
      </c>
      <c r="E3002" s="1">
        <v>-1.4887570000000001</v>
      </c>
      <c r="F3002" s="1">
        <v>0.87378999999999896</v>
      </c>
      <c r="G3002" s="1">
        <v>2.4592399999999901</v>
      </c>
    </row>
    <row r="3003" spans="1:7" x14ac:dyDescent="0.25">
      <c r="A3003" s="2">
        <v>-1.3618060000000001</v>
      </c>
      <c r="B3003" s="2">
        <v>0.87309300000000001</v>
      </c>
      <c r="C3003" s="2">
        <v>2.8390430000000002</v>
      </c>
      <c r="E3003" s="1">
        <v>-1.4875259999999899</v>
      </c>
      <c r="F3003" s="1">
        <v>0.87331300000000001</v>
      </c>
      <c r="G3003" s="1">
        <v>2.4582160000000002</v>
      </c>
    </row>
    <row r="3004" spans="1:7" x14ac:dyDescent="0.25">
      <c r="A3004" s="2">
        <v>-1.3603670000000001</v>
      </c>
      <c r="B3004" s="2">
        <v>0.87334699999999899</v>
      </c>
      <c r="C3004" s="2">
        <v>2.8392479999999898</v>
      </c>
      <c r="E3004" s="1">
        <v>-1.48620799999999</v>
      </c>
      <c r="F3004" s="1">
        <v>0.87384300000000004</v>
      </c>
      <c r="G3004" s="1">
        <v>2.4579189999999902</v>
      </c>
    </row>
    <row r="3005" spans="1:7" x14ac:dyDescent="0.25">
      <c r="A3005" s="2">
        <v>-1.3587640000000001</v>
      </c>
      <c r="B3005" s="2">
        <v>0.87351599999999896</v>
      </c>
      <c r="C3005" s="2">
        <v>2.83928799999999</v>
      </c>
      <c r="E3005" s="1">
        <v>-1.4847079999999899</v>
      </c>
      <c r="F3005" s="1">
        <v>0.87375000000000003</v>
      </c>
      <c r="G3005" s="1">
        <v>2.4580980000000001</v>
      </c>
    </row>
    <row r="3006" spans="1:7" x14ac:dyDescent="0.25">
      <c r="A3006" s="2">
        <v>-1.35748</v>
      </c>
      <c r="B3006" s="2">
        <v>0.87310399999999899</v>
      </c>
      <c r="C3006" s="2">
        <v>2.838886</v>
      </c>
      <c r="E3006" s="1">
        <v>-1.4847079999999899</v>
      </c>
      <c r="F3006" s="1">
        <v>0.87375000000000003</v>
      </c>
      <c r="G3006" s="1">
        <v>2.4580980000000001</v>
      </c>
    </row>
    <row r="3007" spans="1:7" x14ac:dyDescent="0.25">
      <c r="A3007" s="2">
        <v>-1.3556090000000001</v>
      </c>
      <c r="B3007" s="2">
        <v>0.87324500000000005</v>
      </c>
      <c r="C3007" s="2">
        <v>2.839588</v>
      </c>
      <c r="E3007" s="1">
        <v>-1.483187</v>
      </c>
      <c r="F3007" s="1">
        <v>0.87352700000000005</v>
      </c>
      <c r="G3007" s="1">
        <v>2.4572630000000002</v>
      </c>
    </row>
    <row r="3008" spans="1:7" x14ac:dyDescent="0.25">
      <c r="A3008" s="2">
        <v>-1.3539559999999899</v>
      </c>
      <c r="B3008" s="2">
        <v>0.87292099999999895</v>
      </c>
      <c r="C3008" s="2">
        <v>2.8397730000000001</v>
      </c>
      <c r="E3008" s="1">
        <v>-1.48112599999999</v>
      </c>
      <c r="F3008" s="1">
        <v>0.87376399999999899</v>
      </c>
      <c r="G3008" s="1">
        <v>2.4570859999999901</v>
      </c>
    </row>
    <row r="3009" spans="1:7" x14ac:dyDescent="0.25">
      <c r="A3009" s="2">
        <v>-1.3525450000000001</v>
      </c>
      <c r="B3009" s="2">
        <v>0.872775999999999</v>
      </c>
      <c r="C3009" s="2">
        <v>2.8398850000000002</v>
      </c>
      <c r="E3009" s="1">
        <v>-1.4794879999999899</v>
      </c>
      <c r="F3009" s="1">
        <v>0.87356100000000003</v>
      </c>
      <c r="G3009" s="1">
        <v>2.45651999999999</v>
      </c>
    </row>
    <row r="3010" spans="1:7" x14ac:dyDescent="0.25">
      <c r="A3010" s="2">
        <v>-1.35112399999999</v>
      </c>
      <c r="B3010" s="2">
        <v>0.87328700000000004</v>
      </c>
      <c r="C3010" s="2">
        <v>2.8397700000000001</v>
      </c>
      <c r="E3010" s="1">
        <v>-1.4773829999999899</v>
      </c>
      <c r="F3010" s="1">
        <v>0.87353899999999896</v>
      </c>
      <c r="G3010" s="1">
        <v>2.4560580000000001</v>
      </c>
    </row>
    <row r="3011" spans="1:7" x14ac:dyDescent="0.25">
      <c r="A3011" s="2">
        <v>-1.349002</v>
      </c>
      <c r="B3011" s="2">
        <v>0.87302400000000002</v>
      </c>
      <c r="C3011" s="2">
        <v>2.8400479999999901</v>
      </c>
      <c r="E3011" s="1">
        <v>-1.47577</v>
      </c>
      <c r="F3011" s="1">
        <v>0.87353899999999896</v>
      </c>
      <c r="G3011" s="1">
        <v>2.4552849999999902</v>
      </c>
    </row>
    <row r="3012" spans="1:7" x14ac:dyDescent="0.25">
      <c r="A3012" s="2">
        <v>-1.3472489999999899</v>
      </c>
      <c r="B3012" s="2">
        <v>0.87228300000000003</v>
      </c>
      <c r="C3012" s="2">
        <v>2.8397320000000001</v>
      </c>
      <c r="E3012" s="1">
        <v>-1.47391899999999</v>
      </c>
      <c r="F3012" s="1">
        <v>0.87361500000000003</v>
      </c>
      <c r="G3012" s="1">
        <v>2.4548770000000002</v>
      </c>
    </row>
    <row r="3013" spans="1:7" x14ac:dyDescent="0.25">
      <c r="A3013" s="2">
        <v>-1.3472489999999899</v>
      </c>
      <c r="B3013" s="2">
        <v>0.87228300000000003</v>
      </c>
      <c r="C3013" s="2">
        <v>2.8397320000000001</v>
      </c>
      <c r="E3013" s="1">
        <v>-1.4719979999999899</v>
      </c>
      <c r="F3013" s="1">
        <v>0.87350399999999895</v>
      </c>
      <c r="G3013" s="1">
        <v>2.45399399999999</v>
      </c>
    </row>
    <row r="3014" spans="1:7" x14ac:dyDescent="0.25">
      <c r="A3014" s="2">
        <v>-1.34569399999999</v>
      </c>
      <c r="B3014" s="2">
        <v>0.87284399999999895</v>
      </c>
      <c r="C3014" s="2">
        <v>2.8390789999999901</v>
      </c>
      <c r="E3014" s="1">
        <v>-1.47011</v>
      </c>
      <c r="F3014" s="1">
        <v>0.87354500000000002</v>
      </c>
      <c r="G3014" s="1">
        <v>2.4533960000000001</v>
      </c>
    </row>
    <row r="3015" spans="1:7" x14ac:dyDescent="0.25">
      <c r="A3015" s="2">
        <v>-1.34369399999999</v>
      </c>
      <c r="B3015" s="2">
        <v>0.87178299999999898</v>
      </c>
      <c r="C3015" s="2">
        <v>2.8393120000000001</v>
      </c>
      <c r="E3015" s="1">
        <v>-1.467905</v>
      </c>
      <c r="F3015" s="1">
        <v>0.87366999999999895</v>
      </c>
      <c r="G3015" s="1">
        <v>2.4531540000000001</v>
      </c>
    </row>
    <row r="3016" spans="1:7" x14ac:dyDescent="0.25">
      <c r="A3016" s="2">
        <v>-1.3421540000000001</v>
      </c>
      <c r="B3016" s="2">
        <v>0.872587</v>
      </c>
      <c r="C3016" s="2">
        <v>2.8390759999999902</v>
      </c>
      <c r="E3016" s="1">
        <v>-1.465651</v>
      </c>
      <c r="F3016" s="1">
        <v>0.87361100000000003</v>
      </c>
      <c r="G3016" s="1">
        <v>2.4515220000000002</v>
      </c>
    </row>
    <row r="3017" spans="1:7" x14ac:dyDescent="0.25">
      <c r="A3017" s="2">
        <v>-1.340492</v>
      </c>
      <c r="B3017" s="2">
        <v>0.87315299999999896</v>
      </c>
      <c r="C3017" s="2">
        <v>2.8389980000000001</v>
      </c>
      <c r="E3017" s="1">
        <v>-1.465651</v>
      </c>
      <c r="F3017" s="1">
        <v>0.87361100000000003</v>
      </c>
      <c r="G3017" s="1">
        <v>2.4515220000000002</v>
      </c>
    </row>
    <row r="3018" spans="1:7" x14ac:dyDescent="0.25">
      <c r="A3018" s="2">
        <v>-1.33906199999999</v>
      </c>
      <c r="B3018" s="2">
        <v>0.87204599999999899</v>
      </c>
      <c r="C3018" s="2">
        <v>2.83806799999999</v>
      </c>
      <c r="E3018" s="1">
        <v>-1.4636690000000001</v>
      </c>
      <c r="F3018" s="1">
        <v>0.873470999999999</v>
      </c>
      <c r="G3018" s="1">
        <v>2.45076299999999</v>
      </c>
    </row>
    <row r="3019" spans="1:7" x14ac:dyDescent="0.25">
      <c r="A3019" s="2">
        <v>-1.3361940000000001</v>
      </c>
      <c r="B3019" s="2">
        <v>0.87220200000000003</v>
      </c>
      <c r="C3019" s="2">
        <v>2.83968199999999</v>
      </c>
      <c r="E3019" s="1">
        <v>-1.46139299999999</v>
      </c>
      <c r="F3019" s="1">
        <v>0.87360700000000002</v>
      </c>
      <c r="G3019" s="1">
        <v>2.4501149999999901</v>
      </c>
    </row>
    <row r="3020" spans="1:7" x14ac:dyDescent="0.25">
      <c r="A3020" s="2">
        <v>-1.3356619999999899</v>
      </c>
      <c r="B3020" s="2">
        <v>0.87326999999999899</v>
      </c>
      <c r="C3020" s="2">
        <v>2.8373379999999901</v>
      </c>
      <c r="E3020" s="1">
        <v>-1.4591099999999899</v>
      </c>
      <c r="F3020" s="1">
        <v>0.87367399999999895</v>
      </c>
      <c r="G3020" s="1">
        <v>2.449335</v>
      </c>
    </row>
    <row r="3021" spans="1:7" x14ac:dyDescent="0.25">
      <c r="A3021" s="2">
        <v>-1.3337190000000001</v>
      </c>
      <c r="B3021" s="2">
        <v>0.87246299999999899</v>
      </c>
      <c r="C3021" s="2">
        <v>2.837148</v>
      </c>
      <c r="E3021" s="1">
        <v>-1.4569220000000001</v>
      </c>
      <c r="F3021" s="1">
        <v>0.87329900000000005</v>
      </c>
      <c r="G3021" s="1">
        <v>2.4485339999999902</v>
      </c>
    </row>
    <row r="3022" spans="1:7" x14ac:dyDescent="0.25">
      <c r="A3022" s="2">
        <v>-1.3316220000000001</v>
      </c>
      <c r="B3022" s="2">
        <v>0.87284300000000004</v>
      </c>
      <c r="C3022" s="2">
        <v>2.8373159999999902</v>
      </c>
      <c r="E3022" s="1">
        <v>-1.454617</v>
      </c>
      <c r="F3022" s="1">
        <v>0.87342600000000004</v>
      </c>
      <c r="G3022" s="1">
        <v>2.4476689999999901</v>
      </c>
    </row>
    <row r="3023" spans="1:7" x14ac:dyDescent="0.25">
      <c r="A3023" s="2">
        <v>-1.3289139999999899</v>
      </c>
      <c r="B3023" s="2">
        <v>0.87299300000000002</v>
      </c>
      <c r="C3023" s="2">
        <v>2.8383199999999902</v>
      </c>
      <c r="E3023" s="1">
        <v>-1.45252099999999</v>
      </c>
      <c r="F3023" s="1">
        <v>0.87338300000000002</v>
      </c>
      <c r="G3023" s="1">
        <v>2.44600999999999</v>
      </c>
    </row>
    <row r="3024" spans="1:7" x14ac:dyDescent="0.25">
      <c r="A3024" s="2">
        <v>-1.3289139999999899</v>
      </c>
      <c r="B3024" s="2">
        <v>0.87299300000000002</v>
      </c>
      <c r="C3024" s="2">
        <v>2.8383199999999902</v>
      </c>
      <c r="E3024" s="1">
        <v>-1.44996199999999</v>
      </c>
      <c r="F3024" s="1">
        <v>0.87310500000000002</v>
      </c>
      <c r="G3024" s="1">
        <v>2.4459409999999902</v>
      </c>
    </row>
    <row r="3025" spans="1:7" x14ac:dyDescent="0.25">
      <c r="A3025" s="2">
        <v>-1.32703499999999</v>
      </c>
      <c r="B3025" s="2">
        <v>0.87262600000000001</v>
      </c>
      <c r="C3025" s="2">
        <v>2.83725</v>
      </c>
      <c r="E3025" s="1">
        <v>-1.4476579999999899</v>
      </c>
      <c r="F3025" s="1">
        <v>0.872829999999999</v>
      </c>
      <c r="G3025" s="1">
        <v>2.444903</v>
      </c>
    </row>
    <row r="3026" spans="1:7" x14ac:dyDescent="0.25">
      <c r="A3026" s="2">
        <v>-1.324427</v>
      </c>
      <c r="B3026" s="2">
        <v>0.87226599999999899</v>
      </c>
      <c r="C3026" s="2">
        <v>2.8367230000000001</v>
      </c>
      <c r="E3026" s="1">
        <v>-1.445632</v>
      </c>
      <c r="F3026" s="1">
        <v>0.87300199999999895</v>
      </c>
      <c r="G3026" s="1">
        <v>2.4438260000000001</v>
      </c>
    </row>
    <row r="3027" spans="1:7" x14ac:dyDescent="0.25">
      <c r="A3027" s="2">
        <v>-1.3222309999999899</v>
      </c>
      <c r="B3027" s="2">
        <v>0.87270000000000003</v>
      </c>
      <c r="C3027" s="2">
        <v>2.8367140000000002</v>
      </c>
      <c r="E3027" s="1">
        <v>-1.445632</v>
      </c>
      <c r="F3027" s="1">
        <v>0.87300199999999895</v>
      </c>
      <c r="G3027" s="1">
        <v>2.4438260000000001</v>
      </c>
    </row>
    <row r="3028" spans="1:7" x14ac:dyDescent="0.25">
      <c r="A3028" s="2">
        <v>-1.3193140000000001</v>
      </c>
      <c r="B3028" s="2">
        <v>0.87253800000000004</v>
      </c>
      <c r="C3028" s="2">
        <v>2.83711799999999</v>
      </c>
      <c r="E3028" s="1">
        <v>-1.44345199999999</v>
      </c>
      <c r="F3028" s="1">
        <v>0.87326499999999896</v>
      </c>
      <c r="G3028" s="1">
        <v>2.4431080000000001</v>
      </c>
    </row>
    <row r="3029" spans="1:7" x14ac:dyDescent="0.25">
      <c r="A3029" s="2">
        <v>-1.317393</v>
      </c>
      <c r="B3029" s="2">
        <v>0.87281900000000001</v>
      </c>
      <c r="C3029" s="2">
        <v>2.83613299999999</v>
      </c>
      <c r="E3029" s="1">
        <v>-1.4411339999999899</v>
      </c>
      <c r="F3029" s="1">
        <v>0.87328899999999898</v>
      </c>
      <c r="G3029" s="1">
        <v>2.4418470000000001</v>
      </c>
    </row>
    <row r="3030" spans="1:7" x14ac:dyDescent="0.25">
      <c r="A3030" s="2">
        <v>-1.3151679999999899</v>
      </c>
      <c r="B3030" s="2">
        <v>0.87256800000000001</v>
      </c>
      <c r="C3030" s="2">
        <v>2.8358759999999901</v>
      </c>
      <c r="E3030" s="1">
        <v>-1.4389019999999899</v>
      </c>
      <c r="F3030" s="1">
        <v>0.87302199999999897</v>
      </c>
      <c r="G3030" s="1">
        <v>2.440582</v>
      </c>
    </row>
    <row r="3031" spans="1:7" x14ac:dyDescent="0.25">
      <c r="A3031" s="2">
        <v>-1.3128770000000001</v>
      </c>
      <c r="B3031" s="2">
        <v>0.87201600000000001</v>
      </c>
      <c r="C3031" s="2">
        <v>2.8356789999999901</v>
      </c>
      <c r="E3031" s="1">
        <v>-1.43676599999999</v>
      </c>
      <c r="F3031" s="1">
        <v>0.87301799999999896</v>
      </c>
      <c r="G3031" s="1">
        <v>2.4396260000000001</v>
      </c>
    </row>
    <row r="3032" spans="1:7" x14ac:dyDescent="0.25">
      <c r="A3032" s="2">
        <v>-1.310532</v>
      </c>
      <c r="B3032" s="2">
        <v>0.87211399999999895</v>
      </c>
      <c r="C3032" s="2">
        <v>2.8350840000000002</v>
      </c>
      <c r="E3032" s="1">
        <v>-1.4347540000000001</v>
      </c>
      <c r="F3032" s="1">
        <v>0.87251100000000004</v>
      </c>
      <c r="G3032" s="1">
        <v>2.4382220000000001</v>
      </c>
    </row>
    <row r="3033" spans="1:7" x14ac:dyDescent="0.25">
      <c r="A3033" s="2">
        <v>-1.308454</v>
      </c>
      <c r="B3033" s="2">
        <v>0.87204499999999896</v>
      </c>
      <c r="C3033" s="2">
        <v>2.8346260000000001</v>
      </c>
      <c r="E3033" s="1">
        <v>-1.4327030000000001</v>
      </c>
      <c r="F3033" s="1">
        <v>0.87311899999999898</v>
      </c>
      <c r="G3033" s="1">
        <v>2.4373879999999901</v>
      </c>
    </row>
    <row r="3034" spans="1:7" x14ac:dyDescent="0.25">
      <c r="A3034" s="2">
        <v>-1.308454</v>
      </c>
      <c r="B3034" s="2">
        <v>0.87204499999999896</v>
      </c>
      <c r="C3034" s="2">
        <v>2.8346260000000001</v>
      </c>
      <c r="E3034" s="1">
        <v>-1.4305779999999899</v>
      </c>
      <c r="F3034" s="1">
        <v>0.87302000000000002</v>
      </c>
      <c r="G3034" s="1">
        <v>2.43634199999999</v>
      </c>
    </row>
    <row r="3035" spans="1:7" x14ac:dyDescent="0.25">
      <c r="A3035" s="2">
        <v>-1.30605199999999</v>
      </c>
      <c r="B3035" s="2">
        <v>0.87160099999999896</v>
      </c>
      <c r="C3035" s="2">
        <v>2.8340390000000002</v>
      </c>
      <c r="E3035" s="1">
        <v>-1.4287190000000001</v>
      </c>
      <c r="F3035" s="1">
        <v>0.87271100000000001</v>
      </c>
      <c r="G3035" s="1">
        <v>2.43490599999999</v>
      </c>
    </row>
    <row r="3036" spans="1:7" x14ac:dyDescent="0.25">
      <c r="A3036" s="2">
        <v>-1.3038540000000001</v>
      </c>
      <c r="B3036" s="2">
        <v>0.87161699999999898</v>
      </c>
      <c r="C3036" s="2">
        <v>2.8337240000000001</v>
      </c>
      <c r="E3036" s="1">
        <v>-1.42670699999999</v>
      </c>
      <c r="F3036" s="1">
        <v>0.87295100000000003</v>
      </c>
      <c r="G3036" s="1">
        <v>2.434015</v>
      </c>
    </row>
    <row r="3037" spans="1:7" x14ac:dyDescent="0.25">
      <c r="A3037" s="2">
        <v>-1.30159099999999</v>
      </c>
      <c r="B3037" s="2">
        <v>0.87142299999999895</v>
      </c>
      <c r="C3037" s="2">
        <v>2.8336839999999901</v>
      </c>
      <c r="E3037" s="1">
        <v>-1.4248099999999899</v>
      </c>
      <c r="F3037" s="1">
        <v>0.87244600000000005</v>
      </c>
      <c r="G3037" s="1">
        <v>2.43262</v>
      </c>
    </row>
    <row r="3038" spans="1:7" x14ac:dyDescent="0.25">
      <c r="A3038" s="2">
        <v>-1.29926699999999</v>
      </c>
      <c r="B3038" s="2">
        <v>0.87122500000000003</v>
      </c>
      <c r="C3038" s="2">
        <v>2.8332320000000002</v>
      </c>
      <c r="E3038" s="1">
        <v>-1.4248099999999899</v>
      </c>
      <c r="F3038" s="1">
        <v>0.87244600000000005</v>
      </c>
      <c r="G3038" s="1">
        <v>2.43262</v>
      </c>
    </row>
    <row r="3039" spans="1:7" x14ac:dyDescent="0.25">
      <c r="A3039" s="2">
        <v>-1.29715099999999</v>
      </c>
      <c r="B3039" s="2">
        <v>0.87138899999999897</v>
      </c>
      <c r="C3039" s="2">
        <v>2.8327140000000002</v>
      </c>
      <c r="E3039" s="1">
        <v>-1.42289299999999</v>
      </c>
      <c r="F3039" s="1">
        <v>0.87260499999999896</v>
      </c>
      <c r="G3039" s="1">
        <v>2.4316610000000001</v>
      </c>
    </row>
    <row r="3040" spans="1:7" x14ac:dyDescent="0.25">
      <c r="A3040" s="2">
        <v>-1.2950600000000001</v>
      </c>
      <c r="B3040" s="2">
        <v>0.87179200000000001</v>
      </c>
      <c r="C3040" s="2">
        <v>2.8327979999999902</v>
      </c>
      <c r="E3040" s="1">
        <v>-1.420981</v>
      </c>
      <c r="F3040" s="1">
        <v>0.87250499999999898</v>
      </c>
      <c r="G3040" s="1">
        <v>2.4304429999999901</v>
      </c>
    </row>
    <row r="3041" spans="1:7" x14ac:dyDescent="0.25">
      <c r="A3041" s="2">
        <v>-1.2930900000000001</v>
      </c>
      <c r="B3041" s="2">
        <v>0.87137200000000004</v>
      </c>
      <c r="C3041" s="2">
        <v>2.8321900000000002</v>
      </c>
      <c r="E3041" s="1">
        <v>-1.4191480000000001</v>
      </c>
      <c r="F3041" s="1">
        <v>0.87214800000000003</v>
      </c>
      <c r="G3041" s="1">
        <v>2.429014</v>
      </c>
    </row>
    <row r="3042" spans="1:7" x14ac:dyDescent="0.25">
      <c r="A3042" s="2">
        <v>-1.290923</v>
      </c>
      <c r="B3042" s="2">
        <v>0.87109599999999898</v>
      </c>
      <c r="C3042" s="2">
        <v>2.8316729999999901</v>
      </c>
      <c r="E3042" s="1">
        <v>-1.4170720000000001</v>
      </c>
      <c r="F3042" s="1">
        <v>0.87195299999999898</v>
      </c>
      <c r="G3042" s="1">
        <v>2.4278439999999901</v>
      </c>
    </row>
    <row r="3043" spans="1:7" x14ac:dyDescent="0.25">
      <c r="A3043" s="2">
        <v>-1.28938799999999</v>
      </c>
      <c r="B3043" s="2">
        <v>0.87146999999999897</v>
      </c>
      <c r="C3043" s="2">
        <v>2.8312930000000001</v>
      </c>
      <c r="E3043" s="1">
        <v>-1.4156439999999899</v>
      </c>
      <c r="F3043" s="1">
        <v>0.87211700000000003</v>
      </c>
      <c r="G3043" s="1">
        <v>2.4269929999999902</v>
      </c>
    </row>
    <row r="3044" spans="1:7" x14ac:dyDescent="0.25">
      <c r="A3044" s="2">
        <v>-1.287555</v>
      </c>
      <c r="B3044" s="2">
        <v>0.87162200000000001</v>
      </c>
      <c r="C3044" s="2">
        <v>2.8309139999999902</v>
      </c>
      <c r="E3044" s="1">
        <v>-1.41376699999999</v>
      </c>
      <c r="F3044" s="1">
        <v>0.87267499999999898</v>
      </c>
      <c r="G3044" s="1">
        <v>2.4259059999999901</v>
      </c>
    </row>
    <row r="3045" spans="1:7" x14ac:dyDescent="0.25">
      <c r="A3045" s="2">
        <v>-1.287555</v>
      </c>
      <c r="B3045" s="2">
        <v>0.87162200000000001</v>
      </c>
      <c r="C3045" s="2">
        <v>2.8309139999999902</v>
      </c>
      <c r="E3045" s="1">
        <v>-1.4119470000000001</v>
      </c>
      <c r="F3045" s="1">
        <v>0.87177000000000004</v>
      </c>
      <c r="G3045" s="1">
        <v>2.4240659999999901</v>
      </c>
    </row>
    <row r="3046" spans="1:7" x14ac:dyDescent="0.25">
      <c r="A3046" s="2">
        <v>-1.2861739999999899</v>
      </c>
      <c r="B3046" s="2">
        <v>0.87107299999999899</v>
      </c>
      <c r="C3046" s="2">
        <v>2.8305199999999902</v>
      </c>
      <c r="E3046" s="1">
        <v>-1.4103159999999899</v>
      </c>
      <c r="F3046" s="1">
        <v>0.87180400000000002</v>
      </c>
      <c r="G3046" s="1">
        <v>2.422965</v>
      </c>
    </row>
    <row r="3047" spans="1:7" x14ac:dyDescent="0.25">
      <c r="A3047" s="2">
        <v>-1.285282</v>
      </c>
      <c r="B3047" s="2">
        <v>0.87115399999999898</v>
      </c>
      <c r="C3047" s="2">
        <v>2.8304640000000001</v>
      </c>
      <c r="E3047" s="1">
        <v>-1.40856599999999</v>
      </c>
      <c r="F3047" s="1">
        <v>0.87178500000000003</v>
      </c>
      <c r="G3047" s="1">
        <v>2.421802</v>
      </c>
    </row>
    <row r="3048" spans="1:7" x14ac:dyDescent="0.25">
      <c r="A3048" s="2">
        <v>-1.284518</v>
      </c>
      <c r="B3048" s="2">
        <v>0.87156699999999898</v>
      </c>
      <c r="C3048" s="2">
        <v>2.83039199999999</v>
      </c>
      <c r="E3048" s="1">
        <v>-1.40707899999999</v>
      </c>
      <c r="F3048" s="1">
        <v>0.87174600000000002</v>
      </c>
      <c r="G3048" s="1">
        <v>2.4202590000000002</v>
      </c>
    </row>
    <row r="3049" spans="1:7" x14ac:dyDescent="0.25">
      <c r="A3049" s="2">
        <v>-1.2838769999999899</v>
      </c>
      <c r="B3049" s="2">
        <v>0.87137699999999896</v>
      </c>
      <c r="C3049" s="2">
        <v>2.8300999999999901</v>
      </c>
      <c r="E3049" s="1">
        <v>-1.40707899999999</v>
      </c>
      <c r="F3049" s="1">
        <v>0.87174600000000002</v>
      </c>
      <c r="G3049" s="1">
        <v>2.4202590000000002</v>
      </c>
    </row>
    <row r="3050" spans="1:7" x14ac:dyDescent="0.25">
      <c r="A3050" s="2">
        <v>-1.28312</v>
      </c>
      <c r="B3050" s="2">
        <v>0.87146299999999899</v>
      </c>
      <c r="C3050" s="2">
        <v>2.8296350000000001</v>
      </c>
      <c r="E3050" s="1">
        <v>-1.405545</v>
      </c>
      <c r="F3050" s="1">
        <v>0.87186799999999898</v>
      </c>
      <c r="G3050" s="1">
        <v>2.41908399999999</v>
      </c>
    </row>
    <row r="3051" spans="1:7" x14ac:dyDescent="0.25">
      <c r="A3051" s="2">
        <v>-1.2825850000000001</v>
      </c>
      <c r="B3051" s="2">
        <v>0.87153800000000003</v>
      </c>
      <c r="C3051" s="2">
        <v>2.8294630000000001</v>
      </c>
      <c r="E3051" s="1">
        <v>-1.404088</v>
      </c>
      <c r="F3051" s="1">
        <v>0.87180800000000003</v>
      </c>
      <c r="G3051" s="1">
        <v>2.4181479999999902</v>
      </c>
    </row>
    <row r="3052" spans="1:7" x14ac:dyDescent="0.25">
      <c r="A3052" s="2">
        <v>-1.2822389999999899</v>
      </c>
      <c r="B3052" s="2">
        <v>0.87129800000000002</v>
      </c>
      <c r="C3052" s="2">
        <v>2.8292380000000001</v>
      </c>
      <c r="E3052" s="1">
        <v>-1.403</v>
      </c>
      <c r="F3052" s="1">
        <v>0.87294000000000005</v>
      </c>
      <c r="G3052" s="1">
        <v>2.4171759999999902</v>
      </c>
    </row>
    <row r="3053" spans="1:7" x14ac:dyDescent="0.25">
      <c r="A3053" s="2">
        <v>-1.28196799999999</v>
      </c>
      <c r="B3053" s="2">
        <v>0.87130200000000002</v>
      </c>
      <c r="C3053" s="2">
        <v>2.8294190000000001</v>
      </c>
      <c r="E3053" s="1">
        <v>-1.4011960000000001</v>
      </c>
      <c r="F3053" s="1">
        <v>0.87300800000000001</v>
      </c>
      <c r="G3053" s="1">
        <v>2.4162979999999901</v>
      </c>
    </row>
    <row r="3054" spans="1:7" x14ac:dyDescent="0.25">
      <c r="A3054" s="2">
        <v>-1.281776</v>
      </c>
      <c r="B3054" s="2">
        <v>0.87122100000000002</v>
      </c>
      <c r="C3054" s="2">
        <v>2.8294030000000001</v>
      </c>
      <c r="E3054" s="1">
        <v>-1.39920299999999</v>
      </c>
      <c r="F3054" s="1">
        <v>0.871694999999999</v>
      </c>
      <c r="G3054" s="1">
        <v>2.4145389999999902</v>
      </c>
    </row>
    <row r="3055" spans="1:7" x14ac:dyDescent="0.25">
      <c r="A3055" s="2">
        <v>-1.281776</v>
      </c>
      <c r="B3055" s="2">
        <v>0.87122100000000002</v>
      </c>
      <c r="C3055" s="2">
        <v>2.8294030000000001</v>
      </c>
      <c r="E3055" s="1">
        <v>-1.3982300000000001</v>
      </c>
      <c r="F3055" s="1">
        <v>0.87303299999999895</v>
      </c>
      <c r="G3055" s="1">
        <v>2.4140679999999901</v>
      </c>
    </row>
    <row r="3056" spans="1:7" x14ac:dyDescent="0.25">
      <c r="A3056" s="2">
        <v>-1.281706</v>
      </c>
      <c r="B3056" s="2">
        <v>0.87116400000000005</v>
      </c>
      <c r="C3056" s="2">
        <v>2.8292619999999902</v>
      </c>
      <c r="E3056" s="1">
        <v>-1.39670899999999</v>
      </c>
      <c r="F3056" s="1">
        <v>0.87305500000000003</v>
      </c>
      <c r="G3056" s="1">
        <v>2.4130799999999901</v>
      </c>
    </row>
    <row r="3057" spans="1:7" x14ac:dyDescent="0.25">
      <c r="A3057" s="2">
        <v>-1.2815939999999899</v>
      </c>
      <c r="B3057" s="2">
        <v>0.87125900000000001</v>
      </c>
      <c r="C3057" s="2">
        <v>2.8293189999999901</v>
      </c>
      <c r="E3057" s="1">
        <v>-1.39521399999999</v>
      </c>
      <c r="F3057" s="1">
        <v>0.87265099999999896</v>
      </c>
      <c r="G3057" s="1">
        <v>2.4118550000000001</v>
      </c>
    </row>
    <row r="3058" spans="1:7" x14ac:dyDescent="0.25">
      <c r="A3058" s="2">
        <v>-1.28168199999999</v>
      </c>
      <c r="B3058" s="2">
        <v>0.87109000000000003</v>
      </c>
      <c r="C3058" s="2">
        <v>2.8293289999999902</v>
      </c>
      <c r="E3058" s="1">
        <v>-1.39363499999999</v>
      </c>
      <c r="F3058" s="1">
        <v>0.87179399999999896</v>
      </c>
      <c r="G3058" s="1">
        <v>2.4103789999999901</v>
      </c>
    </row>
    <row r="3059" spans="1:7" x14ac:dyDescent="0.25">
      <c r="A3059" s="2">
        <v>-1.2817860000000001</v>
      </c>
      <c r="B3059" s="2">
        <v>0.871035</v>
      </c>
      <c r="C3059" s="2">
        <v>2.8292269999999902</v>
      </c>
      <c r="E3059" s="1">
        <v>-1.39363499999999</v>
      </c>
      <c r="F3059" s="1">
        <v>0.87179399999999896</v>
      </c>
      <c r="G3059" s="1">
        <v>2.4103789999999901</v>
      </c>
    </row>
    <row r="3060" spans="1:7" x14ac:dyDescent="0.25">
      <c r="A3060" s="2">
        <v>-1.28190899999999</v>
      </c>
      <c r="B3060" s="2">
        <v>0.87137299999999895</v>
      </c>
      <c r="C3060" s="2">
        <v>2.8294299999999901</v>
      </c>
      <c r="E3060" s="1">
        <v>-1.3920429999999899</v>
      </c>
      <c r="F3060" s="1">
        <v>0.872663999999999</v>
      </c>
      <c r="G3060" s="1">
        <v>2.4092750000000001</v>
      </c>
    </row>
    <row r="3061" spans="1:7" x14ac:dyDescent="0.25">
      <c r="A3061" s="2">
        <v>-1.28211399999999</v>
      </c>
      <c r="B3061" s="2">
        <v>0.87118300000000004</v>
      </c>
      <c r="C3061" s="2">
        <v>2.8294540000000001</v>
      </c>
      <c r="E3061" s="1">
        <v>-1.3904620000000001</v>
      </c>
      <c r="F3061" s="1">
        <v>0.87256400000000001</v>
      </c>
      <c r="G3061" s="1">
        <v>2.40770999999999</v>
      </c>
    </row>
    <row r="3062" spans="1:7" x14ac:dyDescent="0.25">
      <c r="A3062" s="2">
        <v>-1.28205999999999</v>
      </c>
      <c r="B3062" s="2">
        <v>0.87112800000000001</v>
      </c>
      <c r="C3062" s="2">
        <v>2.8294100000000002</v>
      </c>
      <c r="E3062" s="1">
        <v>-1.3887879999999899</v>
      </c>
      <c r="F3062" s="1">
        <v>0.87141400000000002</v>
      </c>
      <c r="G3062" s="1">
        <v>2.4058890000000002</v>
      </c>
    </row>
    <row r="3063" spans="1:7" x14ac:dyDescent="0.25">
      <c r="A3063" s="2">
        <v>-1.2821279999999899</v>
      </c>
      <c r="B3063" s="2">
        <v>0.87123899999999899</v>
      </c>
      <c r="C3063" s="2">
        <v>2.8294410000000001</v>
      </c>
      <c r="E3063" s="1">
        <v>-1.3872180000000001</v>
      </c>
      <c r="F3063" s="1">
        <v>0.87286399999999897</v>
      </c>
      <c r="G3063" s="1">
        <v>2.404957</v>
      </c>
    </row>
    <row r="3064" spans="1:7" x14ac:dyDescent="0.25">
      <c r="A3064" s="2">
        <v>-1.2824199999999899</v>
      </c>
      <c r="B3064" s="2">
        <v>0.87101300000000004</v>
      </c>
      <c r="C3064" s="2">
        <v>2.8293840000000001</v>
      </c>
      <c r="E3064" s="1">
        <v>-1.38558099999999</v>
      </c>
      <c r="F3064" s="1">
        <v>0.87276600000000004</v>
      </c>
      <c r="G3064" s="1">
        <v>2.4033980000000001</v>
      </c>
    </row>
    <row r="3065" spans="1:7" x14ac:dyDescent="0.25">
      <c r="A3065" s="2">
        <v>-1.2824960000000001</v>
      </c>
      <c r="B3065" s="2">
        <v>0.87155300000000002</v>
      </c>
      <c r="C3065" s="2">
        <v>2.829291</v>
      </c>
      <c r="E3065" s="1">
        <v>-1.3839250000000001</v>
      </c>
      <c r="F3065" s="1">
        <v>0.87172700000000003</v>
      </c>
      <c r="G3065" s="1">
        <v>2.4016049999999902</v>
      </c>
    </row>
    <row r="3066" spans="1:7" x14ac:dyDescent="0.25">
      <c r="A3066" s="2">
        <v>-1.2824960000000001</v>
      </c>
      <c r="B3066" s="2">
        <v>0.87155300000000002</v>
      </c>
      <c r="C3066" s="2">
        <v>2.829291</v>
      </c>
      <c r="E3066" s="1">
        <v>-1.38216099999999</v>
      </c>
      <c r="F3066" s="1">
        <v>0.87157200000000001</v>
      </c>
      <c r="G3066" s="1">
        <v>2.4001649999999901</v>
      </c>
    </row>
    <row r="3067" spans="1:7" x14ac:dyDescent="0.25">
      <c r="A3067" s="2">
        <v>-1.282467</v>
      </c>
      <c r="B3067" s="2">
        <v>0.87163900000000005</v>
      </c>
      <c r="C3067" s="2">
        <v>2.8291539999999902</v>
      </c>
      <c r="E3067" s="1">
        <v>-1.38039</v>
      </c>
      <c r="F3067" s="1">
        <v>0.87151000000000001</v>
      </c>
      <c r="G3067" s="1">
        <v>2.3984079999999901</v>
      </c>
    </row>
    <row r="3068" spans="1:7" x14ac:dyDescent="0.25">
      <c r="A3068" s="2">
        <v>-1.28242199999999</v>
      </c>
      <c r="B3068" s="2">
        <v>0.871053999999999</v>
      </c>
      <c r="C3068" s="2">
        <v>2.8293810000000001</v>
      </c>
      <c r="E3068" s="1">
        <v>-1.3787130000000001</v>
      </c>
      <c r="F3068" s="1">
        <v>0.87154200000000004</v>
      </c>
      <c r="G3068" s="1">
        <v>2.3968419999999901</v>
      </c>
    </row>
    <row r="3069" spans="1:7" x14ac:dyDescent="0.25">
      <c r="A3069" s="2">
        <v>-1.2822309999999899</v>
      </c>
      <c r="B3069" s="2">
        <v>0.87118799999999896</v>
      </c>
      <c r="C3069" s="2">
        <v>2.82945</v>
      </c>
      <c r="E3069" s="1">
        <v>-1.37752699999999</v>
      </c>
      <c r="F3069" s="1">
        <v>0.87116300000000002</v>
      </c>
      <c r="G3069" s="1">
        <v>2.3948480000000001</v>
      </c>
    </row>
    <row r="3070" spans="1:7" x14ac:dyDescent="0.25">
      <c r="A3070" s="2">
        <v>-1.2823169999999899</v>
      </c>
      <c r="B3070" s="2">
        <v>0.87096600000000002</v>
      </c>
      <c r="C3070" s="2">
        <v>2.82956899999999</v>
      </c>
      <c r="E3070" s="1">
        <v>-1.37752699999999</v>
      </c>
      <c r="F3070" s="1">
        <v>0.87116300000000002</v>
      </c>
      <c r="G3070" s="1">
        <v>2.3948480000000001</v>
      </c>
    </row>
    <row r="3071" spans="1:7" x14ac:dyDescent="0.25">
      <c r="A3071" s="2">
        <v>-1.28252699999999</v>
      </c>
      <c r="B3071" s="2">
        <v>0.87130399999999897</v>
      </c>
      <c r="C3071" s="2">
        <v>2.82944199999999</v>
      </c>
      <c r="E3071" s="1">
        <v>-1.375777</v>
      </c>
      <c r="F3071" s="1">
        <v>0.871004</v>
      </c>
      <c r="G3071" s="1">
        <v>2.3931610000000001</v>
      </c>
    </row>
    <row r="3072" spans="1:7" x14ac:dyDescent="0.25">
      <c r="A3072" s="2">
        <v>-1.28242199999999</v>
      </c>
      <c r="B3072" s="2">
        <v>0.87124999999999897</v>
      </c>
      <c r="C3072" s="2">
        <v>2.8297799999999902</v>
      </c>
      <c r="E3072" s="1">
        <v>-1.374546</v>
      </c>
      <c r="F3072" s="1">
        <v>0.871448</v>
      </c>
      <c r="G3072" s="1">
        <v>2.3914070000000001</v>
      </c>
    </row>
    <row r="3073" spans="1:7" x14ac:dyDescent="0.25">
      <c r="A3073" s="2">
        <v>-1.2826930000000001</v>
      </c>
      <c r="B3073" s="2">
        <v>0.871250999999999</v>
      </c>
      <c r="C3073" s="2">
        <v>2.8296909999999902</v>
      </c>
      <c r="E3073" s="1">
        <v>-1.37304899999999</v>
      </c>
      <c r="F3073" s="1">
        <v>0.87150399999999895</v>
      </c>
      <c r="G3073" s="1">
        <v>2.38966099999999</v>
      </c>
    </row>
    <row r="3074" spans="1:7" x14ac:dyDescent="0.25">
      <c r="A3074" s="2">
        <v>-1.2825610000000001</v>
      </c>
      <c r="B3074" s="2">
        <v>0.87133000000000005</v>
      </c>
      <c r="C3074" s="2">
        <v>2.82951499999999</v>
      </c>
      <c r="E3074" s="1">
        <v>-1.371267</v>
      </c>
      <c r="F3074" s="1">
        <v>0.87109999999999899</v>
      </c>
      <c r="G3074" s="1">
        <v>2.3878210000000002</v>
      </c>
    </row>
    <row r="3075" spans="1:7" x14ac:dyDescent="0.25">
      <c r="A3075" s="2">
        <v>-1.28256999999999</v>
      </c>
      <c r="B3075" s="2">
        <v>0.87105699999999897</v>
      </c>
      <c r="C3075" s="2">
        <v>2.8295569999999901</v>
      </c>
      <c r="E3075" s="1">
        <v>-1.369812</v>
      </c>
      <c r="F3075" s="1">
        <v>0.87117500000000003</v>
      </c>
      <c r="G3075" s="1">
        <v>2.3861789999999901</v>
      </c>
    </row>
    <row r="3076" spans="1:7" x14ac:dyDescent="0.25">
      <c r="A3076" s="2">
        <v>-1.2825219999999899</v>
      </c>
      <c r="B3076" s="2">
        <v>0.87087300000000001</v>
      </c>
      <c r="C3076" s="2">
        <v>2.82960099999999</v>
      </c>
      <c r="E3076" s="1">
        <v>-1.36826</v>
      </c>
      <c r="F3076" s="1">
        <v>0.87161100000000002</v>
      </c>
      <c r="G3076" s="1">
        <v>2.3844189999999901</v>
      </c>
    </row>
    <row r="3077" spans="1:7" x14ac:dyDescent="0.25">
      <c r="A3077" s="2">
        <v>-1.2825219999999899</v>
      </c>
      <c r="B3077" s="2">
        <v>0.87087300000000001</v>
      </c>
      <c r="C3077" s="2">
        <v>2.82960099999999</v>
      </c>
      <c r="E3077" s="1">
        <v>-1.3669480000000001</v>
      </c>
      <c r="F3077" s="1">
        <v>0.87148700000000001</v>
      </c>
      <c r="G3077" s="1">
        <v>2.38263299999999</v>
      </c>
    </row>
    <row r="3078" spans="1:7" x14ac:dyDescent="0.25">
      <c r="A3078" s="2">
        <v>-1.2824979999999899</v>
      </c>
      <c r="B3078" s="2">
        <v>0.87113099999999899</v>
      </c>
      <c r="C3078" s="2">
        <v>2.8297419999999902</v>
      </c>
      <c r="E3078" s="1">
        <v>-1.36543499999999</v>
      </c>
      <c r="F3078" s="1">
        <v>0.87141900000000005</v>
      </c>
      <c r="G3078" s="1">
        <v>2.3812690000000001</v>
      </c>
    </row>
    <row r="3079" spans="1:7" x14ac:dyDescent="0.25">
      <c r="A3079" s="2">
        <v>-1.2822720000000001</v>
      </c>
      <c r="B3079" s="2">
        <v>0.87124400000000002</v>
      </c>
      <c r="C3079" s="2">
        <v>2.829717</v>
      </c>
      <c r="E3079" s="1">
        <v>-1.36406099999999</v>
      </c>
      <c r="F3079" s="1">
        <v>0.87139800000000001</v>
      </c>
      <c r="G3079" s="1">
        <v>2.3795809999999902</v>
      </c>
    </row>
    <row r="3080" spans="1:7" x14ac:dyDescent="0.25">
      <c r="A3080" s="2">
        <v>-1.2822640000000001</v>
      </c>
      <c r="B3080" s="2">
        <v>0.87095999999999896</v>
      </c>
      <c r="C3080" s="2">
        <v>2.8297949999999901</v>
      </c>
      <c r="E3080" s="1">
        <v>-1.36406099999999</v>
      </c>
      <c r="F3080" s="1">
        <v>0.87139800000000001</v>
      </c>
      <c r="G3080" s="1">
        <v>2.3795809999999902</v>
      </c>
    </row>
    <row r="3081" spans="1:7" x14ac:dyDescent="0.25">
      <c r="A3081" s="2">
        <v>-1.282143</v>
      </c>
      <c r="B3081" s="2">
        <v>0.87103799999999898</v>
      </c>
      <c r="C3081" s="2">
        <v>2.82987399999999</v>
      </c>
      <c r="E3081" s="1">
        <v>-1.3625480000000001</v>
      </c>
      <c r="F3081" s="1">
        <v>0.87127600000000005</v>
      </c>
      <c r="G3081" s="1">
        <v>2.377888</v>
      </c>
    </row>
    <row r="3082" spans="1:7" x14ac:dyDescent="0.25">
      <c r="A3082" s="2">
        <v>-1.2821290000000001</v>
      </c>
      <c r="B3082" s="2">
        <v>0.87097000000000002</v>
      </c>
      <c r="C3082" s="2">
        <v>2.8299970000000001</v>
      </c>
      <c r="E3082" s="1">
        <v>-1.361253</v>
      </c>
      <c r="F3082" s="1">
        <v>0.87116000000000005</v>
      </c>
      <c r="G3082" s="1">
        <v>2.3762729999999901</v>
      </c>
    </row>
    <row r="3083" spans="1:7" x14ac:dyDescent="0.25">
      <c r="A3083" s="2">
        <v>-1.28221899999999</v>
      </c>
      <c r="B3083" s="2">
        <v>0.87102900000000005</v>
      </c>
      <c r="C3083" s="2">
        <v>2.8300429999999901</v>
      </c>
      <c r="E3083" s="1">
        <v>-1.36016899999999</v>
      </c>
      <c r="F3083" s="1">
        <v>0.87125200000000003</v>
      </c>
      <c r="G3083" s="1">
        <v>2.3748710000000002</v>
      </c>
    </row>
    <row r="3084" spans="1:7" x14ac:dyDescent="0.25">
      <c r="A3084" s="2">
        <v>-1.282262</v>
      </c>
      <c r="B3084" s="2">
        <v>0.87134999999999896</v>
      </c>
      <c r="C3084" s="2">
        <v>2.82987399999999</v>
      </c>
      <c r="E3084" s="1">
        <v>-1.35899499999999</v>
      </c>
      <c r="F3084" s="1">
        <v>0.87109899999999896</v>
      </c>
      <c r="G3084" s="1">
        <v>2.3728519999999902</v>
      </c>
    </row>
    <row r="3085" spans="1:7" x14ac:dyDescent="0.25">
      <c r="A3085" s="2">
        <v>-1.282321</v>
      </c>
      <c r="B3085" s="2">
        <v>0.87111000000000005</v>
      </c>
      <c r="C3085" s="2">
        <v>2.82985199999999</v>
      </c>
      <c r="E3085" s="1">
        <v>-1.3578250000000001</v>
      </c>
      <c r="F3085" s="1">
        <v>0.87111700000000003</v>
      </c>
      <c r="G3085" s="1">
        <v>2.371283</v>
      </c>
    </row>
    <row r="3086" spans="1:7" x14ac:dyDescent="0.25">
      <c r="A3086" s="2">
        <v>-1.2822849999999899</v>
      </c>
      <c r="B3086" s="2">
        <v>0.87104899999999896</v>
      </c>
      <c r="C3086" s="2">
        <v>2.82960099999999</v>
      </c>
      <c r="E3086" s="1">
        <v>-1.3569690000000001</v>
      </c>
      <c r="F3086" s="1">
        <v>0.87120600000000004</v>
      </c>
      <c r="G3086" s="1">
        <v>2.369631</v>
      </c>
    </row>
    <row r="3087" spans="1:7" x14ac:dyDescent="0.25">
      <c r="A3087" s="2">
        <v>-1.2822849999999899</v>
      </c>
      <c r="B3087" s="2">
        <v>0.87104899999999896</v>
      </c>
      <c r="C3087" s="2">
        <v>2.82960099999999</v>
      </c>
      <c r="E3087" s="1">
        <v>-1.3557859999999899</v>
      </c>
      <c r="F3087" s="1">
        <v>0.87110399999999899</v>
      </c>
      <c r="G3087" s="1">
        <v>2.3681299999999901</v>
      </c>
    </row>
    <row r="3088" spans="1:7" x14ac:dyDescent="0.25">
      <c r="A3088" s="2">
        <v>-1.2821659999999899</v>
      </c>
      <c r="B3088" s="2">
        <v>0.87111899999999898</v>
      </c>
      <c r="C3088" s="2">
        <v>2.8294999999999901</v>
      </c>
      <c r="E3088" s="1">
        <v>-1.354705</v>
      </c>
      <c r="F3088" s="1">
        <v>0.87119500000000005</v>
      </c>
      <c r="G3088" s="1">
        <v>2.36653799999999</v>
      </c>
    </row>
    <row r="3089" spans="1:7" x14ac:dyDescent="0.25">
      <c r="A3089" s="2">
        <v>-1.282003</v>
      </c>
      <c r="B3089" s="2">
        <v>0.87112900000000004</v>
      </c>
      <c r="C3089" s="2">
        <v>2.8294869999999901</v>
      </c>
      <c r="E3089" s="1">
        <v>-1.3537090000000001</v>
      </c>
      <c r="F3089" s="1">
        <v>0.87133700000000003</v>
      </c>
      <c r="G3089" s="1">
        <v>2.3650299999999902</v>
      </c>
    </row>
    <row r="3090" spans="1:7" x14ac:dyDescent="0.25">
      <c r="A3090" s="2">
        <v>-1.2819149999999899</v>
      </c>
      <c r="B3090" s="2">
        <v>0.87126599999999899</v>
      </c>
      <c r="C3090" s="2">
        <v>2.8293449999999898</v>
      </c>
      <c r="E3090" s="1">
        <v>-1.35264099999999</v>
      </c>
      <c r="F3090" s="1">
        <v>0.871277999999999</v>
      </c>
      <c r="G3090" s="1">
        <v>2.3635540000000002</v>
      </c>
    </row>
    <row r="3091" spans="1:7" x14ac:dyDescent="0.25">
      <c r="A3091" s="2">
        <v>-1.2818210000000001</v>
      </c>
      <c r="B3091" s="2">
        <v>0.87148099999999895</v>
      </c>
      <c r="C3091" s="2">
        <v>2.8292299999999901</v>
      </c>
      <c r="E3091" s="1">
        <v>-1.35264099999999</v>
      </c>
      <c r="F3091" s="1">
        <v>0.871277999999999</v>
      </c>
      <c r="G3091" s="1">
        <v>2.3635540000000002</v>
      </c>
    </row>
    <row r="3092" spans="1:7" x14ac:dyDescent="0.25">
      <c r="A3092" s="2">
        <v>-1.2817620000000001</v>
      </c>
      <c r="B3092" s="2">
        <v>0.871282</v>
      </c>
      <c r="C3092" s="2">
        <v>2.8292619999999902</v>
      </c>
      <c r="E3092" s="1">
        <v>-1.3514809999999899</v>
      </c>
      <c r="F3092" s="1">
        <v>0.87099300000000002</v>
      </c>
      <c r="G3092" s="1">
        <v>2.3621539999999901</v>
      </c>
    </row>
    <row r="3093" spans="1:7" x14ac:dyDescent="0.25">
      <c r="A3093" s="2">
        <v>-1.281541</v>
      </c>
      <c r="B3093" s="2">
        <v>0.87135300000000004</v>
      </c>
      <c r="C3093" s="2">
        <v>2.8292969999999902</v>
      </c>
      <c r="E3093" s="1">
        <v>-1.350589</v>
      </c>
      <c r="F3093" s="1">
        <v>0.87096600000000002</v>
      </c>
      <c r="G3093" s="1">
        <v>2.3606780000000001</v>
      </c>
    </row>
    <row r="3094" spans="1:7" x14ac:dyDescent="0.25">
      <c r="A3094" s="2">
        <v>-1.28130699999999</v>
      </c>
      <c r="B3094" s="2">
        <v>0.87135700000000005</v>
      </c>
      <c r="C3094" s="2">
        <v>2.8291409999999901</v>
      </c>
      <c r="E3094" s="1">
        <v>-1.349461</v>
      </c>
      <c r="F3094" s="1">
        <v>0.87121000000000004</v>
      </c>
      <c r="G3094" s="1">
        <v>2.3594439999999901</v>
      </c>
    </row>
    <row r="3095" spans="1:7" x14ac:dyDescent="0.25">
      <c r="A3095" s="2">
        <v>-1.2812490000000001</v>
      </c>
      <c r="B3095" s="2">
        <v>0.87126899999999896</v>
      </c>
      <c r="C3095" s="2">
        <v>2.829199</v>
      </c>
      <c r="E3095" s="1">
        <v>-1.34837399999999</v>
      </c>
      <c r="F3095" s="1">
        <v>0.871057999999999</v>
      </c>
      <c r="G3095" s="1">
        <v>2.3576570000000001</v>
      </c>
    </row>
    <row r="3096" spans="1:7" x14ac:dyDescent="0.25">
      <c r="A3096" s="2">
        <v>-1.28109099999999</v>
      </c>
      <c r="B3096" s="2">
        <v>0.87143800000000005</v>
      </c>
      <c r="C3096" s="2">
        <v>2.828891</v>
      </c>
      <c r="E3096" s="1">
        <v>-1.3475490000000001</v>
      </c>
      <c r="F3096" s="1">
        <v>0.87091300000000005</v>
      </c>
      <c r="G3096" s="1">
        <v>2.3562310000000002</v>
      </c>
    </row>
    <row r="3097" spans="1:7" x14ac:dyDescent="0.25">
      <c r="A3097" s="2">
        <v>-1.28091299999999</v>
      </c>
      <c r="B3097" s="2">
        <v>0.87119500000000005</v>
      </c>
      <c r="C3097" s="2">
        <v>2.82859699999999</v>
      </c>
      <c r="E3097" s="1">
        <v>-1.3461540000000001</v>
      </c>
      <c r="F3097" s="1">
        <v>0.87109000000000003</v>
      </c>
      <c r="G3097" s="1">
        <v>2.3544179999999901</v>
      </c>
    </row>
    <row r="3098" spans="1:7" x14ac:dyDescent="0.25">
      <c r="A3098" s="2">
        <v>-1.28091299999999</v>
      </c>
      <c r="B3098" s="2">
        <v>0.87119500000000005</v>
      </c>
      <c r="C3098" s="2">
        <v>2.82859699999999</v>
      </c>
      <c r="E3098" s="1">
        <v>-1.34508899999999</v>
      </c>
      <c r="F3098" s="1">
        <v>0.87078800000000001</v>
      </c>
      <c r="G3098" s="1">
        <v>2.3526790000000002</v>
      </c>
    </row>
    <row r="3099" spans="1:7" x14ac:dyDescent="0.25">
      <c r="A3099" s="2">
        <v>-1.280448</v>
      </c>
      <c r="B3099" s="2">
        <v>0.87104400000000004</v>
      </c>
      <c r="C3099" s="2">
        <v>2.8288000000000002</v>
      </c>
      <c r="E3099" s="1">
        <v>-1.3440810000000001</v>
      </c>
      <c r="F3099" s="1">
        <v>0.87088399999999899</v>
      </c>
      <c r="G3099" s="1">
        <v>2.3507649999999898</v>
      </c>
    </row>
    <row r="3100" spans="1:7" x14ac:dyDescent="0.25">
      <c r="A3100" s="2">
        <v>-1.280008</v>
      </c>
      <c r="B3100" s="2">
        <v>0.87131099999999895</v>
      </c>
      <c r="C3100" s="2">
        <v>2.8284820000000002</v>
      </c>
      <c r="E3100" s="1">
        <v>-1.342894</v>
      </c>
      <c r="F3100" s="1">
        <v>0.87089300000000003</v>
      </c>
      <c r="G3100" s="1">
        <v>2.3488150000000001</v>
      </c>
    </row>
    <row r="3101" spans="1:7" x14ac:dyDescent="0.25">
      <c r="A3101" s="2">
        <v>-1.2796209999999899</v>
      </c>
      <c r="B3101" s="2">
        <v>0.87167899999999898</v>
      </c>
      <c r="C3101" s="2">
        <v>2.8283610000000001</v>
      </c>
      <c r="E3101" s="1">
        <v>-1.3414950000000001</v>
      </c>
      <c r="F3101" s="1">
        <v>0.87087199999999898</v>
      </c>
      <c r="G3101" s="1">
        <v>2.346638</v>
      </c>
    </row>
    <row r="3102" spans="1:7" x14ac:dyDescent="0.25">
      <c r="A3102" s="2">
        <v>-1.279317</v>
      </c>
      <c r="B3102" s="2">
        <v>0.87168299999999899</v>
      </c>
      <c r="C3102" s="2">
        <v>2.8284310000000001</v>
      </c>
      <c r="E3102" s="1">
        <v>-1.3414950000000001</v>
      </c>
      <c r="F3102" s="1">
        <v>0.87087199999999898</v>
      </c>
      <c r="G3102" s="1">
        <v>2.346638</v>
      </c>
    </row>
    <row r="3103" spans="1:7" x14ac:dyDescent="0.25">
      <c r="A3103" s="2">
        <v>-1.2784409999999899</v>
      </c>
      <c r="B3103" s="2">
        <v>0.87184499999999898</v>
      </c>
      <c r="C3103" s="2">
        <v>2.8280120000000002</v>
      </c>
      <c r="E3103" s="1">
        <v>-1.340241</v>
      </c>
      <c r="F3103" s="1">
        <v>0.87070599999999898</v>
      </c>
      <c r="G3103" s="1">
        <v>2.3444850000000002</v>
      </c>
    </row>
    <row r="3104" spans="1:7" x14ac:dyDescent="0.25">
      <c r="A3104" s="2">
        <v>-1.2777000000000001</v>
      </c>
      <c r="B3104" s="2">
        <v>0.87165400000000004</v>
      </c>
      <c r="C3104" s="2">
        <v>2.8280549999999902</v>
      </c>
      <c r="E3104" s="1">
        <v>-1.3386119999999899</v>
      </c>
      <c r="F3104" s="1">
        <v>0.87078199999999895</v>
      </c>
      <c r="G3104" s="1">
        <v>2.34233799999999</v>
      </c>
    </row>
    <row r="3105" spans="1:7" x14ac:dyDescent="0.25">
      <c r="A3105" s="2">
        <v>-1.27677499999999</v>
      </c>
      <c r="B3105" s="2">
        <v>0.87159699999999896</v>
      </c>
      <c r="C3105" s="2">
        <v>2.8276609999999902</v>
      </c>
      <c r="E3105" s="1">
        <v>-1.33726999999999</v>
      </c>
      <c r="F3105" s="1">
        <v>0.87075100000000005</v>
      </c>
      <c r="G3105" s="1">
        <v>2.34016799999999</v>
      </c>
    </row>
    <row r="3106" spans="1:7" x14ac:dyDescent="0.25">
      <c r="A3106" s="2">
        <v>-1.2757499999999899</v>
      </c>
      <c r="B3106" s="2">
        <v>0.871694999999999</v>
      </c>
      <c r="C3106" s="2">
        <v>2.8275209999999902</v>
      </c>
      <c r="E3106" s="1">
        <v>-1.33639299999999</v>
      </c>
      <c r="F3106" s="1">
        <v>0.87088299999999896</v>
      </c>
      <c r="G3106" s="1">
        <v>2.33778199999999</v>
      </c>
    </row>
    <row r="3107" spans="1:7" x14ac:dyDescent="0.25">
      <c r="A3107" s="2">
        <v>-1.275007</v>
      </c>
      <c r="B3107" s="2">
        <v>0.87160199999999899</v>
      </c>
      <c r="C3107" s="2">
        <v>2.8270430000000002</v>
      </c>
      <c r="E3107" s="1">
        <v>-1.3353539999999899</v>
      </c>
      <c r="F3107" s="1">
        <v>0.87092099999999895</v>
      </c>
      <c r="G3107" s="1">
        <v>2.3355410000000001</v>
      </c>
    </row>
    <row r="3108" spans="1:7" x14ac:dyDescent="0.25">
      <c r="A3108" s="2">
        <v>-1.275007</v>
      </c>
      <c r="B3108" s="2">
        <v>0.87160199999999899</v>
      </c>
      <c r="C3108" s="2">
        <v>2.8270430000000002</v>
      </c>
      <c r="E3108" s="1">
        <v>-1.33406899999999</v>
      </c>
      <c r="F3108" s="1">
        <v>0.87089000000000005</v>
      </c>
      <c r="G3108" s="1">
        <v>2.3330299999999902</v>
      </c>
    </row>
    <row r="3109" spans="1:7" x14ac:dyDescent="0.25">
      <c r="A3109" s="2">
        <v>-1.27409799999999</v>
      </c>
      <c r="B3109" s="2">
        <v>0.87137299999999895</v>
      </c>
      <c r="C3109" s="2">
        <v>2.82621099999999</v>
      </c>
      <c r="E3109" s="1">
        <v>-1.3332679999999899</v>
      </c>
      <c r="F3109" s="1">
        <v>0.87106600000000001</v>
      </c>
      <c r="G3109" s="1">
        <v>2.33062399999999</v>
      </c>
    </row>
    <row r="3110" spans="1:7" x14ac:dyDescent="0.25">
      <c r="A3110" s="2">
        <v>-1.2733559999999899</v>
      </c>
      <c r="B3110" s="2">
        <v>0.87158199999999897</v>
      </c>
      <c r="C3110" s="2">
        <v>2.8258580000000002</v>
      </c>
      <c r="E3110" s="1">
        <v>-1.332376</v>
      </c>
      <c r="F3110" s="1">
        <v>0.87103299999999895</v>
      </c>
      <c r="G3110" s="1">
        <v>2.3283010000000002</v>
      </c>
    </row>
    <row r="3111" spans="1:7" x14ac:dyDescent="0.25">
      <c r="A3111" s="2">
        <v>-1.272661</v>
      </c>
      <c r="B3111" s="2">
        <v>0.87171500000000002</v>
      </c>
      <c r="C3111" s="2">
        <v>2.8255539999999901</v>
      </c>
      <c r="E3111" s="1">
        <v>-1.33142899999999</v>
      </c>
      <c r="F3111" s="1">
        <v>0.87094499999999897</v>
      </c>
      <c r="G3111" s="1">
        <v>2.3259820000000002</v>
      </c>
    </row>
    <row r="3112" spans="1:7" x14ac:dyDescent="0.25">
      <c r="A3112" s="2">
        <v>-1.271765</v>
      </c>
      <c r="B3112" s="2">
        <v>0.87164200000000003</v>
      </c>
      <c r="C3112" s="2">
        <v>2.82547399999999</v>
      </c>
      <c r="E3112" s="1">
        <v>-1.33142899999999</v>
      </c>
      <c r="F3112" s="1">
        <v>0.87094499999999897</v>
      </c>
      <c r="G3112" s="1">
        <v>2.3259820000000002</v>
      </c>
    </row>
    <row r="3113" spans="1:7" x14ac:dyDescent="0.25">
      <c r="A3113" s="2">
        <v>-1.2708539999999899</v>
      </c>
      <c r="B3113" s="2">
        <v>0.87162300000000004</v>
      </c>
      <c r="C3113" s="2">
        <v>2.8250489999999902</v>
      </c>
      <c r="E3113" s="1">
        <v>-1.3303020000000001</v>
      </c>
      <c r="F3113" s="1">
        <v>0.871035</v>
      </c>
      <c r="G3113" s="1">
        <v>2.3238129999999901</v>
      </c>
    </row>
    <row r="3114" spans="1:7" x14ac:dyDescent="0.25">
      <c r="A3114" s="2">
        <v>-1.2698020000000001</v>
      </c>
      <c r="B3114" s="2">
        <v>0.87155099999999897</v>
      </c>
      <c r="C3114" s="2">
        <v>2.8248220000000002</v>
      </c>
      <c r="E3114" s="1">
        <v>-1.3295630000000001</v>
      </c>
      <c r="F3114" s="1">
        <v>0.87105299999999897</v>
      </c>
      <c r="G3114" s="1">
        <v>2.3215889999999901</v>
      </c>
    </row>
    <row r="3115" spans="1:7" x14ac:dyDescent="0.25">
      <c r="A3115" s="2">
        <v>-1.2686839999999899</v>
      </c>
      <c r="B3115" s="2">
        <v>0.87174099999999899</v>
      </c>
      <c r="C3115" s="2">
        <v>2.8244150000000001</v>
      </c>
      <c r="E3115" s="1">
        <v>-1.32827099999999</v>
      </c>
      <c r="F3115" s="1">
        <v>0.87104700000000002</v>
      </c>
      <c r="G3115" s="1">
        <v>2.3193489999999901</v>
      </c>
    </row>
    <row r="3116" spans="1:7" x14ac:dyDescent="0.25">
      <c r="A3116" s="2">
        <v>-1.2676810000000001</v>
      </c>
      <c r="B3116" s="2">
        <v>0.87156</v>
      </c>
      <c r="C3116" s="2">
        <v>2.8240750000000001</v>
      </c>
      <c r="E3116" s="1">
        <v>-1.3271120000000001</v>
      </c>
      <c r="F3116" s="1">
        <v>0.87098299999999895</v>
      </c>
      <c r="G3116" s="1">
        <v>2.3171859999999902</v>
      </c>
    </row>
    <row r="3117" spans="1:7" x14ac:dyDescent="0.25">
      <c r="A3117" s="2">
        <v>-1.26637599999999</v>
      </c>
      <c r="B3117" s="2">
        <v>0.87143700000000002</v>
      </c>
      <c r="C3117" s="2">
        <v>2.8239779999999901</v>
      </c>
      <c r="E3117" s="1">
        <v>-1.326338</v>
      </c>
      <c r="F3117" s="1">
        <v>0.870896</v>
      </c>
      <c r="G3117" s="1">
        <v>2.31488</v>
      </c>
    </row>
    <row r="3118" spans="1:7" x14ac:dyDescent="0.25">
      <c r="A3118" s="2">
        <v>-1.26527699999999</v>
      </c>
      <c r="B3118" s="2">
        <v>0.87124699999999899</v>
      </c>
      <c r="C3118" s="2">
        <v>2.8232119999999901</v>
      </c>
      <c r="E3118" s="1">
        <v>-1.32523699999999</v>
      </c>
      <c r="F3118" s="1">
        <v>0.87089899999999898</v>
      </c>
      <c r="G3118" s="1">
        <v>2.3126039999999901</v>
      </c>
    </row>
    <row r="3119" spans="1:7" x14ac:dyDescent="0.25">
      <c r="A3119" s="2">
        <v>-1.26527699999999</v>
      </c>
      <c r="B3119" s="2">
        <v>0.87124699999999899</v>
      </c>
      <c r="C3119" s="2">
        <v>2.8232119999999901</v>
      </c>
      <c r="E3119" s="1">
        <v>-1.324702</v>
      </c>
      <c r="F3119" s="1">
        <v>0.87106899999999898</v>
      </c>
      <c r="G3119" s="1">
        <v>2.31031899999999</v>
      </c>
    </row>
    <row r="3120" spans="1:7" x14ac:dyDescent="0.25">
      <c r="A3120" s="2">
        <v>-1.26429499999999</v>
      </c>
      <c r="B3120" s="2">
        <v>0.87135300000000004</v>
      </c>
      <c r="C3120" s="2">
        <v>2.8227899999999901</v>
      </c>
      <c r="E3120" s="1">
        <v>-1.32401699999999</v>
      </c>
      <c r="F3120" s="1">
        <v>0.87099499999999896</v>
      </c>
      <c r="G3120" s="1">
        <v>2.30827299999999</v>
      </c>
    </row>
    <row r="3121" spans="1:7" x14ac:dyDescent="0.25">
      <c r="A3121" s="2">
        <v>-1.2634840000000001</v>
      </c>
      <c r="B3121" s="2">
        <v>0.87159500000000001</v>
      </c>
      <c r="C3121" s="2">
        <v>2.822003</v>
      </c>
      <c r="E3121" s="1">
        <v>-1.3232649999999899</v>
      </c>
      <c r="F3121" s="1">
        <v>0.87086699999999895</v>
      </c>
      <c r="G3121" s="1">
        <v>2.30592199999999</v>
      </c>
    </row>
    <row r="3122" spans="1:7" x14ac:dyDescent="0.25">
      <c r="A3122" s="2">
        <v>-1.26232999999999</v>
      </c>
      <c r="B3122" s="2">
        <v>0.87117299999999898</v>
      </c>
      <c r="C3122" s="2">
        <v>2.8212749999999902</v>
      </c>
      <c r="E3122" s="1">
        <v>-1.32272199999999</v>
      </c>
      <c r="F3122" s="1">
        <v>0.870945999999999</v>
      </c>
      <c r="G3122" s="1">
        <v>2.3037130000000001</v>
      </c>
    </row>
    <row r="3123" spans="1:7" x14ac:dyDescent="0.25">
      <c r="A3123" s="2">
        <v>-1.26139</v>
      </c>
      <c r="B3123" s="2">
        <v>0.87157399999999896</v>
      </c>
      <c r="C3123" s="2">
        <v>2.8199149999999902</v>
      </c>
      <c r="E3123" s="1">
        <v>-1.32272199999999</v>
      </c>
      <c r="F3123" s="1">
        <v>0.870945999999999</v>
      </c>
      <c r="G3123" s="1">
        <v>2.3037130000000001</v>
      </c>
    </row>
    <row r="3124" spans="1:7" x14ac:dyDescent="0.25">
      <c r="A3124" s="2">
        <v>-1.2598050000000001</v>
      </c>
      <c r="B3124" s="2">
        <v>0.87144500000000003</v>
      </c>
      <c r="C3124" s="2">
        <v>2.8205110000000002</v>
      </c>
      <c r="E3124" s="1">
        <v>-1.32215799999999</v>
      </c>
      <c r="F3124" s="1">
        <v>0.87098500000000001</v>
      </c>
      <c r="G3124" s="1">
        <v>2.3017430000000001</v>
      </c>
    </row>
    <row r="3125" spans="1:7" x14ac:dyDescent="0.25">
      <c r="A3125" s="2">
        <v>-1.2583610000000001</v>
      </c>
      <c r="B3125" s="2">
        <v>0.87147799999999898</v>
      </c>
      <c r="C3125" s="2">
        <v>2.8200280000000002</v>
      </c>
      <c r="E3125" s="1">
        <v>-1.321385</v>
      </c>
      <c r="F3125" s="1">
        <v>0.871147</v>
      </c>
      <c r="G3125" s="1">
        <v>2.2996080000000001</v>
      </c>
    </row>
    <row r="3126" spans="1:7" x14ac:dyDescent="0.25">
      <c r="A3126" s="2">
        <v>-1.2574529999999899</v>
      </c>
      <c r="B3126" s="2">
        <v>0.87118099999999898</v>
      </c>
      <c r="C3126" s="2">
        <v>2.8187160000000002</v>
      </c>
      <c r="E3126" s="1">
        <v>-1.320743</v>
      </c>
      <c r="F3126" s="1">
        <v>0.87095299999999898</v>
      </c>
      <c r="G3126" s="1">
        <v>2.2975210000000001</v>
      </c>
    </row>
    <row r="3127" spans="1:7" x14ac:dyDescent="0.25">
      <c r="A3127" s="2">
        <v>-1.2560830000000001</v>
      </c>
      <c r="B3127" s="2">
        <v>0.87112599999999896</v>
      </c>
      <c r="C3127" s="2">
        <v>2.8182010000000002</v>
      </c>
      <c r="E3127" s="1">
        <v>-1.320211</v>
      </c>
      <c r="F3127" s="1">
        <v>0.87110500000000002</v>
      </c>
      <c r="G3127" s="1">
        <v>2.2953670000000002</v>
      </c>
    </row>
    <row r="3128" spans="1:7" x14ac:dyDescent="0.25">
      <c r="A3128" s="2">
        <v>-1.2542789999999899</v>
      </c>
      <c r="B3128" s="2">
        <v>0.87145499999999898</v>
      </c>
      <c r="C3128" s="2">
        <v>2.8183859999999901</v>
      </c>
      <c r="E3128" s="1">
        <v>-1.319577</v>
      </c>
      <c r="F3128" s="1">
        <v>0.87101300000000004</v>
      </c>
      <c r="G3128" s="1">
        <v>2.2932570000000001</v>
      </c>
    </row>
    <row r="3129" spans="1:7" x14ac:dyDescent="0.25">
      <c r="A3129" s="2">
        <v>-1.25325799999999</v>
      </c>
      <c r="B3129" s="2">
        <v>0.87134400000000001</v>
      </c>
      <c r="C3129" s="2">
        <v>2.8169859999999902</v>
      </c>
      <c r="E3129" s="1">
        <v>-1.3190930000000001</v>
      </c>
      <c r="F3129" s="1">
        <v>0.87110500000000002</v>
      </c>
      <c r="G3129" s="1">
        <v>2.2912650000000001</v>
      </c>
    </row>
    <row r="3130" spans="1:7" x14ac:dyDescent="0.25">
      <c r="A3130" s="2">
        <v>-1.25325799999999</v>
      </c>
      <c r="B3130" s="2">
        <v>0.87134400000000001</v>
      </c>
      <c r="C3130" s="2">
        <v>2.8169859999999902</v>
      </c>
      <c r="E3130" s="1">
        <v>-1.3186530000000001</v>
      </c>
      <c r="F3130" s="1">
        <v>0.87122200000000005</v>
      </c>
      <c r="G3130" s="1">
        <v>2.2892030000000001</v>
      </c>
    </row>
    <row r="3131" spans="1:7" x14ac:dyDescent="0.25">
      <c r="A3131" s="2">
        <v>-1.2514730000000001</v>
      </c>
      <c r="B3131" s="2">
        <v>0.87123899999999899</v>
      </c>
      <c r="C3131" s="2">
        <v>2.81670499999999</v>
      </c>
      <c r="E3131" s="1">
        <v>-1.3182959999999899</v>
      </c>
      <c r="F3131" s="1">
        <v>0.87108399999999897</v>
      </c>
      <c r="G3131" s="1">
        <v>2.2870550000000001</v>
      </c>
    </row>
    <row r="3132" spans="1:7" x14ac:dyDescent="0.25">
      <c r="A3132" s="2">
        <v>-1.2501789999999899</v>
      </c>
      <c r="B3132" s="2">
        <v>0.87120799999999898</v>
      </c>
      <c r="C3132" s="2">
        <v>2.81654299999999</v>
      </c>
      <c r="E3132" s="1">
        <v>-1.3178110000000001</v>
      </c>
      <c r="F3132" s="1">
        <v>0.87124800000000002</v>
      </c>
      <c r="G3132" s="1">
        <v>2.2849089999999901</v>
      </c>
    </row>
    <row r="3133" spans="1:7" x14ac:dyDescent="0.25">
      <c r="A3133" s="2">
        <v>-1.2490669999999899</v>
      </c>
      <c r="B3133" s="2">
        <v>0.87080500000000005</v>
      </c>
      <c r="C3133" s="2">
        <v>2.815833</v>
      </c>
      <c r="E3133" s="1">
        <v>-1.3178110000000001</v>
      </c>
      <c r="F3133" s="1">
        <v>0.87124800000000002</v>
      </c>
      <c r="G3133" s="1">
        <v>2.2849089999999901</v>
      </c>
    </row>
    <row r="3134" spans="1:7" x14ac:dyDescent="0.25">
      <c r="A3134" s="2">
        <v>-1.24730399999999</v>
      </c>
      <c r="B3134" s="2">
        <v>0.87140300000000004</v>
      </c>
      <c r="C3134" s="2">
        <v>2.8147730000000002</v>
      </c>
      <c r="E3134" s="1">
        <v>-1.3173109999999899</v>
      </c>
      <c r="F3134" s="1">
        <v>0.87133799999999895</v>
      </c>
      <c r="G3134" s="1">
        <v>2.2826930000000001</v>
      </c>
    </row>
    <row r="3135" spans="1:7" x14ac:dyDescent="0.25">
      <c r="A3135" s="2">
        <v>-1.245981</v>
      </c>
      <c r="B3135" s="2">
        <v>0.87114000000000003</v>
      </c>
      <c r="C3135" s="2">
        <v>2.8141370000000001</v>
      </c>
      <c r="E3135" s="1">
        <v>-1.316821</v>
      </c>
      <c r="F3135" s="1">
        <v>0.87115200000000004</v>
      </c>
      <c r="G3135" s="1">
        <v>2.28064799999999</v>
      </c>
    </row>
    <row r="3136" spans="1:7" x14ac:dyDescent="0.25">
      <c r="A3136" s="2">
        <v>-1.24377</v>
      </c>
      <c r="B3136" s="2">
        <v>0.87072899999999898</v>
      </c>
      <c r="C3136" s="2">
        <v>2.812926</v>
      </c>
      <c r="E3136" s="1">
        <v>-1.316084</v>
      </c>
      <c r="F3136" s="1">
        <v>0.87102999999999897</v>
      </c>
      <c r="G3136" s="1">
        <v>2.2784610000000001</v>
      </c>
    </row>
    <row r="3137" spans="1:7" x14ac:dyDescent="0.25">
      <c r="A3137" s="2">
        <v>-1.242639</v>
      </c>
      <c r="B3137" s="2">
        <v>0.87102000000000002</v>
      </c>
      <c r="C3137" s="2">
        <v>2.8124950000000002</v>
      </c>
      <c r="E3137" s="1">
        <v>-1.31570699999999</v>
      </c>
      <c r="F3137" s="1">
        <v>0.87137200000000004</v>
      </c>
      <c r="G3137" s="1">
        <v>2.2763100000000001</v>
      </c>
    </row>
    <row r="3138" spans="1:7" x14ac:dyDescent="0.25">
      <c r="A3138" s="2">
        <v>-1.24106399999999</v>
      </c>
      <c r="B3138" s="2">
        <v>0.87073699999999898</v>
      </c>
      <c r="C3138" s="2">
        <v>2.811528</v>
      </c>
      <c r="E3138" s="1">
        <v>-1.31503999999999</v>
      </c>
      <c r="F3138" s="1">
        <v>0.87101200000000001</v>
      </c>
      <c r="G3138" s="1">
        <v>2.2739850000000001</v>
      </c>
    </row>
    <row r="3139" spans="1:7" x14ac:dyDescent="0.25">
      <c r="A3139" s="2">
        <v>-1.239897</v>
      </c>
      <c r="B3139" s="2">
        <v>0.87148800000000004</v>
      </c>
      <c r="C3139" s="2">
        <v>2.8103470000000002</v>
      </c>
      <c r="E3139" s="1">
        <v>-1.31469199999999</v>
      </c>
      <c r="F3139" s="1">
        <v>0.87102100000000005</v>
      </c>
      <c r="G3139" s="1">
        <v>2.2715999999999901</v>
      </c>
    </row>
    <row r="3140" spans="1:7" x14ac:dyDescent="0.25">
      <c r="A3140" s="2">
        <v>-1.239897</v>
      </c>
      <c r="B3140" s="2">
        <v>0.87148800000000004</v>
      </c>
      <c r="C3140" s="2">
        <v>2.8103470000000002</v>
      </c>
      <c r="E3140" s="1">
        <v>-1.3146770000000001</v>
      </c>
      <c r="F3140" s="1">
        <v>0.87115699999999896</v>
      </c>
      <c r="G3140" s="1">
        <v>2.2691560000000002</v>
      </c>
    </row>
    <row r="3141" spans="1:7" x14ac:dyDescent="0.25">
      <c r="A3141" s="2">
        <v>-1.2378100000000001</v>
      </c>
      <c r="B3141" s="2">
        <v>0.87129400000000001</v>
      </c>
      <c r="C3141" s="2">
        <v>2.809911</v>
      </c>
      <c r="E3141" s="1">
        <v>-1.31440599999999</v>
      </c>
      <c r="F3141" s="1">
        <v>0.87109599999999898</v>
      </c>
      <c r="G3141" s="1">
        <v>2.266626</v>
      </c>
    </row>
    <row r="3142" spans="1:7" x14ac:dyDescent="0.25">
      <c r="A3142" s="2">
        <v>-1.2367649999999899</v>
      </c>
      <c r="B3142" s="2">
        <v>0.87151199999999895</v>
      </c>
      <c r="C3142" s="2">
        <v>2.8084609999999901</v>
      </c>
      <c r="E3142" s="1">
        <v>-1.3145500000000001</v>
      </c>
      <c r="F3142" s="1">
        <v>0.87115900000000002</v>
      </c>
      <c r="G3142" s="1">
        <v>2.2641719999999901</v>
      </c>
    </row>
    <row r="3143" spans="1:7" x14ac:dyDescent="0.25">
      <c r="A3143" s="2">
        <v>-1.2346980000000001</v>
      </c>
      <c r="B3143" s="2">
        <v>0.87058100000000005</v>
      </c>
      <c r="C3143" s="2">
        <v>2.8077719999999902</v>
      </c>
      <c r="E3143" s="1">
        <v>-1.3144009999999899</v>
      </c>
      <c r="F3143" s="1">
        <v>0.87127299999999896</v>
      </c>
      <c r="G3143" s="1">
        <v>2.26188099999999</v>
      </c>
    </row>
    <row r="3144" spans="1:7" x14ac:dyDescent="0.25">
      <c r="A3144" s="2">
        <v>-1.232723</v>
      </c>
      <c r="B3144" s="2">
        <v>0.87069600000000003</v>
      </c>
      <c r="C3144" s="2">
        <v>2.8066729999999902</v>
      </c>
      <c r="E3144" s="1">
        <v>-1.3144009999999899</v>
      </c>
      <c r="F3144" s="1">
        <v>0.87127299999999896</v>
      </c>
      <c r="G3144" s="1">
        <v>2.26188099999999</v>
      </c>
    </row>
    <row r="3145" spans="1:7" x14ac:dyDescent="0.25">
      <c r="A3145" s="2">
        <v>-1.2312430000000001</v>
      </c>
      <c r="B3145" s="2">
        <v>0.87092899999999895</v>
      </c>
      <c r="C3145" s="2">
        <v>2.8059240000000001</v>
      </c>
      <c r="E3145" s="1">
        <v>-1.3141529999999899</v>
      </c>
      <c r="F3145" s="1">
        <v>0.87123300000000004</v>
      </c>
      <c r="G3145" s="1">
        <v>2.2593420000000002</v>
      </c>
    </row>
    <row r="3146" spans="1:7" x14ac:dyDescent="0.25">
      <c r="A3146" s="2">
        <v>-1.22943299999999</v>
      </c>
      <c r="B3146" s="2">
        <v>0.87114999999999898</v>
      </c>
      <c r="C3146" s="2">
        <v>2.8050109999999902</v>
      </c>
      <c r="E3146" s="1">
        <v>-1.313887</v>
      </c>
      <c r="F3146" s="1">
        <v>0.87134800000000001</v>
      </c>
      <c r="G3146" s="1">
        <v>2.25689599999999</v>
      </c>
    </row>
    <row r="3147" spans="1:7" x14ac:dyDescent="0.25">
      <c r="A3147" s="2">
        <v>-1.2276210000000001</v>
      </c>
      <c r="B3147" s="2">
        <v>0.87053000000000003</v>
      </c>
      <c r="C3147" s="2">
        <v>2.80391399999999</v>
      </c>
      <c r="E3147" s="1">
        <v>-1.31371199999999</v>
      </c>
      <c r="F3147" s="1">
        <v>0.87139999999999895</v>
      </c>
      <c r="G3147" s="1">
        <v>2.25445299999999</v>
      </c>
    </row>
    <row r="3148" spans="1:7" x14ac:dyDescent="0.25">
      <c r="A3148" s="2">
        <v>-1.2254830000000001</v>
      </c>
      <c r="B3148" s="2">
        <v>0.87049900000000002</v>
      </c>
      <c r="C3148" s="2">
        <v>2.8023929999999901</v>
      </c>
      <c r="E3148" s="1">
        <v>-1.31345</v>
      </c>
      <c r="F3148" s="1">
        <v>0.87135300000000004</v>
      </c>
      <c r="G3148" s="1">
        <v>2.252113</v>
      </c>
    </row>
    <row r="3149" spans="1:7" x14ac:dyDescent="0.25">
      <c r="A3149" s="2">
        <v>-1.223994</v>
      </c>
      <c r="B3149" s="2">
        <v>0.87069399999999897</v>
      </c>
      <c r="C3149" s="2">
        <v>2.8015129999999902</v>
      </c>
      <c r="E3149" s="1">
        <v>-1.3131660000000001</v>
      </c>
      <c r="F3149" s="1">
        <v>0.87138199999999899</v>
      </c>
      <c r="G3149" s="1">
        <v>2.249819</v>
      </c>
    </row>
    <row r="3150" spans="1:7" x14ac:dyDescent="0.25">
      <c r="A3150" s="2">
        <v>-1.2222299999999899</v>
      </c>
      <c r="B3150" s="2">
        <v>0.87079399999999896</v>
      </c>
      <c r="C3150" s="2">
        <v>2.8003830000000001</v>
      </c>
      <c r="E3150" s="1">
        <v>-1.313026</v>
      </c>
      <c r="F3150" s="1">
        <v>0.87141500000000005</v>
      </c>
      <c r="G3150" s="1">
        <v>2.247541</v>
      </c>
    </row>
    <row r="3151" spans="1:7" x14ac:dyDescent="0.25">
      <c r="A3151" s="2">
        <v>-1.2222299999999899</v>
      </c>
      <c r="B3151" s="2">
        <v>0.87079399999999896</v>
      </c>
      <c r="C3151" s="2">
        <v>2.8003830000000001</v>
      </c>
      <c r="E3151" s="1">
        <v>-1.31279199999999</v>
      </c>
      <c r="F3151" s="1">
        <v>0.87145799999999896</v>
      </c>
      <c r="G3151" s="1">
        <v>2.24517899999999</v>
      </c>
    </row>
    <row r="3152" spans="1:7" x14ac:dyDescent="0.25">
      <c r="A3152" s="2">
        <v>-1.22019199999999</v>
      </c>
      <c r="B3152" s="2">
        <v>0.87039500000000003</v>
      </c>
      <c r="C3152" s="2">
        <v>2.7987049999999898</v>
      </c>
      <c r="E3152" s="1">
        <v>-1.312791</v>
      </c>
      <c r="F3152" s="1">
        <v>0.87141400000000002</v>
      </c>
      <c r="G3152" s="1">
        <v>2.243376</v>
      </c>
    </row>
    <row r="3153" spans="1:7" x14ac:dyDescent="0.25">
      <c r="A3153" s="2">
        <v>-1.21849899999999</v>
      </c>
      <c r="B3153" s="2">
        <v>0.87029999999999896</v>
      </c>
      <c r="C3153" s="2">
        <v>2.7975389999999898</v>
      </c>
      <c r="E3153" s="1">
        <v>-1.3128359999999899</v>
      </c>
      <c r="F3153" s="1">
        <v>0.87142299999999895</v>
      </c>
      <c r="G3153" s="1">
        <v>2.241133</v>
      </c>
    </row>
    <row r="3154" spans="1:7" x14ac:dyDescent="0.25">
      <c r="A3154" s="2">
        <v>-1.2168589999999899</v>
      </c>
      <c r="B3154" s="2">
        <v>0.87032399999999899</v>
      </c>
      <c r="C3154" s="2">
        <v>2.7961510000000001</v>
      </c>
      <c r="E3154" s="1">
        <v>-1.31298599999999</v>
      </c>
      <c r="F3154" s="1">
        <v>0.87141500000000005</v>
      </c>
      <c r="G3154" s="1">
        <v>2.2392699999999901</v>
      </c>
    </row>
    <row r="3155" spans="1:7" x14ac:dyDescent="0.25">
      <c r="A3155" s="2">
        <v>-1.2149019999999899</v>
      </c>
      <c r="B3155" s="2">
        <v>0.87034199999999895</v>
      </c>
      <c r="C3155" s="2">
        <v>2.7945380000000002</v>
      </c>
      <c r="E3155" s="1">
        <v>-1.31298599999999</v>
      </c>
      <c r="F3155" s="1">
        <v>0.87141500000000005</v>
      </c>
      <c r="G3155" s="1">
        <v>2.2392699999999901</v>
      </c>
    </row>
    <row r="3156" spans="1:7" x14ac:dyDescent="0.25">
      <c r="A3156" s="2">
        <v>-1.212971</v>
      </c>
      <c r="B3156" s="2">
        <v>0.87041000000000002</v>
      </c>
      <c r="C3156" s="2">
        <v>2.7931910000000002</v>
      </c>
      <c r="E3156" s="1">
        <v>-1.312926</v>
      </c>
      <c r="F3156" s="1">
        <v>0.871479</v>
      </c>
      <c r="G3156" s="1">
        <v>2.2372830000000001</v>
      </c>
    </row>
    <row r="3157" spans="1:7" x14ac:dyDescent="0.25">
      <c r="A3157" s="2">
        <v>-1.2111149999999899</v>
      </c>
      <c r="B3157" s="2">
        <v>0.87032200000000004</v>
      </c>
      <c r="C3157" s="2">
        <v>2.7915770000000002</v>
      </c>
      <c r="E3157" s="1">
        <v>-1.312945</v>
      </c>
      <c r="F3157" s="1">
        <v>0.87150099999999897</v>
      </c>
      <c r="G3157" s="1">
        <v>2.2355879999999901</v>
      </c>
    </row>
    <row r="3158" spans="1:7" x14ac:dyDescent="0.25">
      <c r="A3158" s="2">
        <v>-1.209654</v>
      </c>
      <c r="B3158" s="2">
        <v>0.87148700000000001</v>
      </c>
      <c r="C3158" s="2">
        <v>2.7904439999999902</v>
      </c>
      <c r="E3158" s="1">
        <v>-1.3128299999999899</v>
      </c>
      <c r="F3158" s="1">
        <v>0.871470999999999</v>
      </c>
      <c r="G3158" s="1">
        <v>2.2337340000000001</v>
      </c>
    </row>
    <row r="3159" spans="1:7" x14ac:dyDescent="0.25">
      <c r="A3159" s="2">
        <v>-1.207581</v>
      </c>
      <c r="B3159" s="2">
        <v>0.87128499999999898</v>
      </c>
      <c r="C3159" s="2">
        <v>2.7889289999999902</v>
      </c>
      <c r="E3159" s="1">
        <v>-1.3128329999999899</v>
      </c>
      <c r="F3159" s="1">
        <v>0.87139900000000003</v>
      </c>
      <c r="G3159" s="1">
        <v>2.2321159999999902</v>
      </c>
    </row>
    <row r="3160" spans="1:7" x14ac:dyDescent="0.25">
      <c r="A3160" s="2">
        <v>-1.2051719999999899</v>
      </c>
      <c r="B3160" s="2">
        <v>0.87021099999999896</v>
      </c>
      <c r="C3160" s="2">
        <v>2.7874219999999901</v>
      </c>
      <c r="E3160" s="1">
        <v>-1.31274</v>
      </c>
      <c r="F3160" s="1">
        <v>0.87139699999999898</v>
      </c>
      <c r="G3160" s="1">
        <v>2.2305079999999902</v>
      </c>
    </row>
    <row r="3161" spans="1:7" x14ac:dyDescent="0.25">
      <c r="A3161" s="2">
        <v>-1.2051719999999899</v>
      </c>
      <c r="B3161" s="2">
        <v>0.87021099999999896</v>
      </c>
      <c r="C3161" s="2">
        <v>2.7874219999999901</v>
      </c>
      <c r="E3161" s="1">
        <v>-1.3126040000000001</v>
      </c>
      <c r="F3161" s="1">
        <v>0.87155800000000005</v>
      </c>
      <c r="G3161" s="1">
        <v>2.2290990000000002</v>
      </c>
    </row>
    <row r="3162" spans="1:7" x14ac:dyDescent="0.25">
      <c r="A3162" s="2">
        <v>-1.2037659999999899</v>
      </c>
      <c r="B3162" s="2">
        <v>0.87136199999999897</v>
      </c>
      <c r="C3162" s="2">
        <v>2.7861609999999901</v>
      </c>
      <c r="E3162" s="1">
        <v>-1.312613</v>
      </c>
      <c r="F3162" s="1">
        <v>0.871672</v>
      </c>
      <c r="G3162" s="1">
        <v>2.227608</v>
      </c>
    </row>
    <row r="3163" spans="1:7" x14ac:dyDescent="0.25">
      <c r="A3163" s="2">
        <v>-1.2018720000000001</v>
      </c>
      <c r="B3163" s="2">
        <v>0.87118200000000001</v>
      </c>
      <c r="C3163" s="2">
        <v>2.7844440000000001</v>
      </c>
      <c r="E3163" s="1">
        <v>-1.313042</v>
      </c>
      <c r="F3163" s="1">
        <v>0.87141599999999897</v>
      </c>
      <c r="G3163" s="1">
        <v>2.2257850000000001</v>
      </c>
    </row>
    <row r="3164" spans="1:7" x14ac:dyDescent="0.25">
      <c r="A3164" s="2">
        <v>-1.1991369999999899</v>
      </c>
      <c r="B3164" s="2">
        <v>0.87032200000000004</v>
      </c>
      <c r="C3164" s="2">
        <v>2.7825109999999902</v>
      </c>
      <c r="E3164" s="1">
        <v>-1.3131520000000001</v>
      </c>
      <c r="F3164" s="1">
        <v>0.87160899999999897</v>
      </c>
      <c r="G3164" s="1">
        <v>2.2243849999999901</v>
      </c>
    </row>
    <row r="3165" spans="1:7" x14ac:dyDescent="0.25">
      <c r="A3165" s="2">
        <v>-1.1978230000000001</v>
      </c>
      <c r="B3165" s="2">
        <v>0.87055499999999897</v>
      </c>
      <c r="C3165" s="2">
        <v>2.78091799999999</v>
      </c>
      <c r="E3165" s="1">
        <v>-1.3131520000000001</v>
      </c>
      <c r="F3165" s="1">
        <v>0.87160899999999897</v>
      </c>
      <c r="G3165" s="1">
        <v>2.2243849999999901</v>
      </c>
    </row>
    <row r="3166" spans="1:7" x14ac:dyDescent="0.25">
      <c r="A3166" s="2">
        <v>-1.1963280000000001</v>
      </c>
      <c r="B3166" s="2">
        <v>0.86994499999999897</v>
      </c>
      <c r="C3166" s="2">
        <v>2.7790710000000001</v>
      </c>
      <c r="E3166" s="1">
        <v>-1.3133999999999899</v>
      </c>
      <c r="F3166" s="1">
        <v>0.87184899999999899</v>
      </c>
      <c r="G3166" s="1">
        <v>2.2230159999999901</v>
      </c>
    </row>
    <row r="3167" spans="1:7" x14ac:dyDescent="0.25">
      <c r="A3167" s="2">
        <v>-1.1941379999999899</v>
      </c>
      <c r="B3167" s="2">
        <v>0.87154100000000001</v>
      </c>
      <c r="C3167" s="2">
        <v>2.77764899999999</v>
      </c>
      <c r="E3167" s="1">
        <v>-1.3138810000000001</v>
      </c>
      <c r="F3167" s="1">
        <v>0.871896</v>
      </c>
      <c r="G3167" s="1">
        <v>2.2216019999999901</v>
      </c>
    </row>
    <row r="3168" spans="1:7" x14ac:dyDescent="0.25">
      <c r="A3168" s="2">
        <v>-1.1924999999999899</v>
      </c>
      <c r="B3168" s="2">
        <v>0.87054299999999896</v>
      </c>
      <c r="C3168" s="2">
        <v>2.7756929999999902</v>
      </c>
      <c r="E3168" s="1">
        <v>-1.31408199999999</v>
      </c>
      <c r="F3168" s="1">
        <v>0.87187700000000001</v>
      </c>
      <c r="G3168" s="1">
        <v>2.2203050000000002</v>
      </c>
    </row>
    <row r="3169" spans="1:7" x14ac:dyDescent="0.25">
      <c r="A3169" s="2">
        <v>-1.1907460000000001</v>
      </c>
      <c r="B3169" s="2">
        <v>0.87034299999999898</v>
      </c>
      <c r="C3169" s="2">
        <v>2.7739519999999902</v>
      </c>
      <c r="E3169" s="1">
        <v>-1.3140719999999899</v>
      </c>
      <c r="F3169" s="1">
        <v>0.87184399999999895</v>
      </c>
      <c r="G3169" s="1">
        <v>2.2190120000000002</v>
      </c>
    </row>
    <row r="3170" spans="1:7" x14ac:dyDescent="0.25">
      <c r="A3170" s="2">
        <v>-1.18881199999999</v>
      </c>
      <c r="B3170" s="2">
        <v>0.87018499999999899</v>
      </c>
      <c r="C3170" s="2">
        <v>2.7722340000000001</v>
      </c>
      <c r="E3170" s="1">
        <v>-1.3140320000000001</v>
      </c>
      <c r="F3170" s="1">
        <v>0.87173999999999896</v>
      </c>
      <c r="G3170" s="1">
        <v>2.2175050000000001</v>
      </c>
    </row>
    <row r="3171" spans="1:7" x14ac:dyDescent="0.25">
      <c r="A3171" s="2">
        <v>-1.18703899999999</v>
      </c>
      <c r="B3171" s="2">
        <v>0.87038599999999899</v>
      </c>
      <c r="C3171" s="2">
        <v>2.7705709999999901</v>
      </c>
      <c r="E3171" s="1">
        <v>-1.31381499999999</v>
      </c>
      <c r="F3171" s="1">
        <v>0.87165000000000004</v>
      </c>
      <c r="G3171" s="1">
        <v>2.21624499999999</v>
      </c>
    </row>
    <row r="3172" spans="1:7" x14ac:dyDescent="0.25">
      <c r="A3172" s="2">
        <v>-1.18703899999999</v>
      </c>
      <c r="B3172" s="2">
        <v>0.87038599999999899</v>
      </c>
      <c r="C3172" s="2">
        <v>2.7705709999999901</v>
      </c>
      <c r="E3172" s="1">
        <v>-1.3135589999999899</v>
      </c>
      <c r="F3172" s="1">
        <v>0.87128399999999895</v>
      </c>
      <c r="G3172" s="1">
        <v>2.2145760000000001</v>
      </c>
    </row>
    <row r="3173" spans="1:7" x14ac:dyDescent="0.25">
      <c r="A3173" s="2">
        <v>-1.18542499999999</v>
      </c>
      <c r="B3173" s="2">
        <v>0.870250999999999</v>
      </c>
      <c r="C3173" s="2">
        <v>2.7687050000000002</v>
      </c>
      <c r="E3173" s="1">
        <v>-1.31335599999999</v>
      </c>
      <c r="F3173" s="1">
        <v>0.87125799999999898</v>
      </c>
      <c r="G3173" s="1">
        <v>2.2130540000000001</v>
      </c>
    </row>
    <row r="3174" spans="1:7" x14ac:dyDescent="0.25">
      <c r="A3174" s="2">
        <v>-1.183718</v>
      </c>
      <c r="B3174" s="2">
        <v>0.86994499999999897</v>
      </c>
      <c r="C3174" s="2">
        <v>2.7669350000000001</v>
      </c>
      <c r="E3174" s="1">
        <v>-1.31349599999999</v>
      </c>
      <c r="F3174" s="1">
        <v>0.87131899999999896</v>
      </c>
      <c r="G3174" s="1">
        <v>2.2115670000000001</v>
      </c>
    </row>
    <row r="3175" spans="1:7" x14ac:dyDescent="0.25">
      <c r="A3175" s="2">
        <v>-1.1823490000000001</v>
      </c>
      <c r="B3175" s="2">
        <v>0.86999899999999897</v>
      </c>
      <c r="C3175" s="2">
        <v>2.7652100000000002</v>
      </c>
      <c r="E3175" s="1">
        <v>-1.3135330000000001</v>
      </c>
      <c r="F3175" s="1">
        <v>0.87146100000000004</v>
      </c>
      <c r="G3175" s="1">
        <v>2.2101980000000001</v>
      </c>
    </row>
    <row r="3176" spans="1:7" x14ac:dyDescent="0.25">
      <c r="A3176" s="2">
        <v>-1.180914</v>
      </c>
      <c r="B3176" s="2">
        <v>0.87019899999999895</v>
      </c>
      <c r="C3176" s="2">
        <v>2.7635689999999902</v>
      </c>
      <c r="E3176" s="1">
        <v>-1.3135330000000001</v>
      </c>
      <c r="F3176" s="1">
        <v>0.87146100000000004</v>
      </c>
      <c r="G3176" s="1">
        <v>2.2101980000000001</v>
      </c>
    </row>
    <row r="3177" spans="1:7" x14ac:dyDescent="0.25">
      <c r="A3177" s="2">
        <v>-1.1793560000000001</v>
      </c>
      <c r="B3177" s="2">
        <v>0.87029599999999896</v>
      </c>
      <c r="C3177" s="2">
        <v>2.7617509999999901</v>
      </c>
      <c r="E3177" s="1">
        <v>-1.3139099999999899</v>
      </c>
      <c r="F3177" s="1">
        <v>0.87168299999999899</v>
      </c>
      <c r="G3177" s="1">
        <v>2.2085729999999901</v>
      </c>
    </row>
    <row r="3178" spans="1:7" x14ac:dyDescent="0.25">
      <c r="A3178" s="2">
        <v>-1.177772</v>
      </c>
      <c r="B3178" s="2">
        <v>0.87019100000000005</v>
      </c>
      <c r="C3178" s="2">
        <v>2.7602069999999901</v>
      </c>
      <c r="E3178" s="1">
        <v>-1.314443</v>
      </c>
      <c r="F3178" s="1">
        <v>0.87159200000000003</v>
      </c>
      <c r="G3178" s="1">
        <v>2.2071439999999898</v>
      </c>
    </row>
    <row r="3179" spans="1:7" x14ac:dyDescent="0.25">
      <c r="A3179" s="2">
        <v>-1.176771</v>
      </c>
      <c r="B3179" s="2">
        <v>0.87012800000000001</v>
      </c>
      <c r="C3179" s="2">
        <v>2.7584200000000001</v>
      </c>
      <c r="E3179" s="1">
        <v>-1.3150550000000001</v>
      </c>
      <c r="F3179" s="1">
        <v>0.87150399999999895</v>
      </c>
      <c r="G3179" s="1">
        <v>2.2054800000000001</v>
      </c>
    </row>
    <row r="3180" spans="1:7" x14ac:dyDescent="0.25">
      <c r="A3180" s="2">
        <v>-1.17510599999999</v>
      </c>
      <c r="B3180" s="2">
        <v>0.86980900000000005</v>
      </c>
      <c r="C3180" s="2">
        <v>2.7567650000000001</v>
      </c>
      <c r="E3180" s="1">
        <v>-1.31500799999999</v>
      </c>
      <c r="F3180" s="1">
        <v>0.871694999999999</v>
      </c>
      <c r="G3180" s="1">
        <v>2.20384799999999</v>
      </c>
    </row>
    <row r="3181" spans="1:7" x14ac:dyDescent="0.25">
      <c r="A3181" s="2">
        <v>-1.17375099999999</v>
      </c>
      <c r="B3181" s="2">
        <v>0.86999800000000005</v>
      </c>
      <c r="C3181" s="2">
        <v>2.7551760000000001</v>
      </c>
      <c r="E3181" s="1">
        <v>-1.3151330000000001</v>
      </c>
      <c r="F3181" s="1">
        <v>0.87184899999999899</v>
      </c>
      <c r="G3181" s="1">
        <v>2.2026509999999901</v>
      </c>
    </row>
    <row r="3182" spans="1:7" x14ac:dyDescent="0.25">
      <c r="A3182" s="2">
        <v>-1.17245299999999</v>
      </c>
      <c r="B3182" s="2">
        <v>0.87007500000000004</v>
      </c>
      <c r="C3182" s="2">
        <v>2.7536629999999902</v>
      </c>
      <c r="E3182" s="1">
        <v>-1.3150770000000001</v>
      </c>
      <c r="F3182" s="1">
        <v>0.87178500000000003</v>
      </c>
      <c r="G3182" s="1">
        <v>2.2007270000000001</v>
      </c>
    </row>
    <row r="3183" spans="1:7" x14ac:dyDescent="0.25">
      <c r="A3183" s="2">
        <v>-1.17245299999999</v>
      </c>
      <c r="B3183" s="2">
        <v>0.87007500000000004</v>
      </c>
      <c r="C3183" s="2">
        <v>2.7536629999999902</v>
      </c>
      <c r="E3183" s="1">
        <v>-1.3151790000000001</v>
      </c>
      <c r="F3183" s="1">
        <v>0.87164399999999898</v>
      </c>
      <c r="G3183" s="1">
        <v>2.1993849999999902</v>
      </c>
    </row>
    <row r="3184" spans="1:7" x14ac:dyDescent="0.25">
      <c r="A3184" s="2">
        <v>-1.171243</v>
      </c>
      <c r="B3184" s="2">
        <v>0.87034999999999896</v>
      </c>
      <c r="C3184" s="2">
        <v>2.7519450000000001</v>
      </c>
      <c r="E3184" s="1">
        <v>-1.3153790000000001</v>
      </c>
      <c r="F3184" s="1">
        <v>0.87156100000000003</v>
      </c>
      <c r="G3184" s="1">
        <v>2.1978629999999901</v>
      </c>
    </row>
    <row r="3185" spans="1:7" x14ac:dyDescent="0.25">
      <c r="A3185" s="2">
        <v>-1.170069</v>
      </c>
      <c r="B3185" s="2">
        <v>0.87043199999999898</v>
      </c>
      <c r="C3185" s="2">
        <v>2.7505009999999901</v>
      </c>
      <c r="E3185" s="1">
        <v>-1.31558799999999</v>
      </c>
      <c r="F3185" s="1">
        <v>0.87162799999999896</v>
      </c>
      <c r="G3185" s="1">
        <v>2.196253</v>
      </c>
    </row>
    <row r="3186" spans="1:7" x14ac:dyDescent="0.25">
      <c r="A3186" s="2">
        <v>-1.1686859999999899</v>
      </c>
      <c r="B3186" s="2">
        <v>0.87033499999999897</v>
      </c>
      <c r="C3186" s="2">
        <v>2.7488939999999902</v>
      </c>
      <c r="E3186" s="1">
        <v>-1.31558799999999</v>
      </c>
      <c r="F3186" s="1">
        <v>0.87162799999999896</v>
      </c>
      <c r="G3186" s="1">
        <v>2.196253</v>
      </c>
    </row>
    <row r="3187" spans="1:7" x14ac:dyDescent="0.25">
      <c r="A3187" s="2">
        <v>-1.1675150000000001</v>
      </c>
      <c r="B3187" s="2">
        <v>0.87002000000000002</v>
      </c>
      <c r="C3187" s="2">
        <v>2.74740299999999</v>
      </c>
      <c r="E3187" s="1">
        <v>-1.3158840000000001</v>
      </c>
      <c r="F3187" s="1">
        <v>0.87173199999999895</v>
      </c>
      <c r="G3187" s="1">
        <v>2.1949749999999901</v>
      </c>
    </row>
    <row r="3188" spans="1:7" x14ac:dyDescent="0.25">
      <c r="A3188" s="2">
        <v>-1.16652</v>
      </c>
      <c r="B3188" s="2">
        <v>0.86976299999999895</v>
      </c>
      <c r="C3188" s="2">
        <v>2.7457280000000002</v>
      </c>
      <c r="E3188" s="1">
        <v>-1.31637599999999</v>
      </c>
      <c r="F3188" s="1">
        <v>0.87169300000000005</v>
      </c>
      <c r="G3188" s="1">
        <v>2.1937039999999901</v>
      </c>
    </row>
    <row r="3189" spans="1:7" x14ac:dyDescent="0.25">
      <c r="A3189" s="2">
        <v>-1.165494</v>
      </c>
      <c r="B3189" s="2">
        <v>0.87026400000000004</v>
      </c>
      <c r="C3189" s="2">
        <v>2.7443930000000001</v>
      </c>
      <c r="E3189" s="1">
        <v>-1.3166119999999899</v>
      </c>
      <c r="F3189" s="1">
        <v>0.87154200000000004</v>
      </c>
      <c r="G3189" s="1">
        <v>2.192212</v>
      </c>
    </row>
    <row r="3190" spans="1:7" x14ac:dyDescent="0.25">
      <c r="A3190" s="2">
        <v>-1.164277</v>
      </c>
      <c r="B3190" s="2">
        <v>0.87018099999999898</v>
      </c>
      <c r="C3190" s="2">
        <v>2.7427269999999901</v>
      </c>
      <c r="E3190" s="1">
        <v>-1.31678099999999</v>
      </c>
      <c r="F3190" s="1">
        <v>0.87155899999999897</v>
      </c>
      <c r="G3190" s="1">
        <v>2.1908280000000002</v>
      </c>
    </row>
    <row r="3191" spans="1:7" x14ac:dyDescent="0.25">
      <c r="A3191" s="2">
        <v>-1.16328399999999</v>
      </c>
      <c r="B3191" s="2">
        <v>0.87014999999999898</v>
      </c>
      <c r="C3191" s="2">
        <v>2.7412540000000001</v>
      </c>
      <c r="E3191" s="1">
        <v>-1.3171759999999899</v>
      </c>
      <c r="F3191" s="1">
        <v>0.87153099999999895</v>
      </c>
      <c r="G3191" s="1">
        <v>2.18955399999999</v>
      </c>
    </row>
    <row r="3192" spans="1:7" x14ac:dyDescent="0.25">
      <c r="A3192" s="2">
        <v>-1.161877</v>
      </c>
      <c r="B3192" s="2">
        <v>0.87022299999999897</v>
      </c>
      <c r="C3192" s="2">
        <v>2.739322</v>
      </c>
      <c r="E3192" s="1">
        <v>-1.3172569999999899</v>
      </c>
      <c r="F3192" s="1">
        <v>0.87152600000000002</v>
      </c>
      <c r="G3192" s="1">
        <v>2.1879240000000002</v>
      </c>
    </row>
    <row r="3193" spans="1:7" x14ac:dyDescent="0.25">
      <c r="A3193" s="2">
        <v>-1.161877</v>
      </c>
      <c r="B3193" s="2">
        <v>0.87022299999999897</v>
      </c>
      <c r="C3193" s="2">
        <v>2.739322</v>
      </c>
      <c r="E3193" s="1">
        <v>-1.31733699999999</v>
      </c>
      <c r="F3193" s="1">
        <v>0.87154399999999899</v>
      </c>
      <c r="G3193" s="1">
        <v>2.1865350000000001</v>
      </c>
    </row>
    <row r="3194" spans="1:7" x14ac:dyDescent="0.25">
      <c r="A3194" s="2">
        <v>-1.160846</v>
      </c>
      <c r="B3194" s="2">
        <v>0.86995500000000003</v>
      </c>
      <c r="C3194" s="2">
        <v>2.7380379999999902</v>
      </c>
      <c r="E3194" s="1">
        <v>-1.3178240000000001</v>
      </c>
      <c r="F3194" s="1">
        <v>0.87146599999999896</v>
      </c>
      <c r="G3194" s="1">
        <v>2.1848049999999901</v>
      </c>
    </row>
    <row r="3195" spans="1:7" x14ac:dyDescent="0.25">
      <c r="A3195" s="2">
        <v>-1.1602060000000001</v>
      </c>
      <c r="B3195" s="2">
        <v>0.87005100000000002</v>
      </c>
      <c r="C3195" s="2">
        <v>2.7364410000000001</v>
      </c>
      <c r="E3195" s="1">
        <v>-1.318103</v>
      </c>
      <c r="F3195" s="1">
        <v>0.87146500000000005</v>
      </c>
      <c r="G3195" s="1">
        <v>2.1829550000000002</v>
      </c>
    </row>
    <row r="3196" spans="1:7" x14ac:dyDescent="0.25">
      <c r="A3196" s="2">
        <v>-1.158949</v>
      </c>
      <c r="B3196" s="2">
        <v>0.87007000000000001</v>
      </c>
      <c r="C3196" s="2">
        <v>2.7351450000000002</v>
      </c>
      <c r="E3196" s="1">
        <v>-1.3184629999999899</v>
      </c>
      <c r="F3196" s="1">
        <v>0.87153899999999895</v>
      </c>
      <c r="G3196" s="1">
        <v>2.1810789999999902</v>
      </c>
    </row>
    <row r="3197" spans="1:7" x14ac:dyDescent="0.25">
      <c r="A3197" s="2">
        <v>-1.1578850000000001</v>
      </c>
      <c r="B3197" s="2">
        <v>0.87014100000000005</v>
      </c>
      <c r="C3197" s="2">
        <v>2.733403</v>
      </c>
      <c r="E3197" s="1">
        <v>-1.3184629999999899</v>
      </c>
      <c r="F3197" s="1">
        <v>0.87153899999999895</v>
      </c>
      <c r="G3197" s="1">
        <v>2.1810789999999902</v>
      </c>
    </row>
    <row r="3198" spans="1:7" x14ac:dyDescent="0.25">
      <c r="A3198" s="2">
        <v>-1.15668499999999</v>
      </c>
      <c r="B3198" s="2">
        <v>0.87006399999999895</v>
      </c>
      <c r="C3198" s="2">
        <v>2.7318280000000001</v>
      </c>
      <c r="E3198" s="1">
        <v>-1.3191269999999899</v>
      </c>
      <c r="F3198" s="1">
        <v>0.87162499999999898</v>
      </c>
      <c r="G3198" s="1">
        <v>2.1788549999999902</v>
      </c>
    </row>
    <row r="3199" spans="1:7" x14ac:dyDescent="0.25">
      <c r="A3199" s="2">
        <v>-1.15592399999999</v>
      </c>
      <c r="B3199" s="2">
        <v>0.87028899999999898</v>
      </c>
      <c r="C3199" s="2">
        <v>2.7299720000000001</v>
      </c>
      <c r="E3199" s="1">
        <v>-1.31971499999999</v>
      </c>
      <c r="F3199" s="1">
        <v>0.87158100000000005</v>
      </c>
      <c r="G3199" s="1">
        <v>2.1767549999999898</v>
      </c>
    </row>
    <row r="3200" spans="1:7" x14ac:dyDescent="0.25">
      <c r="A3200" s="2">
        <v>-1.15482799999999</v>
      </c>
      <c r="B3200" s="2">
        <v>0.869945999999999</v>
      </c>
      <c r="C3200" s="2">
        <v>2.7286169999999901</v>
      </c>
      <c r="E3200" s="1">
        <v>-1.32024099999999</v>
      </c>
      <c r="F3200" s="1">
        <v>0.87161500000000003</v>
      </c>
      <c r="G3200" s="1">
        <v>2.1748349999999901</v>
      </c>
    </row>
    <row r="3201" spans="1:7" x14ac:dyDescent="0.25">
      <c r="A3201" s="2">
        <v>-1.1540170000000001</v>
      </c>
      <c r="B3201" s="2">
        <v>0.86996899999999899</v>
      </c>
      <c r="C3201" s="2">
        <v>2.7269220000000001</v>
      </c>
      <c r="E3201" s="1">
        <v>-1.3210999999999899</v>
      </c>
      <c r="F3201" s="1">
        <v>0.87173</v>
      </c>
      <c r="G3201" s="1">
        <v>2.1723159999999901</v>
      </c>
    </row>
    <row r="3202" spans="1:7" x14ac:dyDescent="0.25">
      <c r="A3202" s="2">
        <v>-1.15309499999999</v>
      </c>
      <c r="B3202" s="2">
        <v>0.86999800000000005</v>
      </c>
      <c r="C3202" s="2">
        <v>2.7252589999999901</v>
      </c>
      <c r="E3202" s="1">
        <v>-1.3216559999999899</v>
      </c>
      <c r="F3202" s="1">
        <v>0.87179899999999899</v>
      </c>
      <c r="G3202" s="1">
        <v>2.17023099999999</v>
      </c>
    </row>
    <row r="3203" spans="1:7" x14ac:dyDescent="0.25">
      <c r="A3203" s="2">
        <v>-1.15202099999999</v>
      </c>
      <c r="B3203" s="2">
        <v>0.87010900000000002</v>
      </c>
      <c r="C3203" s="2">
        <v>2.7236660000000001</v>
      </c>
      <c r="E3203" s="1">
        <v>-1.3225549999999899</v>
      </c>
      <c r="F3203" s="1">
        <v>0.87168000000000001</v>
      </c>
      <c r="G3203" s="1">
        <v>2.1674190000000002</v>
      </c>
    </row>
    <row r="3204" spans="1:7" x14ac:dyDescent="0.25">
      <c r="A3204" s="2">
        <v>-1.15202099999999</v>
      </c>
      <c r="B3204" s="2">
        <v>0.87010900000000002</v>
      </c>
      <c r="C3204" s="2">
        <v>2.7236660000000001</v>
      </c>
      <c r="E3204" s="1">
        <v>-1.32338299999999</v>
      </c>
      <c r="F3204" s="1">
        <v>0.87207299999999899</v>
      </c>
      <c r="G3204" s="1">
        <v>2.1651579999999901</v>
      </c>
    </row>
    <row r="3205" spans="1:7" x14ac:dyDescent="0.25">
      <c r="A3205" s="2">
        <v>-1.15105999999999</v>
      </c>
      <c r="B3205" s="2">
        <v>0.87004400000000004</v>
      </c>
      <c r="C3205" s="2">
        <v>2.7218490000000002</v>
      </c>
      <c r="E3205" s="1">
        <v>-1.3244389999999899</v>
      </c>
      <c r="F3205" s="1">
        <v>0.87211399999999895</v>
      </c>
      <c r="G3205" s="1">
        <v>2.1626470000000002</v>
      </c>
    </row>
    <row r="3206" spans="1:7" x14ac:dyDescent="0.25">
      <c r="A3206" s="2">
        <v>-1.150061</v>
      </c>
      <c r="B3206" s="2">
        <v>0.87030700000000005</v>
      </c>
      <c r="C3206" s="2">
        <v>2.7202329999999901</v>
      </c>
      <c r="E3206" s="1">
        <v>-1.3254280000000001</v>
      </c>
      <c r="F3206" s="1">
        <v>0.87208399999999897</v>
      </c>
      <c r="G3206" s="1">
        <v>2.1600649999999901</v>
      </c>
    </row>
    <row r="3207" spans="1:7" x14ac:dyDescent="0.25">
      <c r="A3207" s="2">
        <v>-1.1494139999999899</v>
      </c>
      <c r="B3207" s="2">
        <v>0.87003699999999895</v>
      </c>
      <c r="C3207" s="2">
        <v>2.7185980000000001</v>
      </c>
      <c r="E3207" s="1">
        <v>-1.3264050000000001</v>
      </c>
      <c r="F3207" s="1">
        <v>0.87199400000000005</v>
      </c>
      <c r="G3207" s="1">
        <v>2.1574900000000001</v>
      </c>
    </row>
    <row r="3208" spans="1:7" x14ac:dyDescent="0.25">
      <c r="A3208" s="2">
        <v>-1.14854199999999</v>
      </c>
      <c r="B3208" s="2">
        <v>0.87010699999999896</v>
      </c>
      <c r="C3208" s="2">
        <v>2.7169180000000002</v>
      </c>
      <c r="E3208" s="1">
        <v>-1.3264050000000001</v>
      </c>
      <c r="F3208" s="1">
        <v>0.87199400000000005</v>
      </c>
      <c r="G3208" s="1">
        <v>2.1574900000000001</v>
      </c>
    </row>
    <row r="3209" spans="1:7" x14ac:dyDescent="0.25">
      <c r="A3209" s="2">
        <v>-1.147329</v>
      </c>
      <c r="B3209" s="2">
        <v>0.86988500000000002</v>
      </c>
      <c r="C3209" s="2">
        <v>2.7150910000000001</v>
      </c>
      <c r="E3209" s="1">
        <v>-1.3270630000000001</v>
      </c>
      <c r="F3209" s="1">
        <v>0.87218700000000005</v>
      </c>
      <c r="G3209" s="1">
        <v>2.1549629999999902</v>
      </c>
    </row>
    <row r="3210" spans="1:7" x14ac:dyDescent="0.25">
      <c r="A3210" s="2">
        <v>-1.1467890000000001</v>
      </c>
      <c r="B3210" s="2">
        <v>0.86993900000000002</v>
      </c>
      <c r="C3210" s="2">
        <v>2.7132260000000001</v>
      </c>
      <c r="E3210" s="1">
        <v>-1.32774499999999</v>
      </c>
      <c r="F3210" s="1">
        <v>0.87197499999999895</v>
      </c>
      <c r="G3210" s="1">
        <v>2.1524930000000002</v>
      </c>
    </row>
    <row r="3211" spans="1:7" x14ac:dyDescent="0.25">
      <c r="A3211" s="2">
        <v>-1.14597499999999</v>
      </c>
      <c r="B3211" s="2">
        <v>0.87009000000000003</v>
      </c>
      <c r="C3211" s="2">
        <v>2.711697</v>
      </c>
      <c r="E3211" s="1">
        <v>-1.32878899999999</v>
      </c>
      <c r="F3211" s="1">
        <v>0.87212000000000001</v>
      </c>
      <c r="G3211" s="1">
        <v>2.1502210000000002</v>
      </c>
    </row>
    <row r="3212" spans="1:7" x14ac:dyDescent="0.25">
      <c r="A3212" s="2">
        <v>-1.1451499999999899</v>
      </c>
      <c r="B3212" s="2">
        <v>0.86991399999999897</v>
      </c>
      <c r="C3212" s="2">
        <v>2.7097519999999902</v>
      </c>
      <c r="E3212" s="1">
        <v>-1.3294520000000001</v>
      </c>
      <c r="F3212" s="1">
        <v>0.87215900000000002</v>
      </c>
      <c r="G3212" s="1">
        <v>2.1477699999999902</v>
      </c>
    </row>
    <row r="3213" spans="1:7" x14ac:dyDescent="0.25">
      <c r="A3213" s="2">
        <v>-1.144225</v>
      </c>
      <c r="B3213" s="2">
        <v>0.86989700000000003</v>
      </c>
      <c r="C3213" s="2">
        <v>2.7082199999999901</v>
      </c>
      <c r="E3213" s="1">
        <v>-1.330416</v>
      </c>
      <c r="F3213" s="1">
        <v>0.87217699999999898</v>
      </c>
      <c r="G3213" s="1">
        <v>2.145518</v>
      </c>
    </row>
    <row r="3214" spans="1:7" x14ac:dyDescent="0.25">
      <c r="A3214" s="2">
        <v>-1.144225</v>
      </c>
      <c r="B3214" s="2">
        <v>0.86989700000000003</v>
      </c>
      <c r="C3214" s="2">
        <v>2.7082199999999901</v>
      </c>
      <c r="E3214" s="1">
        <v>-1.3313120000000001</v>
      </c>
      <c r="F3214" s="1">
        <v>0.87238000000000004</v>
      </c>
      <c r="G3214" s="1">
        <v>2.1433729999999902</v>
      </c>
    </row>
    <row r="3215" spans="1:7" x14ac:dyDescent="0.25">
      <c r="A3215" s="2">
        <v>-1.1435280000000001</v>
      </c>
      <c r="B3215" s="2">
        <v>0.87012</v>
      </c>
      <c r="C3215" s="2">
        <v>2.7064599999999901</v>
      </c>
      <c r="E3215" s="1">
        <v>-1.3322449999999899</v>
      </c>
      <c r="F3215" s="1">
        <v>0.87216199999999899</v>
      </c>
      <c r="G3215" s="1">
        <v>2.1412379999999902</v>
      </c>
    </row>
    <row r="3216" spans="1:7" x14ac:dyDescent="0.25">
      <c r="A3216" s="2">
        <v>-1.14265499999999</v>
      </c>
      <c r="B3216" s="2">
        <v>0.87007900000000005</v>
      </c>
      <c r="C3216" s="2">
        <v>2.7048510000000001</v>
      </c>
      <c r="E3216" s="1">
        <v>-1.33331599999999</v>
      </c>
      <c r="F3216" s="1">
        <v>0.872057999999999</v>
      </c>
      <c r="G3216" s="1">
        <v>2.1395409999999901</v>
      </c>
    </row>
    <row r="3217" spans="1:7" x14ac:dyDescent="0.25">
      <c r="A3217" s="2">
        <v>-1.1420539999999899</v>
      </c>
      <c r="B3217" s="2">
        <v>0.870142999999999</v>
      </c>
      <c r="C3217" s="2">
        <v>2.703017</v>
      </c>
      <c r="E3217" s="1">
        <v>-1.3341350000000001</v>
      </c>
      <c r="F3217" s="1">
        <v>0.87256299999999898</v>
      </c>
      <c r="G3217" s="1">
        <v>2.1373619999999902</v>
      </c>
    </row>
    <row r="3218" spans="1:7" x14ac:dyDescent="0.25">
      <c r="A3218" s="2">
        <v>-1.14113799999999</v>
      </c>
      <c r="B3218" s="2">
        <v>0.87001099999999898</v>
      </c>
      <c r="C3218" s="2">
        <v>2.7011009999999902</v>
      </c>
      <c r="E3218" s="1">
        <v>-1.3341350000000001</v>
      </c>
      <c r="F3218" s="1">
        <v>0.87256299999999898</v>
      </c>
      <c r="G3218" s="1">
        <v>2.1373619999999902</v>
      </c>
    </row>
    <row r="3219" spans="1:7" x14ac:dyDescent="0.25">
      <c r="A3219" s="2">
        <v>-1.14048499999999</v>
      </c>
      <c r="B3219" s="2">
        <v>0.87016899999999897</v>
      </c>
      <c r="C3219" s="2">
        <v>2.6993610000000001</v>
      </c>
      <c r="E3219" s="1">
        <v>-1.335188</v>
      </c>
      <c r="F3219" s="1">
        <v>0.87228799999999895</v>
      </c>
      <c r="G3219" s="1">
        <v>2.1356749999999902</v>
      </c>
    </row>
    <row r="3220" spans="1:7" x14ac:dyDescent="0.25">
      <c r="A3220" s="2">
        <v>-1.13989099999999</v>
      </c>
      <c r="B3220" s="2">
        <v>0.87029999999999896</v>
      </c>
      <c r="C3220" s="2">
        <v>2.6974840000000002</v>
      </c>
      <c r="E3220" s="1">
        <v>-1.3357870000000001</v>
      </c>
      <c r="F3220" s="1">
        <v>0.87243599999999899</v>
      </c>
      <c r="G3220" s="1">
        <v>2.1334879999999901</v>
      </c>
    </row>
    <row r="3221" spans="1:7" x14ac:dyDescent="0.25">
      <c r="A3221" s="2">
        <v>-1.1393009999999899</v>
      </c>
      <c r="B3221" s="2">
        <v>0.87022999999999895</v>
      </c>
      <c r="C3221" s="2">
        <v>2.6957529999999901</v>
      </c>
      <c r="E3221" s="1">
        <v>-1.3367849999999899</v>
      </c>
      <c r="F3221" s="1">
        <v>0.87226899999999896</v>
      </c>
      <c r="G3221" s="1">
        <v>2.1318369999999902</v>
      </c>
    </row>
    <row r="3222" spans="1:7" x14ac:dyDescent="0.25">
      <c r="A3222" s="2">
        <v>-1.138398</v>
      </c>
      <c r="B3222" s="2">
        <v>0.87026800000000004</v>
      </c>
      <c r="C3222" s="2">
        <v>2.6942699999999902</v>
      </c>
      <c r="E3222" s="1">
        <v>-1.33767199999999</v>
      </c>
      <c r="F3222" s="1">
        <v>0.87227900000000003</v>
      </c>
      <c r="G3222" s="1">
        <v>2.1302829999999902</v>
      </c>
    </row>
    <row r="3223" spans="1:7" x14ac:dyDescent="0.25">
      <c r="A3223" s="2">
        <v>-1.137707</v>
      </c>
      <c r="B3223" s="2">
        <v>0.87024999999999897</v>
      </c>
      <c r="C3223" s="2">
        <v>2.692698</v>
      </c>
      <c r="E3223" s="1">
        <v>-1.338527</v>
      </c>
      <c r="F3223" s="1">
        <v>0.87245300000000003</v>
      </c>
      <c r="G3223" s="1">
        <v>2.12811199999999</v>
      </c>
    </row>
    <row r="3224" spans="1:7" x14ac:dyDescent="0.25">
      <c r="A3224" s="2">
        <v>-1.1371469999999899</v>
      </c>
      <c r="B3224" s="2">
        <v>0.87008399999999897</v>
      </c>
      <c r="C3224" s="2">
        <v>2.6909580000000002</v>
      </c>
      <c r="E3224" s="1">
        <v>-1.339507</v>
      </c>
      <c r="F3224" s="1">
        <v>0.87252099999999899</v>
      </c>
      <c r="G3224" s="1">
        <v>2.1262910000000002</v>
      </c>
    </row>
    <row r="3225" spans="1:7" x14ac:dyDescent="0.25">
      <c r="A3225" s="2">
        <v>-1.1371469999999899</v>
      </c>
      <c r="B3225" s="2">
        <v>0.87008399999999897</v>
      </c>
      <c r="C3225" s="2">
        <v>2.6909580000000002</v>
      </c>
      <c r="E3225" s="1">
        <v>-1.3404290000000001</v>
      </c>
      <c r="F3225" s="1">
        <v>0.87260000000000004</v>
      </c>
      <c r="G3225" s="1">
        <v>2.1245739999999902</v>
      </c>
    </row>
    <row r="3226" spans="1:7" x14ac:dyDescent="0.25">
      <c r="A3226" s="2">
        <v>-1.1363909999999899</v>
      </c>
      <c r="B3226" s="2">
        <v>0.87001700000000004</v>
      </c>
      <c r="C3226" s="2">
        <v>2.6894909999999901</v>
      </c>
      <c r="E3226" s="1">
        <v>-1.3413630000000001</v>
      </c>
      <c r="F3226" s="1">
        <v>0.872506</v>
      </c>
      <c r="G3226" s="1">
        <v>2.1231819999999901</v>
      </c>
    </row>
    <row r="3227" spans="1:7" x14ac:dyDescent="0.25">
      <c r="A3227" s="2">
        <v>-1.135691</v>
      </c>
      <c r="B3227" s="2">
        <v>0.87001300000000004</v>
      </c>
      <c r="C3227" s="2">
        <v>2.68765099999999</v>
      </c>
      <c r="E3227" s="1">
        <v>-1.3421620000000001</v>
      </c>
      <c r="F3227" s="1">
        <v>0.87247200000000003</v>
      </c>
      <c r="G3227" s="1">
        <v>2.1219030000000001</v>
      </c>
    </row>
    <row r="3228" spans="1:7" x14ac:dyDescent="0.25">
      <c r="A3228" s="2">
        <v>-1.13501699999999</v>
      </c>
      <c r="B3228" s="2">
        <v>0.86989499999999897</v>
      </c>
      <c r="C3228" s="2">
        <v>2.6859160000000002</v>
      </c>
      <c r="E3228" s="1">
        <v>-1.3431150000000001</v>
      </c>
      <c r="F3228" s="1">
        <v>0.87244100000000002</v>
      </c>
      <c r="G3228" s="1">
        <v>2.1199699999999901</v>
      </c>
    </row>
    <row r="3229" spans="1:7" x14ac:dyDescent="0.25">
      <c r="A3229" s="2">
        <v>-1.1345190000000001</v>
      </c>
      <c r="B3229" s="2">
        <v>0.87017299999999898</v>
      </c>
      <c r="C3229" s="2">
        <v>2.6841210000000002</v>
      </c>
      <c r="E3229" s="1">
        <v>-1.3431150000000001</v>
      </c>
      <c r="F3229" s="1">
        <v>0.87244100000000002</v>
      </c>
      <c r="G3229" s="1">
        <v>2.1199699999999901</v>
      </c>
    </row>
    <row r="3230" spans="1:7" x14ac:dyDescent="0.25">
      <c r="A3230" s="2">
        <v>-1.1341209999999899</v>
      </c>
      <c r="B3230" s="2">
        <v>0.86999800000000005</v>
      </c>
      <c r="C3230" s="2">
        <v>2.6822919999999901</v>
      </c>
      <c r="E3230" s="1">
        <v>-1.34400699999999</v>
      </c>
      <c r="F3230" s="1">
        <v>0.87252700000000005</v>
      </c>
      <c r="G3230" s="1">
        <v>2.1188880000000001</v>
      </c>
    </row>
    <row r="3231" spans="1:7" x14ac:dyDescent="0.25">
      <c r="A3231" s="2">
        <v>-1.13345099999999</v>
      </c>
      <c r="B3231" s="2">
        <v>0.86995999999999896</v>
      </c>
      <c r="C3231" s="2">
        <v>2.6805059999999901</v>
      </c>
      <c r="E3231" s="1">
        <v>-1.344751</v>
      </c>
      <c r="F3231" s="1">
        <v>0.87272799999999895</v>
      </c>
      <c r="G3231" s="1">
        <v>2.1173489999999902</v>
      </c>
    </row>
    <row r="3232" spans="1:7" x14ac:dyDescent="0.25">
      <c r="A3232" s="2">
        <v>-1.1331640000000001</v>
      </c>
      <c r="B3232" s="2">
        <v>0.87018399999999896</v>
      </c>
      <c r="C3232" s="2">
        <v>2.6788539999999901</v>
      </c>
      <c r="E3232" s="1">
        <v>-1.345623</v>
      </c>
      <c r="F3232" s="1">
        <v>0.87244699999999897</v>
      </c>
      <c r="G3232" s="1">
        <v>2.1162160000000001</v>
      </c>
    </row>
    <row r="3233" spans="1:7" x14ac:dyDescent="0.25">
      <c r="A3233" s="2">
        <v>-1.13284099999999</v>
      </c>
      <c r="B3233" s="2">
        <v>0.87000999999999895</v>
      </c>
      <c r="C3233" s="2">
        <v>2.6773199999999902</v>
      </c>
      <c r="E3233" s="1">
        <v>-1.34624999999999</v>
      </c>
      <c r="F3233" s="1">
        <v>0.87258999999999898</v>
      </c>
      <c r="G3233" s="1">
        <v>2.1149230000000001</v>
      </c>
    </row>
    <row r="3234" spans="1:7" x14ac:dyDescent="0.25">
      <c r="A3234" s="2">
        <v>-1.13239299999999</v>
      </c>
      <c r="B3234" s="2">
        <v>0.87003600000000003</v>
      </c>
      <c r="C3234" s="2">
        <v>2.675656</v>
      </c>
      <c r="E3234" s="1">
        <v>-1.3471519999999899</v>
      </c>
      <c r="F3234" s="1">
        <v>0.87266900000000003</v>
      </c>
      <c r="G3234" s="1">
        <v>2.1137800000000002</v>
      </c>
    </row>
    <row r="3235" spans="1:7" x14ac:dyDescent="0.25">
      <c r="A3235" s="2">
        <v>-1.1318509999999899</v>
      </c>
      <c r="B3235" s="2">
        <v>0.87018600000000002</v>
      </c>
      <c r="C3235" s="2">
        <v>2.6742170000000001</v>
      </c>
      <c r="E3235" s="1">
        <v>-1.347766</v>
      </c>
      <c r="F3235" s="1">
        <v>0.87279200000000001</v>
      </c>
      <c r="G3235" s="1">
        <v>2.1127329999999902</v>
      </c>
    </row>
    <row r="3236" spans="1:7" x14ac:dyDescent="0.25">
      <c r="A3236" s="2">
        <v>-1.1318509999999899</v>
      </c>
      <c r="B3236" s="2">
        <v>0.87018600000000002</v>
      </c>
      <c r="C3236" s="2">
        <v>2.6742170000000001</v>
      </c>
      <c r="E3236" s="1">
        <v>-1.3482479999999899</v>
      </c>
      <c r="F3236" s="1">
        <v>0.87261100000000003</v>
      </c>
      <c r="G3236" s="1">
        <v>2.111504</v>
      </c>
    </row>
    <row r="3237" spans="1:7" x14ac:dyDescent="0.25">
      <c r="A3237" s="2">
        <v>-1.1315900000000001</v>
      </c>
      <c r="B3237" s="2">
        <v>0.87013200000000002</v>
      </c>
      <c r="C3237" s="2">
        <v>2.67254399999999</v>
      </c>
      <c r="E3237" s="1">
        <v>-1.3489549999999899</v>
      </c>
      <c r="F3237" s="1">
        <v>0.87263199999999896</v>
      </c>
      <c r="G3237" s="1">
        <v>2.110487</v>
      </c>
    </row>
    <row r="3238" spans="1:7" x14ac:dyDescent="0.25">
      <c r="A3238" s="2">
        <v>-1.1309020000000001</v>
      </c>
      <c r="B3238" s="2">
        <v>0.86995299999999898</v>
      </c>
      <c r="C3238" s="2">
        <v>2.670976</v>
      </c>
      <c r="E3238" s="1">
        <v>-1.3498699999999899</v>
      </c>
      <c r="F3238" s="1">
        <v>0.87286299999999994</v>
      </c>
      <c r="G3238" s="1">
        <v>2.1094979999999901</v>
      </c>
    </row>
    <row r="3239" spans="1:7" x14ac:dyDescent="0.25">
      <c r="A3239" s="2">
        <v>-1.1302859999999899</v>
      </c>
      <c r="B3239" s="2">
        <v>0.87009000000000003</v>
      </c>
      <c r="C3239" s="2">
        <v>2.6695880000000001</v>
      </c>
      <c r="E3239" s="1">
        <v>-1.3503860000000001</v>
      </c>
      <c r="F3239" s="1">
        <v>0.87285500000000005</v>
      </c>
      <c r="G3239" s="1">
        <v>2.108657</v>
      </c>
    </row>
    <row r="3240" spans="1:7" x14ac:dyDescent="0.25">
      <c r="A3240" s="2">
        <v>-1.129834</v>
      </c>
      <c r="B3240" s="2">
        <v>0.87012299999999898</v>
      </c>
      <c r="C3240" s="2">
        <v>2.6681629999999901</v>
      </c>
      <c r="E3240" s="1">
        <v>-1.3503860000000001</v>
      </c>
      <c r="F3240" s="1">
        <v>0.87285500000000005</v>
      </c>
      <c r="G3240" s="1">
        <v>2.108657</v>
      </c>
    </row>
    <row r="3241" spans="1:7" x14ac:dyDescent="0.25">
      <c r="A3241" s="2">
        <v>-1.12926199999999</v>
      </c>
      <c r="B3241" s="2">
        <v>0.87007199999999896</v>
      </c>
      <c r="C3241" s="2">
        <v>2.66648199999999</v>
      </c>
      <c r="E3241" s="1">
        <v>-1.3510070000000001</v>
      </c>
      <c r="F3241" s="1">
        <v>0.87258999999999898</v>
      </c>
      <c r="G3241" s="1">
        <v>2.1074830000000002</v>
      </c>
    </row>
    <row r="3242" spans="1:7" x14ac:dyDescent="0.25">
      <c r="A3242" s="2">
        <v>-1.129013</v>
      </c>
      <c r="B3242" s="2">
        <v>0.87006300000000003</v>
      </c>
      <c r="C3242" s="2">
        <v>2.6650599999999902</v>
      </c>
      <c r="E3242" s="1">
        <v>-1.3519300000000001</v>
      </c>
      <c r="F3242" s="1">
        <v>0.87299099999999896</v>
      </c>
      <c r="G3242" s="1">
        <v>2.1064349999999901</v>
      </c>
    </row>
    <row r="3243" spans="1:7" x14ac:dyDescent="0.25">
      <c r="A3243" s="2">
        <v>-1.1292930000000001</v>
      </c>
      <c r="B3243" s="2">
        <v>0.87022100000000002</v>
      </c>
      <c r="C3243" s="2">
        <v>2.66379099999999</v>
      </c>
      <c r="E3243" s="1">
        <v>-1.3526400000000001</v>
      </c>
      <c r="F3243" s="1">
        <v>0.87279799999999896</v>
      </c>
      <c r="G3243" s="1">
        <v>2.1054729999999902</v>
      </c>
    </row>
    <row r="3244" spans="1:7" x14ac:dyDescent="0.25">
      <c r="A3244" s="2">
        <v>-1.128681</v>
      </c>
      <c r="B3244" s="2">
        <v>0.87011899999999898</v>
      </c>
      <c r="C3244" s="2">
        <v>2.6622340000000002</v>
      </c>
      <c r="E3244" s="1">
        <v>-1.3536809999999899</v>
      </c>
      <c r="F3244" s="1">
        <v>0.87283500000000003</v>
      </c>
      <c r="G3244" s="1">
        <v>2.1044239999999901</v>
      </c>
    </row>
    <row r="3245" spans="1:7" x14ac:dyDescent="0.25">
      <c r="A3245" s="2">
        <v>-1.1284879999999899</v>
      </c>
      <c r="B3245" s="2">
        <v>0.87019400000000002</v>
      </c>
      <c r="C3245" s="2">
        <v>2.6609430000000001</v>
      </c>
      <c r="E3245" s="1">
        <v>-1.3543609999999899</v>
      </c>
      <c r="F3245" s="1">
        <v>0.87301600000000001</v>
      </c>
      <c r="G3245" s="1">
        <v>2.1034540000000002</v>
      </c>
    </row>
    <row r="3246" spans="1:7" x14ac:dyDescent="0.25">
      <c r="A3246" s="2">
        <v>-1.1284879999999899</v>
      </c>
      <c r="B3246" s="2">
        <v>0.87019400000000002</v>
      </c>
      <c r="C3246" s="2">
        <v>2.6609430000000001</v>
      </c>
      <c r="E3246" s="1">
        <v>-1.35523499999999</v>
      </c>
      <c r="F3246" s="1">
        <v>0.87301899999999899</v>
      </c>
      <c r="G3246" s="1">
        <v>2.1023640000000001</v>
      </c>
    </row>
    <row r="3247" spans="1:7" x14ac:dyDescent="0.25">
      <c r="A3247" s="2">
        <v>-1.1281570000000001</v>
      </c>
      <c r="B3247" s="2">
        <v>0.87016300000000002</v>
      </c>
      <c r="C3247" s="2">
        <v>2.6596809999999902</v>
      </c>
      <c r="E3247" s="1">
        <v>-1.35621999999999</v>
      </c>
      <c r="F3247" s="1">
        <v>0.87277099999999896</v>
      </c>
      <c r="G3247" s="1">
        <v>2.1008179999999901</v>
      </c>
    </row>
    <row r="3248" spans="1:7" x14ac:dyDescent="0.25">
      <c r="A3248" s="2">
        <v>-1.1275869999999899</v>
      </c>
      <c r="B3248" s="2">
        <v>0.87018200000000001</v>
      </c>
      <c r="C3248" s="2">
        <v>2.6583019999999902</v>
      </c>
      <c r="E3248" s="1">
        <v>-1.357094</v>
      </c>
      <c r="F3248" s="1">
        <v>0.87302400000000002</v>
      </c>
      <c r="G3248" s="1">
        <v>2.099844</v>
      </c>
    </row>
    <row r="3249" spans="1:7" x14ac:dyDescent="0.25">
      <c r="A3249" s="2">
        <v>-1.12769099999999</v>
      </c>
      <c r="B3249" s="2">
        <v>0.87006399999999895</v>
      </c>
      <c r="C3249" s="2">
        <v>2.6569120000000002</v>
      </c>
      <c r="E3249" s="1">
        <v>-1.35808799999999</v>
      </c>
      <c r="F3249" s="1">
        <v>0.87263000000000002</v>
      </c>
      <c r="G3249" s="1">
        <v>2.0984720000000001</v>
      </c>
    </row>
    <row r="3250" spans="1:7" x14ac:dyDescent="0.25">
      <c r="A3250" s="2">
        <v>-1.1274949999999899</v>
      </c>
      <c r="B3250" s="2">
        <v>0.870116</v>
      </c>
      <c r="C3250" s="2">
        <v>2.6555770000000001</v>
      </c>
      <c r="E3250" s="1">
        <v>-1.35808799999999</v>
      </c>
      <c r="F3250" s="1">
        <v>0.87263000000000002</v>
      </c>
      <c r="G3250" s="1">
        <v>2.0984720000000001</v>
      </c>
    </row>
    <row r="3251" spans="1:7" x14ac:dyDescent="0.25">
      <c r="A3251" s="2">
        <v>-1.12702499999999</v>
      </c>
      <c r="B3251" s="2">
        <v>0.87006499999999898</v>
      </c>
      <c r="C3251" s="2">
        <v>2.6542439999999901</v>
      </c>
      <c r="E3251" s="1">
        <v>-1.35911599999999</v>
      </c>
      <c r="F3251" s="1">
        <v>0.87274600000000002</v>
      </c>
      <c r="G3251" s="1">
        <v>2.0971630000000001</v>
      </c>
    </row>
    <row r="3252" spans="1:7" x14ac:dyDescent="0.25">
      <c r="A3252" s="2">
        <v>-1.126773</v>
      </c>
      <c r="B3252" s="2">
        <v>0.87017100000000003</v>
      </c>
      <c r="C3252" s="2">
        <v>2.653016</v>
      </c>
      <c r="E3252" s="1">
        <v>-1.3599810000000001</v>
      </c>
      <c r="F3252" s="1">
        <v>0.872914999999999</v>
      </c>
      <c r="G3252" s="1">
        <v>2.0959389999999898</v>
      </c>
    </row>
    <row r="3253" spans="1:7" x14ac:dyDescent="0.25">
      <c r="A3253" s="2">
        <v>-1.1267640000000001</v>
      </c>
      <c r="B3253" s="2">
        <v>0.87006499999999898</v>
      </c>
      <c r="C3253" s="2">
        <v>2.6518250000000001</v>
      </c>
      <c r="E3253" s="1">
        <v>-1.3607800000000001</v>
      </c>
      <c r="F3253" s="1">
        <v>0.87290299999999899</v>
      </c>
      <c r="G3253" s="1">
        <v>2.0947</v>
      </c>
    </row>
    <row r="3254" spans="1:7" x14ac:dyDescent="0.25">
      <c r="A3254" s="2">
        <v>-1.12630099999999</v>
      </c>
      <c r="B3254" s="2">
        <v>0.87004199999999898</v>
      </c>
      <c r="C3254" s="2">
        <v>2.6506289999999901</v>
      </c>
      <c r="E3254" s="1">
        <v>-1.3615539999999899</v>
      </c>
      <c r="F3254" s="1">
        <v>0.87285299999999899</v>
      </c>
      <c r="G3254" s="1">
        <v>2.0933540000000002</v>
      </c>
    </row>
    <row r="3255" spans="1:7" x14ac:dyDescent="0.25">
      <c r="A3255" s="2">
        <v>-1.1259999999999899</v>
      </c>
      <c r="B3255" s="2">
        <v>0.87010600000000005</v>
      </c>
      <c r="C3255" s="2">
        <v>2.649448</v>
      </c>
      <c r="E3255" s="1">
        <v>-1.36253599999999</v>
      </c>
      <c r="F3255" s="1">
        <v>0.87289899999999898</v>
      </c>
      <c r="G3255" s="1">
        <v>2.0923970000000001</v>
      </c>
    </row>
    <row r="3256" spans="1:7" x14ac:dyDescent="0.25">
      <c r="A3256" s="2">
        <v>-1.12578599999999</v>
      </c>
      <c r="B3256" s="2">
        <v>0.87010200000000004</v>
      </c>
      <c r="C3256" s="2">
        <v>2.6482489999999901</v>
      </c>
      <c r="E3256" s="1">
        <v>-1.3636870000000001</v>
      </c>
      <c r="F3256" s="1">
        <v>0.87278599999999895</v>
      </c>
      <c r="G3256" s="1">
        <v>2.09084</v>
      </c>
    </row>
    <row r="3257" spans="1:7" x14ac:dyDescent="0.25">
      <c r="A3257" s="2">
        <v>-1.12578599999999</v>
      </c>
      <c r="B3257" s="2">
        <v>0.87010200000000004</v>
      </c>
      <c r="C3257" s="2">
        <v>2.6482489999999901</v>
      </c>
      <c r="E3257" s="1">
        <v>-1.36453899999999</v>
      </c>
      <c r="F3257" s="1">
        <v>0.87287599999999899</v>
      </c>
      <c r="G3257" s="1">
        <v>2.0898400000000001</v>
      </c>
    </row>
    <row r="3258" spans="1:7" x14ac:dyDescent="0.25">
      <c r="A3258" s="2">
        <v>-1.125556</v>
      </c>
      <c r="B3258" s="2">
        <v>0.87010299999999896</v>
      </c>
      <c r="C3258" s="2">
        <v>2.6469320000000001</v>
      </c>
      <c r="E3258" s="1">
        <v>-1.365626</v>
      </c>
      <c r="F3258" s="1">
        <v>0.87324199999999896</v>
      </c>
      <c r="G3258" s="1">
        <v>2.0889340000000001</v>
      </c>
    </row>
    <row r="3259" spans="1:7" x14ac:dyDescent="0.25">
      <c r="A3259" s="2">
        <v>-1.12560199999999</v>
      </c>
      <c r="B3259" s="2">
        <v>0.87013700000000005</v>
      </c>
      <c r="C3259" s="2">
        <v>2.6456170000000001</v>
      </c>
      <c r="E3259" s="1">
        <v>-1.3665290000000001</v>
      </c>
      <c r="F3259" s="1">
        <v>0.87284600000000001</v>
      </c>
      <c r="G3259" s="1">
        <v>2.0876640000000002</v>
      </c>
    </row>
    <row r="3260" spans="1:7" x14ac:dyDescent="0.25">
      <c r="A3260" s="2">
        <v>-1.12545399999999</v>
      </c>
      <c r="B3260" s="2">
        <v>0.87007800000000002</v>
      </c>
      <c r="C3260" s="2">
        <v>2.6441880000000002</v>
      </c>
      <c r="E3260" s="1">
        <v>-1.367561</v>
      </c>
      <c r="F3260" s="1">
        <v>0.87298299999999895</v>
      </c>
      <c r="G3260" s="1">
        <v>2.0867209999999901</v>
      </c>
    </row>
    <row r="3261" spans="1:7" x14ac:dyDescent="0.25">
      <c r="A3261" s="2">
        <v>-1.1253880000000001</v>
      </c>
      <c r="B3261" s="2">
        <v>0.87011300000000003</v>
      </c>
      <c r="C3261" s="2">
        <v>2.6429680000000002</v>
      </c>
      <c r="E3261" s="1">
        <v>-1.367561</v>
      </c>
      <c r="F3261" s="1">
        <v>0.87298299999999895</v>
      </c>
      <c r="G3261" s="1">
        <v>2.0867209999999901</v>
      </c>
    </row>
    <row r="3262" spans="1:7" x14ac:dyDescent="0.25">
      <c r="A3262" s="2">
        <v>-1.12514899999999</v>
      </c>
      <c r="B3262" s="2">
        <v>0.870030999999999</v>
      </c>
      <c r="C3262" s="2">
        <v>2.64159899999999</v>
      </c>
      <c r="E3262" s="1">
        <v>-1.36835799999999</v>
      </c>
      <c r="F3262" s="1">
        <v>0.87319000000000002</v>
      </c>
      <c r="G3262" s="1">
        <v>2.0855619999999901</v>
      </c>
    </row>
    <row r="3263" spans="1:7" x14ac:dyDescent="0.25">
      <c r="A3263" s="2">
        <v>-1.12491699999999</v>
      </c>
      <c r="B3263" s="2">
        <v>0.87002599999999897</v>
      </c>
      <c r="C3263" s="2">
        <v>2.64036299999999</v>
      </c>
      <c r="E3263" s="1">
        <v>-1.3694170000000001</v>
      </c>
      <c r="F3263" s="1">
        <v>0.87298299999999895</v>
      </c>
      <c r="G3263" s="1">
        <v>2.0843950000000002</v>
      </c>
    </row>
    <row r="3264" spans="1:7" x14ac:dyDescent="0.25">
      <c r="A3264" s="2">
        <v>-1.12460899999999</v>
      </c>
      <c r="B3264" s="2">
        <v>0.870089</v>
      </c>
      <c r="C3264" s="2">
        <v>2.6392760000000002</v>
      </c>
      <c r="E3264" s="1">
        <v>-1.37002</v>
      </c>
      <c r="F3264" s="1">
        <v>0.87317</v>
      </c>
      <c r="G3264" s="1">
        <v>2.08365799999999</v>
      </c>
    </row>
    <row r="3265" spans="1:7" x14ac:dyDescent="0.25">
      <c r="A3265" s="2">
        <v>-1.124479</v>
      </c>
      <c r="B3265" s="2">
        <v>0.86994800000000005</v>
      </c>
      <c r="C3265" s="2">
        <v>2.6379529999999898</v>
      </c>
      <c r="E3265" s="1">
        <v>-1.37105699999999</v>
      </c>
      <c r="F3265" s="1">
        <v>0.87338899999999897</v>
      </c>
      <c r="G3265" s="1">
        <v>2.0826769999999901</v>
      </c>
    </row>
    <row r="3266" spans="1:7" x14ac:dyDescent="0.25">
      <c r="A3266" s="2">
        <v>-1.1245449999999899</v>
      </c>
      <c r="B3266" s="2">
        <v>0.87008099999999899</v>
      </c>
      <c r="C3266" s="2">
        <v>2.6365850000000002</v>
      </c>
      <c r="E3266" s="1">
        <v>-1.37182599999999</v>
      </c>
      <c r="F3266" s="1">
        <v>0.87284600000000001</v>
      </c>
      <c r="G3266" s="1">
        <v>2.0813120000000001</v>
      </c>
    </row>
    <row r="3267" spans="1:7" x14ac:dyDescent="0.25">
      <c r="A3267" s="2">
        <v>-1.1245449999999899</v>
      </c>
      <c r="B3267" s="2">
        <v>0.87008099999999899</v>
      </c>
      <c r="C3267" s="2">
        <v>2.6365850000000002</v>
      </c>
      <c r="E3267" s="1">
        <v>-1.3730260000000001</v>
      </c>
      <c r="F3267" s="1">
        <v>0.87280899999999895</v>
      </c>
      <c r="G3267" s="1">
        <v>2.0802260000000001</v>
      </c>
    </row>
    <row r="3268" spans="1:7" x14ac:dyDescent="0.25">
      <c r="A3268" s="2">
        <v>-1.1244069999999899</v>
      </c>
      <c r="B3268" s="2">
        <v>0.87002900000000005</v>
      </c>
      <c r="C3268" s="2">
        <v>2.6351529999999901</v>
      </c>
      <c r="E3268" s="1">
        <v>-1.37412299999999</v>
      </c>
      <c r="F3268" s="1">
        <v>0.87305100000000002</v>
      </c>
      <c r="G3268" s="1">
        <v>2.0794100000000002</v>
      </c>
    </row>
    <row r="3269" spans="1:7" x14ac:dyDescent="0.25">
      <c r="A3269" s="2">
        <v>-1.1244529999999899</v>
      </c>
      <c r="B3269" s="2">
        <v>0.87033499999999897</v>
      </c>
      <c r="C3269" s="2">
        <v>2.6337839999999901</v>
      </c>
      <c r="E3269" s="1">
        <v>-1.37498399999999</v>
      </c>
      <c r="F3269" s="1">
        <v>0.87305100000000002</v>
      </c>
      <c r="G3269" s="1">
        <v>2.0783320000000001</v>
      </c>
    </row>
    <row r="3270" spans="1:7" x14ac:dyDescent="0.25">
      <c r="A3270" s="2">
        <v>-1.12458999999999</v>
      </c>
      <c r="B3270" s="2">
        <v>0.87013300000000005</v>
      </c>
      <c r="C3270" s="2">
        <v>2.6325009999999902</v>
      </c>
      <c r="E3270" s="1">
        <v>-1.3758999999999899</v>
      </c>
      <c r="F3270" s="1">
        <v>0.87348199999999898</v>
      </c>
      <c r="G3270" s="1">
        <v>2.0776050000000001</v>
      </c>
    </row>
    <row r="3271" spans="1:7" x14ac:dyDescent="0.25">
      <c r="A3271" s="2">
        <v>-1.124476</v>
      </c>
      <c r="B3271" s="2">
        <v>0.87022500000000003</v>
      </c>
      <c r="C3271" s="2">
        <v>2.6310500000000001</v>
      </c>
      <c r="E3271" s="1">
        <v>-1.3758999999999899</v>
      </c>
      <c r="F3271" s="1">
        <v>0.87348199999999898</v>
      </c>
      <c r="G3271" s="1">
        <v>2.0776050000000001</v>
      </c>
    </row>
    <row r="3272" spans="1:7" x14ac:dyDescent="0.25">
      <c r="A3272" s="2">
        <v>-1.12424199999999</v>
      </c>
      <c r="B3272" s="2">
        <v>0.870174</v>
      </c>
      <c r="C3272" s="2">
        <v>2.6295579999999901</v>
      </c>
      <c r="E3272" s="1">
        <v>-1.3772249999999899</v>
      </c>
      <c r="F3272" s="1">
        <v>0.87290500000000004</v>
      </c>
      <c r="G3272" s="1">
        <v>2.0760779999999901</v>
      </c>
    </row>
    <row r="3273" spans="1:7" x14ac:dyDescent="0.25">
      <c r="A3273" s="2">
        <v>-1.124171</v>
      </c>
      <c r="B3273" s="2">
        <v>0.87021599999999899</v>
      </c>
      <c r="C3273" s="2">
        <v>2.628174</v>
      </c>
      <c r="E3273" s="1">
        <v>-1.3783240000000001</v>
      </c>
      <c r="F3273" s="1">
        <v>0.87303799999999898</v>
      </c>
      <c r="G3273" s="1">
        <v>2.0751349999999902</v>
      </c>
    </row>
    <row r="3274" spans="1:7" x14ac:dyDescent="0.25">
      <c r="A3274" s="2">
        <v>-1.1238030000000001</v>
      </c>
      <c r="B3274" s="2">
        <v>0.87014100000000005</v>
      </c>
      <c r="C3274" s="2">
        <v>2.626897</v>
      </c>
      <c r="E3274" s="1">
        <v>-1.3791899999999899</v>
      </c>
      <c r="F3274" s="1">
        <v>0.87312599999999896</v>
      </c>
      <c r="G3274" s="1">
        <v>2.07416799999999</v>
      </c>
    </row>
    <row r="3275" spans="1:7" x14ac:dyDescent="0.25">
      <c r="A3275" s="2">
        <v>-1.123448</v>
      </c>
      <c r="B3275" s="2">
        <v>0.87018899999999899</v>
      </c>
      <c r="C3275" s="2">
        <v>2.625461</v>
      </c>
      <c r="E3275" s="1">
        <v>-1.3803160000000001</v>
      </c>
      <c r="F3275" s="1">
        <v>0.87362499999999899</v>
      </c>
      <c r="G3275" s="1">
        <v>2.0729999999999902</v>
      </c>
    </row>
    <row r="3276" spans="1:7" x14ac:dyDescent="0.25">
      <c r="A3276" s="2">
        <v>-1.1233059999999899</v>
      </c>
      <c r="B3276" s="2">
        <v>0.87020399999999898</v>
      </c>
      <c r="C3276" s="2">
        <v>2.6239270000000001</v>
      </c>
      <c r="E3276" s="1">
        <v>-1.3814360000000001</v>
      </c>
      <c r="F3276" s="1">
        <v>0.87333899999999898</v>
      </c>
      <c r="G3276" s="1">
        <v>2.0718860000000001</v>
      </c>
    </row>
    <row r="3277" spans="1:7" x14ac:dyDescent="0.25">
      <c r="A3277" s="2">
        <v>-1.123202</v>
      </c>
      <c r="B3277" s="2">
        <v>0.87025600000000003</v>
      </c>
      <c r="C3277" s="2">
        <v>2.6222379999999901</v>
      </c>
      <c r="E3277" s="1">
        <v>-1.38274399999999</v>
      </c>
      <c r="F3277" s="1">
        <v>0.87341599999999897</v>
      </c>
      <c r="G3277" s="1">
        <v>2.0707620000000002</v>
      </c>
    </row>
    <row r="3278" spans="1:7" x14ac:dyDescent="0.25">
      <c r="A3278" s="2">
        <v>-1.123202</v>
      </c>
      <c r="B3278" s="2">
        <v>0.87025600000000003</v>
      </c>
      <c r="C3278" s="2">
        <v>2.6222379999999901</v>
      </c>
      <c r="E3278" s="1">
        <v>-1.3839360000000001</v>
      </c>
      <c r="F3278" s="1">
        <v>0.87382700000000002</v>
      </c>
      <c r="G3278" s="1">
        <v>2.0696229999999902</v>
      </c>
    </row>
    <row r="3279" spans="1:7" x14ac:dyDescent="0.25">
      <c r="A3279" s="2">
        <v>-1.1227910000000001</v>
      </c>
      <c r="B3279" s="2">
        <v>0.87015200000000004</v>
      </c>
      <c r="C3279" s="2">
        <v>2.62055999999999</v>
      </c>
      <c r="E3279" s="1">
        <v>-1.3851530000000001</v>
      </c>
      <c r="F3279" s="1">
        <v>0.87367700000000004</v>
      </c>
      <c r="G3279" s="1">
        <v>2.06867499999999</v>
      </c>
    </row>
    <row r="3280" spans="1:7" x14ac:dyDescent="0.25">
      <c r="A3280" s="2">
        <v>-1.1227959999999899</v>
      </c>
      <c r="B3280" s="2">
        <v>0.87024100000000004</v>
      </c>
      <c r="C3280" s="2">
        <v>2.618897</v>
      </c>
      <c r="E3280" s="1">
        <v>-1.3864829999999899</v>
      </c>
      <c r="F3280" s="1">
        <v>0.87342500000000001</v>
      </c>
      <c r="G3280" s="1">
        <v>2.0674260000000002</v>
      </c>
    </row>
    <row r="3281" spans="1:7" x14ac:dyDescent="0.25">
      <c r="A3281" s="2">
        <v>-1.12302699999999</v>
      </c>
      <c r="B3281" s="2">
        <v>0.870255</v>
      </c>
      <c r="C3281" s="2">
        <v>2.616978</v>
      </c>
      <c r="E3281" s="1">
        <v>-1.3878490000000001</v>
      </c>
      <c r="F3281" s="1">
        <v>0.87376299999999896</v>
      </c>
      <c r="G3281" s="1">
        <v>2.0665249999999902</v>
      </c>
    </row>
    <row r="3282" spans="1:7" x14ac:dyDescent="0.25">
      <c r="A3282" s="2">
        <v>-1.1230089999999899</v>
      </c>
      <c r="B3282" s="2">
        <v>0.87024599999999896</v>
      </c>
      <c r="C3282" s="2">
        <v>2.6152340000000001</v>
      </c>
      <c r="E3282" s="1">
        <v>-1.3878490000000001</v>
      </c>
      <c r="F3282" s="1">
        <v>0.87376299999999896</v>
      </c>
      <c r="G3282" s="1">
        <v>2.0665249999999902</v>
      </c>
    </row>
    <row r="3283" spans="1:7" x14ac:dyDescent="0.25">
      <c r="A3283" s="2">
        <v>-1.1232059999999899</v>
      </c>
      <c r="B3283" s="2">
        <v>0.87020200000000003</v>
      </c>
      <c r="C3283" s="2">
        <v>2.61348</v>
      </c>
      <c r="E3283" s="1">
        <v>-1.3892629999999899</v>
      </c>
      <c r="F3283" s="1">
        <v>0.87367099999999898</v>
      </c>
      <c r="G3283" s="1">
        <v>2.0653559999999902</v>
      </c>
    </row>
    <row r="3284" spans="1:7" x14ac:dyDescent="0.25">
      <c r="A3284" s="2">
        <v>-1.1231120000000001</v>
      </c>
      <c r="B3284" s="2">
        <v>0.87015600000000004</v>
      </c>
      <c r="C3284" s="2">
        <v>2.611742</v>
      </c>
      <c r="E3284" s="1">
        <v>-1.3904300000000001</v>
      </c>
      <c r="F3284" s="1">
        <v>0.87341400000000002</v>
      </c>
      <c r="G3284" s="1">
        <v>2.0643009999999902</v>
      </c>
    </row>
    <row r="3285" spans="1:7" x14ac:dyDescent="0.25">
      <c r="A3285" s="2">
        <v>-1.1229070000000001</v>
      </c>
      <c r="B3285" s="2">
        <v>0.87031199999999898</v>
      </c>
      <c r="C3285" s="2">
        <v>2.6098970000000001</v>
      </c>
      <c r="E3285" s="1">
        <v>-1.3915249999999899</v>
      </c>
      <c r="F3285" s="1">
        <v>0.87402000000000002</v>
      </c>
      <c r="G3285" s="1">
        <v>2.0634939999999902</v>
      </c>
    </row>
    <row r="3286" spans="1:7" x14ac:dyDescent="0.25">
      <c r="A3286" s="2">
        <v>-1.1227929999999899</v>
      </c>
      <c r="B3286" s="2">
        <v>0.87034800000000001</v>
      </c>
      <c r="C3286" s="2">
        <v>2.6080700000000001</v>
      </c>
      <c r="E3286" s="1">
        <v>-1.39278199999999</v>
      </c>
      <c r="F3286" s="1">
        <v>0.87391200000000002</v>
      </c>
      <c r="G3286" s="1">
        <v>2.062227</v>
      </c>
    </row>
    <row r="3287" spans="1:7" x14ac:dyDescent="0.25">
      <c r="A3287" s="2">
        <v>-1.12295999999999</v>
      </c>
      <c r="B3287" s="2">
        <v>0.87028799999999895</v>
      </c>
      <c r="C3287" s="2">
        <v>2.6062039999999902</v>
      </c>
      <c r="E3287" s="1">
        <v>-1.39389099999999</v>
      </c>
      <c r="F3287" s="1">
        <v>0.87377400000000005</v>
      </c>
      <c r="G3287" s="1">
        <v>2.0610979999999901</v>
      </c>
    </row>
    <row r="3288" spans="1:7" x14ac:dyDescent="0.25">
      <c r="A3288" s="2">
        <v>-1.1228309999999899</v>
      </c>
      <c r="B3288" s="2">
        <v>0.87021099999999896</v>
      </c>
      <c r="C3288" s="2">
        <v>2.6040839999999901</v>
      </c>
      <c r="E3288" s="1">
        <v>-1.39503599999999</v>
      </c>
      <c r="F3288" s="1">
        <v>0.87362300000000004</v>
      </c>
      <c r="G3288" s="1">
        <v>2.0594130000000002</v>
      </c>
    </row>
    <row r="3289" spans="1:7" x14ac:dyDescent="0.25">
      <c r="A3289" s="2">
        <v>-1.1228309999999899</v>
      </c>
      <c r="B3289" s="2">
        <v>0.87021099999999896</v>
      </c>
      <c r="C3289" s="2">
        <v>2.6040839999999901</v>
      </c>
      <c r="E3289" s="1">
        <v>-1.39603699999999</v>
      </c>
      <c r="F3289" s="1">
        <v>0.87363900000000005</v>
      </c>
      <c r="G3289" s="1">
        <v>2.0581140000000002</v>
      </c>
    </row>
    <row r="3290" spans="1:7" x14ac:dyDescent="0.25">
      <c r="A3290" s="2">
        <v>-1.1229819999999899</v>
      </c>
      <c r="B3290" s="2">
        <v>0.87026800000000004</v>
      </c>
      <c r="C3290" s="2">
        <v>2.6025529999999901</v>
      </c>
      <c r="E3290" s="1">
        <v>-1.3979710000000001</v>
      </c>
      <c r="F3290" s="1">
        <v>0.87359900000000001</v>
      </c>
      <c r="G3290" s="1">
        <v>2.0574349999999901</v>
      </c>
    </row>
    <row r="3291" spans="1:7" x14ac:dyDescent="0.25">
      <c r="A3291" s="2">
        <v>-1.12311899999999</v>
      </c>
      <c r="B3291" s="2">
        <v>0.87020699999999895</v>
      </c>
      <c r="C3291" s="2">
        <v>2.60033</v>
      </c>
      <c r="E3291" s="1">
        <v>-1.3991340000000001</v>
      </c>
      <c r="F3291" s="1">
        <v>0.87400900000000004</v>
      </c>
      <c r="G3291" s="1">
        <v>2.0561600000000002</v>
      </c>
    </row>
    <row r="3292" spans="1:7" x14ac:dyDescent="0.25">
      <c r="A3292" s="2">
        <v>-1.12326199999999</v>
      </c>
      <c r="B3292" s="2">
        <v>0.870443999999999</v>
      </c>
      <c r="C3292" s="2">
        <v>2.5984989999999901</v>
      </c>
      <c r="E3292" s="1">
        <v>-1.400692</v>
      </c>
      <c r="F3292" s="1">
        <v>0.87412900000000004</v>
      </c>
      <c r="G3292" s="1">
        <v>2.0554480000000002</v>
      </c>
    </row>
    <row r="3293" spans="1:7" x14ac:dyDescent="0.25">
      <c r="A3293" s="2">
        <v>-1.1234379999999899</v>
      </c>
      <c r="B3293" s="2">
        <v>0.87041000000000002</v>
      </c>
      <c r="C3293" s="2">
        <v>2.5966819999999902</v>
      </c>
      <c r="E3293" s="1">
        <v>-1.400692</v>
      </c>
      <c r="F3293" s="1">
        <v>0.87412900000000004</v>
      </c>
      <c r="G3293" s="1">
        <v>2.0554480000000002</v>
      </c>
    </row>
    <row r="3294" spans="1:7" x14ac:dyDescent="0.25">
      <c r="A3294" s="2">
        <v>-1.1237699999999899</v>
      </c>
      <c r="B3294" s="2">
        <v>0.87069200000000002</v>
      </c>
      <c r="C3294" s="2">
        <v>2.5947640000000001</v>
      </c>
      <c r="E3294" s="1">
        <v>-1.4022730000000001</v>
      </c>
      <c r="F3294" s="1">
        <v>0.87398399999999898</v>
      </c>
      <c r="G3294" s="1">
        <v>2.0538959999999902</v>
      </c>
    </row>
    <row r="3295" spans="1:7" x14ac:dyDescent="0.25">
      <c r="A3295" s="2">
        <v>-1.1240399999999899</v>
      </c>
      <c r="B3295" s="2">
        <v>0.87066699999999897</v>
      </c>
      <c r="C3295" s="2">
        <v>2.59269999999999</v>
      </c>
      <c r="E3295" s="1">
        <v>-1.40381599999999</v>
      </c>
      <c r="F3295" s="1">
        <v>0.87457600000000002</v>
      </c>
      <c r="G3295" s="1">
        <v>2.0539000000000001</v>
      </c>
    </row>
    <row r="3296" spans="1:7" x14ac:dyDescent="0.25">
      <c r="A3296" s="2">
        <v>-1.1241950000000001</v>
      </c>
      <c r="B3296" s="2">
        <v>0.870640999999999</v>
      </c>
      <c r="C3296" s="2">
        <v>2.5907629999999902</v>
      </c>
      <c r="E3296" s="1">
        <v>-1.4048609999999899</v>
      </c>
      <c r="F3296" s="1">
        <v>0.87453899999999896</v>
      </c>
      <c r="G3296" s="1">
        <v>2.0527280000000001</v>
      </c>
    </row>
    <row r="3297" spans="1:7" x14ac:dyDescent="0.25">
      <c r="A3297" s="2">
        <v>-1.124341</v>
      </c>
      <c r="B3297" s="2">
        <v>0.87069200000000002</v>
      </c>
      <c r="C3297" s="2">
        <v>2.5888499999999901</v>
      </c>
      <c r="E3297" s="1">
        <v>-1.40623399999999</v>
      </c>
      <c r="F3297" s="1">
        <v>0.87418200000000001</v>
      </c>
      <c r="G3297" s="1">
        <v>2.05134999999999</v>
      </c>
    </row>
    <row r="3298" spans="1:7" x14ac:dyDescent="0.25">
      <c r="A3298" s="2">
        <v>-1.1242810000000001</v>
      </c>
      <c r="B3298" s="2">
        <v>0.87058899999999895</v>
      </c>
      <c r="C3298" s="2">
        <v>2.5869149999999901</v>
      </c>
      <c r="E3298" s="1">
        <v>-1.40783199999999</v>
      </c>
      <c r="F3298" s="1">
        <v>0.874641</v>
      </c>
      <c r="G3298" s="1">
        <v>2.0501879999999901</v>
      </c>
    </row>
    <row r="3299" spans="1:7" x14ac:dyDescent="0.25">
      <c r="A3299" s="2">
        <v>-1.1242810000000001</v>
      </c>
      <c r="B3299" s="2">
        <v>0.87058899999999895</v>
      </c>
      <c r="C3299" s="2">
        <v>2.5869149999999901</v>
      </c>
      <c r="E3299" s="1">
        <v>-1.408876</v>
      </c>
      <c r="F3299" s="1">
        <v>0.87455499999999897</v>
      </c>
      <c r="G3299" s="1">
        <v>2.0488780000000002</v>
      </c>
    </row>
    <row r="3300" spans="1:7" x14ac:dyDescent="0.25">
      <c r="A3300" s="2">
        <v>-1.124395</v>
      </c>
      <c r="B3300" s="2">
        <v>0.87048000000000003</v>
      </c>
      <c r="C3300" s="2">
        <v>2.5848170000000001</v>
      </c>
      <c r="E3300" s="1">
        <v>-1.41072299999999</v>
      </c>
      <c r="F3300" s="1">
        <v>0.87456900000000004</v>
      </c>
      <c r="G3300" s="1">
        <v>2.0481880000000001</v>
      </c>
    </row>
    <row r="3301" spans="1:7" x14ac:dyDescent="0.25">
      <c r="A3301" s="2">
        <v>-1.1245289999999899</v>
      </c>
      <c r="B3301" s="2">
        <v>0.87078199999999895</v>
      </c>
      <c r="C3301" s="2">
        <v>2.5829900000000001</v>
      </c>
      <c r="E3301" s="1">
        <v>-1.4121969999999899</v>
      </c>
      <c r="F3301" s="1">
        <v>0.87460300000000002</v>
      </c>
      <c r="G3301" s="1">
        <v>2.047085</v>
      </c>
    </row>
    <row r="3302" spans="1:7" x14ac:dyDescent="0.25">
      <c r="A3302" s="2">
        <v>-1.1248320000000001</v>
      </c>
      <c r="B3302" s="2">
        <v>0.870582999999999</v>
      </c>
      <c r="C3302" s="2">
        <v>2.5808119999999901</v>
      </c>
      <c r="E3302" s="1">
        <v>-1.41378599999999</v>
      </c>
      <c r="F3302" s="1">
        <v>0.87462600000000001</v>
      </c>
      <c r="G3302" s="1">
        <v>2.0457930000000002</v>
      </c>
    </row>
    <row r="3303" spans="1:7" x14ac:dyDescent="0.25">
      <c r="A3303" s="2">
        <v>-1.125205</v>
      </c>
      <c r="B3303" s="2">
        <v>0.87041500000000005</v>
      </c>
      <c r="C3303" s="2">
        <v>2.5788329999999902</v>
      </c>
      <c r="E3303" s="1">
        <v>-1.41378599999999</v>
      </c>
      <c r="F3303" s="1">
        <v>0.87462600000000001</v>
      </c>
      <c r="G3303" s="1">
        <v>2.0457930000000002</v>
      </c>
    </row>
    <row r="3304" spans="1:7" x14ac:dyDescent="0.25">
      <c r="A3304" s="2">
        <v>-1.125507</v>
      </c>
      <c r="B3304" s="2">
        <v>0.87071900000000002</v>
      </c>
      <c r="C3304" s="2">
        <v>2.57676999999999</v>
      </c>
      <c r="E3304" s="1">
        <v>-1.4154230000000001</v>
      </c>
      <c r="F3304" s="1">
        <v>0.87459100000000001</v>
      </c>
      <c r="G3304" s="1">
        <v>2.0445600000000002</v>
      </c>
    </row>
    <row r="3305" spans="1:7" x14ac:dyDescent="0.25">
      <c r="A3305" s="2">
        <v>-1.125936</v>
      </c>
      <c r="B3305" s="2">
        <v>0.87058800000000003</v>
      </c>
      <c r="C3305" s="2">
        <v>2.574751</v>
      </c>
      <c r="E3305" s="1">
        <v>-1.4169959999999899</v>
      </c>
      <c r="F3305" s="1">
        <v>0.87490699999999899</v>
      </c>
      <c r="G3305" s="1">
        <v>2.04379799999999</v>
      </c>
    </row>
    <row r="3306" spans="1:7" x14ac:dyDescent="0.25">
      <c r="A3306" s="2">
        <v>-1.126044</v>
      </c>
      <c r="B3306" s="2">
        <v>0.87085800000000002</v>
      </c>
      <c r="C3306" s="2">
        <v>2.5728499999999901</v>
      </c>
      <c r="E3306" s="1">
        <v>-1.4186179999999899</v>
      </c>
      <c r="F3306" s="1">
        <v>0.87454699999999896</v>
      </c>
      <c r="G3306" s="1">
        <v>2.0430950000000001</v>
      </c>
    </row>
    <row r="3307" spans="1:7" x14ac:dyDescent="0.25">
      <c r="A3307" s="2">
        <v>-1.126816</v>
      </c>
      <c r="B3307" s="2">
        <v>0.870694999999999</v>
      </c>
      <c r="C3307" s="2">
        <v>2.5709149999999901</v>
      </c>
      <c r="E3307" s="1">
        <v>-1.4198379999999899</v>
      </c>
      <c r="F3307" s="1">
        <v>0.87410399999999899</v>
      </c>
      <c r="G3307" s="1">
        <v>2.0413879999999902</v>
      </c>
    </row>
    <row r="3308" spans="1:7" x14ac:dyDescent="0.25">
      <c r="A3308" s="2">
        <v>-1.1269560000000001</v>
      </c>
      <c r="B3308" s="2">
        <v>0.87045899999999898</v>
      </c>
      <c r="C3308" s="2">
        <v>2.5689120000000001</v>
      </c>
      <c r="E3308" s="1">
        <v>-1.421516</v>
      </c>
      <c r="F3308" s="1">
        <v>0.87410399999999899</v>
      </c>
      <c r="G3308" s="1">
        <v>2.0403500000000001</v>
      </c>
    </row>
    <row r="3309" spans="1:7" x14ac:dyDescent="0.25">
      <c r="A3309" s="2">
        <v>-1.1273660000000001</v>
      </c>
      <c r="B3309" s="2">
        <v>0.87072300000000002</v>
      </c>
      <c r="C3309" s="2">
        <v>2.5670549999999901</v>
      </c>
      <c r="E3309" s="1">
        <v>-1.4234089999999899</v>
      </c>
      <c r="F3309" s="1">
        <v>0.87476900000000002</v>
      </c>
      <c r="G3309" s="1">
        <v>2.0400130000000001</v>
      </c>
    </row>
    <row r="3310" spans="1:7" x14ac:dyDescent="0.25">
      <c r="A3310" s="2">
        <v>-1.1273660000000001</v>
      </c>
      <c r="B3310" s="2">
        <v>0.87072300000000002</v>
      </c>
      <c r="C3310" s="2">
        <v>2.5670549999999901</v>
      </c>
      <c r="E3310" s="1">
        <v>-1.42463399999999</v>
      </c>
      <c r="F3310" s="1">
        <v>0.87476600000000004</v>
      </c>
      <c r="G3310" s="1">
        <v>2.0387309999999901</v>
      </c>
    </row>
    <row r="3311" spans="1:7" x14ac:dyDescent="0.25">
      <c r="A3311" s="2">
        <v>-1.1277740000000001</v>
      </c>
      <c r="B3311" s="2">
        <v>0.87084300000000003</v>
      </c>
      <c r="C3311" s="2">
        <v>2.5650680000000001</v>
      </c>
      <c r="E3311" s="1">
        <v>-1.42611299999999</v>
      </c>
      <c r="F3311" s="1">
        <v>0.87460199999999899</v>
      </c>
      <c r="G3311" s="1">
        <v>2.0381770000000001</v>
      </c>
    </row>
    <row r="3312" spans="1:7" x14ac:dyDescent="0.25">
      <c r="A3312" s="2">
        <v>-1.127936</v>
      </c>
      <c r="B3312" s="2">
        <v>0.870784</v>
      </c>
      <c r="C3312" s="2">
        <v>2.5630519999999901</v>
      </c>
      <c r="E3312" s="1">
        <v>-1.4275100000000001</v>
      </c>
      <c r="F3312" s="1">
        <v>0.87463100000000005</v>
      </c>
      <c r="G3312" s="1">
        <v>2.0372690000000002</v>
      </c>
    </row>
    <row r="3313" spans="1:7" x14ac:dyDescent="0.25">
      <c r="A3313" s="2">
        <v>-1.128344</v>
      </c>
      <c r="B3313" s="2">
        <v>0.87104499999999896</v>
      </c>
      <c r="C3313" s="2">
        <v>2.56092899999999</v>
      </c>
      <c r="E3313" s="1">
        <v>-1.4285920000000001</v>
      </c>
      <c r="F3313" s="1">
        <v>0.87444900000000003</v>
      </c>
      <c r="G3313" s="1">
        <v>2.0362130000000001</v>
      </c>
    </row>
    <row r="3314" spans="1:7" x14ac:dyDescent="0.25">
      <c r="A3314" s="2">
        <v>-1.12911399999999</v>
      </c>
      <c r="B3314" s="2">
        <v>0.87082999999999899</v>
      </c>
      <c r="C3314" s="2">
        <v>2.559072</v>
      </c>
      <c r="E3314" s="1">
        <v>-1.4285920000000001</v>
      </c>
      <c r="F3314" s="1">
        <v>0.87444900000000003</v>
      </c>
      <c r="G3314" s="1">
        <v>2.0362130000000001</v>
      </c>
    </row>
    <row r="3315" spans="1:7" x14ac:dyDescent="0.25">
      <c r="A3315" s="2">
        <v>-1.1295200000000001</v>
      </c>
      <c r="B3315" s="2">
        <v>0.87078800000000001</v>
      </c>
      <c r="C3315" s="2">
        <v>2.55724999999999</v>
      </c>
      <c r="E3315" s="1">
        <v>-1.43019899999999</v>
      </c>
      <c r="F3315" s="1">
        <v>0.87500800000000001</v>
      </c>
      <c r="G3315" s="1">
        <v>2.03556299999999</v>
      </c>
    </row>
    <row r="3316" spans="1:7" x14ac:dyDescent="0.25">
      <c r="A3316" s="2">
        <v>-1.129931</v>
      </c>
      <c r="B3316" s="2">
        <v>0.87085000000000001</v>
      </c>
      <c r="C3316" s="2">
        <v>2.5552220000000001</v>
      </c>
      <c r="E3316" s="1">
        <v>-1.43142199999999</v>
      </c>
      <c r="F3316" s="1">
        <v>0.87472799999999895</v>
      </c>
      <c r="G3316" s="1">
        <v>2.0348169999999901</v>
      </c>
    </row>
    <row r="3317" spans="1:7" x14ac:dyDescent="0.25">
      <c r="A3317" s="2">
        <v>-1.1306229999999899</v>
      </c>
      <c r="B3317" s="2">
        <v>0.87104400000000004</v>
      </c>
      <c r="C3317" s="2">
        <v>2.5532370000000002</v>
      </c>
      <c r="E3317" s="1">
        <v>-1.4323790000000001</v>
      </c>
      <c r="F3317" s="1">
        <v>0.87497599999999898</v>
      </c>
      <c r="G3317" s="1">
        <v>2.0339339999999901</v>
      </c>
    </row>
    <row r="3318" spans="1:7" x14ac:dyDescent="0.25">
      <c r="A3318" s="2">
        <v>-1.1312070000000001</v>
      </c>
      <c r="B3318" s="2">
        <v>0.87085699999999899</v>
      </c>
      <c r="C3318" s="2">
        <v>2.5512980000000001</v>
      </c>
      <c r="E3318" s="1">
        <v>-1.43406199999999</v>
      </c>
      <c r="F3318" s="1">
        <v>0.87487899999999896</v>
      </c>
      <c r="G3318" s="1">
        <v>2.0333640000000002</v>
      </c>
    </row>
    <row r="3319" spans="1:7" x14ac:dyDescent="0.25">
      <c r="A3319" s="2">
        <v>-1.1317900000000001</v>
      </c>
      <c r="B3319" s="2">
        <v>0.87111499999999897</v>
      </c>
      <c r="C3319" s="2">
        <v>2.5492810000000001</v>
      </c>
      <c r="E3319" s="1">
        <v>-1.43508199999999</v>
      </c>
      <c r="F3319" s="1">
        <v>0.874717999999999</v>
      </c>
      <c r="G3319" s="1">
        <v>2.0328430000000002</v>
      </c>
    </row>
    <row r="3320" spans="1:7" x14ac:dyDescent="0.25">
      <c r="A3320" s="2">
        <v>-1.1317900000000001</v>
      </c>
      <c r="B3320" s="2">
        <v>0.87111499999999897</v>
      </c>
      <c r="C3320" s="2">
        <v>2.5492810000000001</v>
      </c>
      <c r="E3320" s="1">
        <v>-1.4361790000000001</v>
      </c>
      <c r="F3320" s="1">
        <v>0.87495299999999898</v>
      </c>
      <c r="G3320" s="1">
        <v>2.031927</v>
      </c>
    </row>
    <row r="3321" spans="1:7" x14ac:dyDescent="0.25">
      <c r="A3321" s="2">
        <v>-1.1324810000000001</v>
      </c>
      <c r="B3321" s="2">
        <v>0.87101700000000004</v>
      </c>
      <c r="C3321" s="2">
        <v>2.5473300000000001</v>
      </c>
      <c r="E3321" s="1">
        <v>-1.4371970000000001</v>
      </c>
      <c r="F3321" s="1">
        <v>0.87495699999999899</v>
      </c>
      <c r="G3321" s="1">
        <v>2.03122299999999</v>
      </c>
    </row>
    <row r="3322" spans="1:7" x14ac:dyDescent="0.25">
      <c r="A3322" s="2">
        <v>-1.13295199999999</v>
      </c>
      <c r="B3322" s="2">
        <v>0.87075000000000002</v>
      </c>
      <c r="C3322" s="2">
        <v>2.5453220000000001</v>
      </c>
      <c r="E3322" s="1">
        <v>-1.4384870000000001</v>
      </c>
      <c r="F3322" s="1">
        <v>0.87493200000000004</v>
      </c>
      <c r="G3322" s="1">
        <v>2.0307840000000001</v>
      </c>
    </row>
    <row r="3323" spans="1:7" x14ac:dyDescent="0.25">
      <c r="A3323" s="2">
        <v>-1.133529</v>
      </c>
      <c r="B3323" s="2">
        <v>0.87114899999999895</v>
      </c>
      <c r="C3323" s="2">
        <v>2.5432860000000002</v>
      </c>
      <c r="E3323" s="1">
        <v>-1.440207</v>
      </c>
      <c r="F3323" s="1">
        <v>0.87527100000000002</v>
      </c>
      <c r="G3323" s="1">
        <v>2.0305509999999898</v>
      </c>
    </row>
    <row r="3324" spans="1:7" x14ac:dyDescent="0.25">
      <c r="A3324" s="2">
        <v>-1.13414199999999</v>
      </c>
      <c r="B3324" s="2">
        <v>0.87096600000000002</v>
      </c>
      <c r="C3324" s="2">
        <v>2.5409199999999901</v>
      </c>
      <c r="E3324" s="1">
        <v>-1.440207</v>
      </c>
      <c r="F3324" s="1">
        <v>0.87527100000000002</v>
      </c>
      <c r="G3324" s="1">
        <v>2.0305509999999898</v>
      </c>
    </row>
    <row r="3325" spans="1:7" x14ac:dyDescent="0.25">
      <c r="A3325" s="2">
        <v>-1.13457399999999</v>
      </c>
      <c r="B3325" s="2">
        <v>0.87098799999999899</v>
      </c>
      <c r="C3325" s="2">
        <v>2.5391729999999901</v>
      </c>
      <c r="E3325" s="1">
        <v>-1.4414629999999899</v>
      </c>
      <c r="F3325" s="1">
        <v>0.87511700000000003</v>
      </c>
      <c r="G3325" s="1">
        <v>2.0296449999999902</v>
      </c>
    </row>
    <row r="3326" spans="1:7" x14ac:dyDescent="0.25">
      <c r="A3326" s="2">
        <v>-1.1352739999999899</v>
      </c>
      <c r="B3326" s="2">
        <v>0.87111099999999897</v>
      </c>
      <c r="C3326" s="2">
        <v>2.5371519999999901</v>
      </c>
      <c r="E3326" s="1">
        <v>-1.442455</v>
      </c>
      <c r="F3326" s="1">
        <v>0.87501700000000004</v>
      </c>
      <c r="G3326" s="1">
        <v>2.029366</v>
      </c>
    </row>
    <row r="3327" spans="1:7" x14ac:dyDescent="0.25">
      <c r="A3327" s="2">
        <v>-1.136055</v>
      </c>
      <c r="B3327" s="2">
        <v>0.87126099999999895</v>
      </c>
      <c r="C3327" s="2">
        <v>2.5352899999999901</v>
      </c>
      <c r="E3327" s="1">
        <v>-1.44364899999999</v>
      </c>
      <c r="F3327" s="1">
        <v>0.875246999999999</v>
      </c>
      <c r="G3327" s="1">
        <v>2.0287459999999902</v>
      </c>
    </row>
    <row r="3328" spans="1:7" x14ac:dyDescent="0.25">
      <c r="A3328" s="2">
        <v>-1.136719</v>
      </c>
      <c r="B3328" s="2">
        <v>0.87116099999999896</v>
      </c>
      <c r="C3328" s="2">
        <v>2.5334910000000002</v>
      </c>
      <c r="E3328" s="1">
        <v>-1.44506299999999</v>
      </c>
      <c r="F3328" s="1">
        <v>0.87515699999999896</v>
      </c>
      <c r="G3328" s="1">
        <v>2.0281639999999901</v>
      </c>
    </row>
    <row r="3329" spans="1:7" x14ac:dyDescent="0.25">
      <c r="A3329" s="2">
        <v>-1.137499</v>
      </c>
      <c r="B3329" s="2">
        <v>0.87145499999999898</v>
      </c>
      <c r="C3329" s="2">
        <v>2.5313840000000001</v>
      </c>
      <c r="E3329" s="1">
        <v>-1.4461740000000001</v>
      </c>
      <c r="F3329" s="1">
        <v>0.87535399999999897</v>
      </c>
      <c r="G3329" s="1">
        <v>2.0277289999999901</v>
      </c>
    </row>
    <row r="3330" spans="1:7" x14ac:dyDescent="0.25">
      <c r="A3330" s="2">
        <v>-1.1384890000000001</v>
      </c>
      <c r="B3330" s="2">
        <v>0.87138499999999897</v>
      </c>
      <c r="C3330" s="2">
        <v>2.5295689999999902</v>
      </c>
      <c r="E3330" s="1">
        <v>-1.4473780000000001</v>
      </c>
      <c r="F3330" s="1">
        <v>0.87530200000000002</v>
      </c>
      <c r="G3330" s="1">
        <v>2.0270049999999902</v>
      </c>
    </row>
    <row r="3331" spans="1:7" x14ac:dyDescent="0.25">
      <c r="A3331" s="2">
        <v>-1.1384890000000001</v>
      </c>
      <c r="B3331" s="2">
        <v>0.87138499999999897</v>
      </c>
      <c r="C3331" s="2">
        <v>2.5295689999999902</v>
      </c>
      <c r="E3331" s="1">
        <v>-1.448401</v>
      </c>
      <c r="F3331" s="1">
        <v>0.87526800000000005</v>
      </c>
      <c r="G3331" s="1">
        <v>2.0265390000000001</v>
      </c>
    </row>
    <row r="3332" spans="1:7" x14ac:dyDescent="0.25">
      <c r="A3332" s="2">
        <v>-1.1393949999999899</v>
      </c>
      <c r="B3332" s="2">
        <v>0.87138499999999897</v>
      </c>
      <c r="C3332" s="2">
        <v>2.5278</v>
      </c>
      <c r="E3332" s="1">
        <v>-1.4493659999999899</v>
      </c>
      <c r="F3332" s="1">
        <v>0.87505900000000003</v>
      </c>
      <c r="G3332" s="1">
        <v>2.0257230000000002</v>
      </c>
    </row>
    <row r="3333" spans="1:7" x14ac:dyDescent="0.25">
      <c r="A3333" s="2">
        <v>-1.14000999999999</v>
      </c>
      <c r="B3333" s="2">
        <v>0.87159699999999896</v>
      </c>
      <c r="C3333" s="2">
        <v>2.5259900000000002</v>
      </c>
      <c r="E3333" s="1">
        <v>-1.4505429999999899</v>
      </c>
      <c r="F3333" s="1">
        <v>0.87558400000000003</v>
      </c>
      <c r="G3333" s="1">
        <v>2.02536</v>
      </c>
    </row>
    <row r="3334" spans="1:7" x14ac:dyDescent="0.25">
      <c r="A3334" s="2">
        <v>-1.140884</v>
      </c>
      <c r="B3334" s="2">
        <v>0.87147200000000002</v>
      </c>
      <c r="C3334" s="2">
        <v>2.5242559999999901</v>
      </c>
      <c r="E3334" s="1">
        <v>-1.45182999999999</v>
      </c>
      <c r="F3334" s="1">
        <v>0.87543499999999896</v>
      </c>
      <c r="G3334" s="1">
        <v>2.0249939999999902</v>
      </c>
    </row>
    <row r="3335" spans="1:7" x14ac:dyDescent="0.25">
      <c r="A3335" s="2">
        <v>-1.1414089999999899</v>
      </c>
      <c r="B3335" s="2">
        <v>0.87155000000000005</v>
      </c>
      <c r="C3335" s="2">
        <v>2.5224709999999901</v>
      </c>
      <c r="E3335" s="1">
        <v>-1.45182999999999</v>
      </c>
      <c r="F3335" s="1">
        <v>0.87543499999999896</v>
      </c>
      <c r="G3335" s="1">
        <v>2.0249939999999902</v>
      </c>
    </row>
    <row r="3336" spans="1:7" x14ac:dyDescent="0.25">
      <c r="A3336" s="2">
        <v>-1.142012</v>
      </c>
      <c r="B3336" s="2">
        <v>0.87164200000000003</v>
      </c>
      <c r="C3336" s="2">
        <v>2.5206330000000001</v>
      </c>
      <c r="E3336" s="1">
        <v>-1.45316599999999</v>
      </c>
      <c r="F3336" s="1">
        <v>0.87570000000000003</v>
      </c>
      <c r="G3336" s="1">
        <v>2.0245730000000002</v>
      </c>
    </row>
    <row r="3337" spans="1:7" x14ac:dyDescent="0.25">
      <c r="A3337" s="2">
        <v>-1.14269299999999</v>
      </c>
      <c r="B3337" s="2">
        <v>0.87167600000000001</v>
      </c>
      <c r="C3337" s="2">
        <v>2.5189900000000001</v>
      </c>
      <c r="E3337" s="1">
        <v>-1.4540820000000001</v>
      </c>
      <c r="F3337" s="1">
        <v>0.87547699999999895</v>
      </c>
      <c r="G3337" s="1">
        <v>2.0241649999999902</v>
      </c>
    </row>
    <row r="3338" spans="1:7" x14ac:dyDescent="0.25">
      <c r="A3338" s="2">
        <v>-1.14321399999999</v>
      </c>
      <c r="B3338" s="2">
        <v>0.87178800000000001</v>
      </c>
      <c r="C3338" s="2">
        <v>2.5173399999999901</v>
      </c>
      <c r="E3338" s="1">
        <v>-1.4552449999999899</v>
      </c>
      <c r="F3338" s="1">
        <v>0.87531199999999898</v>
      </c>
      <c r="G3338" s="1">
        <v>2.0236089999999902</v>
      </c>
    </row>
    <row r="3339" spans="1:7" x14ac:dyDescent="0.25">
      <c r="A3339" s="2">
        <v>-1.143715</v>
      </c>
      <c r="B3339" s="2">
        <v>0.87129599999999896</v>
      </c>
      <c r="C3339" s="2">
        <v>2.5156320000000001</v>
      </c>
      <c r="E3339" s="1">
        <v>-1.45592699999999</v>
      </c>
      <c r="F3339" s="1">
        <v>0.87558999999999898</v>
      </c>
      <c r="G3339" s="1">
        <v>2.0232969999999901</v>
      </c>
    </row>
    <row r="3340" spans="1:7" x14ac:dyDescent="0.25">
      <c r="A3340" s="2">
        <v>-1.1447689999999899</v>
      </c>
      <c r="B3340" s="2">
        <v>0.87130700000000005</v>
      </c>
      <c r="C3340" s="2">
        <v>2.5139830000000001</v>
      </c>
      <c r="E3340" s="1">
        <v>-1.457203</v>
      </c>
      <c r="F3340" s="1">
        <v>0.875466999999999</v>
      </c>
      <c r="G3340" s="1">
        <v>2.0230139999999901</v>
      </c>
    </row>
    <row r="3341" spans="1:7" x14ac:dyDescent="0.25">
      <c r="A3341" s="2">
        <v>-1.1456280000000001</v>
      </c>
      <c r="B3341" s="2">
        <v>0.87166299999999897</v>
      </c>
      <c r="C3341" s="2">
        <v>2.5125229999999901</v>
      </c>
      <c r="E3341" s="1">
        <v>-1.4583330000000001</v>
      </c>
      <c r="F3341" s="1">
        <v>0.87560300000000002</v>
      </c>
      <c r="G3341" s="1">
        <v>2.02232399999999</v>
      </c>
    </row>
    <row r="3342" spans="1:7" x14ac:dyDescent="0.25">
      <c r="A3342" s="2">
        <v>-1.1456280000000001</v>
      </c>
      <c r="B3342" s="2">
        <v>0.87166299999999897</v>
      </c>
      <c r="C3342" s="2">
        <v>2.5125229999999901</v>
      </c>
      <c r="E3342" s="1">
        <v>-1.459211</v>
      </c>
      <c r="F3342" s="1">
        <v>0.87563500000000005</v>
      </c>
      <c r="G3342" s="1">
        <v>2.022151</v>
      </c>
    </row>
    <row r="3343" spans="1:7" x14ac:dyDescent="0.25">
      <c r="A3343" s="2">
        <v>-1.1464650000000001</v>
      </c>
      <c r="B3343" s="2">
        <v>0.87171600000000005</v>
      </c>
      <c r="C3343" s="2">
        <v>2.510888</v>
      </c>
      <c r="E3343" s="1">
        <v>-1.46013199999999</v>
      </c>
      <c r="F3343" s="1">
        <v>0.875336</v>
      </c>
      <c r="G3343" s="1">
        <v>2.0217640000000001</v>
      </c>
    </row>
    <row r="3344" spans="1:7" x14ac:dyDescent="0.25">
      <c r="A3344" s="2">
        <v>-1.1471640000000001</v>
      </c>
      <c r="B3344" s="2">
        <v>0.87183999999999895</v>
      </c>
      <c r="C3344" s="2">
        <v>2.5094810000000001</v>
      </c>
      <c r="E3344" s="1">
        <v>-1.4610570000000001</v>
      </c>
      <c r="F3344" s="1">
        <v>0.87509300000000001</v>
      </c>
      <c r="G3344" s="1">
        <v>2.0211060000000001</v>
      </c>
    </row>
    <row r="3345" spans="1:7" x14ac:dyDescent="0.25">
      <c r="A3345" s="2">
        <v>-1.1480159999999899</v>
      </c>
      <c r="B3345" s="2">
        <v>0.87182300000000001</v>
      </c>
      <c r="C3345" s="2">
        <v>2.5080290000000001</v>
      </c>
      <c r="E3345" s="1">
        <v>-1.4622189999999899</v>
      </c>
      <c r="F3345" s="1">
        <v>0.87544200000000005</v>
      </c>
      <c r="G3345" s="1">
        <v>2.0207700000000002</v>
      </c>
    </row>
    <row r="3346" spans="1:7" x14ac:dyDescent="0.25">
      <c r="A3346" s="2">
        <v>-1.148563</v>
      </c>
      <c r="B3346" s="2">
        <v>0.87193299999999896</v>
      </c>
      <c r="C3346" s="2">
        <v>2.5064899999999901</v>
      </c>
      <c r="E3346" s="1">
        <v>-1.4622189999999899</v>
      </c>
      <c r="F3346" s="1">
        <v>0.87544200000000005</v>
      </c>
      <c r="G3346" s="1">
        <v>2.0207700000000002</v>
      </c>
    </row>
    <row r="3347" spans="1:7" x14ac:dyDescent="0.25">
      <c r="A3347" s="2">
        <v>-1.14949999999999</v>
      </c>
      <c r="B3347" s="2">
        <v>0.871892</v>
      </c>
      <c r="C3347" s="2">
        <v>2.5049250000000001</v>
      </c>
      <c r="E3347" s="1">
        <v>-1.4628620000000001</v>
      </c>
      <c r="F3347" s="1">
        <v>0.875556</v>
      </c>
      <c r="G3347" s="1">
        <v>2.0206889999999902</v>
      </c>
    </row>
    <row r="3348" spans="1:7" x14ac:dyDescent="0.25">
      <c r="A3348" s="2">
        <v>-1.15035299999999</v>
      </c>
      <c r="B3348" s="2">
        <v>0.87170599999999898</v>
      </c>
      <c r="C3348" s="2">
        <v>2.5035940000000001</v>
      </c>
      <c r="E3348" s="1">
        <v>-1.463767</v>
      </c>
      <c r="F3348" s="1">
        <v>0.87584499999999899</v>
      </c>
      <c r="G3348" s="1">
        <v>2.0204569999999902</v>
      </c>
    </row>
    <row r="3349" spans="1:7" x14ac:dyDescent="0.25">
      <c r="A3349" s="2">
        <v>-1.1507559999999899</v>
      </c>
      <c r="B3349" s="2">
        <v>0.87168299999999899</v>
      </c>
      <c r="C3349" s="2">
        <v>2.5020530000000001</v>
      </c>
      <c r="E3349" s="1">
        <v>-1.46488499999999</v>
      </c>
      <c r="F3349" s="1">
        <v>0.87567399999999895</v>
      </c>
      <c r="G3349" s="1">
        <v>2.0200149999999901</v>
      </c>
    </row>
    <row r="3350" spans="1:7" x14ac:dyDescent="0.25">
      <c r="A3350" s="2">
        <v>-1.15180499999999</v>
      </c>
      <c r="B3350" s="2">
        <v>0.87167600000000001</v>
      </c>
      <c r="C3350" s="2">
        <v>2.5007939999999902</v>
      </c>
      <c r="E3350" s="1">
        <v>-1.46574599999999</v>
      </c>
      <c r="F3350" s="1">
        <v>0.87562099999999898</v>
      </c>
      <c r="G3350" s="1">
        <v>2.0198390000000002</v>
      </c>
    </row>
    <row r="3351" spans="1:7" x14ac:dyDescent="0.25">
      <c r="A3351" s="2">
        <v>-1.1527160000000001</v>
      </c>
      <c r="B3351" s="2">
        <v>0.87175899999999895</v>
      </c>
      <c r="C3351" s="2">
        <v>2.499479</v>
      </c>
      <c r="E3351" s="1">
        <v>-1.4669620000000001</v>
      </c>
      <c r="F3351" s="1">
        <v>0.87545700000000004</v>
      </c>
      <c r="G3351" s="1">
        <v>2.0188920000000001</v>
      </c>
    </row>
    <row r="3352" spans="1:7" x14ac:dyDescent="0.25">
      <c r="A3352" s="2">
        <v>-1.1527160000000001</v>
      </c>
      <c r="B3352" s="2">
        <v>0.87175899999999895</v>
      </c>
      <c r="C3352" s="2">
        <v>2.499479</v>
      </c>
      <c r="E3352" s="1">
        <v>-1.4676769999999899</v>
      </c>
      <c r="F3352" s="1">
        <v>0.87546000000000002</v>
      </c>
      <c r="G3352" s="1">
        <v>2.0187740000000001</v>
      </c>
    </row>
    <row r="3353" spans="1:7" x14ac:dyDescent="0.25">
      <c r="A3353" s="2">
        <v>-1.15319199999999</v>
      </c>
      <c r="B3353" s="2">
        <v>0.87146100000000004</v>
      </c>
      <c r="C3353" s="2">
        <v>2.49796199999999</v>
      </c>
      <c r="E3353" s="1">
        <v>-1.46899899999999</v>
      </c>
      <c r="F3353" s="1">
        <v>0.87534000000000001</v>
      </c>
      <c r="G3353" s="1">
        <v>2.0179209999999901</v>
      </c>
    </row>
    <row r="3354" spans="1:7" x14ac:dyDescent="0.25">
      <c r="A3354" s="2">
        <v>-1.1538729999999899</v>
      </c>
      <c r="B3354" s="2">
        <v>0.87186600000000003</v>
      </c>
      <c r="C3354" s="2">
        <v>2.496855</v>
      </c>
      <c r="E3354" s="1">
        <v>-1.46992199999999</v>
      </c>
      <c r="F3354" s="1">
        <v>0.87543300000000002</v>
      </c>
      <c r="G3354" s="1">
        <v>2.0177420000000001</v>
      </c>
    </row>
    <row r="3355" spans="1:7" x14ac:dyDescent="0.25">
      <c r="A3355" s="2">
        <v>-1.1549320000000001</v>
      </c>
      <c r="B3355" s="2">
        <v>0.87201600000000001</v>
      </c>
      <c r="C3355" s="2">
        <v>2.4957340000000001</v>
      </c>
      <c r="E3355" s="1">
        <v>-1.4711430000000001</v>
      </c>
      <c r="F3355" s="1">
        <v>0.87536899999999895</v>
      </c>
      <c r="G3355" s="1">
        <v>2.0173239999999901</v>
      </c>
    </row>
    <row r="3356" spans="1:7" x14ac:dyDescent="0.25">
      <c r="A3356" s="2">
        <v>-1.155429</v>
      </c>
      <c r="B3356" s="2">
        <v>0.87167899999999898</v>
      </c>
      <c r="C3356" s="2">
        <v>2.4942519999999901</v>
      </c>
      <c r="E3356" s="1">
        <v>-1.4711430000000001</v>
      </c>
      <c r="F3356" s="1">
        <v>0.87536899999999895</v>
      </c>
      <c r="G3356" s="1">
        <v>2.0173239999999901</v>
      </c>
    </row>
    <row r="3357" spans="1:7" x14ac:dyDescent="0.25">
      <c r="A3357" s="2">
        <v>-1.1563840000000001</v>
      </c>
      <c r="B3357" s="2">
        <v>0.872111999999999</v>
      </c>
      <c r="C3357" s="2">
        <v>2.493001</v>
      </c>
      <c r="E3357" s="1">
        <v>-1.4720869999999899</v>
      </c>
      <c r="F3357" s="1">
        <v>0.87555400000000005</v>
      </c>
      <c r="G3357" s="1">
        <v>2.0171030000000001</v>
      </c>
    </row>
    <row r="3358" spans="1:7" x14ac:dyDescent="0.25">
      <c r="A3358" s="2">
        <v>-1.1572260000000001</v>
      </c>
      <c r="B3358" s="2">
        <v>0.87218399999999896</v>
      </c>
      <c r="C3358" s="2">
        <v>2.4915980000000002</v>
      </c>
      <c r="E3358" s="1">
        <v>-1.473195</v>
      </c>
      <c r="F3358" s="1">
        <v>0.87559299999999896</v>
      </c>
      <c r="G3358" s="1">
        <v>2.0165069999999901</v>
      </c>
    </row>
    <row r="3359" spans="1:7" x14ac:dyDescent="0.25">
      <c r="A3359" s="2">
        <v>-1.15782399999999</v>
      </c>
      <c r="B3359" s="2">
        <v>0.87211399999999895</v>
      </c>
      <c r="C3359" s="2">
        <v>2.4901870000000002</v>
      </c>
      <c r="E3359" s="1">
        <v>-1.4743230000000001</v>
      </c>
      <c r="F3359" s="1">
        <v>0.87544500000000003</v>
      </c>
      <c r="G3359" s="1">
        <v>2.0164330000000001</v>
      </c>
    </row>
    <row r="3360" spans="1:7" x14ac:dyDescent="0.25">
      <c r="A3360" s="2">
        <v>-1.1589849999999899</v>
      </c>
      <c r="B3360" s="2">
        <v>0.87228399999999895</v>
      </c>
      <c r="C3360" s="2">
        <v>2.4891809999999901</v>
      </c>
      <c r="E3360" s="1">
        <v>-1.4754609999999899</v>
      </c>
      <c r="F3360" s="1">
        <v>0.875775999999999</v>
      </c>
      <c r="G3360" s="1">
        <v>2.0161799999999901</v>
      </c>
    </row>
    <row r="3361" spans="1:7" x14ac:dyDescent="0.25">
      <c r="A3361" s="2">
        <v>-1.1598679999999899</v>
      </c>
      <c r="B3361" s="2">
        <v>0.87208300000000005</v>
      </c>
      <c r="C3361" s="2">
        <v>2.4877609999999901</v>
      </c>
      <c r="E3361" s="1">
        <v>-1.4763569999999899</v>
      </c>
      <c r="F3361" s="1">
        <v>0.87570899999999896</v>
      </c>
      <c r="G3361" s="1">
        <v>2.0159799999999901</v>
      </c>
    </row>
    <row r="3362" spans="1:7" x14ac:dyDescent="0.25">
      <c r="A3362" s="2">
        <v>-1.160676</v>
      </c>
      <c r="B3362" s="2">
        <v>0.872089</v>
      </c>
      <c r="C3362" s="2">
        <v>2.4864310000000001</v>
      </c>
      <c r="E3362" s="1">
        <v>-1.47742499999999</v>
      </c>
      <c r="F3362" s="1">
        <v>0.87559600000000004</v>
      </c>
      <c r="G3362" s="1">
        <v>2.0155569999999901</v>
      </c>
    </row>
    <row r="3363" spans="1:7" x14ac:dyDescent="0.25">
      <c r="A3363" s="2">
        <v>-1.160676</v>
      </c>
      <c r="B3363" s="2">
        <v>0.872089</v>
      </c>
      <c r="C3363" s="2">
        <v>2.4864310000000001</v>
      </c>
      <c r="E3363" s="1">
        <v>-1.478391</v>
      </c>
      <c r="F3363" s="1">
        <v>0.87571299999999896</v>
      </c>
      <c r="G3363" s="1">
        <v>2.0154619999999901</v>
      </c>
    </row>
    <row r="3364" spans="1:7" x14ac:dyDescent="0.25">
      <c r="A3364" s="2">
        <v>-1.16138699999999</v>
      </c>
      <c r="B3364" s="2">
        <v>0.87202199999999896</v>
      </c>
      <c r="C3364" s="2">
        <v>2.4854620000000001</v>
      </c>
      <c r="E3364" s="1">
        <v>-1.4793000000000001</v>
      </c>
      <c r="F3364" s="1">
        <v>0.87563899999999895</v>
      </c>
      <c r="G3364" s="1">
        <v>2.0148380000000001</v>
      </c>
    </row>
    <row r="3365" spans="1:7" x14ac:dyDescent="0.25">
      <c r="A3365" s="2">
        <v>-1.162355</v>
      </c>
      <c r="B3365" s="2">
        <v>0.87196899999999899</v>
      </c>
      <c r="C3365" s="2">
        <v>2.4840840000000002</v>
      </c>
      <c r="E3365" s="1">
        <v>-1.4804120000000001</v>
      </c>
      <c r="F3365" s="1">
        <v>0.87567899999999899</v>
      </c>
      <c r="G3365" s="1">
        <v>2.0143979999999901</v>
      </c>
    </row>
    <row r="3366" spans="1:7" x14ac:dyDescent="0.25">
      <c r="A3366" s="2">
        <v>-1.1630830000000001</v>
      </c>
      <c r="B3366" s="2">
        <v>0.87206899999999898</v>
      </c>
      <c r="C3366" s="2">
        <v>2.482755</v>
      </c>
      <c r="E3366" s="1">
        <v>-1.481287</v>
      </c>
      <c r="F3366" s="1">
        <v>0.87583999999999895</v>
      </c>
      <c r="G3366" s="1">
        <v>2.0141450000000001</v>
      </c>
    </row>
    <row r="3367" spans="1:7" x14ac:dyDescent="0.25">
      <c r="A3367" s="2">
        <v>-1.16388</v>
      </c>
      <c r="B3367" s="2">
        <v>0.87207999999999897</v>
      </c>
      <c r="C3367" s="2">
        <v>2.4815140000000002</v>
      </c>
      <c r="E3367" s="1">
        <v>-1.481287</v>
      </c>
      <c r="F3367" s="1">
        <v>0.87583999999999895</v>
      </c>
      <c r="G3367" s="1">
        <v>2.0141450000000001</v>
      </c>
    </row>
    <row r="3368" spans="1:7" x14ac:dyDescent="0.25">
      <c r="A3368" s="2">
        <v>-1.1648609999999899</v>
      </c>
      <c r="B3368" s="2">
        <v>0.87220500000000001</v>
      </c>
      <c r="C3368" s="2">
        <v>2.4802029999999902</v>
      </c>
      <c r="E3368" s="1">
        <v>-1.48243499999999</v>
      </c>
      <c r="F3368" s="1">
        <v>0.87583699999999898</v>
      </c>
      <c r="G3368" s="1">
        <v>2.0137260000000001</v>
      </c>
    </row>
    <row r="3369" spans="1:7" x14ac:dyDescent="0.25">
      <c r="A3369" s="2">
        <v>-1.165772</v>
      </c>
      <c r="B3369" s="2">
        <v>0.87217800000000001</v>
      </c>
      <c r="C3369" s="2">
        <v>2.4789729999999901</v>
      </c>
      <c r="E3369" s="1">
        <v>-1.48353599999999</v>
      </c>
      <c r="F3369" s="1">
        <v>0.87558899999999895</v>
      </c>
      <c r="G3369" s="1">
        <v>2.0134690000000002</v>
      </c>
    </row>
    <row r="3370" spans="1:7" x14ac:dyDescent="0.25">
      <c r="A3370" s="2">
        <v>-1.16672299999999</v>
      </c>
      <c r="B3370" s="2">
        <v>0.87237299999999895</v>
      </c>
      <c r="C3370" s="2">
        <v>2.4777949999999902</v>
      </c>
      <c r="E3370" s="1">
        <v>-1.48464499999999</v>
      </c>
      <c r="F3370" s="1">
        <v>0.875802999999999</v>
      </c>
      <c r="G3370" s="1">
        <v>2.0133239999999901</v>
      </c>
    </row>
    <row r="3371" spans="1:7" x14ac:dyDescent="0.25">
      <c r="A3371" s="2">
        <v>-1.1673260000000001</v>
      </c>
      <c r="B3371" s="2">
        <v>0.87200200000000005</v>
      </c>
      <c r="C3371" s="2">
        <v>2.4768319999999902</v>
      </c>
      <c r="E3371" s="1">
        <v>-1.4856290000000001</v>
      </c>
      <c r="F3371" s="1">
        <v>0.87567200000000001</v>
      </c>
      <c r="G3371" s="1">
        <v>2.0131030000000001</v>
      </c>
    </row>
    <row r="3372" spans="1:7" x14ac:dyDescent="0.25">
      <c r="A3372" s="2">
        <v>-1.167896</v>
      </c>
      <c r="B3372" s="2">
        <v>0.872062</v>
      </c>
      <c r="C3372" s="2">
        <v>2.4756100000000001</v>
      </c>
      <c r="E3372" s="1">
        <v>-1.4865980000000001</v>
      </c>
      <c r="F3372" s="1">
        <v>0.87559799999999899</v>
      </c>
      <c r="G3372" s="1">
        <v>2.0127030000000001</v>
      </c>
    </row>
    <row r="3373" spans="1:7" x14ac:dyDescent="0.25">
      <c r="A3373" s="2">
        <v>-1.1685859999999899</v>
      </c>
      <c r="B3373" s="2">
        <v>0.87215600000000004</v>
      </c>
      <c r="C3373" s="2">
        <v>2.4743870000000001</v>
      </c>
      <c r="E3373" s="1">
        <v>-1.487727</v>
      </c>
      <c r="F3373" s="1">
        <v>0.87582000000000004</v>
      </c>
      <c r="G3373" s="1">
        <v>2.0128300000000001</v>
      </c>
    </row>
    <row r="3374" spans="1:7" x14ac:dyDescent="0.25">
      <c r="A3374" s="2">
        <v>-1.1685859999999899</v>
      </c>
      <c r="B3374" s="2">
        <v>0.87215600000000004</v>
      </c>
      <c r="C3374" s="2">
        <v>2.4743870000000001</v>
      </c>
      <c r="E3374" s="1">
        <v>-1.4884850000000001</v>
      </c>
      <c r="F3374" s="1">
        <v>0.87552300000000005</v>
      </c>
      <c r="G3374" s="1">
        <v>2.0126140000000001</v>
      </c>
    </row>
    <row r="3375" spans="1:7" x14ac:dyDescent="0.25">
      <c r="A3375" s="2">
        <v>-1.16988599999999</v>
      </c>
      <c r="B3375" s="2">
        <v>0.87235600000000002</v>
      </c>
      <c r="C3375" s="2">
        <v>2.473716</v>
      </c>
      <c r="E3375" s="1">
        <v>-1.4892319999999899</v>
      </c>
      <c r="F3375" s="1">
        <v>0.87563400000000002</v>
      </c>
      <c r="G3375" s="1">
        <v>2.01238299999999</v>
      </c>
    </row>
    <row r="3376" spans="1:7" x14ac:dyDescent="0.25">
      <c r="A3376" s="2">
        <v>-1.17069599999999</v>
      </c>
      <c r="B3376" s="2">
        <v>0.87240700000000004</v>
      </c>
      <c r="C3376" s="2">
        <v>2.472696</v>
      </c>
      <c r="E3376" s="1">
        <v>-1.4902310000000001</v>
      </c>
      <c r="F3376" s="1">
        <v>0.87569399999999897</v>
      </c>
      <c r="G3376" s="1">
        <v>2.0118610000000001</v>
      </c>
    </row>
    <row r="3377" spans="1:7" x14ac:dyDescent="0.25">
      <c r="A3377" s="2">
        <v>-1.17141899999999</v>
      </c>
      <c r="B3377" s="2">
        <v>0.87220799999999898</v>
      </c>
      <c r="C3377" s="2">
        <v>2.4714469999999902</v>
      </c>
      <c r="E3377" s="1">
        <v>-1.4902310000000001</v>
      </c>
      <c r="F3377" s="1">
        <v>0.87569399999999897</v>
      </c>
      <c r="G3377" s="1">
        <v>2.0118610000000001</v>
      </c>
    </row>
    <row r="3378" spans="1:7" x14ac:dyDescent="0.25">
      <c r="A3378" s="2">
        <v>-1.1721520000000001</v>
      </c>
      <c r="B3378" s="2">
        <v>0.872304999999999</v>
      </c>
      <c r="C3378" s="2">
        <v>2.4704030000000001</v>
      </c>
      <c r="E3378" s="1">
        <v>-1.4911570000000001</v>
      </c>
      <c r="F3378" s="1">
        <v>0.87573999999999896</v>
      </c>
      <c r="G3378" s="1">
        <v>2.0114749999999901</v>
      </c>
    </row>
    <row r="3379" spans="1:7" x14ac:dyDescent="0.25">
      <c r="A3379" s="2">
        <v>-1.172911</v>
      </c>
      <c r="B3379" s="2">
        <v>0.87233300000000003</v>
      </c>
      <c r="C3379" s="2">
        <v>2.469446</v>
      </c>
      <c r="E3379" s="1">
        <v>-1.4919750000000001</v>
      </c>
      <c r="F3379" s="1">
        <v>0.87583299999999897</v>
      </c>
      <c r="G3379" s="1">
        <v>2.0113590000000001</v>
      </c>
    </row>
    <row r="3380" spans="1:7" x14ac:dyDescent="0.25">
      <c r="A3380" s="2">
        <v>-1.17386699999999</v>
      </c>
      <c r="B3380" s="2">
        <v>0.872470999999999</v>
      </c>
      <c r="C3380" s="2">
        <v>2.4685440000000001</v>
      </c>
      <c r="E3380" s="1">
        <v>-1.492739</v>
      </c>
      <c r="F3380" s="1">
        <v>0.87579899999999899</v>
      </c>
      <c r="G3380" s="1">
        <v>2.0110529999999902</v>
      </c>
    </row>
    <row r="3381" spans="1:7" x14ac:dyDescent="0.25">
      <c r="A3381" s="2">
        <v>-1.1747259999999899</v>
      </c>
      <c r="B3381" s="2">
        <v>0.87247699999999895</v>
      </c>
      <c r="C3381" s="2">
        <v>2.46785899999999</v>
      </c>
      <c r="E3381" s="1">
        <v>-1.49329</v>
      </c>
      <c r="F3381" s="1">
        <v>0.87571600000000005</v>
      </c>
      <c r="G3381" s="1">
        <v>2.01089599999999</v>
      </c>
    </row>
    <row r="3382" spans="1:7" x14ac:dyDescent="0.25">
      <c r="A3382" s="2">
        <v>-1.17525999999999</v>
      </c>
      <c r="B3382" s="2">
        <v>0.87255400000000005</v>
      </c>
      <c r="C3382" s="2">
        <v>2.4669690000000002</v>
      </c>
      <c r="E3382" s="1">
        <v>-1.4937990000000001</v>
      </c>
      <c r="F3382" s="1">
        <v>0.87583299999999897</v>
      </c>
      <c r="G3382" s="1">
        <v>2.0110600000000001</v>
      </c>
    </row>
    <row r="3383" spans="1:7" x14ac:dyDescent="0.25">
      <c r="A3383" s="2">
        <v>-1.175864</v>
      </c>
      <c r="B3383" s="2">
        <v>0.87237299999999895</v>
      </c>
      <c r="C3383" s="2">
        <v>2.46629899999999</v>
      </c>
      <c r="E3383" s="1">
        <v>-1.49439699999999</v>
      </c>
      <c r="F3383" s="1">
        <v>0.87571299999999896</v>
      </c>
      <c r="G3383" s="1">
        <v>2.0108519999999901</v>
      </c>
    </row>
    <row r="3384" spans="1:7" x14ac:dyDescent="0.25">
      <c r="A3384" s="2">
        <v>-1.175864</v>
      </c>
      <c r="B3384" s="2">
        <v>0.87237299999999895</v>
      </c>
      <c r="C3384" s="2">
        <v>2.46629899999999</v>
      </c>
      <c r="E3384" s="1">
        <v>-1.4950399999999899</v>
      </c>
      <c r="F3384" s="1">
        <v>0.87574700000000005</v>
      </c>
      <c r="G3384" s="1">
        <v>2.0110649999999901</v>
      </c>
    </row>
    <row r="3385" spans="1:7" x14ac:dyDescent="0.25">
      <c r="A3385" s="2">
        <v>-1.17683899999999</v>
      </c>
      <c r="B3385" s="2">
        <v>0.87238199999999899</v>
      </c>
      <c r="C3385" s="2">
        <v>2.465233</v>
      </c>
      <c r="E3385" s="1">
        <v>-1.49567099999999</v>
      </c>
      <c r="F3385" s="1">
        <v>0.87607900000000005</v>
      </c>
      <c r="G3385" s="1">
        <v>2.0111370000000002</v>
      </c>
    </row>
    <row r="3386" spans="1:7" x14ac:dyDescent="0.25">
      <c r="A3386" s="2">
        <v>-1.1775180000000001</v>
      </c>
      <c r="B3386" s="2">
        <v>0.87246500000000005</v>
      </c>
      <c r="C3386" s="2">
        <v>2.4641760000000001</v>
      </c>
      <c r="E3386" s="1">
        <v>-1.4964150000000001</v>
      </c>
      <c r="F3386" s="1">
        <v>0.87598399999999899</v>
      </c>
      <c r="G3386" s="1">
        <v>2.0109620000000001</v>
      </c>
    </row>
    <row r="3387" spans="1:7" x14ac:dyDescent="0.25">
      <c r="A3387" s="2">
        <v>-1.178239</v>
      </c>
      <c r="B3387" s="2">
        <v>0.87213499999999899</v>
      </c>
      <c r="C3387" s="2">
        <v>2.4632230000000002</v>
      </c>
      <c r="E3387" s="1">
        <v>-1.4968300000000001</v>
      </c>
      <c r="F3387" s="1">
        <v>0.87593699999999897</v>
      </c>
      <c r="G3387" s="1">
        <v>2.0112100000000002</v>
      </c>
    </row>
    <row r="3388" spans="1:7" x14ac:dyDescent="0.25">
      <c r="A3388" s="2">
        <v>-1.1791849999999899</v>
      </c>
      <c r="B3388" s="2">
        <v>0.87252600000000002</v>
      </c>
      <c r="C3388" s="2">
        <v>2.4624440000000001</v>
      </c>
      <c r="E3388" s="1">
        <v>-1.4968300000000001</v>
      </c>
      <c r="F3388" s="1">
        <v>0.87593699999999897</v>
      </c>
      <c r="G3388" s="1">
        <v>2.0112100000000002</v>
      </c>
    </row>
    <row r="3389" spans="1:7" x14ac:dyDescent="0.25">
      <c r="A3389" s="2">
        <v>-1.180358</v>
      </c>
      <c r="B3389" s="2">
        <v>0.87257799999999897</v>
      </c>
      <c r="C3389" s="2">
        <v>2.4615409999999902</v>
      </c>
      <c r="E3389" s="1">
        <v>-1.4972570000000001</v>
      </c>
      <c r="F3389" s="1">
        <v>0.87584700000000004</v>
      </c>
      <c r="G3389" s="1">
        <v>2.0109249999999901</v>
      </c>
    </row>
    <row r="3390" spans="1:7" x14ac:dyDescent="0.25">
      <c r="A3390" s="2">
        <v>-1.181006</v>
      </c>
      <c r="B3390" s="2">
        <v>0.87240499999999899</v>
      </c>
      <c r="C3390" s="2">
        <v>2.4605239999999902</v>
      </c>
      <c r="E3390" s="1">
        <v>-1.4980370000000001</v>
      </c>
      <c r="F3390" s="1">
        <v>0.87590100000000004</v>
      </c>
      <c r="G3390" s="1">
        <v>2.0108250000000001</v>
      </c>
    </row>
    <row r="3391" spans="1:7" x14ac:dyDescent="0.25">
      <c r="A3391" s="2">
        <v>-1.18164899999999</v>
      </c>
      <c r="B3391" s="2">
        <v>0.87271399999999899</v>
      </c>
      <c r="C3391" s="2">
        <v>2.45960499999999</v>
      </c>
      <c r="E3391" s="1">
        <v>-1.4985390000000001</v>
      </c>
      <c r="F3391" s="1">
        <v>0.87610699999999897</v>
      </c>
      <c r="G3391" s="1">
        <v>2.0111059999999901</v>
      </c>
    </row>
    <row r="3392" spans="1:7" x14ac:dyDescent="0.25">
      <c r="A3392" s="2">
        <v>-1.182782</v>
      </c>
      <c r="B3392" s="2">
        <v>0.87241500000000005</v>
      </c>
      <c r="C3392" s="2">
        <v>2.4587750000000002</v>
      </c>
      <c r="E3392" s="1">
        <v>-1.4993890000000001</v>
      </c>
      <c r="F3392" s="1">
        <v>0.87637100000000001</v>
      </c>
      <c r="G3392" s="1">
        <v>2.0110860000000002</v>
      </c>
    </row>
    <row r="3393" spans="1:7" x14ac:dyDescent="0.25">
      <c r="A3393" s="2">
        <v>-1.1835549999999899</v>
      </c>
      <c r="B3393" s="2">
        <v>0.87277800000000005</v>
      </c>
      <c r="C3393" s="2">
        <v>2.4576739999999901</v>
      </c>
      <c r="E3393" s="1">
        <v>-1.499827</v>
      </c>
      <c r="F3393" s="1">
        <v>0.87562200000000001</v>
      </c>
      <c r="G3393" s="1">
        <v>2.0098709999999902</v>
      </c>
    </row>
    <row r="3394" spans="1:7" x14ac:dyDescent="0.25">
      <c r="A3394" s="2">
        <v>-1.1844170000000001</v>
      </c>
      <c r="B3394" s="2">
        <v>0.87231700000000001</v>
      </c>
      <c r="C3394" s="2">
        <v>2.4564889999999902</v>
      </c>
      <c r="E3394" s="1">
        <v>-1.5003519999999899</v>
      </c>
      <c r="F3394" s="1">
        <v>0.87565499999999896</v>
      </c>
      <c r="G3394" s="1">
        <v>2.0098929999999902</v>
      </c>
    </row>
    <row r="3395" spans="1:7" x14ac:dyDescent="0.25">
      <c r="A3395" s="2">
        <v>-1.1844170000000001</v>
      </c>
      <c r="B3395" s="2">
        <v>0.87231700000000001</v>
      </c>
      <c r="C3395" s="2">
        <v>2.4564889999999902</v>
      </c>
      <c r="E3395" s="1">
        <v>-1.5011019999999899</v>
      </c>
      <c r="F3395" s="1">
        <v>0.87606099999999898</v>
      </c>
      <c r="G3395" s="1">
        <v>2.0103140000000002</v>
      </c>
    </row>
    <row r="3396" spans="1:7" x14ac:dyDescent="0.25">
      <c r="A3396" s="2">
        <v>-1.1857629999999899</v>
      </c>
      <c r="B3396" s="2">
        <v>0.87297400000000003</v>
      </c>
      <c r="C3396" s="2">
        <v>2.45575099999999</v>
      </c>
      <c r="E3396" s="1">
        <v>-1.5015620000000001</v>
      </c>
      <c r="F3396" s="1">
        <v>0.87607999999999897</v>
      </c>
      <c r="G3396" s="1">
        <v>2.0106160000000002</v>
      </c>
    </row>
    <row r="3397" spans="1:7" x14ac:dyDescent="0.25">
      <c r="A3397" s="2">
        <v>-1.18634499999999</v>
      </c>
      <c r="B3397" s="2">
        <v>0.87253099999999895</v>
      </c>
      <c r="C3397" s="2">
        <v>2.4545170000000001</v>
      </c>
      <c r="E3397" s="1">
        <v>-1.5022139999999899</v>
      </c>
      <c r="F3397" s="1">
        <v>0.87623899999999899</v>
      </c>
      <c r="G3397" s="1">
        <v>2.0100609999999901</v>
      </c>
    </row>
    <row r="3398" spans="1:7" x14ac:dyDescent="0.25">
      <c r="A3398" s="2">
        <v>-1.1872769999999899</v>
      </c>
      <c r="B3398" s="2">
        <v>0.87266299999999897</v>
      </c>
      <c r="C3398" s="2">
        <v>2.4536139999999902</v>
      </c>
      <c r="E3398" s="1">
        <v>-1.5027330000000001</v>
      </c>
      <c r="F3398" s="1">
        <v>0.87639100000000003</v>
      </c>
      <c r="G3398" s="1">
        <v>2.00978099999999</v>
      </c>
    </row>
    <row r="3399" spans="1:7" x14ac:dyDescent="0.25">
      <c r="A3399" s="2">
        <v>-1.188528</v>
      </c>
      <c r="B3399" s="2">
        <v>0.87287999999999899</v>
      </c>
      <c r="C3399" s="2">
        <v>2.4525250000000001</v>
      </c>
      <c r="E3399" s="1">
        <v>-1.5027330000000001</v>
      </c>
      <c r="F3399" s="1">
        <v>0.87639100000000003</v>
      </c>
      <c r="G3399" s="1">
        <v>2.00978099999999</v>
      </c>
    </row>
    <row r="3400" spans="1:7" x14ac:dyDescent="0.25">
      <c r="A3400" s="2">
        <v>-1.189235</v>
      </c>
      <c r="B3400" s="2">
        <v>0.87283699999999897</v>
      </c>
      <c r="C3400" s="2">
        <v>2.4514589999999901</v>
      </c>
      <c r="E3400" s="1">
        <v>-1.50343899999999</v>
      </c>
      <c r="F3400" s="1">
        <v>0.87622100000000003</v>
      </c>
      <c r="G3400" s="1">
        <v>2.0095580000000002</v>
      </c>
    </row>
    <row r="3401" spans="1:7" x14ac:dyDescent="0.25">
      <c r="A3401" s="2">
        <v>-1.1901790000000001</v>
      </c>
      <c r="B3401" s="2">
        <v>0.87278100000000003</v>
      </c>
      <c r="C3401" s="2">
        <v>2.4504090000000001</v>
      </c>
      <c r="E3401" s="1">
        <v>-1.504078</v>
      </c>
      <c r="F3401" s="1">
        <v>0.87623799999999896</v>
      </c>
      <c r="G3401" s="1">
        <v>2.0092769999999902</v>
      </c>
    </row>
    <row r="3402" spans="1:7" x14ac:dyDescent="0.25">
      <c r="A3402" s="2">
        <v>-1.1912529999999899</v>
      </c>
      <c r="B3402" s="2">
        <v>0.87301799999999896</v>
      </c>
      <c r="C3402" s="2">
        <v>2.4493819999999902</v>
      </c>
      <c r="E3402" s="1">
        <v>-1.5044150000000001</v>
      </c>
      <c r="F3402" s="1">
        <v>0.87618600000000002</v>
      </c>
      <c r="G3402" s="1">
        <v>2.0092650000000001</v>
      </c>
    </row>
    <row r="3403" spans="1:7" x14ac:dyDescent="0.25">
      <c r="A3403" s="2">
        <v>-1.1920869999999899</v>
      </c>
      <c r="B3403" s="2">
        <v>0.872860999999999</v>
      </c>
      <c r="C3403" s="2">
        <v>2.44837699999999</v>
      </c>
      <c r="E3403" s="1">
        <v>-1.5052650000000001</v>
      </c>
      <c r="F3403" s="1">
        <v>0.876027</v>
      </c>
      <c r="G3403" s="1">
        <v>2.0095019999999901</v>
      </c>
    </row>
    <row r="3404" spans="1:7" x14ac:dyDescent="0.25">
      <c r="A3404" s="2">
        <v>-1.1931620000000001</v>
      </c>
      <c r="B3404" s="2">
        <v>0.87292599999999898</v>
      </c>
      <c r="C3404" s="2">
        <v>2.447527</v>
      </c>
      <c r="E3404" s="1">
        <v>-1.5056940000000001</v>
      </c>
      <c r="F3404" s="1">
        <v>0.87646800000000002</v>
      </c>
      <c r="G3404" s="1">
        <v>2.00980299999999</v>
      </c>
    </row>
    <row r="3405" spans="1:7" x14ac:dyDescent="0.25">
      <c r="A3405" s="2">
        <v>-1.1931620000000001</v>
      </c>
      <c r="B3405" s="2">
        <v>0.87292599999999898</v>
      </c>
      <c r="C3405" s="2">
        <v>2.447527</v>
      </c>
      <c r="E3405" s="1">
        <v>-1.5062329999999899</v>
      </c>
      <c r="F3405" s="1">
        <v>0.87635799999999897</v>
      </c>
      <c r="G3405" s="1">
        <v>2.0099770000000001</v>
      </c>
    </row>
    <row r="3406" spans="1:7" x14ac:dyDescent="0.25">
      <c r="A3406" s="2">
        <v>-1.19426999999999</v>
      </c>
      <c r="B3406" s="2">
        <v>0.87316000000000005</v>
      </c>
      <c r="C3406" s="2">
        <v>2.446647</v>
      </c>
      <c r="E3406" s="1">
        <v>-1.5068839999999899</v>
      </c>
      <c r="F3406" s="1">
        <v>0.87637799999999899</v>
      </c>
      <c r="G3406" s="1">
        <v>2.0091610000000002</v>
      </c>
    </row>
    <row r="3407" spans="1:7" x14ac:dyDescent="0.25">
      <c r="A3407" s="2">
        <v>-1.1950750000000001</v>
      </c>
      <c r="B3407" s="2">
        <v>0.87308200000000002</v>
      </c>
      <c r="C3407" s="2">
        <v>2.44575599999999</v>
      </c>
      <c r="E3407" s="1">
        <v>-1.5072460000000001</v>
      </c>
      <c r="F3407" s="1">
        <v>0.87634400000000001</v>
      </c>
      <c r="G3407" s="1">
        <v>2.0095369999999901</v>
      </c>
    </row>
    <row r="3408" spans="1:7" x14ac:dyDescent="0.25">
      <c r="A3408" s="2">
        <v>-1.19601299999999</v>
      </c>
      <c r="B3408" s="2">
        <v>0.87329000000000001</v>
      </c>
      <c r="C3408" s="2">
        <v>2.4453879999999901</v>
      </c>
      <c r="E3408" s="1">
        <v>-1.5079149999999899</v>
      </c>
      <c r="F3408" s="1">
        <v>0.87620500000000001</v>
      </c>
      <c r="G3408" s="1">
        <v>2.0092460000000001</v>
      </c>
    </row>
    <row r="3409" spans="1:7" x14ac:dyDescent="0.25">
      <c r="A3409" s="2">
        <v>-1.1968460000000001</v>
      </c>
      <c r="B3409" s="2">
        <v>0.87314000000000003</v>
      </c>
      <c r="C3409" s="2">
        <v>2.44401</v>
      </c>
      <c r="E3409" s="1">
        <v>-1.5079149999999899</v>
      </c>
      <c r="F3409" s="1">
        <v>0.87620500000000001</v>
      </c>
      <c r="G3409" s="1">
        <v>2.0092460000000001</v>
      </c>
    </row>
    <row r="3410" spans="1:7" x14ac:dyDescent="0.25">
      <c r="A3410" s="2">
        <v>-1.1975199999999899</v>
      </c>
      <c r="B3410" s="2">
        <v>0.87315799999999899</v>
      </c>
      <c r="C3410" s="2">
        <v>2.4431240000000001</v>
      </c>
      <c r="E3410" s="1">
        <v>-1.5086390000000001</v>
      </c>
      <c r="F3410" s="1">
        <v>0.87639900000000004</v>
      </c>
      <c r="G3410" s="1">
        <v>2.0089719999999902</v>
      </c>
    </row>
    <row r="3411" spans="1:7" x14ac:dyDescent="0.25">
      <c r="A3411" s="2">
        <v>-1.1984239999999899</v>
      </c>
      <c r="B3411" s="2">
        <v>0.87309999999999899</v>
      </c>
      <c r="C3411" s="2">
        <v>2.4424109999999901</v>
      </c>
      <c r="E3411" s="1">
        <v>-1.509387</v>
      </c>
      <c r="F3411" s="1">
        <v>0.87634400000000001</v>
      </c>
      <c r="G3411" s="1">
        <v>2.0082870000000002</v>
      </c>
    </row>
    <row r="3412" spans="1:7" x14ac:dyDescent="0.25">
      <c r="A3412" s="2">
        <v>-1.19922499999999</v>
      </c>
      <c r="B3412" s="2">
        <v>0.87331300000000001</v>
      </c>
      <c r="C3412" s="2">
        <v>2.44161599999999</v>
      </c>
      <c r="E3412" s="1">
        <v>-1.509857</v>
      </c>
      <c r="F3412" s="1">
        <v>0.87637600000000004</v>
      </c>
      <c r="G3412" s="1">
        <v>2.0082450000000001</v>
      </c>
    </row>
    <row r="3413" spans="1:7" x14ac:dyDescent="0.25">
      <c r="A3413" s="2">
        <v>-1.20014799999999</v>
      </c>
      <c r="B3413" s="2">
        <v>0.87298399999999898</v>
      </c>
      <c r="C3413" s="2">
        <v>2.4407849999999902</v>
      </c>
      <c r="E3413" s="1">
        <v>-1.51050499999999</v>
      </c>
      <c r="F3413" s="1">
        <v>0.876358999999999</v>
      </c>
      <c r="G3413" s="1">
        <v>2.0081579999999901</v>
      </c>
    </row>
    <row r="3414" spans="1:7" x14ac:dyDescent="0.25">
      <c r="A3414" s="2">
        <v>-1.2013389999999899</v>
      </c>
      <c r="B3414" s="2">
        <v>0.87328499999999898</v>
      </c>
      <c r="C3414" s="2">
        <v>2.4401510000000002</v>
      </c>
      <c r="E3414" s="1">
        <v>-1.5112380000000001</v>
      </c>
      <c r="F3414" s="1">
        <v>0.87616300000000003</v>
      </c>
      <c r="G3414" s="1">
        <v>2.0083449999999901</v>
      </c>
    </row>
    <row r="3415" spans="1:7" x14ac:dyDescent="0.25">
      <c r="A3415" s="2">
        <v>-1.2024079999999899</v>
      </c>
      <c r="B3415" s="2">
        <v>0.873273999999999</v>
      </c>
      <c r="C3415" s="2">
        <v>2.4393099999999901</v>
      </c>
      <c r="E3415" s="1">
        <v>-1.5118229999999899</v>
      </c>
      <c r="F3415" s="1">
        <v>0.87626300000000001</v>
      </c>
      <c r="G3415" s="1">
        <v>2.00820499999999</v>
      </c>
    </row>
    <row r="3416" spans="1:7" x14ac:dyDescent="0.25">
      <c r="A3416" s="2">
        <v>-1.2024079999999899</v>
      </c>
      <c r="B3416" s="2">
        <v>0.873273999999999</v>
      </c>
      <c r="C3416" s="2">
        <v>2.4393099999999901</v>
      </c>
      <c r="E3416" s="1">
        <v>-1.51232199999999</v>
      </c>
      <c r="F3416" s="1">
        <v>0.87645600000000001</v>
      </c>
      <c r="G3416" s="1">
        <v>2.0085589999999902</v>
      </c>
    </row>
    <row r="3417" spans="1:7" x14ac:dyDescent="0.25">
      <c r="A3417" s="2">
        <v>-1.2035689999999999</v>
      </c>
      <c r="B3417" s="2">
        <v>0.87322900000000003</v>
      </c>
      <c r="C3417" s="2">
        <v>2.4383840000000001</v>
      </c>
      <c r="E3417" s="1">
        <v>-1.512961</v>
      </c>
      <c r="F3417" s="1">
        <v>0.87641199999999897</v>
      </c>
      <c r="G3417" s="1">
        <v>2.0087039999999901</v>
      </c>
    </row>
    <row r="3418" spans="1:7" x14ac:dyDescent="0.25">
      <c r="A3418" s="2">
        <v>-1.2048460000000001</v>
      </c>
      <c r="B3418" s="2">
        <v>0.87349600000000005</v>
      </c>
      <c r="C3418" s="2">
        <v>2.43748599999999</v>
      </c>
      <c r="E3418" s="1">
        <v>-1.5132620000000001</v>
      </c>
      <c r="F3418" s="1">
        <v>0.875632999999999</v>
      </c>
      <c r="G3418" s="1">
        <v>2.0088680000000001</v>
      </c>
    </row>
    <row r="3419" spans="1:7" x14ac:dyDescent="0.25">
      <c r="A3419" s="2">
        <v>-1.20596199999999</v>
      </c>
      <c r="B3419" s="2">
        <v>0.87364799999999898</v>
      </c>
      <c r="C3419" s="2">
        <v>2.4366599999999901</v>
      </c>
      <c r="E3419" s="1">
        <v>-1.5140659999999899</v>
      </c>
      <c r="F3419" s="1">
        <v>0.87632299999999896</v>
      </c>
      <c r="G3419" s="1">
        <v>2.0088319999999902</v>
      </c>
    </row>
    <row r="3420" spans="1:7" x14ac:dyDescent="0.25">
      <c r="A3420" s="2">
        <v>-1.20735499999999</v>
      </c>
      <c r="B3420" s="2">
        <v>0.87358499999999895</v>
      </c>
      <c r="C3420" s="2">
        <v>2.4357410000000002</v>
      </c>
      <c r="E3420" s="1">
        <v>-1.5140659999999899</v>
      </c>
      <c r="F3420" s="1">
        <v>0.87632299999999896</v>
      </c>
      <c r="G3420" s="1">
        <v>2.0088319999999902</v>
      </c>
    </row>
    <row r="3421" spans="1:7" x14ac:dyDescent="0.25">
      <c r="A3421" s="2">
        <v>-1.2081850000000001</v>
      </c>
      <c r="B3421" s="2">
        <v>0.87325399999999898</v>
      </c>
      <c r="C3421" s="2">
        <v>2.4345560000000002</v>
      </c>
      <c r="E3421" s="1">
        <v>-1.51474799999999</v>
      </c>
      <c r="F3421" s="1">
        <v>0.87609400000000004</v>
      </c>
      <c r="G3421" s="1">
        <v>2.0086650000000001</v>
      </c>
    </row>
    <row r="3422" spans="1:7" x14ac:dyDescent="0.25">
      <c r="A3422" s="2">
        <v>-1.2091270000000001</v>
      </c>
      <c r="B3422" s="2">
        <v>0.87355899999999898</v>
      </c>
      <c r="C3422" s="2">
        <v>2.4335840000000002</v>
      </c>
      <c r="E3422" s="1">
        <v>-1.515414</v>
      </c>
      <c r="F3422" s="1">
        <v>0.87634500000000004</v>
      </c>
      <c r="G3422" s="1">
        <v>2.008807</v>
      </c>
    </row>
    <row r="3423" spans="1:7" x14ac:dyDescent="0.25">
      <c r="A3423" s="2">
        <v>-1.2099759999999899</v>
      </c>
      <c r="B3423" s="2">
        <v>0.87346800000000002</v>
      </c>
      <c r="C3423" s="2">
        <v>2.43249</v>
      </c>
      <c r="E3423" s="1">
        <v>-1.5159990000000001</v>
      </c>
      <c r="F3423" s="1">
        <v>0.87586699999999895</v>
      </c>
      <c r="G3423" s="1">
        <v>2.008197</v>
      </c>
    </row>
    <row r="3424" spans="1:7" x14ac:dyDescent="0.25">
      <c r="A3424" s="2">
        <v>-1.211427</v>
      </c>
      <c r="B3424" s="2">
        <v>0.87329199999999896</v>
      </c>
      <c r="C3424" s="2">
        <v>2.431845</v>
      </c>
      <c r="E3424" s="1">
        <v>-1.5167980000000001</v>
      </c>
      <c r="F3424" s="1">
        <v>0.87582400000000005</v>
      </c>
      <c r="G3424" s="1">
        <v>2.0078249999999902</v>
      </c>
    </row>
    <row r="3425" spans="1:7" x14ac:dyDescent="0.25">
      <c r="A3425" s="2">
        <v>-1.2127300000000001</v>
      </c>
      <c r="B3425" s="2">
        <v>0.873551999999999</v>
      </c>
      <c r="C3425" s="2">
        <v>2.4307609999999902</v>
      </c>
      <c r="E3425" s="1">
        <v>-1.5173650000000001</v>
      </c>
      <c r="F3425" s="1">
        <v>0.87563400000000002</v>
      </c>
      <c r="G3425" s="1">
        <v>2.0071330000000001</v>
      </c>
    </row>
    <row r="3426" spans="1:7" x14ac:dyDescent="0.25">
      <c r="A3426" s="2">
        <v>-1.2139819999999899</v>
      </c>
      <c r="B3426" s="2">
        <v>0.87378</v>
      </c>
      <c r="C3426" s="2">
        <v>2.4295849999999901</v>
      </c>
      <c r="E3426" s="1">
        <v>-1.51780599999999</v>
      </c>
      <c r="F3426" s="1">
        <v>0.87560800000000005</v>
      </c>
      <c r="G3426" s="1">
        <v>2.0071310000000002</v>
      </c>
    </row>
    <row r="3427" spans="1:7" x14ac:dyDescent="0.25">
      <c r="A3427" s="2">
        <v>-1.2139819999999899</v>
      </c>
      <c r="B3427" s="2">
        <v>0.87378</v>
      </c>
      <c r="C3427" s="2">
        <v>2.4295849999999901</v>
      </c>
      <c r="E3427" s="1">
        <v>-1.5186820000000001</v>
      </c>
      <c r="F3427" s="1">
        <v>0.87612800000000002</v>
      </c>
      <c r="G3427" s="1">
        <v>2.0072719999999902</v>
      </c>
    </row>
    <row r="3428" spans="1:7" x14ac:dyDescent="0.25">
      <c r="A3428" s="2">
        <v>-1.21565699999999</v>
      </c>
      <c r="B3428" s="2">
        <v>0.87353700000000001</v>
      </c>
      <c r="C3428" s="2">
        <v>2.4287200000000002</v>
      </c>
      <c r="E3428" s="1">
        <v>-1.5191490000000001</v>
      </c>
      <c r="F3428" s="1">
        <v>0.87641199999999897</v>
      </c>
      <c r="G3428" s="1">
        <v>2.0073430000000001</v>
      </c>
    </row>
    <row r="3429" spans="1:7" x14ac:dyDescent="0.25">
      <c r="A3429" s="2">
        <v>-1.2168760000000001</v>
      </c>
      <c r="B3429" s="2">
        <v>0.87352200000000002</v>
      </c>
      <c r="C3429" s="2">
        <v>2.4280050000000002</v>
      </c>
      <c r="E3429" s="1">
        <v>-1.5197510000000001</v>
      </c>
      <c r="F3429" s="1">
        <v>0.87626199999999899</v>
      </c>
      <c r="G3429" s="1">
        <v>2.0072450000000002</v>
      </c>
    </row>
    <row r="3430" spans="1:7" x14ac:dyDescent="0.25">
      <c r="A3430" s="2">
        <v>-1.2183379999999899</v>
      </c>
      <c r="B3430" s="2">
        <v>0.87468100000000004</v>
      </c>
      <c r="C3430" s="2">
        <v>2.427772</v>
      </c>
      <c r="E3430" s="1">
        <v>-1.5197510000000001</v>
      </c>
      <c r="F3430" s="1">
        <v>0.87626199999999899</v>
      </c>
      <c r="G3430" s="1">
        <v>2.0072450000000002</v>
      </c>
    </row>
    <row r="3431" spans="1:7" x14ac:dyDescent="0.25">
      <c r="A3431" s="2">
        <v>-1.2194179999999899</v>
      </c>
      <c r="B3431" s="2">
        <v>0.87469699999999895</v>
      </c>
      <c r="C3431" s="2">
        <v>2.4270670000000001</v>
      </c>
      <c r="E3431" s="1">
        <v>-1.5202249999999899</v>
      </c>
      <c r="F3431" s="1">
        <v>0.87623300000000004</v>
      </c>
      <c r="G3431" s="1">
        <v>2.0076480000000001</v>
      </c>
    </row>
    <row r="3432" spans="1:7" x14ac:dyDescent="0.25">
      <c r="A3432" s="2">
        <v>-1.2204870000000001</v>
      </c>
      <c r="B3432" s="2">
        <v>0.87372000000000005</v>
      </c>
      <c r="C3432" s="2">
        <v>2.4258160000000002</v>
      </c>
      <c r="E3432" s="1">
        <v>-1.52049199999999</v>
      </c>
      <c r="F3432" s="1">
        <v>0.876192999999999</v>
      </c>
      <c r="G3432" s="1">
        <v>2.0075940000000001</v>
      </c>
    </row>
    <row r="3433" spans="1:7" x14ac:dyDescent="0.25">
      <c r="A3433" s="2">
        <v>-1.22145999999999</v>
      </c>
      <c r="B3433" s="2">
        <v>0.87359699999999896</v>
      </c>
      <c r="C3433" s="2">
        <v>2.4249670000000001</v>
      </c>
      <c r="E3433" s="1">
        <v>-1.5207599999999899</v>
      </c>
      <c r="F3433" s="1">
        <v>0.87611399999999895</v>
      </c>
      <c r="G3433" s="1">
        <v>2.0075310000000002</v>
      </c>
    </row>
    <row r="3434" spans="1:7" x14ac:dyDescent="0.25">
      <c r="A3434" s="2">
        <v>-1.2224079999999899</v>
      </c>
      <c r="B3434" s="2">
        <v>0.87413799999999897</v>
      </c>
      <c r="C3434" s="2">
        <v>2.4246660000000002</v>
      </c>
      <c r="E3434" s="1">
        <v>-1.52121499999999</v>
      </c>
      <c r="F3434" s="1">
        <v>0.87647600000000003</v>
      </c>
      <c r="G3434" s="1">
        <v>2.0076119999999902</v>
      </c>
    </row>
    <row r="3435" spans="1:7" x14ac:dyDescent="0.25">
      <c r="A3435" s="2">
        <v>-1.223279</v>
      </c>
      <c r="B3435" s="2">
        <v>0.87378699999999898</v>
      </c>
      <c r="C3435" s="2">
        <v>2.4234550000000001</v>
      </c>
      <c r="E3435" s="1">
        <v>-1.52152299999999</v>
      </c>
      <c r="F3435" s="1">
        <v>0.87650899999999898</v>
      </c>
      <c r="G3435" s="1">
        <v>2.0078469999999902</v>
      </c>
    </row>
    <row r="3436" spans="1:7" x14ac:dyDescent="0.25">
      <c r="A3436" s="2">
        <v>-1.2239690000000001</v>
      </c>
      <c r="B3436" s="2">
        <v>0.873865</v>
      </c>
      <c r="C3436" s="2">
        <v>2.4227039999999902</v>
      </c>
      <c r="E3436" s="1">
        <v>-1.521916</v>
      </c>
      <c r="F3436" s="1">
        <v>0.87628799999999896</v>
      </c>
      <c r="G3436" s="1">
        <v>2.0078260000000001</v>
      </c>
    </row>
    <row r="3437" spans="1:7" x14ac:dyDescent="0.25">
      <c r="A3437" s="2">
        <v>-1.2239690000000001</v>
      </c>
      <c r="B3437" s="2">
        <v>0.873865</v>
      </c>
      <c r="C3437" s="2">
        <v>2.4227039999999902</v>
      </c>
      <c r="E3437" s="1">
        <v>-1.5222119999999899</v>
      </c>
      <c r="F3437" s="1">
        <v>0.87622199999999895</v>
      </c>
      <c r="G3437" s="1">
        <v>2.0077180000000001</v>
      </c>
    </row>
    <row r="3438" spans="1:7" x14ac:dyDescent="0.25">
      <c r="A3438" s="2">
        <v>-1.225109</v>
      </c>
      <c r="B3438" s="2">
        <v>0.87387499999999896</v>
      </c>
      <c r="C3438" s="2">
        <v>2.4221300000000001</v>
      </c>
      <c r="E3438" s="1">
        <v>-1.52238399999999</v>
      </c>
      <c r="F3438" s="1">
        <v>0.87618499999999899</v>
      </c>
      <c r="G3438" s="1">
        <v>2.0077609999999901</v>
      </c>
    </row>
    <row r="3439" spans="1:7" x14ac:dyDescent="0.25">
      <c r="A3439" s="2">
        <v>-1.2259009999999899</v>
      </c>
      <c r="B3439" s="2">
        <v>0.87358199999999897</v>
      </c>
      <c r="C3439" s="2">
        <v>2.42127299999999</v>
      </c>
      <c r="E3439" s="1">
        <v>-1.52295099999999</v>
      </c>
      <c r="F3439" s="1">
        <v>0.87623499999999899</v>
      </c>
      <c r="G3439" s="1">
        <v>2.007765</v>
      </c>
    </row>
    <row r="3440" spans="1:7" x14ac:dyDescent="0.25">
      <c r="A3440" s="2">
        <v>-1.2272620000000001</v>
      </c>
      <c r="B3440" s="2">
        <v>0.87387599999999899</v>
      </c>
      <c r="C3440" s="2">
        <v>2.42089499999999</v>
      </c>
      <c r="E3440" s="1">
        <v>-1.523255</v>
      </c>
      <c r="F3440" s="1">
        <v>0.876027</v>
      </c>
      <c r="G3440" s="1">
        <v>2.0069859999999902</v>
      </c>
    </row>
    <row r="3441" spans="1:7" x14ac:dyDescent="0.25">
      <c r="A3441" s="2">
        <v>-1.2283520000000001</v>
      </c>
      <c r="B3441" s="2">
        <v>0.87364399999999898</v>
      </c>
      <c r="C3441" s="2">
        <v>2.4203260000000002</v>
      </c>
      <c r="E3441" s="1">
        <v>-1.523255</v>
      </c>
      <c r="F3441" s="1">
        <v>0.876027</v>
      </c>
      <c r="G3441" s="1">
        <v>2.0069859999999902</v>
      </c>
    </row>
    <row r="3442" spans="1:7" x14ac:dyDescent="0.25">
      <c r="A3442" s="2">
        <v>-1.229276</v>
      </c>
      <c r="B3442" s="2">
        <v>0.87454299999999896</v>
      </c>
      <c r="C3442" s="2">
        <v>2.4202620000000001</v>
      </c>
      <c r="E3442" s="1">
        <v>-1.5237510000000001</v>
      </c>
      <c r="F3442" s="1">
        <v>0.87595199999999895</v>
      </c>
      <c r="G3442" s="1">
        <v>2.006955</v>
      </c>
    </row>
    <row r="3443" spans="1:7" x14ac:dyDescent="0.25">
      <c r="A3443" s="2">
        <v>-1.230118</v>
      </c>
      <c r="B3443" s="2">
        <v>0.87465199999999899</v>
      </c>
      <c r="C3443" s="2">
        <v>2.41985599999999</v>
      </c>
      <c r="E3443" s="1">
        <v>-1.52451099999999</v>
      </c>
      <c r="F3443" s="1">
        <v>0.87574600000000002</v>
      </c>
      <c r="G3443" s="1">
        <v>2.0069720000000002</v>
      </c>
    </row>
    <row r="3444" spans="1:7" x14ac:dyDescent="0.25">
      <c r="A3444" s="2">
        <v>-1.23109899999999</v>
      </c>
      <c r="B3444" s="2">
        <v>0.87446800000000002</v>
      </c>
      <c r="C3444" s="2">
        <v>2.4191639999999901</v>
      </c>
      <c r="E3444" s="1">
        <v>-1.5250189999999899</v>
      </c>
      <c r="F3444" s="1">
        <v>0.87592999999999899</v>
      </c>
      <c r="G3444" s="1">
        <v>2.0070800000000002</v>
      </c>
    </row>
    <row r="3445" spans="1:7" x14ac:dyDescent="0.25">
      <c r="A3445" s="2">
        <v>-1.2320059999999899</v>
      </c>
      <c r="B3445" s="2">
        <v>0.87449900000000003</v>
      </c>
      <c r="C3445" s="2">
        <v>2.4184290000000002</v>
      </c>
      <c r="E3445" s="1">
        <v>-1.5257860000000001</v>
      </c>
      <c r="F3445" s="1">
        <v>0.87594899999999898</v>
      </c>
      <c r="G3445" s="1">
        <v>2.0071720000000002</v>
      </c>
    </row>
    <row r="3446" spans="1:7" x14ac:dyDescent="0.25">
      <c r="A3446" s="2">
        <v>-1.232839</v>
      </c>
      <c r="B3446" s="2">
        <v>0.87459799999999899</v>
      </c>
      <c r="C3446" s="2">
        <v>2.4178060000000001</v>
      </c>
      <c r="E3446" s="1">
        <v>-1.52671</v>
      </c>
      <c r="F3446" s="1">
        <v>0.87620399999999898</v>
      </c>
      <c r="G3446" s="1">
        <v>2.00701999999999</v>
      </c>
    </row>
    <row r="3447" spans="1:7" x14ac:dyDescent="0.25">
      <c r="A3447" s="2">
        <v>-1.234002</v>
      </c>
      <c r="B3447" s="2">
        <v>0.87467499999999898</v>
      </c>
      <c r="C3447" s="2">
        <v>2.4172950000000002</v>
      </c>
      <c r="E3447" s="1">
        <v>-1.52732</v>
      </c>
      <c r="F3447" s="1">
        <v>0.87643199999999899</v>
      </c>
      <c r="G3447" s="1">
        <v>2.0074920000000001</v>
      </c>
    </row>
    <row r="3448" spans="1:7" x14ac:dyDescent="0.25">
      <c r="A3448" s="2">
        <v>-1.234002</v>
      </c>
      <c r="B3448" s="2">
        <v>0.87467499999999898</v>
      </c>
      <c r="C3448" s="2">
        <v>2.4172950000000002</v>
      </c>
      <c r="E3448" s="1">
        <v>-1.52814899999999</v>
      </c>
      <c r="F3448" s="1">
        <v>0.87621899999999897</v>
      </c>
      <c r="G3448" s="1">
        <v>2.0073739999999902</v>
      </c>
    </row>
    <row r="3449" spans="1:7" x14ac:dyDescent="0.25">
      <c r="A3449" s="2">
        <v>-1.23482</v>
      </c>
      <c r="B3449" s="2">
        <v>0.87408799999999898</v>
      </c>
      <c r="C3449" s="2">
        <v>2.4161320000000002</v>
      </c>
      <c r="E3449" s="1">
        <v>-1.528737</v>
      </c>
      <c r="F3449" s="1">
        <v>0.87614099999999895</v>
      </c>
      <c r="G3449" s="1">
        <v>2.0072380000000001</v>
      </c>
    </row>
    <row r="3450" spans="1:7" x14ac:dyDescent="0.25">
      <c r="A3450" s="2">
        <v>-1.236453</v>
      </c>
      <c r="B3450" s="2">
        <v>0.87385500000000005</v>
      </c>
      <c r="C3450" s="2">
        <v>2.415594</v>
      </c>
      <c r="E3450" s="1">
        <v>-1.5294700000000001</v>
      </c>
      <c r="F3450" s="1">
        <v>0.87621400000000005</v>
      </c>
      <c r="G3450" s="1">
        <v>2.0071539999999901</v>
      </c>
    </row>
    <row r="3451" spans="1:7" x14ac:dyDescent="0.25">
      <c r="A3451" s="2">
        <v>-1.23732299999999</v>
      </c>
      <c r="B3451" s="2">
        <v>0.87407800000000002</v>
      </c>
      <c r="C3451" s="2">
        <v>2.4152749999999901</v>
      </c>
      <c r="E3451" s="1">
        <v>-1.5301279999999899</v>
      </c>
      <c r="F3451" s="1">
        <v>0.87623799999999896</v>
      </c>
      <c r="G3451" s="1">
        <v>2.0070950000000001</v>
      </c>
    </row>
    <row r="3452" spans="1:7" x14ac:dyDescent="0.25">
      <c r="A3452" s="2">
        <v>-1.2381819999999899</v>
      </c>
      <c r="B3452" s="2">
        <v>0.874219999999999</v>
      </c>
      <c r="C3452" s="2">
        <v>2.4147340000000002</v>
      </c>
      <c r="E3452" s="1">
        <v>-1.5301279999999899</v>
      </c>
      <c r="F3452" s="1">
        <v>0.87623799999999896</v>
      </c>
      <c r="G3452" s="1">
        <v>2.0070950000000001</v>
      </c>
    </row>
    <row r="3453" spans="1:7" x14ac:dyDescent="0.25">
      <c r="A3453" s="2">
        <v>-1.239063</v>
      </c>
      <c r="B3453" s="2">
        <v>0.87423799999999896</v>
      </c>
      <c r="C3453" s="2">
        <v>2.41396899999999</v>
      </c>
      <c r="E3453" s="1">
        <v>-1.53083199999999</v>
      </c>
      <c r="F3453" s="1">
        <v>0.87622999999999895</v>
      </c>
      <c r="G3453" s="1">
        <v>2.0073039999999902</v>
      </c>
    </row>
    <row r="3454" spans="1:7" x14ac:dyDescent="0.25">
      <c r="A3454" s="2">
        <v>-1.2404869999999899</v>
      </c>
      <c r="B3454" s="2">
        <v>0.87467399999999895</v>
      </c>
      <c r="C3454" s="2">
        <v>2.413246</v>
      </c>
      <c r="E3454" s="1">
        <v>-1.53126399999999</v>
      </c>
      <c r="F3454" s="1">
        <v>0.87630699999999895</v>
      </c>
      <c r="G3454" s="1">
        <v>2.0068730000000001</v>
      </c>
    </row>
    <row r="3455" spans="1:7" x14ac:dyDescent="0.25">
      <c r="A3455" s="2">
        <v>-1.241398</v>
      </c>
      <c r="B3455" s="2">
        <v>0.87469600000000003</v>
      </c>
      <c r="C3455" s="2">
        <v>2.4129969999999901</v>
      </c>
      <c r="E3455" s="1">
        <v>-1.5319769999999899</v>
      </c>
      <c r="F3455" s="1">
        <v>0.87617599999999896</v>
      </c>
      <c r="G3455" s="1">
        <v>2.00726</v>
      </c>
    </row>
    <row r="3456" spans="1:7" x14ac:dyDescent="0.25">
      <c r="A3456" s="2">
        <v>-1.2425900000000001</v>
      </c>
      <c r="B3456" s="2">
        <v>0.87476500000000001</v>
      </c>
      <c r="C3456" s="2">
        <v>2.4125230000000002</v>
      </c>
      <c r="E3456" s="1">
        <v>-1.532594</v>
      </c>
      <c r="F3456" s="1">
        <v>0.87667899999999899</v>
      </c>
      <c r="G3456" s="1">
        <v>2.0067710000000001</v>
      </c>
    </row>
    <row r="3457" spans="1:7" x14ac:dyDescent="0.25">
      <c r="A3457" s="2">
        <v>-1.2438389999999899</v>
      </c>
      <c r="B3457" s="2">
        <v>0.87462700000000004</v>
      </c>
      <c r="C3457" s="2">
        <v>2.4112040000000001</v>
      </c>
      <c r="E3457" s="1">
        <v>-1.5330520000000001</v>
      </c>
      <c r="F3457" s="1">
        <v>0.87678500000000004</v>
      </c>
      <c r="G3457" s="1">
        <v>2.0068169999999901</v>
      </c>
    </row>
    <row r="3458" spans="1:7" x14ac:dyDescent="0.25">
      <c r="A3458" s="2">
        <v>-1.2438389999999899</v>
      </c>
      <c r="B3458" s="2">
        <v>0.87462700000000004</v>
      </c>
      <c r="C3458" s="2">
        <v>2.4112040000000001</v>
      </c>
      <c r="E3458" s="1">
        <v>-1.533393</v>
      </c>
      <c r="F3458" s="1">
        <v>0.87679799999999897</v>
      </c>
      <c r="G3458" s="1">
        <v>2.0068299999999901</v>
      </c>
    </row>
    <row r="3459" spans="1:7" x14ac:dyDescent="0.25">
      <c r="A3459" s="2">
        <v>-1.244596</v>
      </c>
      <c r="B3459" s="2">
        <v>0.87421700000000002</v>
      </c>
      <c r="C3459" s="2">
        <v>2.4112399999999901</v>
      </c>
      <c r="E3459" s="1">
        <v>-1.5338890000000001</v>
      </c>
      <c r="F3459" s="1">
        <v>0.87673199999999896</v>
      </c>
      <c r="G3459" s="1">
        <v>2.0068709999999901</v>
      </c>
    </row>
    <row r="3460" spans="1:7" x14ac:dyDescent="0.25">
      <c r="A3460" s="2">
        <v>-1.2455179999999899</v>
      </c>
      <c r="B3460" s="2">
        <v>0.87397899999999895</v>
      </c>
      <c r="C3460" s="2">
        <v>2.41040099999999</v>
      </c>
      <c r="E3460" s="1">
        <v>-0.83140700000000001</v>
      </c>
      <c r="F3460" s="1">
        <v>0.87137399999999898</v>
      </c>
      <c r="G3460" s="1">
        <v>1.87207199999999</v>
      </c>
    </row>
    <row r="3461" spans="1:7" x14ac:dyDescent="0.25">
      <c r="A3461" s="2">
        <v>-1.247125</v>
      </c>
      <c r="B3461" s="2">
        <v>0.87480500000000005</v>
      </c>
      <c r="C3461" s="2">
        <v>2.4097469999999901</v>
      </c>
      <c r="E3461" s="1">
        <v>-0.83140700000000001</v>
      </c>
      <c r="F3461" s="1">
        <v>0.87137399999999898</v>
      </c>
      <c r="G3461" s="1">
        <v>1.87207199999999</v>
      </c>
    </row>
    <row r="3462" spans="1:7" x14ac:dyDescent="0.25">
      <c r="A3462" s="2">
        <v>-1.24813799999999</v>
      </c>
      <c r="B3462" s="2">
        <v>0.87520699999999896</v>
      </c>
      <c r="C3462" s="2">
        <v>2.4094090000000001</v>
      </c>
      <c r="E3462" s="1">
        <v>-0.831542</v>
      </c>
      <c r="F3462" s="1">
        <v>0.87133400000000005</v>
      </c>
      <c r="G3462" s="1">
        <v>1.8720650000000001</v>
      </c>
    </row>
    <row r="3463" spans="1:7" x14ac:dyDescent="0.25">
      <c r="A3463" s="2">
        <v>-1.2489170000000001</v>
      </c>
      <c r="B3463" s="2">
        <v>0.87438000000000005</v>
      </c>
      <c r="C3463" s="2">
        <v>2.4089439999999902</v>
      </c>
      <c r="E3463" s="1">
        <v>-0.83175699999999897</v>
      </c>
      <c r="F3463" s="1">
        <v>0.87132500000000002</v>
      </c>
      <c r="G3463" s="1">
        <v>1.8721669999999899</v>
      </c>
    </row>
    <row r="3464" spans="1:7" x14ac:dyDescent="0.25">
      <c r="A3464" s="2">
        <v>-1.25042399999999</v>
      </c>
      <c r="B3464" s="2">
        <v>0.87466699999999897</v>
      </c>
      <c r="C3464" s="2">
        <v>2.4083760000000001</v>
      </c>
      <c r="E3464" s="1">
        <v>-0.831932</v>
      </c>
      <c r="F3464" s="1">
        <v>0.871474999999999</v>
      </c>
      <c r="G3464" s="1">
        <v>1.8725830000000001</v>
      </c>
    </row>
    <row r="3465" spans="1:7" x14ac:dyDescent="0.25">
      <c r="A3465" s="2">
        <v>-1.25142299999999</v>
      </c>
      <c r="B3465" s="2">
        <v>0.87472000000000005</v>
      </c>
      <c r="C3465" s="2">
        <v>2.4079000000000002</v>
      </c>
      <c r="E3465" s="1">
        <v>-0.83206899999999895</v>
      </c>
      <c r="F3465" s="1">
        <v>0.87147399999999897</v>
      </c>
      <c r="G3465" s="1">
        <v>1.872638</v>
      </c>
    </row>
    <row r="3466" spans="1:7" x14ac:dyDescent="0.25">
      <c r="A3466" s="2">
        <v>-1.25272399999999</v>
      </c>
      <c r="B3466" s="2">
        <v>0.87486799999999898</v>
      </c>
      <c r="C3466" s="2">
        <v>2.406841</v>
      </c>
      <c r="E3466" s="1">
        <v>-0.83231100000000002</v>
      </c>
      <c r="F3466" s="1">
        <v>0.87145899999999898</v>
      </c>
      <c r="G3466" s="1">
        <v>1.872592</v>
      </c>
    </row>
    <row r="3467" spans="1:7" x14ac:dyDescent="0.25">
      <c r="A3467" s="2">
        <v>-1.25367899999999</v>
      </c>
      <c r="B3467" s="2">
        <v>0.87502899999999895</v>
      </c>
      <c r="C3467" s="2">
        <v>2.4064770000000002</v>
      </c>
      <c r="E3467" s="1">
        <v>-0.83253900000000003</v>
      </c>
      <c r="F3467" s="1">
        <v>0.871470999999999</v>
      </c>
      <c r="G3467" s="1">
        <v>1.87259799999999</v>
      </c>
    </row>
    <row r="3468" spans="1:7" x14ac:dyDescent="0.25">
      <c r="A3468" s="2">
        <v>-1.25484499999999</v>
      </c>
      <c r="B3468" s="2">
        <v>0.87508799999999898</v>
      </c>
      <c r="C3468" s="2">
        <v>2.4054250000000001</v>
      </c>
      <c r="E3468" s="1">
        <v>-0.83288899999999899</v>
      </c>
      <c r="F3468" s="1">
        <v>0.87131700000000001</v>
      </c>
      <c r="G3468" s="1">
        <v>1.872309</v>
      </c>
    </row>
    <row r="3469" spans="1:7" x14ac:dyDescent="0.25">
      <c r="A3469" s="2">
        <v>-1.25484499999999</v>
      </c>
      <c r="B3469" s="2">
        <v>0.87508799999999898</v>
      </c>
      <c r="C3469" s="2">
        <v>2.4054250000000001</v>
      </c>
      <c r="E3469" s="1">
        <v>-0.83328800000000003</v>
      </c>
      <c r="F3469" s="1">
        <v>0.87134</v>
      </c>
      <c r="G3469" s="1">
        <v>1.87223099999999</v>
      </c>
    </row>
    <row r="3470" spans="1:7" x14ac:dyDescent="0.25">
      <c r="A3470" s="2">
        <v>-1.2562260000000001</v>
      </c>
      <c r="B3470" s="2">
        <v>0.87485999999999897</v>
      </c>
      <c r="C3470" s="2">
        <v>2.40530799999999</v>
      </c>
      <c r="E3470" s="1">
        <v>-0.83371799999999896</v>
      </c>
      <c r="F3470" s="1">
        <v>0.87143700000000002</v>
      </c>
      <c r="G3470" s="1">
        <v>1.872171</v>
      </c>
    </row>
    <row r="3471" spans="1:7" x14ac:dyDescent="0.25">
      <c r="A3471" s="2">
        <v>-1.2575019999999899</v>
      </c>
      <c r="B3471" s="2">
        <v>0.87500199999999895</v>
      </c>
      <c r="C3471" s="2">
        <v>2.4046699999999901</v>
      </c>
      <c r="E3471" s="1">
        <v>-0.83418800000000004</v>
      </c>
      <c r="F3471" s="1">
        <v>0.87134900000000004</v>
      </c>
      <c r="G3471" s="1">
        <v>1.8721760000000001</v>
      </c>
    </row>
    <row r="3472" spans="1:7" x14ac:dyDescent="0.25">
      <c r="A3472" s="2">
        <v>-1.2583009999999899</v>
      </c>
      <c r="B3472" s="2">
        <v>0.87476399999999899</v>
      </c>
      <c r="C3472" s="2">
        <v>2.4046259999999902</v>
      </c>
      <c r="E3472" s="1">
        <v>-0.83418800000000004</v>
      </c>
      <c r="F3472" s="1">
        <v>0.87134900000000004</v>
      </c>
      <c r="G3472" s="1">
        <v>1.8721760000000001</v>
      </c>
    </row>
    <row r="3473" spans="1:7" x14ac:dyDescent="0.25">
      <c r="A3473" s="2">
        <v>-1.25977099999999</v>
      </c>
      <c r="B3473" s="2">
        <v>0.87476600000000004</v>
      </c>
      <c r="C3473" s="2">
        <v>2.4039000000000001</v>
      </c>
      <c r="E3473" s="1">
        <v>-0.83467999999999898</v>
      </c>
      <c r="F3473" s="1">
        <v>0.87139500000000003</v>
      </c>
      <c r="G3473" s="1">
        <v>1.8722559999999899</v>
      </c>
    </row>
    <row r="3474" spans="1:7" x14ac:dyDescent="0.25">
      <c r="A3474" s="2">
        <v>-1.2608950000000001</v>
      </c>
      <c r="B3474" s="2">
        <v>0.87515699999999896</v>
      </c>
      <c r="C3474" s="2">
        <v>2.4032599999999902</v>
      </c>
      <c r="E3474" s="1">
        <v>-0.835085999999999</v>
      </c>
      <c r="F3474" s="1">
        <v>0.87144299999999897</v>
      </c>
      <c r="G3474" s="1">
        <v>1.872317</v>
      </c>
    </row>
    <row r="3475" spans="1:7" x14ac:dyDescent="0.25">
      <c r="A3475" s="2">
        <v>-1.2620899999999899</v>
      </c>
      <c r="B3475" s="2">
        <v>0.87507199999999896</v>
      </c>
      <c r="C3475" s="2">
        <v>2.4026849999999902</v>
      </c>
      <c r="E3475" s="1">
        <v>-0.835704</v>
      </c>
      <c r="F3475" s="1">
        <v>0.87134900000000004</v>
      </c>
      <c r="G3475" s="1">
        <v>1.872209</v>
      </c>
    </row>
    <row r="3476" spans="1:7" x14ac:dyDescent="0.25">
      <c r="A3476" s="2">
        <v>-1.263212</v>
      </c>
      <c r="B3476" s="2">
        <v>0.87493399999999899</v>
      </c>
      <c r="C3476" s="2">
        <v>2.4024740000000002</v>
      </c>
      <c r="E3476" s="1">
        <v>-0.83626900000000004</v>
      </c>
      <c r="F3476" s="1">
        <v>0.87146900000000005</v>
      </c>
      <c r="G3476" s="1">
        <v>1.8724320000000001</v>
      </c>
    </row>
    <row r="3477" spans="1:7" x14ac:dyDescent="0.25">
      <c r="A3477" s="2">
        <v>-1.2644420000000001</v>
      </c>
      <c r="B3477" s="2">
        <v>0.87509400000000004</v>
      </c>
      <c r="C3477" s="2">
        <v>2.4015599999999901</v>
      </c>
      <c r="E3477" s="1">
        <v>-0.83685600000000004</v>
      </c>
      <c r="F3477" s="1">
        <v>0.87151599999999896</v>
      </c>
      <c r="G3477" s="1">
        <v>1.8724000000000001</v>
      </c>
    </row>
    <row r="3478" spans="1:7" x14ac:dyDescent="0.25">
      <c r="A3478" s="2">
        <v>-1.2654300000000001</v>
      </c>
      <c r="B3478" s="2">
        <v>0.87514199999999898</v>
      </c>
      <c r="C3478" s="2">
        <v>2.4012419999999901</v>
      </c>
      <c r="E3478" s="1">
        <v>-0.83748299999999898</v>
      </c>
      <c r="F3478" s="1">
        <v>0.87154399999999899</v>
      </c>
      <c r="G3478" s="1">
        <v>1.8725480000000001</v>
      </c>
    </row>
    <row r="3479" spans="1:7" x14ac:dyDescent="0.25">
      <c r="A3479" s="2">
        <v>-1.267042</v>
      </c>
      <c r="B3479" s="2">
        <v>0.87494300000000003</v>
      </c>
      <c r="C3479" s="2">
        <v>2.4010980000000002</v>
      </c>
      <c r="E3479" s="1">
        <v>-0.83835199999999899</v>
      </c>
      <c r="F3479" s="1">
        <v>0.87154600000000004</v>
      </c>
      <c r="G3479" s="1">
        <v>1.8722190000000001</v>
      </c>
    </row>
    <row r="3480" spans="1:7" x14ac:dyDescent="0.25">
      <c r="A3480" s="2">
        <v>-1.267042</v>
      </c>
      <c r="B3480" s="2">
        <v>0.87494300000000003</v>
      </c>
      <c r="C3480" s="2">
        <v>2.4010980000000002</v>
      </c>
      <c r="E3480" s="1">
        <v>-0.83911500000000006</v>
      </c>
      <c r="F3480" s="1">
        <v>0.87143899999999896</v>
      </c>
      <c r="G3480" s="1">
        <v>1.8720889999999899</v>
      </c>
    </row>
    <row r="3481" spans="1:7" x14ac:dyDescent="0.25">
      <c r="A3481" s="2">
        <v>-1.268629</v>
      </c>
      <c r="B3481" s="2">
        <v>0.87516000000000005</v>
      </c>
      <c r="C3481" s="2">
        <v>2.3999369999999902</v>
      </c>
      <c r="E3481" s="1">
        <v>-0.83974499999999896</v>
      </c>
      <c r="F3481" s="1">
        <v>0.871255</v>
      </c>
      <c r="G3481" s="1">
        <v>1.8722570000000001</v>
      </c>
    </row>
    <row r="3482" spans="1:7" x14ac:dyDescent="0.25">
      <c r="A3482" s="2">
        <v>-1.2697719999999899</v>
      </c>
      <c r="B3482" s="2">
        <v>0.874968999999999</v>
      </c>
      <c r="C3482" s="2">
        <v>2.3995030000000002</v>
      </c>
      <c r="E3482" s="1">
        <v>-0.83974499999999896</v>
      </c>
      <c r="F3482" s="1">
        <v>0.871255</v>
      </c>
      <c r="G3482" s="1">
        <v>1.8722570000000001</v>
      </c>
    </row>
    <row r="3483" spans="1:7" x14ac:dyDescent="0.25">
      <c r="A3483" s="2">
        <v>-1.2709919999999899</v>
      </c>
      <c r="B3483" s="2">
        <v>0.87534100000000004</v>
      </c>
      <c r="C3483" s="2">
        <v>2.3990529999999901</v>
      </c>
      <c r="E3483" s="1">
        <v>-0.84079800000000005</v>
      </c>
      <c r="F3483" s="1">
        <v>0.87157300000000004</v>
      </c>
      <c r="G3483" s="1">
        <v>1.8720859999999899</v>
      </c>
    </row>
    <row r="3484" spans="1:7" x14ac:dyDescent="0.25">
      <c r="A3484" s="2">
        <v>-1.2723340000000001</v>
      </c>
      <c r="B3484" s="2">
        <v>0.87529699999999899</v>
      </c>
      <c r="C3484" s="2">
        <v>2.3986999999999901</v>
      </c>
      <c r="E3484" s="1">
        <v>-0.84153900000000004</v>
      </c>
      <c r="F3484" s="1">
        <v>0.87141800000000003</v>
      </c>
      <c r="G3484" s="1">
        <v>1.8725240000000001</v>
      </c>
    </row>
    <row r="3485" spans="1:7" x14ac:dyDescent="0.25">
      <c r="A3485" s="2">
        <v>-1.27395999999999</v>
      </c>
      <c r="B3485" s="2">
        <v>0.87503299999999895</v>
      </c>
      <c r="C3485" s="2">
        <v>2.3980250000000001</v>
      </c>
      <c r="E3485" s="1">
        <v>-0.84238500000000005</v>
      </c>
      <c r="F3485" s="1">
        <v>0.87148999999999899</v>
      </c>
      <c r="G3485" s="1">
        <v>1.8723799999999899</v>
      </c>
    </row>
    <row r="3486" spans="1:7" x14ac:dyDescent="0.25">
      <c r="A3486" s="2">
        <v>-1.275128</v>
      </c>
      <c r="B3486" s="2">
        <v>0.87552600000000003</v>
      </c>
      <c r="C3486" s="2">
        <v>2.3976700000000002</v>
      </c>
      <c r="E3486" s="1">
        <v>-0.84335000000000004</v>
      </c>
      <c r="F3486" s="1">
        <v>0.87145799999999896</v>
      </c>
      <c r="G3486" s="1">
        <v>1.8722559999999899</v>
      </c>
    </row>
    <row r="3487" spans="1:7" x14ac:dyDescent="0.25">
      <c r="A3487" s="2">
        <v>-1.276478</v>
      </c>
      <c r="B3487" s="2">
        <v>0.87545700000000004</v>
      </c>
      <c r="C3487" s="2">
        <v>2.3972419999999901</v>
      </c>
      <c r="E3487" s="1">
        <v>-0.844359999999999</v>
      </c>
      <c r="F3487" s="1">
        <v>0.87137699999999896</v>
      </c>
      <c r="G3487" s="1">
        <v>1.87221999999999</v>
      </c>
    </row>
    <row r="3488" spans="1:7" x14ac:dyDescent="0.25">
      <c r="A3488" s="2">
        <v>-1.2777289999999899</v>
      </c>
      <c r="B3488" s="2">
        <v>0.87539999999999896</v>
      </c>
      <c r="C3488" s="2">
        <v>2.3966370000000001</v>
      </c>
      <c r="E3488" s="1">
        <v>-0.84531299999999898</v>
      </c>
      <c r="F3488" s="1">
        <v>0.87147200000000002</v>
      </c>
      <c r="G3488" s="1">
        <v>1.87233899999999</v>
      </c>
    </row>
    <row r="3489" spans="1:7" x14ac:dyDescent="0.25">
      <c r="A3489" s="2">
        <v>-1.2792209999999899</v>
      </c>
      <c r="B3489" s="2">
        <v>0.87526999999999899</v>
      </c>
      <c r="C3489" s="2">
        <v>2.39581799999999</v>
      </c>
      <c r="E3489" s="1">
        <v>-0.84640300000000002</v>
      </c>
      <c r="F3489" s="1">
        <v>0.87156100000000003</v>
      </c>
      <c r="G3489" s="1">
        <v>1.8723700000000001</v>
      </c>
    </row>
    <row r="3490" spans="1:7" x14ac:dyDescent="0.25">
      <c r="A3490" s="2">
        <v>-1.2792209999999899</v>
      </c>
      <c r="B3490" s="2">
        <v>0.87526999999999899</v>
      </c>
      <c r="C3490" s="2">
        <v>2.39581799999999</v>
      </c>
      <c r="E3490" s="1">
        <v>-0.84724500000000003</v>
      </c>
      <c r="F3490" s="1">
        <v>0.87145300000000003</v>
      </c>
      <c r="G3490" s="1">
        <v>1.8724400000000001</v>
      </c>
    </row>
    <row r="3491" spans="1:7" x14ac:dyDescent="0.25">
      <c r="A3491" s="2">
        <v>-1.2809980000000001</v>
      </c>
      <c r="B3491" s="2">
        <v>0.87519499999999895</v>
      </c>
      <c r="C3491" s="2">
        <v>2.3954949999999902</v>
      </c>
      <c r="E3491" s="1">
        <v>-0.84832700000000005</v>
      </c>
      <c r="F3491" s="1">
        <v>0.87151599999999896</v>
      </c>
      <c r="G3491" s="1">
        <v>1.8724130000000001</v>
      </c>
    </row>
    <row r="3492" spans="1:7" x14ac:dyDescent="0.25">
      <c r="A3492" s="2">
        <v>-1.2822290000000001</v>
      </c>
      <c r="B3492" s="2">
        <v>0.87520200000000004</v>
      </c>
      <c r="C3492" s="2">
        <v>2.395232</v>
      </c>
      <c r="E3492" s="1">
        <v>-0.84936299999999898</v>
      </c>
      <c r="F3492" s="1">
        <v>0.87145899999999898</v>
      </c>
      <c r="G3492" s="1">
        <v>1.8723320000000001</v>
      </c>
    </row>
    <row r="3493" spans="1:7" x14ac:dyDescent="0.25">
      <c r="A3493" s="2">
        <v>-1.2839480000000001</v>
      </c>
      <c r="B3493" s="2">
        <v>0.87549100000000002</v>
      </c>
      <c r="C3493" s="2">
        <v>2.3947120000000002</v>
      </c>
      <c r="E3493" s="1">
        <v>-0.84936299999999898</v>
      </c>
      <c r="F3493" s="1">
        <v>0.87145899999999898</v>
      </c>
      <c r="G3493" s="1">
        <v>1.8723320000000001</v>
      </c>
    </row>
    <row r="3494" spans="1:7" x14ac:dyDescent="0.25">
      <c r="A3494" s="2">
        <v>-1.28525</v>
      </c>
      <c r="B3494" s="2">
        <v>0.87525900000000001</v>
      </c>
      <c r="C3494" s="2">
        <v>2.3942909999999902</v>
      </c>
      <c r="E3494" s="1">
        <v>-0.85034100000000001</v>
      </c>
      <c r="F3494" s="1">
        <v>0.87144999999999895</v>
      </c>
      <c r="G3494" s="1">
        <v>1.872214</v>
      </c>
    </row>
    <row r="3495" spans="1:7" x14ac:dyDescent="0.25">
      <c r="A3495" s="2">
        <v>-1.2863800000000001</v>
      </c>
      <c r="B3495" s="2">
        <v>0.87534299999999898</v>
      </c>
      <c r="C3495" s="2">
        <v>2.393815</v>
      </c>
      <c r="E3495" s="1">
        <v>-0.85144699999999895</v>
      </c>
      <c r="F3495" s="1">
        <v>0.87160000000000004</v>
      </c>
      <c r="G3495" s="1">
        <v>1.872576</v>
      </c>
    </row>
    <row r="3496" spans="1:7" x14ac:dyDescent="0.25">
      <c r="A3496" s="2">
        <v>-1.2878590000000001</v>
      </c>
      <c r="B3496" s="2">
        <v>0.87536499999999895</v>
      </c>
      <c r="C3496" s="2">
        <v>2.3931369999999901</v>
      </c>
      <c r="E3496" s="1">
        <v>-0.85245499999999896</v>
      </c>
      <c r="F3496" s="1">
        <v>0.87159699999999896</v>
      </c>
      <c r="G3496" s="1">
        <v>1.872689</v>
      </c>
    </row>
    <row r="3497" spans="1:7" x14ac:dyDescent="0.25">
      <c r="A3497" s="2">
        <v>-1.2892490000000001</v>
      </c>
      <c r="B3497" s="2">
        <v>0.87514800000000004</v>
      </c>
      <c r="C3497" s="2">
        <v>2.3928940000000001</v>
      </c>
      <c r="E3497" s="1">
        <v>-0.85351699999999897</v>
      </c>
      <c r="F3497" s="1">
        <v>0.87151100000000004</v>
      </c>
      <c r="G3497" s="1">
        <v>1.872654</v>
      </c>
    </row>
    <row r="3498" spans="1:7" x14ac:dyDescent="0.25">
      <c r="A3498" s="2">
        <v>-1.29037599999999</v>
      </c>
      <c r="B3498" s="2">
        <v>0.87549299999999897</v>
      </c>
      <c r="C3498" s="2">
        <v>2.3928899999999902</v>
      </c>
      <c r="E3498" s="1">
        <v>-0.854320999999999</v>
      </c>
      <c r="F3498" s="1">
        <v>0.87153400000000003</v>
      </c>
      <c r="G3498" s="1">
        <v>1.872797</v>
      </c>
    </row>
    <row r="3499" spans="1:7" x14ac:dyDescent="0.25">
      <c r="A3499" s="2">
        <v>-1.29183</v>
      </c>
      <c r="B3499" s="2">
        <v>0.87567600000000001</v>
      </c>
      <c r="C3499" s="2">
        <v>2.3923879999999902</v>
      </c>
      <c r="E3499" s="1">
        <v>-0.85553599999999896</v>
      </c>
      <c r="F3499" s="1">
        <v>0.87144299999999897</v>
      </c>
      <c r="G3499" s="1">
        <v>1.872762</v>
      </c>
    </row>
    <row r="3500" spans="1:7" x14ac:dyDescent="0.25">
      <c r="A3500" s="2">
        <v>-1.2926930000000001</v>
      </c>
      <c r="B3500" s="2">
        <v>0.87546599999999897</v>
      </c>
      <c r="C3500" s="2">
        <v>2.39220899999999</v>
      </c>
      <c r="E3500" s="1">
        <v>-0.85650300000000001</v>
      </c>
      <c r="F3500" s="1">
        <v>0.87145300000000003</v>
      </c>
      <c r="G3500" s="1">
        <v>1.8728039999999899</v>
      </c>
    </row>
    <row r="3501" spans="1:7" x14ac:dyDescent="0.25">
      <c r="A3501" s="2">
        <v>-1.2926930000000001</v>
      </c>
      <c r="B3501" s="2">
        <v>0.87546599999999897</v>
      </c>
      <c r="C3501" s="2">
        <v>2.39220899999999</v>
      </c>
      <c r="E3501" s="1">
        <v>-0.85761500000000002</v>
      </c>
      <c r="F3501" s="1">
        <v>0.87160700000000002</v>
      </c>
      <c r="G3501" s="1">
        <v>1.8729340000000001</v>
      </c>
    </row>
    <row r="3502" spans="1:7" x14ac:dyDescent="0.25">
      <c r="A3502" s="2">
        <v>-1.29372299999999</v>
      </c>
      <c r="B3502" s="2">
        <v>0.87552099999999899</v>
      </c>
      <c r="C3502" s="2">
        <v>2.3919000000000001</v>
      </c>
      <c r="E3502" s="1">
        <v>-0.85861100000000001</v>
      </c>
      <c r="F3502" s="1">
        <v>0.87151500000000004</v>
      </c>
      <c r="G3502" s="1">
        <v>1.873094</v>
      </c>
    </row>
    <row r="3503" spans="1:7" x14ac:dyDescent="0.25">
      <c r="A3503" s="2">
        <v>-1.2949170000000001</v>
      </c>
      <c r="B3503" s="2">
        <v>0.87551800000000002</v>
      </c>
      <c r="C3503" s="2">
        <v>2.3915709999999901</v>
      </c>
      <c r="E3503" s="1">
        <v>-0.859684</v>
      </c>
      <c r="F3503" s="1">
        <v>0.87147399999999897</v>
      </c>
      <c r="G3503" s="1">
        <v>1.873102</v>
      </c>
    </row>
    <row r="3504" spans="1:7" x14ac:dyDescent="0.25">
      <c r="A3504" s="2">
        <v>-1.29601399999999</v>
      </c>
      <c r="B3504" s="2">
        <v>0.87539</v>
      </c>
      <c r="C3504" s="2">
        <v>2.391378</v>
      </c>
      <c r="E3504" s="1">
        <v>-0.859684</v>
      </c>
      <c r="F3504" s="1">
        <v>0.87147399999999897</v>
      </c>
      <c r="G3504" s="1">
        <v>1.873102</v>
      </c>
    </row>
    <row r="3505" spans="1:7" x14ac:dyDescent="0.25">
      <c r="A3505" s="2">
        <v>-1.2969710000000001</v>
      </c>
      <c r="B3505" s="2">
        <v>0.87570400000000004</v>
      </c>
      <c r="C3505" s="2">
        <v>2.391073</v>
      </c>
      <c r="E3505" s="1">
        <v>-0.860621999999999</v>
      </c>
      <c r="F3505" s="1">
        <v>0.87146699999999899</v>
      </c>
      <c r="G3505" s="1">
        <v>1.87333199999999</v>
      </c>
    </row>
    <row r="3506" spans="1:7" x14ac:dyDescent="0.25">
      <c r="A3506" s="2">
        <v>-1.2977799999999899</v>
      </c>
      <c r="B3506" s="2">
        <v>0.87562300000000004</v>
      </c>
      <c r="C3506" s="2">
        <v>2.3908529999999901</v>
      </c>
      <c r="E3506" s="1">
        <v>-0.86167400000000005</v>
      </c>
      <c r="F3506" s="1">
        <v>0.87150700000000003</v>
      </c>
      <c r="G3506" s="1">
        <v>1.87338599999999</v>
      </c>
    </row>
    <row r="3507" spans="1:7" x14ac:dyDescent="0.25">
      <c r="A3507" s="2">
        <v>-1.2987200000000001</v>
      </c>
      <c r="B3507" s="2">
        <v>0.87559600000000004</v>
      </c>
      <c r="C3507" s="2">
        <v>2.3905389999999902</v>
      </c>
      <c r="E3507" s="1">
        <v>-0.86292999999999898</v>
      </c>
      <c r="F3507" s="1">
        <v>0.87170499999999895</v>
      </c>
      <c r="G3507" s="1">
        <v>1.873499</v>
      </c>
    </row>
    <row r="3508" spans="1:7" x14ac:dyDescent="0.25">
      <c r="A3508" s="2">
        <v>-1.299474</v>
      </c>
      <c r="B3508" s="2">
        <v>0.87561299999999898</v>
      </c>
      <c r="C3508" s="2">
        <v>2.3903150000000002</v>
      </c>
      <c r="E3508" s="1">
        <v>-0.86405399999999899</v>
      </c>
      <c r="F3508" s="1">
        <v>0.87165499999999896</v>
      </c>
      <c r="G3508" s="1">
        <v>1.873569</v>
      </c>
    </row>
    <row r="3509" spans="1:7" x14ac:dyDescent="0.25">
      <c r="A3509" s="2">
        <v>-1.3003290000000001</v>
      </c>
      <c r="B3509" s="2">
        <v>0.87553800000000004</v>
      </c>
      <c r="C3509" s="2">
        <v>2.3904040000000002</v>
      </c>
      <c r="E3509" s="1">
        <v>-0.86522200000000005</v>
      </c>
      <c r="F3509" s="1">
        <v>0.87153599999999898</v>
      </c>
      <c r="G3509" s="1">
        <v>1.873739</v>
      </c>
    </row>
    <row r="3510" spans="1:7" x14ac:dyDescent="0.25">
      <c r="A3510" s="2">
        <v>-1.301069</v>
      </c>
      <c r="B3510" s="2">
        <v>0.87564699999999895</v>
      </c>
      <c r="C3510" s="2">
        <v>2.3900779999999902</v>
      </c>
      <c r="E3510" s="1">
        <v>-0.86604999999999899</v>
      </c>
      <c r="F3510" s="1">
        <v>0.87163299999999899</v>
      </c>
      <c r="G3510" s="1">
        <v>1.87403699999999</v>
      </c>
    </row>
    <row r="3511" spans="1:7" x14ac:dyDescent="0.25">
      <c r="A3511" s="2">
        <v>-1.301069</v>
      </c>
      <c r="B3511" s="2">
        <v>0.87564699999999895</v>
      </c>
      <c r="C3511" s="2">
        <v>2.3900779999999902</v>
      </c>
      <c r="E3511" s="1">
        <v>-0.86739999999999895</v>
      </c>
      <c r="F3511" s="1">
        <v>0.87166600000000005</v>
      </c>
      <c r="G3511" s="1">
        <v>1.8740300000000001</v>
      </c>
    </row>
    <row r="3512" spans="1:7" x14ac:dyDescent="0.25">
      <c r="A3512" s="2">
        <v>-1.30193099999999</v>
      </c>
      <c r="B3512" s="2">
        <v>0.875726</v>
      </c>
      <c r="C3512" s="2">
        <v>2.3898899999999901</v>
      </c>
      <c r="E3512" s="1">
        <v>-0.86855899999999897</v>
      </c>
      <c r="F3512" s="1">
        <v>0.87171900000000002</v>
      </c>
      <c r="G3512" s="1">
        <v>1.8742049999999899</v>
      </c>
    </row>
    <row r="3513" spans="1:7" x14ac:dyDescent="0.25">
      <c r="A3513" s="2">
        <v>-1.3024020000000001</v>
      </c>
      <c r="B3513" s="2">
        <v>0.87565899999999897</v>
      </c>
      <c r="C3513" s="2">
        <v>2.3899099999999902</v>
      </c>
      <c r="E3513" s="1">
        <v>-0.86949500000000002</v>
      </c>
      <c r="F3513" s="1">
        <v>0.87171600000000005</v>
      </c>
      <c r="G3513" s="1">
        <v>1.87429</v>
      </c>
    </row>
    <row r="3514" spans="1:7" x14ac:dyDescent="0.25">
      <c r="A3514" s="2">
        <v>-1.3029649999999899</v>
      </c>
      <c r="B3514" s="2">
        <v>0.87567099999999898</v>
      </c>
      <c r="C3514" s="2">
        <v>2.3900239999999902</v>
      </c>
      <c r="E3514" s="1">
        <v>-0.86949500000000002</v>
      </c>
      <c r="F3514" s="1">
        <v>0.87171600000000005</v>
      </c>
      <c r="G3514" s="1">
        <v>1.87429</v>
      </c>
    </row>
    <row r="3515" spans="1:7" x14ac:dyDescent="0.25">
      <c r="A3515" s="2">
        <v>-1.30355299999999</v>
      </c>
      <c r="B3515" s="2">
        <v>0.87560499999999897</v>
      </c>
      <c r="C3515" s="2">
        <v>2.3898869999999901</v>
      </c>
      <c r="E3515" s="1">
        <v>-0.87063199999999896</v>
      </c>
      <c r="F3515" s="1">
        <v>0.87171399999999899</v>
      </c>
      <c r="G3515" s="1">
        <v>1.8746210000000001</v>
      </c>
    </row>
    <row r="3516" spans="1:7" x14ac:dyDescent="0.25">
      <c r="A3516" s="2">
        <v>-1.3040670000000001</v>
      </c>
      <c r="B3516" s="2">
        <v>0.87550600000000001</v>
      </c>
      <c r="C3516" s="2">
        <v>2.38967999999999</v>
      </c>
      <c r="E3516" s="1">
        <v>-0.87172700000000003</v>
      </c>
      <c r="F3516" s="1">
        <v>0.87170000000000003</v>
      </c>
      <c r="G3516" s="1">
        <v>1.874614</v>
      </c>
    </row>
    <row r="3517" spans="1:7" x14ac:dyDescent="0.25">
      <c r="A3517" s="2">
        <v>-1.30491599999999</v>
      </c>
      <c r="B3517" s="2">
        <v>0.87571600000000005</v>
      </c>
      <c r="C3517" s="2">
        <v>2.389548</v>
      </c>
      <c r="E3517" s="1">
        <v>-0.872784</v>
      </c>
      <c r="F3517" s="1">
        <v>0.87175400000000003</v>
      </c>
      <c r="G3517" s="1">
        <v>1.8748199999999899</v>
      </c>
    </row>
    <row r="3518" spans="1:7" x14ac:dyDescent="0.25">
      <c r="A3518" s="2">
        <v>-1.30551799999999</v>
      </c>
      <c r="B3518" s="2">
        <v>0.87577300000000002</v>
      </c>
      <c r="C3518" s="2">
        <v>2.3895089999999901</v>
      </c>
      <c r="E3518" s="1">
        <v>-0.87406799999999896</v>
      </c>
      <c r="F3518" s="1">
        <v>0.87153999999999898</v>
      </c>
      <c r="G3518" s="1">
        <v>1.8749579999999899</v>
      </c>
    </row>
    <row r="3519" spans="1:7" x14ac:dyDescent="0.25">
      <c r="A3519" s="2">
        <v>-1.305682</v>
      </c>
      <c r="B3519" s="2">
        <v>0.87569600000000003</v>
      </c>
      <c r="C3519" s="2">
        <v>2.389059</v>
      </c>
      <c r="E3519" s="1">
        <v>-0.87492300000000001</v>
      </c>
      <c r="F3519" s="1">
        <v>0.87176600000000004</v>
      </c>
      <c r="G3519" s="1">
        <v>1.875124</v>
      </c>
    </row>
    <row r="3520" spans="1:7" x14ac:dyDescent="0.25">
      <c r="A3520" s="2">
        <v>-1.305806</v>
      </c>
      <c r="B3520" s="2">
        <v>0.87577400000000005</v>
      </c>
      <c r="C3520" s="2">
        <v>2.3893599999999902</v>
      </c>
      <c r="E3520" s="1">
        <v>-0.87604099999999896</v>
      </c>
      <c r="F3520" s="1">
        <v>0.87173400000000001</v>
      </c>
      <c r="G3520" s="1">
        <v>1.87539999999999</v>
      </c>
    </row>
    <row r="3521" spans="1:7" x14ac:dyDescent="0.25">
      <c r="A3521" s="2">
        <v>-1.3064020000000001</v>
      </c>
      <c r="B3521" s="2">
        <v>0.87561199999999895</v>
      </c>
      <c r="C3521" s="2">
        <v>2.3890660000000001</v>
      </c>
      <c r="E3521" s="1">
        <v>-0.87723799999999896</v>
      </c>
      <c r="F3521" s="1">
        <v>0.87159500000000001</v>
      </c>
      <c r="G3521" s="1">
        <v>1.87547299999999</v>
      </c>
    </row>
    <row r="3522" spans="1:7" x14ac:dyDescent="0.25">
      <c r="A3522" s="2">
        <v>-1.3064020000000001</v>
      </c>
      <c r="B3522" s="2">
        <v>0.87561199999999895</v>
      </c>
      <c r="C3522" s="2">
        <v>2.3890660000000001</v>
      </c>
      <c r="E3522" s="1">
        <v>-0.87809199999999898</v>
      </c>
      <c r="F3522" s="1">
        <v>0.87179099999999898</v>
      </c>
      <c r="G3522" s="1">
        <v>1.8758269999999899</v>
      </c>
    </row>
    <row r="3523" spans="1:7" x14ac:dyDescent="0.25">
      <c r="A3523" s="2">
        <v>-1.3066679999999899</v>
      </c>
      <c r="B3523" s="2">
        <v>0.875726</v>
      </c>
      <c r="C3523" s="2">
        <v>2.3891450000000001</v>
      </c>
      <c r="E3523" s="1">
        <v>-0.879134999999999</v>
      </c>
      <c r="F3523" s="1">
        <v>0.87176299999999896</v>
      </c>
      <c r="G3523" s="1">
        <v>1.8759030000000001</v>
      </c>
    </row>
    <row r="3524" spans="1:7" x14ac:dyDescent="0.25">
      <c r="A3524" s="2">
        <v>-1.306891</v>
      </c>
      <c r="B3524" s="2">
        <v>0.87586600000000003</v>
      </c>
      <c r="C3524" s="2">
        <v>2.3892000000000002</v>
      </c>
      <c r="E3524" s="1">
        <v>-0.88023099999999899</v>
      </c>
      <c r="F3524" s="1">
        <v>0.87172300000000003</v>
      </c>
      <c r="G3524" s="1">
        <v>1.87593699999999</v>
      </c>
    </row>
    <row r="3525" spans="1:7" x14ac:dyDescent="0.25">
      <c r="A3525" s="2">
        <v>-1.3070820000000001</v>
      </c>
      <c r="B3525" s="2">
        <v>0.87566200000000005</v>
      </c>
      <c r="C3525" s="2">
        <v>2.3891759999999902</v>
      </c>
      <c r="E3525" s="1">
        <v>-0.88023099999999899</v>
      </c>
      <c r="F3525" s="1">
        <v>0.87172300000000003</v>
      </c>
      <c r="G3525" s="1">
        <v>1.87593699999999</v>
      </c>
    </row>
    <row r="3526" spans="1:7" x14ac:dyDescent="0.25">
      <c r="A3526" s="2">
        <v>-1.30736399999999</v>
      </c>
      <c r="B3526" s="2">
        <v>0.87562499999999899</v>
      </c>
      <c r="C3526" s="2">
        <v>2.38876799999999</v>
      </c>
      <c r="E3526" s="1">
        <v>-0.88119800000000004</v>
      </c>
      <c r="F3526" s="1">
        <v>0.87181500000000001</v>
      </c>
      <c r="G3526" s="1">
        <v>1.8761460000000001</v>
      </c>
    </row>
    <row r="3527" spans="1:7" x14ac:dyDescent="0.25">
      <c r="A3527" s="2">
        <v>-1.3073140000000001</v>
      </c>
      <c r="B3527" s="2">
        <v>0.87562099999999898</v>
      </c>
      <c r="C3527" s="2">
        <v>2.3889320000000001</v>
      </c>
      <c r="E3527" s="1">
        <v>-0.88218099999999899</v>
      </c>
      <c r="F3527" s="1">
        <v>0.87190299999999898</v>
      </c>
      <c r="G3527" s="1">
        <v>1.87638799999999</v>
      </c>
    </row>
    <row r="3528" spans="1:7" x14ac:dyDescent="0.25">
      <c r="A3528" s="2">
        <v>-1.3074440000000001</v>
      </c>
      <c r="B3528" s="2">
        <v>0.87559500000000001</v>
      </c>
      <c r="C3528" s="2">
        <v>2.3888479999999901</v>
      </c>
      <c r="E3528" s="1">
        <v>-0.88334599999999897</v>
      </c>
      <c r="F3528" s="1">
        <v>0.87174600000000002</v>
      </c>
      <c r="G3528" s="1">
        <v>1.87650399999999</v>
      </c>
    </row>
    <row r="3529" spans="1:7" x14ac:dyDescent="0.25">
      <c r="A3529" s="2">
        <v>-1.30759599999999</v>
      </c>
      <c r="B3529" s="2">
        <v>0.87564600000000004</v>
      </c>
      <c r="C3529" s="2">
        <v>2.3887939999999901</v>
      </c>
      <c r="E3529" s="1">
        <v>-0.88432200000000005</v>
      </c>
      <c r="F3529" s="1">
        <v>0.87178500000000003</v>
      </c>
      <c r="G3529" s="1">
        <v>1.87684099999999</v>
      </c>
    </row>
    <row r="3530" spans="1:7" x14ac:dyDescent="0.25">
      <c r="A3530" s="2">
        <v>-1.30776</v>
      </c>
      <c r="B3530" s="2">
        <v>0.87570300000000001</v>
      </c>
      <c r="C3530" s="2">
        <v>2.388795</v>
      </c>
      <c r="E3530" s="1">
        <v>-0.88536700000000002</v>
      </c>
      <c r="F3530" s="1">
        <v>0.87178599999999895</v>
      </c>
      <c r="G3530" s="1">
        <v>1.877051</v>
      </c>
    </row>
    <row r="3531" spans="1:7" x14ac:dyDescent="0.25">
      <c r="A3531" s="2">
        <v>-1.30774999999999</v>
      </c>
      <c r="B3531" s="2">
        <v>0.87552700000000006</v>
      </c>
      <c r="C3531" s="2">
        <v>2.3888690000000001</v>
      </c>
      <c r="E3531" s="1">
        <v>-0.88640799999999897</v>
      </c>
      <c r="F3531" s="1">
        <v>0.87181699999999895</v>
      </c>
      <c r="G3531" s="1">
        <v>1.8773310000000001</v>
      </c>
    </row>
    <row r="3532" spans="1:7" x14ac:dyDescent="0.25">
      <c r="A3532" s="2">
        <v>-1.3393269999999899</v>
      </c>
      <c r="B3532" s="2">
        <v>0.88149299999999897</v>
      </c>
      <c r="C3532" s="2">
        <v>1.258734</v>
      </c>
      <c r="E3532" s="1">
        <v>-0.88748199999999899</v>
      </c>
      <c r="F3532" s="1">
        <v>0.87192000000000003</v>
      </c>
      <c r="G3532" s="1">
        <v>1.8775569999999899</v>
      </c>
    </row>
    <row r="3533" spans="1:7" x14ac:dyDescent="0.25">
      <c r="A3533" s="2">
        <v>-1.3393269999999899</v>
      </c>
      <c r="B3533" s="2">
        <v>0.88149299999999897</v>
      </c>
      <c r="C3533" s="2">
        <v>1.258734</v>
      </c>
      <c r="E3533" s="1">
        <v>-0.88848700000000003</v>
      </c>
      <c r="F3533" s="1">
        <v>0.871838</v>
      </c>
      <c r="G3533" s="1">
        <v>1.87800199999999</v>
      </c>
    </row>
    <row r="3534" spans="1:7" x14ac:dyDescent="0.25">
      <c r="A3534" s="2">
        <v>-1.3394740000000001</v>
      </c>
      <c r="B3534" s="2">
        <v>0.88159299999999896</v>
      </c>
      <c r="C3534" s="2">
        <v>1.2585630000000001</v>
      </c>
      <c r="E3534" s="1">
        <v>-0.88961599999999896</v>
      </c>
      <c r="F3534" s="1">
        <v>0.871802999999999</v>
      </c>
      <c r="G3534" s="1">
        <v>1.8782859999999899</v>
      </c>
    </row>
    <row r="3535" spans="1:7" x14ac:dyDescent="0.25">
      <c r="A3535" s="2">
        <v>-1.33945099999999</v>
      </c>
      <c r="B3535" s="2">
        <v>0.88144299999999898</v>
      </c>
      <c r="C3535" s="2">
        <v>1.2587630000000001</v>
      </c>
      <c r="E3535" s="1">
        <v>-0.88961599999999896</v>
      </c>
      <c r="F3535" s="1">
        <v>0.871802999999999</v>
      </c>
      <c r="G3535" s="1">
        <v>1.8782859999999899</v>
      </c>
    </row>
    <row r="3536" spans="1:7" x14ac:dyDescent="0.25">
      <c r="A3536" s="2">
        <v>-1.3394470000000001</v>
      </c>
      <c r="B3536" s="2">
        <v>0.88133499999999898</v>
      </c>
      <c r="C3536" s="2">
        <v>1.2587900000000001</v>
      </c>
      <c r="E3536" s="1">
        <v>-0.89065099999999897</v>
      </c>
      <c r="F3536" s="1">
        <v>0.87181399999999898</v>
      </c>
      <c r="G3536" s="1">
        <v>1.8786240000000001</v>
      </c>
    </row>
    <row r="3537" spans="1:7" x14ac:dyDescent="0.25">
      <c r="A3537" s="2">
        <v>-1.339515</v>
      </c>
      <c r="B3537" s="2">
        <v>0.88131899999999896</v>
      </c>
      <c r="C3537" s="2">
        <v>1.2587219999999899</v>
      </c>
      <c r="E3537" s="1">
        <v>-0.89185499999999895</v>
      </c>
      <c r="F3537" s="1">
        <v>0.87171200000000004</v>
      </c>
      <c r="G3537" s="1">
        <v>1.878781</v>
      </c>
    </row>
    <row r="3538" spans="1:7" x14ac:dyDescent="0.25">
      <c r="A3538" s="2">
        <v>-1.339612</v>
      </c>
      <c r="B3538" s="2">
        <v>0.88151299999999899</v>
      </c>
      <c r="C3538" s="2">
        <v>1.2588820000000001</v>
      </c>
      <c r="E3538" s="1">
        <v>-0.89304300000000003</v>
      </c>
      <c r="F3538" s="1">
        <v>0.87183200000000005</v>
      </c>
      <c r="G3538" s="1">
        <v>1.8789480000000001</v>
      </c>
    </row>
    <row r="3539" spans="1:7" x14ac:dyDescent="0.25">
      <c r="A3539" s="2">
        <v>-1.3397969999999899</v>
      </c>
      <c r="B3539" s="2">
        <v>0.88140099999999899</v>
      </c>
      <c r="C3539" s="2">
        <v>1.2589030000000001</v>
      </c>
      <c r="E3539" s="1">
        <v>-0.89422299999999899</v>
      </c>
      <c r="F3539" s="1">
        <v>0.87182400000000004</v>
      </c>
      <c r="G3539" s="1">
        <v>1.879426</v>
      </c>
    </row>
    <row r="3540" spans="1:7" x14ac:dyDescent="0.25">
      <c r="A3540" s="2">
        <v>-1.340009</v>
      </c>
      <c r="B3540" s="2">
        <v>0.88133099999999898</v>
      </c>
      <c r="C3540" s="2">
        <v>1.25884799999999</v>
      </c>
      <c r="E3540" s="1">
        <v>-0.89542699999999897</v>
      </c>
      <c r="F3540" s="1">
        <v>0.871784</v>
      </c>
      <c r="G3540" s="1">
        <v>1.879553</v>
      </c>
    </row>
    <row r="3541" spans="1:7" x14ac:dyDescent="0.25">
      <c r="A3541" s="2">
        <v>-1.3403290000000001</v>
      </c>
      <c r="B3541" s="2">
        <v>0.88150300000000004</v>
      </c>
      <c r="C3541" s="2">
        <v>1.2588600000000001</v>
      </c>
      <c r="E3541" s="1">
        <v>-0.89626399999999895</v>
      </c>
      <c r="F3541" s="1">
        <v>0.87174200000000002</v>
      </c>
      <c r="G3541" s="1">
        <v>1.87989099999999</v>
      </c>
    </row>
    <row r="3542" spans="1:7" x14ac:dyDescent="0.25">
      <c r="A3542" s="2">
        <v>-1.340608</v>
      </c>
      <c r="B3542" s="2">
        <v>0.88138000000000005</v>
      </c>
      <c r="C3542" s="2">
        <v>1.2586729999999899</v>
      </c>
      <c r="E3542" s="1">
        <v>-0.89746800000000004</v>
      </c>
      <c r="F3542" s="1">
        <v>0.87186200000000003</v>
      </c>
      <c r="G3542" s="1">
        <v>1.8803289999999899</v>
      </c>
    </row>
    <row r="3543" spans="1:7" x14ac:dyDescent="0.25">
      <c r="A3543" s="2">
        <v>-1.341207</v>
      </c>
      <c r="B3543" s="2">
        <v>0.88156199999999896</v>
      </c>
      <c r="C3543" s="2">
        <v>1.2590699999999899</v>
      </c>
      <c r="E3543" s="1">
        <v>-0.89864699999999897</v>
      </c>
      <c r="F3543" s="1">
        <v>0.87183699999999897</v>
      </c>
      <c r="G3543" s="1">
        <v>1.88067399999999</v>
      </c>
    </row>
    <row r="3544" spans="1:7" x14ac:dyDescent="0.25">
      <c r="A3544" s="2">
        <v>-1.341207</v>
      </c>
      <c r="B3544" s="2">
        <v>0.88156199999999896</v>
      </c>
      <c r="C3544" s="2">
        <v>1.2590699999999899</v>
      </c>
      <c r="E3544" s="1">
        <v>-0.89976</v>
      </c>
      <c r="F3544" s="1">
        <v>0.87192599999999898</v>
      </c>
      <c r="G3544" s="1">
        <v>1.88093799999999</v>
      </c>
    </row>
    <row r="3545" spans="1:7" x14ac:dyDescent="0.25">
      <c r="A3545" s="2">
        <v>-1.341631</v>
      </c>
      <c r="B3545" s="2">
        <v>0.88117100000000004</v>
      </c>
      <c r="C3545" s="2">
        <v>1.2592760000000001</v>
      </c>
      <c r="E3545" s="1">
        <v>-0.900863999999999</v>
      </c>
      <c r="F3545" s="1">
        <v>0.87187300000000001</v>
      </c>
      <c r="G3545" s="1">
        <v>1.8812530000000001</v>
      </c>
    </row>
    <row r="3546" spans="1:7" x14ac:dyDescent="0.25">
      <c r="A3546" s="2">
        <v>-1.3422350000000001</v>
      </c>
      <c r="B3546" s="2">
        <v>0.881166</v>
      </c>
      <c r="C3546" s="2">
        <v>1.2595069999999899</v>
      </c>
      <c r="E3546" s="1">
        <v>-0.900863999999999</v>
      </c>
      <c r="F3546" s="1">
        <v>0.87187300000000001</v>
      </c>
      <c r="G3546" s="1">
        <v>1.8812530000000001</v>
      </c>
    </row>
    <row r="3547" spans="1:7" x14ac:dyDescent="0.25">
      <c r="A3547" s="2">
        <v>-1.3427849999999899</v>
      </c>
      <c r="B3547" s="2">
        <v>0.88111200000000001</v>
      </c>
      <c r="C3547" s="2">
        <v>1.25959299999999</v>
      </c>
      <c r="E3547" s="1">
        <v>-0.90202300000000002</v>
      </c>
      <c r="F3547" s="1">
        <v>0.87187000000000003</v>
      </c>
      <c r="G3547" s="1">
        <v>1.8816090000000001</v>
      </c>
    </row>
    <row r="3548" spans="1:7" x14ac:dyDescent="0.25">
      <c r="A3548" s="2">
        <v>-1.3437619999999899</v>
      </c>
      <c r="B3548" s="2">
        <v>0.88141800000000003</v>
      </c>
      <c r="C3548" s="2">
        <v>1.2596890000000001</v>
      </c>
      <c r="E3548" s="1">
        <v>-0.90293400000000001</v>
      </c>
      <c r="F3548" s="1">
        <v>0.87188699999999897</v>
      </c>
      <c r="G3548" s="1">
        <v>1.88189099999999</v>
      </c>
    </row>
    <row r="3549" spans="1:7" x14ac:dyDescent="0.25">
      <c r="A3549" s="2">
        <v>-1.3448910000000001</v>
      </c>
      <c r="B3549" s="2">
        <v>0.88137100000000002</v>
      </c>
      <c r="C3549" s="2">
        <v>1.2595339999999899</v>
      </c>
      <c r="E3549" s="1">
        <v>-0.90387700000000004</v>
      </c>
      <c r="F3549" s="1">
        <v>0.87186200000000003</v>
      </c>
      <c r="G3549" s="1">
        <v>1.8822220000000001</v>
      </c>
    </row>
    <row r="3550" spans="1:7" x14ac:dyDescent="0.25">
      <c r="A3550" s="2">
        <v>-1.34553199999999</v>
      </c>
      <c r="B3550" s="2">
        <v>0.88153999999999899</v>
      </c>
      <c r="C3550" s="2">
        <v>1.25981699999999</v>
      </c>
      <c r="E3550" s="1">
        <v>-0.90491999999999895</v>
      </c>
      <c r="F3550" s="1">
        <v>0.87196799999999897</v>
      </c>
      <c r="G3550" s="1">
        <v>1.882568</v>
      </c>
    </row>
    <row r="3551" spans="1:7" x14ac:dyDescent="0.25">
      <c r="A3551" s="2">
        <v>-1.3467979999999899</v>
      </c>
      <c r="B3551" s="2">
        <v>0.88150600000000001</v>
      </c>
      <c r="C3551" s="2">
        <v>1.2600199999999899</v>
      </c>
      <c r="E3551" s="1">
        <v>-0.90578499999999895</v>
      </c>
      <c r="F3551" s="1">
        <v>0.87196799999999897</v>
      </c>
      <c r="G3551" s="1">
        <v>1.8828419999999899</v>
      </c>
    </row>
    <row r="3552" spans="1:7" x14ac:dyDescent="0.25">
      <c r="A3552" s="2">
        <v>-1.34823</v>
      </c>
      <c r="B3552" s="2">
        <v>0.88156800000000002</v>
      </c>
      <c r="C3552" s="2">
        <v>1.2599880000000001</v>
      </c>
      <c r="E3552" s="1">
        <v>-0.90671000000000002</v>
      </c>
      <c r="F3552" s="1">
        <v>0.87187599999999899</v>
      </c>
      <c r="G3552" s="1">
        <v>1.8831800000000001</v>
      </c>
    </row>
    <row r="3553" spans="1:7" x14ac:dyDescent="0.25">
      <c r="A3553" s="2">
        <v>-1.34925099999999</v>
      </c>
      <c r="B3553" s="2">
        <v>0.88163800000000003</v>
      </c>
      <c r="C3553" s="2">
        <v>1.26024899999999</v>
      </c>
      <c r="E3553" s="1">
        <v>-0.90761499999999895</v>
      </c>
      <c r="F3553" s="1">
        <v>0.87183900000000003</v>
      </c>
      <c r="G3553" s="1">
        <v>1.88329199999999</v>
      </c>
    </row>
    <row r="3554" spans="1:7" x14ac:dyDescent="0.25">
      <c r="A3554" s="2">
        <v>-1.34925099999999</v>
      </c>
      <c r="B3554" s="2">
        <v>0.88163800000000003</v>
      </c>
      <c r="C3554" s="2">
        <v>1.26024899999999</v>
      </c>
      <c r="E3554" s="1">
        <v>-0.90845200000000004</v>
      </c>
      <c r="F3554" s="1">
        <v>0.87188200000000005</v>
      </c>
      <c r="G3554" s="1">
        <v>1.88359399999999</v>
      </c>
    </row>
    <row r="3555" spans="1:7" x14ac:dyDescent="0.25">
      <c r="A3555" s="2">
        <v>-1.3504259999999899</v>
      </c>
      <c r="B3555" s="2">
        <v>0.88160899999999898</v>
      </c>
      <c r="C3555" s="2">
        <v>1.2604359999999899</v>
      </c>
      <c r="E3555" s="1">
        <v>-0.90934400000000004</v>
      </c>
      <c r="F3555" s="1">
        <v>0.87179399999999896</v>
      </c>
      <c r="G3555" s="1">
        <v>1.8837980000000001</v>
      </c>
    </row>
    <row r="3556" spans="1:7" x14ac:dyDescent="0.25">
      <c r="A3556" s="2">
        <v>-1.35186899999999</v>
      </c>
      <c r="B3556" s="2">
        <v>0.88147500000000001</v>
      </c>
      <c r="C3556" s="2">
        <v>1.260394</v>
      </c>
      <c r="E3556" s="1">
        <v>-0.91018600000000005</v>
      </c>
      <c r="F3556" s="1">
        <v>0.87194700000000003</v>
      </c>
      <c r="G3556" s="1">
        <v>1.88406099999999</v>
      </c>
    </row>
    <row r="3557" spans="1:7" x14ac:dyDescent="0.25">
      <c r="A3557" s="2">
        <v>-1.35336199999999</v>
      </c>
      <c r="B3557" s="2">
        <v>0.88149299999999897</v>
      </c>
      <c r="C3557" s="2">
        <v>1.26078</v>
      </c>
      <c r="E3557" s="1">
        <v>-0.91018600000000005</v>
      </c>
      <c r="F3557" s="1">
        <v>0.87194700000000003</v>
      </c>
      <c r="G3557" s="1">
        <v>1.88406099999999</v>
      </c>
    </row>
    <row r="3558" spans="1:7" x14ac:dyDescent="0.25">
      <c r="A3558" s="2">
        <v>-1.3547130000000001</v>
      </c>
      <c r="B3558" s="2">
        <v>0.88154900000000003</v>
      </c>
      <c r="C3558" s="2">
        <v>1.2612460000000001</v>
      </c>
      <c r="E3558" s="1">
        <v>-0.91103199999999895</v>
      </c>
      <c r="F3558" s="1">
        <v>0.871941999999999</v>
      </c>
      <c r="G3558" s="1">
        <v>1.884328</v>
      </c>
    </row>
    <row r="3559" spans="1:7" x14ac:dyDescent="0.25">
      <c r="A3559" s="2">
        <v>-1.3561289999999899</v>
      </c>
      <c r="B3559" s="2">
        <v>0.88145799999999896</v>
      </c>
      <c r="C3559" s="2">
        <v>1.2614669999999899</v>
      </c>
      <c r="E3559" s="1">
        <v>-0.91176699999999899</v>
      </c>
      <c r="F3559" s="1">
        <v>0.87181399999999898</v>
      </c>
      <c r="G3559" s="1">
        <v>1.88462499999999</v>
      </c>
    </row>
    <row r="3560" spans="1:7" x14ac:dyDescent="0.25">
      <c r="A3560" s="2">
        <v>-1.357993</v>
      </c>
      <c r="B3560" s="2">
        <v>0.88185400000000003</v>
      </c>
      <c r="C3560" s="2">
        <v>1.2616959999999899</v>
      </c>
      <c r="E3560" s="1">
        <v>-0.91254999999999897</v>
      </c>
      <c r="F3560" s="1">
        <v>0.871865</v>
      </c>
      <c r="G3560" s="1">
        <v>1.8849290000000001</v>
      </c>
    </row>
    <row r="3561" spans="1:7" x14ac:dyDescent="0.25">
      <c r="A3561" s="2">
        <v>-1.359604</v>
      </c>
      <c r="B3561" s="2">
        <v>0.88158899999999896</v>
      </c>
      <c r="C3561" s="2">
        <v>1.2622260000000001</v>
      </c>
      <c r="E3561" s="1">
        <v>-0.91335599999999895</v>
      </c>
      <c r="F3561" s="1">
        <v>0.87181500000000001</v>
      </c>
      <c r="G3561" s="1">
        <v>1.8851610000000001</v>
      </c>
    </row>
    <row r="3562" spans="1:7" x14ac:dyDescent="0.25">
      <c r="A3562" s="2">
        <v>-1.3610910000000001</v>
      </c>
      <c r="B3562" s="2">
        <v>0.88164500000000001</v>
      </c>
      <c r="C3562" s="2">
        <v>1.2627870000000001</v>
      </c>
      <c r="E3562" s="1">
        <v>-0.91412300000000002</v>
      </c>
      <c r="F3562" s="1">
        <v>0.87184099999999898</v>
      </c>
      <c r="G3562" s="1">
        <v>1.88542399999999</v>
      </c>
    </row>
    <row r="3563" spans="1:7" x14ac:dyDescent="0.25">
      <c r="A3563" s="2">
        <v>-1.3627130000000001</v>
      </c>
      <c r="B3563" s="2">
        <v>0.88166299999999898</v>
      </c>
      <c r="C3563" s="2">
        <v>1.2633859999999899</v>
      </c>
      <c r="E3563" s="1">
        <v>-0.91491500000000003</v>
      </c>
      <c r="F3563" s="1">
        <v>0.87186600000000003</v>
      </c>
      <c r="G3563" s="1">
        <v>1.8856470000000001</v>
      </c>
    </row>
    <row r="3564" spans="1:7" x14ac:dyDescent="0.25">
      <c r="A3564" s="2">
        <v>-1.36431499999999</v>
      </c>
      <c r="B3564" s="2">
        <v>0.88199499999999897</v>
      </c>
      <c r="C3564" s="2">
        <v>1.26378199999999</v>
      </c>
      <c r="E3564" s="1">
        <v>-0.91567600000000005</v>
      </c>
      <c r="F3564" s="1">
        <v>0.87184399999999895</v>
      </c>
      <c r="G3564" s="1">
        <v>1.88597999999999</v>
      </c>
    </row>
    <row r="3565" spans="1:7" x14ac:dyDescent="0.25">
      <c r="A3565" s="2">
        <v>-1.36431499999999</v>
      </c>
      <c r="B3565" s="2">
        <v>0.88199499999999897</v>
      </c>
      <c r="C3565" s="2">
        <v>1.26378199999999</v>
      </c>
      <c r="E3565" s="1">
        <v>-0.916354</v>
      </c>
      <c r="F3565" s="1">
        <v>0.87181299999999895</v>
      </c>
      <c r="G3565" s="1">
        <v>1.8861490000000001</v>
      </c>
    </row>
    <row r="3566" spans="1:7" x14ac:dyDescent="0.25">
      <c r="A3566" s="2">
        <v>-1.3655729999999899</v>
      </c>
      <c r="B3566" s="2">
        <v>0.88177499999999898</v>
      </c>
      <c r="C3566" s="2">
        <v>1.2640279999999899</v>
      </c>
      <c r="E3566" s="1">
        <v>-0.91720900000000005</v>
      </c>
      <c r="F3566" s="1">
        <v>0.87194499999999897</v>
      </c>
      <c r="G3566" s="1">
        <v>1.88623899999999</v>
      </c>
    </row>
    <row r="3567" spans="1:7" x14ac:dyDescent="0.25">
      <c r="A3567" s="2">
        <v>-1.3671230000000001</v>
      </c>
      <c r="B3567" s="2">
        <v>0.88178299999999898</v>
      </c>
      <c r="C3567" s="2">
        <v>1.26449999999999</v>
      </c>
      <c r="E3567" s="1">
        <v>-0.91720900000000005</v>
      </c>
      <c r="F3567" s="1">
        <v>0.87194499999999897</v>
      </c>
      <c r="G3567" s="1">
        <v>1.88623899999999</v>
      </c>
    </row>
    <row r="3568" spans="1:7" x14ac:dyDescent="0.25">
      <c r="A3568" s="2">
        <v>-1.3686990000000001</v>
      </c>
      <c r="B3568" s="2">
        <v>0.88177700000000003</v>
      </c>
      <c r="C3568" s="2">
        <v>1.2646740000000001</v>
      </c>
      <c r="E3568" s="1">
        <v>-0.91793999999999898</v>
      </c>
      <c r="F3568" s="1">
        <v>0.87176600000000004</v>
      </c>
      <c r="G3568" s="1">
        <v>1.88689499999999</v>
      </c>
    </row>
    <row r="3569" spans="1:7" x14ac:dyDescent="0.25">
      <c r="A3569" s="2">
        <v>-1.3697710000000001</v>
      </c>
      <c r="B3569" s="2">
        <v>0.88172499999999898</v>
      </c>
      <c r="C3569" s="2">
        <v>1.26511499999999</v>
      </c>
      <c r="E3569" s="1">
        <v>-0.91855200000000004</v>
      </c>
      <c r="F3569" s="1">
        <v>0.87176399999999898</v>
      </c>
      <c r="G3569" s="1">
        <v>1.887054</v>
      </c>
    </row>
    <row r="3570" spans="1:7" x14ac:dyDescent="0.25">
      <c r="A3570" s="2">
        <v>-1.3714710000000001</v>
      </c>
      <c r="B3570" s="2">
        <v>0.88184099999999899</v>
      </c>
      <c r="C3570" s="2">
        <v>1.26549</v>
      </c>
      <c r="E3570" s="1">
        <v>-0.91933600000000004</v>
      </c>
      <c r="F3570" s="1">
        <v>0.87177400000000005</v>
      </c>
      <c r="G3570" s="1">
        <v>1.8873150000000001</v>
      </c>
    </row>
    <row r="3571" spans="1:7" x14ac:dyDescent="0.25">
      <c r="A3571" s="2">
        <v>-1.3728260000000001</v>
      </c>
      <c r="B3571" s="2">
        <v>0.88178500000000004</v>
      </c>
      <c r="C3571" s="2">
        <v>1.26579799999999</v>
      </c>
      <c r="E3571" s="1">
        <v>-0.92005899999999896</v>
      </c>
      <c r="F3571" s="1">
        <v>0.87171500000000002</v>
      </c>
      <c r="G3571" s="1">
        <v>1.887602</v>
      </c>
    </row>
    <row r="3572" spans="1:7" x14ac:dyDescent="0.25">
      <c r="A3572" s="2">
        <v>-1.374058</v>
      </c>
      <c r="B3572" s="2">
        <v>0.88189700000000004</v>
      </c>
      <c r="C3572" s="2">
        <v>1.26627299999999</v>
      </c>
      <c r="E3572" s="1">
        <v>-0.92074800000000001</v>
      </c>
      <c r="F3572" s="1">
        <v>0.87182999999999899</v>
      </c>
      <c r="G3572" s="1">
        <v>1.88765399999999</v>
      </c>
    </row>
    <row r="3573" spans="1:7" x14ac:dyDescent="0.25">
      <c r="A3573" s="2">
        <v>-1.3752690000000001</v>
      </c>
      <c r="B3573" s="2">
        <v>0.88182799999999895</v>
      </c>
      <c r="C3573" s="2">
        <v>1.266656</v>
      </c>
      <c r="E3573" s="1">
        <v>-0.92141399999999896</v>
      </c>
      <c r="F3573" s="1">
        <v>0.87167799999999895</v>
      </c>
      <c r="G3573" s="1">
        <v>1.8881520000000001</v>
      </c>
    </row>
    <row r="3574" spans="1:7" x14ac:dyDescent="0.25">
      <c r="A3574" s="2">
        <v>-1.376614</v>
      </c>
      <c r="B3574" s="2">
        <v>0.88190299999999899</v>
      </c>
      <c r="C3574" s="2">
        <v>1.267139</v>
      </c>
      <c r="E3574" s="1">
        <v>-0.92221200000000003</v>
      </c>
      <c r="F3574" s="1">
        <v>0.87168400000000001</v>
      </c>
      <c r="G3574" s="1">
        <v>1.8884300000000001</v>
      </c>
    </row>
    <row r="3575" spans="1:7" x14ac:dyDescent="0.25">
      <c r="A3575" s="2">
        <v>-1.376614</v>
      </c>
      <c r="B3575" s="2">
        <v>0.88190299999999899</v>
      </c>
      <c r="C3575" s="2">
        <v>1.267139</v>
      </c>
      <c r="E3575" s="1">
        <v>-0.92298199999999897</v>
      </c>
      <c r="F3575" s="1">
        <v>0.871811</v>
      </c>
      <c r="G3575" s="1">
        <v>1.88877899999999</v>
      </c>
    </row>
    <row r="3576" spans="1:7" x14ac:dyDescent="0.25">
      <c r="A3576" s="2">
        <v>-1.377588</v>
      </c>
      <c r="B3576" s="2">
        <v>0.88200299999999898</v>
      </c>
      <c r="C3576" s="2">
        <v>1.26758499999999</v>
      </c>
      <c r="E3576" s="1">
        <v>-0.92387799999999898</v>
      </c>
      <c r="F3576" s="1">
        <v>0.87174399999999896</v>
      </c>
      <c r="G3576" s="1">
        <v>1.8889499999999899</v>
      </c>
    </row>
    <row r="3577" spans="1:7" x14ac:dyDescent="0.25">
      <c r="A3577" s="2">
        <v>-1.378565</v>
      </c>
      <c r="B3577" s="2">
        <v>0.88195500000000004</v>
      </c>
      <c r="C3577" s="2">
        <v>1.2679640000000001</v>
      </c>
      <c r="E3577" s="1">
        <v>-0.92456899999999897</v>
      </c>
      <c r="F3577" s="1">
        <v>0.87160700000000002</v>
      </c>
      <c r="G3577" s="1">
        <v>1.889383</v>
      </c>
    </row>
    <row r="3578" spans="1:7" x14ac:dyDescent="0.25">
      <c r="A3578" s="2">
        <v>-1.3797950000000001</v>
      </c>
      <c r="B3578" s="2">
        <v>0.88199899999999898</v>
      </c>
      <c r="C3578" s="2">
        <v>1.2683409999999899</v>
      </c>
      <c r="E3578" s="1">
        <v>-0.92456899999999897</v>
      </c>
      <c r="F3578" s="1">
        <v>0.87160700000000002</v>
      </c>
      <c r="G3578" s="1">
        <v>1.889383</v>
      </c>
    </row>
    <row r="3579" spans="1:7" x14ac:dyDescent="0.25">
      <c r="A3579" s="2">
        <v>-1.3809130000000001</v>
      </c>
      <c r="B3579" s="2">
        <v>0.88192099999999896</v>
      </c>
      <c r="C3579" s="2">
        <v>1.2685919999999899</v>
      </c>
      <c r="E3579" s="1">
        <v>-0.92533399999999899</v>
      </c>
      <c r="F3579" s="1">
        <v>0.87172099999999897</v>
      </c>
      <c r="G3579" s="1">
        <v>1.8896930000000001</v>
      </c>
    </row>
    <row r="3580" spans="1:7" x14ac:dyDescent="0.25">
      <c r="A3580" s="2">
        <v>-1.38187999999999</v>
      </c>
      <c r="B3580" s="2">
        <v>0.88187800000000005</v>
      </c>
      <c r="C3580" s="2">
        <v>1.26884299999999</v>
      </c>
      <c r="E3580" s="1">
        <v>-0.92618699999999898</v>
      </c>
      <c r="F3580" s="1">
        <v>0.87167399999999895</v>
      </c>
      <c r="G3580" s="1">
        <v>1.8899410000000001</v>
      </c>
    </row>
    <row r="3581" spans="1:7" x14ac:dyDescent="0.25">
      <c r="A3581" s="2">
        <v>-1.38279799999999</v>
      </c>
      <c r="B3581" s="2">
        <v>0.88191299999999895</v>
      </c>
      <c r="C3581" s="2">
        <v>1.269139</v>
      </c>
      <c r="E3581" s="1">
        <v>-0.926978999999999</v>
      </c>
      <c r="F3581" s="1">
        <v>0.87178199999999895</v>
      </c>
      <c r="G3581" s="1">
        <v>1.8904030000000001</v>
      </c>
    </row>
    <row r="3582" spans="1:7" x14ac:dyDescent="0.25">
      <c r="A3582" s="2">
        <v>-1.3837060000000001</v>
      </c>
      <c r="B3582" s="2">
        <v>0.88189200000000001</v>
      </c>
      <c r="C3582" s="2">
        <v>1.2695069999999899</v>
      </c>
      <c r="E3582" s="1">
        <v>-0.927893999999999</v>
      </c>
      <c r="F3582" s="1">
        <v>0.87183999999999895</v>
      </c>
      <c r="G3582" s="1">
        <v>1.890765</v>
      </c>
    </row>
    <row r="3583" spans="1:7" x14ac:dyDescent="0.25">
      <c r="A3583" s="2">
        <v>-1.3848529999999899</v>
      </c>
      <c r="B3583" s="2">
        <v>0.88198100000000001</v>
      </c>
      <c r="C3583" s="2">
        <v>1.2697700000000001</v>
      </c>
      <c r="E3583" s="1">
        <v>-0.92881599999999898</v>
      </c>
      <c r="F3583" s="1">
        <v>0.87168299999999899</v>
      </c>
      <c r="G3583" s="1">
        <v>1.89087099999999</v>
      </c>
    </row>
    <row r="3584" spans="1:7" x14ac:dyDescent="0.25">
      <c r="A3584" s="2">
        <v>-1.385742</v>
      </c>
      <c r="B3584" s="2">
        <v>0.88189899999999899</v>
      </c>
      <c r="C3584" s="2">
        <v>1.27004399999999</v>
      </c>
      <c r="E3584" s="1">
        <v>-0.92964599999999897</v>
      </c>
      <c r="F3584" s="1">
        <v>0.87175499999999895</v>
      </c>
      <c r="G3584" s="1">
        <v>1.89148399999999</v>
      </c>
    </row>
    <row r="3585" spans="1:7" x14ac:dyDescent="0.25">
      <c r="A3585" s="2">
        <v>-1.38666299999999</v>
      </c>
      <c r="B3585" s="2">
        <v>0.88183599999999895</v>
      </c>
      <c r="C3585" s="2">
        <v>1.2703660000000001</v>
      </c>
      <c r="E3585" s="1">
        <v>-0.93049000000000004</v>
      </c>
      <c r="F3585" s="1">
        <v>0.87172899999999898</v>
      </c>
      <c r="G3585" s="1">
        <v>1.891734</v>
      </c>
    </row>
    <row r="3586" spans="1:7" x14ac:dyDescent="0.25">
      <c r="A3586" s="2">
        <v>-1.38666299999999</v>
      </c>
      <c r="B3586" s="2">
        <v>0.88183599999999895</v>
      </c>
      <c r="C3586" s="2">
        <v>1.2703660000000001</v>
      </c>
      <c r="E3586" s="1">
        <v>-0.93125899999999895</v>
      </c>
      <c r="F3586" s="1">
        <v>0.87163900000000005</v>
      </c>
      <c r="G3586" s="1">
        <v>1.892012</v>
      </c>
    </row>
    <row r="3587" spans="1:7" x14ac:dyDescent="0.25">
      <c r="A3587" s="2">
        <v>-1.3875090000000001</v>
      </c>
      <c r="B3587" s="2">
        <v>0.88189099999999898</v>
      </c>
      <c r="C3587" s="2">
        <v>1.270715</v>
      </c>
      <c r="E3587" s="1">
        <v>-0.93234300000000003</v>
      </c>
      <c r="F3587" s="1">
        <v>0.87173400000000001</v>
      </c>
      <c r="G3587" s="1">
        <v>1.89256299999999</v>
      </c>
    </row>
    <row r="3588" spans="1:7" x14ac:dyDescent="0.25">
      <c r="A3588" s="2">
        <v>-1.3883289999999899</v>
      </c>
      <c r="B3588" s="2">
        <v>0.88200400000000001</v>
      </c>
      <c r="C3588" s="2">
        <v>1.27105299999999</v>
      </c>
      <c r="E3588" s="1">
        <v>-0.93234300000000003</v>
      </c>
      <c r="F3588" s="1">
        <v>0.87173400000000001</v>
      </c>
      <c r="G3588" s="1">
        <v>1.89256299999999</v>
      </c>
    </row>
    <row r="3589" spans="1:7" x14ac:dyDescent="0.25">
      <c r="A3589" s="2">
        <v>-1.38940799999999</v>
      </c>
      <c r="B3589" s="2">
        <v>0.88200999999999896</v>
      </c>
      <c r="C3589" s="2">
        <v>1.27138499999999</v>
      </c>
      <c r="E3589" s="1">
        <v>-0.93323400000000001</v>
      </c>
      <c r="F3589" s="1">
        <v>0.87177800000000005</v>
      </c>
      <c r="G3589" s="1">
        <v>1.892884</v>
      </c>
    </row>
    <row r="3590" spans="1:7" x14ac:dyDescent="0.25">
      <c r="A3590" s="2">
        <v>-1.3903030000000001</v>
      </c>
      <c r="B3590" s="2">
        <v>0.88189099999999898</v>
      </c>
      <c r="C3590" s="2">
        <v>1.2717689999999899</v>
      </c>
      <c r="E3590" s="1">
        <v>-0.934118</v>
      </c>
      <c r="F3590" s="1">
        <v>0.871757</v>
      </c>
      <c r="G3590" s="1">
        <v>1.89333799999999</v>
      </c>
    </row>
    <row r="3591" spans="1:7" x14ac:dyDescent="0.25">
      <c r="A3591" s="2">
        <v>-1.3911260000000001</v>
      </c>
      <c r="B3591" s="2">
        <v>0.881911</v>
      </c>
      <c r="C3591" s="2">
        <v>1.271881</v>
      </c>
      <c r="E3591" s="1">
        <v>-0.93485300000000005</v>
      </c>
      <c r="F3591" s="1">
        <v>0.87175499999999895</v>
      </c>
      <c r="G3591" s="1">
        <v>1.89386999999999</v>
      </c>
    </row>
    <row r="3592" spans="1:7" x14ac:dyDescent="0.25">
      <c r="A3592" s="2">
        <v>-1.391939</v>
      </c>
      <c r="B3592" s="2">
        <v>0.88184399999999896</v>
      </c>
      <c r="C3592" s="2">
        <v>1.272232</v>
      </c>
      <c r="E3592" s="1">
        <v>-0.93561899999999898</v>
      </c>
      <c r="F3592" s="1">
        <v>0.87166200000000005</v>
      </c>
      <c r="G3592" s="1">
        <v>1.894247</v>
      </c>
    </row>
    <row r="3593" spans="1:7" x14ac:dyDescent="0.25">
      <c r="A3593" s="2">
        <v>-1.393043</v>
      </c>
      <c r="B3593" s="2">
        <v>0.88194700000000004</v>
      </c>
      <c r="C3593" s="2">
        <v>1.2725070000000001</v>
      </c>
      <c r="E3593" s="1">
        <v>-0.93654000000000004</v>
      </c>
      <c r="F3593" s="1">
        <v>0.87173400000000001</v>
      </c>
      <c r="G3593" s="1">
        <v>1.894676</v>
      </c>
    </row>
    <row r="3594" spans="1:7" x14ac:dyDescent="0.25">
      <c r="A3594" s="2">
        <v>-1.3940220000000001</v>
      </c>
      <c r="B3594" s="2">
        <v>0.88206600000000002</v>
      </c>
      <c r="C3594" s="2">
        <v>1.27291799999999</v>
      </c>
      <c r="E3594" s="1">
        <v>-0.93760399999999899</v>
      </c>
      <c r="F3594" s="1">
        <v>0.87169799999999897</v>
      </c>
      <c r="G3594" s="1">
        <v>1.895054</v>
      </c>
    </row>
    <row r="3595" spans="1:7" x14ac:dyDescent="0.25">
      <c r="A3595" s="2">
        <v>-1.39510599999999</v>
      </c>
      <c r="B3595" s="2">
        <v>0.88184499999999899</v>
      </c>
      <c r="C3595" s="2">
        <v>1.2733220000000001</v>
      </c>
      <c r="E3595" s="1">
        <v>-0.93826900000000002</v>
      </c>
      <c r="F3595" s="1">
        <v>0.87175599999999898</v>
      </c>
      <c r="G3595" s="1">
        <v>1.89544</v>
      </c>
    </row>
    <row r="3596" spans="1:7" x14ac:dyDescent="0.25">
      <c r="A3596" s="2">
        <v>-1.3960969999999899</v>
      </c>
      <c r="B3596" s="2">
        <v>0.88176399999999899</v>
      </c>
      <c r="C3596" s="2">
        <v>1.2738050000000001</v>
      </c>
      <c r="E3596" s="1">
        <v>-0.93914799999999898</v>
      </c>
      <c r="F3596" s="1">
        <v>0.87163900000000005</v>
      </c>
      <c r="G3596" s="1">
        <v>1.8958440000000001</v>
      </c>
    </row>
    <row r="3597" spans="1:7" x14ac:dyDescent="0.25">
      <c r="A3597" s="2">
        <v>-1.3960969999999899</v>
      </c>
      <c r="B3597" s="2">
        <v>0.88176399999999899</v>
      </c>
      <c r="C3597" s="2">
        <v>1.2738050000000001</v>
      </c>
      <c r="E3597" s="1">
        <v>-0.93994599999999895</v>
      </c>
      <c r="F3597" s="1">
        <v>0.871748999999999</v>
      </c>
      <c r="G3597" s="1">
        <v>1.89636599999999</v>
      </c>
    </row>
    <row r="3598" spans="1:7" x14ac:dyDescent="0.25">
      <c r="A3598" s="2">
        <v>-1.39715999999999</v>
      </c>
      <c r="B3598" s="2">
        <v>0.88194700000000004</v>
      </c>
      <c r="C3598" s="2">
        <v>1.2741180000000001</v>
      </c>
      <c r="E3598" s="1">
        <v>-0.940527</v>
      </c>
      <c r="F3598" s="1">
        <v>0.87167499999999898</v>
      </c>
      <c r="G3598" s="1">
        <v>1.89673899999999</v>
      </c>
    </row>
    <row r="3599" spans="1:7" x14ac:dyDescent="0.25">
      <c r="A3599" s="2">
        <v>-1.398409</v>
      </c>
      <c r="B3599" s="2">
        <v>0.88190500000000005</v>
      </c>
      <c r="C3599" s="2">
        <v>1.2747200000000001</v>
      </c>
      <c r="E3599" s="1">
        <v>-0.940527</v>
      </c>
      <c r="F3599" s="1">
        <v>0.87167499999999898</v>
      </c>
      <c r="G3599" s="1">
        <v>1.89673899999999</v>
      </c>
    </row>
    <row r="3600" spans="1:7" x14ac:dyDescent="0.25">
      <c r="A3600" s="2">
        <v>-1.3996919999999899</v>
      </c>
      <c r="B3600" s="2">
        <v>0.88181699999999896</v>
      </c>
      <c r="C3600" s="2">
        <v>1.27534199999999</v>
      </c>
      <c r="E3600" s="1">
        <v>-0.941168</v>
      </c>
      <c r="F3600" s="1">
        <v>0.87182899999999897</v>
      </c>
      <c r="G3600" s="1">
        <v>1.897302</v>
      </c>
    </row>
    <row r="3601" spans="1:7" x14ac:dyDescent="0.25">
      <c r="A3601" s="2">
        <v>-1.4006350000000001</v>
      </c>
      <c r="B3601" s="2">
        <v>0.882018999999999</v>
      </c>
      <c r="C3601" s="2">
        <v>1.275692</v>
      </c>
      <c r="E3601" s="1">
        <v>-0.94200700000000004</v>
      </c>
      <c r="F3601" s="1">
        <v>0.87180500000000005</v>
      </c>
      <c r="G3601" s="1">
        <v>1.8976440000000001</v>
      </c>
    </row>
    <row r="3602" spans="1:7" x14ac:dyDescent="0.25">
      <c r="A3602" s="2">
        <v>-1.4018550000000001</v>
      </c>
      <c r="B3602" s="2">
        <v>0.88193900000000003</v>
      </c>
      <c r="C3602" s="2">
        <v>1.27625199999999</v>
      </c>
      <c r="E3602" s="1">
        <v>-0.94259800000000005</v>
      </c>
      <c r="F3602" s="1">
        <v>0.87189099999999897</v>
      </c>
      <c r="G3602" s="1">
        <v>1.8980109999999899</v>
      </c>
    </row>
    <row r="3603" spans="1:7" x14ac:dyDescent="0.25">
      <c r="A3603" s="2">
        <v>-1.4029929999999899</v>
      </c>
      <c r="B3603" s="2">
        <v>0.88192599999999899</v>
      </c>
      <c r="C3603" s="2">
        <v>1.27685099999999</v>
      </c>
      <c r="E3603" s="1">
        <v>-0.94335599999999897</v>
      </c>
      <c r="F3603" s="1">
        <v>0.87187899999999896</v>
      </c>
      <c r="G3603" s="1">
        <v>1.8982699999999899</v>
      </c>
    </row>
    <row r="3604" spans="1:7" x14ac:dyDescent="0.25">
      <c r="A3604" s="2">
        <v>-1.40435299999999</v>
      </c>
      <c r="B3604" s="2">
        <v>0.88192999999999899</v>
      </c>
      <c r="C3604" s="2">
        <v>1.27734499999999</v>
      </c>
      <c r="E3604" s="1">
        <v>-0.94384599999999896</v>
      </c>
      <c r="F3604" s="1">
        <v>0.87183500000000003</v>
      </c>
      <c r="G3604" s="1">
        <v>1.8986160000000001</v>
      </c>
    </row>
    <row r="3605" spans="1:7" x14ac:dyDescent="0.25">
      <c r="A3605" s="2">
        <v>-1.4055850000000001</v>
      </c>
      <c r="B3605" s="2">
        <v>0.881996</v>
      </c>
      <c r="C3605" s="2">
        <v>1.2777989999999899</v>
      </c>
      <c r="E3605" s="1">
        <v>-0.94456799999999896</v>
      </c>
      <c r="F3605" s="1">
        <v>0.87170300000000001</v>
      </c>
      <c r="G3605" s="1">
        <v>1.8986559999999899</v>
      </c>
    </row>
    <row r="3606" spans="1:7" x14ac:dyDescent="0.25">
      <c r="A3606" s="2">
        <v>-1.40685499999999</v>
      </c>
      <c r="B3606" s="2">
        <v>0.88186600000000004</v>
      </c>
      <c r="C3606" s="2">
        <v>1.27824</v>
      </c>
      <c r="E3606" s="1">
        <v>-0.945133</v>
      </c>
      <c r="F3606" s="1">
        <v>0.87176100000000001</v>
      </c>
      <c r="G3606" s="1">
        <v>1.898876</v>
      </c>
    </row>
    <row r="3607" spans="1:7" x14ac:dyDescent="0.25">
      <c r="A3607" s="2">
        <v>-1.40685499999999</v>
      </c>
      <c r="B3607" s="2">
        <v>0.88186600000000004</v>
      </c>
      <c r="C3607" s="2">
        <v>1.27824</v>
      </c>
      <c r="E3607" s="1">
        <v>-0.945684999999999</v>
      </c>
      <c r="F3607" s="1">
        <v>0.87174099999999899</v>
      </c>
      <c r="G3607" s="1">
        <v>1.89934599999999</v>
      </c>
    </row>
    <row r="3608" spans="1:7" x14ac:dyDescent="0.25">
      <c r="A3608" s="2">
        <v>-1.40822899999999</v>
      </c>
      <c r="B3608" s="2">
        <v>0.88186399999999898</v>
      </c>
      <c r="C3608" s="2">
        <v>1.2788660000000001</v>
      </c>
      <c r="E3608" s="1">
        <v>-0.94598300000000002</v>
      </c>
      <c r="F3608" s="1">
        <v>0.87182899999999897</v>
      </c>
      <c r="G3608" s="1">
        <v>1.8997379999999899</v>
      </c>
    </row>
    <row r="3609" spans="1:7" x14ac:dyDescent="0.25">
      <c r="A3609" s="2">
        <v>-1.4093439999999899</v>
      </c>
      <c r="B3609" s="2">
        <v>0.88193200000000005</v>
      </c>
      <c r="C3609" s="2">
        <v>1.2795129999999899</v>
      </c>
      <c r="E3609" s="1">
        <v>-0.94657400000000003</v>
      </c>
      <c r="F3609" s="1">
        <v>0.87187000000000003</v>
      </c>
      <c r="G3609" s="1">
        <v>1.90029</v>
      </c>
    </row>
    <row r="3610" spans="1:7" x14ac:dyDescent="0.25">
      <c r="A3610" s="2">
        <v>-1.4107259999999899</v>
      </c>
      <c r="B3610" s="2">
        <v>0.88192199999999898</v>
      </c>
      <c r="C3610" s="2">
        <v>1.280286</v>
      </c>
      <c r="E3610" s="1">
        <v>-0.94657400000000003</v>
      </c>
      <c r="F3610" s="1">
        <v>0.87187000000000003</v>
      </c>
      <c r="G3610" s="1">
        <v>1.90029</v>
      </c>
    </row>
    <row r="3611" spans="1:7" x14ac:dyDescent="0.25">
      <c r="A3611" s="2">
        <v>-1.411985</v>
      </c>
      <c r="B3611" s="2">
        <v>0.88204099999999896</v>
      </c>
      <c r="C3611" s="2">
        <v>1.281031</v>
      </c>
      <c r="E3611" s="1">
        <v>-0.94735400000000003</v>
      </c>
      <c r="F3611" s="1">
        <v>0.87180800000000003</v>
      </c>
      <c r="G3611" s="1">
        <v>1.900706</v>
      </c>
    </row>
    <row r="3612" spans="1:7" x14ac:dyDescent="0.25">
      <c r="A3612" s="2">
        <v>-1.4133199999999899</v>
      </c>
      <c r="B3612" s="2">
        <v>0.88199399999999895</v>
      </c>
      <c r="C3612" s="2">
        <v>1.2819830000000001</v>
      </c>
      <c r="E3612" s="1">
        <v>-0.94796800000000003</v>
      </c>
      <c r="F3612" s="1">
        <v>0.87189799999999895</v>
      </c>
      <c r="G3612" s="1">
        <v>1.90123799999999</v>
      </c>
    </row>
    <row r="3613" spans="1:7" x14ac:dyDescent="0.25">
      <c r="A3613" s="2">
        <v>-1.4145460000000001</v>
      </c>
      <c r="B3613" s="2">
        <v>0.88215900000000003</v>
      </c>
      <c r="C3613" s="2">
        <v>1.282788</v>
      </c>
      <c r="E3613" s="1">
        <v>-0.94889800000000002</v>
      </c>
      <c r="F3613" s="1">
        <v>0.871833999999999</v>
      </c>
      <c r="G3613" s="1">
        <v>1.9015930000000001</v>
      </c>
    </row>
    <row r="3614" spans="1:7" x14ac:dyDescent="0.25">
      <c r="A3614" s="2">
        <v>-1.416231</v>
      </c>
      <c r="B3614" s="2">
        <v>0.88220699999999896</v>
      </c>
      <c r="C3614" s="2">
        <v>1.2837590000000001</v>
      </c>
      <c r="E3614" s="1">
        <v>-0.94992399999999899</v>
      </c>
      <c r="F3614" s="1">
        <v>0.87174200000000002</v>
      </c>
      <c r="G3614" s="1">
        <v>1.9020060000000001</v>
      </c>
    </row>
    <row r="3615" spans="1:7" x14ac:dyDescent="0.25">
      <c r="A3615" s="2">
        <v>-1.41805899999999</v>
      </c>
      <c r="B3615" s="2">
        <v>0.88206499999999899</v>
      </c>
      <c r="C3615" s="2">
        <v>1.2846850000000001</v>
      </c>
      <c r="E3615" s="1">
        <v>-0.951097999999999</v>
      </c>
      <c r="F3615" s="1">
        <v>0.87171399999999899</v>
      </c>
      <c r="G3615" s="1">
        <v>1.9022790000000001</v>
      </c>
    </row>
    <row r="3616" spans="1:7" x14ac:dyDescent="0.25">
      <c r="A3616" s="2">
        <v>-1.4199379999999899</v>
      </c>
      <c r="B3616" s="2">
        <v>0.88205999999999896</v>
      </c>
      <c r="C3616" s="2">
        <v>1.28551499999999</v>
      </c>
      <c r="E3616" s="1">
        <v>-0.95211000000000001</v>
      </c>
      <c r="F3616" s="1">
        <v>0.87170999999999899</v>
      </c>
      <c r="G3616" s="1">
        <v>1.9027609999999899</v>
      </c>
    </row>
    <row r="3617" spans="1:7" x14ac:dyDescent="0.25">
      <c r="A3617" s="2">
        <v>-1.4218569999999899</v>
      </c>
      <c r="B3617" s="2">
        <v>0.88215200000000005</v>
      </c>
      <c r="C3617" s="2">
        <v>1.2865230000000001</v>
      </c>
      <c r="E3617" s="1">
        <v>-0.95328599999999897</v>
      </c>
      <c r="F3617" s="1">
        <v>0.87174399999999896</v>
      </c>
      <c r="G3617" s="1">
        <v>1.90359199999999</v>
      </c>
    </row>
    <row r="3618" spans="1:7" x14ac:dyDescent="0.25">
      <c r="A3618" s="2">
        <v>-1.4218569999999899</v>
      </c>
      <c r="B3618" s="2">
        <v>0.88215200000000005</v>
      </c>
      <c r="C3618" s="2">
        <v>1.2865230000000001</v>
      </c>
      <c r="E3618" s="1">
        <v>-0.95457099999999895</v>
      </c>
      <c r="F3618" s="1">
        <v>0.87188299999999896</v>
      </c>
      <c r="G3618" s="1">
        <v>1.90422299999999</v>
      </c>
    </row>
    <row r="3619" spans="1:7" x14ac:dyDescent="0.25">
      <c r="A3619" s="2">
        <v>-1.4237420000000001</v>
      </c>
      <c r="B3619" s="2">
        <v>0.88218700000000005</v>
      </c>
      <c r="C3619" s="2">
        <v>1.2876559999999899</v>
      </c>
      <c r="E3619" s="1">
        <v>-0.95544899999999899</v>
      </c>
      <c r="F3619" s="1">
        <v>0.87174799999999897</v>
      </c>
      <c r="G3619" s="1">
        <v>1.905151</v>
      </c>
    </row>
    <row r="3620" spans="1:7" x14ac:dyDescent="0.25">
      <c r="A3620" s="2">
        <v>-1.4256009999999899</v>
      </c>
      <c r="B3620" s="2">
        <v>0.882103999999999</v>
      </c>
      <c r="C3620" s="2">
        <v>1.288478</v>
      </c>
      <c r="E3620" s="1">
        <v>-0.95544899999999899</v>
      </c>
      <c r="F3620" s="1">
        <v>0.87174799999999897</v>
      </c>
      <c r="G3620" s="1">
        <v>1.905151</v>
      </c>
    </row>
    <row r="3621" spans="1:7" x14ac:dyDescent="0.25">
      <c r="A3621" s="2">
        <v>-1.4274929999999899</v>
      </c>
      <c r="B3621" s="2">
        <v>0.88223300000000004</v>
      </c>
      <c r="C3621" s="2">
        <v>1.28943699999999</v>
      </c>
      <c r="E3621" s="1">
        <v>-0.95679099999999895</v>
      </c>
      <c r="F3621" s="1">
        <v>0.87188299999999896</v>
      </c>
      <c r="G3621" s="1">
        <v>1.9060550000000001</v>
      </c>
    </row>
    <row r="3622" spans="1:7" x14ac:dyDescent="0.25">
      <c r="A3622" s="2">
        <v>-1.4289559999999899</v>
      </c>
      <c r="B3622" s="2">
        <v>0.88216499999999898</v>
      </c>
      <c r="C3622" s="2">
        <v>1.2904629999999899</v>
      </c>
      <c r="E3622" s="1">
        <v>-0.95810799999999896</v>
      </c>
      <c r="F3622" s="1">
        <v>0.87170599999999898</v>
      </c>
      <c r="G3622" s="1">
        <v>1.906714</v>
      </c>
    </row>
    <row r="3623" spans="1:7" x14ac:dyDescent="0.25">
      <c r="A3623" s="2">
        <v>-1.4304079999999899</v>
      </c>
      <c r="B3623" s="2">
        <v>0.88219199999999898</v>
      </c>
      <c r="C3623" s="2">
        <v>1.2912939999999899</v>
      </c>
      <c r="E3623" s="1">
        <v>-0.95939200000000002</v>
      </c>
      <c r="F3623" s="1">
        <v>0.871802999999999</v>
      </c>
      <c r="G3623" s="1">
        <v>1.9076360000000001</v>
      </c>
    </row>
    <row r="3624" spans="1:7" x14ac:dyDescent="0.25">
      <c r="A3624" s="2">
        <v>-1.432223</v>
      </c>
      <c r="B3624" s="2">
        <v>0.88225100000000001</v>
      </c>
      <c r="C3624" s="2">
        <v>1.2924519999999899</v>
      </c>
      <c r="E3624" s="1">
        <v>-0.96070599999999895</v>
      </c>
      <c r="F3624" s="1">
        <v>0.871757</v>
      </c>
      <c r="G3624" s="1">
        <v>1.9084140000000001</v>
      </c>
    </row>
    <row r="3625" spans="1:7" x14ac:dyDescent="0.25">
      <c r="A3625" s="2">
        <v>-1.4336720000000001</v>
      </c>
      <c r="B3625" s="2">
        <v>0.88228300000000004</v>
      </c>
      <c r="C3625" s="2">
        <v>1.29343399999999</v>
      </c>
      <c r="E3625" s="1">
        <v>-0.96213000000000004</v>
      </c>
      <c r="F3625" s="1">
        <v>0.87182499999999896</v>
      </c>
      <c r="G3625" s="1">
        <v>1.90933299999999</v>
      </c>
    </row>
    <row r="3626" spans="1:7" x14ac:dyDescent="0.25">
      <c r="A3626" s="2">
        <v>-1.4351020000000001</v>
      </c>
      <c r="B3626" s="2">
        <v>0.882135</v>
      </c>
      <c r="C3626" s="2">
        <v>1.29454299999999</v>
      </c>
      <c r="E3626" s="1">
        <v>-0.96365999999999896</v>
      </c>
      <c r="F3626" s="1">
        <v>0.87171900000000002</v>
      </c>
      <c r="G3626" s="1">
        <v>1.9101239999999899</v>
      </c>
    </row>
    <row r="3627" spans="1:7" x14ac:dyDescent="0.25">
      <c r="A3627" s="2">
        <v>-1.43683099999999</v>
      </c>
      <c r="B3627" s="2">
        <v>0.88221400000000005</v>
      </c>
      <c r="C3627" s="2">
        <v>1.295571</v>
      </c>
      <c r="E3627" s="1">
        <v>-0.96504299999999898</v>
      </c>
      <c r="F3627" s="1">
        <v>0.87158500000000005</v>
      </c>
      <c r="G3627" s="1">
        <v>1.91084699999999</v>
      </c>
    </row>
    <row r="3628" spans="1:7" x14ac:dyDescent="0.25">
      <c r="A3628" s="2">
        <v>-1.43683099999999</v>
      </c>
      <c r="B3628" s="2">
        <v>0.88221400000000005</v>
      </c>
      <c r="C3628" s="2">
        <v>1.295571</v>
      </c>
      <c r="E3628" s="1">
        <v>-0.96632899999999899</v>
      </c>
      <c r="F3628" s="1">
        <v>0.87172799999999895</v>
      </c>
      <c r="G3628" s="1">
        <v>1.91183499999999</v>
      </c>
    </row>
    <row r="3629" spans="1:7" x14ac:dyDescent="0.25">
      <c r="A3629" s="2">
        <v>-1.43838599999999</v>
      </c>
      <c r="B3629" s="2">
        <v>0.88226899999999897</v>
      </c>
      <c r="C3629" s="2">
        <v>1.2965880000000001</v>
      </c>
      <c r="E3629" s="1">
        <v>-0.96766600000000003</v>
      </c>
      <c r="F3629" s="1">
        <v>0.87156500000000003</v>
      </c>
      <c r="G3629" s="1">
        <v>1.9126700000000001</v>
      </c>
    </row>
    <row r="3630" spans="1:7" x14ac:dyDescent="0.25">
      <c r="A3630" s="2">
        <v>-1.4399470000000001</v>
      </c>
      <c r="B3630" s="2">
        <v>0.882130999999999</v>
      </c>
      <c r="C3630" s="2">
        <v>1.29769</v>
      </c>
      <c r="E3630" s="1">
        <v>-0.96894599999999897</v>
      </c>
      <c r="F3630" s="1">
        <v>0.87157700000000005</v>
      </c>
      <c r="G3630" s="1">
        <v>1.913502</v>
      </c>
    </row>
    <row r="3631" spans="1:7" x14ac:dyDescent="0.25">
      <c r="A3631" s="2">
        <v>-1.44140599999999</v>
      </c>
      <c r="B3631" s="2">
        <v>0.88223200000000002</v>
      </c>
      <c r="C3631" s="2">
        <v>1.2986709999999899</v>
      </c>
      <c r="E3631" s="1">
        <v>-0.96894599999999897</v>
      </c>
      <c r="F3631" s="1">
        <v>0.87157700000000005</v>
      </c>
      <c r="G3631" s="1">
        <v>1.913502</v>
      </c>
    </row>
    <row r="3632" spans="1:7" x14ac:dyDescent="0.25">
      <c r="A3632" s="2">
        <v>-1.4429430000000001</v>
      </c>
      <c r="B3632" s="2">
        <v>0.88236400000000004</v>
      </c>
      <c r="C3632" s="2">
        <v>1.2997179999999899</v>
      </c>
      <c r="E3632" s="1">
        <v>-0.97019100000000003</v>
      </c>
      <c r="F3632" s="1">
        <v>0.871802999999999</v>
      </c>
      <c r="G3632" s="1">
        <v>1.914752</v>
      </c>
    </row>
    <row r="3633" spans="1:7" x14ac:dyDescent="0.25">
      <c r="A3633" s="2">
        <v>-1.44443699999999</v>
      </c>
      <c r="B3633" s="2">
        <v>0.88231499999999896</v>
      </c>
      <c r="C3633" s="2">
        <v>1.30063499999999</v>
      </c>
      <c r="E3633" s="1">
        <v>-0.97152300000000003</v>
      </c>
      <c r="F3633" s="1">
        <v>0.87170800000000004</v>
      </c>
      <c r="G3633" s="1">
        <v>1.915613</v>
      </c>
    </row>
    <row r="3634" spans="1:7" x14ac:dyDescent="0.25">
      <c r="A3634" s="2">
        <v>-1.4456290000000001</v>
      </c>
      <c r="B3634" s="2">
        <v>0.88224100000000005</v>
      </c>
      <c r="C3634" s="2">
        <v>1.3016639999999899</v>
      </c>
      <c r="E3634" s="1">
        <v>-0.97271600000000003</v>
      </c>
      <c r="F3634" s="1">
        <v>0.87164799999999898</v>
      </c>
      <c r="G3634" s="1">
        <v>1.91641799999999</v>
      </c>
    </row>
    <row r="3635" spans="1:7" x14ac:dyDescent="0.25">
      <c r="A3635" s="2">
        <v>-1.4468909999999899</v>
      </c>
      <c r="B3635" s="2">
        <v>0.88224000000000002</v>
      </c>
      <c r="C3635" s="2">
        <v>1.3025979999999899</v>
      </c>
      <c r="E3635" s="1">
        <v>-0.97397800000000001</v>
      </c>
      <c r="F3635" s="1">
        <v>0.87174600000000002</v>
      </c>
      <c r="G3635" s="1">
        <v>1.9174990000000001</v>
      </c>
    </row>
    <row r="3636" spans="1:7" x14ac:dyDescent="0.25">
      <c r="A3636" s="2">
        <v>-1.4480900000000001</v>
      </c>
      <c r="B3636" s="2">
        <v>0.88221400000000005</v>
      </c>
      <c r="C3636" s="2">
        <v>1.30353099999999</v>
      </c>
      <c r="E3636" s="1">
        <v>-0.97533700000000001</v>
      </c>
      <c r="F3636" s="1">
        <v>0.87165499999999896</v>
      </c>
      <c r="G3636" s="1">
        <v>1.9183969999999899</v>
      </c>
    </row>
    <row r="3637" spans="1:7" x14ac:dyDescent="0.25">
      <c r="A3637" s="2">
        <v>-1.4495659999999899</v>
      </c>
      <c r="B3637" s="2">
        <v>0.88229599999999897</v>
      </c>
      <c r="C3637" s="2">
        <v>1.3046450000000001</v>
      </c>
      <c r="E3637" s="1">
        <v>-0.97661299999999895</v>
      </c>
      <c r="F3637" s="1">
        <v>0.87172799999999895</v>
      </c>
      <c r="G3637" s="1">
        <v>1.9192020000000001</v>
      </c>
    </row>
    <row r="3638" spans="1:7" x14ac:dyDescent="0.25">
      <c r="A3638" s="2">
        <v>-1.4508449999999899</v>
      </c>
      <c r="B3638" s="2">
        <v>0.88234299999999899</v>
      </c>
      <c r="C3638" s="2">
        <v>1.3055600000000001</v>
      </c>
      <c r="E3638" s="1">
        <v>-0.97785500000000003</v>
      </c>
      <c r="F3638" s="1">
        <v>0.87163999999999897</v>
      </c>
      <c r="G3638" s="1">
        <v>1.92020699999999</v>
      </c>
    </row>
    <row r="3639" spans="1:7" x14ac:dyDescent="0.25">
      <c r="A3639" s="2">
        <v>-1.4508449999999899</v>
      </c>
      <c r="B3639" s="2">
        <v>0.88234299999999899</v>
      </c>
      <c r="C3639" s="2">
        <v>1.3055600000000001</v>
      </c>
      <c r="E3639" s="1">
        <v>-0.97920099999999899</v>
      </c>
      <c r="F3639" s="1">
        <v>0.87162399999999896</v>
      </c>
      <c r="G3639" s="1">
        <v>1.9212929999999899</v>
      </c>
    </row>
    <row r="3640" spans="1:7" x14ac:dyDescent="0.25">
      <c r="A3640" s="2">
        <v>-1.4521029999999899</v>
      </c>
      <c r="B3640" s="2">
        <v>0.88224899999999895</v>
      </c>
      <c r="C3640" s="2">
        <v>1.3065880000000001</v>
      </c>
      <c r="E3640" s="1">
        <v>-0.98050300000000001</v>
      </c>
      <c r="F3640" s="1">
        <v>0.87163999999999897</v>
      </c>
      <c r="G3640" s="1">
        <v>1.92213699999999</v>
      </c>
    </row>
    <row r="3641" spans="1:7" x14ac:dyDescent="0.25">
      <c r="A3641" s="2">
        <v>-1.45331999999999</v>
      </c>
      <c r="B3641" s="2">
        <v>0.88241999999999898</v>
      </c>
      <c r="C3641" s="2">
        <v>1.30764999999999</v>
      </c>
      <c r="E3641" s="1">
        <v>-0.98050300000000001</v>
      </c>
      <c r="F3641" s="1">
        <v>0.87163999999999897</v>
      </c>
      <c r="G3641" s="1">
        <v>1.92213699999999</v>
      </c>
    </row>
    <row r="3642" spans="1:7" x14ac:dyDescent="0.25">
      <c r="A3642" s="2">
        <v>-1.4548399999999899</v>
      </c>
      <c r="B3642" s="2">
        <v>0.88248599999999899</v>
      </c>
      <c r="C3642" s="2">
        <v>1.3087500000000001</v>
      </c>
      <c r="E3642" s="1">
        <v>-0.98161799999999899</v>
      </c>
      <c r="F3642" s="1">
        <v>0.87159399999999898</v>
      </c>
      <c r="G3642" s="1">
        <v>1.9233119999999899</v>
      </c>
    </row>
    <row r="3643" spans="1:7" x14ac:dyDescent="0.25">
      <c r="A3643" s="2">
        <v>-1.4560630000000001</v>
      </c>
      <c r="B3643" s="2">
        <v>0.88236800000000004</v>
      </c>
      <c r="C3643" s="2">
        <v>1.3097719999999899</v>
      </c>
      <c r="E3643" s="1">
        <v>-0.98270900000000005</v>
      </c>
      <c r="F3643" s="1">
        <v>0.87155400000000005</v>
      </c>
      <c r="G3643" s="1">
        <v>1.9243600000000001</v>
      </c>
    </row>
    <row r="3644" spans="1:7" x14ac:dyDescent="0.25">
      <c r="A3644" s="2">
        <v>-1.457114</v>
      </c>
      <c r="B3644" s="2">
        <v>0.88234800000000002</v>
      </c>
      <c r="C3644" s="2">
        <v>1.3106370000000001</v>
      </c>
      <c r="E3644" s="1">
        <v>-0.98366500000000001</v>
      </c>
      <c r="F3644" s="1">
        <v>0.87166299999999897</v>
      </c>
      <c r="G3644" s="1">
        <v>1.925265</v>
      </c>
    </row>
    <row r="3645" spans="1:7" x14ac:dyDescent="0.25">
      <c r="A3645" s="2">
        <v>-1.45866399999999</v>
      </c>
      <c r="B3645" s="2">
        <v>0.88257699999999895</v>
      </c>
      <c r="C3645" s="2">
        <v>1.311674</v>
      </c>
      <c r="E3645" s="1">
        <v>-0.98529800000000001</v>
      </c>
      <c r="F3645" s="1">
        <v>0.87163999999999897</v>
      </c>
      <c r="G3645" s="1">
        <v>1.9264300000000001</v>
      </c>
    </row>
    <row r="3646" spans="1:7" x14ac:dyDescent="0.25">
      <c r="A3646" s="2">
        <v>-1.459778</v>
      </c>
      <c r="B3646" s="2">
        <v>0.88246999999999898</v>
      </c>
      <c r="C3646" s="2">
        <v>1.3125929999999899</v>
      </c>
      <c r="E3646" s="1">
        <v>-0.98639699999999897</v>
      </c>
      <c r="F3646" s="1">
        <v>0.87155700000000003</v>
      </c>
      <c r="G3646" s="1">
        <v>1.9273640000000001</v>
      </c>
    </row>
    <row r="3647" spans="1:7" x14ac:dyDescent="0.25">
      <c r="A3647" s="2">
        <v>-1.460609</v>
      </c>
      <c r="B3647" s="2">
        <v>0.88231999999999899</v>
      </c>
      <c r="C3647" s="2">
        <v>1.3134220000000001</v>
      </c>
      <c r="E3647" s="1">
        <v>-0.98777999999999899</v>
      </c>
      <c r="F3647" s="1">
        <v>0.87150000000000005</v>
      </c>
      <c r="G3647" s="1">
        <v>1.928512</v>
      </c>
    </row>
    <row r="3648" spans="1:7" x14ac:dyDescent="0.25">
      <c r="A3648" s="2">
        <v>-1.462067</v>
      </c>
      <c r="B3648" s="2">
        <v>0.88255099999999898</v>
      </c>
      <c r="C3648" s="2">
        <v>1.3144670000000001</v>
      </c>
      <c r="E3648" s="1">
        <v>-0.98922200000000005</v>
      </c>
      <c r="F3648" s="1">
        <v>0.87144999999999895</v>
      </c>
      <c r="G3648" s="1">
        <v>1.92961599999999</v>
      </c>
    </row>
    <row r="3649" spans="1:7" x14ac:dyDescent="0.25">
      <c r="A3649" s="2">
        <v>-1.462839</v>
      </c>
      <c r="B3649" s="2">
        <v>0.88225100000000001</v>
      </c>
      <c r="C3649" s="2">
        <v>1.3153189999999899</v>
      </c>
      <c r="E3649" s="1">
        <v>-0.99039699999999897</v>
      </c>
      <c r="F3649" s="1">
        <v>0.87154900000000002</v>
      </c>
      <c r="G3649" s="1">
        <v>1.930671</v>
      </c>
    </row>
    <row r="3650" spans="1:7" x14ac:dyDescent="0.25">
      <c r="A3650" s="2">
        <v>-1.462839</v>
      </c>
      <c r="B3650" s="2">
        <v>0.88225100000000001</v>
      </c>
      <c r="C3650" s="2">
        <v>1.3153189999999899</v>
      </c>
      <c r="E3650" s="1">
        <v>-0.99178699999999897</v>
      </c>
      <c r="F3650" s="1">
        <v>0.87156900000000004</v>
      </c>
      <c r="G3650" s="1">
        <v>1.93193499999999</v>
      </c>
    </row>
    <row r="3651" spans="1:7" x14ac:dyDescent="0.25">
      <c r="A3651" s="2">
        <v>-1.4640709999999899</v>
      </c>
      <c r="B3651" s="2">
        <v>0.88244</v>
      </c>
      <c r="C3651" s="2">
        <v>1.3163769999999899</v>
      </c>
      <c r="E3651" s="1">
        <v>-0.99302400000000002</v>
      </c>
      <c r="F3651" s="1">
        <v>0.87170400000000003</v>
      </c>
      <c r="G3651" s="1">
        <v>1.9330080000000001</v>
      </c>
    </row>
    <row r="3652" spans="1:7" x14ac:dyDescent="0.25">
      <c r="A3652" s="2">
        <v>-1.465403</v>
      </c>
      <c r="B3652" s="2">
        <v>0.88258300000000001</v>
      </c>
      <c r="C3652" s="2">
        <v>1.3174490000000001</v>
      </c>
      <c r="E3652" s="1">
        <v>-0.99302400000000002</v>
      </c>
      <c r="F3652" s="1">
        <v>0.87170400000000003</v>
      </c>
      <c r="G3652" s="1">
        <v>1.9330080000000001</v>
      </c>
    </row>
    <row r="3653" spans="1:7" x14ac:dyDescent="0.25">
      <c r="A3653" s="2">
        <v>-1.4661649999999899</v>
      </c>
      <c r="B3653" s="2">
        <v>0.88227900000000004</v>
      </c>
      <c r="C3653" s="2">
        <v>1.3183039999999899</v>
      </c>
      <c r="E3653" s="1">
        <v>-0.99431199999999897</v>
      </c>
      <c r="F3653" s="1">
        <v>0.87155099999999897</v>
      </c>
      <c r="G3653" s="1">
        <v>1.9340980000000001</v>
      </c>
    </row>
    <row r="3654" spans="1:7" x14ac:dyDescent="0.25">
      <c r="A3654" s="2">
        <v>-1.4672270000000001</v>
      </c>
      <c r="B3654" s="2">
        <v>0.88231499999999896</v>
      </c>
      <c r="C3654" s="2">
        <v>1.31940699999999</v>
      </c>
      <c r="E3654" s="1">
        <v>-0.99560499999999896</v>
      </c>
      <c r="F3654" s="1">
        <v>0.87138599999999899</v>
      </c>
      <c r="G3654" s="1">
        <v>1.9354229999999899</v>
      </c>
    </row>
    <row r="3655" spans="1:7" x14ac:dyDescent="0.25">
      <c r="A3655" s="2">
        <v>-1.468369</v>
      </c>
      <c r="B3655" s="2">
        <v>0.88246500000000005</v>
      </c>
      <c r="C3655" s="2">
        <v>1.3202989999999899</v>
      </c>
      <c r="E3655" s="1">
        <v>-0.996811</v>
      </c>
      <c r="F3655" s="1">
        <v>0.87151599999999896</v>
      </c>
      <c r="G3655" s="1">
        <v>1.9366399999999899</v>
      </c>
    </row>
    <row r="3656" spans="1:7" x14ac:dyDescent="0.25">
      <c r="A3656" s="2">
        <v>-1.46938699999999</v>
      </c>
      <c r="B3656" s="2">
        <v>0.88246100000000005</v>
      </c>
      <c r="C3656" s="2">
        <v>1.321334</v>
      </c>
      <c r="E3656" s="1">
        <v>-0.99807500000000005</v>
      </c>
      <c r="F3656" s="1">
        <v>0.87152799999999897</v>
      </c>
      <c r="G3656" s="1">
        <v>1.93788899999999</v>
      </c>
    </row>
    <row r="3657" spans="1:7" x14ac:dyDescent="0.25">
      <c r="A3657" s="2">
        <v>-1.4704060000000001</v>
      </c>
      <c r="B3657" s="2">
        <v>0.88238700000000003</v>
      </c>
      <c r="C3657" s="2">
        <v>1.32234099999999</v>
      </c>
      <c r="E3657" s="1">
        <v>-0.99949299999999897</v>
      </c>
      <c r="F3657" s="1">
        <v>0.871506</v>
      </c>
      <c r="G3657" s="1">
        <v>1.9391670000000001</v>
      </c>
    </row>
    <row r="3658" spans="1:7" x14ac:dyDescent="0.25">
      <c r="A3658" s="2">
        <v>-1.47145499999999</v>
      </c>
      <c r="B3658" s="2">
        <v>0.88241800000000004</v>
      </c>
      <c r="C3658" s="2">
        <v>1.323258</v>
      </c>
      <c r="E3658" s="1">
        <v>-1.00079899999999</v>
      </c>
      <c r="F3658" s="1">
        <v>0.87138499999999897</v>
      </c>
      <c r="G3658" s="1">
        <v>1.9402280000000001</v>
      </c>
    </row>
    <row r="3659" spans="1:7" x14ac:dyDescent="0.25">
      <c r="A3659" s="2">
        <v>-1.472288</v>
      </c>
      <c r="B3659" s="2">
        <v>0.88233600000000001</v>
      </c>
      <c r="C3659" s="2">
        <v>1.3242700000000001</v>
      </c>
      <c r="E3659" s="1">
        <v>-1.0019940000000001</v>
      </c>
      <c r="F3659" s="1">
        <v>0.87148700000000001</v>
      </c>
      <c r="G3659" s="1">
        <v>1.94161899999999</v>
      </c>
    </row>
    <row r="3660" spans="1:7" x14ac:dyDescent="0.25">
      <c r="A3660" s="2">
        <v>-1.472288</v>
      </c>
      <c r="B3660" s="2">
        <v>0.88233600000000001</v>
      </c>
      <c r="C3660" s="2">
        <v>1.3242700000000001</v>
      </c>
      <c r="E3660" s="1">
        <v>-1.0031939999999899</v>
      </c>
      <c r="F3660" s="1">
        <v>0.87146000000000001</v>
      </c>
      <c r="G3660" s="1">
        <v>1.94303099999999</v>
      </c>
    </row>
    <row r="3661" spans="1:7" x14ac:dyDescent="0.25">
      <c r="A3661" s="2">
        <v>-1.4734</v>
      </c>
      <c r="B3661" s="2">
        <v>0.88238700000000003</v>
      </c>
      <c r="C3661" s="2">
        <v>1.32528599999999</v>
      </c>
      <c r="E3661" s="1">
        <v>-1.0044740000000001</v>
      </c>
      <c r="F3661" s="1">
        <v>0.871470999999999</v>
      </c>
      <c r="G3661" s="1">
        <v>1.944334</v>
      </c>
    </row>
    <row r="3662" spans="1:7" x14ac:dyDescent="0.25">
      <c r="A3662" s="2">
        <v>-1.47434799999999</v>
      </c>
      <c r="B3662" s="2">
        <v>0.88255399999999895</v>
      </c>
      <c r="C3662" s="2">
        <v>1.326292</v>
      </c>
      <c r="E3662" s="1">
        <v>-1.00563</v>
      </c>
      <c r="F3662" s="1">
        <v>0.871479</v>
      </c>
      <c r="G3662" s="1">
        <v>1.9456439999999899</v>
      </c>
    </row>
    <row r="3663" spans="1:7" x14ac:dyDescent="0.25">
      <c r="A3663" s="2">
        <v>-1.4752860000000001</v>
      </c>
      <c r="B3663" s="2">
        <v>0.88230600000000003</v>
      </c>
      <c r="C3663" s="2">
        <v>1.32728599999999</v>
      </c>
      <c r="E3663" s="1">
        <v>-1.00563</v>
      </c>
      <c r="F3663" s="1">
        <v>0.871479</v>
      </c>
      <c r="G3663" s="1">
        <v>1.9456439999999899</v>
      </c>
    </row>
    <row r="3664" spans="1:7" x14ac:dyDescent="0.25">
      <c r="A3664" s="2">
        <v>-1.4763230000000001</v>
      </c>
      <c r="B3664" s="2">
        <v>0.88239800000000002</v>
      </c>
      <c r="C3664" s="2">
        <v>1.3282689999999899</v>
      </c>
      <c r="E3664" s="1">
        <v>-1.00673999999999</v>
      </c>
      <c r="F3664" s="1">
        <v>0.871443999999999</v>
      </c>
      <c r="G3664" s="1">
        <v>1.94699299999999</v>
      </c>
    </row>
    <row r="3665" spans="1:7" x14ac:dyDescent="0.25">
      <c r="A3665" s="2">
        <v>-1.47740899999999</v>
      </c>
      <c r="B3665" s="2">
        <v>0.88248300000000002</v>
      </c>
      <c r="C3665" s="2">
        <v>1.3292660000000001</v>
      </c>
      <c r="E3665" s="1">
        <v>-1.0079739999999899</v>
      </c>
      <c r="F3665" s="1">
        <v>0.87136000000000002</v>
      </c>
      <c r="G3665" s="1">
        <v>1.9481900000000001</v>
      </c>
    </row>
    <row r="3666" spans="1:7" x14ac:dyDescent="0.25">
      <c r="A3666" s="2">
        <v>-1.47825899999999</v>
      </c>
      <c r="B3666" s="2">
        <v>0.88227100000000003</v>
      </c>
      <c r="C3666" s="2">
        <v>1.3303320000000001</v>
      </c>
      <c r="E3666" s="1">
        <v>-1.0091829999999899</v>
      </c>
      <c r="F3666" s="1">
        <v>0.871169999999999</v>
      </c>
      <c r="G3666" s="1">
        <v>1.9494260000000001</v>
      </c>
    </row>
    <row r="3667" spans="1:7" x14ac:dyDescent="0.25">
      <c r="A3667" s="2">
        <v>-1.4796</v>
      </c>
      <c r="B3667" s="2">
        <v>0.88225500000000001</v>
      </c>
      <c r="C3667" s="2">
        <v>1.3313079999999899</v>
      </c>
      <c r="E3667" s="1">
        <v>-1.0103439999999899</v>
      </c>
      <c r="F3667" s="1">
        <v>0.87115299999999896</v>
      </c>
      <c r="G3667" s="1">
        <v>1.9507000000000001</v>
      </c>
    </row>
    <row r="3668" spans="1:7" x14ac:dyDescent="0.25">
      <c r="A3668" s="2">
        <v>-1.4804980000000001</v>
      </c>
      <c r="B3668" s="2">
        <v>0.88243400000000005</v>
      </c>
      <c r="C3668" s="2">
        <v>1.33233299999999</v>
      </c>
      <c r="E3668" s="1">
        <v>-1.01149599999999</v>
      </c>
      <c r="F3668" s="1">
        <v>0.87123200000000001</v>
      </c>
      <c r="G3668" s="1">
        <v>1.9522379999999899</v>
      </c>
    </row>
    <row r="3669" spans="1:7" x14ac:dyDescent="0.25">
      <c r="A3669" s="2">
        <v>-1.481449</v>
      </c>
      <c r="B3669" s="2">
        <v>0.88253800000000004</v>
      </c>
      <c r="C3669" s="2">
        <v>1.3335589999999899</v>
      </c>
      <c r="E3669" s="1">
        <v>-1.0127820000000001</v>
      </c>
      <c r="F3669" s="1">
        <v>0.87127600000000005</v>
      </c>
      <c r="G3669" s="1">
        <v>1.9534750000000001</v>
      </c>
    </row>
    <row r="3670" spans="1:7" x14ac:dyDescent="0.25">
      <c r="A3670" s="2">
        <v>-1.48262099999999</v>
      </c>
      <c r="B3670" s="2">
        <v>0.88273599999999897</v>
      </c>
      <c r="C3670" s="2">
        <v>1.3347850000000001</v>
      </c>
      <c r="E3670" s="1">
        <v>-1.0139309999999899</v>
      </c>
      <c r="F3670" s="1">
        <v>0.87119800000000003</v>
      </c>
      <c r="G3670" s="1">
        <v>1.9548779999999899</v>
      </c>
    </row>
    <row r="3671" spans="1:7" x14ac:dyDescent="0.25">
      <c r="A3671" s="2">
        <v>-1.48262099999999</v>
      </c>
      <c r="B3671" s="2">
        <v>0.88273599999999897</v>
      </c>
      <c r="C3671" s="2">
        <v>1.3347850000000001</v>
      </c>
      <c r="E3671" s="1">
        <v>-1.0150859999999899</v>
      </c>
      <c r="F3671" s="1">
        <v>0.87123200000000001</v>
      </c>
      <c r="G3671" s="1">
        <v>1.9562679999999899</v>
      </c>
    </row>
    <row r="3672" spans="1:7" x14ac:dyDescent="0.25">
      <c r="A3672" s="2">
        <v>-1.4835069999999899</v>
      </c>
      <c r="B3672" s="2">
        <v>0.88235300000000005</v>
      </c>
      <c r="C3672" s="2">
        <v>1.3357540000000001</v>
      </c>
      <c r="E3672" s="1">
        <v>-1.0161469999999899</v>
      </c>
      <c r="F3672" s="1">
        <v>0.871089</v>
      </c>
      <c r="G3672" s="1">
        <v>1.9576739999999899</v>
      </c>
    </row>
    <row r="3673" spans="1:7" x14ac:dyDescent="0.25">
      <c r="A3673" s="2">
        <v>-1.48450199999999</v>
      </c>
      <c r="B3673" s="2">
        <v>0.88220399999999899</v>
      </c>
      <c r="C3673" s="2">
        <v>1.3368930000000001</v>
      </c>
      <c r="E3673" s="1">
        <v>-1.0161469999999899</v>
      </c>
      <c r="F3673" s="1">
        <v>0.871089</v>
      </c>
      <c r="G3673" s="1">
        <v>1.9576739999999899</v>
      </c>
    </row>
    <row r="3674" spans="1:7" x14ac:dyDescent="0.25">
      <c r="A3674" s="2">
        <v>-1.4856309999999899</v>
      </c>
      <c r="B3674" s="2">
        <v>0.88280099999999895</v>
      </c>
      <c r="C3674" s="2">
        <v>1.3384160000000001</v>
      </c>
      <c r="E3674" s="1">
        <v>-1.01717199999999</v>
      </c>
      <c r="F3674" s="1">
        <v>0.87116000000000005</v>
      </c>
      <c r="G3674" s="1">
        <v>1.959149</v>
      </c>
    </row>
    <row r="3675" spans="1:7" x14ac:dyDescent="0.25">
      <c r="A3675" s="2">
        <v>-1.486882</v>
      </c>
      <c r="B3675" s="2">
        <v>0.88247200000000003</v>
      </c>
      <c r="C3675" s="2">
        <v>1.3395619999999899</v>
      </c>
      <c r="E3675" s="1">
        <v>-1.018459</v>
      </c>
      <c r="F3675" s="1">
        <v>0.87123300000000004</v>
      </c>
      <c r="G3675" s="1">
        <v>1.9605619999999899</v>
      </c>
    </row>
    <row r="3676" spans="1:7" x14ac:dyDescent="0.25">
      <c r="A3676" s="2">
        <v>-1.4875769999999899</v>
      </c>
      <c r="B3676" s="2">
        <v>0.88229800000000003</v>
      </c>
      <c r="C3676" s="2">
        <v>1.34054399999999</v>
      </c>
      <c r="E3676" s="1">
        <v>-1.01934499999999</v>
      </c>
      <c r="F3676" s="1">
        <v>0.87113300000000005</v>
      </c>
      <c r="G3676" s="1">
        <v>1.961794</v>
      </c>
    </row>
    <row r="3677" spans="1:7" x14ac:dyDescent="0.25">
      <c r="A3677" s="2">
        <v>-1.4886079999999899</v>
      </c>
      <c r="B3677" s="2">
        <v>0.88268899999999895</v>
      </c>
      <c r="C3677" s="2">
        <v>1.3419840000000001</v>
      </c>
      <c r="E3677" s="1">
        <v>-1.02040299999999</v>
      </c>
      <c r="F3677" s="1">
        <v>0.871169999999999</v>
      </c>
      <c r="G3677" s="1">
        <v>1.9631959999999899</v>
      </c>
    </row>
    <row r="3678" spans="1:7" x14ac:dyDescent="0.25">
      <c r="A3678" s="2">
        <v>-1.4893749999999899</v>
      </c>
      <c r="B3678" s="2">
        <v>0.88239500000000004</v>
      </c>
      <c r="C3678" s="2">
        <v>1.343121</v>
      </c>
      <c r="E3678" s="1">
        <v>-1.0217080000000001</v>
      </c>
      <c r="F3678" s="1">
        <v>0.87117599999999895</v>
      </c>
      <c r="G3678" s="1">
        <v>1.964439</v>
      </c>
    </row>
    <row r="3679" spans="1:7" x14ac:dyDescent="0.25">
      <c r="A3679" s="2">
        <v>-1.49031</v>
      </c>
      <c r="B3679" s="2">
        <v>0.88247399999999898</v>
      </c>
      <c r="C3679" s="2">
        <v>1.3443400000000001</v>
      </c>
      <c r="E3679" s="1">
        <v>-1.0225299999999899</v>
      </c>
      <c r="F3679" s="1">
        <v>0.87120699999999895</v>
      </c>
      <c r="G3679" s="1">
        <v>1.9660089999999899</v>
      </c>
    </row>
    <row r="3680" spans="1:7" x14ac:dyDescent="0.25">
      <c r="A3680" s="2">
        <v>-1.49142299999999</v>
      </c>
      <c r="B3680" s="2">
        <v>0.88244999999999896</v>
      </c>
      <c r="C3680" s="2">
        <v>1.3455269999999899</v>
      </c>
      <c r="E3680" s="1">
        <v>-1.0235829999999899</v>
      </c>
      <c r="F3680" s="1">
        <v>0.87103399999999898</v>
      </c>
      <c r="G3680" s="1">
        <v>1.9674100000000001</v>
      </c>
    </row>
    <row r="3681" spans="1:7" x14ac:dyDescent="0.25">
      <c r="A3681" s="2">
        <v>-1.49142299999999</v>
      </c>
      <c r="B3681" s="2">
        <v>0.88244999999999896</v>
      </c>
      <c r="C3681" s="2">
        <v>1.3455269999999899</v>
      </c>
      <c r="E3681" s="1">
        <v>-1.02443799999999</v>
      </c>
      <c r="F3681" s="1">
        <v>0.87111000000000005</v>
      </c>
      <c r="G3681" s="1">
        <v>1.968866</v>
      </c>
    </row>
    <row r="3682" spans="1:7" x14ac:dyDescent="0.25">
      <c r="A3682" s="2">
        <v>-1.49271799999999</v>
      </c>
      <c r="B3682" s="2">
        <v>0.88260799999999895</v>
      </c>
      <c r="C3682" s="2">
        <v>1.34699999999999</v>
      </c>
      <c r="E3682" s="1">
        <v>-1.0256209999999899</v>
      </c>
      <c r="F3682" s="1">
        <v>0.87106899999999898</v>
      </c>
      <c r="G3682" s="1">
        <v>1.9701420000000001</v>
      </c>
    </row>
    <row r="3683" spans="1:7" x14ac:dyDescent="0.25">
      <c r="A3683" s="2">
        <v>-1.4934860000000001</v>
      </c>
      <c r="B3683" s="2">
        <v>0.882713999999999</v>
      </c>
      <c r="C3683" s="2">
        <v>1.3481160000000001</v>
      </c>
      <c r="E3683" s="1">
        <v>-1.02638099999999</v>
      </c>
      <c r="F3683" s="1">
        <v>0.87102800000000002</v>
      </c>
      <c r="G3683" s="1">
        <v>1.9714879999999899</v>
      </c>
    </row>
    <row r="3684" spans="1:7" x14ac:dyDescent="0.25">
      <c r="A3684" s="2">
        <v>-1.49437299999999</v>
      </c>
      <c r="B3684" s="2">
        <v>0.88247299999999895</v>
      </c>
      <c r="C3684" s="2">
        <v>1.3494870000000001</v>
      </c>
      <c r="E3684" s="1">
        <v>-1.02638099999999</v>
      </c>
      <c r="F3684" s="1">
        <v>0.87102800000000002</v>
      </c>
      <c r="G3684" s="1">
        <v>1.9714879999999899</v>
      </c>
    </row>
    <row r="3685" spans="1:7" x14ac:dyDescent="0.25">
      <c r="A3685" s="2">
        <v>-1.4956480000000001</v>
      </c>
      <c r="B3685" s="2">
        <v>0.88270199999999899</v>
      </c>
      <c r="C3685" s="2">
        <v>1.3506009999999899</v>
      </c>
      <c r="E3685" s="1">
        <v>-1.027282</v>
      </c>
      <c r="F3685" s="1">
        <v>0.87096700000000005</v>
      </c>
      <c r="G3685" s="1">
        <v>1.973017</v>
      </c>
    </row>
    <row r="3686" spans="1:7" x14ac:dyDescent="0.25">
      <c r="A3686" s="2">
        <v>-1.4961949999999899</v>
      </c>
      <c r="B3686" s="2">
        <v>0.88259399999999899</v>
      </c>
      <c r="C3686" s="2">
        <v>1.3519429999999899</v>
      </c>
      <c r="E3686" s="1">
        <v>-1.028491</v>
      </c>
      <c r="F3686" s="1">
        <v>0.87109700000000001</v>
      </c>
      <c r="G3686" s="1">
        <v>1.9743919999999899</v>
      </c>
    </row>
    <row r="3687" spans="1:7" x14ac:dyDescent="0.25">
      <c r="A3687" s="2">
        <v>-1.4972209999999899</v>
      </c>
      <c r="B3687" s="2">
        <v>0.88268999999999898</v>
      </c>
      <c r="C3687" s="2">
        <v>1.3534980000000001</v>
      </c>
      <c r="E3687" s="1">
        <v>-1.0293870000000001</v>
      </c>
      <c r="F3687" s="1">
        <v>0.871057999999999</v>
      </c>
      <c r="G3687" s="1">
        <v>1.9759500000000001</v>
      </c>
    </row>
    <row r="3688" spans="1:7" x14ac:dyDescent="0.25">
      <c r="A3688" s="2">
        <v>-1.49838599999999</v>
      </c>
      <c r="B3688" s="2">
        <v>0.88296600000000003</v>
      </c>
      <c r="C3688" s="2">
        <v>1.3547530000000001</v>
      </c>
      <c r="E3688" s="1">
        <v>-1.030475</v>
      </c>
      <c r="F3688" s="1">
        <v>0.87104400000000004</v>
      </c>
      <c r="G3688" s="1">
        <v>1.97748999999999</v>
      </c>
    </row>
    <row r="3689" spans="1:7" x14ac:dyDescent="0.25">
      <c r="A3689" s="2">
        <v>-1.49894499999999</v>
      </c>
      <c r="B3689" s="2">
        <v>0.88284700000000005</v>
      </c>
      <c r="C3689" s="2">
        <v>1.3560840000000001</v>
      </c>
      <c r="E3689" s="1">
        <v>-1.0313760000000001</v>
      </c>
      <c r="F3689" s="1">
        <v>0.87098299999999895</v>
      </c>
      <c r="G3689" s="1">
        <v>1.979079</v>
      </c>
    </row>
    <row r="3690" spans="1:7" x14ac:dyDescent="0.25">
      <c r="A3690" s="2">
        <v>-1.50014899999999</v>
      </c>
      <c r="B3690" s="2">
        <v>0.88252200000000003</v>
      </c>
      <c r="C3690" s="2">
        <v>1.35748</v>
      </c>
      <c r="E3690" s="1">
        <v>-1.0322910000000001</v>
      </c>
      <c r="F3690" s="1">
        <v>0.871057999999999</v>
      </c>
      <c r="G3690" s="1">
        <v>1.9806649999999899</v>
      </c>
    </row>
    <row r="3691" spans="1:7" x14ac:dyDescent="0.25">
      <c r="A3691" s="2">
        <v>-1.5010250000000001</v>
      </c>
      <c r="B3691" s="2">
        <v>0.88265899999999897</v>
      </c>
      <c r="C3691" s="2">
        <v>1.35901099999999</v>
      </c>
      <c r="E3691" s="1">
        <v>-1.0333699999999899</v>
      </c>
      <c r="F3691" s="1">
        <v>0.87120500000000001</v>
      </c>
      <c r="G3691" s="1">
        <v>1.9822759999999899</v>
      </c>
    </row>
    <row r="3692" spans="1:7" x14ac:dyDescent="0.25">
      <c r="A3692" s="2">
        <v>-1.5010250000000001</v>
      </c>
      <c r="B3692" s="2">
        <v>0.88265899999999897</v>
      </c>
      <c r="C3692" s="2">
        <v>1.35901099999999</v>
      </c>
      <c r="E3692" s="1">
        <v>-1.0342420000000001</v>
      </c>
      <c r="F3692" s="1">
        <v>0.87097100000000005</v>
      </c>
      <c r="G3692" s="1">
        <v>1.98394099999999</v>
      </c>
    </row>
    <row r="3693" spans="1:7" x14ac:dyDescent="0.25">
      <c r="A3693" s="2">
        <v>-1.5020100000000001</v>
      </c>
      <c r="B3693" s="2">
        <v>0.88281299999999896</v>
      </c>
      <c r="C3693" s="2">
        <v>1.3603730000000001</v>
      </c>
      <c r="E3693" s="1">
        <v>-1.03530199999999</v>
      </c>
      <c r="F3693" s="1">
        <v>0.87107800000000002</v>
      </c>
      <c r="G3693" s="1">
        <v>1.98564099999999</v>
      </c>
    </row>
    <row r="3694" spans="1:7" x14ac:dyDescent="0.25">
      <c r="A3694" s="2">
        <v>-1.503228</v>
      </c>
      <c r="B3694" s="2">
        <v>0.88265800000000005</v>
      </c>
      <c r="C3694" s="2">
        <v>1.3618950000000001</v>
      </c>
      <c r="E3694" s="1">
        <v>-1.0361210000000001</v>
      </c>
      <c r="F3694" s="1">
        <v>0.87101799999999896</v>
      </c>
      <c r="G3694" s="1">
        <v>1.987438</v>
      </c>
    </row>
    <row r="3695" spans="1:7" x14ac:dyDescent="0.25">
      <c r="A3695" s="2">
        <v>-1.5043740000000001</v>
      </c>
      <c r="B3695" s="2">
        <v>0.88291600000000003</v>
      </c>
      <c r="C3695" s="2">
        <v>1.363402</v>
      </c>
      <c r="E3695" s="1">
        <v>-1.0361210000000001</v>
      </c>
      <c r="F3695" s="1">
        <v>0.87101799999999896</v>
      </c>
      <c r="G3695" s="1">
        <v>1.987438</v>
      </c>
    </row>
    <row r="3696" spans="1:7" x14ac:dyDescent="0.25">
      <c r="A3696" s="2">
        <v>-1.50519099999999</v>
      </c>
      <c r="B3696" s="2">
        <v>0.882606</v>
      </c>
      <c r="C3696" s="2">
        <v>1.3649990000000001</v>
      </c>
      <c r="E3696" s="1">
        <v>-1.0372840000000001</v>
      </c>
      <c r="F3696" s="1">
        <v>0.87097599999999897</v>
      </c>
      <c r="G3696" s="1">
        <v>1.98922799999999</v>
      </c>
    </row>
    <row r="3697" spans="1:7" x14ac:dyDescent="0.25">
      <c r="A3697" s="2">
        <v>-1.50633499999999</v>
      </c>
      <c r="B3697" s="2">
        <v>0.88243099999999897</v>
      </c>
      <c r="C3697" s="2">
        <v>1.3662589999999899</v>
      </c>
      <c r="E3697" s="1">
        <v>-1.03810899999999</v>
      </c>
      <c r="F3697" s="1">
        <v>0.87102500000000005</v>
      </c>
      <c r="G3697" s="1">
        <v>1.9909779999999899</v>
      </c>
    </row>
    <row r="3698" spans="1:7" x14ac:dyDescent="0.25">
      <c r="A3698" s="2">
        <v>-1.50738499999999</v>
      </c>
      <c r="B3698" s="2">
        <v>0.882718</v>
      </c>
      <c r="C3698" s="2">
        <v>1.3681110000000001</v>
      </c>
      <c r="E3698" s="1">
        <v>-1.0392509999999899</v>
      </c>
      <c r="F3698" s="1">
        <v>0.87096799999999897</v>
      </c>
      <c r="G3698" s="1">
        <v>1.99267799999999</v>
      </c>
    </row>
    <row r="3699" spans="1:7" x14ac:dyDescent="0.25">
      <c r="A3699" s="2">
        <v>-1.508548</v>
      </c>
      <c r="B3699" s="2">
        <v>0.88273599999999897</v>
      </c>
      <c r="C3699" s="2">
        <v>1.36972899999999</v>
      </c>
      <c r="E3699" s="1">
        <v>-1.0401149999999899</v>
      </c>
      <c r="F3699" s="1">
        <v>0.87094400000000005</v>
      </c>
      <c r="G3699" s="1">
        <v>1.9945820000000001</v>
      </c>
    </row>
    <row r="3700" spans="1:7" x14ac:dyDescent="0.25">
      <c r="A3700" s="2">
        <v>-1.5093829999999899</v>
      </c>
      <c r="B3700" s="2">
        <v>0.88242500000000001</v>
      </c>
      <c r="C3700" s="2">
        <v>1.37177499999999</v>
      </c>
      <c r="E3700" s="1">
        <v>-1.041115</v>
      </c>
      <c r="F3700" s="1">
        <v>0.87076600000000004</v>
      </c>
      <c r="G3700" s="1">
        <v>1.996437</v>
      </c>
    </row>
    <row r="3701" spans="1:7" x14ac:dyDescent="0.25">
      <c r="A3701" s="2">
        <v>-1.510337</v>
      </c>
      <c r="B3701" s="2">
        <v>0.88257399999999897</v>
      </c>
      <c r="C3701" s="2">
        <v>1.3736029999999899</v>
      </c>
      <c r="E3701" s="1">
        <v>-1.0419419999999899</v>
      </c>
      <c r="F3701" s="1">
        <v>0.87098600000000004</v>
      </c>
      <c r="G3701" s="1">
        <v>1.998267</v>
      </c>
    </row>
    <row r="3702" spans="1:7" x14ac:dyDescent="0.25">
      <c r="A3702" s="2">
        <v>-1.5111250000000001</v>
      </c>
      <c r="B3702" s="2">
        <v>0.88271299999999897</v>
      </c>
      <c r="C3702" s="2">
        <v>1.37534299999999</v>
      </c>
      <c r="E3702" s="1">
        <v>-1.0432250000000001</v>
      </c>
      <c r="F3702" s="1">
        <v>0.87094300000000002</v>
      </c>
      <c r="G3702" s="1">
        <v>2.0000360000000001</v>
      </c>
    </row>
    <row r="3703" spans="1:7" x14ac:dyDescent="0.25">
      <c r="A3703" s="2">
        <v>-1.5111250000000001</v>
      </c>
      <c r="B3703" s="2">
        <v>0.88271299999999897</v>
      </c>
      <c r="C3703" s="2">
        <v>1.37534299999999</v>
      </c>
      <c r="E3703" s="1">
        <v>-1.0437270000000001</v>
      </c>
      <c r="F3703" s="1">
        <v>0.87081699999999895</v>
      </c>
      <c r="G3703" s="1">
        <v>2.00221299999999</v>
      </c>
    </row>
    <row r="3704" spans="1:7" x14ac:dyDescent="0.25">
      <c r="A3704" s="2">
        <v>-1.5123200000000001</v>
      </c>
      <c r="B3704" s="2">
        <v>0.88251999999999897</v>
      </c>
      <c r="C3704" s="2">
        <v>1.3773550000000001</v>
      </c>
      <c r="E3704" s="1">
        <v>-1.04466199999999</v>
      </c>
      <c r="F3704" s="1">
        <v>0.87090000000000001</v>
      </c>
      <c r="G3704" s="1">
        <v>2.0040179999999901</v>
      </c>
    </row>
    <row r="3705" spans="1:7" x14ac:dyDescent="0.25">
      <c r="A3705" s="2">
        <v>-1.5135609999999899</v>
      </c>
      <c r="B3705" s="2">
        <v>0.88246199999999897</v>
      </c>
      <c r="C3705" s="2">
        <v>1.3794789999999899</v>
      </c>
      <c r="E3705" s="1">
        <v>-1.04466199999999</v>
      </c>
      <c r="F3705" s="1">
        <v>0.87090000000000001</v>
      </c>
      <c r="G3705" s="1">
        <v>2.0040179999999901</v>
      </c>
    </row>
    <row r="3706" spans="1:7" x14ac:dyDescent="0.25">
      <c r="A3706" s="2">
        <v>-1.5146550000000001</v>
      </c>
      <c r="B3706" s="2">
        <v>0.88287800000000005</v>
      </c>
      <c r="C3706" s="2">
        <v>1.3816930000000001</v>
      </c>
      <c r="E3706" s="1">
        <v>-1.0455509999999899</v>
      </c>
      <c r="F3706" s="1">
        <v>0.87094000000000005</v>
      </c>
      <c r="G3706" s="1">
        <v>2.0061569999999902</v>
      </c>
    </row>
    <row r="3707" spans="1:7" x14ac:dyDescent="0.25">
      <c r="A3707" s="2">
        <v>-1.51554199999999</v>
      </c>
      <c r="B3707" s="2">
        <v>0.88240700000000005</v>
      </c>
      <c r="C3707" s="2">
        <v>1.3834979999999899</v>
      </c>
      <c r="E3707" s="1">
        <v>-1.04642999999999</v>
      </c>
      <c r="F3707" s="1">
        <v>0.87092599999999898</v>
      </c>
      <c r="G3707" s="1">
        <v>2.0083690000000001</v>
      </c>
    </row>
    <row r="3708" spans="1:7" x14ac:dyDescent="0.25">
      <c r="A3708" s="2">
        <v>-1.516637</v>
      </c>
      <c r="B3708" s="2">
        <v>0.88248000000000004</v>
      </c>
      <c r="C3708" s="2">
        <v>1.3858889999999899</v>
      </c>
      <c r="E3708" s="1">
        <v>-1.047385</v>
      </c>
      <c r="F3708" s="1">
        <v>0.870869</v>
      </c>
      <c r="G3708" s="1">
        <v>2.0099770000000001</v>
      </c>
    </row>
    <row r="3709" spans="1:7" x14ac:dyDescent="0.25">
      <c r="A3709" s="2">
        <v>-1.5180279999999899</v>
      </c>
      <c r="B3709" s="2">
        <v>0.88256800000000002</v>
      </c>
      <c r="C3709" s="2">
        <v>1.3879809999999899</v>
      </c>
      <c r="E3709" s="1">
        <v>-1.0482670000000001</v>
      </c>
      <c r="F3709" s="1">
        <v>0.87077700000000002</v>
      </c>
      <c r="G3709" s="1">
        <v>2.012213</v>
      </c>
    </row>
    <row r="3710" spans="1:7" x14ac:dyDescent="0.25">
      <c r="A3710" s="2">
        <v>-1.5188470000000001</v>
      </c>
      <c r="B3710" s="2">
        <v>0.88241999999999898</v>
      </c>
      <c r="C3710" s="2">
        <v>1.3901779999999899</v>
      </c>
      <c r="E3710" s="1">
        <v>-1.0492349999999899</v>
      </c>
      <c r="F3710" s="1">
        <v>0.87061500000000003</v>
      </c>
      <c r="G3710" s="1">
        <v>2.0141300000000002</v>
      </c>
    </row>
    <row r="3711" spans="1:7" x14ac:dyDescent="0.25">
      <c r="A3711" s="2">
        <v>-1.520054</v>
      </c>
      <c r="B3711" s="2">
        <v>0.88262799999999897</v>
      </c>
      <c r="C3711" s="2">
        <v>1.392374</v>
      </c>
      <c r="E3711" s="1">
        <v>-1.049973</v>
      </c>
      <c r="F3711" s="1">
        <v>0.87075599999999898</v>
      </c>
      <c r="G3711" s="1">
        <v>2.0162849999999901</v>
      </c>
    </row>
    <row r="3712" spans="1:7" x14ac:dyDescent="0.25">
      <c r="A3712" s="2">
        <v>-1.520737</v>
      </c>
      <c r="B3712" s="2">
        <v>0.88233300000000003</v>
      </c>
      <c r="C3712" s="2">
        <v>1.394768</v>
      </c>
      <c r="E3712" s="1">
        <v>-1.05096699999999</v>
      </c>
      <c r="F3712" s="1">
        <v>0.87070499999999895</v>
      </c>
      <c r="G3712" s="1">
        <v>2.018437</v>
      </c>
    </row>
    <row r="3713" spans="1:7" x14ac:dyDescent="0.25">
      <c r="A3713" s="2">
        <v>-1.520737</v>
      </c>
      <c r="B3713" s="2">
        <v>0.88233300000000003</v>
      </c>
      <c r="C3713" s="2">
        <v>1.394768</v>
      </c>
      <c r="E3713" s="1">
        <v>-1.051817</v>
      </c>
      <c r="F3713" s="1">
        <v>0.87058199999999897</v>
      </c>
      <c r="G3713" s="1">
        <v>2.0203229999999901</v>
      </c>
    </row>
    <row r="3714" spans="1:7" x14ac:dyDescent="0.25">
      <c r="A3714" s="2">
        <v>-1.52206299999999</v>
      </c>
      <c r="B3714" s="2">
        <v>0.88247299999999895</v>
      </c>
      <c r="C3714" s="2">
        <v>1.3971070000000001</v>
      </c>
      <c r="E3714" s="1">
        <v>-1.052346</v>
      </c>
      <c r="F3714" s="1">
        <v>0.87064399999999897</v>
      </c>
      <c r="G3714" s="1">
        <v>2.022618</v>
      </c>
    </row>
    <row r="3715" spans="1:7" x14ac:dyDescent="0.25">
      <c r="A3715" s="2">
        <v>-1.522799</v>
      </c>
      <c r="B3715" s="2">
        <v>0.88272799999999896</v>
      </c>
      <c r="C3715" s="2">
        <v>1.39982399999999</v>
      </c>
      <c r="E3715" s="1">
        <v>-1.05317199999999</v>
      </c>
      <c r="F3715" s="1">
        <v>0.87053499999999895</v>
      </c>
      <c r="G3715" s="1">
        <v>2.0247709999999901</v>
      </c>
    </row>
    <row r="3716" spans="1:7" x14ac:dyDescent="0.25">
      <c r="A3716" s="2">
        <v>-1.5236559999999899</v>
      </c>
      <c r="B3716" s="2">
        <v>0.88249299999999897</v>
      </c>
      <c r="C3716" s="2">
        <v>1.401729</v>
      </c>
      <c r="E3716" s="1">
        <v>-1.05317199999999</v>
      </c>
      <c r="F3716" s="1">
        <v>0.87053499999999895</v>
      </c>
      <c r="G3716" s="1">
        <v>2.0247709999999901</v>
      </c>
    </row>
    <row r="3717" spans="1:7" x14ac:dyDescent="0.25">
      <c r="A3717" s="2">
        <v>-1.5243329999999899</v>
      </c>
      <c r="B3717" s="2">
        <v>0.88218300000000005</v>
      </c>
      <c r="C3717" s="2">
        <v>1.40401299999999</v>
      </c>
      <c r="E3717" s="1">
        <v>-1.0538909999999899</v>
      </c>
      <c r="F3717" s="1">
        <v>0.87043499999999896</v>
      </c>
      <c r="G3717" s="1">
        <v>2.0267430000000002</v>
      </c>
    </row>
    <row r="3718" spans="1:7" x14ac:dyDescent="0.25">
      <c r="A3718" s="2">
        <v>-1.5251250000000001</v>
      </c>
      <c r="B3718" s="2">
        <v>0.88235200000000003</v>
      </c>
      <c r="C3718" s="2">
        <v>1.4060429999999899</v>
      </c>
      <c r="E3718" s="1">
        <v>-1.05434899999999</v>
      </c>
      <c r="F3718" s="1">
        <v>0.87040499999999899</v>
      </c>
      <c r="G3718" s="1">
        <v>2.0288089999999901</v>
      </c>
    </row>
    <row r="3719" spans="1:7" x14ac:dyDescent="0.25">
      <c r="A3719" s="2">
        <v>-1.5260199999999899</v>
      </c>
      <c r="B3719" s="2">
        <v>0.88263999999999898</v>
      </c>
      <c r="C3719" s="2">
        <v>1.4078219999999899</v>
      </c>
      <c r="E3719" s="1">
        <v>-1.05515899999999</v>
      </c>
      <c r="F3719" s="1">
        <v>0.87051500000000004</v>
      </c>
      <c r="G3719" s="1">
        <v>2.0311750000000002</v>
      </c>
    </row>
    <row r="3720" spans="1:7" x14ac:dyDescent="0.25">
      <c r="A3720" s="2">
        <v>-1.52672099999999</v>
      </c>
      <c r="B3720" s="2">
        <v>0.882655999999999</v>
      </c>
      <c r="C3720" s="2">
        <v>1.410104</v>
      </c>
      <c r="E3720" s="1">
        <v>-1.0557920000000001</v>
      </c>
      <c r="F3720" s="1">
        <v>0.87041100000000005</v>
      </c>
      <c r="G3720" s="1">
        <v>2.0330249999999901</v>
      </c>
    </row>
    <row r="3721" spans="1:7" x14ac:dyDescent="0.25">
      <c r="A3721" s="2">
        <v>-1.5276209999999899</v>
      </c>
      <c r="B3721" s="2">
        <v>0.88263499999999895</v>
      </c>
      <c r="C3721" s="2">
        <v>1.41165099999999</v>
      </c>
      <c r="E3721" s="1">
        <v>-1.05657599999999</v>
      </c>
      <c r="F3721" s="1">
        <v>0.87044200000000005</v>
      </c>
      <c r="G3721" s="1">
        <v>2.0351720000000002</v>
      </c>
    </row>
    <row r="3722" spans="1:7" x14ac:dyDescent="0.25">
      <c r="A3722" s="2">
        <v>-1.52834899999999</v>
      </c>
      <c r="B3722" s="2">
        <v>0.882413</v>
      </c>
      <c r="C3722" s="2">
        <v>1.4135519999999899</v>
      </c>
      <c r="E3722" s="1">
        <v>-1.05706999999999</v>
      </c>
      <c r="F3722" s="1">
        <v>0.87050399999999895</v>
      </c>
      <c r="G3722" s="1">
        <v>2.0368629999999901</v>
      </c>
    </row>
    <row r="3723" spans="1:7" x14ac:dyDescent="0.25">
      <c r="A3723" s="2">
        <v>-1.5289489999999899</v>
      </c>
      <c r="B3723" s="2">
        <v>0.88269799999999898</v>
      </c>
      <c r="C3723" s="2">
        <v>1.4154599999999899</v>
      </c>
      <c r="E3723" s="1">
        <v>-1.05756099999999</v>
      </c>
      <c r="F3723" s="1">
        <v>0.87050000000000005</v>
      </c>
      <c r="G3723" s="1">
        <v>2.0385879999999901</v>
      </c>
    </row>
    <row r="3724" spans="1:7" x14ac:dyDescent="0.25">
      <c r="A3724" s="2">
        <v>-1.5289489999999899</v>
      </c>
      <c r="B3724" s="2">
        <v>0.88269799999999898</v>
      </c>
      <c r="C3724" s="2">
        <v>1.4154599999999899</v>
      </c>
      <c r="E3724" s="1">
        <v>-1.058311</v>
      </c>
      <c r="F3724" s="1">
        <v>0.87044100000000002</v>
      </c>
      <c r="G3724" s="1">
        <v>2.040791</v>
      </c>
    </row>
    <row r="3725" spans="1:7" x14ac:dyDescent="0.25">
      <c r="A3725" s="2">
        <v>-1.5294399999999899</v>
      </c>
      <c r="B3725" s="2">
        <v>0.88271599999999895</v>
      </c>
      <c r="C3725" s="2">
        <v>1.4172659999999899</v>
      </c>
      <c r="E3725" s="1">
        <v>-1.058454</v>
      </c>
      <c r="F3725" s="1">
        <v>0.87058899999999895</v>
      </c>
      <c r="G3725" s="1">
        <v>2.0424220000000002</v>
      </c>
    </row>
    <row r="3726" spans="1:7" x14ac:dyDescent="0.25">
      <c r="A3726" s="2">
        <v>-1.5300689999999899</v>
      </c>
      <c r="B3726" s="2">
        <v>0.88273800000000002</v>
      </c>
      <c r="C3726" s="2">
        <v>1.4190700000000001</v>
      </c>
      <c r="E3726" s="1">
        <v>-1.058454</v>
      </c>
      <c r="F3726" s="1">
        <v>0.87058899999999895</v>
      </c>
      <c r="G3726" s="1">
        <v>2.0424220000000002</v>
      </c>
    </row>
    <row r="3727" spans="1:7" x14ac:dyDescent="0.25">
      <c r="A3727" s="2">
        <v>-1.53051899999999</v>
      </c>
      <c r="B3727" s="2">
        <v>0.88247399999999898</v>
      </c>
      <c r="C3727" s="2">
        <v>1.4206909999999899</v>
      </c>
      <c r="E3727" s="1">
        <v>-1.0589759999999899</v>
      </c>
      <c r="F3727" s="1">
        <v>0.87060599999999899</v>
      </c>
      <c r="G3727" s="1">
        <v>2.0443679999999902</v>
      </c>
    </row>
    <row r="3728" spans="1:7" x14ac:dyDescent="0.25">
      <c r="A3728" s="2">
        <v>-1.5308900000000001</v>
      </c>
      <c r="B3728" s="2">
        <v>0.882655999999999</v>
      </c>
      <c r="C3728" s="2">
        <v>1.4224190000000001</v>
      </c>
      <c r="E3728" s="1">
        <v>-1.0593239999999899</v>
      </c>
      <c r="F3728" s="1">
        <v>0.87036999999999898</v>
      </c>
      <c r="G3728" s="1">
        <v>2.0464299999999902</v>
      </c>
    </row>
    <row r="3729" spans="1:7" x14ac:dyDescent="0.25">
      <c r="A3729" s="2">
        <v>-1.5314270000000001</v>
      </c>
      <c r="B3729" s="2">
        <v>0.88263400000000003</v>
      </c>
      <c r="C3729" s="2">
        <v>1.4240200000000001</v>
      </c>
      <c r="E3729" s="1">
        <v>-1.05978499999999</v>
      </c>
      <c r="F3729" s="1">
        <v>0.87025300000000005</v>
      </c>
      <c r="G3729" s="1">
        <v>2.0485549999999901</v>
      </c>
    </row>
    <row r="3730" spans="1:7" x14ac:dyDescent="0.25">
      <c r="A3730" s="2">
        <v>-1.531784</v>
      </c>
      <c r="B3730" s="2">
        <v>0.88271200000000005</v>
      </c>
      <c r="C3730" s="2">
        <v>1.425389</v>
      </c>
      <c r="E3730" s="1">
        <v>-1.0601080000000001</v>
      </c>
      <c r="F3730" s="1">
        <v>0.87040099999999898</v>
      </c>
      <c r="G3730" s="1">
        <v>2.0506229999999901</v>
      </c>
    </row>
    <row r="3731" spans="1:7" x14ac:dyDescent="0.25">
      <c r="A3731" s="2">
        <v>-1.5322560000000001</v>
      </c>
      <c r="B3731" s="2">
        <v>0.88245499999999899</v>
      </c>
      <c r="C3731" s="2">
        <v>1.426911</v>
      </c>
      <c r="E3731" s="1">
        <v>-1.0606450000000001</v>
      </c>
      <c r="F3731" s="1">
        <v>0.87032600000000004</v>
      </c>
      <c r="G3731" s="1">
        <v>2.0527009999999901</v>
      </c>
    </row>
    <row r="3732" spans="1:7" x14ac:dyDescent="0.25">
      <c r="A3732" s="2">
        <v>-1.5327230000000001</v>
      </c>
      <c r="B3732" s="2">
        <v>0.88240399999999897</v>
      </c>
      <c r="C3732" s="2">
        <v>1.4284209999999899</v>
      </c>
      <c r="E3732" s="1">
        <v>-1.0612470000000001</v>
      </c>
      <c r="F3732" s="1">
        <v>0.87038499999999897</v>
      </c>
      <c r="G3732" s="1">
        <v>2.0547080000000002</v>
      </c>
    </row>
    <row r="3733" spans="1:7" x14ac:dyDescent="0.25">
      <c r="A3733" s="2">
        <v>-1.53289399999999</v>
      </c>
      <c r="B3733" s="2">
        <v>0.88239100000000004</v>
      </c>
      <c r="C3733" s="2">
        <v>1.43008</v>
      </c>
      <c r="E3733" s="1">
        <v>-1.06182799999999</v>
      </c>
      <c r="F3733" s="1">
        <v>0.87034299999999898</v>
      </c>
      <c r="G3733" s="1">
        <v>2.0566200000000001</v>
      </c>
    </row>
    <row r="3734" spans="1:7" x14ac:dyDescent="0.25">
      <c r="A3734" s="2">
        <v>-1.53289399999999</v>
      </c>
      <c r="B3734" s="2">
        <v>0.88239100000000004</v>
      </c>
      <c r="C3734" s="2">
        <v>1.43008</v>
      </c>
      <c r="E3734" s="1">
        <v>-1.06228199999999</v>
      </c>
      <c r="F3734" s="1">
        <v>0.87024900000000005</v>
      </c>
      <c r="G3734" s="1">
        <v>2.058262</v>
      </c>
    </row>
    <row r="3735" spans="1:7" x14ac:dyDescent="0.25">
      <c r="A3735" s="2">
        <v>-1.533363</v>
      </c>
      <c r="B3735" s="2">
        <v>0.88232100000000002</v>
      </c>
      <c r="C3735" s="2">
        <v>1.4315789999999899</v>
      </c>
      <c r="E3735" s="1">
        <v>-1.0626910000000001</v>
      </c>
      <c r="F3735" s="1">
        <v>0.87000299999999897</v>
      </c>
      <c r="G3735" s="1">
        <v>2.06006499999999</v>
      </c>
    </row>
    <row r="3736" spans="1:7" x14ac:dyDescent="0.25">
      <c r="A3736" s="2">
        <v>-1.5338860000000001</v>
      </c>
      <c r="B3736" s="2">
        <v>0.88235799999999898</v>
      </c>
      <c r="C3736" s="2">
        <v>1.432879</v>
      </c>
      <c r="E3736" s="1">
        <v>-1.0630299999999899</v>
      </c>
      <c r="F3736" s="1">
        <v>0.87005900000000003</v>
      </c>
      <c r="G3736" s="1">
        <v>2.0619999999999901</v>
      </c>
    </row>
    <row r="3737" spans="1:7" x14ac:dyDescent="0.25">
      <c r="A3737" s="2">
        <v>-1.53386</v>
      </c>
      <c r="B3737" s="2">
        <v>0.88260400000000006</v>
      </c>
      <c r="C3737" s="2">
        <v>1.43454199999999</v>
      </c>
      <c r="E3737" s="1">
        <v>-1.0630299999999899</v>
      </c>
      <c r="F3737" s="1">
        <v>0.87005900000000003</v>
      </c>
      <c r="G3737" s="1">
        <v>2.0619999999999901</v>
      </c>
    </row>
    <row r="3738" spans="1:7" x14ac:dyDescent="0.25">
      <c r="A3738" s="2">
        <v>-1.5341320000000001</v>
      </c>
      <c r="B3738" s="2">
        <v>0.88232100000000002</v>
      </c>
      <c r="C3738" s="2">
        <v>1.4357580000000001</v>
      </c>
      <c r="E3738" s="1">
        <v>-1.0631550000000001</v>
      </c>
      <c r="F3738" s="1">
        <v>0.86990599999999896</v>
      </c>
      <c r="G3738" s="1">
        <v>2.0639389999999902</v>
      </c>
    </row>
    <row r="3739" spans="1:7" x14ac:dyDescent="0.25">
      <c r="A3739" s="2">
        <v>-1.534389</v>
      </c>
      <c r="B3739" s="2">
        <v>0.88224100000000005</v>
      </c>
      <c r="C3739" s="2">
        <v>1.4370609999999899</v>
      </c>
      <c r="E3739" s="1">
        <v>-1.0633269999999899</v>
      </c>
      <c r="F3739" s="1">
        <v>0.86994000000000005</v>
      </c>
      <c r="G3739" s="1">
        <v>2.0656560000000002</v>
      </c>
    </row>
    <row r="3740" spans="1:7" x14ac:dyDescent="0.25">
      <c r="A3740" s="2">
        <v>-1.53476199999999</v>
      </c>
      <c r="B3740" s="2">
        <v>0.88214800000000004</v>
      </c>
      <c r="C3740" s="2">
        <v>1.43861799999999</v>
      </c>
      <c r="E3740" s="1">
        <v>-1.06343399999999</v>
      </c>
      <c r="F3740" s="1">
        <v>0.86996799999999896</v>
      </c>
      <c r="G3740" s="1">
        <v>2.0676570000000001</v>
      </c>
    </row>
    <row r="3741" spans="1:7" x14ac:dyDescent="0.25">
      <c r="A3741" s="2">
        <v>-1.5353209999999899</v>
      </c>
      <c r="B3741" s="2">
        <v>0.88226000000000004</v>
      </c>
      <c r="C3741" s="2">
        <v>1.4398979999999899</v>
      </c>
      <c r="E3741" s="1">
        <v>-1.06354499999999</v>
      </c>
      <c r="F3741" s="1">
        <v>0.86992899999999895</v>
      </c>
      <c r="G3741" s="1">
        <v>2.0694799999999902</v>
      </c>
    </row>
    <row r="3742" spans="1:7" x14ac:dyDescent="0.25">
      <c r="A3742" s="2">
        <v>-1.535784</v>
      </c>
      <c r="B3742" s="2">
        <v>0.88235399999999897</v>
      </c>
      <c r="C3742" s="2">
        <v>1.4414929999999899</v>
      </c>
      <c r="E3742" s="1">
        <v>-1.0640000000000001</v>
      </c>
      <c r="F3742" s="1">
        <v>0.86994300000000002</v>
      </c>
      <c r="G3742" s="1">
        <v>2.0711159999999902</v>
      </c>
    </row>
    <row r="3743" spans="1:7" x14ac:dyDescent="0.25">
      <c r="A3743" s="2">
        <v>-1.5360670000000001</v>
      </c>
      <c r="B3743" s="2">
        <v>0.88241999999999898</v>
      </c>
      <c r="C3743" s="2">
        <v>1.4429449999999899</v>
      </c>
      <c r="E3743" s="1">
        <v>-1.0639940000000001</v>
      </c>
      <c r="F3743" s="1">
        <v>0.87003399999999897</v>
      </c>
      <c r="G3743" s="1">
        <v>2.0730149999999901</v>
      </c>
    </row>
    <row r="3744" spans="1:7" x14ac:dyDescent="0.25">
      <c r="A3744" s="2">
        <v>-1.53644899999999</v>
      </c>
      <c r="B3744" s="2">
        <v>0.88240700000000005</v>
      </c>
      <c r="C3744" s="2">
        <v>1.444231</v>
      </c>
      <c r="E3744" s="1">
        <v>-1.06444399999999</v>
      </c>
      <c r="F3744" s="1">
        <v>0.86992400000000003</v>
      </c>
      <c r="G3744" s="1">
        <v>2.0746999999999902</v>
      </c>
    </row>
    <row r="3745" spans="1:7" x14ac:dyDescent="0.25">
      <c r="A3745" s="2">
        <v>-1.53644899999999</v>
      </c>
      <c r="B3745" s="2">
        <v>0.88240700000000005</v>
      </c>
      <c r="C3745" s="2">
        <v>1.444231</v>
      </c>
      <c r="E3745" s="1">
        <v>-1.064767</v>
      </c>
      <c r="F3745" s="1">
        <v>0.86985100000000004</v>
      </c>
      <c r="G3745" s="1">
        <v>2.0764300000000002</v>
      </c>
    </row>
    <row r="3746" spans="1:7" x14ac:dyDescent="0.25">
      <c r="A3746" s="2">
        <v>-1.53684299999999</v>
      </c>
      <c r="B3746" s="2">
        <v>0.88244699999999898</v>
      </c>
      <c r="C3746" s="2">
        <v>1.4456500000000001</v>
      </c>
      <c r="E3746" s="1">
        <v>-1.06513199999999</v>
      </c>
      <c r="F3746" s="1">
        <v>0.86983699999999897</v>
      </c>
      <c r="G3746" s="1">
        <v>2.0780319999999901</v>
      </c>
    </row>
    <row r="3747" spans="1:7" x14ac:dyDescent="0.25">
      <c r="A3747" s="2">
        <v>-1.5370250000000001</v>
      </c>
      <c r="B3747" s="2">
        <v>0.88237500000000002</v>
      </c>
      <c r="C3747" s="2">
        <v>1.4471909999999899</v>
      </c>
      <c r="E3747" s="1">
        <v>-1.065161</v>
      </c>
      <c r="F3747" s="1">
        <v>0.86975899999999895</v>
      </c>
      <c r="G3747" s="1">
        <v>2.0799199999999902</v>
      </c>
    </row>
    <row r="3748" spans="1:7" x14ac:dyDescent="0.25">
      <c r="A3748" s="2">
        <v>-1.5372680000000001</v>
      </c>
      <c r="B3748" s="2">
        <v>0.88234699999999899</v>
      </c>
      <c r="C3748" s="2">
        <v>1.4485330000000001</v>
      </c>
      <c r="E3748" s="1">
        <v>-1.065161</v>
      </c>
      <c r="F3748" s="1">
        <v>0.86975899999999895</v>
      </c>
      <c r="G3748" s="1">
        <v>2.0799199999999902</v>
      </c>
    </row>
    <row r="3749" spans="1:7" x14ac:dyDescent="0.25">
      <c r="A3749" s="2">
        <v>-1.5375730000000001</v>
      </c>
      <c r="B3749" s="2">
        <v>0.88243000000000005</v>
      </c>
      <c r="C3749" s="2">
        <v>1.45008</v>
      </c>
      <c r="E3749" s="1">
        <v>-1.0651759999999899</v>
      </c>
      <c r="F3749" s="1">
        <v>0.869721999999999</v>
      </c>
      <c r="G3749" s="1">
        <v>2.0815549999999901</v>
      </c>
    </row>
    <row r="3750" spans="1:7" x14ac:dyDescent="0.25">
      <c r="A3750" s="2">
        <v>-1.5378940000000001</v>
      </c>
      <c r="B3750" s="2">
        <v>0.88255499999999898</v>
      </c>
      <c r="C3750" s="2">
        <v>1.4515830000000001</v>
      </c>
      <c r="E3750" s="1">
        <v>-1.06528299999999</v>
      </c>
      <c r="F3750" s="1">
        <v>0.86972300000000002</v>
      </c>
      <c r="G3750" s="1">
        <v>2.08353099999999</v>
      </c>
    </row>
    <row r="3751" spans="1:7" x14ac:dyDescent="0.25">
      <c r="A3751" s="2">
        <v>-1.5379240000000001</v>
      </c>
      <c r="B3751" s="2">
        <v>0.88219700000000001</v>
      </c>
      <c r="C3751" s="2">
        <v>1.453165</v>
      </c>
      <c r="E3751" s="1">
        <v>-1.0651740000000001</v>
      </c>
      <c r="F3751" s="1">
        <v>0.86968199999999896</v>
      </c>
      <c r="G3751" s="1">
        <v>2.0852590000000002</v>
      </c>
    </row>
    <row r="3752" spans="1:7" x14ac:dyDescent="0.25">
      <c r="A3752" s="2">
        <v>-1.53814099999999</v>
      </c>
      <c r="B3752" s="2">
        <v>0.88227699999999898</v>
      </c>
      <c r="C3752" s="2">
        <v>1.45481799999999</v>
      </c>
      <c r="E3752" s="1">
        <v>-1.0649839999999899</v>
      </c>
      <c r="F3752" s="1">
        <v>0.86997100000000005</v>
      </c>
      <c r="G3752" s="1">
        <v>2.0872190000000002</v>
      </c>
    </row>
    <row r="3753" spans="1:7" x14ac:dyDescent="0.25">
      <c r="A3753" s="2">
        <v>-1.5383910000000001</v>
      </c>
      <c r="B3753" s="2">
        <v>0.88238099999999897</v>
      </c>
      <c r="C3753" s="2">
        <v>1.456407</v>
      </c>
      <c r="E3753" s="1">
        <v>-1.065142</v>
      </c>
      <c r="F3753" s="1">
        <v>0.87015500000000001</v>
      </c>
      <c r="G3753" s="1">
        <v>2.0890059999999901</v>
      </c>
    </row>
    <row r="3754" spans="1:7" x14ac:dyDescent="0.25">
      <c r="A3754" s="2">
        <v>-1.5385660000000001</v>
      </c>
      <c r="B3754" s="2">
        <v>0.88220600000000005</v>
      </c>
      <c r="C3754" s="2">
        <v>1.458075</v>
      </c>
      <c r="E3754" s="1">
        <v>-1.065347</v>
      </c>
      <c r="F3754" s="1">
        <v>0.86993799999999899</v>
      </c>
      <c r="G3754" s="1">
        <v>2.0907599999999902</v>
      </c>
    </row>
    <row r="3755" spans="1:7" x14ac:dyDescent="0.25">
      <c r="A3755" s="2">
        <v>-1.5387500000000001</v>
      </c>
      <c r="B3755" s="2">
        <v>0.88231499999999896</v>
      </c>
      <c r="C3755" s="2">
        <v>1.45969999999999</v>
      </c>
      <c r="E3755" s="1">
        <v>-1.0655669999999899</v>
      </c>
      <c r="F3755" s="1">
        <v>0.86989300000000003</v>
      </c>
      <c r="G3755" s="1">
        <v>2.0925500000000001</v>
      </c>
    </row>
    <row r="3756" spans="1:7" x14ac:dyDescent="0.25">
      <c r="A3756" s="2">
        <v>-1.5387500000000001</v>
      </c>
      <c r="B3756" s="2">
        <v>0.88231499999999896</v>
      </c>
      <c r="C3756" s="2">
        <v>1.45969999999999</v>
      </c>
      <c r="E3756" s="1">
        <v>-1.065771</v>
      </c>
      <c r="F3756" s="1">
        <v>0.86987599999999898</v>
      </c>
      <c r="G3756" s="1">
        <v>2.094465</v>
      </c>
    </row>
    <row r="3757" spans="1:7" x14ac:dyDescent="0.25">
      <c r="A3757" s="2">
        <v>-1.5391030000000001</v>
      </c>
      <c r="B3757" s="2">
        <v>0.88227299999999897</v>
      </c>
      <c r="C3757" s="2">
        <v>1.461068</v>
      </c>
      <c r="E3757" s="1">
        <v>-1.065925</v>
      </c>
      <c r="F3757" s="1">
        <v>0.86988299999999896</v>
      </c>
      <c r="G3757" s="1">
        <v>2.09619799999999</v>
      </c>
    </row>
    <row r="3758" spans="1:7" x14ac:dyDescent="0.25">
      <c r="A3758" s="2">
        <v>-1.5392490000000001</v>
      </c>
      <c r="B3758" s="2">
        <v>0.88214800000000004</v>
      </c>
      <c r="C3758" s="2">
        <v>1.462833</v>
      </c>
      <c r="E3758" s="1">
        <v>-1.065925</v>
      </c>
      <c r="F3758" s="1">
        <v>0.86988299999999896</v>
      </c>
      <c r="G3758" s="1">
        <v>2.09619799999999</v>
      </c>
    </row>
    <row r="3759" spans="1:7" x14ac:dyDescent="0.25">
      <c r="A3759" s="2">
        <v>-1.539012</v>
      </c>
      <c r="B3759" s="2">
        <v>0.88216000000000006</v>
      </c>
      <c r="C3759" s="2">
        <v>1.4646300000000001</v>
      </c>
      <c r="E3759" s="1">
        <v>-1.06560399999999</v>
      </c>
      <c r="F3759" s="1">
        <v>0.86982400000000004</v>
      </c>
      <c r="G3759" s="1">
        <v>2.0980300000000001</v>
      </c>
    </row>
    <row r="3760" spans="1:7" x14ac:dyDescent="0.25">
      <c r="A3760" s="2">
        <v>-1.5392760000000001</v>
      </c>
      <c r="B3760" s="2">
        <v>0.88219999999999898</v>
      </c>
      <c r="C3760" s="2">
        <v>1.4662360000000001</v>
      </c>
      <c r="E3760" s="1">
        <v>-1.0657300000000001</v>
      </c>
      <c r="F3760" s="1">
        <v>0.869891999999999</v>
      </c>
      <c r="G3760" s="1">
        <v>2.0996809999999901</v>
      </c>
    </row>
    <row r="3761" spans="1:7" x14ac:dyDescent="0.25">
      <c r="A3761" s="2">
        <v>-1.5394699999999899</v>
      </c>
      <c r="B3761" s="2">
        <v>0.882072999999999</v>
      </c>
      <c r="C3761" s="2">
        <v>1.46801099999999</v>
      </c>
      <c r="E3761" s="1">
        <v>-1.06542599999999</v>
      </c>
      <c r="F3761" s="1">
        <v>0.86971399999999899</v>
      </c>
      <c r="G3761" s="1">
        <v>2.1017839999999901</v>
      </c>
    </row>
    <row r="3762" spans="1:7" x14ac:dyDescent="0.25">
      <c r="A3762" s="2">
        <v>-1.539649</v>
      </c>
      <c r="B3762" s="2">
        <v>0.88242399999999899</v>
      </c>
      <c r="C3762" s="2">
        <v>1.4696830000000001</v>
      </c>
      <c r="E3762" s="1">
        <v>-1.0654090000000001</v>
      </c>
      <c r="F3762" s="1">
        <v>0.86977099999999896</v>
      </c>
      <c r="G3762" s="1">
        <v>2.1037400000000002</v>
      </c>
    </row>
    <row r="3763" spans="1:7" x14ac:dyDescent="0.25">
      <c r="A3763" s="2">
        <v>-1.539482</v>
      </c>
      <c r="B3763" s="2">
        <v>0.88231899999999897</v>
      </c>
      <c r="C3763" s="2">
        <v>1.4711019999999899</v>
      </c>
      <c r="E3763" s="1">
        <v>-1.06546399999999</v>
      </c>
      <c r="F3763" s="1">
        <v>0.86987499999999895</v>
      </c>
      <c r="G3763" s="1">
        <v>2.1055519999999901</v>
      </c>
    </row>
    <row r="3764" spans="1:7" x14ac:dyDescent="0.25">
      <c r="A3764" s="2">
        <v>-1.5398480000000001</v>
      </c>
      <c r="B3764" s="2">
        <v>0.882193</v>
      </c>
      <c r="C3764" s="2">
        <v>1.47267199999999</v>
      </c>
      <c r="E3764" s="1">
        <v>-1.0653509999999899</v>
      </c>
      <c r="F3764" s="1">
        <v>0.86970499999999895</v>
      </c>
      <c r="G3764" s="1">
        <v>2.1073379999999902</v>
      </c>
    </row>
    <row r="3765" spans="1:7" x14ac:dyDescent="0.25">
      <c r="A3765" s="2">
        <v>-1.53993899999999</v>
      </c>
      <c r="B3765" s="2">
        <v>0.88227199999999895</v>
      </c>
      <c r="C3765" s="2">
        <v>1.474407</v>
      </c>
      <c r="E3765" s="1">
        <v>-1.06557999999999</v>
      </c>
      <c r="F3765" s="1">
        <v>0.86970800000000004</v>
      </c>
      <c r="G3765" s="1">
        <v>2.10927499999999</v>
      </c>
    </row>
    <row r="3766" spans="1:7" x14ac:dyDescent="0.25">
      <c r="A3766" s="2">
        <v>-1.53993899999999</v>
      </c>
      <c r="B3766" s="2">
        <v>0.88227199999999895</v>
      </c>
      <c r="C3766" s="2">
        <v>1.474407</v>
      </c>
      <c r="E3766" s="1">
        <v>-1.06563399999999</v>
      </c>
      <c r="F3766" s="1">
        <v>0.86978800000000001</v>
      </c>
      <c r="G3766" s="1">
        <v>2.1115680000000001</v>
      </c>
    </row>
    <row r="3767" spans="1:7" x14ac:dyDescent="0.25">
      <c r="A3767" s="2">
        <v>-1.5400389999999899</v>
      </c>
      <c r="B3767" s="2">
        <v>0.88219800000000004</v>
      </c>
      <c r="C3767" s="2">
        <v>1.4756119999999899</v>
      </c>
      <c r="E3767" s="1">
        <v>-1.065428</v>
      </c>
      <c r="F3767" s="1">
        <v>0.86956999999999895</v>
      </c>
      <c r="G3767" s="1">
        <v>2.1130650000000002</v>
      </c>
    </row>
    <row r="3768" spans="1:7" x14ac:dyDescent="0.25">
      <c r="A3768" s="2">
        <v>-1.54000899999999</v>
      </c>
      <c r="B3768" s="2">
        <v>0.88224100000000005</v>
      </c>
      <c r="C3768" s="2">
        <v>1.4773829999999899</v>
      </c>
      <c r="E3768" s="1">
        <v>-1.0651820000000001</v>
      </c>
      <c r="F3768" s="1">
        <v>0.86962499999999898</v>
      </c>
      <c r="G3768" s="1">
        <v>2.11535299999999</v>
      </c>
    </row>
    <row r="3769" spans="1:7" x14ac:dyDescent="0.25">
      <c r="A3769" s="2">
        <v>-1.5400320000000001</v>
      </c>
      <c r="B3769" s="2">
        <v>0.88225299999999895</v>
      </c>
      <c r="C3769" s="2">
        <v>1.4791350000000001</v>
      </c>
      <c r="E3769" s="1">
        <v>-1.0651820000000001</v>
      </c>
      <c r="F3769" s="1">
        <v>0.86962499999999898</v>
      </c>
      <c r="G3769" s="1">
        <v>2.11535299999999</v>
      </c>
    </row>
    <row r="3770" spans="1:7" x14ac:dyDescent="0.25">
      <c r="A3770" s="2">
        <v>-1.5400430000000001</v>
      </c>
      <c r="B3770" s="2">
        <v>0.88223600000000002</v>
      </c>
      <c r="C3770" s="2">
        <v>1.4806999999999899</v>
      </c>
      <c r="E3770" s="1">
        <v>-1.06510499999999</v>
      </c>
      <c r="F3770" s="1">
        <v>0.86962499999999898</v>
      </c>
      <c r="G3770" s="1">
        <v>2.1170740000000001</v>
      </c>
    </row>
    <row r="3771" spans="1:7" x14ac:dyDescent="0.25">
      <c r="A3771" s="2">
        <v>-1.5397730000000001</v>
      </c>
      <c r="B3771" s="2">
        <v>0.882162</v>
      </c>
      <c r="C3771" s="2">
        <v>1.4823839999999899</v>
      </c>
      <c r="E3771" s="1">
        <v>-1.0650850000000001</v>
      </c>
      <c r="F3771" s="1">
        <v>0.86958899999999895</v>
      </c>
      <c r="G3771" s="1">
        <v>2.1192619999999902</v>
      </c>
    </row>
    <row r="3772" spans="1:7" x14ac:dyDescent="0.25">
      <c r="A3772" s="2">
        <v>-1.539965</v>
      </c>
      <c r="B3772" s="2">
        <v>0.88198699999999897</v>
      </c>
      <c r="C3772" s="2">
        <v>1.48389999999999</v>
      </c>
      <c r="E3772" s="1">
        <v>-1.0646169999999899</v>
      </c>
      <c r="F3772" s="1">
        <v>0.86960700000000002</v>
      </c>
      <c r="G3772" s="1">
        <v>2.1210119999999901</v>
      </c>
    </row>
    <row r="3773" spans="1:7" x14ac:dyDescent="0.25">
      <c r="A3773" s="2">
        <v>-1.5399769999999899</v>
      </c>
      <c r="B3773" s="2">
        <v>0.88202999999999898</v>
      </c>
      <c r="C3773" s="2">
        <v>1.4856229999999899</v>
      </c>
      <c r="E3773" s="1">
        <v>-1.0644659999999899</v>
      </c>
      <c r="F3773" s="1">
        <v>0.86972499999999897</v>
      </c>
      <c r="G3773" s="1">
        <v>2.1229339999999901</v>
      </c>
    </row>
    <row r="3774" spans="1:7" x14ac:dyDescent="0.25">
      <c r="A3774" s="2">
        <v>-1.5402229999999899</v>
      </c>
      <c r="B3774" s="2">
        <v>0.88232500000000003</v>
      </c>
      <c r="C3774" s="2">
        <v>1.4872300000000001</v>
      </c>
      <c r="E3774" s="1">
        <v>-1.0642579999999899</v>
      </c>
      <c r="F3774" s="1">
        <v>0.86941100000000004</v>
      </c>
      <c r="G3774" s="1">
        <v>2.1246879999999901</v>
      </c>
    </row>
    <row r="3775" spans="1:7" x14ac:dyDescent="0.25">
      <c r="A3775" s="2">
        <v>-1.5401860000000001</v>
      </c>
      <c r="B3775" s="2">
        <v>0.88229599999999897</v>
      </c>
      <c r="C3775" s="2">
        <v>1.48918499999999</v>
      </c>
      <c r="E3775" s="1">
        <v>-1.06396599999999</v>
      </c>
      <c r="F3775" s="1">
        <v>0.86967899999999898</v>
      </c>
      <c r="G3775" s="1">
        <v>2.1268709999999902</v>
      </c>
    </row>
    <row r="3776" spans="1:7" x14ac:dyDescent="0.25">
      <c r="A3776" s="2">
        <v>-1.540556</v>
      </c>
      <c r="B3776" s="2">
        <v>0.88225900000000002</v>
      </c>
      <c r="C3776" s="2">
        <v>1.49084799999999</v>
      </c>
      <c r="E3776" s="1">
        <v>-1.0637920000000001</v>
      </c>
      <c r="F3776" s="1">
        <v>0.86947300000000005</v>
      </c>
      <c r="G3776" s="1">
        <v>2.1285240000000001</v>
      </c>
    </row>
    <row r="3777" spans="1:7" x14ac:dyDescent="0.25">
      <c r="A3777" s="2">
        <v>-1.540556</v>
      </c>
      <c r="B3777" s="2">
        <v>0.88225900000000002</v>
      </c>
      <c r="C3777" s="2">
        <v>1.49084799999999</v>
      </c>
      <c r="E3777" s="1">
        <v>-1.0637939999999899</v>
      </c>
      <c r="F3777" s="1">
        <v>0.86945499999999898</v>
      </c>
      <c r="G3777" s="1">
        <v>2.1302449999999902</v>
      </c>
    </row>
    <row r="3778" spans="1:7" x14ac:dyDescent="0.25">
      <c r="A3778" s="2">
        <v>-1.5402579999999899</v>
      </c>
      <c r="B3778" s="2">
        <v>0.88220200000000004</v>
      </c>
      <c r="C3778" s="2">
        <v>1.4929129999999899</v>
      </c>
      <c r="E3778" s="1">
        <v>-1.06342099999999</v>
      </c>
      <c r="F3778" s="1">
        <v>0.86954299999999896</v>
      </c>
      <c r="G3778" s="1">
        <v>2.132101</v>
      </c>
    </row>
    <row r="3779" spans="1:7" x14ac:dyDescent="0.25">
      <c r="A3779" s="2">
        <v>-1.540178</v>
      </c>
      <c r="B3779" s="2">
        <v>0.88211700000000004</v>
      </c>
      <c r="C3779" s="2">
        <v>1.4944649999999899</v>
      </c>
      <c r="E3779" s="1">
        <v>-1.06342099999999</v>
      </c>
      <c r="F3779" s="1">
        <v>0.86954299999999896</v>
      </c>
      <c r="G3779" s="1">
        <v>2.132101</v>
      </c>
    </row>
    <row r="3780" spans="1:7" x14ac:dyDescent="0.25">
      <c r="A3780" s="2">
        <v>-1.540022</v>
      </c>
      <c r="B3780" s="2">
        <v>0.88218399999999897</v>
      </c>
      <c r="C3780" s="2">
        <v>1.4963960000000001</v>
      </c>
      <c r="E3780" s="1">
        <v>-1.063342</v>
      </c>
      <c r="F3780" s="1">
        <v>0.86968100000000004</v>
      </c>
      <c r="G3780" s="1">
        <v>2.133931</v>
      </c>
    </row>
    <row r="3781" spans="1:7" x14ac:dyDescent="0.25">
      <c r="A3781" s="2">
        <v>-1.5398609999999899</v>
      </c>
      <c r="B3781" s="2">
        <v>0.882404999999999</v>
      </c>
      <c r="C3781" s="2">
        <v>1.4984440000000001</v>
      </c>
      <c r="E3781" s="1">
        <v>-1.0630500000000001</v>
      </c>
      <c r="F3781" s="1">
        <v>0.86956599999999895</v>
      </c>
      <c r="G3781" s="1">
        <v>2.1356359999999901</v>
      </c>
    </row>
    <row r="3782" spans="1:7" x14ac:dyDescent="0.25">
      <c r="A3782" s="2">
        <v>-1.539914</v>
      </c>
      <c r="B3782" s="2">
        <v>0.88231800000000005</v>
      </c>
      <c r="C3782" s="2">
        <v>1.50003299999999</v>
      </c>
      <c r="E3782" s="1">
        <v>-1.0627519999999899</v>
      </c>
      <c r="F3782" s="1">
        <v>0.86968599999999896</v>
      </c>
      <c r="G3782" s="1">
        <v>2.1372149999999901</v>
      </c>
    </row>
    <row r="3783" spans="1:7" x14ac:dyDescent="0.25">
      <c r="A3783" s="2">
        <v>-1.53969299999999</v>
      </c>
      <c r="B3783" s="2">
        <v>0.88228099999999898</v>
      </c>
      <c r="C3783" s="2">
        <v>1.5020789999999899</v>
      </c>
      <c r="E3783" s="1">
        <v>-1.0626389999999899</v>
      </c>
      <c r="F3783" s="1">
        <v>0.86971299999999896</v>
      </c>
      <c r="G3783" s="1">
        <v>2.1390199999999902</v>
      </c>
    </row>
    <row r="3784" spans="1:7" x14ac:dyDescent="0.25">
      <c r="A3784" s="2">
        <v>-1.539633</v>
      </c>
      <c r="B3784" s="2">
        <v>0.88229900000000006</v>
      </c>
      <c r="C3784" s="2">
        <v>1.503989</v>
      </c>
      <c r="E3784" s="1">
        <v>-1.0623469999999899</v>
      </c>
      <c r="F3784" s="1">
        <v>0.86937399999999898</v>
      </c>
      <c r="G3784" s="1">
        <v>2.1401069999999902</v>
      </c>
    </row>
    <row r="3785" spans="1:7" x14ac:dyDescent="0.25">
      <c r="A3785" s="2">
        <v>-1.53936399999999</v>
      </c>
      <c r="B3785" s="2">
        <v>0.88223399999999896</v>
      </c>
      <c r="C3785" s="2">
        <v>1.5056590000000001</v>
      </c>
      <c r="E3785" s="1">
        <v>-1.06213</v>
      </c>
      <c r="F3785" s="1">
        <v>0.86954799999999899</v>
      </c>
      <c r="G3785" s="1">
        <v>2.1417139999999901</v>
      </c>
    </row>
    <row r="3786" spans="1:7" x14ac:dyDescent="0.25">
      <c r="A3786" s="2">
        <v>-1.539385</v>
      </c>
      <c r="B3786" s="2">
        <v>0.88240600000000002</v>
      </c>
      <c r="C3786" s="2">
        <v>1.507641</v>
      </c>
      <c r="E3786" s="1">
        <v>-1.0618080000000001</v>
      </c>
      <c r="F3786" s="1">
        <v>0.86961900000000003</v>
      </c>
      <c r="G3786" s="1">
        <v>2.1431100000000001</v>
      </c>
    </row>
    <row r="3787" spans="1:7" x14ac:dyDescent="0.25">
      <c r="A3787" s="2">
        <v>-1.53928299999999</v>
      </c>
      <c r="B3787" s="2">
        <v>0.88260400000000006</v>
      </c>
      <c r="C3787" s="2">
        <v>1.5095419999999899</v>
      </c>
      <c r="E3787" s="1">
        <v>-1.06169899999999</v>
      </c>
      <c r="F3787" s="1">
        <v>0.86943700000000002</v>
      </c>
      <c r="G3787" s="1">
        <v>2.144123</v>
      </c>
    </row>
    <row r="3788" spans="1:7" x14ac:dyDescent="0.25">
      <c r="A3788" s="2">
        <v>-1.53928299999999</v>
      </c>
      <c r="B3788" s="2">
        <v>0.88260400000000006</v>
      </c>
      <c r="C3788" s="2">
        <v>1.5095419999999899</v>
      </c>
      <c r="E3788" s="1">
        <v>-1.06154499999999</v>
      </c>
      <c r="F3788" s="1">
        <v>0.86945799999999895</v>
      </c>
      <c r="G3788" s="1">
        <v>2.1457570000000001</v>
      </c>
    </row>
    <row r="3789" spans="1:7" x14ac:dyDescent="0.25">
      <c r="A3789" s="2">
        <v>-1.53910199999999</v>
      </c>
      <c r="B3789" s="2">
        <v>0.882238999999999</v>
      </c>
      <c r="C3789" s="2">
        <v>1.5114460000000001</v>
      </c>
      <c r="E3789" s="1">
        <v>-1.0611569999999899</v>
      </c>
      <c r="F3789" s="1">
        <v>0.86970899999999896</v>
      </c>
      <c r="G3789" s="1">
        <v>2.1470950000000002</v>
      </c>
    </row>
    <row r="3790" spans="1:7" x14ac:dyDescent="0.25">
      <c r="A3790" s="2">
        <v>-1.53894799999999</v>
      </c>
      <c r="B3790" s="2">
        <v>0.88203299999999896</v>
      </c>
      <c r="C3790" s="2">
        <v>1.51324999999999</v>
      </c>
      <c r="E3790" s="1">
        <v>-1.0611569999999899</v>
      </c>
      <c r="F3790" s="1">
        <v>0.86970899999999896</v>
      </c>
      <c r="G3790" s="1">
        <v>2.1470950000000002</v>
      </c>
    </row>
    <row r="3791" spans="1:7" x14ac:dyDescent="0.25">
      <c r="A3791" s="2">
        <v>-1.5385009999999899</v>
      </c>
      <c r="B3791" s="2">
        <v>0.88222</v>
      </c>
      <c r="C3791" s="2">
        <v>1.5150049999999899</v>
      </c>
      <c r="E3791" s="1">
        <v>-1.06113999999999</v>
      </c>
      <c r="F3791" s="1">
        <v>0.869618</v>
      </c>
      <c r="G3791" s="1">
        <v>2.1483699999999901</v>
      </c>
    </row>
    <row r="3792" spans="1:7" x14ac:dyDescent="0.25">
      <c r="A3792" s="2">
        <v>-1.5383290000000001</v>
      </c>
      <c r="B3792" s="2">
        <v>0.88208799999999898</v>
      </c>
      <c r="C3792" s="2">
        <v>1.5169109999999899</v>
      </c>
      <c r="E3792" s="1">
        <v>-1.060772</v>
      </c>
      <c r="F3792" s="1">
        <v>0.86931899999999895</v>
      </c>
      <c r="G3792" s="1">
        <v>2.1496319999999902</v>
      </c>
    </row>
    <row r="3793" spans="1:7" x14ac:dyDescent="0.25">
      <c r="A3793" s="2">
        <v>-1.5381670000000001</v>
      </c>
      <c r="B3793" s="2">
        <v>0.88228799999999896</v>
      </c>
      <c r="C3793" s="2">
        <v>1.5188140000000001</v>
      </c>
      <c r="E3793" s="1">
        <v>-1.06042199999999</v>
      </c>
      <c r="F3793" s="1">
        <v>0.86971100000000001</v>
      </c>
      <c r="G3793" s="1">
        <v>2.15128599999999</v>
      </c>
    </row>
    <row r="3794" spans="1:7" x14ac:dyDescent="0.25">
      <c r="A3794" s="2">
        <v>-1.53793899999999</v>
      </c>
      <c r="B3794" s="2">
        <v>0.88242600000000004</v>
      </c>
      <c r="C3794" s="2">
        <v>1.5205029999999899</v>
      </c>
      <c r="E3794" s="1">
        <v>-1.0599780000000001</v>
      </c>
      <c r="F3794" s="1">
        <v>0.86936100000000005</v>
      </c>
      <c r="G3794" s="1">
        <v>2.1526360000000002</v>
      </c>
    </row>
    <row r="3795" spans="1:7" x14ac:dyDescent="0.25">
      <c r="A3795" s="2">
        <v>-1.53747999999999</v>
      </c>
      <c r="B3795" s="2">
        <v>0.88209199999999899</v>
      </c>
      <c r="C3795" s="2">
        <v>1.5221439999999899</v>
      </c>
      <c r="E3795" s="1">
        <v>-1.05975299999999</v>
      </c>
      <c r="F3795" s="1">
        <v>0.86950300000000003</v>
      </c>
      <c r="G3795" s="1">
        <v>2.1540099999999902</v>
      </c>
    </row>
    <row r="3796" spans="1:7" x14ac:dyDescent="0.25">
      <c r="A3796" s="2">
        <v>-1.53734999999999</v>
      </c>
      <c r="B3796" s="2">
        <v>0.88219099999999895</v>
      </c>
      <c r="C3796" s="2">
        <v>1.52387399999999</v>
      </c>
      <c r="E3796" s="1">
        <v>-1.059215</v>
      </c>
      <c r="F3796" s="1">
        <v>0.86962200000000001</v>
      </c>
      <c r="G3796" s="1">
        <v>2.1556009999999901</v>
      </c>
    </row>
    <row r="3797" spans="1:7" x14ac:dyDescent="0.25">
      <c r="A3797" s="2">
        <v>-1.5370699999999899</v>
      </c>
      <c r="B3797" s="2">
        <v>0.88207800000000003</v>
      </c>
      <c r="C3797" s="2">
        <v>1.525714</v>
      </c>
      <c r="E3797" s="1">
        <v>-1.0587869999999899</v>
      </c>
      <c r="F3797" s="1">
        <v>0.86972400000000005</v>
      </c>
      <c r="G3797" s="1">
        <v>2.1569600000000002</v>
      </c>
    </row>
    <row r="3798" spans="1:7" x14ac:dyDescent="0.25">
      <c r="A3798" s="2">
        <v>-1.5370699999999899</v>
      </c>
      <c r="B3798" s="2">
        <v>0.88207800000000003</v>
      </c>
      <c r="C3798" s="2">
        <v>1.525714</v>
      </c>
      <c r="E3798" s="1">
        <v>-1.05859199999999</v>
      </c>
      <c r="F3798" s="1">
        <v>0.86927100000000002</v>
      </c>
      <c r="G3798" s="1">
        <v>2.1581869999999901</v>
      </c>
    </row>
    <row r="3799" spans="1:7" x14ac:dyDescent="0.25">
      <c r="A3799" s="2">
        <v>-1.5363800000000001</v>
      </c>
      <c r="B3799" s="2">
        <v>0.881906999999999</v>
      </c>
      <c r="C3799" s="2">
        <v>1.5270870000000001</v>
      </c>
      <c r="E3799" s="1">
        <v>-1.0580229999999899</v>
      </c>
      <c r="F3799" s="1">
        <v>0.86941299999999899</v>
      </c>
      <c r="G3799" s="1">
        <v>2.1598670000000002</v>
      </c>
    </row>
    <row r="3800" spans="1:7" x14ac:dyDescent="0.25">
      <c r="A3800" s="2">
        <v>-1.5363739999999899</v>
      </c>
      <c r="B3800" s="2">
        <v>0.88216300000000003</v>
      </c>
      <c r="C3800" s="2">
        <v>1.52894799999999</v>
      </c>
      <c r="E3800" s="1">
        <v>-1.0576620000000001</v>
      </c>
      <c r="F3800" s="1">
        <v>0.86948199999999898</v>
      </c>
      <c r="G3800" s="1">
        <v>2.1615169999999901</v>
      </c>
    </row>
    <row r="3801" spans="1:7" x14ac:dyDescent="0.25">
      <c r="A3801" s="2">
        <v>-1.536138</v>
      </c>
      <c r="B3801" s="2">
        <v>0.882108</v>
      </c>
      <c r="C3801" s="2">
        <v>1.5308299999999899</v>
      </c>
      <c r="E3801" s="1">
        <v>-1.0576620000000001</v>
      </c>
      <c r="F3801" s="1">
        <v>0.86948199999999898</v>
      </c>
      <c r="G3801" s="1">
        <v>2.1615169999999901</v>
      </c>
    </row>
    <row r="3802" spans="1:7" x14ac:dyDescent="0.25">
      <c r="A3802" s="2">
        <v>-1.5358050000000001</v>
      </c>
      <c r="B3802" s="2">
        <v>0.88217699999999899</v>
      </c>
      <c r="C3802" s="2">
        <v>1.5324089999999899</v>
      </c>
      <c r="E3802" s="1">
        <v>-1.0573570000000001</v>
      </c>
      <c r="F3802" s="1">
        <v>0.86943999999999899</v>
      </c>
      <c r="G3802" s="1">
        <v>2.1630549999999902</v>
      </c>
    </row>
    <row r="3803" spans="1:7" x14ac:dyDescent="0.25">
      <c r="A3803" s="2">
        <v>-1.5356160000000001</v>
      </c>
      <c r="B3803" s="2">
        <v>0.88210200000000005</v>
      </c>
      <c r="C3803" s="2">
        <v>1.53408199999999</v>
      </c>
      <c r="E3803" s="1">
        <v>-1.056902</v>
      </c>
      <c r="F3803" s="1">
        <v>0.869304999999999</v>
      </c>
      <c r="G3803" s="1">
        <v>2.1646190000000001</v>
      </c>
    </row>
    <row r="3804" spans="1:7" x14ac:dyDescent="0.25">
      <c r="A3804" s="2">
        <v>-1.5353190000000001</v>
      </c>
      <c r="B3804" s="2">
        <v>0.88206799999999896</v>
      </c>
      <c r="C3804" s="2">
        <v>1.53586</v>
      </c>
      <c r="E3804" s="1">
        <v>-1.056389</v>
      </c>
      <c r="F3804" s="1">
        <v>0.86916700000000002</v>
      </c>
      <c r="G3804" s="1">
        <v>2.1662219999999901</v>
      </c>
    </row>
    <row r="3805" spans="1:7" x14ac:dyDescent="0.25">
      <c r="A3805" s="2">
        <v>-1.534953</v>
      </c>
      <c r="B3805" s="2">
        <v>0.88214599999999899</v>
      </c>
      <c r="C3805" s="2">
        <v>1.53744499999999</v>
      </c>
      <c r="E3805" s="1">
        <v>-1.05598999999999</v>
      </c>
      <c r="F3805" s="1">
        <v>0.86934699999999898</v>
      </c>
      <c r="G3805" s="1">
        <v>2.167802</v>
      </c>
    </row>
    <row r="3806" spans="1:7" x14ac:dyDescent="0.25">
      <c r="A3806" s="2">
        <v>-1.5344709999999899</v>
      </c>
      <c r="B3806" s="2">
        <v>0.881767999999999</v>
      </c>
      <c r="C3806" s="2">
        <v>1.5390440000000001</v>
      </c>
      <c r="E3806" s="1">
        <v>-1.05559</v>
      </c>
      <c r="F3806" s="1">
        <v>0.869228</v>
      </c>
      <c r="G3806" s="1">
        <v>2.1692140000000002</v>
      </c>
    </row>
    <row r="3807" spans="1:7" x14ac:dyDescent="0.25">
      <c r="A3807" s="2">
        <v>-1.5341229999999899</v>
      </c>
      <c r="B3807" s="2">
        <v>0.88187599999999899</v>
      </c>
      <c r="C3807" s="2">
        <v>1.5405880000000001</v>
      </c>
      <c r="E3807" s="1">
        <v>-1.0550189999999899</v>
      </c>
      <c r="F3807" s="1">
        <v>0.86924199999999896</v>
      </c>
      <c r="G3807" s="1">
        <v>2.1707649999999901</v>
      </c>
    </row>
    <row r="3808" spans="1:7" x14ac:dyDescent="0.25">
      <c r="A3808" s="2">
        <v>-1.5339449999999899</v>
      </c>
      <c r="B3808" s="2">
        <v>0.88202999999999898</v>
      </c>
      <c r="C3808" s="2">
        <v>1.5421130000000001</v>
      </c>
      <c r="E3808" s="1">
        <v>-1.0544020000000001</v>
      </c>
      <c r="F3808" s="1">
        <v>0.86930700000000005</v>
      </c>
      <c r="G3808" s="1">
        <v>2.1725140000000001</v>
      </c>
    </row>
    <row r="3809" spans="1:7" x14ac:dyDescent="0.25">
      <c r="A3809" s="2">
        <v>-1.5339449999999899</v>
      </c>
      <c r="B3809" s="2">
        <v>0.88202999999999898</v>
      </c>
      <c r="C3809" s="2">
        <v>1.5421130000000001</v>
      </c>
      <c r="E3809" s="1">
        <v>-1.05397099999999</v>
      </c>
      <c r="F3809" s="1">
        <v>0.86917100000000003</v>
      </c>
      <c r="G3809" s="1">
        <v>2.1740759999999901</v>
      </c>
    </row>
    <row r="3810" spans="1:7" x14ac:dyDescent="0.25">
      <c r="A3810" s="2">
        <v>-1.5336270000000001</v>
      </c>
      <c r="B3810" s="2">
        <v>0.88191900000000001</v>
      </c>
      <c r="C3810" s="2">
        <v>1.54347199999999</v>
      </c>
      <c r="E3810" s="1">
        <v>-1.05336699999999</v>
      </c>
      <c r="F3810" s="1">
        <v>0.86931899999999895</v>
      </c>
      <c r="G3810" s="1">
        <v>2.17584799999999</v>
      </c>
    </row>
    <row r="3811" spans="1:7" x14ac:dyDescent="0.25">
      <c r="A3811" s="2">
        <v>-1.53320999999999</v>
      </c>
      <c r="B3811" s="2">
        <v>0.88193900000000003</v>
      </c>
      <c r="C3811" s="2">
        <v>1.544861</v>
      </c>
      <c r="E3811" s="1">
        <v>-1.05336699999999</v>
      </c>
      <c r="F3811" s="1">
        <v>0.86931899999999895</v>
      </c>
      <c r="G3811" s="1">
        <v>2.17584799999999</v>
      </c>
    </row>
    <row r="3812" spans="1:7" x14ac:dyDescent="0.25">
      <c r="A3812" s="2">
        <v>-1.532877</v>
      </c>
      <c r="B3812" s="2">
        <v>0.88206099999999898</v>
      </c>
      <c r="C3812" s="2">
        <v>1.5462670000000001</v>
      </c>
      <c r="E3812" s="1">
        <v>-1.0527420000000001</v>
      </c>
      <c r="F3812" s="1">
        <v>0.86919500000000005</v>
      </c>
      <c r="G3812" s="1">
        <v>2.1776979999999901</v>
      </c>
    </row>
    <row r="3813" spans="1:7" x14ac:dyDescent="0.25">
      <c r="A3813" s="2">
        <v>-1.5325800000000001</v>
      </c>
      <c r="B3813" s="2">
        <v>0.88195299999999899</v>
      </c>
      <c r="C3813" s="2">
        <v>1.547768</v>
      </c>
      <c r="E3813" s="1">
        <v>-1.0518479999999899</v>
      </c>
      <c r="F3813" s="1">
        <v>0.86897800000000003</v>
      </c>
      <c r="G3813" s="1">
        <v>2.179192</v>
      </c>
    </row>
    <row r="3814" spans="1:7" x14ac:dyDescent="0.25">
      <c r="A3814" s="2">
        <v>-1.53237299999999</v>
      </c>
      <c r="B3814" s="2">
        <v>0.88195199999999896</v>
      </c>
      <c r="C3814" s="2">
        <v>1.549231</v>
      </c>
      <c r="E3814" s="1">
        <v>-1.05127199999999</v>
      </c>
      <c r="F3814" s="1">
        <v>0.869084999999999</v>
      </c>
      <c r="G3814" s="1">
        <v>2.1811560000000001</v>
      </c>
    </row>
    <row r="3815" spans="1:7" x14ac:dyDescent="0.25">
      <c r="A3815" s="2">
        <v>-1.53190599999999</v>
      </c>
      <c r="B3815" s="2">
        <v>0.88169799999999898</v>
      </c>
      <c r="C3815" s="2">
        <v>1.55068099999999</v>
      </c>
      <c r="E3815" s="1">
        <v>-1.0505899999999899</v>
      </c>
      <c r="F3815" s="1">
        <v>0.868640999999999</v>
      </c>
      <c r="G3815" s="1">
        <v>2.18284099999999</v>
      </c>
    </row>
    <row r="3816" spans="1:7" x14ac:dyDescent="0.25">
      <c r="A3816" s="2">
        <v>-1.5315510000000001</v>
      </c>
      <c r="B3816" s="2">
        <v>0.88184300000000004</v>
      </c>
      <c r="C3816" s="2">
        <v>1.5519970000000001</v>
      </c>
      <c r="E3816" s="1">
        <v>-1.0498730000000001</v>
      </c>
      <c r="F3816" s="1">
        <v>0.86896799999999896</v>
      </c>
      <c r="G3816" s="1">
        <v>2.1847739999999898</v>
      </c>
    </row>
    <row r="3817" spans="1:7" x14ac:dyDescent="0.25">
      <c r="A3817" s="2">
        <v>-1.5312490000000001</v>
      </c>
      <c r="B3817" s="2">
        <v>0.88180199999999898</v>
      </c>
      <c r="C3817" s="2">
        <v>1.5536890000000001</v>
      </c>
      <c r="E3817" s="1">
        <v>-1.0490919999999899</v>
      </c>
      <c r="F3817" s="1">
        <v>0.868981</v>
      </c>
      <c r="G3817" s="1">
        <v>2.1863869999999901</v>
      </c>
    </row>
    <row r="3818" spans="1:7" x14ac:dyDescent="0.25">
      <c r="A3818" s="2">
        <v>-1.53074799999999</v>
      </c>
      <c r="B3818" s="2">
        <v>0.88183999999999896</v>
      </c>
      <c r="C3818" s="2">
        <v>1.55522599999999</v>
      </c>
      <c r="E3818" s="1">
        <v>-1.0483979999999899</v>
      </c>
      <c r="F3818" s="1">
        <v>0.86898200000000003</v>
      </c>
      <c r="G3818" s="1">
        <v>2.1880649999999902</v>
      </c>
    </row>
    <row r="3819" spans="1:7" x14ac:dyDescent="0.25">
      <c r="A3819" s="2">
        <v>-1.53074799999999</v>
      </c>
      <c r="B3819" s="2">
        <v>0.88183999999999896</v>
      </c>
      <c r="C3819" s="2">
        <v>1.55522599999999</v>
      </c>
      <c r="E3819" s="1">
        <v>-1.0477449999999899</v>
      </c>
      <c r="F3819" s="1">
        <v>0.86887000000000003</v>
      </c>
      <c r="G3819" s="1">
        <v>2.1899190000000002</v>
      </c>
    </row>
    <row r="3820" spans="1:7" x14ac:dyDescent="0.25">
      <c r="A3820" s="2">
        <v>-1.530321</v>
      </c>
      <c r="B3820" s="2">
        <v>0.88193200000000005</v>
      </c>
      <c r="C3820" s="2">
        <v>1.55679699999999</v>
      </c>
      <c r="E3820" s="1">
        <v>-1.047085</v>
      </c>
      <c r="F3820" s="1">
        <v>0.868981</v>
      </c>
      <c r="G3820" s="1">
        <v>2.1915610000000001</v>
      </c>
    </row>
    <row r="3821" spans="1:7" x14ac:dyDescent="0.25">
      <c r="A3821" s="2">
        <v>-1.5297909999999899</v>
      </c>
      <c r="B3821" s="2">
        <v>0.88186699999999896</v>
      </c>
      <c r="C3821" s="2">
        <v>1.5582849999999899</v>
      </c>
      <c r="E3821" s="1">
        <v>-1.0463210000000001</v>
      </c>
      <c r="F3821" s="1">
        <v>0.86890299999999898</v>
      </c>
      <c r="G3821" s="1">
        <v>2.1930659999999902</v>
      </c>
    </row>
    <row r="3822" spans="1:7" x14ac:dyDescent="0.25">
      <c r="A3822" s="2">
        <v>-1.529042</v>
      </c>
      <c r="B3822" s="2">
        <v>0.88171600000000006</v>
      </c>
      <c r="C3822" s="2">
        <v>1.5598449999999899</v>
      </c>
      <c r="E3822" s="1">
        <v>-1.0463210000000001</v>
      </c>
      <c r="F3822" s="1">
        <v>0.86890299999999898</v>
      </c>
      <c r="G3822" s="1">
        <v>2.1930659999999902</v>
      </c>
    </row>
    <row r="3823" spans="1:7" x14ac:dyDescent="0.25">
      <c r="A3823" s="2">
        <v>-1.528634</v>
      </c>
      <c r="B3823" s="2">
        <v>0.88183400000000001</v>
      </c>
      <c r="C3823" s="2">
        <v>1.56157199999999</v>
      </c>
      <c r="E3823" s="1">
        <v>-1.0456019999999899</v>
      </c>
      <c r="F3823" s="1">
        <v>0.86862700000000004</v>
      </c>
      <c r="G3823" s="1">
        <v>2.1947190000000001</v>
      </c>
    </row>
    <row r="3824" spans="1:7" x14ac:dyDescent="0.25">
      <c r="A3824" s="2">
        <v>-1.52824099999999</v>
      </c>
      <c r="B3824" s="2">
        <v>0.88188100000000003</v>
      </c>
      <c r="C3824" s="2">
        <v>1.5632520000000001</v>
      </c>
      <c r="E3824" s="1">
        <v>-1.0449250000000001</v>
      </c>
      <c r="F3824" s="1">
        <v>0.86879200000000001</v>
      </c>
      <c r="G3824" s="1">
        <v>2.196374</v>
      </c>
    </row>
    <row r="3825" spans="1:7" x14ac:dyDescent="0.25">
      <c r="A3825" s="2">
        <v>-1.52751499999999</v>
      </c>
      <c r="B3825" s="2">
        <v>0.88180599999999898</v>
      </c>
      <c r="C3825" s="2">
        <v>1.564921</v>
      </c>
      <c r="E3825" s="1">
        <v>-1.0440970000000001</v>
      </c>
      <c r="F3825" s="1">
        <v>0.86855400000000005</v>
      </c>
      <c r="G3825" s="1">
        <v>2.19796399999999</v>
      </c>
    </row>
    <row r="3826" spans="1:7" x14ac:dyDescent="0.25">
      <c r="A3826" s="2">
        <v>-1.5268470000000001</v>
      </c>
      <c r="B3826" s="2">
        <v>0.88181299999999896</v>
      </c>
      <c r="C3826" s="2">
        <v>1.566732</v>
      </c>
      <c r="E3826" s="1">
        <v>-1.04305099999999</v>
      </c>
      <c r="F3826" s="1">
        <v>0.86877199999999899</v>
      </c>
      <c r="G3826" s="1">
        <v>2.1996709999999902</v>
      </c>
    </row>
    <row r="3827" spans="1:7" x14ac:dyDescent="0.25">
      <c r="A3827" s="2">
        <v>-1.526448</v>
      </c>
      <c r="B3827" s="2">
        <v>0.88177700000000003</v>
      </c>
      <c r="C3827" s="2">
        <v>1.56842999999999</v>
      </c>
      <c r="E3827" s="1">
        <v>-1.04234099999999</v>
      </c>
      <c r="F3827" s="1">
        <v>0.86888200000000004</v>
      </c>
      <c r="G3827" s="1">
        <v>2.2012170000000002</v>
      </c>
    </row>
    <row r="3828" spans="1:7" x14ac:dyDescent="0.25">
      <c r="A3828" s="2">
        <v>-1.5257240000000001</v>
      </c>
      <c r="B3828" s="2">
        <v>0.88171299999999897</v>
      </c>
      <c r="C3828" s="2">
        <v>1.570262</v>
      </c>
      <c r="E3828" s="1">
        <v>-1.0416110000000001</v>
      </c>
      <c r="F3828" s="1">
        <v>0.86871399999999899</v>
      </c>
      <c r="G3828" s="1">
        <v>2.2027640000000002</v>
      </c>
    </row>
    <row r="3829" spans="1:7" x14ac:dyDescent="0.25">
      <c r="A3829" s="2">
        <v>-1.5251110000000001</v>
      </c>
      <c r="B3829" s="2">
        <v>0.881821999999999</v>
      </c>
      <c r="C3829" s="2">
        <v>1.5719099999999899</v>
      </c>
      <c r="E3829" s="1">
        <v>-1.04086699999999</v>
      </c>
      <c r="F3829" s="1">
        <v>0.86883100000000002</v>
      </c>
      <c r="G3829" s="1">
        <v>2.2045720000000002</v>
      </c>
    </row>
    <row r="3830" spans="1:7" x14ac:dyDescent="0.25">
      <c r="A3830" s="2">
        <v>-1.5251110000000001</v>
      </c>
      <c r="B3830" s="2">
        <v>0.881821999999999</v>
      </c>
      <c r="C3830" s="2">
        <v>1.5719099999999899</v>
      </c>
      <c r="E3830" s="1">
        <v>-1.040154</v>
      </c>
      <c r="F3830" s="1">
        <v>0.86863299999999899</v>
      </c>
      <c r="G3830" s="1">
        <v>2.2057220000000002</v>
      </c>
    </row>
    <row r="3831" spans="1:7" x14ac:dyDescent="0.25">
      <c r="A3831" s="2">
        <v>-1.5244610000000001</v>
      </c>
      <c r="B3831" s="2">
        <v>0.881937999999999</v>
      </c>
      <c r="C3831" s="2">
        <v>1.5736300000000001</v>
      </c>
      <c r="E3831" s="1">
        <v>-1.0393539999999899</v>
      </c>
      <c r="F3831" s="1">
        <v>0.86868500000000004</v>
      </c>
      <c r="G3831" s="1">
        <v>2.2074449999999901</v>
      </c>
    </row>
    <row r="3832" spans="1:7" x14ac:dyDescent="0.25">
      <c r="A3832" s="2">
        <v>-1.52370099999999</v>
      </c>
      <c r="B3832" s="2">
        <v>0.88177899999999898</v>
      </c>
      <c r="C3832" s="2">
        <v>1.5754840000000001</v>
      </c>
      <c r="E3832" s="1">
        <v>-1.0393539999999899</v>
      </c>
      <c r="F3832" s="1">
        <v>0.86868500000000004</v>
      </c>
      <c r="G3832" s="1">
        <v>2.2074449999999901</v>
      </c>
    </row>
    <row r="3833" spans="1:7" x14ac:dyDescent="0.25">
      <c r="A3833" s="2">
        <v>-1.5229569999999899</v>
      </c>
      <c r="B3833" s="2">
        <v>0.88188999999999895</v>
      </c>
      <c r="C3833" s="2">
        <v>1.5771839999999899</v>
      </c>
      <c r="E3833" s="1">
        <v>-1.0386960000000001</v>
      </c>
      <c r="F3833" s="1">
        <v>0.86863000000000001</v>
      </c>
      <c r="G3833" s="1">
        <v>2.20872799999999</v>
      </c>
    </row>
    <row r="3834" spans="1:7" x14ac:dyDescent="0.25">
      <c r="A3834" s="2">
        <v>-1.5217499999999899</v>
      </c>
      <c r="B3834" s="2">
        <v>0.88165700000000002</v>
      </c>
      <c r="C3834" s="2">
        <v>1.57876499999999</v>
      </c>
      <c r="E3834" s="1">
        <v>-1.03789799999999</v>
      </c>
      <c r="F3834" s="1">
        <v>0.868784</v>
      </c>
      <c r="G3834" s="1">
        <v>2.210334</v>
      </c>
    </row>
    <row r="3835" spans="1:7" x14ac:dyDescent="0.25">
      <c r="A3835" s="2">
        <v>-1.521185</v>
      </c>
      <c r="B3835" s="2">
        <v>0.88154100000000002</v>
      </c>
      <c r="C3835" s="2">
        <v>1.580446</v>
      </c>
      <c r="E3835" s="1">
        <v>-1.037096</v>
      </c>
      <c r="F3835" s="1">
        <v>0.868725999999999</v>
      </c>
      <c r="G3835" s="1">
        <v>2.2114679999999902</v>
      </c>
    </row>
    <row r="3836" spans="1:7" x14ac:dyDescent="0.25">
      <c r="A3836" s="2">
        <v>-1.52041599999999</v>
      </c>
      <c r="B3836" s="2">
        <v>0.88185599999999897</v>
      </c>
      <c r="C3836" s="2">
        <v>1.58244099999999</v>
      </c>
      <c r="E3836" s="1">
        <v>-1.0362579999999899</v>
      </c>
      <c r="F3836" s="1">
        <v>0.86852200000000002</v>
      </c>
      <c r="G3836" s="1">
        <v>2.212685</v>
      </c>
    </row>
    <row r="3837" spans="1:7" x14ac:dyDescent="0.25">
      <c r="A3837" s="2">
        <v>-1.51983299999999</v>
      </c>
      <c r="B3837" s="2">
        <v>0.88187800000000005</v>
      </c>
      <c r="C3837" s="2">
        <v>1.58402799999999</v>
      </c>
      <c r="E3837" s="1">
        <v>-1.0355909999999899</v>
      </c>
      <c r="F3837" s="1">
        <v>0.86849500000000002</v>
      </c>
      <c r="G3837" s="1">
        <v>2.2137139999999902</v>
      </c>
    </row>
    <row r="3838" spans="1:7" x14ac:dyDescent="0.25">
      <c r="A3838" s="2">
        <v>-1.5189520000000001</v>
      </c>
      <c r="B3838" s="2">
        <v>0.88189499999999899</v>
      </c>
      <c r="C3838" s="2">
        <v>1.5855870000000001</v>
      </c>
      <c r="E3838" s="1">
        <v>-1.0347759999999899</v>
      </c>
      <c r="F3838" s="1">
        <v>0.868618</v>
      </c>
      <c r="G3838" s="1">
        <v>2.2148400000000001</v>
      </c>
    </row>
    <row r="3839" spans="1:7" x14ac:dyDescent="0.25">
      <c r="A3839" s="2">
        <v>-1.51828699999999</v>
      </c>
      <c r="B3839" s="2">
        <v>0.88184200000000001</v>
      </c>
      <c r="C3839" s="2">
        <v>1.587175</v>
      </c>
      <c r="E3839" s="1">
        <v>-1.03409799999999</v>
      </c>
      <c r="F3839" s="1">
        <v>0.86838499999999896</v>
      </c>
      <c r="G3839" s="1">
        <v>2.2159620000000002</v>
      </c>
    </row>
    <row r="3840" spans="1:7" x14ac:dyDescent="0.25">
      <c r="A3840" s="2">
        <v>-1.5176240000000001</v>
      </c>
      <c r="B3840" s="2">
        <v>0.88183500000000004</v>
      </c>
      <c r="C3840" s="2">
        <v>1.5888629999999899</v>
      </c>
      <c r="E3840" s="1">
        <v>-1.03383099999999</v>
      </c>
      <c r="F3840" s="1">
        <v>0.86819800000000003</v>
      </c>
      <c r="G3840" s="1">
        <v>2.2173560000000001</v>
      </c>
    </row>
    <row r="3841" spans="1:7" x14ac:dyDescent="0.25">
      <c r="A3841" s="2">
        <v>-1.5176240000000001</v>
      </c>
      <c r="B3841" s="2">
        <v>0.88183500000000004</v>
      </c>
      <c r="C3841" s="2">
        <v>1.5888629999999899</v>
      </c>
      <c r="E3841" s="1">
        <v>-1.03273999999999</v>
      </c>
      <c r="F3841" s="1">
        <v>0.86827399999999899</v>
      </c>
      <c r="G3841" s="1">
        <v>2.2180650000000002</v>
      </c>
    </row>
    <row r="3842" spans="1:7" x14ac:dyDescent="0.25">
      <c r="A3842" s="2">
        <v>-1.5169299999999899</v>
      </c>
      <c r="B3842" s="2">
        <v>0.88173000000000001</v>
      </c>
      <c r="C3842" s="2">
        <v>1.59059799999999</v>
      </c>
      <c r="E3842" s="1">
        <v>-1.0319119999999899</v>
      </c>
      <c r="F3842" s="1">
        <v>0.86837500000000001</v>
      </c>
      <c r="G3842" s="1">
        <v>2.2194199999999902</v>
      </c>
    </row>
    <row r="3843" spans="1:7" x14ac:dyDescent="0.25">
      <c r="A3843" s="2">
        <v>-1.516189</v>
      </c>
      <c r="B3843" s="2">
        <v>0.88187300000000002</v>
      </c>
      <c r="C3843" s="2">
        <v>1.5922989999999899</v>
      </c>
      <c r="E3843" s="1">
        <v>-1.0319119999999899</v>
      </c>
      <c r="F3843" s="1">
        <v>0.86837500000000001</v>
      </c>
      <c r="G3843" s="1">
        <v>2.2194199999999902</v>
      </c>
    </row>
    <row r="3844" spans="1:7" x14ac:dyDescent="0.25">
      <c r="A3844" s="2">
        <v>-1.5153460000000001</v>
      </c>
      <c r="B3844" s="2">
        <v>0.88183900000000004</v>
      </c>
      <c r="C3844" s="2">
        <v>1.5937170000000001</v>
      </c>
      <c r="E3844" s="1">
        <v>-1.0310980000000001</v>
      </c>
      <c r="F3844" s="1">
        <v>0.86857200000000001</v>
      </c>
      <c r="G3844" s="1">
        <v>2.2205349999999902</v>
      </c>
    </row>
    <row r="3845" spans="1:7" x14ac:dyDescent="0.25">
      <c r="A3845" s="2">
        <v>-1.514672</v>
      </c>
      <c r="B3845" s="2">
        <v>0.88180499999999895</v>
      </c>
      <c r="C3845" s="2">
        <v>1.5953360000000001</v>
      </c>
      <c r="E3845" s="1">
        <v>-1.0302100000000001</v>
      </c>
      <c r="F3845" s="1">
        <v>0.86849100000000001</v>
      </c>
      <c r="G3845" s="1">
        <v>2.2216070000000001</v>
      </c>
    </row>
    <row r="3846" spans="1:7" x14ac:dyDescent="0.25">
      <c r="A3846" s="2">
        <v>-1.513749</v>
      </c>
      <c r="B3846" s="2">
        <v>0.88158800000000004</v>
      </c>
      <c r="C3846" s="2">
        <v>1.59668999999999</v>
      </c>
      <c r="E3846" s="1">
        <v>-1.0292330000000001</v>
      </c>
      <c r="F3846" s="1">
        <v>0.86812299999999898</v>
      </c>
      <c r="G3846" s="1">
        <v>2.2226639999999902</v>
      </c>
    </row>
    <row r="3847" spans="1:7" x14ac:dyDescent="0.25">
      <c r="A3847" s="2">
        <v>-1.5127200000000001</v>
      </c>
      <c r="B3847" s="2">
        <v>0.88166100000000003</v>
      </c>
      <c r="C3847" s="2">
        <v>1.59827099999999</v>
      </c>
      <c r="E3847" s="1">
        <v>-1.028294</v>
      </c>
      <c r="F3847" s="1">
        <v>0.86823099999999898</v>
      </c>
      <c r="G3847" s="1">
        <v>2.2241159999999902</v>
      </c>
    </row>
    <row r="3848" spans="1:7" x14ac:dyDescent="0.25">
      <c r="A3848" s="2">
        <v>-1.51201699999999</v>
      </c>
      <c r="B3848" s="2">
        <v>0.88173199999999896</v>
      </c>
      <c r="C3848" s="2">
        <v>1.5997969999999899</v>
      </c>
      <c r="E3848" s="1">
        <v>-1.0273080000000001</v>
      </c>
      <c r="F3848" s="1">
        <v>0.86829699999999899</v>
      </c>
      <c r="G3848" s="1">
        <v>2.2254969999999901</v>
      </c>
    </row>
    <row r="3849" spans="1:7" x14ac:dyDescent="0.25">
      <c r="A3849" s="2">
        <v>-1.5112810000000001</v>
      </c>
      <c r="B3849" s="2">
        <v>0.88163999999999898</v>
      </c>
      <c r="C3849" s="2">
        <v>1.6011880000000001</v>
      </c>
      <c r="E3849" s="1">
        <v>-1.02655099999999</v>
      </c>
      <c r="F3849" s="1">
        <v>0.86860800000000005</v>
      </c>
      <c r="G3849" s="1">
        <v>2.227052</v>
      </c>
    </row>
    <row r="3850" spans="1:7" x14ac:dyDescent="0.25">
      <c r="A3850" s="2">
        <v>-1.510067</v>
      </c>
      <c r="B3850" s="2">
        <v>0.88140300000000005</v>
      </c>
      <c r="C3850" s="2">
        <v>1.60221199999999</v>
      </c>
      <c r="E3850" s="1">
        <v>-1.02535799999999</v>
      </c>
      <c r="F3850" s="1">
        <v>0.86851900000000004</v>
      </c>
      <c r="G3850" s="1">
        <v>2.2285159999999902</v>
      </c>
    </row>
    <row r="3851" spans="1:7" x14ac:dyDescent="0.25">
      <c r="A3851" s="2">
        <v>-1.510067</v>
      </c>
      <c r="B3851" s="2">
        <v>0.88140300000000005</v>
      </c>
      <c r="C3851" s="2">
        <v>1.60221199999999</v>
      </c>
      <c r="E3851" s="1">
        <v>-1.0245869999999899</v>
      </c>
      <c r="F3851" s="1">
        <v>0.86830200000000002</v>
      </c>
      <c r="G3851" s="1">
        <v>2.2301799999999901</v>
      </c>
    </row>
    <row r="3852" spans="1:7" x14ac:dyDescent="0.25">
      <c r="A3852" s="2">
        <v>-1.5097400000000001</v>
      </c>
      <c r="B3852" s="2">
        <v>0.88151100000000004</v>
      </c>
      <c r="C3852" s="2">
        <v>1.6039559999999899</v>
      </c>
      <c r="E3852" s="1">
        <v>-1.02360099999999</v>
      </c>
      <c r="F3852" s="1">
        <v>0.86832600000000004</v>
      </c>
      <c r="G3852" s="1">
        <v>2.2316009999999902</v>
      </c>
    </row>
    <row r="3853" spans="1:7" x14ac:dyDescent="0.25">
      <c r="A3853" s="2">
        <v>-1.5089459999999899</v>
      </c>
      <c r="B3853" s="2">
        <v>0.88147799999999898</v>
      </c>
      <c r="C3853" s="2">
        <v>1.6053219999999899</v>
      </c>
      <c r="E3853" s="1">
        <v>-1.0224899999999899</v>
      </c>
      <c r="F3853" s="1">
        <v>0.86830099999999899</v>
      </c>
      <c r="G3853" s="1">
        <v>2.2333899999999902</v>
      </c>
    </row>
    <row r="3854" spans="1:7" x14ac:dyDescent="0.25">
      <c r="A3854" s="2">
        <v>-1.5082150000000001</v>
      </c>
      <c r="B3854" s="2">
        <v>0.88142500000000001</v>
      </c>
      <c r="C3854" s="2">
        <v>1.6067119999999899</v>
      </c>
      <c r="E3854" s="1">
        <v>-1.0224899999999899</v>
      </c>
      <c r="F3854" s="1">
        <v>0.86830099999999899</v>
      </c>
      <c r="G3854" s="1">
        <v>2.2333899999999902</v>
      </c>
    </row>
    <row r="3855" spans="1:7" x14ac:dyDescent="0.25">
      <c r="A3855" s="2">
        <v>-1.5074749999999899</v>
      </c>
      <c r="B3855" s="2">
        <v>0.88139199999999895</v>
      </c>
      <c r="C3855" s="2">
        <v>1.60799099999999</v>
      </c>
      <c r="E3855" s="1">
        <v>-1.02132299999999</v>
      </c>
      <c r="F3855" s="1">
        <v>0.86857499999999899</v>
      </c>
      <c r="G3855" s="1">
        <v>2.2349519999999901</v>
      </c>
    </row>
    <row r="3856" spans="1:7" x14ac:dyDescent="0.25">
      <c r="A3856" s="2">
        <v>-1.5067029999999899</v>
      </c>
      <c r="B3856" s="2">
        <v>0.88141400000000003</v>
      </c>
      <c r="C3856" s="2">
        <v>1.60956699999999</v>
      </c>
      <c r="E3856" s="1">
        <v>-1.020043</v>
      </c>
      <c r="F3856" s="1">
        <v>0.86842200000000003</v>
      </c>
      <c r="G3856" s="1">
        <v>2.2365249999999901</v>
      </c>
    </row>
    <row r="3857" spans="1:7" x14ac:dyDescent="0.25">
      <c r="A3857" s="2">
        <v>-1.5058400000000001</v>
      </c>
      <c r="B3857" s="2">
        <v>0.88134299999999899</v>
      </c>
      <c r="C3857" s="2">
        <v>1.610738</v>
      </c>
      <c r="E3857" s="1">
        <v>-1.01883999999999</v>
      </c>
      <c r="F3857" s="1">
        <v>0.86826999999999899</v>
      </c>
      <c r="G3857" s="1">
        <v>2.2384590000000002</v>
      </c>
    </row>
    <row r="3858" spans="1:7" x14ac:dyDescent="0.25">
      <c r="A3858" s="2">
        <v>-1.5050600000000001</v>
      </c>
      <c r="B3858" s="2">
        <v>0.88153800000000004</v>
      </c>
      <c r="C3858" s="2">
        <v>1.61195599999999</v>
      </c>
      <c r="E3858" s="1">
        <v>-1.017768</v>
      </c>
      <c r="F3858" s="1">
        <v>0.86831499999999895</v>
      </c>
      <c r="G3858" s="1">
        <v>2.2402269999999902</v>
      </c>
    </row>
    <row r="3859" spans="1:7" x14ac:dyDescent="0.25">
      <c r="A3859" s="2">
        <v>-1.50432999999999</v>
      </c>
      <c r="B3859" s="2">
        <v>0.881350999999999</v>
      </c>
      <c r="C3859" s="2">
        <v>1.6133789999999899</v>
      </c>
      <c r="E3859" s="1">
        <v>-1.01642999999999</v>
      </c>
      <c r="F3859" s="1">
        <v>0.86769200000000002</v>
      </c>
      <c r="G3859" s="1">
        <v>2.2421030000000002</v>
      </c>
    </row>
    <row r="3860" spans="1:7" x14ac:dyDescent="0.25">
      <c r="A3860" s="2">
        <v>-1.50360099999999</v>
      </c>
      <c r="B3860" s="2">
        <v>0.88127699999999898</v>
      </c>
      <c r="C3860" s="2">
        <v>1.61441699999999</v>
      </c>
      <c r="E3860" s="1">
        <v>-1.015301</v>
      </c>
      <c r="F3860" s="1">
        <v>0.86840300000000004</v>
      </c>
      <c r="G3860" s="1">
        <v>2.2433040000000002</v>
      </c>
    </row>
    <row r="3861" spans="1:7" x14ac:dyDescent="0.25">
      <c r="A3861" s="2">
        <v>-1.50275</v>
      </c>
      <c r="B3861" s="2">
        <v>0.88153800000000004</v>
      </c>
      <c r="C3861" s="2">
        <v>1.61575299999999</v>
      </c>
      <c r="E3861" s="1">
        <v>-1.0142249999999899</v>
      </c>
      <c r="F3861" s="1">
        <v>0.86841100000000004</v>
      </c>
      <c r="G3861" s="1">
        <v>2.2452499999999902</v>
      </c>
    </row>
    <row r="3862" spans="1:7" x14ac:dyDescent="0.25">
      <c r="A3862" s="2">
        <v>-1.50275</v>
      </c>
      <c r="B3862" s="2">
        <v>0.88153800000000004</v>
      </c>
      <c r="C3862" s="2">
        <v>1.61575299999999</v>
      </c>
      <c r="E3862" s="1">
        <v>-1.01301499999999</v>
      </c>
      <c r="F3862" s="1">
        <v>0.86807900000000005</v>
      </c>
      <c r="G3862" s="1">
        <v>2.2461709999999901</v>
      </c>
    </row>
    <row r="3863" spans="1:7" x14ac:dyDescent="0.25">
      <c r="A3863" s="2">
        <v>-1.5017370000000001</v>
      </c>
      <c r="B3863" s="2">
        <v>0.88123300000000004</v>
      </c>
      <c r="C3863" s="2">
        <v>1.6169020000000001</v>
      </c>
      <c r="E3863" s="1">
        <v>-1.01187899999999</v>
      </c>
      <c r="F3863" s="1">
        <v>0.86822299999999897</v>
      </c>
      <c r="G3863" s="1">
        <v>2.2475000000000001</v>
      </c>
    </row>
    <row r="3864" spans="1:7" x14ac:dyDescent="0.25">
      <c r="A3864" s="2">
        <v>-1.50111499999999</v>
      </c>
      <c r="B3864" s="2">
        <v>0.88144800000000001</v>
      </c>
      <c r="C3864" s="2">
        <v>1.61790999999999</v>
      </c>
      <c r="E3864" s="1">
        <v>-1.01187899999999</v>
      </c>
      <c r="F3864" s="1">
        <v>0.86822299999999897</v>
      </c>
      <c r="G3864" s="1">
        <v>2.2475000000000001</v>
      </c>
    </row>
    <row r="3865" spans="1:7" x14ac:dyDescent="0.25">
      <c r="A3865" s="2">
        <v>-1.500305</v>
      </c>
      <c r="B3865" s="2">
        <v>0.88113300000000006</v>
      </c>
      <c r="C3865" s="2">
        <v>1.6193070000000001</v>
      </c>
      <c r="E3865" s="1">
        <v>-1.01067799999999</v>
      </c>
      <c r="F3865" s="1">
        <v>0.86841299999999899</v>
      </c>
      <c r="G3865" s="1">
        <v>2.2488269999999901</v>
      </c>
    </row>
    <row r="3866" spans="1:7" x14ac:dyDescent="0.25">
      <c r="A3866" s="2">
        <v>-1.49941199999999</v>
      </c>
      <c r="B3866" s="2">
        <v>0.88132900000000003</v>
      </c>
      <c r="C3866" s="2">
        <v>1.6201140000000001</v>
      </c>
      <c r="E3866" s="1">
        <v>-1.00980599999999</v>
      </c>
      <c r="F3866" s="1">
        <v>0.86821800000000005</v>
      </c>
      <c r="G3866" s="1">
        <v>2.2501619999999898</v>
      </c>
    </row>
    <row r="3867" spans="1:7" x14ac:dyDescent="0.25">
      <c r="A3867" s="2">
        <v>-1.49858299999999</v>
      </c>
      <c r="B3867" s="2">
        <v>0.88126300000000002</v>
      </c>
      <c r="C3867" s="2">
        <v>1.6217649999999899</v>
      </c>
      <c r="E3867" s="1">
        <v>-1.008691</v>
      </c>
      <c r="F3867" s="1">
        <v>0.86834699999999898</v>
      </c>
      <c r="G3867" s="1">
        <v>2.2513830000000001</v>
      </c>
    </row>
    <row r="3868" spans="1:7" x14ac:dyDescent="0.25">
      <c r="A3868" s="2">
        <v>-1.4979039999999899</v>
      </c>
      <c r="B3868" s="2">
        <v>0.88112699999999899</v>
      </c>
      <c r="C3868" s="2">
        <v>1.622614</v>
      </c>
      <c r="E3868" s="1">
        <v>-1.0076560000000001</v>
      </c>
      <c r="F3868" s="1">
        <v>0.86812500000000004</v>
      </c>
      <c r="G3868" s="1">
        <v>2.2526350000000002</v>
      </c>
    </row>
    <row r="3869" spans="1:7" x14ac:dyDescent="0.25">
      <c r="A3869" s="2">
        <v>-1.4971969999999899</v>
      </c>
      <c r="B3869" s="2">
        <v>0.88109199999999899</v>
      </c>
      <c r="C3869" s="2">
        <v>1.6235660000000001</v>
      </c>
      <c r="E3869" s="1">
        <v>-1.006426</v>
      </c>
      <c r="F3869" s="1">
        <v>0.86803600000000003</v>
      </c>
      <c r="G3869" s="1">
        <v>2.2538249999999902</v>
      </c>
    </row>
    <row r="3870" spans="1:7" x14ac:dyDescent="0.25">
      <c r="A3870" s="2">
        <v>-1.4964010000000001</v>
      </c>
      <c r="B3870" s="2">
        <v>0.88117800000000002</v>
      </c>
      <c r="C3870" s="2">
        <v>1.624878</v>
      </c>
      <c r="E3870" s="1">
        <v>-1.0054000000000001</v>
      </c>
      <c r="F3870" s="1">
        <v>0.86833899999999897</v>
      </c>
      <c r="G3870" s="1">
        <v>2.255201</v>
      </c>
    </row>
    <row r="3871" spans="1:7" x14ac:dyDescent="0.25">
      <c r="A3871" s="2">
        <v>-1.4956179999999899</v>
      </c>
      <c r="B3871" s="2">
        <v>0.88114300000000001</v>
      </c>
      <c r="C3871" s="2">
        <v>1.626071</v>
      </c>
      <c r="E3871" s="1">
        <v>-1.0042800000000001</v>
      </c>
      <c r="F3871" s="1">
        <v>0.86831100000000006</v>
      </c>
      <c r="G3871" s="1">
        <v>2.2563879999999901</v>
      </c>
    </row>
    <row r="3872" spans="1:7" x14ac:dyDescent="0.25">
      <c r="A3872" s="2">
        <v>-1.4956179999999899</v>
      </c>
      <c r="B3872" s="2">
        <v>0.88114300000000001</v>
      </c>
      <c r="C3872" s="2">
        <v>1.626071</v>
      </c>
      <c r="E3872" s="1">
        <v>-1.003255</v>
      </c>
      <c r="F3872" s="1">
        <v>0.86805299999999896</v>
      </c>
      <c r="G3872" s="1">
        <v>2.2575129999999901</v>
      </c>
    </row>
    <row r="3873" spans="1:7" x14ac:dyDescent="0.25">
      <c r="A3873" s="2">
        <v>-1.49469399999999</v>
      </c>
      <c r="B3873" s="2">
        <v>0.88092599999999899</v>
      </c>
      <c r="C3873" s="2">
        <v>1.627445</v>
      </c>
      <c r="E3873" s="1">
        <v>-1.0021659999999899</v>
      </c>
      <c r="F3873" s="1">
        <v>0.86804199999999898</v>
      </c>
      <c r="G3873" s="1">
        <v>2.2589169999999901</v>
      </c>
    </row>
    <row r="3874" spans="1:7" x14ac:dyDescent="0.25">
      <c r="A3874" s="2">
        <v>-1.49352499999999</v>
      </c>
      <c r="B3874" s="2">
        <v>0.88096600000000003</v>
      </c>
      <c r="C3874" s="2">
        <v>1.6287560000000001</v>
      </c>
      <c r="E3874" s="1">
        <v>-1.0008950000000001</v>
      </c>
      <c r="F3874" s="1">
        <v>0.86821800000000005</v>
      </c>
      <c r="G3874" s="1">
        <v>2.2596929999999902</v>
      </c>
    </row>
    <row r="3875" spans="1:7" x14ac:dyDescent="0.25">
      <c r="A3875" s="2">
        <v>-1.4926839999999899</v>
      </c>
      <c r="B3875" s="2">
        <v>0.88123799999999897</v>
      </c>
      <c r="C3875" s="2">
        <v>1.6296189999999899</v>
      </c>
      <c r="E3875" s="1">
        <v>-1.0008950000000001</v>
      </c>
      <c r="F3875" s="1">
        <v>0.86821800000000005</v>
      </c>
      <c r="G3875" s="1">
        <v>2.2596929999999902</v>
      </c>
    </row>
    <row r="3876" spans="1:7" x14ac:dyDescent="0.25">
      <c r="A3876" s="2">
        <v>-1.491619</v>
      </c>
      <c r="B3876" s="2">
        <v>0.88119400000000003</v>
      </c>
      <c r="C3876" s="2">
        <v>1.630954</v>
      </c>
      <c r="E3876" s="1">
        <v>-0.99979499999999899</v>
      </c>
      <c r="F3876" s="1">
        <v>0.86795599999999895</v>
      </c>
      <c r="G3876" s="1">
        <v>2.260888</v>
      </c>
    </row>
    <row r="3877" spans="1:7" x14ac:dyDescent="0.25">
      <c r="A3877" s="2">
        <v>-1.490685</v>
      </c>
      <c r="B3877" s="2">
        <v>0.88114499999999896</v>
      </c>
      <c r="C3877" s="2">
        <v>1.6322669999999899</v>
      </c>
      <c r="E3877" s="1">
        <v>-0.99846599999999897</v>
      </c>
      <c r="F3877" s="1">
        <v>0.86818099999999898</v>
      </c>
      <c r="G3877" s="1">
        <v>2.2624979999999901</v>
      </c>
    </row>
    <row r="3878" spans="1:7" x14ac:dyDescent="0.25">
      <c r="A3878" s="2">
        <v>-1.4897469999999899</v>
      </c>
      <c r="B3878" s="2">
        <v>0.88117500000000004</v>
      </c>
      <c r="C3878" s="2">
        <v>1.6331009999999899</v>
      </c>
      <c r="E3878" s="1">
        <v>-0.99721099999999896</v>
      </c>
      <c r="F3878" s="1">
        <v>0.86820299999999895</v>
      </c>
      <c r="G3878" s="1">
        <v>2.26344099999999</v>
      </c>
    </row>
    <row r="3879" spans="1:7" x14ac:dyDescent="0.25">
      <c r="A3879" s="2">
        <v>-1.48877199999999</v>
      </c>
      <c r="B3879" s="2">
        <v>0.88123200000000002</v>
      </c>
      <c r="C3879" s="2">
        <v>1.6343380000000001</v>
      </c>
      <c r="E3879" s="1">
        <v>-0.99604300000000001</v>
      </c>
      <c r="F3879" s="1">
        <v>0.86803399999999897</v>
      </c>
      <c r="G3879" s="1">
        <v>2.2648719999999898</v>
      </c>
    </row>
    <row r="3880" spans="1:7" x14ac:dyDescent="0.25">
      <c r="A3880" s="2">
        <v>-1.487692</v>
      </c>
      <c r="B3880" s="2">
        <v>0.88097000000000003</v>
      </c>
      <c r="C3880" s="2">
        <v>1.6357870000000001</v>
      </c>
      <c r="E3880" s="1">
        <v>-0.99462099999999898</v>
      </c>
      <c r="F3880" s="1">
        <v>0.868205</v>
      </c>
      <c r="G3880" s="1">
        <v>2.266359</v>
      </c>
    </row>
    <row r="3881" spans="1:7" x14ac:dyDescent="0.25">
      <c r="A3881" s="2">
        <v>-1.48682</v>
      </c>
      <c r="B3881" s="2">
        <v>0.88100400000000001</v>
      </c>
      <c r="C3881" s="2">
        <v>1.6366769999999899</v>
      </c>
      <c r="E3881" s="1">
        <v>-0.99360099999999896</v>
      </c>
      <c r="F3881" s="1">
        <v>0.86752600000000002</v>
      </c>
      <c r="G3881" s="1">
        <v>2.2677</v>
      </c>
    </row>
    <row r="3882" spans="1:7" x14ac:dyDescent="0.25">
      <c r="A3882" s="2">
        <v>-1.48578399999999</v>
      </c>
      <c r="B3882" s="2">
        <v>0.88092300000000001</v>
      </c>
      <c r="C3882" s="2">
        <v>1.6379619999999899</v>
      </c>
      <c r="E3882" s="1">
        <v>-0.99224900000000005</v>
      </c>
      <c r="F3882" s="1">
        <v>0.86767300000000003</v>
      </c>
      <c r="G3882" s="1">
        <v>2.2688239999999902</v>
      </c>
    </row>
    <row r="3883" spans="1:7" x14ac:dyDescent="0.25">
      <c r="A3883" s="2">
        <v>-1.48578399999999</v>
      </c>
      <c r="B3883" s="2">
        <v>0.88092300000000001</v>
      </c>
      <c r="C3883" s="2">
        <v>1.6379619999999899</v>
      </c>
      <c r="E3883" s="1">
        <v>-0.990613999999999</v>
      </c>
      <c r="F3883" s="1">
        <v>0.867757</v>
      </c>
      <c r="G3883" s="1">
        <v>2.2704140000000002</v>
      </c>
    </row>
    <row r="3884" spans="1:7" x14ac:dyDescent="0.25">
      <c r="A3884" s="2">
        <v>-1.48494999999999</v>
      </c>
      <c r="B3884" s="2">
        <v>0.88101600000000002</v>
      </c>
      <c r="C3884" s="2">
        <v>1.638881</v>
      </c>
      <c r="E3884" s="1">
        <v>-0.98921700000000001</v>
      </c>
      <c r="F3884" s="1">
        <v>0.867483</v>
      </c>
      <c r="G3884" s="1">
        <v>2.2717610000000001</v>
      </c>
    </row>
    <row r="3885" spans="1:7" x14ac:dyDescent="0.25">
      <c r="A3885" s="2">
        <v>-1.4839960000000001</v>
      </c>
      <c r="B3885" s="2">
        <v>0.88108200000000003</v>
      </c>
      <c r="C3885" s="2">
        <v>1.639996</v>
      </c>
      <c r="E3885" s="1">
        <v>-0.98921700000000001</v>
      </c>
      <c r="F3885" s="1">
        <v>0.867483</v>
      </c>
      <c r="G3885" s="1">
        <v>2.2717610000000001</v>
      </c>
    </row>
    <row r="3886" spans="1:7" x14ac:dyDescent="0.25">
      <c r="A3886" s="2">
        <v>-1.48294199999999</v>
      </c>
      <c r="B3886" s="2">
        <v>0.88088999999999895</v>
      </c>
      <c r="C3886" s="2">
        <v>1.641221</v>
      </c>
      <c r="E3886" s="1">
        <v>-0.98719699999999899</v>
      </c>
      <c r="F3886" s="1">
        <v>0.86810799999999899</v>
      </c>
      <c r="G3886" s="1">
        <v>2.2725960000000001</v>
      </c>
    </row>
    <row r="3887" spans="1:7" x14ac:dyDescent="0.25">
      <c r="A3887" s="2">
        <v>-1.4819709999999899</v>
      </c>
      <c r="B3887" s="2">
        <v>0.88070899999999896</v>
      </c>
      <c r="C3887" s="2">
        <v>1.6422699999999899</v>
      </c>
      <c r="E3887" s="1">
        <v>-0.98586099999999899</v>
      </c>
      <c r="F3887" s="1">
        <v>0.86803300000000005</v>
      </c>
      <c r="G3887" s="1">
        <v>2.27407</v>
      </c>
    </row>
    <row r="3888" spans="1:7" x14ac:dyDescent="0.25">
      <c r="A3888" s="2">
        <v>-1.4810810000000001</v>
      </c>
      <c r="B3888" s="2">
        <v>0.88099400000000005</v>
      </c>
      <c r="C3888" s="2">
        <v>1.64304399999999</v>
      </c>
      <c r="E3888" s="1">
        <v>-0.98465800000000003</v>
      </c>
      <c r="F3888" s="1">
        <v>0.86763900000000005</v>
      </c>
      <c r="G3888" s="1">
        <v>2.2755849999999902</v>
      </c>
    </row>
    <row r="3889" spans="1:7" x14ac:dyDescent="0.25">
      <c r="A3889" s="2">
        <v>-1.48013499999999</v>
      </c>
      <c r="B3889" s="2">
        <v>0.88055899999999898</v>
      </c>
      <c r="C3889" s="2">
        <v>1.6443190000000001</v>
      </c>
      <c r="E3889" s="1">
        <v>-0.98313899999999899</v>
      </c>
      <c r="F3889" s="1">
        <v>0.86757799999999896</v>
      </c>
      <c r="G3889" s="1">
        <v>2.2766329999999901</v>
      </c>
    </row>
    <row r="3890" spans="1:7" x14ac:dyDescent="0.25">
      <c r="A3890" s="2">
        <v>-1.4795640000000001</v>
      </c>
      <c r="B3890" s="2">
        <v>0.88075199999999898</v>
      </c>
      <c r="C3890" s="2">
        <v>1.6451420000000001</v>
      </c>
      <c r="E3890" s="1">
        <v>-0.98159099999999899</v>
      </c>
      <c r="F3890" s="1">
        <v>0.868008</v>
      </c>
      <c r="G3890" s="1">
        <v>2.2780320000000001</v>
      </c>
    </row>
    <row r="3891" spans="1:7" x14ac:dyDescent="0.25">
      <c r="A3891" s="2">
        <v>-1.4787790000000001</v>
      </c>
      <c r="B3891" s="2">
        <v>0.88067600000000001</v>
      </c>
      <c r="C3891" s="2">
        <v>1.64619599999999</v>
      </c>
      <c r="E3891" s="1">
        <v>-0.97965400000000002</v>
      </c>
      <c r="F3891" s="1">
        <v>0.86765000000000003</v>
      </c>
      <c r="G3891" s="1">
        <v>2.27903399999999</v>
      </c>
    </row>
    <row r="3892" spans="1:7" x14ac:dyDescent="0.25">
      <c r="A3892" s="2">
        <v>-1.4780530000000001</v>
      </c>
      <c r="B3892" s="2">
        <v>0.88066900000000004</v>
      </c>
      <c r="C3892" s="2">
        <v>1.6469830000000001</v>
      </c>
      <c r="E3892" s="1">
        <v>-0.97829500000000003</v>
      </c>
      <c r="F3892" s="1">
        <v>0.86766100000000002</v>
      </c>
      <c r="G3892" s="1">
        <v>2.2806009999999901</v>
      </c>
    </row>
    <row r="3893" spans="1:7" x14ac:dyDescent="0.25">
      <c r="A3893" s="2">
        <v>-1.47745199999999</v>
      </c>
      <c r="B3893" s="2">
        <v>0.880547999999999</v>
      </c>
      <c r="C3893" s="2">
        <v>1.64757299999999</v>
      </c>
      <c r="E3893" s="1">
        <v>-0.97747499999999898</v>
      </c>
      <c r="F3893" s="1">
        <v>0.86765599999999898</v>
      </c>
      <c r="G3893" s="1">
        <v>2.281393</v>
      </c>
    </row>
    <row r="3894" spans="1:7" x14ac:dyDescent="0.25">
      <c r="A3894" s="2">
        <v>-1.47745199999999</v>
      </c>
      <c r="B3894" s="2">
        <v>0.880547999999999</v>
      </c>
      <c r="C3894" s="2">
        <v>1.64757299999999</v>
      </c>
      <c r="E3894" s="1">
        <v>-0.97539600000000004</v>
      </c>
      <c r="F3894" s="1">
        <v>0.86802000000000001</v>
      </c>
      <c r="G3894" s="1">
        <v>2.2826059999999901</v>
      </c>
    </row>
    <row r="3895" spans="1:7" x14ac:dyDescent="0.25">
      <c r="A3895" s="2">
        <v>-1.47649399999999</v>
      </c>
      <c r="B3895" s="2">
        <v>0.88057200000000002</v>
      </c>
      <c r="C3895" s="2">
        <v>1.648868</v>
      </c>
      <c r="E3895" s="1">
        <v>-0.97450400000000004</v>
      </c>
      <c r="F3895" s="1">
        <v>0.86762300000000003</v>
      </c>
      <c r="G3895" s="1">
        <v>2.2843490000000002</v>
      </c>
    </row>
    <row r="3896" spans="1:7" x14ac:dyDescent="0.25">
      <c r="A3896" s="2">
        <v>-1.47584099999999</v>
      </c>
      <c r="B3896" s="2">
        <v>0.88046500000000005</v>
      </c>
      <c r="C3896" s="2">
        <v>1.649424</v>
      </c>
      <c r="E3896" s="1">
        <v>-0.97450400000000004</v>
      </c>
      <c r="F3896" s="1">
        <v>0.86762300000000003</v>
      </c>
      <c r="G3896" s="1">
        <v>2.2843490000000002</v>
      </c>
    </row>
    <row r="3897" spans="1:7" x14ac:dyDescent="0.25">
      <c r="A3897" s="2">
        <v>-1.475465</v>
      </c>
      <c r="B3897" s="2">
        <v>0.88076600000000005</v>
      </c>
      <c r="C3897" s="2">
        <v>1.6501490000000001</v>
      </c>
      <c r="E3897" s="1">
        <v>-0.97263900000000003</v>
      </c>
      <c r="F3897" s="1">
        <v>0.867281999999999</v>
      </c>
      <c r="G3897" s="1">
        <v>2.285679</v>
      </c>
    </row>
    <row r="3898" spans="1:7" x14ac:dyDescent="0.25">
      <c r="A3898" s="2">
        <v>-1.4743839999999899</v>
      </c>
      <c r="B3898" s="2">
        <v>0.88074600000000003</v>
      </c>
      <c r="C3898" s="2">
        <v>1.6508970000000001</v>
      </c>
      <c r="E3898" s="1">
        <v>-0.97101499999999896</v>
      </c>
      <c r="F3898" s="1">
        <v>0.86716899999999897</v>
      </c>
      <c r="G3898" s="1">
        <v>2.2866879999999901</v>
      </c>
    </row>
    <row r="3899" spans="1:7" x14ac:dyDescent="0.25">
      <c r="A3899" s="2">
        <v>-1.4735769999999899</v>
      </c>
      <c r="B3899" s="2">
        <v>0.88048400000000004</v>
      </c>
      <c r="C3899" s="2">
        <v>1.6517770000000001</v>
      </c>
      <c r="E3899" s="1">
        <v>-0.96897599999999895</v>
      </c>
      <c r="F3899" s="1">
        <v>0.86758400000000002</v>
      </c>
      <c r="G3899" s="1">
        <v>2.2878229999999902</v>
      </c>
    </row>
    <row r="3900" spans="1:7" x14ac:dyDescent="0.25">
      <c r="A3900" s="2">
        <v>-1.47262899999999</v>
      </c>
      <c r="B3900" s="2">
        <v>0.880471</v>
      </c>
      <c r="C3900" s="2">
        <v>1.6525380000000001</v>
      </c>
      <c r="E3900" s="1">
        <v>-0.967440999999999</v>
      </c>
      <c r="F3900" s="1">
        <v>0.86737900000000001</v>
      </c>
      <c r="G3900" s="1">
        <v>2.289142</v>
      </c>
    </row>
    <row r="3901" spans="1:7" x14ac:dyDescent="0.25">
      <c r="A3901" s="2">
        <v>-1.471878</v>
      </c>
      <c r="B3901" s="2">
        <v>0.88073699999999899</v>
      </c>
      <c r="C3901" s="2">
        <v>1.65340799999999</v>
      </c>
      <c r="E3901" s="1">
        <v>-0.96561200000000003</v>
      </c>
      <c r="F3901" s="1">
        <v>0.86741800000000002</v>
      </c>
      <c r="G3901" s="1">
        <v>2.2900070000000001</v>
      </c>
    </row>
    <row r="3902" spans="1:7" x14ac:dyDescent="0.25">
      <c r="A3902" s="2">
        <v>-1.470798</v>
      </c>
      <c r="B3902" s="2">
        <v>0.88039800000000001</v>
      </c>
      <c r="C3902" s="2">
        <v>1.654409</v>
      </c>
      <c r="E3902" s="1">
        <v>-0.96410799999999897</v>
      </c>
      <c r="F3902" s="1">
        <v>0.86726199999999898</v>
      </c>
      <c r="G3902" s="1">
        <v>2.290788</v>
      </c>
    </row>
    <row r="3903" spans="1:7" x14ac:dyDescent="0.25">
      <c r="A3903" s="2">
        <v>-1.4698789999999899</v>
      </c>
      <c r="B3903" s="2">
        <v>0.88045399999999896</v>
      </c>
      <c r="C3903" s="2">
        <v>1.6553929999999899</v>
      </c>
      <c r="E3903" s="1">
        <v>-0.96278600000000003</v>
      </c>
      <c r="F3903" s="1">
        <v>0.86736199999999897</v>
      </c>
      <c r="G3903" s="1">
        <v>2.291884</v>
      </c>
    </row>
    <row r="3904" spans="1:7" x14ac:dyDescent="0.25">
      <c r="A3904" s="2">
        <v>-1.4698789999999899</v>
      </c>
      <c r="B3904" s="2">
        <v>0.88045399999999896</v>
      </c>
      <c r="C3904" s="2">
        <v>1.6553929999999899</v>
      </c>
      <c r="E3904" s="1">
        <v>-0.96126</v>
      </c>
      <c r="F3904" s="1">
        <v>0.86763199999999896</v>
      </c>
      <c r="G3904" s="1">
        <v>2.2932559999999902</v>
      </c>
    </row>
    <row r="3905" spans="1:7" x14ac:dyDescent="0.25">
      <c r="A3905" s="2">
        <v>-1.4688760000000001</v>
      </c>
      <c r="B3905" s="2">
        <v>0.88059100000000001</v>
      </c>
      <c r="C3905" s="2">
        <v>1.6563859999999899</v>
      </c>
      <c r="E3905" s="1">
        <v>-0.95965999999999896</v>
      </c>
      <c r="F3905" s="1">
        <v>0.867259</v>
      </c>
      <c r="G3905" s="1">
        <v>2.294667</v>
      </c>
    </row>
    <row r="3906" spans="1:7" x14ac:dyDescent="0.25">
      <c r="A3906" s="2">
        <v>-1.4677739999999899</v>
      </c>
      <c r="B3906" s="2">
        <v>0.88046100000000005</v>
      </c>
      <c r="C3906" s="2">
        <v>1.657464</v>
      </c>
      <c r="E3906" s="1">
        <v>-0.95806100000000005</v>
      </c>
      <c r="F3906" s="1">
        <v>0.86720600000000003</v>
      </c>
      <c r="G3906" s="1">
        <v>2.2954880000000002</v>
      </c>
    </row>
    <row r="3907" spans="1:7" x14ac:dyDescent="0.25">
      <c r="A3907" s="2">
        <v>-1.4663580000000001</v>
      </c>
      <c r="B3907" s="2">
        <v>0.88023399999999896</v>
      </c>
      <c r="C3907" s="2">
        <v>1.65852599999999</v>
      </c>
      <c r="E3907" s="1">
        <v>-0.95806100000000005</v>
      </c>
      <c r="F3907" s="1">
        <v>0.86720600000000003</v>
      </c>
      <c r="G3907" s="1">
        <v>2.2954880000000002</v>
      </c>
    </row>
    <row r="3908" spans="1:7" x14ac:dyDescent="0.25">
      <c r="A3908" s="2">
        <v>-1.465246</v>
      </c>
      <c r="B3908" s="2">
        <v>0.88031300000000001</v>
      </c>
      <c r="C3908" s="2">
        <v>1.6598919999999899</v>
      </c>
      <c r="E3908" s="1">
        <v>-0.95603700000000003</v>
      </c>
      <c r="F3908" s="1">
        <v>0.867227999999999</v>
      </c>
      <c r="G3908" s="1">
        <v>2.2965309999999901</v>
      </c>
    </row>
    <row r="3909" spans="1:7" x14ac:dyDescent="0.25">
      <c r="A3909" s="2">
        <v>-1.4639409999999899</v>
      </c>
      <c r="B3909" s="2">
        <v>0.88031400000000004</v>
      </c>
      <c r="C3909" s="2">
        <v>1.661038</v>
      </c>
      <c r="E3909" s="1">
        <v>-0.95457800000000004</v>
      </c>
      <c r="F3909" s="1">
        <v>0.86718499999999898</v>
      </c>
      <c r="G3909" s="1">
        <v>2.29707699999999</v>
      </c>
    </row>
    <row r="3910" spans="1:7" x14ac:dyDescent="0.25">
      <c r="A3910" s="2">
        <v>-1.4622710000000001</v>
      </c>
      <c r="B3910" s="2">
        <v>0.88032699999999897</v>
      </c>
      <c r="C3910" s="2">
        <v>1.6623380000000001</v>
      </c>
      <c r="E3910" s="1">
        <v>-0.953093999999999</v>
      </c>
      <c r="F3910" s="1">
        <v>0.86731100000000005</v>
      </c>
      <c r="G3910" s="1">
        <v>2.2985500000000001</v>
      </c>
    </row>
    <row r="3911" spans="1:7" x14ac:dyDescent="0.25">
      <c r="A3911" s="2">
        <v>-1.460898</v>
      </c>
      <c r="B3911" s="2">
        <v>0.88037399999999899</v>
      </c>
      <c r="C3911" s="2">
        <v>1.66334899999999</v>
      </c>
      <c r="E3911" s="1">
        <v>-0.95155500000000004</v>
      </c>
      <c r="F3911" s="1">
        <v>0.86739299999999897</v>
      </c>
      <c r="G3911" s="1">
        <v>2.2990659999999901</v>
      </c>
    </row>
    <row r="3912" spans="1:7" x14ac:dyDescent="0.25">
      <c r="A3912" s="2">
        <v>-1.4594469999999899</v>
      </c>
      <c r="B3912" s="2">
        <v>0.88024000000000002</v>
      </c>
      <c r="C3912" s="2">
        <v>1.6647449999999899</v>
      </c>
      <c r="E3912" s="1">
        <v>-0.95004699999999898</v>
      </c>
      <c r="F3912" s="1">
        <v>0.86698699999999895</v>
      </c>
      <c r="G3912" s="1">
        <v>2.300138</v>
      </c>
    </row>
    <row r="3913" spans="1:7" x14ac:dyDescent="0.25">
      <c r="A3913" s="2">
        <v>-1.45805099999999</v>
      </c>
      <c r="B3913" s="2">
        <v>0.88002199999999897</v>
      </c>
      <c r="C3913" s="2">
        <v>1.66593199999999</v>
      </c>
      <c r="E3913" s="1">
        <v>-0.94852000000000003</v>
      </c>
      <c r="F3913" s="1">
        <v>0.86718200000000001</v>
      </c>
      <c r="G3913" s="1">
        <v>2.3012540000000001</v>
      </c>
    </row>
    <row r="3914" spans="1:7" x14ac:dyDescent="0.25">
      <c r="A3914" s="2">
        <v>-1.456755</v>
      </c>
      <c r="B3914" s="2">
        <v>0.88021700000000003</v>
      </c>
      <c r="C3914" s="2">
        <v>1.6670700000000001</v>
      </c>
      <c r="E3914" s="1">
        <v>-0.94670699999999897</v>
      </c>
      <c r="F3914" s="1">
        <v>0.86708399999999897</v>
      </c>
      <c r="G3914" s="1">
        <v>2.3025790000000002</v>
      </c>
    </row>
    <row r="3915" spans="1:7" x14ac:dyDescent="0.25">
      <c r="A3915" s="2">
        <v>-1.456755</v>
      </c>
      <c r="B3915" s="2">
        <v>0.88021700000000003</v>
      </c>
      <c r="C3915" s="2">
        <v>1.6670700000000001</v>
      </c>
      <c r="E3915" s="1">
        <v>-0.94466600000000001</v>
      </c>
      <c r="F3915" s="1">
        <v>0.86702500000000005</v>
      </c>
      <c r="G3915" s="1">
        <v>2.3036240000000001</v>
      </c>
    </row>
    <row r="3916" spans="1:7" x14ac:dyDescent="0.25">
      <c r="A3916" s="2">
        <v>-1.45514999999999</v>
      </c>
      <c r="B3916" s="2">
        <v>0.88003799999999899</v>
      </c>
      <c r="C3916" s="2">
        <v>1.66881699999999</v>
      </c>
      <c r="E3916" s="1">
        <v>-0.94293700000000003</v>
      </c>
      <c r="F3916" s="1">
        <v>0.86688500000000002</v>
      </c>
      <c r="G3916" s="1">
        <v>2.3043059999999902</v>
      </c>
    </row>
    <row r="3917" spans="1:7" x14ac:dyDescent="0.25">
      <c r="A3917" s="2">
        <v>-1.4536230000000001</v>
      </c>
      <c r="B3917" s="2">
        <v>0.88026700000000002</v>
      </c>
      <c r="C3917" s="2">
        <v>1.669594</v>
      </c>
      <c r="E3917" s="1">
        <v>-0.94293700000000003</v>
      </c>
      <c r="F3917" s="1">
        <v>0.86688500000000002</v>
      </c>
      <c r="G3917" s="1">
        <v>2.3043059999999902</v>
      </c>
    </row>
    <row r="3918" spans="1:7" x14ac:dyDescent="0.25">
      <c r="A3918" s="2">
        <v>-1.4520960000000001</v>
      </c>
      <c r="B3918" s="2">
        <v>0.88011799999999896</v>
      </c>
      <c r="C3918" s="2">
        <v>1.6710849999999899</v>
      </c>
      <c r="E3918" s="1">
        <v>-0.940935999999999</v>
      </c>
      <c r="F3918" s="1">
        <v>0.86714100000000005</v>
      </c>
      <c r="G3918" s="1">
        <v>2.3052839999999901</v>
      </c>
    </row>
    <row r="3919" spans="1:7" x14ac:dyDescent="0.25">
      <c r="A3919" s="2">
        <v>-1.4503159999999899</v>
      </c>
      <c r="B3919" s="2">
        <v>0.87989700000000004</v>
      </c>
      <c r="C3919" s="2">
        <v>1.6723380000000001</v>
      </c>
      <c r="E3919" s="1">
        <v>-0.93908199999999897</v>
      </c>
      <c r="F3919" s="1">
        <v>0.86690999999999896</v>
      </c>
      <c r="G3919" s="1">
        <v>2.3059099999999901</v>
      </c>
    </row>
    <row r="3920" spans="1:7" x14ac:dyDescent="0.25">
      <c r="A3920" s="2">
        <v>-1.448895</v>
      </c>
      <c r="B3920" s="2">
        <v>0.88011300000000003</v>
      </c>
      <c r="C3920" s="2">
        <v>1.6734560000000001</v>
      </c>
      <c r="E3920" s="1">
        <v>-0.93715300000000001</v>
      </c>
      <c r="F3920" s="1">
        <v>0.86652700000000005</v>
      </c>
      <c r="G3920" s="1">
        <v>2.3069190000000002</v>
      </c>
    </row>
    <row r="3921" spans="1:7" x14ac:dyDescent="0.25">
      <c r="A3921" s="2">
        <v>-1.4471879999999899</v>
      </c>
      <c r="B3921" s="2">
        <v>0.87988900000000003</v>
      </c>
      <c r="C3921" s="2">
        <v>1.674614</v>
      </c>
      <c r="E3921" s="1">
        <v>-0.93542700000000001</v>
      </c>
      <c r="F3921" s="1">
        <v>0.86688500000000002</v>
      </c>
      <c r="G3921" s="1">
        <v>2.3075770000000002</v>
      </c>
    </row>
    <row r="3922" spans="1:7" x14ac:dyDescent="0.25">
      <c r="A3922" s="2">
        <v>-1.44555999999999</v>
      </c>
      <c r="B3922" s="2">
        <v>0.88007299999999899</v>
      </c>
      <c r="C3922" s="2">
        <v>1.67584599999999</v>
      </c>
      <c r="E3922" s="1">
        <v>-0.93406</v>
      </c>
      <c r="F3922" s="1">
        <v>0.86680100000000004</v>
      </c>
      <c r="G3922" s="1">
        <v>2.3084549999999902</v>
      </c>
    </row>
    <row r="3923" spans="1:7" x14ac:dyDescent="0.25">
      <c r="A3923" s="2">
        <v>-1.4438530000000001</v>
      </c>
      <c r="B3923" s="2">
        <v>0.87984600000000002</v>
      </c>
      <c r="C3923" s="2">
        <v>1.6771180000000001</v>
      </c>
      <c r="E3923" s="1">
        <v>-0.93202300000000005</v>
      </c>
      <c r="F3923" s="1">
        <v>0.86694400000000005</v>
      </c>
      <c r="G3923" s="1">
        <v>2.3094589999999902</v>
      </c>
    </row>
    <row r="3924" spans="1:7" x14ac:dyDescent="0.25">
      <c r="A3924" s="2">
        <v>-1.4418740000000001</v>
      </c>
      <c r="B3924" s="2">
        <v>0.87945399999999896</v>
      </c>
      <c r="C3924" s="2">
        <v>1.677983</v>
      </c>
      <c r="E3924" s="1">
        <v>-0.93041499999999899</v>
      </c>
      <c r="F3924" s="1">
        <v>0.86677099999999896</v>
      </c>
      <c r="G3924" s="1">
        <v>2.310343</v>
      </c>
    </row>
    <row r="3925" spans="1:7" x14ac:dyDescent="0.25">
      <c r="A3925" s="2">
        <v>-1.4418740000000001</v>
      </c>
      <c r="B3925" s="2">
        <v>0.87945399999999896</v>
      </c>
      <c r="C3925" s="2">
        <v>1.677983</v>
      </c>
      <c r="E3925" s="1">
        <v>-0.92879100000000003</v>
      </c>
      <c r="F3925" s="1">
        <v>0.866537</v>
      </c>
      <c r="G3925" s="1">
        <v>2.3109660000000001</v>
      </c>
    </row>
    <row r="3926" spans="1:7" x14ac:dyDescent="0.25">
      <c r="A3926" s="2">
        <v>-1.4404300000000001</v>
      </c>
      <c r="B3926" s="2">
        <v>0.87986500000000001</v>
      </c>
      <c r="C3926" s="2">
        <v>1.679443</v>
      </c>
      <c r="E3926" s="1">
        <v>-0.92707099999999898</v>
      </c>
      <c r="F3926" s="1">
        <v>0.86650000000000005</v>
      </c>
      <c r="G3926" s="1">
        <v>2.3116460000000001</v>
      </c>
    </row>
    <row r="3927" spans="1:7" x14ac:dyDescent="0.25">
      <c r="A3927" s="2">
        <v>-1.4391350000000001</v>
      </c>
      <c r="B3927" s="2">
        <v>0.87984600000000002</v>
      </c>
      <c r="C3927" s="2">
        <v>1.6803079999999899</v>
      </c>
      <c r="E3927" s="1">
        <v>-0.92552400000000001</v>
      </c>
      <c r="F3927" s="1">
        <v>0.86672499999999897</v>
      </c>
      <c r="G3927" s="1">
        <v>2.3123320000000001</v>
      </c>
    </row>
    <row r="3928" spans="1:7" x14ac:dyDescent="0.25">
      <c r="A3928" s="2">
        <v>-1.4372609999999899</v>
      </c>
      <c r="B3928" s="2">
        <v>0.87971600000000005</v>
      </c>
      <c r="C3928" s="2">
        <v>1.6817679999999899</v>
      </c>
      <c r="E3928" s="1">
        <v>-0.92552400000000001</v>
      </c>
      <c r="F3928" s="1">
        <v>0.86672499999999897</v>
      </c>
      <c r="G3928" s="1">
        <v>2.3123320000000001</v>
      </c>
    </row>
    <row r="3929" spans="1:7" x14ac:dyDescent="0.25">
      <c r="A3929" s="2">
        <v>-1.4354899999999899</v>
      </c>
      <c r="B3929" s="2">
        <v>0.87984399999999896</v>
      </c>
      <c r="C3929" s="2">
        <v>1.6830259999999899</v>
      </c>
      <c r="E3929" s="1">
        <v>-0.92403500000000005</v>
      </c>
      <c r="F3929" s="1">
        <v>0.86648099999999895</v>
      </c>
      <c r="G3929" s="1">
        <v>2.3129270000000002</v>
      </c>
    </row>
    <row r="3930" spans="1:7" x14ac:dyDescent="0.25">
      <c r="A3930" s="2">
        <v>-1.43386499999999</v>
      </c>
      <c r="B3930" s="2">
        <v>0.87961500000000004</v>
      </c>
      <c r="C3930" s="2">
        <v>1.6839999999999899</v>
      </c>
      <c r="E3930" s="1">
        <v>-0.92246300000000003</v>
      </c>
      <c r="F3930" s="1">
        <v>0.86651400000000001</v>
      </c>
      <c r="G3930" s="1">
        <v>2.31341999999999</v>
      </c>
    </row>
    <row r="3931" spans="1:7" x14ac:dyDescent="0.25">
      <c r="A3931" s="2">
        <v>-1.4318630000000001</v>
      </c>
      <c r="B3931" s="2">
        <v>0.87948000000000004</v>
      </c>
      <c r="C3931" s="2">
        <v>1.6852259999999899</v>
      </c>
      <c r="E3931" s="1">
        <v>-0.92101699999999898</v>
      </c>
      <c r="F3931" s="1">
        <v>0.86668500000000004</v>
      </c>
      <c r="G3931" s="1">
        <v>2.314095</v>
      </c>
    </row>
    <row r="3932" spans="1:7" x14ac:dyDescent="0.25">
      <c r="A3932" s="2">
        <v>-1.4301809999999899</v>
      </c>
      <c r="B3932" s="2">
        <v>0.87983</v>
      </c>
      <c r="C3932" s="2">
        <v>1.6863509999999899</v>
      </c>
      <c r="E3932" s="1">
        <v>-0.91953799999999897</v>
      </c>
      <c r="F3932" s="1">
        <v>0.86653599999999897</v>
      </c>
      <c r="G3932" s="1">
        <v>2.3146140000000002</v>
      </c>
    </row>
    <row r="3933" spans="1:7" x14ac:dyDescent="0.25">
      <c r="A3933" s="2">
        <v>-1.428304</v>
      </c>
      <c r="B3933" s="2">
        <v>0.87940200000000002</v>
      </c>
      <c r="C3933" s="2">
        <v>1.68757</v>
      </c>
      <c r="E3933" s="1">
        <v>-0.91820100000000004</v>
      </c>
      <c r="F3933" s="1">
        <v>0.86638300000000001</v>
      </c>
      <c r="G3933" s="1">
        <v>2.3149790000000001</v>
      </c>
    </row>
    <row r="3934" spans="1:7" x14ac:dyDescent="0.25">
      <c r="A3934" s="2">
        <v>-1.42635599999999</v>
      </c>
      <c r="B3934" s="2">
        <v>0.87938899999999898</v>
      </c>
      <c r="C3934" s="2">
        <v>1.6887509999999899</v>
      </c>
      <c r="E3934" s="1">
        <v>-0.91711100000000001</v>
      </c>
      <c r="F3934" s="1">
        <v>0.86649699999999896</v>
      </c>
      <c r="G3934" s="1">
        <v>2.3158379999999901</v>
      </c>
    </row>
    <row r="3935" spans="1:7" x14ac:dyDescent="0.25">
      <c r="A3935" s="2">
        <v>-1.42442899999999</v>
      </c>
      <c r="B3935" s="2">
        <v>0.87956500000000004</v>
      </c>
      <c r="C3935" s="2">
        <v>1.6897930000000001</v>
      </c>
      <c r="E3935" s="1">
        <v>-0.91562699999999897</v>
      </c>
      <c r="F3935" s="1">
        <v>0.86658199999999896</v>
      </c>
      <c r="G3935" s="1">
        <v>2.3161420000000001</v>
      </c>
    </row>
    <row r="3936" spans="1:7" x14ac:dyDescent="0.25">
      <c r="A3936" s="2">
        <v>-1.42442899999999</v>
      </c>
      <c r="B3936" s="2">
        <v>0.87956500000000004</v>
      </c>
      <c r="C3936" s="2">
        <v>1.6897930000000001</v>
      </c>
      <c r="E3936" s="1">
        <v>-0.91412700000000002</v>
      </c>
      <c r="F3936" s="1">
        <v>0.866483</v>
      </c>
      <c r="G3936" s="1">
        <v>2.3167909999999901</v>
      </c>
    </row>
    <row r="3937" spans="1:7" x14ac:dyDescent="0.25">
      <c r="A3937" s="2">
        <v>-1.42253899999999</v>
      </c>
      <c r="B3937" s="2">
        <v>0.87941999999999898</v>
      </c>
      <c r="C3937" s="2">
        <v>1.69075799999999</v>
      </c>
      <c r="E3937" s="1">
        <v>-0.91283400000000003</v>
      </c>
      <c r="F3937" s="1">
        <v>0.86644100000000002</v>
      </c>
      <c r="G3937" s="1">
        <v>2.3171650000000001</v>
      </c>
    </row>
    <row r="3938" spans="1:7" x14ac:dyDescent="0.25">
      <c r="A3938" s="2">
        <v>-1.420536</v>
      </c>
      <c r="B3938" s="2">
        <v>0.87963800000000003</v>
      </c>
      <c r="C3938" s="2">
        <v>1.6917880000000001</v>
      </c>
      <c r="E3938" s="1">
        <v>-0.91136600000000001</v>
      </c>
      <c r="F3938" s="1">
        <v>0.86662600000000001</v>
      </c>
      <c r="G3938" s="1">
        <v>2.3178920000000001</v>
      </c>
    </row>
    <row r="3939" spans="1:7" x14ac:dyDescent="0.25">
      <c r="A3939" s="2">
        <v>-1.418317</v>
      </c>
      <c r="B3939" s="2">
        <v>0.87936000000000003</v>
      </c>
      <c r="C3939" s="2">
        <v>1.69318199999999</v>
      </c>
      <c r="E3939" s="1">
        <v>-0.91136600000000001</v>
      </c>
      <c r="F3939" s="1">
        <v>0.86662600000000001</v>
      </c>
      <c r="G3939" s="1">
        <v>2.3178920000000001</v>
      </c>
    </row>
    <row r="3940" spans="1:7" x14ac:dyDescent="0.25">
      <c r="A3940" s="2">
        <v>-1.41637999999999</v>
      </c>
      <c r="B3940" s="2">
        <v>0.87933499999999898</v>
      </c>
      <c r="C3940" s="2">
        <v>1.6941740000000001</v>
      </c>
      <c r="E3940" s="1">
        <v>-0.90993100000000005</v>
      </c>
      <c r="F3940" s="1">
        <v>0.86645300000000003</v>
      </c>
      <c r="G3940" s="1">
        <v>2.3182900000000002</v>
      </c>
    </row>
    <row r="3941" spans="1:7" x14ac:dyDescent="0.25">
      <c r="A3941" s="2">
        <v>-1.4141030000000001</v>
      </c>
      <c r="B3941" s="2">
        <v>0.87908600000000003</v>
      </c>
      <c r="C3941" s="2">
        <v>1.69514699999999</v>
      </c>
      <c r="E3941" s="1">
        <v>-0.90863700000000003</v>
      </c>
      <c r="F3941" s="1">
        <v>0.86682499999999896</v>
      </c>
      <c r="G3941" s="1">
        <v>2.3187350000000002</v>
      </c>
    </row>
    <row r="3942" spans="1:7" x14ac:dyDescent="0.25">
      <c r="A3942" s="2">
        <v>-1.4122589999999899</v>
      </c>
      <c r="B3942" s="2">
        <v>0.879408999999999</v>
      </c>
      <c r="C3942" s="2">
        <v>1.6962029999999899</v>
      </c>
      <c r="E3942" s="1">
        <v>-0.90711200000000003</v>
      </c>
      <c r="F3942" s="1">
        <v>0.86664699999999895</v>
      </c>
      <c r="G3942" s="1">
        <v>2.3192669999999902</v>
      </c>
    </row>
    <row r="3943" spans="1:7" x14ac:dyDescent="0.25">
      <c r="A3943" s="2">
        <v>-1.410031</v>
      </c>
      <c r="B3943" s="2">
        <v>0.87924400000000003</v>
      </c>
      <c r="C3943" s="2">
        <v>1.6971830000000001</v>
      </c>
      <c r="E3943" s="1">
        <v>-0.90562299999999896</v>
      </c>
      <c r="F3943" s="1">
        <v>0.86671100000000001</v>
      </c>
      <c r="G3943" s="1">
        <v>2.3198300000000001</v>
      </c>
    </row>
    <row r="3944" spans="1:7" x14ac:dyDescent="0.25">
      <c r="A3944" s="2">
        <v>-1.407567</v>
      </c>
      <c r="B3944" s="2">
        <v>0.87922699999999898</v>
      </c>
      <c r="C3944" s="2">
        <v>1.69836699999999</v>
      </c>
      <c r="E3944" s="1">
        <v>-0.903895</v>
      </c>
      <c r="F3944" s="1">
        <v>0.86643800000000004</v>
      </c>
      <c r="G3944" s="1">
        <v>2.3205330000000002</v>
      </c>
    </row>
    <row r="3945" spans="1:7" x14ac:dyDescent="0.25">
      <c r="A3945" s="2">
        <v>-1.4053770000000001</v>
      </c>
      <c r="B3945" s="2">
        <v>0.87909099999999896</v>
      </c>
      <c r="C3945" s="2">
        <v>1.6992240000000001</v>
      </c>
      <c r="E3945" s="1">
        <v>-0.902563</v>
      </c>
      <c r="F3945" s="1">
        <v>0.86664200000000002</v>
      </c>
      <c r="G3945" s="1">
        <v>2.321021</v>
      </c>
    </row>
    <row r="3946" spans="1:7" x14ac:dyDescent="0.25">
      <c r="A3946" s="2">
        <v>-1.403189</v>
      </c>
      <c r="B3946" s="2">
        <v>0.87890400000000002</v>
      </c>
      <c r="C3946" s="2">
        <v>1.7002870000000001</v>
      </c>
      <c r="E3946" s="1">
        <v>-0.901007</v>
      </c>
      <c r="F3946" s="1">
        <v>0.86624599999999896</v>
      </c>
      <c r="G3946" s="1">
        <v>2.32133099999999</v>
      </c>
    </row>
    <row r="3947" spans="1:7" x14ac:dyDescent="0.25">
      <c r="A3947" s="2">
        <v>-1.403189</v>
      </c>
      <c r="B3947" s="2">
        <v>0.87890400000000002</v>
      </c>
      <c r="C3947" s="2">
        <v>1.7002870000000001</v>
      </c>
      <c r="E3947" s="1">
        <v>-0.89931899999999898</v>
      </c>
      <c r="F3947" s="1">
        <v>0.86639100000000002</v>
      </c>
      <c r="G3947" s="1">
        <v>2.3220130000000001</v>
      </c>
    </row>
    <row r="3948" spans="1:7" x14ac:dyDescent="0.25">
      <c r="A3948" s="2">
        <v>-1.40097899999999</v>
      </c>
      <c r="B3948" s="2">
        <v>0.879247</v>
      </c>
      <c r="C3948" s="2">
        <v>1.70118199999999</v>
      </c>
      <c r="E3948" s="1">
        <v>-0.89764299999999897</v>
      </c>
      <c r="F3948" s="1">
        <v>0.86645499999999898</v>
      </c>
      <c r="G3948" s="1">
        <v>2.32222999999999</v>
      </c>
    </row>
    <row r="3949" spans="1:7" x14ac:dyDescent="0.25">
      <c r="A3949" s="2">
        <v>-1.398957</v>
      </c>
      <c r="B3949" s="2">
        <v>0.87919800000000004</v>
      </c>
      <c r="C3949" s="2">
        <v>1.7019420000000001</v>
      </c>
      <c r="E3949" s="1">
        <v>-0.89764299999999897</v>
      </c>
      <c r="F3949" s="1">
        <v>0.86645499999999898</v>
      </c>
      <c r="G3949" s="1">
        <v>2.32222999999999</v>
      </c>
    </row>
    <row r="3950" spans="1:7" x14ac:dyDescent="0.25">
      <c r="A3950" s="2">
        <v>-1.3966670000000001</v>
      </c>
      <c r="B3950" s="2">
        <v>0.87895199999999896</v>
      </c>
      <c r="C3950" s="2">
        <v>1.70303899999999</v>
      </c>
      <c r="E3950" s="1">
        <v>-0.89602800000000005</v>
      </c>
      <c r="F3950" s="1">
        <v>0.86635200000000001</v>
      </c>
      <c r="G3950" s="1">
        <v>2.322635</v>
      </c>
    </row>
    <row r="3951" spans="1:7" x14ac:dyDescent="0.25">
      <c r="A3951" s="2">
        <v>-1.394374</v>
      </c>
      <c r="B3951" s="2">
        <v>0.87896799999999897</v>
      </c>
      <c r="C3951" s="2">
        <v>1.7041139999999899</v>
      </c>
      <c r="E3951" s="1">
        <v>-0.89449800000000002</v>
      </c>
      <c r="F3951" s="1">
        <v>0.86638599999999899</v>
      </c>
      <c r="G3951" s="1">
        <v>2.3228819999999901</v>
      </c>
    </row>
    <row r="3952" spans="1:7" x14ac:dyDescent="0.25">
      <c r="A3952" s="2">
        <v>-1.3920300000000001</v>
      </c>
      <c r="B3952" s="2">
        <v>0.87885000000000002</v>
      </c>
      <c r="C3952" s="2">
        <v>1.705095</v>
      </c>
      <c r="E3952" s="1">
        <v>-0.89315900000000004</v>
      </c>
      <c r="F3952" s="1">
        <v>0.86649900000000002</v>
      </c>
      <c r="G3952" s="1">
        <v>2.3233139999999901</v>
      </c>
    </row>
    <row r="3953" spans="1:7" x14ac:dyDescent="0.25">
      <c r="A3953" s="2">
        <v>-1.3901060000000001</v>
      </c>
      <c r="B3953" s="2">
        <v>0.87898799999999899</v>
      </c>
      <c r="C3953" s="2">
        <v>1.7055750000000001</v>
      </c>
      <c r="E3953" s="1">
        <v>-0.89148000000000005</v>
      </c>
      <c r="F3953" s="1">
        <v>0.866317</v>
      </c>
      <c r="G3953" s="1">
        <v>2.32377399999999</v>
      </c>
    </row>
    <row r="3954" spans="1:7" x14ac:dyDescent="0.25">
      <c r="A3954" s="2">
        <v>-1.3879010000000001</v>
      </c>
      <c r="B3954" s="2">
        <v>0.87888500000000003</v>
      </c>
      <c r="C3954" s="2">
        <v>1.70644499999999</v>
      </c>
      <c r="E3954" s="1">
        <v>-0.88975599999999899</v>
      </c>
      <c r="F3954" s="1">
        <v>0.86636800000000003</v>
      </c>
      <c r="G3954" s="1">
        <v>2.3243239999999901</v>
      </c>
    </row>
    <row r="3955" spans="1:7" x14ac:dyDescent="0.25">
      <c r="A3955" s="2">
        <v>-1.385734</v>
      </c>
      <c r="B3955" s="2">
        <v>0.87888999999999895</v>
      </c>
      <c r="C3955" s="2">
        <v>1.7070799999999899</v>
      </c>
      <c r="E3955" s="1">
        <v>-0.88829599999999898</v>
      </c>
      <c r="F3955" s="1">
        <v>0.86626199999999898</v>
      </c>
      <c r="G3955" s="1">
        <v>2.32459699999999</v>
      </c>
    </row>
    <row r="3956" spans="1:7" x14ac:dyDescent="0.25">
      <c r="A3956" s="2">
        <v>-1.383313</v>
      </c>
      <c r="B3956" s="2">
        <v>0.87864900000000001</v>
      </c>
      <c r="C3956" s="2">
        <v>1.7081489999999899</v>
      </c>
      <c r="E3956" s="1">
        <v>-0.88667799999999897</v>
      </c>
      <c r="F3956" s="1">
        <v>0.86621899999999896</v>
      </c>
      <c r="G3956" s="1">
        <v>2.3250250000000001</v>
      </c>
    </row>
    <row r="3957" spans="1:7" x14ac:dyDescent="0.25">
      <c r="A3957" s="2">
        <v>-1.383313</v>
      </c>
      <c r="B3957" s="2">
        <v>0.87864900000000001</v>
      </c>
      <c r="C3957" s="2">
        <v>1.7081489999999899</v>
      </c>
      <c r="E3957" s="1">
        <v>-0.88507800000000003</v>
      </c>
      <c r="F3957" s="1">
        <v>0.86629299999999898</v>
      </c>
      <c r="G3957" s="1">
        <v>2.3257720000000002</v>
      </c>
    </row>
    <row r="3958" spans="1:7" x14ac:dyDescent="0.25">
      <c r="A3958" s="2">
        <v>-1.3812549999999899</v>
      </c>
      <c r="B3958" s="2">
        <v>0.87856599999999896</v>
      </c>
      <c r="C3958" s="2">
        <v>1.70874199999999</v>
      </c>
      <c r="E3958" s="1">
        <v>-0.88345200000000002</v>
      </c>
      <c r="F3958" s="1">
        <v>0.86632299999999896</v>
      </c>
      <c r="G3958" s="1">
        <v>2.3260100000000001</v>
      </c>
    </row>
    <row r="3959" spans="1:7" x14ac:dyDescent="0.25">
      <c r="A3959" s="2">
        <v>-1.37946199999999</v>
      </c>
      <c r="B3959" s="2">
        <v>0.87877799999999895</v>
      </c>
      <c r="C3959" s="2">
        <v>1.7090989999999899</v>
      </c>
      <c r="E3959" s="1">
        <v>-0.88190299999999899</v>
      </c>
      <c r="F3959" s="1">
        <v>0.86622299999999897</v>
      </c>
      <c r="G3959" s="1">
        <v>2.3261159999999901</v>
      </c>
    </row>
    <row r="3960" spans="1:7" x14ac:dyDescent="0.25">
      <c r="A3960" s="2">
        <v>-1.3774519999999899</v>
      </c>
      <c r="B3960" s="2">
        <v>0.87853000000000003</v>
      </c>
      <c r="C3960" s="2">
        <v>1.709721</v>
      </c>
      <c r="E3960" s="1">
        <v>-0.88190299999999899</v>
      </c>
      <c r="F3960" s="1">
        <v>0.86622299999999897</v>
      </c>
      <c r="G3960" s="1">
        <v>2.3261159999999901</v>
      </c>
    </row>
    <row r="3961" spans="1:7" x14ac:dyDescent="0.25">
      <c r="A3961" s="2">
        <v>-1.37565599999999</v>
      </c>
      <c r="B3961" s="2">
        <v>0.87870000000000004</v>
      </c>
      <c r="C3961" s="2">
        <v>1.7100770000000001</v>
      </c>
      <c r="E3961" s="1">
        <v>-0.88026700000000002</v>
      </c>
      <c r="F3961" s="1">
        <v>0.86632500000000001</v>
      </c>
      <c r="G3961" s="1">
        <v>2.3265310000000001</v>
      </c>
    </row>
    <row r="3962" spans="1:7" x14ac:dyDescent="0.25">
      <c r="A3962" s="2">
        <v>-1.373699</v>
      </c>
      <c r="B3962" s="2">
        <v>0.87855700000000003</v>
      </c>
      <c r="C3962" s="2">
        <v>1.7106859999999899</v>
      </c>
      <c r="E3962" s="1">
        <v>-0.87858999999999898</v>
      </c>
      <c r="F3962" s="1">
        <v>0.86632200000000004</v>
      </c>
      <c r="G3962" s="1">
        <v>2.3268889999999902</v>
      </c>
    </row>
    <row r="3963" spans="1:7" x14ac:dyDescent="0.25">
      <c r="A3963" s="2">
        <v>-1.37202299999999</v>
      </c>
      <c r="B3963" s="2">
        <v>0.87860700000000003</v>
      </c>
      <c r="C3963" s="2">
        <v>1.71114699999999</v>
      </c>
      <c r="E3963" s="1">
        <v>-0.87706799999999896</v>
      </c>
      <c r="F3963" s="1">
        <v>0.86633800000000005</v>
      </c>
      <c r="G3963" s="1">
        <v>2.3271749999999898</v>
      </c>
    </row>
    <row r="3964" spans="1:7" x14ac:dyDescent="0.25">
      <c r="A3964" s="2">
        <v>-1.37033599999999</v>
      </c>
      <c r="B3964" s="2">
        <v>0.87849500000000003</v>
      </c>
      <c r="C3964" s="2">
        <v>1.711694</v>
      </c>
      <c r="E3964" s="1">
        <v>-0.875529</v>
      </c>
      <c r="F3964" s="1">
        <v>0.86621300000000001</v>
      </c>
      <c r="G3964" s="1">
        <v>2.3273540000000001</v>
      </c>
    </row>
    <row r="3965" spans="1:7" x14ac:dyDescent="0.25">
      <c r="A3965" s="2">
        <v>-1.368484</v>
      </c>
      <c r="B3965" s="2">
        <v>0.87846000000000002</v>
      </c>
      <c r="C3965" s="2">
        <v>1.7122679999999899</v>
      </c>
      <c r="E3965" s="1">
        <v>-0.87380000000000002</v>
      </c>
      <c r="F3965" s="1">
        <v>0.86613899999999899</v>
      </c>
      <c r="G3965" s="1">
        <v>2.3277480000000002</v>
      </c>
    </row>
    <row r="3966" spans="1:7" x14ac:dyDescent="0.25">
      <c r="A3966" s="2">
        <v>-1.367059</v>
      </c>
      <c r="B3966" s="2">
        <v>0.87847799999999898</v>
      </c>
      <c r="C3966" s="2">
        <v>1.7124870000000001</v>
      </c>
      <c r="E3966" s="1">
        <v>-0.87229500000000004</v>
      </c>
      <c r="F3966" s="1">
        <v>0.86626099999999895</v>
      </c>
      <c r="G3966" s="1">
        <v>2.3280270000000001</v>
      </c>
    </row>
    <row r="3967" spans="1:7" x14ac:dyDescent="0.25">
      <c r="A3967" s="2">
        <v>-1.3653489999999899</v>
      </c>
      <c r="B3967" s="2">
        <v>0.87828700000000004</v>
      </c>
      <c r="C3967" s="2">
        <v>1.71291999999999</v>
      </c>
      <c r="E3967" s="1">
        <v>-0.870694999999999</v>
      </c>
      <c r="F3967" s="1">
        <v>0.86629699999999898</v>
      </c>
      <c r="G3967" s="1">
        <v>2.3282449999999901</v>
      </c>
    </row>
    <row r="3968" spans="1:7" x14ac:dyDescent="0.25">
      <c r="A3968" s="2">
        <v>-1.3653489999999899</v>
      </c>
      <c r="B3968" s="2">
        <v>0.87828700000000004</v>
      </c>
      <c r="C3968" s="2">
        <v>1.71291999999999</v>
      </c>
      <c r="E3968" s="1">
        <v>-0.86900299999999897</v>
      </c>
      <c r="F3968" s="1">
        <v>0.866169999999999</v>
      </c>
      <c r="G3968" s="1">
        <v>2.3282090000000002</v>
      </c>
    </row>
    <row r="3969" spans="1:7" x14ac:dyDescent="0.25">
      <c r="A3969" s="2">
        <v>-1.3637269999999899</v>
      </c>
      <c r="B3969" s="2">
        <v>0.87841400000000003</v>
      </c>
      <c r="C3969" s="2">
        <v>1.7133149999999899</v>
      </c>
      <c r="E3969" s="1">
        <v>-0.86731499999999895</v>
      </c>
      <c r="F3969" s="1">
        <v>0.86624299999999899</v>
      </c>
      <c r="G3969" s="1">
        <v>2.3286690000000001</v>
      </c>
    </row>
    <row r="3970" spans="1:7" x14ac:dyDescent="0.25">
      <c r="A3970" s="2">
        <v>-1.362222</v>
      </c>
      <c r="B3970" s="2">
        <v>0.87843499999999897</v>
      </c>
      <c r="C3970" s="2">
        <v>1.71381099999999</v>
      </c>
      <c r="E3970" s="1">
        <v>-0.86731499999999895</v>
      </c>
      <c r="F3970" s="1">
        <v>0.86624299999999899</v>
      </c>
      <c r="G3970" s="1">
        <v>2.3286690000000001</v>
      </c>
    </row>
    <row r="3971" spans="1:7" x14ac:dyDescent="0.25">
      <c r="A3971" s="2">
        <v>-1.3607340000000001</v>
      </c>
      <c r="B3971" s="2">
        <v>0.87840600000000002</v>
      </c>
      <c r="C3971" s="2">
        <v>1.71402399999999</v>
      </c>
      <c r="E3971" s="1">
        <v>-0.86557300000000004</v>
      </c>
      <c r="F3971" s="1">
        <v>0.86622299999999897</v>
      </c>
      <c r="G3971" s="1">
        <v>2.328964</v>
      </c>
    </row>
    <row r="3972" spans="1:7" x14ac:dyDescent="0.25">
      <c r="A3972" s="2">
        <v>-1.3590390000000001</v>
      </c>
      <c r="B3972" s="2">
        <v>0.87831199999999898</v>
      </c>
      <c r="C3972" s="2">
        <v>1.714237</v>
      </c>
      <c r="E3972" s="1">
        <v>-0.86417500000000003</v>
      </c>
      <c r="F3972" s="1">
        <v>0.866169999999999</v>
      </c>
      <c r="G3972" s="1">
        <v>2.3292600000000001</v>
      </c>
    </row>
    <row r="3973" spans="1:7" x14ac:dyDescent="0.25">
      <c r="A3973" s="2">
        <v>-1.35767999999999</v>
      </c>
      <c r="B3973" s="2">
        <v>0.878246999999999</v>
      </c>
      <c r="C3973" s="2">
        <v>1.71436399999999</v>
      </c>
      <c r="E3973" s="1">
        <v>-0.86266100000000001</v>
      </c>
      <c r="F3973" s="1">
        <v>0.86610399999999899</v>
      </c>
      <c r="G3973" s="1">
        <v>2.329612</v>
      </c>
    </row>
    <row r="3974" spans="1:7" x14ac:dyDescent="0.25">
      <c r="A3974" s="2">
        <v>-1.3560680000000001</v>
      </c>
      <c r="B3974" s="2">
        <v>0.87836099999999895</v>
      </c>
      <c r="C3974" s="2">
        <v>1.71479099999999</v>
      </c>
      <c r="E3974" s="1">
        <v>-0.86087800000000003</v>
      </c>
      <c r="F3974" s="1">
        <v>0.86581600000000003</v>
      </c>
      <c r="G3974" s="1">
        <v>2.3297569999999901</v>
      </c>
    </row>
    <row r="3975" spans="1:7" x14ac:dyDescent="0.25">
      <c r="A3975" s="2">
        <v>-1.3545590000000001</v>
      </c>
      <c r="B3975" s="2">
        <v>0.878493999999999</v>
      </c>
      <c r="C3975" s="2">
        <v>1.71496099999999</v>
      </c>
      <c r="E3975" s="1">
        <v>-0.85913099999999898</v>
      </c>
      <c r="F3975" s="1">
        <v>0.86580299999999899</v>
      </c>
      <c r="G3975" s="1">
        <v>2.3302399999999901</v>
      </c>
    </row>
    <row r="3976" spans="1:7" x14ac:dyDescent="0.25">
      <c r="A3976" s="2">
        <v>-1.3530420000000001</v>
      </c>
      <c r="B3976" s="2">
        <v>0.87838499999999897</v>
      </c>
      <c r="C3976" s="2">
        <v>1.715149</v>
      </c>
      <c r="E3976" s="1">
        <v>-0.85750000000000004</v>
      </c>
      <c r="F3976" s="1">
        <v>0.86604300000000001</v>
      </c>
      <c r="G3976" s="1">
        <v>2.3303980000000002</v>
      </c>
    </row>
    <row r="3977" spans="1:7" x14ac:dyDescent="0.25">
      <c r="A3977" s="2">
        <v>-1.351426</v>
      </c>
      <c r="B3977" s="2">
        <v>0.87820799999999899</v>
      </c>
      <c r="C3977" s="2">
        <v>1.715643</v>
      </c>
      <c r="E3977" s="1">
        <v>-0.85602199999999895</v>
      </c>
      <c r="F3977" s="1">
        <v>0.86575100000000005</v>
      </c>
      <c r="G3977" s="1">
        <v>2.3302890000000001</v>
      </c>
    </row>
    <row r="3978" spans="1:7" x14ac:dyDescent="0.25">
      <c r="A3978" s="2">
        <v>-1.351426</v>
      </c>
      <c r="B3978" s="2">
        <v>0.87820799999999899</v>
      </c>
      <c r="C3978" s="2">
        <v>1.715643</v>
      </c>
      <c r="E3978" s="1">
        <v>-0.85399000000000003</v>
      </c>
      <c r="F3978" s="1">
        <v>0.86573199999999895</v>
      </c>
      <c r="G3978" s="1">
        <v>2.3306640000000001</v>
      </c>
    </row>
    <row r="3979" spans="1:7" x14ac:dyDescent="0.25">
      <c r="A3979" s="2">
        <v>-1.35052799999999</v>
      </c>
      <c r="B3979" s="2">
        <v>0.87863500000000005</v>
      </c>
      <c r="C3979" s="2">
        <v>1.71560299999999</v>
      </c>
      <c r="E3979" s="1">
        <v>-0.85231900000000005</v>
      </c>
      <c r="F3979" s="1">
        <v>0.86577499999999896</v>
      </c>
      <c r="G3979" s="1">
        <v>2.3306759999999902</v>
      </c>
    </row>
    <row r="3980" spans="1:7" x14ac:dyDescent="0.25">
      <c r="A3980" s="2">
        <v>-1.3489610000000001</v>
      </c>
      <c r="B3980" s="2">
        <v>0.87832299999999897</v>
      </c>
      <c r="C3980" s="2">
        <v>1.716056</v>
      </c>
      <c r="E3980" s="1">
        <v>-0.85065199999999896</v>
      </c>
      <c r="F3980" s="1">
        <v>0.86571799999999899</v>
      </c>
      <c r="G3980" s="1">
        <v>2.3304909999999901</v>
      </c>
    </row>
    <row r="3981" spans="1:7" x14ac:dyDescent="0.25">
      <c r="A3981" s="2">
        <v>-1.3474649999999899</v>
      </c>
      <c r="B3981" s="2">
        <v>0.87828600000000001</v>
      </c>
      <c r="C3981" s="2">
        <v>1.71638599999999</v>
      </c>
      <c r="E3981" s="1">
        <v>-0.85065199999999896</v>
      </c>
      <c r="F3981" s="1">
        <v>0.86571799999999899</v>
      </c>
      <c r="G3981" s="1">
        <v>2.3304909999999901</v>
      </c>
    </row>
    <row r="3982" spans="1:7" x14ac:dyDescent="0.25">
      <c r="A3982" s="2">
        <v>-1.3461479999999899</v>
      </c>
      <c r="B3982" s="2">
        <v>0.87841400000000003</v>
      </c>
      <c r="C3982" s="2">
        <v>1.71656399999999</v>
      </c>
      <c r="E3982" s="1">
        <v>-0.84877000000000002</v>
      </c>
      <c r="F3982" s="1">
        <v>0.86588799999999899</v>
      </c>
      <c r="G3982" s="1">
        <v>2.33066199999999</v>
      </c>
    </row>
    <row r="3983" spans="1:7" x14ac:dyDescent="0.25">
      <c r="A3983" s="2">
        <v>-1.3447929999999899</v>
      </c>
      <c r="B3983" s="2">
        <v>0.87825399999999898</v>
      </c>
      <c r="C3983" s="2">
        <v>1.7168620000000001</v>
      </c>
      <c r="E3983" s="1">
        <v>-0.84696300000000002</v>
      </c>
      <c r="F3983" s="1">
        <v>0.86568000000000001</v>
      </c>
      <c r="G3983" s="1">
        <v>2.3307389999999901</v>
      </c>
    </row>
    <row r="3984" spans="1:7" x14ac:dyDescent="0.25">
      <c r="A3984" s="2">
        <v>-1.3435280000000001</v>
      </c>
      <c r="B3984" s="2">
        <v>0.87834900000000005</v>
      </c>
      <c r="C3984" s="2">
        <v>1.7169319999999899</v>
      </c>
      <c r="E3984" s="1">
        <v>-0.84548400000000001</v>
      </c>
      <c r="F3984" s="1">
        <v>0.86566299999999896</v>
      </c>
      <c r="G3984" s="1">
        <v>2.3306499999999901</v>
      </c>
    </row>
    <row r="3985" spans="1:7" x14ac:dyDescent="0.25">
      <c r="A3985" s="2">
        <v>-1.3420350000000001</v>
      </c>
      <c r="B3985" s="2">
        <v>0.87823399999999896</v>
      </c>
      <c r="C3985" s="2">
        <v>1.71710399999999</v>
      </c>
      <c r="E3985" s="1">
        <v>-0.843772999999999</v>
      </c>
      <c r="F3985" s="1">
        <v>0.86579099999999898</v>
      </c>
      <c r="G3985" s="1">
        <v>2.3310219999999902</v>
      </c>
    </row>
    <row r="3986" spans="1:7" x14ac:dyDescent="0.25">
      <c r="A3986" s="2">
        <v>-1.340789</v>
      </c>
      <c r="B3986" s="2">
        <v>0.87823099999999898</v>
      </c>
      <c r="C3986" s="2">
        <v>1.7171209999999899</v>
      </c>
      <c r="E3986" s="1">
        <v>-0.84221400000000002</v>
      </c>
      <c r="F3986" s="1">
        <v>0.865788</v>
      </c>
      <c r="G3986" s="1">
        <v>2.3309600000000001</v>
      </c>
    </row>
    <row r="3987" spans="1:7" x14ac:dyDescent="0.25">
      <c r="A3987" s="2">
        <v>-1.3392820000000001</v>
      </c>
      <c r="B3987" s="2">
        <v>0.87829599999999897</v>
      </c>
      <c r="C3987" s="2">
        <v>1.717327</v>
      </c>
      <c r="E3987" s="1">
        <v>-0.840283</v>
      </c>
      <c r="F3987" s="1">
        <v>0.86569300000000005</v>
      </c>
      <c r="G3987" s="1">
        <v>2.33114499999999</v>
      </c>
    </row>
    <row r="3988" spans="1:7" x14ac:dyDescent="0.25">
      <c r="A3988" s="2">
        <v>-1.338022</v>
      </c>
      <c r="B3988" s="2">
        <v>0.87826499999999896</v>
      </c>
      <c r="C3988" s="2">
        <v>1.717492</v>
      </c>
      <c r="E3988" s="1">
        <v>-0.83862199999999898</v>
      </c>
      <c r="F3988" s="1">
        <v>0.865676</v>
      </c>
      <c r="G3988" s="1">
        <v>2.3311969999999902</v>
      </c>
    </row>
    <row r="3989" spans="1:7" x14ac:dyDescent="0.25">
      <c r="A3989" s="2">
        <v>-1.338022</v>
      </c>
      <c r="B3989" s="2">
        <v>0.87826499999999896</v>
      </c>
      <c r="C3989" s="2">
        <v>1.717492</v>
      </c>
      <c r="E3989" s="1">
        <v>-0.83702699999999897</v>
      </c>
      <c r="F3989" s="1">
        <v>0.86560999999999899</v>
      </c>
      <c r="G3989" s="1">
        <v>2.3312889999999902</v>
      </c>
    </row>
    <row r="3990" spans="1:7" x14ac:dyDescent="0.25">
      <c r="A3990" s="2">
        <v>-1.336816</v>
      </c>
      <c r="B3990" s="2">
        <v>0.87831099999999895</v>
      </c>
      <c r="C3990" s="2">
        <v>1.7176499999999899</v>
      </c>
      <c r="E3990" s="1">
        <v>-0.83516500000000005</v>
      </c>
      <c r="F3990" s="1">
        <v>0.86565099999999895</v>
      </c>
      <c r="G3990" s="1">
        <v>2.3310889999999902</v>
      </c>
    </row>
    <row r="3991" spans="1:7" x14ac:dyDescent="0.25">
      <c r="A3991" s="2">
        <v>-1.3353090000000001</v>
      </c>
      <c r="B3991" s="2">
        <v>0.87839900000000004</v>
      </c>
      <c r="C3991" s="2">
        <v>1.7178990000000001</v>
      </c>
      <c r="E3991" s="1">
        <v>-0.83354099999999898</v>
      </c>
      <c r="F3991" s="1">
        <v>0.86564300000000005</v>
      </c>
      <c r="G3991" s="1">
        <v>2.3310680000000001</v>
      </c>
    </row>
    <row r="3992" spans="1:7" x14ac:dyDescent="0.25">
      <c r="A3992" s="2">
        <v>-1.3340810000000001</v>
      </c>
      <c r="B3992" s="2">
        <v>0.878224</v>
      </c>
      <c r="C3992" s="2">
        <v>1.7180489999999899</v>
      </c>
      <c r="E3992" s="1">
        <v>-0.83354099999999898</v>
      </c>
      <c r="F3992" s="1">
        <v>0.86564300000000005</v>
      </c>
      <c r="G3992" s="1">
        <v>2.3310680000000001</v>
      </c>
    </row>
    <row r="3993" spans="1:7" x14ac:dyDescent="0.25">
      <c r="A3993" s="2">
        <v>-1.3330489999999899</v>
      </c>
      <c r="B3993" s="2">
        <v>0.878300999999999</v>
      </c>
      <c r="C3993" s="2">
        <v>1.71817299999999</v>
      </c>
      <c r="E3993" s="1">
        <v>-0.83188399999999896</v>
      </c>
      <c r="F3993" s="1">
        <v>0.86579099999999898</v>
      </c>
      <c r="G3993" s="1">
        <v>2.3309790000000001</v>
      </c>
    </row>
    <row r="3994" spans="1:7" x14ac:dyDescent="0.25">
      <c r="A3994" s="2">
        <v>-1.33119699999999</v>
      </c>
      <c r="B3994" s="2">
        <v>0.87792099999999895</v>
      </c>
      <c r="C3994" s="2">
        <v>1.7184790000000001</v>
      </c>
      <c r="E3994" s="1">
        <v>-0.829900999999999</v>
      </c>
      <c r="F3994" s="1">
        <v>0.86566900000000002</v>
      </c>
      <c r="G3994" s="1">
        <v>2.3307790000000002</v>
      </c>
    </row>
    <row r="3995" spans="1:7" x14ac:dyDescent="0.25">
      <c r="A3995" s="2">
        <v>-1.330327</v>
      </c>
      <c r="B3995" s="2">
        <v>0.87814000000000003</v>
      </c>
      <c r="C3995" s="2">
        <v>1.7183630000000001</v>
      </c>
      <c r="E3995" s="1">
        <v>-0.82822899999999899</v>
      </c>
      <c r="F3995" s="1">
        <v>0.86578599999999895</v>
      </c>
      <c r="G3995" s="1">
        <v>2.3308330000000002</v>
      </c>
    </row>
    <row r="3996" spans="1:7" x14ac:dyDescent="0.25">
      <c r="A3996" s="2">
        <v>-1.32922399999999</v>
      </c>
      <c r="B3996" s="2">
        <v>0.87823899999999899</v>
      </c>
      <c r="C3996" s="2">
        <v>1.7184680000000001</v>
      </c>
      <c r="E3996" s="1">
        <v>-0.82607399999999898</v>
      </c>
      <c r="F3996" s="1">
        <v>0.86568100000000003</v>
      </c>
      <c r="G3996" s="1">
        <v>2.3308219999999902</v>
      </c>
    </row>
    <row r="3997" spans="1:7" x14ac:dyDescent="0.25">
      <c r="A3997" s="2">
        <v>-1.327868</v>
      </c>
      <c r="B3997" s="2">
        <v>0.87815900000000002</v>
      </c>
      <c r="C3997" s="2">
        <v>1.71865299999999</v>
      </c>
      <c r="E3997" s="1">
        <v>-0.82448299999999897</v>
      </c>
      <c r="F3997" s="1">
        <v>0.86574799999999896</v>
      </c>
      <c r="G3997" s="1">
        <v>2.3305210000000001</v>
      </c>
    </row>
    <row r="3998" spans="1:7" x14ac:dyDescent="0.25">
      <c r="A3998" s="2">
        <v>-1.3267420000000001</v>
      </c>
      <c r="B3998" s="2">
        <v>0.87802899999999895</v>
      </c>
      <c r="C3998" s="2">
        <v>1.718747</v>
      </c>
      <c r="E3998" s="1">
        <v>-0.82253200000000004</v>
      </c>
      <c r="F3998" s="1">
        <v>0.86568900000000004</v>
      </c>
      <c r="G3998" s="1">
        <v>2.3305180000000001</v>
      </c>
    </row>
    <row r="3999" spans="1:7" x14ac:dyDescent="0.25">
      <c r="A3999" s="2">
        <v>-1.3255129999999899</v>
      </c>
      <c r="B3999" s="2">
        <v>0.87816000000000005</v>
      </c>
      <c r="C3999" s="2">
        <v>1.71890399999999</v>
      </c>
      <c r="E3999" s="1">
        <v>-0.82067800000000002</v>
      </c>
      <c r="F3999" s="1">
        <v>0.86574099999999898</v>
      </c>
      <c r="G3999" s="1">
        <v>2.3304610000000001</v>
      </c>
    </row>
    <row r="4000" spans="1:7" x14ac:dyDescent="0.25">
      <c r="A4000" s="2">
        <v>-1.3255129999999899</v>
      </c>
      <c r="B4000" s="2">
        <v>0.87816000000000005</v>
      </c>
      <c r="C4000" s="2">
        <v>1.71890399999999</v>
      </c>
      <c r="E4000" s="1">
        <v>-0.81907700000000006</v>
      </c>
      <c r="F4000" s="1">
        <v>0.86588299999999896</v>
      </c>
      <c r="G4000" s="1">
        <v>2.3303859999999901</v>
      </c>
    </row>
    <row r="4001" spans="1:7" x14ac:dyDescent="0.25">
      <c r="A4001" s="2">
        <v>-1.324238</v>
      </c>
      <c r="B4001" s="2">
        <v>0.87808200000000003</v>
      </c>
      <c r="C4001" s="2">
        <v>1.71898799999999</v>
      </c>
      <c r="E4001" s="1">
        <v>-0.81755500000000003</v>
      </c>
      <c r="F4001" s="1">
        <v>0.86589400000000005</v>
      </c>
      <c r="G4001" s="1">
        <v>2.33024599999999</v>
      </c>
    </row>
    <row r="4002" spans="1:7" x14ac:dyDescent="0.25">
      <c r="A4002" s="2">
        <v>-1.32304599999999</v>
      </c>
      <c r="B4002" s="2">
        <v>0.87813200000000002</v>
      </c>
      <c r="C4002" s="2">
        <v>1.7188220000000001</v>
      </c>
      <c r="E4002" s="1">
        <v>-0.81755500000000003</v>
      </c>
      <c r="F4002" s="1">
        <v>0.86589400000000005</v>
      </c>
      <c r="G4002" s="1">
        <v>2.33024599999999</v>
      </c>
    </row>
    <row r="4003" spans="1:7" x14ac:dyDescent="0.25">
      <c r="A4003" s="2">
        <v>-1.322033</v>
      </c>
      <c r="B4003" s="2">
        <v>0.87818200000000002</v>
      </c>
      <c r="C4003" s="2">
        <v>1.7191289999999899</v>
      </c>
      <c r="E4003" s="1">
        <v>-0.81588300000000002</v>
      </c>
      <c r="F4003" s="1">
        <v>0.86578200000000005</v>
      </c>
      <c r="G4003" s="1">
        <v>2.3298139999999901</v>
      </c>
    </row>
    <row r="4004" spans="1:7" x14ac:dyDescent="0.25">
      <c r="A4004" s="2">
        <v>-1.3210310000000001</v>
      </c>
      <c r="B4004" s="2">
        <v>0.87827299999999897</v>
      </c>
      <c r="C4004" s="2">
        <v>1.7191129999999899</v>
      </c>
      <c r="E4004" s="1">
        <v>-0.81400799999999895</v>
      </c>
      <c r="F4004" s="1">
        <v>0.86572499999999897</v>
      </c>
      <c r="G4004" s="1">
        <v>2.3297460000000001</v>
      </c>
    </row>
    <row r="4005" spans="1:7" x14ac:dyDescent="0.25">
      <c r="A4005" s="2">
        <v>-1.31951799999999</v>
      </c>
      <c r="B4005" s="2">
        <v>0.87824199999999897</v>
      </c>
      <c r="C4005" s="2">
        <v>1.7192320000000001</v>
      </c>
      <c r="E4005" s="1">
        <v>-0.81247899999999895</v>
      </c>
      <c r="F4005" s="1">
        <v>0.86577999999999899</v>
      </c>
      <c r="G4005" s="1">
        <v>2.3294359999999901</v>
      </c>
    </row>
    <row r="4006" spans="1:7" x14ac:dyDescent="0.25">
      <c r="A4006" s="2">
        <v>-1.3181480000000001</v>
      </c>
      <c r="B4006" s="2">
        <v>0.878242999999999</v>
      </c>
      <c r="C4006" s="2">
        <v>1.7192350000000001</v>
      </c>
      <c r="E4006" s="1">
        <v>-0.81090099999999898</v>
      </c>
      <c r="F4006" s="1">
        <v>0.865734</v>
      </c>
      <c r="G4006" s="1">
        <v>2.3292519999999901</v>
      </c>
    </row>
    <row r="4007" spans="1:7" x14ac:dyDescent="0.25">
      <c r="A4007" s="2">
        <v>-1.31685699999999</v>
      </c>
      <c r="B4007" s="2">
        <v>0.87811099999999898</v>
      </c>
      <c r="C4007" s="2">
        <v>1.71906899999999</v>
      </c>
      <c r="E4007" s="1">
        <v>-0.80949499999999897</v>
      </c>
      <c r="F4007" s="1">
        <v>0.86574799999999896</v>
      </c>
      <c r="G4007" s="1">
        <v>2.3288660000000001</v>
      </c>
    </row>
    <row r="4008" spans="1:7" x14ac:dyDescent="0.25">
      <c r="A4008" s="2">
        <v>-1.3156920000000001</v>
      </c>
      <c r="B4008" s="2">
        <v>0.878107999999999</v>
      </c>
      <c r="C4008" s="2">
        <v>1.7194259999999899</v>
      </c>
      <c r="E4008" s="1">
        <v>-0.807889999999999</v>
      </c>
      <c r="F4008" s="1">
        <v>0.86591300000000004</v>
      </c>
      <c r="G4008" s="1">
        <v>2.3288980000000001</v>
      </c>
    </row>
    <row r="4009" spans="1:7" x14ac:dyDescent="0.25">
      <c r="A4009" s="2">
        <v>-1.31443299999999</v>
      </c>
      <c r="B4009" s="2">
        <v>0.87820299999999896</v>
      </c>
      <c r="C4009" s="2">
        <v>1.719373</v>
      </c>
      <c r="E4009" s="1">
        <v>-0.80609799999999898</v>
      </c>
      <c r="F4009" s="1">
        <v>0.86551500000000003</v>
      </c>
      <c r="G4009" s="1">
        <v>2.3290769999999901</v>
      </c>
    </row>
    <row r="4010" spans="1:7" x14ac:dyDescent="0.25">
      <c r="A4010" s="2">
        <v>-1.31443299999999</v>
      </c>
      <c r="B4010" s="2">
        <v>0.87820299999999896</v>
      </c>
      <c r="C4010" s="2">
        <v>1.719373</v>
      </c>
      <c r="E4010" s="1">
        <v>-0.80460200000000004</v>
      </c>
      <c r="F4010" s="1">
        <v>0.86551199999999895</v>
      </c>
      <c r="G4010" s="1">
        <v>2.3292649999999901</v>
      </c>
    </row>
    <row r="4011" spans="1:7" x14ac:dyDescent="0.25">
      <c r="A4011" s="2">
        <v>-1.3129649999999899</v>
      </c>
      <c r="B4011" s="2">
        <v>0.87804899999999897</v>
      </c>
      <c r="C4011" s="2">
        <v>1.7192050000000001</v>
      </c>
      <c r="E4011" s="1">
        <v>-0.80317899999999898</v>
      </c>
      <c r="F4011" s="1">
        <v>0.86551299999999898</v>
      </c>
      <c r="G4011" s="1">
        <v>2.3289140000000002</v>
      </c>
    </row>
    <row r="4012" spans="1:7" x14ac:dyDescent="0.25">
      <c r="A4012" s="2">
        <v>-1.31159099999999</v>
      </c>
      <c r="B4012" s="2">
        <v>0.87829299999999899</v>
      </c>
      <c r="C4012" s="2">
        <v>1.7190859999999899</v>
      </c>
      <c r="E4012" s="1">
        <v>-0.80134000000000005</v>
      </c>
      <c r="F4012" s="1">
        <v>0.86559200000000003</v>
      </c>
      <c r="G4012" s="1">
        <v>2.3291050000000002</v>
      </c>
    </row>
    <row r="4013" spans="1:7" x14ac:dyDescent="0.25">
      <c r="A4013" s="2">
        <v>-1.3102290000000001</v>
      </c>
      <c r="B4013" s="2">
        <v>0.87798600000000004</v>
      </c>
      <c r="C4013" s="2">
        <v>1.7192879999999899</v>
      </c>
      <c r="E4013" s="1">
        <v>-0.80134000000000005</v>
      </c>
      <c r="F4013" s="1">
        <v>0.86559200000000003</v>
      </c>
      <c r="G4013" s="1">
        <v>2.3291050000000002</v>
      </c>
    </row>
    <row r="4014" spans="1:7" x14ac:dyDescent="0.25">
      <c r="A4014" s="2">
        <v>-1.308732</v>
      </c>
      <c r="B4014" s="2">
        <v>0.877973</v>
      </c>
      <c r="C4014" s="2">
        <v>1.7193130000000001</v>
      </c>
      <c r="E4014" s="1">
        <v>-0.79996</v>
      </c>
      <c r="F4014" s="1">
        <v>0.86562300000000003</v>
      </c>
      <c r="G4014" s="1">
        <v>2.3283100000000001</v>
      </c>
    </row>
    <row r="4015" spans="1:7" x14ac:dyDescent="0.25">
      <c r="A4015" s="2">
        <v>-1.3074049999999899</v>
      </c>
      <c r="B4015" s="2">
        <v>0.87806700000000004</v>
      </c>
      <c r="C4015" s="2">
        <v>1.71916599999999</v>
      </c>
      <c r="E4015" s="1">
        <v>-0.79849800000000004</v>
      </c>
      <c r="F4015" s="1">
        <v>0.86556299999999897</v>
      </c>
      <c r="G4015" s="1">
        <v>2.3279239999999901</v>
      </c>
    </row>
    <row r="4016" spans="1:7" x14ac:dyDescent="0.25">
      <c r="A4016" s="2">
        <v>-1.3058069999999899</v>
      </c>
      <c r="B4016" s="2">
        <v>0.87806200000000001</v>
      </c>
      <c r="C4016" s="2">
        <v>1.71891499999999</v>
      </c>
      <c r="E4016" s="1">
        <v>-0.79688599999999898</v>
      </c>
      <c r="F4016" s="1">
        <v>0.86592000000000002</v>
      </c>
      <c r="G4016" s="1">
        <v>2.3274710000000001</v>
      </c>
    </row>
    <row r="4017" spans="1:7" x14ac:dyDescent="0.25">
      <c r="A4017" s="2">
        <v>-1.30471899999999</v>
      </c>
      <c r="B4017" s="2">
        <v>0.87798600000000004</v>
      </c>
      <c r="C4017" s="2">
        <v>1.7188330000000001</v>
      </c>
      <c r="E4017" s="1">
        <v>-0.795408</v>
      </c>
      <c r="F4017" s="1">
        <v>0.86566600000000005</v>
      </c>
      <c r="G4017" s="1">
        <v>2.3272140000000001</v>
      </c>
    </row>
    <row r="4018" spans="1:7" x14ac:dyDescent="0.25">
      <c r="A4018" s="2">
        <v>-1.30313999999999</v>
      </c>
      <c r="B4018" s="2">
        <v>0.87800500000000004</v>
      </c>
      <c r="C4018" s="2">
        <v>1.71913</v>
      </c>
      <c r="E4018" s="1">
        <v>-0.794013999999999</v>
      </c>
      <c r="F4018" s="1">
        <v>0.86570199999999897</v>
      </c>
      <c r="G4018" s="1">
        <v>2.3269890000000002</v>
      </c>
    </row>
    <row r="4019" spans="1:7" x14ac:dyDescent="0.25">
      <c r="A4019" s="2">
        <v>-1.3016570000000001</v>
      </c>
      <c r="B4019" s="2">
        <v>0.87797099999999895</v>
      </c>
      <c r="C4019" s="2">
        <v>1.71912799999999</v>
      </c>
      <c r="E4019" s="1">
        <v>-0.79265799999999897</v>
      </c>
      <c r="F4019" s="1">
        <v>0.86564399999999897</v>
      </c>
      <c r="G4019" s="1">
        <v>2.3264170000000002</v>
      </c>
    </row>
    <row r="4020" spans="1:7" x14ac:dyDescent="0.25">
      <c r="A4020" s="2">
        <v>-1.30021699999999</v>
      </c>
      <c r="B4020" s="2">
        <v>0.87805500000000003</v>
      </c>
      <c r="C4020" s="2">
        <v>1.71898799999999</v>
      </c>
      <c r="E4020" s="1">
        <v>-0.79107000000000005</v>
      </c>
      <c r="F4020" s="1">
        <v>0.86549900000000002</v>
      </c>
      <c r="G4020" s="1">
        <v>2.32601699999999</v>
      </c>
    </row>
    <row r="4021" spans="1:7" x14ac:dyDescent="0.25">
      <c r="A4021" s="2">
        <v>-1.30021699999999</v>
      </c>
      <c r="B4021" s="2">
        <v>0.87805500000000003</v>
      </c>
      <c r="C4021" s="2">
        <v>1.71898799999999</v>
      </c>
      <c r="E4021" s="1">
        <v>-0.78928299999999896</v>
      </c>
      <c r="F4021" s="1">
        <v>0.86557499999999898</v>
      </c>
      <c r="G4021" s="1">
        <v>2.3263509999999901</v>
      </c>
    </row>
    <row r="4022" spans="1:7" x14ac:dyDescent="0.25">
      <c r="A4022" s="2">
        <v>-1.2987089999999899</v>
      </c>
      <c r="B4022" s="2">
        <v>0.87807599999999897</v>
      </c>
      <c r="C4022" s="2">
        <v>1.71854499999999</v>
      </c>
      <c r="E4022" s="1">
        <v>-0.78802000000000005</v>
      </c>
      <c r="F4022" s="1">
        <v>0.86593799999999899</v>
      </c>
      <c r="G4022" s="1">
        <v>2.3253349999999902</v>
      </c>
    </row>
    <row r="4023" spans="1:7" x14ac:dyDescent="0.25">
      <c r="A4023" s="2">
        <v>-1.297112</v>
      </c>
      <c r="B4023" s="2">
        <v>0.87801899999999899</v>
      </c>
      <c r="C4023" s="2">
        <v>1.71844299999999</v>
      </c>
      <c r="E4023" s="1">
        <v>-0.78802000000000005</v>
      </c>
      <c r="F4023" s="1">
        <v>0.86593799999999899</v>
      </c>
      <c r="G4023" s="1">
        <v>2.3253349999999902</v>
      </c>
    </row>
    <row r="4024" spans="1:7" x14ac:dyDescent="0.25">
      <c r="A4024" s="2">
        <v>-1.2956220000000001</v>
      </c>
      <c r="B4024" s="2">
        <v>0.87809300000000001</v>
      </c>
      <c r="C4024" s="2">
        <v>1.7187650000000001</v>
      </c>
      <c r="E4024" s="1">
        <v>-0.78637199999999896</v>
      </c>
      <c r="F4024" s="1">
        <v>0.86567899999999898</v>
      </c>
      <c r="G4024" s="1">
        <v>2.3253979999999901</v>
      </c>
    </row>
    <row r="4025" spans="1:7" x14ac:dyDescent="0.25">
      <c r="A4025" s="2">
        <v>-1.2940750000000001</v>
      </c>
      <c r="B4025" s="2">
        <v>0.87830399999999897</v>
      </c>
      <c r="C4025" s="2">
        <v>1.718369</v>
      </c>
      <c r="E4025" s="1">
        <v>-0.78486</v>
      </c>
      <c r="F4025" s="1">
        <v>0.86565000000000003</v>
      </c>
      <c r="G4025" s="1">
        <v>2.3249010000000001</v>
      </c>
    </row>
    <row r="4026" spans="1:7" x14ac:dyDescent="0.25">
      <c r="A4026" s="2">
        <v>-1.2923</v>
      </c>
      <c r="B4026" s="2">
        <v>0.87793100000000002</v>
      </c>
      <c r="C4026" s="2">
        <v>1.7181740000000001</v>
      </c>
      <c r="E4026" s="1">
        <v>-0.78316200000000002</v>
      </c>
      <c r="F4026" s="1">
        <v>0.86554500000000001</v>
      </c>
      <c r="G4026" s="1">
        <v>2.324516</v>
      </c>
    </row>
    <row r="4027" spans="1:7" x14ac:dyDescent="0.25">
      <c r="A4027" s="2">
        <v>-1.2905709999999899</v>
      </c>
      <c r="B4027" s="2">
        <v>0.87792099999999895</v>
      </c>
      <c r="C4027" s="2">
        <v>1.7180200000000001</v>
      </c>
      <c r="E4027" s="1">
        <v>-0.78193299999999899</v>
      </c>
      <c r="F4027" s="1">
        <v>0.86587899999999896</v>
      </c>
      <c r="G4027" s="1">
        <v>2.3243140000000002</v>
      </c>
    </row>
    <row r="4028" spans="1:7" x14ac:dyDescent="0.25">
      <c r="A4028" s="2">
        <v>-1.2892319999999899</v>
      </c>
      <c r="B4028" s="2">
        <v>0.87798299999999896</v>
      </c>
      <c r="C4028" s="2">
        <v>1.717937</v>
      </c>
      <c r="E4028" s="1">
        <v>-0.78040100000000001</v>
      </c>
      <c r="F4028" s="1">
        <v>0.86581300000000005</v>
      </c>
      <c r="G4028" s="1">
        <v>2.3236520000000001</v>
      </c>
    </row>
    <row r="4029" spans="1:7" x14ac:dyDescent="0.25">
      <c r="A4029" s="2">
        <v>-1.28713699999999</v>
      </c>
      <c r="B4029" s="2">
        <v>0.877861</v>
      </c>
      <c r="C4029" s="2">
        <v>1.71757099999999</v>
      </c>
      <c r="E4029" s="1">
        <v>-0.77849800000000002</v>
      </c>
      <c r="F4029" s="1">
        <v>0.86584399999999895</v>
      </c>
      <c r="G4029" s="1">
        <v>2.3237939999999901</v>
      </c>
    </row>
    <row r="4030" spans="1:7" x14ac:dyDescent="0.25">
      <c r="A4030" s="2">
        <v>-1.2854190000000001</v>
      </c>
      <c r="B4030" s="2">
        <v>0.87799799999999895</v>
      </c>
      <c r="C4030" s="2">
        <v>1.7171749999999899</v>
      </c>
      <c r="E4030" s="1">
        <v>-0.77724599999999899</v>
      </c>
      <c r="F4030" s="1">
        <v>0.86567099999999897</v>
      </c>
      <c r="G4030" s="1">
        <v>2.3229869999999901</v>
      </c>
    </row>
    <row r="4031" spans="1:7" x14ac:dyDescent="0.25">
      <c r="A4031" s="2">
        <v>-1.2854190000000001</v>
      </c>
      <c r="B4031" s="2">
        <v>0.87799799999999895</v>
      </c>
      <c r="C4031" s="2">
        <v>1.7171749999999899</v>
      </c>
      <c r="E4031" s="1">
        <v>-0.77555399999999897</v>
      </c>
      <c r="F4031" s="1">
        <v>0.86565999999999899</v>
      </c>
      <c r="G4031" s="1">
        <v>2.3226490000000002</v>
      </c>
    </row>
    <row r="4032" spans="1:7" x14ac:dyDescent="0.25">
      <c r="A4032" s="2">
        <v>-1.2840590000000001</v>
      </c>
      <c r="B4032" s="2">
        <v>0.877825999999999</v>
      </c>
      <c r="C4032" s="2">
        <v>1.7172959999999899</v>
      </c>
      <c r="E4032" s="1">
        <v>-0.77418799999999899</v>
      </c>
      <c r="F4032" s="1">
        <v>0.86558400000000002</v>
      </c>
      <c r="G4032" s="1">
        <v>2.3218730000000001</v>
      </c>
    </row>
    <row r="4033" spans="1:7" x14ac:dyDescent="0.25">
      <c r="A4033" s="2">
        <v>-1.28226499999999</v>
      </c>
      <c r="B4033" s="2">
        <v>0.87781100000000001</v>
      </c>
      <c r="C4033" s="2">
        <v>1.717279</v>
      </c>
      <c r="E4033" s="1">
        <v>-0.77261400000000002</v>
      </c>
      <c r="F4033" s="1">
        <v>0.86567300000000003</v>
      </c>
      <c r="G4033" s="1">
        <v>2.3214790000000001</v>
      </c>
    </row>
    <row r="4034" spans="1:7" x14ac:dyDescent="0.25">
      <c r="A4034" s="2">
        <v>-1.2807040000000001</v>
      </c>
      <c r="B4034" s="2">
        <v>0.87791699999999895</v>
      </c>
      <c r="C4034" s="2">
        <v>1.716933</v>
      </c>
      <c r="E4034" s="1">
        <v>-0.77261400000000002</v>
      </c>
      <c r="F4034" s="1">
        <v>0.86567300000000003</v>
      </c>
      <c r="G4034" s="1">
        <v>2.3214790000000001</v>
      </c>
    </row>
    <row r="4035" spans="1:7" x14ac:dyDescent="0.25">
      <c r="A4035" s="2">
        <v>-1.279015</v>
      </c>
      <c r="B4035" s="2">
        <v>0.877802999999999</v>
      </c>
      <c r="C4035" s="2">
        <v>1.71673699999999</v>
      </c>
      <c r="E4035" s="1">
        <v>-0.77055099999999899</v>
      </c>
      <c r="F4035" s="1">
        <v>0.86587400000000003</v>
      </c>
      <c r="G4035" s="1">
        <v>2.3212890000000002</v>
      </c>
    </row>
    <row r="4036" spans="1:7" x14ac:dyDescent="0.25">
      <c r="A4036" s="2">
        <v>-1.277366</v>
      </c>
      <c r="B4036" s="2">
        <v>0.87775899999999896</v>
      </c>
      <c r="C4036" s="2">
        <v>1.71645</v>
      </c>
      <c r="E4036" s="1">
        <v>-0.76921799999999896</v>
      </c>
      <c r="F4036" s="1">
        <v>0.86571900000000002</v>
      </c>
      <c r="G4036" s="1">
        <v>2.3205789999999902</v>
      </c>
    </row>
    <row r="4037" spans="1:7" x14ac:dyDescent="0.25">
      <c r="A4037" s="2">
        <v>-1.2756559999999899</v>
      </c>
      <c r="B4037" s="2">
        <v>0.877744999999999</v>
      </c>
      <c r="C4037" s="2">
        <v>1.716399</v>
      </c>
      <c r="E4037" s="1">
        <v>-0.76730299999999896</v>
      </c>
      <c r="F4037" s="1">
        <v>0.86569600000000002</v>
      </c>
      <c r="G4037" s="1">
        <v>2.3202899999999902</v>
      </c>
    </row>
    <row r="4038" spans="1:7" x14ac:dyDescent="0.25">
      <c r="A4038" s="2">
        <v>-1.27410299999999</v>
      </c>
      <c r="B4038" s="2">
        <v>0.87761699999999898</v>
      </c>
      <c r="C4038" s="2">
        <v>1.7160169999999899</v>
      </c>
      <c r="E4038" s="1">
        <v>-0.76578900000000005</v>
      </c>
      <c r="F4038" s="1">
        <v>0.86582099999999895</v>
      </c>
      <c r="G4038" s="1">
        <v>2.31943099999999</v>
      </c>
    </row>
    <row r="4039" spans="1:7" x14ac:dyDescent="0.25">
      <c r="A4039" s="2">
        <v>-1.2726109999999899</v>
      </c>
      <c r="B4039" s="2">
        <v>0.877690999999999</v>
      </c>
      <c r="C4039" s="2">
        <v>1.71589199999999</v>
      </c>
      <c r="E4039" s="1">
        <v>-0.76449400000000001</v>
      </c>
      <c r="F4039" s="1">
        <v>0.86575400000000002</v>
      </c>
      <c r="G4039" s="1">
        <v>2.3189090000000001</v>
      </c>
    </row>
    <row r="4040" spans="1:7" x14ac:dyDescent="0.25">
      <c r="A4040" s="2">
        <v>-1.27089399999999</v>
      </c>
      <c r="B4040" s="2">
        <v>0.87770800000000004</v>
      </c>
      <c r="C4040" s="2">
        <v>1.71548999999999</v>
      </c>
      <c r="E4040" s="1">
        <v>-0.76252200000000003</v>
      </c>
      <c r="F4040" s="1">
        <v>0.86585199999999896</v>
      </c>
      <c r="G4040" s="1">
        <v>2.3185359999999902</v>
      </c>
    </row>
    <row r="4041" spans="1:7" x14ac:dyDescent="0.25">
      <c r="A4041" s="2">
        <v>-1.26932</v>
      </c>
      <c r="B4041" s="2">
        <v>0.87760899999999897</v>
      </c>
      <c r="C4041" s="2">
        <v>1.71510399999999</v>
      </c>
      <c r="E4041" s="1">
        <v>-0.76065899999999897</v>
      </c>
      <c r="F4041" s="1">
        <v>0.866008</v>
      </c>
      <c r="G4041" s="1">
        <v>2.3180309999999902</v>
      </c>
    </row>
    <row r="4042" spans="1:7" x14ac:dyDescent="0.25">
      <c r="A4042" s="2">
        <v>-1.26932</v>
      </c>
      <c r="B4042" s="2">
        <v>0.87760899999999897</v>
      </c>
      <c r="C4042" s="2">
        <v>1.71510399999999</v>
      </c>
      <c r="E4042" s="1">
        <v>-0.75919000000000003</v>
      </c>
      <c r="F4042" s="1">
        <v>0.86577199999999899</v>
      </c>
      <c r="G4042" s="1">
        <v>2.3175769999999898</v>
      </c>
    </row>
    <row r="4043" spans="1:7" x14ac:dyDescent="0.25">
      <c r="A4043" s="2">
        <v>-1.26713399999999</v>
      </c>
      <c r="B4043" s="2">
        <v>0.87757200000000002</v>
      </c>
      <c r="C4043" s="2">
        <v>1.7149049999999899</v>
      </c>
      <c r="E4043" s="1">
        <v>-0.75753899999999896</v>
      </c>
      <c r="F4043" s="1">
        <v>0.86579300000000003</v>
      </c>
      <c r="G4043" s="1">
        <v>2.3168030000000002</v>
      </c>
    </row>
    <row r="4044" spans="1:7" x14ac:dyDescent="0.25">
      <c r="A4044" s="2">
        <v>-1.265919</v>
      </c>
      <c r="B4044" s="2">
        <v>0.87765099999999896</v>
      </c>
      <c r="C4044" s="2">
        <v>1.714507</v>
      </c>
      <c r="E4044" s="1">
        <v>-0.75567799999999896</v>
      </c>
      <c r="F4044" s="1">
        <v>0.86577700000000002</v>
      </c>
      <c r="G4044" s="1">
        <v>2.3162519999999902</v>
      </c>
    </row>
    <row r="4045" spans="1:7" x14ac:dyDescent="0.25">
      <c r="A4045" s="2">
        <v>-1.2639180000000001</v>
      </c>
      <c r="B4045" s="2">
        <v>0.87747699999999895</v>
      </c>
      <c r="C4045" s="2">
        <v>1.713951</v>
      </c>
      <c r="E4045" s="1">
        <v>-0.75567799999999896</v>
      </c>
      <c r="F4045" s="1">
        <v>0.86577700000000002</v>
      </c>
      <c r="G4045" s="1">
        <v>2.3162519999999902</v>
      </c>
    </row>
    <row r="4046" spans="1:7" x14ac:dyDescent="0.25">
      <c r="A4046" s="2">
        <v>-1.262202</v>
      </c>
      <c r="B4046" s="2">
        <v>0.877502</v>
      </c>
      <c r="C4046" s="2">
        <v>1.713713</v>
      </c>
      <c r="E4046" s="1">
        <v>-0.75416000000000005</v>
      </c>
      <c r="F4046" s="1">
        <v>0.86592100000000005</v>
      </c>
      <c r="G4046" s="1">
        <v>2.3156140000000001</v>
      </c>
    </row>
    <row r="4047" spans="1:7" x14ac:dyDescent="0.25">
      <c r="A4047" s="2">
        <v>-1.2604439999999899</v>
      </c>
      <c r="B4047" s="2">
        <v>0.877471</v>
      </c>
      <c r="C4047" s="2">
        <v>1.7134720000000001</v>
      </c>
      <c r="E4047" s="1">
        <v>-0.75249900000000003</v>
      </c>
      <c r="F4047" s="1">
        <v>0.866088999999999</v>
      </c>
      <c r="G4047" s="1">
        <v>2.3151739999999901</v>
      </c>
    </row>
    <row r="4048" spans="1:7" x14ac:dyDescent="0.25">
      <c r="A4048" s="2">
        <v>-1.2586109999999899</v>
      </c>
      <c r="B4048" s="2">
        <v>0.87756299999999898</v>
      </c>
      <c r="C4048" s="2">
        <v>1.712874</v>
      </c>
      <c r="E4048" s="1">
        <v>-0.75096499999999899</v>
      </c>
      <c r="F4048" s="1">
        <v>0.86594099999999896</v>
      </c>
      <c r="G4048" s="1">
        <v>2.3147280000000001</v>
      </c>
    </row>
    <row r="4049" spans="1:7" x14ac:dyDescent="0.25">
      <c r="A4049" s="2">
        <v>-1.2568490000000001</v>
      </c>
      <c r="B4049" s="2">
        <v>0.87757200000000002</v>
      </c>
      <c r="C4049" s="2">
        <v>1.7125919999999899</v>
      </c>
      <c r="E4049" s="1">
        <v>-0.74934400000000001</v>
      </c>
      <c r="F4049" s="1">
        <v>0.86582300000000001</v>
      </c>
      <c r="G4049" s="1">
        <v>2.3140589999999901</v>
      </c>
    </row>
    <row r="4050" spans="1:7" x14ac:dyDescent="0.25">
      <c r="A4050" s="2">
        <v>-1.255112</v>
      </c>
      <c r="B4050" s="2">
        <v>0.87759100000000001</v>
      </c>
      <c r="C4050" s="2">
        <v>1.7118100000000001</v>
      </c>
      <c r="E4050" s="1">
        <v>-0.74761900000000003</v>
      </c>
      <c r="F4050" s="1">
        <v>0.86591600000000002</v>
      </c>
      <c r="G4050" s="1">
        <v>2.3133029999999901</v>
      </c>
    </row>
    <row r="4051" spans="1:7" x14ac:dyDescent="0.25">
      <c r="A4051" s="2">
        <v>-1.25314999999999</v>
      </c>
      <c r="B4051" s="2">
        <v>0.87748300000000001</v>
      </c>
      <c r="C4051" s="2">
        <v>1.711721</v>
      </c>
      <c r="E4051" s="1">
        <v>-0.74602800000000002</v>
      </c>
      <c r="F4051" s="1">
        <v>0.86555700000000002</v>
      </c>
      <c r="G4051" s="1">
        <v>2.3123779999999901</v>
      </c>
    </row>
    <row r="4052" spans="1:7" x14ac:dyDescent="0.25">
      <c r="A4052" s="2">
        <v>-1.2514179999999899</v>
      </c>
      <c r="B4052" s="2">
        <v>0.87754900000000002</v>
      </c>
      <c r="C4052" s="2">
        <v>1.7113210000000001</v>
      </c>
      <c r="E4052" s="1">
        <v>-0.74445899999999898</v>
      </c>
      <c r="F4052" s="1">
        <v>0.86594700000000002</v>
      </c>
      <c r="G4052" s="1">
        <v>2.311852</v>
      </c>
    </row>
    <row r="4053" spans="1:7" x14ac:dyDescent="0.25">
      <c r="A4053" s="2">
        <v>-1.2514179999999899</v>
      </c>
      <c r="B4053" s="2">
        <v>0.87754900000000002</v>
      </c>
      <c r="C4053" s="2">
        <v>1.7113210000000001</v>
      </c>
      <c r="E4053" s="1">
        <v>-0.74308200000000002</v>
      </c>
      <c r="F4053" s="1">
        <v>0.86620900000000001</v>
      </c>
      <c r="G4053" s="1">
        <v>2.31071299999999</v>
      </c>
    </row>
    <row r="4054" spans="1:7" x14ac:dyDescent="0.25">
      <c r="A4054" s="2">
        <v>-1.2494590000000001</v>
      </c>
      <c r="B4054" s="2">
        <v>0.87750099999999898</v>
      </c>
      <c r="C4054" s="2">
        <v>1.7105840000000001</v>
      </c>
      <c r="E4054" s="1">
        <v>-0.74134199999999895</v>
      </c>
      <c r="F4054" s="1">
        <v>0.86564399999999897</v>
      </c>
      <c r="G4054" s="1">
        <v>2.3098010000000002</v>
      </c>
    </row>
    <row r="4055" spans="1:7" x14ac:dyDescent="0.25">
      <c r="A4055" s="2">
        <v>-1.2479009999999899</v>
      </c>
      <c r="B4055" s="2">
        <v>0.87735700000000005</v>
      </c>
      <c r="C4055" s="2">
        <v>1.7100299999999899</v>
      </c>
      <c r="E4055" s="1">
        <v>-0.74134199999999895</v>
      </c>
      <c r="F4055" s="1">
        <v>0.86564399999999897</v>
      </c>
      <c r="G4055" s="1">
        <v>2.3098010000000002</v>
      </c>
    </row>
    <row r="4056" spans="1:7" x14ac:dyDescent="0.25">
      <c r="A4056" s="2">
        <v>-1.2460770000000001</v>
      </c>
      <c r="B4056" s="2">
        <v>0.877547999999999</v>
      </c>
      <c r="C4056" s="2">
        <v>1.70976799999999</v>
      </c>
      <c r="E4056" s="1">
        <v>-0.73979600000000001</v>
      </c>
      <c r="F4056" s="1">
        <v>0.86566500000000002</v>
      </c>
      <c r="G4056" s="1">
        <v>2.3091789999999901</v>
      </c>
    </row>
    <row r="4057" spans="1:7" x14ac:dyDescent="0.25">
      <c r="A4057" s="2">
        <v>-1.24408399999999</v>
      </c>
      <c r="B4057" s="2">
        <v>0.87746299999999899</v>
      </c>
      <c r="C4057" s="2">
        <v>1.709017</v>
      </c>
      <c r="E4057" s="1">
        <v>-0.73838400000000004</v>
      </c>
      <c r="F4057" s="1">
        <v>0.86564600000000003</v>
      </c>
      <c r="G4057" s="1">
        <v>2.3086389999999901</v>
      </c>
    </row>
    <row r="4058" spans="1:7" x14ac:dyDescent="0.25">
      <c r="A4058" s="2">
        <v>-1.2423820000000001</v>
      </c>
      <c r="B4058" s="2">
        <v>0.87753199999999898</v>
      </c>
      <c r="C4058" s="2">
        <v>1.7083619999999899</v>
      </c>
      <c r="E4058" s="1">
        <v>-0.73663000000000001</v>
      </c>
      <c r="F4058" s="1">
        <v>0.86568699999999899</v>
      </c>
      <c r="G4058" s="1">
        <v>2.3077879999999902</v>
      </c>
    </row>
    <row r="4059" spans="1:7" x14ac:dyDescent="0.25">
      <c r="A4059" s="2">
        <v>-1.2406440000000001</v>
      </c>
      <c r="B4059" s="2">
        <v>0.87765000000000004</v>
      </c>
      <c r="C4059" s="2">
        <v>1.7079960000000001</v>
      </c>
      <c r="E4059" s="1">
        <v>-0.73546599999999895</v>
      </c>
      <c r="F4059" s="1">
        <v>0.86600500000000002</v>
      </c>
      <c r="G4059" s="1">
        <v>2.30769</v>
      </c>
    </row>
    <row r="4060" spans="1:7" x14ac:dyDescent="0.25">
      <c r="A4060" s="2">
        <v>-1.2389190000000001</v>
      </c>
      <c r="B4060" s="2">
        <v>0.87754500000000002</v>
      </c>
      <c r="C4060" s="2">
        <v>1.7073700000000001</v>
      </c>
      <c r="E4060" s="1">
        <v>-0.73387800000000003</v>
      </c>
      <c r="F4060" s="1">
        <v>0.86565999999999899</v>
      </c>
      <c r="G4060" s="1">
        <v>2.3072249999999901</v>
      </c>
    </row>
    <row r="4061" spans="1:7" x14ac:dyDescent="0.25">
      <c r="A4061" s="2">
        <v>-1.2373179999999899</v>
      </c>
      <c r="B4061" s="2">
        <v>0.87740099999999899</v>
      </c>
      <c r="C4061" s="2">
        <v>1.706671</v>
      </c>
      <c r="E4061" s="1">
        <v>-0.73237799999999897</v>
      </c>
      <c r="F4061" s="1">
        <v>0.86548499999999895</v>
      </c>
      <c r="G4061" s="1">
        <v>2.3060320000000001</v>
      </c>
    </row>
    <row r="4062" spans="1:7" x14ac:dyDescent="0.25">
      <c r="A4062" s="2">
        <v>-1.23564399999999</v>
      </c>
      <c r="B4062" s="2">
        <v>0.87735200000000002</v>
      </c>
      <c r="C4062" s="2">
        <v>1.70608</v>
      </c>
      <c r="E4062" s="1">
        <v>-0.73090500000000003</v>
      </c>
      <c r="F4062" s="1">
        <v>0.86554200000000003</v>
      </c>
      <c r="G4062" s="1">
        <v>2.3051289999999902</v>
      </c>
    </row>
    <row r="4063" spans="1:7" x14ac:dyDescent="0.25">
      <c r="A4063" s="2">
        <v>-1.23564399999999</v>
      </c>
      <c r="B4063" s="2">
        <v>0.87735200000000002</v>
      </c>
      <c r="C4063" s="2">
        <v>1.70608</v>
      </c>
      <c r="E4063" s="1">
        <v>-0.72964499999999899</v>
      </c>
      <c r="F4063" s="1">
        <v>0.865703</v>
      </c>
      <c r="G4063" s="1">
        <v>2.30461299999999</v>
      </c>
    </row>
    <row r="4064" spans="1:7" x14ac:dyDescent="0.25">
      <c r="A4064" s="2">
        <v>-1.2342949999999899</v>
      </c>
      <c r="B4064" s="2">
        <v>0.87736700000000001</v>
      </c>
      <c r="C4064" s="2">
        <v>1.70544899999999</v>
      </c>
      <c r="E4064" s="1">
        <v>-0.72833700000000001</v>
      </c>
      <c r="F4064" s="1">
        <v>0.86596300000000004</v>
      </c>
      <c r="G4064" s="1">
        <v>2.30333899999999</v>
      </c>
    </row>
    <row r="4065" spans="1:7" x14ac:dyDescent="0.25">
      <c r="A4065" s="2">
        <v>-1.23240799999999</v>
      </c>
      <c r="B4065" s="2">
        <v>0.87748800000000005</v>
      </c>
      <c r="C4065" s="2">
        <v>1.7051529999999899</v>
      </c>
      <c r="E4065" s="1">
        <v>-0.72692800000000002</v>
      </c>
      <c r="F4065" s="1">
        <v>0.866088999999999</v>
      </c>
      <c r="G4065" s="1">
        <v>2.30278299999999</v>
      </c>
    </row>
    <row r="4066" spans="1:7" x14ac:dyDescent="0.25">
      <c r="A4066" s="2">
        <v>-1.2306729999999899</v>
      </c>
      <c r="B4066" s="2">
        <v>0.87729000000000001</v>
      </c>
      <c r="C4066" s="2">
        <v>1.7043550000000001</v>
      </c>
      <c r="E4066" s="1">
        <v>-0.72692800000000002</v>
      </c>
      <c r="F4066" s="1">
        <v>0.866088999999999</v>
      </c>
      <c r="G4066" s="1">
        <v>2.30278299999999</v>
      </c>
    </row>
    <row r="4067" spans="1:7" x14ac:dyDescent="0.25">
      <c r="A4067" s="2">
        <v>-1.2290749999999899</v>
      </c>
      <c r="B4067" s="2">
        <v>0.87719400000000003</v>
      </c>
      <c r="C4067" s="2">
        <v>1.703662</v>
      </c>
      <c r="E4067" s="1">
        <v>-0.72558599999999895</v>
      </c>
      <c r="F4067" s="1">
        <v>0.86575199999999897</v>
      </c>
      <c r="G4067" s="1">
        <v>2.3019099999999901</v>
      </c>
    </row>
    <row r="4068" spans="1:7" x14ac:dyDescent="0.25">
      <c r="A4068" s="2">
        <v>-1.22736</v>
      </c>
      <c r="B4068" s="2">
        <v>0.87725500000000001</v>
      </c>
      <c r="C4068" s="2">
        <v>1.7030369999999899</v>
      </c>
      <c r="E4068" s="1">
        <v>-0.72395900000000002</v>
      </c>
      <c r="F4068" s="1">
        <v>0.86566100000000001</v>
      </c>
      <c r="G4068" s="1">
        <v>2.3012109999999901</v>
      </c>
    </row>
    <row r="4069" spans="1:7" x14ac:dyDescent="0.25">
      <c r="A4069" s="2">
        <v>-1.22555499999999</v>
      </c>
      <c r="B4069" s="2">
        <v>0.87720900000000002</v>
      </c>
      <c r="C4069" s="2">
        <v>1.70233199999999</v>
      </c>
      <c r="E4069" s="1">
        <v>-0.72225200000000001</v>
      </c>
      <c r="F4069" s="1">
        <v>0.86552700000000005</v>
      </c>
      <c r="G4069" s="1">
        <v>2.30077199999999</v>
      </c>
    </row>
    <row r="4070" spans="1:7" x14ac:dyDescent="0.25">
      <c r="A4070" s="2">
        <v>-1.2237480000000001</v>
      </c>
      <c r="B4070" s="2">
        <v>0.87711099999999897</v>
      </c>
      <c r="C4070" s="2">
        <v>1.7014769999999899</v>
      </c>
      <c r="E4070" s="1">
        <v>-0.72097500000000003</v>
      </c>
      <c r="F4070" s="1">
        <v>0.865617999999999</v>
      </c>
      <c r="G4070" s="1">
        <v>2.2998080000000001</v>
      </c>
    </row>
    <row r="4071" spans="1:7" x14ac:dyDescent="0.25">
      <c r="A4071" s="2">
        <v>-1.22214</v>
      </c>
      <c r="B4071" s="2">
        <v>0.87741800000000003</v>
      </c>
      <c r="C4071" s="2">
        <v>1.7007030000000001</v>
      </c>
      <c r="E4071" s="1">
        <v>-0.71936900000000004</v>
      </c>
      <c r="F4071" s="1">
        <v>0.86593399999999898</v>
      </c>
      <c r="G4071" s="1">
        <v>2.2989950000000001</v>
      </c>
    </row>
    <row r="4072" spans="1:7" x14ac:dyDescent="0.25">
      <c r="A4072" s="2">
        <v>-1.2203059999999899</v>
      </c>
      <c r="B4072" s="2">
        <v>0.87722100000000003</v>
      </c>
      <c r="C4072" s="2">
        <v>1.700021</v>
      </c>
      <c r="E4072" s="1">
        <v>-0.71778699999999895</v>
      </c>
      <c r="F4072" s="1">
        <v>0.86581399999999897</v>
      </c>
      <c r="G4072" s="1">
        <v>2.2981549999999902</v>
      </c>
    </row>
    <row r="4073" spans="1:7" x14ac:dyDescent="0.25">
      <c r="A4073" s="2">
        <v>-1.218345</v>
      </c>
      <c r="B4073" s="2">
        <v>0.87723200000000001</v>
      </c>
      <c r="C4073" s="2">
        <v>1.6991609999999899</v>
      </c>
      <c r="E4073" s="1">
        <v>-0.71638500000000005</v>
      </c>
      <c r="F4073" s="1">
        <v>0.86570199999999897</v>
      </c>
      <c r="G4073" s="1">
        <v>2.297161</v>
      </c>
    </row>
    <row r="4074" spans="1:7" x14ac:dyDescent="0.25">
      <c r="A4074" s="2">
        <v>-1.218345</v>
      </c>
      <c r="B4074" s="2">
        <v>0.87723200000000001</v>
      </c>
      <c r="C4074" s="2">
        <v>1.6991609999999899</v>
      </c>
      <c r="E4074" s="1">
        <v>-0.71472800000000003</v>
      </c>
      <c r="F4074" s="1">
        <v>0.865756999999999</v>
      </c>
      <c r="G4074" s="1">
        <v>2.2962250000000002</v>
      </c>
    </row>
    <row r="4075" spans="1:7" x14ac:dyDescent="0.25">
      <c r="A4075" s="2">
        <v>-1.21637799999999</v>
      </c>
      <c r="B4075" s="2">
        <v>0.87732500000000002</v>
      </c>
      <c r="C4075" s="2">
        <v>1.6983569999999899</v>
      </c>
      <c r="E4075" s="1">
        <v>-0.71326000000000001</v>
      </c>
      <c r="F4075" s="1">
        <v>0.86554600000000004</v>
      </c>
      <c r="G4075" s="1">
        <v>2.2952089999999901</v>
      </c>
    </row>
    <row r="4076" spans="1:7" x14ac:dyDescent="0.25">
      <c r="A4076" s="2">
        <v>-1.21448599999999</v>
      </c>
      <c r="B4076" s="2">
        <v>0.87711799999999895</v>
      </c>
      <c r="C4076" s="2">
        <v>1.6974720000000001</v>
      </c>
      <c r="E4076" s="1">
        <v>-0.71326000000000001</v>
      </c>
      <c r="F4076" s="1">
        <v>0.86554600000000004</v>
      </c>
      <c r="G4076" s="1">
        <v>2.2952089999999901</v>
      </c>
    </row>
    <row r="4077" spans="1:7" x14ac:dyDescent="0.25">
      <c r="A4077" s="2">
        <v>-1.2126699999999899</v>
      </c>
      <c r="B4077" s="2">
        <v>0.87743700000000002</v>
      </c>
      <c r="C4077" s="2">
        <v>1.696512</v>
      </c>
      <c r="E4077" s="1">
        <v>-0.71166600000000002</v>
      </c>
      <c r="F4077" s="1">
        <v>0.86564700000000006</v>
      </c>
      <c r="G4077" s="1">
        <v>2.2941669999999901</v>
      </c>
    </row>
    <row r="4078" spans="1:7" x14ac:dyDescent="0.25">
      <c r="A4078" s="2">
        <v>-1.2107509999999899</v>
      </c>
      <c r="B4078" s="2">
        <v>0.87712599999999896</v>
      </c>
      <c r="C4078" s="2">
        <v>1.6954039999999899</v>
      </c>
      <c r="E4078" s="1">
        <v>-0.71009900000000004</v>
      </c>
      <c r="F4078" s="1">
        <v>0.86558000000000002</v>
      </c>
      <c r="G4078" s="1">
        <v>2.2930980000000001</v>
      </c>
    </row>
    <row r="4079" spans="1:7" x14ac:dyDescent="0.25">
      <c r="A4079" s="2">
        <v>-1.2085459999999899</v>
      </c>
      <c r="B4079" s="2">
        <v>0.87702599999999897</v>
      </c>
      <c r="C4079" s="2">
        <v>1.69456099999999</v>
      </c>
      <c r="E4079" s="1">
        <v>-0.70801599999999898</v>
      </c>
      <c r="F4079" s="1">
        <v>0.86551699999999898</v>
      </c>
      <c r="G4079" s="1">
        <v>2.29219699999999</v>
      </c>
    </row>
    <row r="4080" spans="1:7" x14ac:dyDescent="0.25">
      <c r="A4080" s="2">
        <v>-1.20658799999999</v>
      </c>
      <c r="B4080" s="2">
        <v>0.87723200000000001</v>
      </c>
      <c r="C4080" s="2">
        <v>1.69347099999999</v>
      </c>
      <c r="E4080" s="1">
        <v>-0.70623199999999897</v>
      </c>
      <c r="F4080" s="1">
        <v>0.86548700000000001</v>
      </c>
      <c r="G4080" s="1">
        <v>2.2909619999999902</v>
      </c>
    </row>
    <row r="4081" spans="1:7" x14ac:dyDescent="0.25">
      <c r="A4081" s="2">
        <v>-1.2045889999999899</v>
      </c>
      <c r="B4081" s="2">
        <v>0.87707100000000005</v>
      </c>
      <c r="C4081" s="2">
        <v>1.69238599999999</v>
      </c>
      <c r="E4081" s="1">
        <v>-0.70445400000000002</v>
      </c>
      <c r="F4081" s="1">
        <v>0.86528799999999895</v>
      </c>
      <c r="G4081" s="1">
        <v>2.2898450000000001</v>
      </c>
    </row>
    <row r="4082" spans="1:7" x14ac:dyDescent="0.25">
      <c r="A4082" s="2">
        <v>-1.2026399999999899</v>
      </c>
      <c r="B4082" s="2">
        <v>0.87709199999999898</v>
      </c>
      <c r="C4082" s="2">
        <v>1.6911890000000001</v>
      </c>
      <c r="E4082" s="1">
        <v>-0.70249600000000001</v>
      </c>
      <c r="F4082" s="1">
        <v>0.86531999999999898</v>
      </c>
      <c r="G4082" s="1">
        <v>2.2886790000000001</v>
      </c>
    </row>
    <row r="4083" spans="1:7" x14ac:dyDescent="0.25">
      <c r="A4083" s="2">
        <v>-1.2008559999999899</v>
      </c>
      <c r="B4083" s="2">
        <v>0.87706399999999896</v>
      </c>
      <c r="C4083" s="2">
        <v>1.69058299999999</v>
      </c>
      <c r="E4083" s="1">
        <v>-0.70074700000000001</v>
      </c>
      <c r="F4083" s="1">
        <v>0.86574600000000002</v>
      </c>
      <c r="G4083" s="1">
        <v>2.2874039999999898</v>
      </c>
    </row>
    <row r="4084" spans="1:7" x14ac:dyDescent="0.25">
      <c r="A4084" s="2">
        <v>-1.2008559999999899</v>
      </c>
      <c r="B4084" s="2">
        <v>0.87706399999999896</v>
      </c>
      <c r="C4084" s="2">
        <v>1.69058299999999</v>
      </c>
      <c r="E4084" s="1">
        <v>-0.69891899999999896</v>
      </c>
      <c r="F4084" s="1">
        <v>0.865541</v>
      </c>
      <c r="G4084" s="1">
        <v>2.2860979999999902</v>
      </c>
    </row>
    <row r="4085" spans="1:7" x14ac:dyDescent="0.25">
      <c r="A4085" s="2">
        <v>-1.1989030000000001</v>
      </c>
      <c r="B4085" s="2">
        <v>0.87703699999999896</v>
      </c>
      <c r="C4085" s="2">
        <v>1.6892609999999899</v>
      </c>
      <c r="E4085" s="1">
        <v>-0.69768799999999898</v>
      </c>
      <c r="F4085" s="1">
        <v>0.86524299999999899</v>
      </c>
      <c r="G4085" s="1">
        <v>2.2845849999999901</v>
      </c>
    </row>
    <row r="4086" spans="1:7" x14ac:dyDescent="0.25">
      <c r="A4086" s="2">
        <v>-1.19694699999999</v>
      </c>
      <c r="B4086" s="2">
        <v>0.87695000000000001</v>
      </c>
      <c r="C4086" s="2">
        <v>1.68830999999999</v>
      </c>
      <c r="E4086" s="1">
        <v>-0.69572100000000003</v>
      </c>
      <c r="F4086" s="1">
        <v>0.86540700000000004</v>
      </c>
      <c r="G4086" s="1">
        <v>2.28317699999999</v>
      </c>
    </row>
    <row r="4087" spans="1:7" x14ac:dyDescent="0.25">
      <c r="A4087" s="2">
        <v>-1.1951799999999899</v>
      </c>
      <c r="B4087" s="2">
        <v>0.87701499999999899</v>
      </c>
      <c r="C4087" s="2">
        <v>1.68725999999999</v>
      </c>
      <c r="E4087" s="1">
        <v>-0.69572100000000003</v>
      </c>
      <c r="F4087" s="1">
        <v>0.86540700000000004</v>
      </c>
      <c r="G4087" s="1">
        <v>2.28317699999999</v>
      </c>
    </row>
    <row r="4088" spans="1:7" x14ac:dyDescent="0.25">
      <c r="A4088" s="2">
        <v>-1.1934769999999899</v>
      </c>
      <c r="B4088" s="2">
        <v>0.87714599999999898</v>
      </c>
      <c r="C4088" s="2">
        <v>1.686177</v>
      </c>
      <c r="E4088" s="1">
        <v>-0.69420499999999896</v>
      </c>
      <c r="F4088" s="1">
        <v>0.86541800000000002</v>
      </c>
      <c r="G4088" s="1">
        <v>2.2818610000000001</v>
      </c>
    </row>
    <row r="4089" spans="1:7" x14ac:dyDescent="0.25">
      <c r="A4089" s="2">
        <v>-1.1913940000000001</v>
      </c>
      <c r="B4089" s="2">
        <v>0.87702400000000003</v>
      </c>
      <c r="C4089" s="2">
        <v>1.68488199999999</v>
      </c>
      <c r="E4089" s="1">
        <v>-0.69251200000000002</v>
      </c>
      <c r="F4089" s="1">
        <v>0.86533199999999899</v>
      </c>
      <c r="G4089" s="1">
        <v>2.2803930000000001</v>
      </c>
    </row>
    <row r="4090" spans="1:7" x14ac:dyDescent="0.25">
      <c r="A4090" s="2">
        <v>-1.18975399999999</v>
      </c>
      <c r="B4090" s="2">
        <v>0.87681399999999898</v>
      </c>
      <c r="C4090" s="2">
        <v>1.683486</v>
      </c>
      <c r="E4090" s="1">
        <v>-0.69081300000000001</v>
      </c>
      <c r="F4090" s="1">
        <v>0.86561299999999897</v>
      </c>
      <c r="G4090" s="1">
        <v>2.2794379999999901</v>
      </c>
    </row>
    <row r="4091" spans="1:7" x14ac:dyDescent="0.25">
      <c r="A4091" s="2">
        <v>-1.1878709999999899</v>
      </c>
      <c r="B4091" s="2">
        <v>0.87718300000000005</v>
      </c>
      <c r="C4091" s="2">
        <v>1.68273099999999</v>
      </c>
      <c r="E4091" s="1">
        <v>-0.68918299999999899</v>
      </c>
      <c r="F4091" s="1">
        <v>0.86523000000000005</v>
      </c>
      <c r="G4091" s="1">
        <v>2.2779820000000002</v>
      </c>
    </row>
    <row r="4092" spans="1:7" x14ac:dyDescent="0.25">
      <c r="A4092" s="2">
        <v>-1.1858329999999899</v>
      </c>
      <c r="B4092" s="2">
        <v>0.87674600000000003</v>
      </c>
      <c r="C4092" s="2">
        <v>1.68118699999999</v>
      </c>
      <c r="E4092" s="1">
        <v>-0.68737400000000004</v>
      </c>
      <c r="F4092" s="1">
        <v>0.86521099999999895</v>
      </c>
      <c r="G4092" s="1">
        <v>2.2765759999999902</v>
      </c>
    </row>
    <row r="4093" spans="1:7" x14ac:dyDescent="0.25">
      <c r="A4093" s="2">
        <v>-1.184226</v>
      </c>
      <c r="B4093" s="2">
        <v>0.87661699999999898</v>
      </c>
      <c r="C4093" s="2">
        <v>1.6799379999999899</v>
      </c>
      <c r="E4093" s="1">
        <v>-0.68588700000000002</v>
      </c>
      <c r="F4093" s="1">
        <v>0.86527500000000002</v>
      </c>
      <c r="G4093" s="1">
        <v>2.2749839999999901</v>
      </c>
    </row>
    <row r="4094" spans="1:7" x14ac:dyDescent="0.25">
      <c r="A4094" s="2">
        <v>-1.18263899999999</v>
      </c>
      <c r="B4094" s="2">
        <v>0.87720200000000004</v>
      </c>
      <c r="C4094" s="2">
        <v>1.67918699999999</v>
      </c>
      <c r="E4094" s="1">
        <v>-0.68418000000000001</v>
      </c>
      <c r="F4094" s="1">
        <v>0.865317</v>
      </c>
      <c r="G4094" s="1">
        <v>2.2737709999999902</v>
      </c>
    </row>
    <row r="4095" spans="1:7" x14ac:dyDescent="0.25">
      <c r="A4095" s="2">
        <v>-1.18263899999999</v>
      </c>
      <c r="B4095" s="2">
        <v>0.87720200000000004</v>
      </c>
      <c r="C4095" s="2">
        <v>1.67918699999999</v>
      </c>
      <c r="E4095" s="1">
        <v>-0.68277299999999896</v>
      </c>
      <c r="F4095" s="1">
        <v>0.86536999999999897</v>
      </c>
      <c r="G4095" s="1">
        <v>2.2723119999999901</v>
      </c>
    </row>
    <row r="4096" spans="1:7" x14ac:dyDescent="0.25">
      <c r="A4096" s="2">
        <v>-1.1806490000000001</v>
      </c>
      <c r="B4096" s="2">
        <v>0.87663100000000005</v>
      </c>
      <c r="C4096" s="2">
        <v>1.677559</v>
      </c>
      <c r="E4096" s="1">
        <v>-0.68107300000000004</v>
      </c>
      <c r="F4096" s="1">
        <v>0.86534999999999895</v>
      </c>
      <c r="G4096" s="1">
        <v>2.2707220000000001</v>
      </c>
    </row>
    <row r="4097" spans="1:7" x14ac:dyDescent="0.25">
      <c r="A4097" s="2">
        <v>-1.1789989999999899</v>
      </c>
      <c r="B4097" s="2">
        <v>0.87665800000000005</v>
      </c>
      <c r="C4097" s="2">
        <v>1.6764859999999899</v>
      </c>
      <c r="E4097" s="1">
        <v>-0.67927099999999896</v>
      </c>
      <c r="F4097" s="1">
        <v>0.86557799999999896</v>
      </c>
      <c r="G4097" s="1">
        <v>2.2688160000000002</v>
      </c>
    </row>
    <row r="4098" spans="1:7" x14ac:dyDescent="0.25">
      <c r="A4098" s="2">
        <v>-1.17713299999999</v>
      </c>
      <c r="B4098" s="2">
        <v>0.87649999999999895</v>
      </c>
      <c r="C4098" s="2">
        <v>1.67533799999999</v>
      </c>
      <c r="E4098" s="1">
        <v>-0.67927099999999896</v>
      </c>
      <c r="F4098" s="1">
        <v>0.86557799999999896</v>
      </c>
      <c r="G4098" s="1">
        <v>2.2688160000000002</v>
      </c>
    </row>
    <row r="4099" spans="1:7" x14ac:dyDescent="0.25">
      <c r="A4099" s="2">
        <v>-1.1753830000000001</v>
      </c>
      <c r="B4099" s="2">
        <v>0.87648099999999896</v>
      </c>
      <c r="C4099" s="2">
        <v>1.6738630000000001</v>
      </c>
      <c r="E4099" s="1">
        <v>-0.67761000000000005</v>
      </c>
      <c r="F4099" s="1">
        <v>0.86538099999999896</v>
      </c>
      <c r="G4099" s="1">
        <v>2.267236</v>
      </c>
    </row>
    <row r="4100" spans="1:7" x14ac:dyDescent="0.25">
      <c r="A4100" s="2">
        <v>-1.173942</v>
      </c>
      <c r="B4100" s="2">
        <v>0.876497999999999</v>
      </c>
      <c r="C4100" s="2">
        <v>1.6726859999999899</v>
      </c>
      <c r="E4100" s="1">
        <v>-0.67619700000000005</v>
      </c>
      <c r="F4100" s="1">
        <v>0.86533499999999897</v>
      </c>
      <c r="G4100" s="1">
        <v>2.2654269999999901</v>
      </c>
    </row>
    <row r="4101" spans="1:7" x14ac:dyDescent="0.25">
      <c r="A4101" s="2">
        <v>-1.17225599999999</v>
      </c>
      <c r="B4101" s="2">
        <v>0.87648700000000002</v>
      </c>
      <c r="C4101" s="2">
        <v>1.6714260000000001</v>
      </c>
      <c r="E4101" s="1">
        <v>-0.67430500000000004</v>
      </c>
      <c r="F4101" s="1">
        <v>0.86537799999999898</v>
      </c>
      <c r="G4101" s="1">
        <v>2.263881</v>
      </c>
    </row>
    <row r="4102" spans="1:7" x14ac:dyDescent="0.25">
      <c r="A4102" s="2">
        <v>-1.170452</v>
      </c>
      <c r="B4102" s="2">
        <v>0.87670999999999899</v>
      </c>
      <c r="C4102" s="2">
        <v>1.6700470000000001</v>
      </c>
      <c r="E4102" s="1">
        <v>-0.67251000000000005</v>
      </c>
      <c r="F4102" s="1">
        <v>0.86532299999999895</v>
      </c>
      <c r="G4102" s="1">
        <v>2.2622409999999902</v>
      </c>
    </row>
    <row r="4103" spans="1:7" x14ac:dyDescent="0.25">
      <c r="A4103" s="2">
        <v>-1.1690689999999899</v>
      </c>
      <c r="B4103" s="2">
        <v>0.87644900000000003</v>
      </c>
      <c r="C4103" s="2">
        <v>1.66867399999999</v>
      </c>
      <c r="E4103" s="1">
        <v>-0.67094200000000004</v>
      </c>
      <c r="F4103" s="1">
        <v>0.86553199999999897</v>
      </c>
      <c r="G4103" s="1">
        <v>2.2603270000000002</v>
      </c>
    </row>
    <row r="4104" spans="1:7" x14ac:dyDescent="0.25">
      <c r="A4104" s="2">
        <v>-1.1677709999999899</v>
      </c>
      <c r="B4104" s="2">
        <v>0.87652799999999897</v>
      </c>
      <c r="C4104" s="2">
        <v>1.6673690000000001</v>
      </c>
      <c r="E4104" s="1">
        <v>-0.668879</v>
      </c>
      <c r="F4104" s="1">
        <v>0.86537399999999898</v>
      </c>
      <c r="G4104" s="1">
        <v>2.2583090000000001</v>
      </c>
    </row>
    <row r="4105" spans="1:7" x14ac:dyDescent="0.25">
      <c r="A4105" s="2">
        <v>-1.1656219999999899</v>
      </c>
      <c r="B4105" s="2">
        <v>0.87637799999999899</v>
      </c>
      <c r="C4105" s="2">
        <v>1.66623699999999</v>
      </c>
      <c r="E4105" s="1">
        <v>-0.66708599999999896</v>
      </c>
      <c r="F4105" s="1">
        <v>0.86532299999999895</v>
      </c>
      <c r="G4105" s="1">
        <v>2.2564489999999902</v>
      </c>
    </row>
    <row r="4106" spans="1:7" x14ac:dyDescent="0.25">
      <c r="A4106" s="2">
        <v>-1.1656219999999899</v>
      </c>
      <c r="B4106" s="2">
        <v>0.87637799999999899</v>
      </c>
      <c r="C4106" s="2">
        <v>1.66623699999999</v>
      </c>
      <c r="E4106" s="1">
        <v>-0.66543399999999897</v>
      </c>
      <c r="F4106" s="1">
        <v>0.86533400000000005</v>
      </c>
      <c r="G4106" s="1">
        <v>2.2544669999999898</v>
      </c>
    </row>
    <row r="4107" spans="1:7" x14ac:dyDescent="0.25">
      <c r="A4107" s="2">
        <v>-1.16412099999999</v>
      </c>
      <c r="B4107" s="2">
        <v>0.87646100000000005</v>
      </c>
      <c r="C4107" s="2">
        <v>1.66481699999999</v>
      </c>
      <c r="E4107" s="1">
        <v>-0.66362500000000002</v>
      </c>
      <c r="F4107" s="1">
        <v>0.86537500000000001</v>
      </c>
      <c r="G4107" s="1">
        <v>2.2524049999999902</v>
      </c>
    </row>
    <row r="4108" spans="1:7" x14ac:dyDescent="0.25">
      <c r="A4108" s="2">
        <v>-1.1631800000000001</v>
      </c>
      <c r="B4108" s="2">
        <v>0.87677700000000003</v>
      </c>
      <c r="C4108" s="2">
        <v>1.6634500000000001</v>
      </c>
      <c r="E4108" s="1">
        <v>-0.66362500000000002</v>
      </c>
      <c r="F4108" s="1">
        <v>0.86537500000000001</v>
      </c>
      <c r="G4108" s="1">
        <v>2.2524049999999902</v>
      </c>
    </row>
    <row r="4109" spans="1:7" x14ac:dyDescent="0.25">
      <c r="A4109" s="2">
        <v>-1.161127</v>
      </c>
      <c r="B4109" s="2">
        <v>0.87656199999999895</v>
      </c>
      <c r="C4109" s="2">
        <v>1.6620729999999899</v>
      </c>
      <c r="E4109" s="1">
        <v>-0.66187399999999896</v>
      </c>
      <c r="F4109" s="1">
        <v>0.86530799999999897</v>
      </c>
      <c r="G4109" s="1">
        <v>2.2503000000000002</v>
      </c>
    </row>
    <row r="4110" spans="1:7" x14ac:dyDescent="0.25">
      <c r="A4110" s="2">
        <v>-1.15968599999999</v>
      </c>
      <c r="B4110" s="2">
        <v>0.87655799999999895</v>
      </c>
      <c r="C4110" s="2">
        <v>1.6608499999999899</v>
      </c>
      <c r="E4110" s="1">
        <v>-0.66037000000000001</v>
      </c>
      <c r="F4110" s="1">
        <v>0.86535700000000004</v>
      </c>
      <c r="G4110" s="1">
        <v>2.248132</v>
      </c>
    </row>
    <row r="4111" spans="1:7" x14ac:dyDescent="0.25">
      <c r="A4111" s="2">
        <v>-1.157842</v>
      </c>
      <c r="B4111" s="2">
        <v>0.876583</v>
      </c>
      <c r="C4111" s="2">
        <v>1.65922199999999</v>
      </c>
      <c r="E4111" s="1">
        <v>-0.65877600000000003</v>
      </c>
      <c r="F4111" s="1">
        <v>0.86541800000000002</v>
      </c>
      <c r="G4111" s="1">
        <v>2.2459959999999901</v>
      </c>
    </row>
    <row r="4112" spans="1:7" x14ac:dyDescent="0.25">
      <c r="A4112" s="2">
        <v>-1.15632</v>
      </c>
      <c r="B4112" s="2">
        <v>0.87650499999999898</v>
      </c>
      <c r="C4112" s="2">
        <v>1.6578029999999899</v>
      </c>
      <c r="E4112" s="1">
        <v>-0.65698599999999896</v>
      </c>
      <c r="F4112" s="1">
        <v>0.865424999999999</v>
      </c>
      <c r="G4112" s="1">
        <v>2.24398099999999</v>
      </c>
    </row>
    <row r="4113" spans="1:7" x14ac:dyDescent="0.25">
      <c r="A4113" s="2">
        <v>-1.1547080000000001</v>
      </c>
      <c r="B4113" s="2">
        <v>0.87649900000000003</v>
      </c>
      <c r="C4113" s="2">
        <v>1.6563380000000001</v>
      </c>
      <c r="E4113" s="1">
        <v>-0.65539700000000001</v>
      </c>
      <c r="F4113" s="1">
        <v>0.86548800000000004</v>
      </c>
      <c r="G4113" s="1">
        <v>2.242191</v>
      </c>
    </row>
    <row r="4114" spans="1:7" x14ac:dyDescent="0.25">
      <c r="A4114" s="2">
        <v>-1.1526620000000001</v>
      </c>
      <c r="B4114" s="2">
        <v>0.876524999999999</v>
      </c>
      <c r="C4114" s="2">
        <v>1.6546160000000001</v>
      </c>
      <c r="E4114" s="1">
        <v>-0.65371999999999897</v>
      </c>
      <c r="F4114" s="1">
        <v>0.86551100000000003</v>
      </c>
      <c r="G4114" s="1">
        <v>2.2402069999999901</v>
      </c>
    </row>
    <row r="4115" spans="1:7" x14ac:dyDescent="0.25">
      <c r="A4115" s="2">
        <v>-1.1512260000000001</v>
      </c>
      <c r="B4115" s="2">
        <v>0.876439999999999</v>
      </c>
      <c r="C4115" s="2">
        <v>1.65288999999999</v>
      </c>
      <c r="E4115" s="1">
        <v>-0.65219800000000006</v>
      </c>
      <c r="F4115" s="1">
        <v>0.86538499999999896</v>
      </c>
      <c r="G4115" s="1">
        <v>2.2381799999999901</v>
      </c>
    </row>
    <row r="4116" spans="1:7" x14ac:dyDescent="0.25">
      <c r="A4116" s="2">
        <v>-1.1512260000000001</v>
      </c>
      <c r="B4116" s="2">
        <v>0.876439999999999</v>
      </c>
      <c r="C4116" s="2">
        <v>1.65288999999999</v>
      </c>
      <c r="E4116" s="1">
        <v>-0.65074299999999896</v>
      </c>
      <c r="F4116" s="1">
        <v>0.86535399999999896</v>
      </c>
      <c r="G4116" s="1">
        <v>2.2360809999999902</v>
      </c>
    </row>
    <row r="4117" spans="1:7" x14ac:dyDescent="0.25">
      <c r="A4117" s="2">
        <v>-1.149591</v>
      </c>
      <c r="B4117" s="2">
        <v>0.87655899999999898</v>
      </c>
      <c r="C4117" s="2">
        <v>1.65151099999999</v>
      </c>
      <c r="E4117" s="1">
        <v>-0.64927199999999896</v>
      </c>
      <c r="F4117" s="1">
        <v>0.865398</v>
      </c>
      <c r="G4117" s="1">
        <v>2.233994</v>
      </c>
    </row>
    <row r="4118" spans="1:7" x14ac:dyDescent="0.25">
      <c r="A4118" s="2">
        <v>-1.1479919999999899</v>
      </c>
      <c r="B4118" s="2">
        <v>0.87641199999999897</v>
      </c>
      <c r="C4118" s="2">
        <v>1.6499170000000001</v>
      </c>
      <c r="E4118" s="1">
        <v>-0.64773000000000003</v>
      </c>
      <c r="F4118" s="1">
        <v>0.86546100000000004</v>
      </c>
      <c r="G4118" s="1">
        <v>2.231789</v>
      </c>
    </row>
    <row r="4119" spans="1:7" x14ac:dyDescent="0.25">
      <c r="A4119" s="2">
        <v>-1.14644999999999</v>
      </c>
      <c r="B4119" s="2">
        <v>0.87643000000000004</v>
      </c>
      <c r="C4119" s="2">
        <v>1.6481889999999899</v>
      </c>
      <c r="E4119" s="1">
        <v>-0.64773000000000003</v>
      </c>
      <c r="F4119" s="1">
        <v>0.86546100000000004</v>
      </c>
      <c r="G4119" s="1">
        <v>2.231789</v>
      </c>
    </row>
    <row r="4120" spans="1:7" x14ac:dyDescent="0.25">
      <c r="A4120" s="2">
        <v>-1.144857</v>
      </c>
      <c r="B4120" s="2">
        <v>0.87650700000000004</v>
      </c>
      <c r="C4120" s="2">
        <v>1.64658999999999</v>
      </c>
      <c r="E4120" s="1">
        <v>-0.64646599999999899</v>
      </c>
      <c r="F4120" s="1">
        <v>0.86541800000000002</v>
      </c>
      <c r="G4120" s="1">
        <v>2.229813</v>
      </c>
    </row>
    <row r="4121" spans="1:7" x14ac:dyDescent="0.25">
      <c r="A4121" s="2">
        <v>-1.143367</v>
      </c>
      <c r="B4121" s="2">
        <v>0.87676699999999896</v>
      </c>
      <c r="C4121" s="2">
        <v>1.6450629999999899</v>
      </c>
      <c r="E4121" s="1">
        <v>-0.64504099999999898</v>
      </c>
      <c r="F4121" s="1">
        <v>0.86564099999999899</v>
      </c>
      <c r="G4121" s="1">
        <v>2.2276020000000001</v>
      </c>
    </row>
    <row r="4122" spans="1:7" x14ac:dyDescent="0.25">
      <c r="A4122" s="2">
        <v>-1.141818</v>
      </c>
      <c r="B4122" s="2">
        <v>0.876529</v>
      </c>
      <c r="C4122" s="2">
        <v>1.6433230000000001</v>
      </c>
      <c r="E4122" s="1">
        <v>-0.64361400000000002</v>
      </c>
      <c r="F4122" s="1">
        <v>0.86559200000000003</v>
      </c>
      <c r="G4122" s="1">
        <v>2.2254499999999902</v>
      </c>
    </row>
    <row r="4123" spans="1:7" x14ac:dyDescent="0.25">
      <c r="A4123" s="2">
        <v>-1.140347</v>
      </c>
      <c r="B4123" s="2">
        <v>0.876251</v>
      </c>
      <c r="C4123" s="2">
        <v>1.64126499999999</v>
      </c>
      <c r="E4123" s="1">
        <v>-0.64220299999999897</v>
      </c>
      <c r="F4123" s="1">
        <v>0.86573299999999898</v>
      </c>
      <c r="G4123" s="1">
        <v>2.2233909999999901</v>
      </c>
    </row>
    <row r="4124" spans="1:7" x14ac:dyDescent="0.25">
      <c r="A4124" s="2">
        <v>-1.1389370000000001</v>
      </c>
      <c r="B4124" s="2">
        <v>0.87631300000000001</v>
      </c>
      <c r="C4124" s="2">
        <v>1.6396250000000001</v>
      </c>
      <c r="E4124" s="1">
        <v>-0.64104000000000005</v>
      </c>
      <c r="F4124" s="1">
        <v>0.86578999999999895</v>
      </c>
      <c r="G4124" s="1">
        <v>2.2212649999999901</v>
      </c>
    </row>
    <row r="4125" spans="1:7" x14ac:dyDescent="0.25">
      <c r="A4125" s="2">
        <v>-1.1372709999999899</v>
      </c>
      <c r="B4125" s="2">
        <v>0.87634800000000002</v>
      </c>
      <c r="C4125" s="2">
        <v>1.63793199999999</v>
      </c>
      <c r="E4125" s="1">
        <v>-0.63963800000000004</v>
      </c>
      <c r="F4125" s="1">
        <v>0.86567799999999895</v>
      </c>
      <c r="G4125" s="1">
        <v>2.2191860000000001</v>
      </c>
    </row>
    <row r="4126" spans="1:7" x14ac:dyDescent="0.25">
      <c r="A4126" s="2">
        <v>-1.135391</v>
      </c>
      <c r="B4126" s="2">
        <v>0.87673500000000004</v>
      </c>
      <c r="C4126" s="2">
        <v>1.636301</v>
      </c>
      <c r="E4126" s="1">
        <v>-0.63841300000000001</v>
      </c>
      <c r="F4126" s="1">
        <v>0.86561900000000003</v>
      </c>
      <c r="G4126" s="1">
        <v>2.2171009999999902</v>
      </c>
    </row>
    <row r="4127" spans="1:7" x14ac:dyDescent="0.25">
      <c r="A4127" s="2">
        <v>-1.135391</v>
      </c>
      <c r="B4127" s="2">
        <v>0.87673500000000004</v>
      </c>
      <c r="C4127" s="2">
        <v>1.636301</v>
      </c>
      <c r="E4127" s="1">
        <v>-0.63721899999999898</v>
      </c>
      <c r="F4127" s="1">
        <v>0.86565000000000003</v>
      </c>
      <c r="G4127" s="1">
        <v>2.2149809999999901</v>
      </c>
    </row>
    <row r="4128" spans="1:7" x14ac:dyDescent="0.25">
      <c r="A4128" s="2">
        <v>-1.13416899999999</v>
      </c>
      <c r="B4128" s="2">
        <v>0.87624800000000003</v>
      </c>
      <c r="C4128" s="2">
        <v>1.6337489999999899</v>
      </c>
      <c r="E4128" s="1">
        <v>-0.63600999999999897</v>
      </c>
      <c r="F4128" s="1">
        <v>0.865613999999999</v>
      </c>
      <c r="G4128" s="1">
        <v>2.2129129999999901</v>
      </c>
    </row>
    <row r="4129" spans="1:7" x14ac:dyDescent="0.25">
      <c r="A4129" s="2">
        <v>-1.1326780000000001</v>
      </c>
      <c r="B4129" s="2">
        <v>0.87621000000000004</v>
      </c>
      <c r="C4129" s="2">
        <v>1.63239599999999</v>
      </c>
      <c r="E4129" s="1">
        <v>-0.63600999999999897</v>
      </c>
      <c r="F4129" s="1">
        <v>0.865613999999999</v>
      </c>
      <c r="G4129" s="1">
        <v>2.2129129999999901</v>
      </c>
    </row>
    <row r="4130" spans="1:7" x14ac:dyDescent="0.25">
      <c r="A4130" s="2">
        <v>-1.13011499999999</v>
      </c>
      <c r="B4130" s="2">
        <v>0.87690199999999896</v>
      </c>
      <c r="C4130" s="2">
        <v>1.6311420000000001</v>
      </c>
      <c r="E4130" s="1">
        <v>-0.63493599999999895</v>
      </c>
      <c r="F4130" s="1">
        <v>0.86560199999999898</v>
      </c>
      <c r="G4130" s="1">
        <v>2.2108720000000002</v>
      </c>
    </row>
    <row r="4131" spans="1:7" x14ac:dyDescent="0.25">
      <c r="A4131" s="2">
        <v>-1.1298980000000001</v>
      </c>
      <c r="B4131" s="2">
        <v>0.87631099999999895</v>
      </c>
      <c r="C4131" s="2">
        <v>1.6285780000000001</v>
      </c>
      <c r="E4131" s="1">
        <v>-0.63389600000000002</v>
      </c>
      <c r="F4131" s="1">
        <v>0.86562899999999898</v>
      </c>
      <c r="G4131" s="1">
        <v>2.2088109999999901</v>
      </c>
    </row>
    <row r="4132" spans="1:7" x14ac:dyDescent="0.25">
      <c r="A4132" s="2">
        <v>-1.128028</v>
      </c>
      <c r="B4132" s="2">
        <v>0.87625399999999898</v>
      </c>
      <c r="C4132" s="2">
        <v>1.6270389999999899</v>
      </c>
      <c r="E4132" s="1">
        <v>-0.63267700000000004</v>
      </c>
      <c r="F4132" s="1">
        <v>0.86568800000000001</v>
      </c>
      <c r="G4132" s="1">
        <v>2.2068769999999902</v>
      </c>
    </row>
    <row r="4133" spans="1:7" x14ac:dyDescent="0.25">
      <c r="A4133" s="2">
        <v>-1.1267750000000001</v>
      </c>
      <c r="B4133" s="2">
        <v>0.87622199999999895</v>
      </c>
      <c r="C4133" s="2">
        <v>1.62477599999999</v>
      </c>
      <c r="E4133" s="1">
        <v>-0.63187800000000005</v>
      </c>
      <c r="F4133" s="1">
        <v>0.86566600000000005</v>
      </c>
      <c r="G4133" s="1">
        <v>2.2048730000000001</v>
      </c>
    </row>
    <row r="4134" spans="1:7" x14ac:dyDescent="0.25">
      <c r="A4134" s="2">
        <v>-1.125723</v>
      </c>
      <c r="B4134" s="2">
        <v>0.87629000000000001</v>
      </c>
      <c r="C4134" s="2">
        <v>1.6224559999999899</v>
      </c>
      <c r="E4134" s="1">
        <v>-0.63097999999999899</v>
      </c>
      <c r="F4134" s="1">
        <v>0.86567499999999897</v>
      </c>
      <c r="G4134" s="1">
        <v>2.2029309999999902</v>
      </c>
    </row>
    <row r="4135" spans="1:7" x14ac:dyDescent="0.25">
      <c r="A4135" s="2">
        <v>-1.124004</v>
      </c>
      <c r="B4135" s="2">
        <v>0.87612900000000005</v>
      </c>
      <c r="C4135" s="2">
        <v>1.6206590000000001</v>
      </c>
      <c r="E4135" s="1">
        <v>-0.629996</v>
      </c>
      <c r="F4135" s="1">
        <v>0.86577199999999899</v>
      </c>
      <c r="G4135" s="1">
        <v>2.2010019999999901</v>
      </c>
    </row>
    <row r="4136" spans="1:7" x14ac:dyDescent="0.25">
      <c r="A4136" s="2">
        <v>-1.122425</v>
      </c>
      <c r="B4136" s="2">
        <v>0.876027</v>
      </c>
      <c r="C4136" s="2">
        <v>1.61857399999999</v>
      </c>
      <c r="E4136" s="1">
        <v>-0.62929400000000002</v>
      </c>
      <c r="F4136" s="1">
        <v>0.86584799999999895</v>
      </c>
      <c r="G4136" s="1">
        <v>2.1991610000000001</v>
      </c>
    </row>
    <row r="4137" spans="1:7" x14ac:dyDescent="0.25">
      <c r="A4137" s="2">
        <v>-1.12105999999999</v>
      </c>
      <c r="B4137" s="2">
        <v>0.87643000000000004</v>
      </c>
      <c r="C4137" s="2">
        <v>1.6166389999999899</v>
      </c>
      <c r="E4137" s="1">
        <v>-0.62851599999999896</v>
      </c>
      <c r="F4137" s="1">
        <v>0.86585500000000004</v>
      </c>
      <c r="G4137" s="1">
        <v>2.1973630000000002</v>
      </c>
    </row>
    <row r="4138" spans="1:7" x14ac:dyDescent="0.25">
      <c r="A4138" s="2">
        <v>-1.12105999999999</v>
      </c>
      <c r="B4138" s="2">
        <v>0.87643000000000004</v>
      </c>
      <c r="C4138" s="2">
        <v>1.6166389999999899</v>
      </c>
      <c r="E4138" s="1">
        <v>-0.62746900000000005</v>
      </c>
      <c r="F4138" s="1">
        <v>0.865837999999999</v>
      </c>
      <c r="G4138" s="1">
        <v>2.1956250000000002</v>
      </c>
    </row>
    <row r="4139" spans="1:7" x14ac:dyDescent="0.25">
      <c r="A4139" s="2">
        <v>-1.1196170000000001</v>
      </c>
      <c r="B4139" s="2">
        <v>0.87597100000000006</v>
      </c>
      <c r="C4139" s="2">
        <v>1.614584</v>
      </c>
      <c r="E4139" s="1">
        <v>-0.62667399999999895</v>
      </c>
      <c r="F4139" s="1">
        <v>0.86573800000000001</v>
      </c>
      <c r="G4139" s="1">
        <v>2.1938300000000002</v>
      </c>
    </row>
    <row r="4140" spans="1:7" x14ac:dyDescent="0.25">
      <c r="A4140" s="2">
        <v>-1.1185290000000001</v>
      </c>
      <c r="B4140" s="2">
        <v>0.87609199999999898</v>
      </c>
      <c r="C4140" s="2">
        <v>1.61257399999999</v>
      </c>
      <c r="E4140" s="1">
        <v>-0.62667399999999895</v>
      </c>
      <c r="F4140" s="1">
        <v>0.86573800000000001</v>
      </c>
      <c r="G4140" s="1">
        <v>2.1938300000000002</v>
      </c>
    </row>
    <row r="4141" spans="1:7" x14ac:dyDescent="0.25">
      <c r="A4141" s="2">
        <v>-1.117399</v>
      </c>
      <c r="B4141" s="2">
        <v>0.87627600000000005</v>
      </c>
      <c r="C4141" s="2">
        <v>1.6102320000000001</v>
      </c>
      <c r="E4141" s="1">
        <v>-0.62585900000000005</v>
      </c>
      <c r="F4141" s="1">
        <v>0.86576299999999895</v>
      </c>
      <c r="G4141" s="1">
        <v>2.1921140000000001</v>
      </c>
    </row>
    <row r="4142" spans="1:7" x14ac:dyDescent="0.25">
      <c r="A4142" s="2">
        <v>-1.1160209999999899</v>
      </c>
      <c r="B4142" s="2">
        <v>0.87637699999999896</v>
      </c>
      <c r="C4142" s="2">
        <v>1.608565</v>
      </c>
      <c r="E4142" s="1">
        <v>-0.624919</v>
      </c>
      <c r="F4142" s="1">
        <v>0.865788</v>
      </c>
      <c r="G4142" s="1">
        <v>2.1904949999999901</v>
      </c>
    </row>
    <row r="4143" spans="1:7" x14ac:dyDescent="0.25">
      <c r="A4143" s="2">
        <v>-1.11497599999999</v>
      </c>
      <c r="B4143" s="2">
        <v>0.87624000000000002</v>
      </c>
      <c r="C4143" s="2">
        <v>1.606673</v>
      </c>
      <c r="E4143" s="1">
        <v>-0.62386600000000003</v>
      </c>
      <c r="F4143" s="1">
        <v>0.86574799999999896</v>
      </c>
      <c r="G4143" s="1">
        <v>2.1889259999999902</v>
      </c>
    </row>
    <row r="4144" spans="1:7" x14ac:dyDescent="0.25">
      <c r="A4144" s="2">
        <v>-1.114117</v>
      </c>
      <c r="B4144" s="2">
        <v>0.87642200000000003</v>
      </c>
      <c r="C4144" s="2">
        <v>1.6046910000000001</v>
      </c>
      <c r="E4144" s="1">
        <v>-0.62289499999999898</v>
      </c>
      <c r="F4144" s="1">
        <v>0.86577400000000004</v>
      </c>
      <c r="G4144" s="1">
        <v>2.1870709999999902</v>
      </c>
    </row>
    <row r="4145" spans="1:7" x14ac:dyDescent="0.25">
      <c r="A4145" s="2">
        <v>-1.11339999999999</v>
      </c>
      <c r="B4145" s="2">
        <v>0.87662600000000002</v>
      </c>
      <c r="C4145" s="2">
        <v>1.603175</v>
      </c>
      <c r="E4145" s="1">
        <v>-0.62209300000000001</v>
      </c>
      <c r="F4145" s="1">
        <v>0.86574399999999896</v>
      </c>
      <c r="G4145" s="1">
        <v>2.1853289999999901</v>
      </c>
    </row>
    <row r="4146" spans="1:7" x14ac:dyDescent="0.25">
      <c r="A4146" s="2">
        <v>-1.1122080000000001</v>
      </c>
      <c r="B4146" s="2">
        <v>0.87629100000000004</v>
      </c>
      <c r="C4146" s="2">
        <v>1.601709</v>
      </c>
      <c r="E4146" s="1">
        <v>-0.62139599999999895</v>
      </c>
      <c r="F4146" s="1">
        <v>0.86571299999999896</v>
      </c>
      <c r="G4146" s="1">
        <v>2.1834289999999901</v>
      </c>
    </row>
    <row r="4147" spans="1:7" x14ac:dyDescent="0.25">
      <c r="A4147" s="2">
        <v>-1.11106499999999</v>
      </c>
      <c r="B4147" s="2">
        <v>0.87684300000000004</v>
      </c>
      <c r="C4147" s="2">
        <v>1.59999</v>
      </c>
      <c r="E4147" s="1">
        <v>-0.62092800000000004</v>
      </c>
      <c r="F4147" s="1">
        <v>0.86591200000000002</v>
      </c>
      <c r="G4147" s="1">
        <v>2.1815989999999901</v>
      </c>
    </row>
    <row r="4148" spans="1:7" x14ac:dyDescent="0.25">
      <c r="A4148" s="2">
        <v>-1.11106499999999</v>
      </c>
      <c r="B4148" s="2">
        <v>0.87684300000000004</v>
      </c>
      <c r="C4148" s="2">
        <v>1.59999</v>
      </c>
      <c r="E4148" s="1">
        <v>-0.62057499999999899</v>
      </c>
      <c r="F4148" s="1">
        <v>0.86593100000000001</v>
      </c>
      <c r="G4148" s="1">
        <v>2.1796540000000002</v>
      </c>
    </row>
    <row r="4149" spans="1:7" x14ac:dyDescent="0.25">
      <c r="A4149" s="2">
        <v>-1.1100319999999899</v>
      </c>
      <c r="B4149" s="2">
        <v>0.87631400000000004</v>
      </c>
      <c r="C4149" s="2">
        <v>1.59811999999999</v>
      </c>
      <c r="E4149" s="1">
        <v>-0.61999300000000002</v>
      </c>
      <c r="F4149" s="1">
        <v>0.86599899999999896</v>
      </c>
      <c r="G4149" s="1">
        <v>2.1778870000000001</v>
      </c>
    </row>
    <row r="4150" spans="1:7" x14ac:dyDescent="0.25">
      <c r="A4150" s="2">
        <v>-1.1093090000000001</v>
      </c>
      <c r="B4150" s="2">
        <v>0.87634100000000004</v>
      </c>
      <c r="C4150" s="2">
        <v>1.5966469999999899</v>
      </c>
      <c r="E4150" s="1">
        <v>-0.61961200000000005</v>
      </c>
      <c r="F4150" s="1">
        <v>0.86604599999999898</v>
      </c>
      <c r="G4150" s="1">
        <v>2.1760820000000001</v>
      </c>
    </row>
    <row r="4151" spans="1:7" x14ac:dyDescent="0.25">
      <c r="A4151" s="2">
        <v>-1.1083320000000001</v>
      </c>
      <c r="B4151" s="2">
        <v>0.87617500000000004</v>
      </c>
      <c r="C4151" s="2">
        <v>1.594943</v>
      </c>
      <c r="E4151" s="1">
        <v>-0.61961200000000005</v>
      </c>
      <c r="F4151" s="1">
        <v>0.86604599999999898</v>
      </c>
      <c r="G4151" s="1">
        <v>2.1760820000000001</v>
      </c>
    </row>
    <row r="4152" spans="1:7" x14ac:dyDescent="0.25">
      <c r="A4152" s="2">
        <v>-1.1074539999999899</v>
      </c>
      <c r="B4152" s="2">
        <v>0.87655499999999897</v>
      </c>
      <c r="C4152" s="2">
        <v>1.59356699999999</v>
      </c>
      <c r="E4152" s="1">
        <v>-0.61905399999999899</v>
      </c>
      <c r="F4152" s="1">
        <v>0.86604700000000001</v>
      </c>
      <c r="G4152" s="1">
        <v>2.1744699999999901</v>
      </c>
    </row>
    <row r="4153" spans="1:7" x14ac:dyDescent="0.25">
      <c r="A4153" s="2">
        <v>-1.1067389999999899</v>
      </c>
      <c r="B4153" s="2">
        <v>0.87653899999999896</v>
      </c>
      <c r="C4153" s="2">
        <v>1.5920019999999899</v>
      </c>
      <c r="E4153" s="1">
        <v>-0.61831499999999895</v>
      </c>
      <c r="F4153" s="1">
        <v>0.86607999999999896</v>
      </c>
      <c r="G4153" s="1">
        <v>2.1729159999999901</v>
      </c>
    </row>
    <row r="4154" spans="1:7" x14ac:dyDescent="0.25">
      <c r="A4154" s="2">
        <v>-1.10611199999999</v>
      </c>
      <c r="B4154" s="2">
        <v>0.87618399999999896</v>
      </c>
      <c r="C4154" s="2">
        <v>1.5904700000000001</v>
      </c>
      <c r="E4154" s="1">
        <v>-0.61764600000000003</v>
      </c>
      <c r="F4154" s="1">
        <v>0.86595800000000001</v>
      </c>
      <c r="G4154" s="1">
        <v>2.1712950000000002</v>
      </c>
    </row>
    <row r="4155" spans="1:7" x14ac:dyDescent="0.25">
      <c r="A4155" s="2">
        <v>-1.1055250000000001</v>
      </c>
      <c r="B4155" s="2">
        <v>0.87636800000000004</v>
      </c>
      <c r="C4155" s="2">
        <v>1.58920799999999</v>
      </c>
      <c r="E4155" s="1">
        <v>-0.61697900000000006</v>
      </c>
      <c r="F4155" s="1">
        <v>0.86595699999999898</v>
      </c>
      <c r="G4155" s="1">
        <v>2.1695540000000002</v>
      </c>
    </row>
    <row r="4156" spans="1:7" x14ac:dyDescent="0.25">
      <c r="A4156" s="2">
        <v>-1.1051040000000001</v>
      </c>
      <c r="B4156" s="2">
        <v>0.87653800000000004</v>
      </c>
      <c r="C4156" s="2">
        <v>1.5879810000000001</v>
      </c>
      <c r="E4156" s="1">
        <v>-0.61628400000000005</v>
      </c>
      <c r="F4156" s="1">
        <v>0.86587199999999898</v>
      </c>
      <c r="G4156" s="1">
        <v>2.1678000000000002</v>
      </c>
    </row>
    <row r="4157" spans="1:7" x14ac:dyDescent="0.25">
      <c r="A4157" s="2">
        <v>-1.1047210000000001</v>
      </c>
      <c r="B4157" s="2">
        <v>0.876502</v>
      </c>
      <c r="C4157" s="2">
        <v>1.5869899999999899</v>
      </c>
      <c r="E4157" s="1">
        <v>-0.61585000000000001</v>
      </c>
      <c r="F4157" s="1">
        <v>0.86602199999999896</v>
      </c>
      <c r="G4157" s="1">
        <v>2.1660370000000002</v>
      </c>
    </row>
    <row r="4158" spans="1:7" x14ac:dyDescent="0.25">
      <c r="A4158" s="2">
        <v>-1.1041479999999899</v>
      </c>
      <c r="B4158" s="2">
        <v>0.87668800000000002</v>
      </c>
      <c r="C4158" s="2">
        <v>1.5860110000000001</v>
      </c>
      <c r="E4158" s="1">
        <v>-0.615205</v>
      </c>
      <c r="F4158" s="1">
        <v>0.86594599999999899</v>
      </c>
      <c r="G4158" s="1">
        <v>2.1643099999999902</v>
      </c>
    </row>
    <row r="4159" spans="1:7" x14ac:dyDescent="0.25">
      <c r="A4159" s="2">
        <v>-1.1041479999999899</v>
      </c>
      <c r="B4159" s="2">
        <v>0.87668800000000002</v>
      </c>
      <c r="C4159" s="2">
        <v>1.5860110000000001</v>
      </c>
      <c r="E4159" s="1">
        <v>-0.61473500000000003</v>
      </c>
      <c r="F4159" s="1">
        <v>0.86611199999999899</v>
      </c>
      <c r="G4159" s="1">
        <v>2.1622989999999902</v>
      </c>
    </row>
    <row r="4160" spans="1:7" x14ac:dyDescent="0.25">
      <c r="A4160" s="2">
        <v>-1.1037779999999899</v>
      </c>
      <c r="B4160" s="2">
        <v>0.87657300000000005</v>
      </c>
      <c r="C4160" s="2">
        <v>1.5848930000000001</v>
      </c>
      <c r="E4160" s="1">
        <v>-0.61419100000000004</v>
      </c>
      <c r="F4160" s="1">
        <v>0.86626300000000001</v>
      </c>
      <c r="G4160" s="1">
        <v>2.1606990000000001</v>
      </c>
    </row>
    <row r="4161" spans="1:7" x14ac:dyDescent="0.25">
      <c r="A4161" s="2">
        <v>-1.10319999999999</v>
      </c>
      <c r="B4161" s="2">
        <v>0.87652200000000002</v>
      </c>
      <c r="C4161" s="2">
        <v>1.5841080000000001</v>
      </c>
      <c r="E4161" s="1">
        <v>-0.61419100000000004</v>
      </c>
      <c r="F4161" s="1">
        <v>0.86626300000000001</v>
      </c>
      <c r="G4161" s="1">
        <v>2.1606990000000001</v>
      </c>
    </row>
    <row r="4162" spans="1:7" x14ac:dyDescent="0.25">
      <c r="A4162" s="2">
        <v>-1.102967</v>
      </c>
      <c r="B4162" s="2">
        <v>0.87645899999999899</v>
      </c>
      <c r="C4162" s="2">
        <v>1.5836859999999899</v>
      </c>
      <c r="E4162" s="1">
        <v>-0.61343000000000003</v>
      </c>
      <c r="F4162" s="1">
        <v>0.86593799999999899</v>
      </c>
      <c r="G4162" s="1">
        <v>2.1588020000000001</v>
      </c>
    </row>
    <row r="4163" spans="1:7" x14ac:dyDescent="0.25">
      <c r="A4163" s="2">
        <v>-1.1024750000000001</v>
      </c>
      <c r="B4163" s="2">
        <v>0.87645899999999899</v>
      </c>
      <c r="C4163" s="2">
        <v>1.582713</v>
      </c>
      <c r="E4163" s="1">
        <v>-0.61242300000000005</v>
      </c>
      <c r="F4163" s="1">
        <v>0.86580500000000005</v>
      </c>
      <c r="G4163" s="1">
        <v>2.1570279999999902</v>
      </c>
    </row>
    <row r="4164" spans="1:7" x14ac:dyDescent="0.25">
      <c r="A4164" s="2">
        <v>-1.10218799999999</v>
      </c>
      <c r="B4164" s="2">
        <v>0.87661699999999898</v>
      </c>
      <c r="C4164" s="2">
        <v>1.581709</v>
      </c>
      <c r="E4164" s="1">
        <v>-0.61206300000000002</v>
      </c>
      <c r="F4164" s="1">
        <v>0.86601600000000001</v>
      </c>
      <c r="G4164" s="1">
        <v>2.1551309999999901</v>
      </c>
    </row>
    <row r="4165" spans="1:7" x14ac:dyDescent="0.25">
      <c r="A4165" s="2">
        <v>-1.101855</v>
      </c>
      <c r="B4165" s="2">
        <v>0.876605999999999</v>
      </c>
      <c r="C4165" s="2">
        <v>1.580756</v>
      </c>
      <c r="E4165" s="1">
        <v>-0.61126599999999898</v>
      </c>
      <c r="F4165" s="1">
        <v>0.86590999999999896</v>
      </c>
      <c r="G4165" s="1">
        <v>2.15338599999999</v>
      </c>
    </row>
    <row r="4166" spans="1:7" x14ac:dyDescent="0.25">
      <c r="A4166" s="2">
        <v>-1.10144799999999</v>
      </c>
      <c r="B4166" s="2">
        <v>0.87654600000000005</v>
      </c>
      <c r="C4166" s="2">
        <v>1.5795459999999899</v>
      </c>
      <c r="E4166" s="1">
        <v>-0.61048100000000005</v>
      </c>
      <c r="F4166" s="1">
        <v>0.86566799999999899</v>
      </c>
      <c r="G4166" s="1">
        <v>2.1515610000000001</v>
      </c>
    </row>
    <row r="4167" spans="1:7" x14ac:dyDescent="0.25">
      <c r="A4167" s="2">
        <v>-1.1009150000000001</v>
      </c>
      <c r="B4167" s="2">
        <v>0.87617199999999895</v>
      </c>
      <c r="C4167" s="2">
        <v>1.578716</v>
      </c>
      <c r="E4167" s="1">
        <v>-0.60995600000000005</v>
      </c>
      <c r="F4167" s="1">
        <v>0.86570800000000003</v>
      </c>
      <c r="G4167" s="1">
        <v>2.1496129999999898</v>
      </c>
    </row>
    <row r="4168" spans="1:7" x14ac:dyDescent="0.25">
      <c r="A4168" s="2">
        <v>-1.1004700000000001</v>
      </c>
      <c r="B4168" s="2">
        <v>0.87631700000000001</v>
      </c>
      <c r="C4168" s="2">
        <v>1.57749099999999</v>
      </c>
      <c r="E4168" s="1">
        <v>-0.60959399999999897</v>
      </c>
      <c r="F4168" s="1">
        <v>0.86568699999999899</v>
      </c>
      <c r="G4168" s="1">
        <v>2.1475319999999898</v>
      </c>
    </row>
    <row r="4169" spans="1:7" x14ac:dyDescent="0.25">
      <c r="A4169" s="2">
        <v>-1.1004700000000001</v>
      </c>
      <c r="B4169" s="2">
        <v>0.87631700000000001</v>
      </c>
      <c r="C4169" s="2">
        <v>1.57749099999999</v>
      </c>
      <c r="E4169" s="1">
        <v>-0.60933000000000004</v>
      </c>
      <c r="F4169" s="1">
        <v>0.86576399999999898</v>
      </c>
      <c r="G4169" s="1">
        <v>2.1454270000000002</v>
      </c>
    </row>
    <row r="4170" spans="1:7" x14ac:dyDescent="0.25">
      <c r="A4170" s="2">
        <v>-1.099933</v>
      </c>
      <c r="B4170" s="2">
        <v>0.87646599999999897</v>
      </c>
      <c r="C4170" s="2">
        <v>1.57636299999999</v>
      </c>
      <c r="E4170" s="1">
        <v>-0.60902800000000001</v>
      </c>
      <c r="F4170" s="1">
        <v>0.865918999999999</v>
      </c>
      <c r="G4170" s="1">
        <v>2.1434109999999902</v>
      </c>
    </row>
    <row r="4171" spans="1:7" x14ac:dyDescent="0.25">
      <c r="A4171" s="2">
        <v>-1.0993919999999899</v>
      </c>
      <c r="B4171" s="2">
        <v>0.876219999999999</v>
      </c>
      <c r="C4171" s="2">
        <v>1.57521599999999</v>
      </c>
      <c r="E4171" s="1">
        <v>-0.60892199999999896</v>
      </c>
      <c r="F4171" s="1">
        <v>0.86590199999999895</v>
      </c>
      <c r="G4171" s="1">
        <v>2.1412930000000001</v>
      </c>
    </row>
    <row r="4172" spans="1:7" x14ac:dyDescent="0.25">
      <c r="A4172" s="2">
        <v>-1.098924</v>
      </c>
      <c r="B4172" s="2">
        <v>0.87619899999999895</v>
      </c>
      <c r="C4172" s="2">
        <v>1.5738490000000001</v>
      </c>
      <c r="E4172" s="1">
        <v>-0.60892199999999896</v>
      </c>
      <c r="F4172" s="1">
        <v>0.86590199999999895</v>
      </c>
      <c r="G4172" s="1">
        <v>2.1412930000000001</v>
      </c>
    </row>
    <row r="4173" spans="1:7" x14ac:dyDescent="0.25">
      <c r="A4173" s="2">
        <v>-1.098222</v>
      </c>
      <c r="B4173" s="2">
        <v>0.87629100000000004</v>
      </c>
      <c r="C4173" s="2">
        <v>1.57265699999999</v>
      </c>
      <c r="E4173" s="1">
        <v>-0.60850400000000004</v>
      </c>
      <c r="F4173" s="1">
        <v>0.86600500000000002</v>
      </c>
      <c r="G4173" s="1">
        <v>2.1391439999999902</v>
      </c>
    </row>
    <row r="4174" spans="1:7" x14ac:dyDescent="0.25">
      <c r="A4174" s="2">
        <v>-1.0975680000000001</v>
      </c>
      <c r="B4174" s="2">
        <v>0.87615500000000002</v>
      </c>
      <c r="C4174" s="2">
        <v>1.5713950000000001</v>
      </c>
      <c r="E4174" s="1">
        <v>-0.60828199999999899</v>
      </c>
      <c r="F4174" s="1">
        <v>0.86615900000000001</v>
      </c>
      <c r="G4174" s="1">
        <v>2.13707799999999</v>
      </c>
    </row>
    <row r="4175" spans="1:7" x14ac:dyDescent="0.25">
      <c r="A4175" s="2">
        <v>-1.09714599999999</v>
      </c>
      <c r="B4175" s="2">
        <v>0.87623600000000001</v>
      </c>
      <c r="C4175" s="2">
        <v>1.57019299999999</v>
      </c>
      <c r="E4175" s="1">
        <v>-0.60786700000000005</v>
      </c>
      <c r="F4175" s="1">
        <v>0.866061999999999</v>
      </c>
      <c r="G4175" s="1">
        <v>2.1348199999999902</v>
      </c>
    </row>
    <row r="4176" spans="1:7" x14ac:dyDescent="0.25">
      <c r="A4176" s="2">
        <v>-1.0967910000000001</v>
      </c>
      <c r="B4176" s="2">
        <v>0.87621700000000002</v>
      </c>
      <c r="C4176" s="2">
        <v>1.56888399999999</v>
      </c>
      <c r="E4176" s="1">
        <v>-0.607320999999999</v>
      </c>
      <c r="F4176" s="1">
        <v>0.86602900000000005</v>
      </c>
      <c r="G4176" s="1">
        <v>2.1326499999999902</v>
      </c>
    </row>
    <row r="4177" spans="1:7" x14ac:dyDescent="0.25">
      <c r="A4177" s="2">
        <v>-1.096152</v>
      </c>
      <c r="B4177" s="2">
        <v>0.87628499999999898</v>
      </c>
      <c r="C4177" s="2">
        <v>1.5676000000000001</v>
      </c>
      <c r="E4177" s="1">
        <v>-0.60696399999999895</v>
      </c>
      <c r="F4177" s="1">
        <v>0.86642399999999897</v>
      </c>
      <c r="G4177" s="1">
        <v>2.1305339999999902</v>
      </c>
    </row>
    <row r="4178" spans="1:7" x14ac:dyDescent="0.25">
      <c r="A4178" s="2">
        <v>-1.09573699999999</v>
      </c>
      <c r="B4178" s="2">
        <v>0.87624000000000002</v>
      </c>
      <c r="C4178" s="2">
        <v>1.5660689999999899</v>
      </c>
      <c r="E4178" s="1">
        <v>-0.60696499999999898</v>
      </c>
      <c r="F4178" s="1">
        <v>0.86613700000000005</v>
      </c>
      <c r="G4178" s="1">
        <v>2.1281750000000001</v>
      </c>
    </row>
    <row r="4179" spans="1:7" x14ac:dyDescent="0.25">
      <c r="A4179" s="2">
        <v>-1.09505399999999</v>
      </c>
      <c r="B4179" s="2">
        <v>0.876412999999999</v>
      </c>
      <c r="C4179" s="2">
        <v>1.5646789999999899</v>
      </c>
      <c r="E4179" s="1">
        <v>-0.60701099999999897</v>
      </c>
      <c r="F4179" s="1">
        <v>0.86607999999999896</v>
      </c>
      <c r="G4179" s="1">
        <v>2.1260759999999901</v>
      </c>
    </row>
    <row r="4180" spans="1:7" x14ac:dyDescent="0.25">
      <c r="A4180" s="2">
        <v>-1.09505399999999</v>
      </c>
      <c r="B4180" s="2">
        <v>0.876412999999999</v>
      </c>
      <c r="C4180" s="2">
        <v>1.5646789999999899</v>
      </c>
      <c r="E4180" s="1">
        <v>-0.60700200000000004</v>
      </c>
      <c r="F4180" s="1">
        <v>0.86616400000000004</v>
      </c>
      <c r="G4180" s="1">
        <v>2.1237940000000002</v>
      </c>
    </row>
    <row r="4181" spans="1:7" x14ac:dyDescent="0.25">
      <c r="A4181" s="2">
        <v>-1.0942890000000001</v>
      </c>
      <c r="B4181" s="2">
        <v>0.87658199999999897</v>
      </c>
      <c r="C4181" s="2">
        <v>1.563015</v>
      </c>
      <c r="E4181" s="1">
        <v>-0.60688200000000003</v>
      </c>
      <c r="F4181" s="1">
        <v>0.86621300000000001</v>
      </c>
      <c r="G4181" s="1">
        <v>2.1217890000000001</v>
      </c>
    </row>
    <row r="4182" spans="1:7" x14ac:dyDescent="0.25">
      <c r="A4182" s="2">
        <v>-1.0939970000000001</v>
      </c>
      <c r="B4182" s="2">
        <v>0.87646299999999899</v>
      </c>
      <c r="C4182" s="2">
        <v>1.5618620000000001</v>
      </c>
      <c r="E4182" s="1">
        <v>-0.60679300000000003</v>
      </c>
      <c r="F4182" s="1">
        <v>0.86627200000000004</v>
      </c>
      <c r="G4182" s="1">
        <v>2.1197780000000002</v>
      </c>
    </row>
    <row r="4183" spans="1:7" x14ac:dyDescent="0.25">
      <c r="A4183" s="2">
        <v>-1.09334799999999</v>
      </c>
      <c r="B4183" s="2">
        <v>0.876448</v>
      </c>
      <c r="C4183" s="2">
        <v>1.56037599999999</v>
      </c>
      <c r="E4183" s="1">
        <v>-0.60679300000000003</v>
      </c>
      <c r="F4183" s="1">
        <v>0.86627200000000004</v>
      </c>
      <c r="G4183" s="1">
        <v>2.1197780000000002</v>
      </c>
    </row>
    <row r="4184" spans="1:7" x14ac:dyDescent="0.25">
      <c r="A4184" s="2">
        <v>-1.093145</v>
      </c>
      <c r="B4184" s="2">
        <v>0.87638099999999897</v>
      </c>
      <c r="C4184" s="2">
        <v>1.5587740000000001</v>
      </c>
      <c r="E4184" s="1">
        <v>-0.60656500000000002</v>
      </c>
      <c r="F4184" s="1">
        <v>0.86641800000000002</v>
      </c>
      <c r="G4184" s="1">
        <v>2.1177589999999902</v>
      </c>
    </row>
    <row r="4185" spans="1:7" x14ac:dyDescent="0.25">
      <c r="A4185" s="2">
        <v>-1.0927389999999899</v>
      </c>
      <c r="B4185" s="2">
        <v>0.87624800000000003</v>
      </c>
      <c r="C4185" s="2">
        <v>1.5567949999999899</v>
      </c>
      <c r="E4185" s="1">
        <v>-0.60623300000000002</v>
      </c>
      <c r="F4185" s="1">
        <v>0.866366999999999</v>
      </c>
      <c r="G4185" s="1">
        <v>2.1157629999999901</v>
      </c>
    </row>
    <row r="4186" spans="1:7" x14ac:dyDescent="0.25">
      <c r="A4186" s="2">
        <v>-1.0919019999999899</v>
      </c>
      <c r="B4186" s="2">
        <v>0.876166</v>
      </c>
      <c r="C4186" s="2">
        <v>1.555393</v>
      </c>
      <c r="E4186" s="1">
        <v>-0.605988999999999</v>
      </c>
      <c r="F4186" s="1">
        <v>0.86632500000000001</v>
      </c>
      <c r="G4186" s="1">
        <v>2.1137839999999901</v>
      </c>
    </row>
    <row r="4187" spans="1:7" x14ac:dyDescent="0.25">
      <c r="A4187" s="2">
        <v>-1.0914029999999899</v>
      </c>
      <c r="B4187" s="2">
        <v>0.87626099999999896</v>
      </c>
      <c r="C4187" s="2">
        <v>1.5537639999999899</v>
      </c>
      <c r="E4187" s="1">
        <v>-0.60573299999999897</v>
      </c>
      <c r="F4187" s="1">
        <v>0.86632200000000004</v>
      </c>
      <c r="G4187" s="1">
        <v>2.1118139999999901</v>
      </c>
    </row>
    <row r="4188" spans="1:7" x14ac:dyDescent="0.25">
      <c r="A4188" s="2">
        <v>-1.0911839999999899</v>
      </c>
      <c r="B4188" s="2">
        <v>0.87624599999999897</v>
      </c>
      <c r="C4188" s="2">
        <v>1.5521400000000001</v>
      </c>
      <c r="E4188" s="1">
        <v>-0.60547300000000004</v>
      </c>
      <c r="F4188" s="1">
        <v>0.86635899999999899</v>
      </c>
      <c r="G4188" s="1">
        <v>2.1098460000000001</v>
      </c>
    </row>
    <row r="4189" spans="1:7" x14ac:dyDescent="0.25">
      <c r="A4189" s="2">
        <v>-1.0904940000000001</v>
      </c>
      <c r="B4189" s="2">
        <v>0.87628099999999898</v>
      </c>
      <c r="C4189" s="2">
        <v>1.5505930000000001</v>
      </c>
      <c r="E4189" s="1">
        <v>-0.605603</v>
      </c>
      <c r="F4189" s="1">
        <v>0.86640799999999896</v>
      </c>
      <c r="G4189" s="1">
        <v>2.1079349999999901</v>
      </c>
    </row>
    <row r="4190" spans="1:7" x14ac:dyDescent="0.25">
      <c r="A4190" s="2">
        <v>-1.0901400000000001</v>
      </c>
      <c r="B4190" s="2">
        <v>0.87628099999999898</v>
      </c>
      <c r="C4190" s="2">
        <v>1.5488710000000001</v>
      </c>
      <c r="E4190" s="1">
        <v>-0.60589700000000002</v>
      </c>
      <c r="F4190" s="1">
        <v>0.86654299999999895</v>
      </c>
      <c r="G4190" s="1">
        <v>2.106144</v>
      </c>
    </row>
    <row r="4191" spans="1:7" x14ac:dyDescent="0.25">
      <c r="A4191" s="2">
        <v>-1.0901400000000001</v>
      </c>
      <c r="B4191" s="2">
        <v>0.87628099999999898</v>
      </c>
      <c r="C4191" s="2">
        <v>1.5488710000000001</v>
      </c>
      <c r="E4191" s="1">
        <v>-0.60613799999999896</v>
      </c>
      <c r="F4191" s="1">
        <v>0.86661600000000005</v>
      </c>
      <c r="G4191" s="1">
        <v>2.1043319999999901</v>
      </c>
    </row>
    <row r="4192" spans="1:7" x14ac:dyDescent="0.25">
      <c r="A4192" s="2">
        <v>-1.0897539999999899</v>
      </c>
      <c r="B4192" s="2">
        <v>0.87627299999999897</v>
      </c>
      <c r="C4192" s="2">
        <v>1.547277</v>
      </c>
      <c r="E4192" s="1">
        <v>-0.60646999999999895</v>
      </c>
      <c r="F4192" s="1">
        <v>0.86673100000000003</v>
      </c>
      <c r="G4192" s="1">
        <v>2.1025949999999902</v>
      </c>
    </row>
    <row r="4193" spans="1:7" x14ac:dyDescent="0.25">
      <c r="A4193" s="2">
        <v>-1.089242</v>
      </c>
      <c r="B4193" s="2">
        <v>0.87626899999999897</v>
      </c>
      <c r="C4193" s="2">
        <v>1.5456240000000001</v>
      </c>
      <c r="E4193" s="1">
        <v>-0.60646999999999895</v>
      </c>
      <c r="F4193" s="1">
        <v>0.86673100000000003</v>
      </c>
      <c r="G4193" s="1">
        <v>2.1025949999999902</v>
      </c>
    </row>
    <row r="4194" spans="1:7" x14ac:dyDescent="0.25">
      <c r="A4194" s="2">
        <v>-1.0887100000000001</v>
      </c>
      <c r="B4194" s="2">
        <v>0.87618099999999899</v>
      </c>
      <c r="C4194" s="2">
        <v>1.5440069999999899</v>
      </c>
      <c r="E4194" s="1">
        <v>-0.60682599999999898</v>
      </c>
      <c r="F4194" s="1">
        <v>0.86691200000000002</v>
      </c>
      <c r="G4194" s="1">
        <v>2.1009229999999901</v>
      </c>
    </row>
    <row r="4195" spans="1:7" x14ac:dyDescent="0.25">
      <c r="A4195" s="2">
        <v>-1.088314</v>
      </c>
      <c r="B4195" s="2">
        <v>0.87629100000000004</v>
      </c>
      <c r="C4195" s="2">
        <v>1.5424580000000001</v>
      </c>
      <c r="E4195" s="1">
        <v>-0.60710299999999895</v>
      </c>
      <c r="F4195" s="1">
        <v>0.86671900000000002</v>
      </c>
      <c r="G4195" s="1">
        <v>2.0993050000000002</v>
      </c>
    </row>
    <row r="4196" spans="1:7" x14ac:dyDescent="0.25">
      <c r="A4196" s="2">
        <v>-1.087998</v>
      </c>
      <c r="B4196" s="2">
        <v>0.87634000000000001</v>
      </c>
      <c r="C4196" s="2">
        <v>1.540864</v>
      </c>
      <c r="E4196" s="1">
        <v>-0.60711899999999897</v>
      </c>
      <c r="F4196" s="1">
        <v>0.86679799999999896</v>
      </c>
      <c r="G4196" s="1">
        <v>2.0976669999999902</v>
      </c>
    </row>
    <row r="4197" spans="1:7" x14ac:dyDescent="0.25">
      <c r="A4197" s="2">
        <v>-1.087601</v>
      </c>
      <c r="B4197" s="2">
        <v>0.87635099999999899</v>
      </c>
      <c r="C4197" s="2">
        <v>1.5392269999999899</v>
      </c>
      <c r="E4197" s="1">
        <v>-0.607011999999999</v>
      </c>
      <c r="F4197" s="1">
        <v>0.86687499999999895</v>
      </c>
      <c r="G4197" s="1">
        <v>2.0958489999999901</v>
      </c>
    </row>
    <row r="4198" spans="1:7" x14ac:dyDescent="0.25">
      <c r="A4198" s="2">
        <v>-1.0873550000000001</v>
      </c>
      <c r="B4198" s="2">
        <v>0.87639999999999896</v>
      </c>
      <c r="C4198" s="2">
        <v>1.5374639999999899</v>
      </c>
      <c r="E4198" s="1">
        <v>-0.60672800000000005</v>
      </c>
      <c r="F4198" s="1">
        <v>0.86690100000000003</v>
      </c>
      <c r="G4198" s="1">
        <v>2.0941089999999898</v>
      </c>
    </row>
    <row r="4199" spans="1:7" x14ac:dyDescent="0.25">
      <c r="A4199" s="2">
        <v>-1.086959</v>
      </c>
      <c r="B4199" s="2">
        <v>0.876309</v>
      </c>
      <c r="C4199" s="2">
        <v>1.5357890000000001</v>
      </c>
      <c r="E4199" s="1">
        <v>-0.60655899999999896</v>
      </c>
      <c r="F4199" s="1">
        <v>0.86679700000000004</v>
      </c>
      <c r="G4199" s="1">
        <v>2.0922809999999901</v>
      </c>
    </row>
    <row r="4200" spans="1:7" x14ac:dyDescent="0.25">
      <c r="A4200" s="2">
        <v>-1.0866880000000001</v>
      </c>
      <c r="B4200" s="2">
        <v>0.87636499999999895</v>
      </c>
      <c r="C4200" s="2">
        <v>1.5342070000000001</v>
      </c>
      <c r="E4200" s="1">
        <v>-0.60658900000000004</v>
      </c>
      <c r="F4200" s="1">
        <v>0.86678299999999897</v>
      </c>
      <c r="G4200" s="1">
        <v>2.09045699999999</v>
      </c>
    </row>
    <row r="4201" spans="1:7" x14ac:dyDescent="0.25">
      <c r="A4201" s="2">
        <v>-1.0866880000000001</v>
      </c>
      <c r="B4201" s="2">
        <v>0.87636499999999895</v>
      </c>
      <c r="C4201" s="2">
        <v>1.5342070000000001</v>
      </c>
      <c r="E4201" s="1">
        <v>-0.60685500000000003</v>
      </c>
      <c r="F4201" s="1">
        <v>0.86674700000000005</v>
      </c>
      <c r="G4201" s="1">
        <v>2.0883549999999902</v>
      </c>
    </row>
    <row r="4202" spans="1:7" x14ac:dyDescent="0.25">
      <c r="A4202" s="2">
        <v>-1.08630099999999</v>
      </c>
      <c r="B4202" s="2">
        <v>0.87621000000000004</v>
      </c>
      <c r="C4202" s="2">
        <v>1.5325310000000001</v>
      </c>
      <c r="E4202" s="1">
        <v>-0.60688699999999896</v>
      </c>
      <c r="F4202" s="1">
        <v>0.86689400000000005</v>
      </c>
      <c r="G4202" s="1">
        <v>2.08634599999999</v>
      </c>
    </row>
    <row r="4203" spans="1:7" x14ac:dyDescent="0.25">
      <c r="A4203" s="2">
        <v>-1.08603899999999</v>
      </c>
      <c r="B4203" s="2">
        <v>0.87627100000000002</v>
      </c>
      <c r="C4203" s="2">
        <v>1.53098299999999</v>
      </c>
      <c r="E4203" s="1">
        <v>-0.60738999999999899</v>
      </c>
      <c r="F4203" s="1">
        <v>0.86685199999999896</v>
      </c>
      <c r="G4203" s="1">
        <v>2.0843329999999902</v>
      </c>
    </row>
    <row r="4204" spans="1:7" x14ac:dyDescent="0.25">
      <c r="A4204" s="2">
        <v>-1.0855840000000001</v>
      </c>
      <c r="B4204" s="2">
        <v>0.87631099999999895</v>
      </c>
      <c r="C4204" s="2">
        <v>1.52942</v>
      </c>
      <c r="E4204" s="1">
        <v>-0.60738999999999899</v>
      </c>
      <c r="F4204" s="1">
        <v>0.86685199999999896</v>
      </c>
      <c r="G4204" s="1">
        <v>2.0843329999999902</v>
      </c>
    </row>
    <row r="4205" spans="1:7" x14ac:dyDescent="0.25">
      <c r="A4205" s="2">
        <v>-1.0852470000000001</v>
      </c>
      <c r="B4205" s="2">
        <v>0.87632500000000002</v>
      </c>
      <c r="C4205" s="2">
        <v>1.5279119999999899</v>
      </c>
      <c r="E4205" s="1">
        <v>-0.60752099999999898</v>
      </c>
      <c r="F4205" s="1">
        <v>0.866842</v>
      </c>
      <c r="G4205" s="1">
        <v>2.0822440000000002</v>
      </c>
    </row>
    <row r="4206" spans="1:7" x14ac:dyDescent="0.25">
      <c r="A4206" s="2">
        <v>-1.0851420000000001</v>
      </c>
      <c r="B4206" s="2">
        <v>0.876358999999999</v>
      </c>
      <c r="C4206" s="2">
        <v>1.5263199999999899</v>
      </c>
      <c r="E4206" s="1">
        <v>-0.60772199999999899</v>
      </c>
      <c r="F4206" s="1">
        <v>0.86688399999999899</v>
      </c>
      <c r="G4206" s="1">
        <v>2.0802510000000001</v>
      </c>
    </row>
    <row r="4207" spans="1:7" x14ac:dyDescent="0.25">
      <c r="A4207" s="2">
        <v>-1.084816</v>
      </c>
      <c r="B4207" s="2">
        <v>0.87632100000000002</v>
      </c>
      <c r="C4207" s="2">
        <v>1.52459199999999</v>
      </c>
      <c r="E4207" s="1">
        <v>-0.60786300000000004</v>
      </c>
      <c r="F4207" s="1">
        <v>0.86689300000000002</v>
      </c>
      <c r="G4207" s="1">
        <v>2.0780989999999901</v>
      </c>
    </row>
    <row r="4208" spans="1:7" x14ac:dyDescent="0.25">
      <c r="A4208" s="2">
        <v>-1.084613</v>
      </c>
      <c r="B4208" s="2">
        <v>0.876354999999999</v>
      </c>
      <c r="C4208" s="2">
        <v>1.52299099999999</v>
      </c>
      <c r="E4208" s="1">
        <v>-0.60834900000000003</v>
      </c>
      <c r="F4208" s="1">
        <v>0.866927</v>
      </c>
      <c r="G4208" s="1">
        <v>2.0761020000000001</v>
      </c>
    </row>
    <row r="4209" spans="1:7" x14ac:dyDescent="0.25">
      <c r="A4209" s="2">
        <v>-1.08425799999999</v>
      </c>
      <c r="B4209" s="2">
        <v>0.87629500000000005</v>
      </c>
      <c r="C4209" s="2">
        <v>1.521355</v>
      </c>
      <c r="E4209" s="1">
        <v>-0.60881700000000005</v>
      </c>
      <c r="F4209" s="1">
        <v>0.86701300000000003</v>
      </c>
      <c r="G4209" s="1">
        <v>2.0739749999999901</v>
      </c>
    </row>
    <row r="4210" spans="1:7" x14ac:dyDescent="0.25">
      <c r="A4210" s="2">
        <v>-1.0840380000000001</v>
      </c>
      <c r="B4210" s="2">
        <v>0.87636800000000004</v>
      </c>
      <c r="C4210" s="2">
        <v>1.51968999999999</v>
      </c>
      <c r="E4210" s="1">
        <v>-0.60924900000000004</v>
      </c>
      <c r="F4210" s="1">
        <v>0.86704700000000001</v>
      </c>
      <c r="G4210" s="1">
        <v>2.0718659999999902</v>
      </c>
    </row>
    <row r="4211" spans="1:7" x14ac:dyDescent="0.25">
      <c r="A4211" s="2">
        <v>-1.083844</v>
      </c>
      <c r="B4211" s="2">
        <v>0.87629000000000001</v>
      </c>
      <c r="C4211" s="2">
        <v>1.5179370000000001</v>
      </c>
      <c r="E4211" s="1">
        <v>-0.60964600000000002</v>
      </c>
      <c r="F4211" s="1">
        <v>0.86703399999999897</v>
      </c>
      <c r="G4211" s="1">
        <v>2.0699990000000001</v>
      </c>
    </row>
    <row r="4212" spans="1:7" x14ac:dyDescent="0.25">
      <c r="A4212" s="2">
        <v>-1.083844</v>
      </c>
      <c r="B4212" s="2">
        <v>0.87629000000000001</v>
      </c>
      <c r="C4212" s="2">
        <v>1.5179370000000001</v>
      </c>
      <c r="E4212" s="1">
        <v>-0.61016999999999899</v>
      </c>
      <c r="F4212" s="1">
        <v>0.86717999999999895</v>
      </c>
      <c r="G4212" s="1">
        <v>2.0679970000000001</v>
      </c>
    </row>
    <row r="4213" spans="1:7" x14ac:dyDescent="0.25">
      <c r="A4213" s="2">
        <v>-1.0837680000000001</v>
      </c>
      <c r="B4213" s="2">
        <v>0.87643499999999896</v>
      </c>
      <c r="C4213" s="2">
        <v>1.5163340000000001</v>
      </c>
      <c r="E4213" s="1">
        <v>-0.61044299999999896</v>
      </c>
      <c r="F4213" s="1">
        <v>0.86720200000000003</v>
      </c>
      <c r="G4213" s="1">
        <v>2.06594899999999</v>
      </c>
    </row>
    <row r="4214" spans="1:7" x14ac:dyDescent="0.25">
      <c r="A4214" s="2">
        <v>-1.083647</v>
      </c>
      <c r="B4214" s="2">
        <v>0.87653899999999896</v>
      </c>
      <c r="C4214" s="2">
        <v>1.51458599999999</v>
      </c>
      <c r="E4214" s="1">
        <v>-0.61044299999999896</v>
      </c>
      <c r="F4214" s="1">
        <v>0.86720200000000003</v>
      </c>
      <c r="G4214" s="1">
        <v>2.06594899999999</v>
      </c>
    </row>
    <row r="4215" spans="1:7" x14ac:dyDescent="0.25">
      <c r="A4215" s="2">
        <v>-1.083604</v>
      </c>
      <c r="B4215" s="2">
        <v>0.876417</v>
      </c>
      <c r="C4215" s="2">
        <v>1.51304799999999</v>
      </c>
      <c r="E4215" s="1">
        <v>-0.61093200000000003</v>
      </c>
      <c r="F4215" s="1">
        <v>0.86731899999999895</v>
      </c>
      <c r="G4215" s="1">
        <v>2.0642529999999901</v>
      </c>
    </row>
    <row r="4216" spans="1:7" x14ac:dyDescent="0.25">
      <c r="A4216" s="2">
        <v>-1.0834520000000001</v>
      </c>
      <c r="B4216" s="2">
        <v>0.87656199999999895</v>
      </c>
      <c r="C4216" s="2">
        <v>1.51146</v>
      </c>
      <c r="E4216" s="1">
        <v>-0.61121000000000003</v>
      </c>
      <c r="F4216" s="1">
        <v>0.86727200000000004</v>
      </c>
      <c r="G4216" s="1">
        <v>2.0626000000000002</v>
      </c>
    </row>
    <row r="4217" spans="1:7" x14ac:dyDescent="0.25">
      <c r="A4217" s="2">
        <v>-1.083145</v>
      </c>
      <c r="B4217" s="2">
        <v>0.87658199999999897</v>
      </c>
      <c r="C4217" s="2">
        <v>1.5097400000000001</v>
      </c>
      <c r="E4217" s="1">
        <v>-0.61147399999999896</v>
      </c>
      <c r="F4217" s="1">
        <v>0.86727299999999896</v>
      </c>
      <c r="G4217" s="1">
        <v>2.06089099999999</v>
      </c>
    </row>
    <row r="4218" spans="1:7" x14ac:dyDescent="0.25">
      <c r="A4218" s="2">
        <v>-1.0829880000000001</v>
      </c>
      <c r="B4218" s="2">
        <v>0.87659900000000002</v>
      </c>
      <c r="C4218" s="2">
        <v>1.5081290000000001</v>
      </c>
      <c r="E4218" s="1">
        <v>-0.61157300000000003</v>
      </c>
      <c r="F4218" s="1">
        <v>0.86716599999999899</v>
      </c>
      <c r="G4218" s="1">
        <v>2.0591360000000001</v>
      </c>
    </row>
    <row r="4219" spans="1:7" x14ac:dyDescent="0.25">
      <c r="A4219" s="2">
        <v>-1.0829979999999899</v>
      </c>
      <c r="B4219" s="2">
        <v>0.87658199999999897</v>
      </c>
      <c r="C4219" s="2">
        <v>1.5063279999999899</v>
      </c>
      <c r="E4219" s="1">
        <v>-0.61177599999999899</v>
      </c>
      <c r="F4219" s="1">
        <v>0.86719800000000002</v>
      </c>
      <c r="G4219" s="1">
        <v>2.0576039999999902</v>
      </c>
    </row>
    <row r="4220" spans="1:7" x14ac:dyDescent="0.25">
      <c r="A4220" s="2">
        <v>-1.0829439999999899</v>
      </c>
      <c r="B4220" s="2">
        <v>0.87651400000000002</v>
      </c>
      <c r="C4220" s="2">
        <v>1.50464299999999</v>
      </c>
      <c r="E4220" s="1">
        <v>-0.61189700000000002</v>
      </c>
      <c r="F4220" s="1">
        <v>0.86698900000000001</v>
      </c>
      <c r="G4220" s="1">
        <v>2.0560369999999901</v>
      </c>
    </row>
    <row r="4221" spans="1:7" x14ac:dyDescent="0.25">
      <c r="A4221" s="2">
        <v>-1.08267299999999</v>
      </c>
      <c r="B4221" s="2">
        <v>0.876663999999999</v>
      </c>
      <c r="C4221" s="2">
        <v>1.5028159999999899</v>
      </c>
      <c r="E4221" s="1">
        <v>-0.61239600000000005</v>
      </c>
      <c r="F4221" s="1">
        <v>0.86729599999999896</v>
      </c>
      <c r="G4221" s="1">
        <v>2.0547719999999901</v>
      </c>
    </row>
    <row r="4222" spans="1:7" x14ac:dyDescent="0.25">
      <c r="A4222" s="2">
        <v>-1.08267299999999</v>
      </c>
      <c r="B4222" s="2">
        <v>0.876663999999999</v>
      </c>
      <c r="C4222" s="2">
        <v>1.5028159999999899</v>
      </c>
      <c r="E4222" s="1">
        <v>-0.61280100000000004</v>
      </c>
      <c r="F4222" s="1">
        <v>0.86734199999999895</v>
      </c>
      <c r="G4222" s="1">
        <v>2.0534609999999902</v>
      </c>
    </row>
    <row r="4223" spans="1:7" x14ac:dyDescent="0.25">
      <c r="A4223" s="2">
        <v>-1.08265999999999</v>
      </c>
      <c r="B4223" s="2">
        <v>0.87665700000000002</v>
      </c>
      <c r="C4223" s="2">
        <v>1.501193</v>
      </c>
      <c r="E4223" s="1">
        <v>-0.61259799999999898</v>
      </c>
      <c r="F4223" s="1">
        <v>0.86710399999999899</v>
      </c>
      <c r="G4223" s="1">
        <v>2.0517539999999901</v>
      </c>
    </row>
    <row r="4224" spans="1:7" x14ac:dyDescent="0.25">
      <c r="A4224" s="2">
        <v>-1.0826169999999899</v>
      </c>
      <c r="B4224" s="2">
        <v>0.87667899999999899</v>
      </c>
      <c r="C4224" s="2">
        <v>1.49950399999999</v>
      </c>
      <c r="E4224" s="1">
        <v>-0.61299099999999895</v>
      </c>
      <c r="F4224" s="1">
        <v>0.86720699999999895</v>
      </c>
      <c r="G4224" s="1">
        <v>2.050586</v>
      </c>
    </row>
    <row r="4225" spans="1:7" x14ac:dyDescent="0.25">
      <c r="A4225" s="2">
        <v>-1.0823590000000001</v>
      </c>
      <c r="B4225" s="2">
        <v>0.87670300000000001</v>
      </c>
      <c r="C4225" s="2">
        <v>1.497865</v>
      </c>
      <c r="E4225" s="1">
        <v>-0.61299099999999895</v>
      </c>
      <c r="F4225" s="1">
        <v>0.86720699999999895</v>
      </c>
      <c r="G4225" s="1">
        <v>2.050586</v>
      </c>
    </row>
    <row r="4226" spans="1:7" x14ac:dyDescent="0.25">
      <c r="A4226" s="2">
        <v>-1.08239499999999</v>
      </c>
      <c r="B4226" s="2">
        <v>0.87683800000000001</v>
      </c>
      <c r="C4226" s="2">
        <v>1.49641599999999</v>
      </c>
      <c r="E4226" s="1">
        <v>-0.613285999999999</v>
      </c>
      <c r="F4226" s="1">
        <v>0.86721899999999896</v>
      </c>
      <c r="G4226" s="1">
        <v>2.0492189999999901</v>
      </c>
    </row>
    <row r="4227" spans="1:7" x14ac:dyDescent="0.25">
      <c r="A4227" s="2">
        <v>-1.08237899999999</v>
      </c>
      <c r="B4227" s="2">
        <v>0.87675400000000003</v>
      </c>
      <c r="C4227" s="2">
        <v>1.494847</v>
      </c>
      <c r="E4227" s="1">
        <v>-0.61356299999999897</v>
      </c>
      <c r="F4227" s="1">
        <v>0.86734100000000003</v>
      </c>
      <c r="G4227" s="1">
        <v>2.04779499999999</v>
      </c>
    </row>
    <row r="4228" spans="1:7" x14ac:dyDescent="0.25">
      <c r="A4228" s="2">
        <v>-1.0822620000000001</v>
      </c>
      <c r="B4228" s="2">
        <v>0.87665300000000002</v>
      </c>
      <c r="C4228" s="2">
        <v>1.4933749999999899</v>
      </c>
      <c r="E4228" s="1">
        <v>-0.61396499999999898</v>
      </c>
      <c r="F4228" s="1">
        <v>0.86743700000000001</v>
      </c>
      <c r="G4228" s="1">
        <v>2.0464690000000001</v>
      </c>
    </row>
    <row r="4229" spans="1:7" x14ac:dyDescent="0.25">
      <c r="A4229" s="2">
        <v>-1.082559</v>
      </c>
      <c r="B4229" s="2">
        <v>0.87675899999999896</v>
      </c>
      <c r="C4229" s="2">
        <v>1.49175499999999</v>
      </c>
      <c r="E4229" s="1">
        <v>-0.61438199999999898</v>
      </c>
      <c r="F4229" s="1">
        <v>0.867389999999999</v>
      </c>
      <c r="G4229" s="1">
        <v>2.0452080000000001</v>
      </c>
    </row>
    <row r="4230" spans="1:7" x14ac:dyDescent="0.25">
      <c r="A4230" s="2">
        <v>-1.08238199999999</v>
      </c>
      <c r="B4230" s="2">
        <v>0.87679799999999897</v>
      </c>
      <c r="C4230" s="2">
        <v>1.49011099999999</v>
      </c>
      <c r="E4230" s="1">
        <v>-0.61485900000000004</v>
      </c>
      <c r="F4230" s="1">
        <v>0.86759500000000001</v>
      </c>
      <c r="G4230" s="1">
        <v>2.0438629999999902</v>
      </c>
    </row>
    <row r="4231" spans="1:7" x14ac:dyDescent="0.25">
      <c r="A4231" s="2">
        <v>-1.0822639999999899</v>
      </c>
      <c r="B4231" s="2">
        <v>0.87692499999999896</v>
      </c>
      <c r="C4231" s="2">
        <v>1.488607</v>
      </c>
      <c r="E4231" s="1">
        <v>-0.61519599999999897</v>
      </c>
      <c r="F4231" s="1">
        <v>0.86753000000000002</v>
      </c>
      <c r="G4231" s="1">
        <v>2.0423710000000002</v>
      </c>
    </row>
    <row r="4232" spans="1:7" x14ac:dyDescent="0.25">
      <c r="A4232" s="2">
        <v>-1.0824720000000001</v>
      </c>
      <c r="B4232" s="2">
        <v>0.87694799999999895</v>
      </c>
      <c r="C4232" s="2">
        <v>1.486985</v>
      </c>
      <c r="E4232" s="1">
        <v>-0.61561100000000002</v>
      </c>
      <c r="F4232" s="1">
        <v>0.86756900000000003</v>
      </c>
      <c r="G4232" s="1">
        <v>2.0410099999999902</v>
      </c>
    </row>
    <row r="4233" spans="1:7" x14ac:dyDescent="0.25">
      <c r="A4233" s="2">
        <v>-1.0824720000000001</v>
      </c>
      <c r="B4233" s="2">
        <v>0.87694799999999895</v>
      </c>
      <c r="C4233" s="2">
        <v>1.486985</v>
      </c>
      <c r="E4233" s="1">
        <v>-0.61578599999999895</v>
      </c>
      <c r="F4233" s="1">
        <v>0.86742300000000006</v>
      </c>
      <c r="G4233" s="1">
        <v>2.0392980000000001</v>
      </c>
    </row>
    <row r="4234" spans="1:7" x14ac:dyDescent="0.25">
      <c r="A4234" s="2">
        <v>-1.0827340000000001</v>
      </c>
      <c r="B4234" s="2">
        <v>0.87685199999999897</v>
      </c>
      <c r="C4234" s="2">
        <v>1.48535799999999</v>
      </c>
      <c r="E4234" s="1">
        <v>-0.61605600000000005</v>
      </c>
      <c r="F4234" s="1">
        <v>0.86752499999999899</v>
      </c>
      <c r="G4234" s="1">
        <v>2.037598</v>
      </c>
    </row>
    <row r="4235" spans="1:7" x14ac:dyDescent="0.25">
      <c r="A4235" s="2">
        <v>-1.0827310000000001</v>
      </c>
      <c r="B4235" s="2">
        <v>0.87692599999999898</v>
      </c>
      <c r="C4235" s="2">
        <v>1.4834989999999899</v>
      </c>
      <c r="E4235" s="1">
        <v>-0.61633700000000002</v>
      </c>
      <c r="F4235" s="1">
        <v>0.86744200000000005</v>
      </c>
      <c r="G4235" s="1">
        <v>2.0358990000000001</v>
      </c>
    </row>
    <row r="4236" spans="1:7" x14ac:dyDescent="0.25">
      <c r="A4236" s="2">
        <v>-1.08303199999999</v>
      </c>
      <c r="B4236" s="2">
        <v>0.87702800000000003</v>
      </c>
      <c r="C4236" s="2">
        <v>1.481581</v>
      </c>
      <c r="E4236" s="1">
        <v>-0.61633700000000002</v>
      </c>
      <c r="F4236" s="1">
        <v>0.86744200000000005</v>
      </c>
      <c r="G4236" s="1">
        <v>2.0358990000000001</v>
      </c>
    </row>
    <row r="4237" spans="1:7" x14ac:dyDescent="0.25">
      <c r="A4237" s="2">
        <v>-1.083291</v>
      </c>
      <c r="B4237" s="2">
        <v>0.87697800000000004</v>
      </c>
      <c r="C4237" s="2">
        <v>1.4795750000000001</v>
      </c>
      <c r="E4237" s="1">
        <v>-0.61704499999999896</v>
      </c>
      <c r="F4237" s="1">
        <v>0.86727399999999899</v>
      </c>
      <c r="G4237" s="1">
        <v>2.0341300000000002</v>
      </c>
    </row>
    <row r="4238" spans="1:7" x14ac:dyDescent="0.25">
      <c r="A4238" s="2">
        <v>-1.083296</v>
      </c>
      <c r="B4238" s="2">
        <v>0.87714599999999898</v>
      </c>
      <c r="C4238" s="2">
        <v>1.4776339999999899</v>
      </c>
      <c r="E4238" s="1">
        <v>-0.61758999999999897</v>
      </c>
      <c r="F4238" s="1">
        <v>0.86747799999999897</v>
      </c>
      <c r="G4238" s="1">
        <v>2.0323570000000002</v>
      </c>
    </row>
    <row r="4239" spans="1:7" x14ac:dyDescent="0.25">
      <c r="A4239" s="2">
        <v>-1.0835920000000001</v>
      </c>
      <c r="B4239" s="2">
        <v>0.87704800000000005</v>
      </c>
      <c r="C4239" s="2">
        <v>1.47550899999999</v>
      </c>
      <c r="E4239" s="1">
        <v>-0.61835300000000004</v>
      </c>
      <c r="F4239" s="1">
        <v>0.86736100000000005</v>
      </c>
      <c r="G4239" s="1">
        <v>2.0305870000000001</v>
      </c>
    </row>
    <row r="4240" spans="1:7" x14ac:dyDescent="0.25">
      <c r="A4240" s="2">
        <v>-1.0836440000000001</v>
      </c>
      <c r="B4240" s="2">
        <v>0.87715200000000004</v>
      </c>
      <c r="C4240" s="2">
        <v>1.4733270000000001</v>
      </c>
      <c r="E4240" s="1">
        <v>-0.61917100000000003</v>
      </c>
      <c r="F4240" s="1">
        <v>0.86761900000000003</v>
      </c>
      <c r="G4240" s="1">
        <v>2.0288089999999901</v>
      </c>
    </row>
    <row r="4241" spans="1:7" x14ac:dyDescent="0.25">
      <c r="A4241" s="2">
        <v>-1.083828</v>
      </c>
      <c r="B4241" s="2">
        <v>0.87719599999999898</v>
      </c>
      <c r="C4241" s="2">
        <v>1.4711320000000001</v>
      </c>
      <c r="E4241" s="1">
        <v>-0.62012999999999896</v>
      </c>
      <c r="F4241" s="1">
        <v>0.86763800000000002</v>
      </c>
      <c r="G4241" s="1">
        <v>2.0272410000000001</v>
      </c>
    </row>
    <row r="4242" spans="1:7" x14ac:dyDescent="0.25">
      <c r="A4242" s="2">
        <v>-1.084033</v>
      </c>
      <c r="B4242" s="2">
        <v>0.877080999999999</v>
      </c>
      <c r="C4242" s="2">
        <v>1.469014</v>
      </c>
      <c r="E4242" s="1">
        <v>-0.62078500000000003</v>
      </c>
      <c r="F4242" s="1">
        <v>0.86778500000000003</v>
      </c>
      <c r="G4242" s="1">
        <v>2.0254020000000001</v>
      </c>
    </row>
    <row r="4243" spans="1:7" x14ac:dyDescent="0.25">
      <c r="A4243" s="2">
        <v>-1.0843100000000001</v>
      </c>
      <c r="B4243" s="2">
        <v>0.87705599999999895</v>
      </c>
      <c r="C4243" s="2">
        <v>1.4667159999999899</v>
      </c>
      <c r="E4243" s="1">
        <v>-0.62118700000000004</v>
      </c>
      <c r="F4243" s="1">
        <v>0.86753999999999898</v>
      </c>
      <c r="G4243" s="1">
        <v>2.0236190000000001</v>
      </c>
    </row>
    <row r="4244" spans="1:7" x14ac:dyDescent="0.25">
      <c r="A4244" s="2">
        <v>-1.0843100000000001</v>
      </c>
      <c r="B4244" s="2">
        <v>0.87705599999999895</v>
      </c>
      <c r="C4244" s="2">
        <v>1.4667159999999899</v>
      </c>
      <c r="E4244" s="1">
        <v>-0.62157200000000001</v>
      </c>
      <c r="F4244" s="1">
        <v>0.86778299999999897</v>
      </c>
      <c r="G4244" s="1">
        <v>2.021846</v>
      </c>
    </row>
    <row r="4245" spans="1:7" x14ac:dyDescent="0.25">
      <c r="A4245" s="2">
        <v>-1.08445199999999</v>
      </c>
      <c r="B4245" s="2">
        <v>0.87739199999999895</v>
      </c>
      <c r="C4245" s="2">
        <v>1.4646870000000001</v>
      </c>
      <c r="E4245" s="1">
        <v>-0.62221000000000004</v>
      </c>
      <c r="F4245" s="1">
        <v>0.86775999999999898</v>
      </c>
      <c r="G4245" s="1">
        <v>2.0201459999999898</v>
      </c>
    </row>
    <row r="4246" spans="1:7" x14ac:dyDescent="0.25">
      <c r="A4246" s="2">
        <v>-1.0847659999999899</v>
      </c>
      <c r="B4246" s="2">
        <v>0.877085</v>
      </c>
      <c r="C4246" s="2">
        <v>1.46222699999999</v>
      </c>
      <c r="E4246" s="1">
        <v>-0.62221000000000004</v>
      </c>
      <c r="F4246" s="1">
        <v>0.86775999999999898</v>
      </c>
      <c r="G4246" s="1">
        <v>2.0201459999999898</v>
      </c>
    </row>
    <row r="4247" spans="1:7" x14ac:dyDescent="0.25">
      <c r="A4247" s="2">
        <v>-1.085304</v>
      </c>
      <c r="B4247" s="2">
        <v>0.87710600000000005</v>
      </c>
      <c r="C4247" s="2">
        <v>1.460307</v>
      </c>
      <c r="E4247" s="1">
        <v>-0.62298500000000001</v>
      </c>
      <c r="F4247" s="1">
        <v>0.86768800000000001</v>
      </c>
      <c r="G4247" s="1">
        <v>2.0183689999999901</v>
      </c>
    </row>
    <row r="4248" spans="1:7" x14ac:dyDescent="0.25">
      <c r="A4248" s="2">
        <v>-1.085272</v>
      </c>
      <c r="B4248" s="2">
        <v>0.87706099999999898</v>
      </c>
      <c r="C4248" s="2">
        <v>1.45801</v>
      </c>
      <c r="E4248" s="1">
        <v>-0.62366600000000005</v>
      </c>
      <c r="F4248" s="1">
        <v>0.86758000000000002</v>
      </c>
      <c r="G4248" s="1">
        <v>2.0166689999999901</v>
      </c>
    </row>
    <row r="4249" spans="1:7" x14ac:dyDescent="0.25">
      <c r="A4249" s="2">
        <v>-1.0859129999999899</v>
      </c>
      <c r="B4249" s="2">
        <v>0.87739800000000001</v>
      </c>
      <c r="C4249" s="2">
        <v>1.4557640000000001</v>
      </c>
      <c r="E4249" s="1">
        <v>-0.62446500000000005</v>
      </c>
      <c r="F4249" s="1">
        <v>0.86783100000000002</v>
      </c>
      <c r="G4249" s="1">
        <v>2.0148049999999902</v>
      </c>
    </row>
    <row r="4250" spans="1:7" x14ac:dyDescent="0.25">
      <c r="A4250" s="2">
        <v>-1.08602799999999</v>
      </c>
      <c r="B4250" s="2">
        <v>0.87752200000000002</v>
      </c>
      <c r="C4250" s="2">
        <v>1.45370599999999</v>
      </c>
      <c r="E4250" s="1">
        <v>-0.62517199999999895</v>
      </c>
      <c r="F4250" s="1">
        <v>0.86771399999999899</v>
      </c>
      <c r="G4250" s="1">
        <v>2.0131920000000001</v>
      </c>
    </row>
    <row r="4251" spans="1:7" x14ac:dyDescent="0.25">
      <c r="A4251" s="2">
        <v>-1.08640099999999</v>
      </c>
      <c r="B4251" s="2">
        <v>0.87731099999999895</v>
      </c>
      <c r="C4251" s="2">
        <v>1.4515670000000001</v>
      </c>
      <c r="E4251" s="1">
        <v>-0.62615799999999899</v>
      </c>
      <c r="F4251" s="1">
        <v>0.86807299999999898</v>
      </c>
      <c r="G4251" s="1">
        <v>2.0115159999999901</v>
      </c>
    </row>
    <row r="4252" spans="1:7" x14ac:dyDescent="0.25">
      <c r="A4252" s="2">
        <v>-1.0868310000000001</v>
      </c>
      <c r="B4252" s="2">
        <v>0.87750399999999895</v>
      </c>
      <c r="C4252" s="2">
        <v>1.44976499999999</v>
      </c>
      <c r="E4252" s="1">
        <v>-0.626695</v>
      </c>
      <c r="F4252" s="1">
        <v>0.86782800000000004</v>
      </c>
      <c r="G4252" s="1">
        <v>2.0096970000000001</v>
      </c>
    </row>
    <row r="4253" spans="1:7" x14ac:dyDescent="0.25">
      <c r="A4253" s="2">
        <v>-1.0868230000000001</v>
      </c>
      <c r="B4253" s="2">
        <v>0.87719400000000003</v>
      </c>
      <c r="C4253" s="2">
        <v>1.4474769999999899</v>
      </c>
      <c r="E4253" s="1">
        <v>-0.62716899999999898</v>
      </c>
      <c r="F4253" s="1">
        <v>0.86796499999999899</v>
      </c>
      <c r="G4253" s="1">
        <v>2.00788099999999</v>
      </c>
    </row>
    <row r="4254" spans="1:7" x14ac:dyDescent="0.25">
      <c r="A4254" s="2">
        <v>-1.0868230000000001</v>
      </c>
      <c r="B4254" s="2">
        <v>0.87719400000000003</v>
      </c>
      <c r="C4254" s="2">
        <v>1.4474769999999899</v>
      </c>
      <c r="E4254" s="1">
        <v>-0.62793900000000002</v>
      </c>
      <c r="F4254" s="1">
        <v>0.86797000000000002</v>
      </c>
      <c r="G4254" s="1">
        <v>2.00608899999999</v>
      </c>
    </row>
    <row r="4255" spans="1:7" x14ac:dyDescent="0.25">
      <c r="A4255" s="2">
        <v>-1.087094</v>
      </c>
      <c r="B4255" s="2">
        <v>0.87733099999999897</v>
      </c>
      <c r="C4255" s="2">
        <v>1.4452130000000001</v>
      </c>
      <c r="E4255" s="1">
        <v>-0.62863899999999895</v>
      </c>
      <c r="F4255" s="1">
        <v>0.868008</v>
      </c>
      <c r="G4255" s="1">
        <v>2.0041739999999901</v>
      </c>
    </row>
    <row r="4256" spans="1:7" x14ac:dyDescent="0.25">
      <c r="A4256" s="2">
        <v>-1.0876920000000001</v>
      </c>
      <c r="B4256" s="2">
        <v>0.87730200000000003</v>
      </c>
      <c r="C4256" s="2">
        <v>1.443168</v>
      </c>
      <c r="E4256" s="1">
        <v>-0.62931300000000001</v>
      </c>
      <c r="F4256" s="1">
        <v>0.867815</v>
      </c>
      <c r="G4256" s="1">
        <v>2.0023509999999902</v>
      </c>
    </row>
    <row r="4257" spans="1:7" x14ac:dyDescent="0.25">
      <c r="A4257" s="2">
        <v>-1.0880570000000001</v>
      </c>
      <c r="B4257" s="2">
        <v>0.87713600000000003</v>
      </c>
      <c r="C4257" s="2">
        <v>1.44093</v>
      </c>
      <c r="E4257" s="1">
        <v>-0.62931300000000001</v>
      </c>
      <c r="F4257" s="1">
        <v>0.867815</v>
      </c>
      <c r="G4257" s="1">
        <v>2.0023509999999902</v>
      </c>
    </row>
    <row r="4258" spans="1:7" x14ac:dyDescent="0.25">
      <c r="A4258" s="2">
        <v>-1.08862999999999</v>
      </c>
      <c r="B4258" s="2">
        <v>0.87722599999999895</v>
      </c>
      <c r="C4258" s="2">
        <v>1.439046</v>
      </c>
      <c r="E4258" s="1">
        <v>-0.63011099999999898</v>
      </c>
      <c r="F4258" s="1">
        <v>0.86783699999999897</v>
      </c>
      <c r="G4258" s="1">
        <v>2.0003760000000002</v>
      </c>
    </row>
    <row r="4259" spans="1:7" x14ac:dyDescent="0.25">
      <c r="A4259" s="2">
        <v>-1.088883</v>
      </c>
      <c r="B4259" s="2">
        <v>0.87731099999999895</v>
      </c>
      <c r="C4259" s="2">
        <v>1.4370590000000001</v>
      </c>
      <c r="E4259" s="1">
        <v>-0.63103799999999899</v>
      </c>
      <c r="F4259" s="1">
        <v>0.86802800000000002</v>
      </c>
      <c r="G4259" s="1">
        <v>1.99838899999999</v>
      </c>
    </row>
    <row r="4260" spans="1:7" x14ac:dyDescent="0.25">
      <c r="A4260" s="2">
        <v>-1.08953999999999</v>
      </c>
      <c r="B4260" s="2">
        <v>0.87730699999999895</v>
      </c>
      <c r="C4260" s="2">
        <v>1.4351309999999899</v>
      </c>
      <c r="E4260" s="1">
        <v>-0.631884</v>
      </c>
      <c r="F4260" s="1">
        <v>0.86802500000000005</v>
      </c>
      <c r="G4260" s="1">
        <v>1.99646699999999</v>
      </c>
    </row>
    <row r="4261" spans="1:7" x14ac:dyDescent="0.25">
      <c r="A4261" s="2">
        <v>-1.0900730000000001</v>
      </c>
      <c r="B4261" s="2">
        <v>0.877327999999999</v>
      </c>
      <c r="C4261" s="2">
        <v>1.4331940000000001</v>
      </c>
      <c r="E4261" s="1">
        <v>-0.63264299999999896</v>
      </c>
      <c r="F4261" s="1">
        <v>0.86787599999999898</v>
      </c>
      <c r="G4261" s="1">
        <v>1.99468</v>
      </c>
    </row>
    <row r="4262" spans="1:7" x14ac:dyDescent="0.25">
      <c r="A4262" s="2">
        <v>-1.090322</v>
      </c>
      <c r="B4262" s="2">
        <v>0.87730200000000003</v>
      </c>
      <c r="C4262" s="2">
        <v>1.4314439999999899</v>
      </c>
      <c r="E4262" s="1">
        <v>-0.63366800000000001</v>
      </c>
      <c r="F4262" s="1">
        <v>0.86807299999999898</v>
      </c>
      <c r="G4262" s="1">
        <v>1.9930140000000001</v>
      </c>
    </row>
    <row r="4263" spans="1:7" x14ac:dyDescent="0.25">
      <c r="A4263" s="2">
        <v>-1.09104299999999</v>
      </c>
      <c r="B4263" s="2">
        <v>0.87735799999999897</v>
      </c>
      <c r="C4263" s="2">
        <v>1.429624</v>
      </c>
      <c r="E4263" s="1">
        <v>-0.63461400000000001</v>
      </c>
      <c r="F4263" s="1">
        <v>0.868201</v>
      </c>
      <c r="G4263" s="1">
        <v>1.9913320000000001</v>
      </c>
    </row>
    <row r="4264" spans="1:7" x14ac:dyDescent="0.25">
      <c r="A4264" s="2">
        <v>-1.09169899999999</v>
      </c>
      <c r="B4264" s="2">
        <v>0.87750499999999898</v>
      </c>
      <c r="C4264" s="2">
        <v>1.427891</v>
      </c>
      <c r="E4264" s="1">
        <v>-0.63544900000000004</v>
      </c>
      <c r="F4264" s="1">
        <v>0.868066</v>
      </c>
      <c r="G4264" s="1">
        <v>1.9896959999999899</v>
      </c>
    </row>
    <row r="4265" spans="1:7" x14ac:dyDescent="0.25">
      <c r="A4265" s="2">
        <v>-1.09169899999999</v>
      </c>
      <c r="B4265" s="2">
        <v>0.87750499999999898</v>
      </c>
      <c r="C4265" s="2">
        <v>1.427891</v>
      </c>
      <c r="E4265" s="1">
        <v>-0.63648400000000005</v>
      </c>
      <c r="F4265" s="1">
        <v>0.86814800000000003</v>
      </c>
      <c r="G4265" s="1">
        <v>1.9880230000000001</v>
      </c>
    </row>
    <row r="4266" spans="1:7" x14ac:dyDescent="0.25">
      <c r="A4266" s="2">
        <v>-1.09190699999999</v>
      </c>
      <c r="B4266" s="2">
        <v>0.87746400000000002</v>
      </c>
      <c r="C4266" s="2">
        <v>1.42576499999999</v>
      </c>
      <c r="E4266" s="1">
        <v>-0.637292999999999</v>
      </c>
      <c r="F4266" s="1">
        <v>0.86826599999999898</v>
      </c>
      <c r="G4266" s="1">
        <v>1.9863569999999899</v>
      </c>
    </row>
    <row r="4267" spans="1:7" x14ac:dyDescent="0.25">
      <c r="A4267" s="2">
        <v>-1.0924320000000001</v>
      </c>
      <c r="B4267" s="2">
        <v>0.87730799999999898</v>
      </c>
      <c r="C4267" s="2">
        <v>1.42411299999999</v>
      </c>
      <c r="E4267" s="1">
        <v>-0.637292999999999</v>
      </c>
      <c r="F4267" s="1">
        <v>0.86826599999999898</v>
      </c>
      <c r="G4267" s="1">
        <v>1.9863569999999899</v>
      </c>
    </row>
    <row r="4268" spans="1:7" x14ac:dyDescent="0.25">
      <c r="A4268" s="2">
        <v>-1.0930359999999899</v>
      </c>
      <c r="B4268" s="2">
        <v>0.87743800000000005</v>
      </c>
      <c r="C4268" s="2">
        <v>1.4223030000000001</v>
      </c>
      <c r="E4268" s="1">
        <v>-0.63820299999999897</v>
      </c>
      <c r="F4268" s="1">
        <v>0.86836800000000003</v>
      </c>
      <c r="G4268" s="1">
        <v>1.9848429999999899</v>
      </c>
    </row>
    <row r="4269" spans="1:7" x14ac:dyDescent="0.25">
      <c r="A4269" s="2">
        <v>-1.09368799999999</v>
      </c>
      <c r="B4269" s="2">
        <v>0.87734900000000005</v>
      </c>
      <c r="C4269" s="2">
        <v>1.420266</v>
      </c>
      <c r="E4269" s="1">
        <v>-0.63894300000000004</v>
      </c>
      <c r="F4269" s="1">
        <v>0.86817800000000001</v>
      </c>
      <c r="G4269" s="1">
        <v>1.98294199999999</v>
      </c>
    </row>
    <row r="4270" spans="1:7" x14ac:dyDescent="0.25">
      <c r="A4270" s="2">
        <v>-1.0946100000000001</v>
      </c>
      <c r="B4270" s="2">
        <v>0.87753800000000004</v>
      </c>
      <c r="C4270" s="2">
        <v>1.4189510000000001</v>
      </c>
      <c r="E4270" s="1">
        <v>-0.63973800000000003</v>
      </c>
      <c r="F4270" s="1">
        <v>0.86821199999999898</v>
      </c>
      <c r="G4270" s="1">
        <v>1.9812339999999899</v>
      </c>
    </row>
    <row r="4271" spans="1:7" x14ac:dyDescent="0.25">
      <c r="A4271" s="2">
        <v>-1.0949770000000001</v>
      </c>
      <c r="B4271" s="2">
        <v>0.87744299999999897</v>
      </c>
      <c r="C4271" s="2">
        <v>1.416609</v>
      </c>
      <c r="E4271" s="1">
        <v>-0.64070499999999897</v>
      </c>
      <c r="F4271" s="1">
        <v>0.86831999999999898</v>
      </c>
      <c r="G4271" s="1">
        <v>1.97964099999999</v>
      </c>
    </row>
    <row r="4272" spans="1:7" x14ac:dyDescent="0.25">
      <c r="A4272" s="2">
        <v>-1.0954109999999899</v>
      </c>
      <c r="B4272" s="2">
        <v>0.87748599999999899</v>
      </c>
      <c r="C4272" s="2">
        <v>1.414884</v>
      </c>
      <c r="E4272" s="1">
        <v>-0.64165000000000005</v>
      </c>
      <c r="F4272" s="1">
        <v>0.86824000000000001</v>
      </c>
      <c r="G4272" s="1">
        <v>1.978248</v>
      </c>
    </row>
    <row r="4273" spans="1:7" x14ac:dyDescent="0.25">
      <c r="A4273" s="2">
        <v>-1.096427</v>
      </c>
      <c r="B4273" s="2">
        <v>0.87757499999999899</v>
      </c>
      <c r="C4273" s="2">
        <v>1.4132990000000001</v>
      </c>
      <c r="E4273" s="1">
        <v>-0.64253800000000005</v>
      </c>
      <c r="F4273" s="1">
        <v>0.86823399999999895</v>
      </c>
      <c r="G4273" s="1">
        <v>1.9768330000000001</v>
      </c>
    </row>
    <row r="4274" spans="1:7" x14ac:dyDescent="0.25">
      <c r="A4274" s="2">
        <v>-1.0970009999999899</v>
      </c>
      <c r="B4274" s="2">
        <v>0.87760499999999897</v>
      </c>
      <c r="C4274" s="2">
        <v>1.4113279999999899</v>
      </c>
      <c r="E4274" s="1">
        <v>-0.64373199999999897</v>
      </c>
      <c r="F4274" s="1">
        <v>0.86829500000000004</v>
      </c>
      <c r="G4274" s="1">
        <v>1.975468</v>
      </c>
    </row>
    <row r="4275" spans="1:7" x14ac:dyDescent="0.25">
      <c r="A4275" s="2">
        <v>-1.0970009999999899</v>
      </c>
      <c r="B4275" s="2">
        <v>0.87760499999999897</v>
      </c>
      <c r="C4275" s="2">
        <v>1.4113279999999899</v>
      </c>
      <c r="E4275" s="1">
        <v>-0.64510400000000001</v>
      </c>
      <c r="F4275" s="1">
        <v>0.86834800000000001</v>
      </c>
      <c r="G4275" s="1">
        <v>1.9741139999999899</v>
      </c>
    </row>
    <row r="4276" spans="1:7" x14ac:dyDescent="0.25">
      <c r="A4276" s="2">
        <v>-1.0976250000000001</v>
      </c>
      <c r="B4276" s="2">
        <v>0.87765599999999899</v>
      </c>
      <c r="C4276" s="2">
        <v>1.409451</v>
      </c>
      <c r="E4276" s="1">
        <v>-0.64615</v>
      </c>
      <c r="F4276" s="1">
        <v>0.86843199999999898</v>
      </c>
      <c r="G4276" s="1">
        <v>1.9725060000000001</v>
      </c>
    </row>
    <row r="4277" spans="1:7" x14ac:dyDescent="0.25">
      <c r="A4277" s="2">
        <v>-1.0983240000000001</v>
      </c>
      <c r="B4277" s="2">
        <v>0.87762099999999899</v>
      </c>
      <c r="C4277" s="2">
        <v>1.40771899999999</v>
      </c>
      <c r="E4277" s="1">
        <v>-0.64714700000000003</v>
      </c>
      <c r="F4277" s="1">
        <v>0.86848000000000003</v>
      </c>
      <c r="G4277" s="1">
        <v>1.97116599999999</v>
      </c>
    </row>
    <row r="4278" spans="1:7" x14ac:dyDescent="0.25">
      <c r="A4278" s="2">
        <v>-1.098886</v>
      </c>
      <c r="B4278" s="2">
        <v>0.87758499999999895</v>
      </c>
      <c r="C4278" s="2">
        <v>1.4056390000000001</v>
      </c>
      <c r="E4278" s="1">
        <v>-0.64714700000000003</v>
      </c>
      <c r="F4278" s="1">
        <v>0.86848000000000003</v>
      </c>
      <c r="G4278" s="1">
        <v>1.97116599999999</v>
      </c>
    </row>
    <row r="4279" spans="1:7" x14ac:dyDescent="0.25">
      <c r="A4279" s="2">
        <v>-1.099728</v>
      </c>
      <c r="B4279" s="2">
        <v>0.87768000000000002</v>
      </c>
      <c r="C4279" s="2">
        <v>1.403791</v>
      </c>
      <c r="E4279" s="1">
        <v>-0.64837699999999898</v>
      </c>
      <c r="F4279" s="1">
        <v>0.86845899999999898</v>
      </c>
      <c r="G4279" s="1">
        <v>1.9697769999999899</v>
      </c>
    </row>
    <row r="4280" spans="1:7" x14ac:dyDescent="0.25">
      <c r="A4280" s="2">
        <v>-1.100589</v>
      </c>
      <c r="B4280" s="2">
        <v>0.877749</v>
      </c>
      <c r="C4280" s="2">
        <v>1.4019269999999899</v>
      </c>
      <c r="E4280" s="1">
        <v>-0.64911700000000006</v>
      </c>
      <c r="F4280" s="1">
        <v>0.86854399999999898</v>
      </c>
      <c r="G4280" s="1">
        <v>1.9682470000000001</v>
      </c>
    </row>
    <row r="4281" spans="1:7" x14ac:dyDescent="0.25">
      <c r="A4281" s="2">
        <v>-1.101442</v>
      </c>
      <c r="B4281" s="2">
        <v>0.87778999999999896</v>
      </c>
      <c r="C4281" s="2">
        <v>1.400085</v>
      </c>
      <c r="E4281" s="1">
        <v>-0.65025999999999895</v>
      </c>
      <c r="F4281" s="1">
        <v>0.86844699999999897</v>
      </c>
      <c r="G4281" s="1">
        <v>1.9667220000000001</v>
      </c>
    </row>
    <row r="4282" spans="1:7" x14ac:dyDescent="0.25">
      <c r="A4282" s="2">
        <v>-1.1023130000000001</v>
      </c>
      <c r="B4282" s="2">
        <v>0.87769699999999895</v>
      </c>
      <c r="C4282" s="2">
        <v>1.398139</v>
      </c>
      <c r="E4282" s="1">
        <v>-0.65119300000000002</v>
      </c>
      <c r="F4282" s="1">
        <v>0.86841000000000002</v>
      </c>
      <c r="G4282" s="1">
        <v>1.965238</v>
      </c>
    </row>
    <row r="4283" spans="1:7" x14ac:dyDescent="0.25">
      <c r="A4283" s="2">
        <v>-1.1029739999999899</v>
      </c>
      <c r="B4283" s="2">
        <v>0.87771600000000005</v>
      </c>
      <c r="C4283" s="2">
        <v>1.39639599999999</v>
      </c>
      <c r="E4283" s="1">
        <v>-0.65224099999999896</v>
      </c>
      <c r="F4283" s="1">
        <v>0.86832399999999899</v>
      </c>
      <c r="G4283" s="1">
        <v>1.96353299999999</v>
      </c>
    </row>
    <row r="4284" spans="1:7" x14ac:dyDescent="0.25">
      <c r="A4284" s="2">
        <v>-1.1039079999999899</v>
      </c>
      <c r="B4284" s="2">
        <v>0.87778800000000001</v>
      </c>
      <c r="C4284" s="2">
        <v>1.3946240000000001</v>
      </c>
      <c r="E4284" s="1">
        <v>-0.65353799999999895</v>
      </c>
      <c r="F4284" s="1">
        <v>0.868483</v>
      </c>
      <c r="G4284" s="1">
        <v>1.9622170000000001</v>
      </c>
    </row>
    <row r="4285" spans="1:7" x14ac:dyDescent="0.25">
      <c r="A4285" s="2">
        <v>-1.10450099999999</v>
      </c>
      <c r="B4285" s="2">
        <v>0.87768400000000002</v>
      </c>
      <c r="C4285" s="2">
        <v>1.3927419999999899</v>
      </c>
      <c r="E4285" s="1">
        <v>-0.654859999999999</v>
      </c>
      <c r="F4285" s="1">
        <v>0.86846699999999899</v>
      </c>
      <c r="G4285" s="1">
        <v>1.9607060000000001</v>
      </c>
    </row>
    <row r="4286" spans="1:7" x14ac:dyDescent="0.25">
      <c r="A4286" s="2">
        <v>-1.10450099999999</v>
      </c>
      <c r="B4286" s="2">
        <v>0.87768400000000002</v>
      </c>
      <c r="C4286" s="2">
        <v>1.3927419999999899</v>
      </c>
      <c r="E4286" s="1">
        <v>-0.65620100000000003</v>
      </c>
      <c r="F4286" s="1">
        <v>0.86850799999999895</v>
      </c>
      <c r="G4286" s="1">
        <v>1.9593700000000001</v>
      </c>
    </row>
    <row r="4287" spans="1:7" x14ac:dyDescent="0.25">
      <c r="A4287" s="2">
        <v>-1.1054379999999899</v>
      </c>
      <c r="B4287" s="2">
        <v>0.87775800000000004</v>
      </c>
      <c r="C4287" s="2">
        <v>1.39111899999999</v>
      </c>
      <c r="E4287" s="1">
        <v>-0.657411999999999</v>
      </c>
      <c r="F4287" s="1">
        <v>0.86858100000000005</v>
      </c>
      <c r="G4287" s="1">
        <v>1.9578089999999899</v>
      </c>
    </row>
    <row r="4288" spans="1:7" x14ac:dyDescent="0.25">
      <c r="A4288" s="2">
        <v>-1.106082</v>
      </c>
      <c r="B4288" s="2">
        <v>0.87773699999999899</v>
      </c>
      <c r="C4288" s="2">
        <v>1.38949699999999</v>
      </c>
      <c r="E4288" s="1">
        <v>-0.65889500000000001</v>
      </c>
      <c r="F4288" s="1">
        <v>0.86869799999999897</v>
      </c>
      <c r="G4288" s="1">
        <v>1.9565650000000001</v>
      </c>
    </row>
    <row r="4289" spans="1:7" x14ac:dyDescent="0.25">
      <c r="A4289" s="2">
        <v>-1.10652799999999</v>
      </c>
      <c r="B4289" s="2">
        <v>0.87751999999999897</v>
      </c>
      <c r="C4289" s="2">
        <v>1.3876219999999899</v>
      </c>
      <c r="E4289" s="1">
        <v>-0.65889500000000001</v>
      </c>
      <c r="F4289" s="1">
        <v>0.86869799999999897</v>
      </c>
      <c r="G4289" s="1">
        <v>1.9565650000000001</v>
      </c>
    </row>
    <row r="4290" spans="1:7" x14ac:dyDescent="0.25">
      <c r="A4290" s="2">
        <v>-1.1079600000000001</v>
      </c>
      <c r="B4290" s="2">
        <v>0.877829999999999</v>
      </c>
      <c r="C4290" s="2">
        <v>1.3860410000000001</v>
      </c>
      <c r="E4290" s="1">
        <v>-0.66020900000000005</v>
      </c>
      <c r="F4290" s="1">
        <v>0.86890000000000001</v>
      </c>
      <c r="G4290" s="1">
        <v>1.955087</v>
      </c>
    </row>
    <row r="4291" spans="1:7" x14ac:dyDescent="0.25">
      <c r="A4291" s="2">
        <v>-1.109021</v>
      </c>
      <c r="B4291" s="2">
        <v>0.87787400000000004</v>
      </c>
      <c r="C4291" s="2">
        <v>1.3839619999999899</v>
      </c>
      <c r="E4291" s="1">
        <v>-0.66153799999999896</v>
      </c>
      <c r="F4291" s="1">
        <v>0.86870700000000001</v>
      </c>
      <c r="G4291" s="1">
        <v>1.9534389999999899</v>
      </c>
    </row>
    <row r="4292" spans="1:7" x14ac:dyDescent="0.25">
      <c r="A4292" s="2">
        <v>-1.1096569999999899</v>
      </c>
      <c r="B4292" s="2">
        <v>0.87785000000000002</v>
      </c>
      <c r="C4292" s="2">
        <v>1.3822730000000001</v>
      </c>
      <c r="E4292" s="1">
        <v>-0.662770999999999</v>
      </c>
      <c r="F4292" s="1">
        <v>0.86878299999999897</v>
      </c>
      <c r="G4292" s="1">
        <v>1.9516150000000001</v>
      </c>
    </row>
    <row r="4293" spans="1:7" x14ac:dyDescent="0.25">
      <c r="A4293" s="2">
        <v>-1.11105699999999</v>
      </c>
      <c r="B4293" s="2">
        <v>0.87789600000000001</v>
      </c>
      <c r="C4293" s="2">
        <v>1.38053599999999</v>
      </c>
      <c r="E4293" s="1">
        <v>-0.66414200000000001</v>
      </c>
      <c r="F4293" s="1">
        <v>0.86886200000000002</v>
      </c>
      <c r="G4293" s="1">
        <v>1.9500519999999899</v>
      </c>
    </row>
    <row r="4294" spans="1:7" x14ac:dyDescent="0.25">
      <c r="A4294" s="2">
        <v>-1.1119619999999899</v>
      </c>
      <c r="B4294" s="2">
        <v>0.87801700000000005</v>
      </c>
      <c r="C4294" s="2">
        <v>1.378762</v>
      </c>
      <c r="E4294" s="1">
        <v>-0.66550200000000004</v>
      </c>
      <c r="F4294" s="1">
        <v>0.86889099999999897</v>
      </c>
      <c r="G4294" s="1">
        <v>1.9483699999999899</v>
      </c>
    </row>
    <row r="4295" spans="1:7" x14ac:dyDescent="0.25">
      <c r="A4295" s="2">
        <v>-1.11270299999999</v>
      </c>
      <c r="B4295" s="2">
        <v>0.87802000000000002</v>
      </c>
      <c r="C4295" s="2">
        <v>1.3771359999999899</v>
      </c>
      <c r="E4295" s="1">
        <v>-0.66705800000000004</v>
      </c>
      <c r="F4295" s="1">
        <v>0.86896700000000004</v>
      </c>
      <c r="G4295" s="1">
        <v>1.9468399999999899</v>
      </c>
    </row>
    <row r="4296" spans="1:7" x14ac:dyDescent="0.25">
      <c r="A4296" s="2">
        <v>-1.11361299999999</v>
      </c>
      <c r="B4296" s="2">
        <v>0.878103999999999</v>
      </c>
      <c r="C4296" s="2">
        <v>1.3755550000000001</v>
      </c>
      <c r="E4296" s="1">
        <v>-0.66884999999999895</v>
      </c>
      <c r="F4296" s="1">
        <v>0.86884499999999898</v>
      </c>
      <c r="G4296" s="1">
        <v>1.945033</v>
      </c>
    </row>
    <row r="4297" spans="1:7" x14ac:dyDescent="0.25">
      <c r="A4297" s="2">
        <v>-1.11361299999999</v>
      </c>
      <c r="B4297" s="2">
        <v>0.878103999999999</v>
      </c>
      <c r="C4297" s="2">
        <v>1.3755550000000001</v>
      </c>
      <c r="E4297" s="1">
        <v>-0.67031700000000005</v>
      </c>
      <c r="F4297" s="1">
        <v>0.86897000000000002</v>
      </c>
      <c r="G4297" s="1">
        <v>1.94360299999999</v>
      </c>
    </row>
    <row r="4298" spans="1:7" x14ac:dyDescent="0.25">
      <c r="A4298" s="2">
        <v>-1.114114</v>
      </c>
      <c r="B4298" s="2">
        <v>0.87771399999999899</v>
      </c>
      <c r="C4298" s="2">
        <v>1.373912</v>
      </c>
      <c r="E4298" s="1">
        <v>-0.67225000000000001</v>
      </c>
      <c r="F4298" s="1">
        <v>0.86880500000000005</v>
      </c>
      <c r="G4298" s="1">
        <v>1.941737</v>
      </c>
    </row>
    <row r="4299" spans="1:7" x14ac:dyDescent="0.25">
      <c r="A4299" s="2">
        <v>-1.11502699999999</v>
      </c>
      <c r="B4299" s="2">
        <v>0.87778699999999898</v>
      </c>
      <c r="C4299" s="2">
        <v>1.37267399999999</v>
      </c>
      <c r="E4299" s="1">
        <v>-0.67225000000000001</v>
      </c>
      <c r="F4299" s="1">
        <v>0.86880500000000005</v>
      </c>
      <c r="G4299" s="1">
        <v>1.941737</v>
      </c>
    </row>
    <row r="4300" spans="1:7" x14ac:dyDescent="0.25">
      <c r="A4300" s="2">
        <v>-1.1161300000000001</v>
      </c>
      <c r="B4300" s="2">
        <v>0.87819000000000003</v>
      </c>
      <c r="C4300" s="2">
        <v>1.371183</v>
      </c>
      <c r="E4300" s="1">
        <v>-0.67382900000000001</v>
      </c>
      <c r="F4300" s="1">
        <v>0.86907299999999899</v>
      </c>
      <c r="G4300" s="1">
        <v>1.940172</v>
      </c>
    </row>
    <row r="4301" spans="1:7" x14ac:dyDescent="0.25">
      <c r="A4301" s="2">
        <v>-1.117086</v>
      </c>
      <c r="B4301" s="2">
        <v>0.87807400000000002</v>
      </c>
      <c r="C4301" s="2">
        <v>1.3695649999999899</v>
      </c>
      <c r="E4301" s="1">
        <v>-0.67557</v>
      </c>
      <c r="F4301" s="1">
        <v>0.86908399999999897</v>
      </c>
      <c r="G4301" s="1">
        <v>1.9384300000000001</v>
      </c>
    </row>
    <row r="4302" spans="1:7" x14ac:dyDescent="0.25">
      <c r="A4302" s="2">
        <v>-1.11803099999999</v>
      </c>
      <c r="B4302" s="2">
        <v>0.87816700000000003</v>
      </c>
      <c r="C4302" s="2">
        <v>1.3683000000000001</v>
      </c>
      <c r="E4302" s="1">
        <v>-0.67732599999999898</v>
      </c>
      <c r="F4302" s="1">
        <v>0.86899400000000004</v>
      </c>
      <c r="G4302" s="1">
        <v>1.9364520000000001</v>
      </c>
    </row>
    <row r="4303" spans="1:7" x14ac:dyDescent="0.25">
      <c r="A4303" s="2">
        <v>-1.118986</v>
      </c>
      <c r="B4303" s="2">
        <v>0.87819700000000001</v>
      </c>
      <c r="C4303" s="2">
        <v>1.366603</v>
      </c>
      <c r="E4303" s="1">
        <v>-0.67900799999999895</v>
      </c>
      <c r="F4303" s="1">
        <v>0.86907900000000005</v>
      </c>
      <c r="G4303" s="1">
        <v>1.9345490000000001</v>
      </c>
    </row>
    <row r="4304" spans="1:7" x14ac:dyDescent="0.25">
      <c r="A4304" s="2">
        <v>-1.11998299999999</v>
      </c>
      <c r="B4304" s="2">
        <v>0.87808200000000003</v>
      </c>
      <c r="C4304" s="2">
        <v>1.36525099999999</v>
      </c>
      <c r="E4304" s="1">
        <v>-0.68093599999999899</v>
      </c>
      <c r="F4304" s="1">
        <v>0.86897400000000002</v>
      </c>
      <c r="G4304" s="1">
        <v>1.93271199999999</v>
      </c>
    </row>
    <row r="4305" spans="1:7" x14ac:dyDescent="0.25">
      <c r="A4305" s="2">
        <v>-1.120916</v>
      </c>
      <c r="B4305" s="2">
        <v>0.87813799999999897</v>
      </c>
      <c r="C4305" s="2">
        <v>1.363731</v>
      </c>
      <c r="E4305" s="1">
        <v>-0.68226699999999896</v>
      </c>
      <c r="F4305" s="1">
        <v>0.86902299999999899</v>
      </c>
      <c r="G4305" s="1">
        <v>1.93064199999999</v>
      </c>
    </row>
    <row r="4306" spans="1:7" x14ac:dyDescent="0.25">
      <c r="A4306" s="2">
        <v>-1.12175099999999</v>
      </c>
      <c r="B4306" s="2">
        <v>0.87812100000000004</v>
      </c>
      <c r="C4306" s="2">
        <v>1.3621220000000001</v>
      </c>
      <c r="E4306" s="1">
        <v>-0.68469999999999898</v>
      </c>
      <c r="F4306" s="1">
        <v>0.86936400000000003</v>
      </c>
      <c r="G4306" s="1">
        <v>1.929211</v>
      </c>
    </row>
    <row r="4307" spans="1:7" x14ac:dyDescent="0.25">
      <c r="A4307" s="2">
        <v>-1.12175099999999</v>
      </c>
      <c r="B4307" s="2">
        <v>0.87812100000000004</v>
      </c>
      <c r="C4307" s="2">
        <v>1.3621220000000001</v>
      </c>
      <c r="E4307" s="1">
        <v>-0.68711599999999895</v>
      </c>
      <c r="F4307" s="1">
        <v>0.86924599999999896</v>
      </c>
      <c r="G4307" s="1">
        <v>1.9271959999999899</v>
      </c>
    </row>
    <row r="4308" spans="1:7" x14ac:dyDescent="0.25">
      <c r="A4308" s="2">
        <v>-1.1227560000000001</v>
      </c>
      <c r="B4308" s="2">
        <v>0.87811099999999898</v>
      </c>
      <c r="C4308" s="2">
        <v>1.36045499999999</v>
      </c>
      <c r="E4308" s="1">
        <v>-0.68881300000000001</v>
      </c>
      <c r="F4308" s="1">
        <v>0.86940799999999896</v>
      </c>
      <c r="G4308" s="1">
        <v>1.92544599999999</v>
      </c>
    </row>
    <row r="4309" spans="1:7" x14ac:dyDescent="0.25">
      <c r="A4309" s="2">
        <v>-1.123955</v>
      </c>
      <c r="B4309" s="2">
        <v>0.87817400000000001</v>
      </c>
      <c r="C4309" s="2">
        <v>1.3589580000000001</v>
      </c>
      <c r="E4309" s="1">
        <v>-0.69140299999999899</v>
      </c>
      <c r="F4309" s="1">
        <v>0.86914100000000005</v>
      </c>
      <c r="G4309" s="1">
        <v>1.92366999999999</v>
      </c>
    </row>
    <row r="4310" spans="1:7" x14ac:dyDescent="0.25">
      <c r="A4310" s="2">
        <v>-1.1253070000000001</v>
      </c>
      <c r="B4310" s="2">
        <v>0.87814599999999898</v>
      </c>
      <c r="C4310" s="2">
        <v>1.35709199999999</v>
      </c>
      <c r="E4310" s="1">
        <v>-0.69140299999999899</v>
      </c>
      <c r="F4310" s="1">
        <v>0.86914100000000005</v>
      </c>
      <c r="G4310" s="1">
        <v>1.92366999999999</v>
      </c>
    </row>
    <row r="4311" spans="1:7" x14ac:dyDescent="0.25">
      <c r="A4311" s="2">
        <v>-1.12635799999999</v>
      </c>
      <c r="B4311" s="2">
        <v>0.87817999999999896</v>
      </c>
      <c r="C4311" s="2">
        <v>1.3555839999999899</v>
      </c>
      <c r="E4311" s="1">
        <v>-0.69318199999999897</v>
      </c>
      <c r="F4311" s="1">
        <v>0.86933499999999897</v>
      </c>
      <c r="G4311" s="1">
        <v>1.92196999999999</v>
      </c>
    </row>
    <row r="4312" spans="1:7" x14ac:dyDescent="0.25">
      <c r="A4312" s="2">
        <v>-1.1274930000000001</v>
      </c>
      <c r="B4312" s="2">
        <v>0.87822900000000004</v>
      </c>
      <c r="C4312" s="2">
        <v>1.3539030000000001</v>
      </c>
      <c r="E4312" s="1">
        <v>-0.69553500000000001</v>
      </c>
      <c r="F4312" s="1">
        <v>0.86918399999999896</v>
      </c>
      <c r="G4312" s="1">
        <v>1.92032599999999</v>
      </c>
    </row>
    <row r="4313" spans="1:7" x14ac:dyDescent="0.25">
      <c r="A4313" s="2">
        <v>-1.1287849999999899</v>
      </c>
      <c r="B4313" s="2">
        <v>0.87837200000000004</v>
      </c>
      <c r="C4313" s="2">
        <v>1.35233599999999</v>
      </c>
      <c r="E4313" s="1">
        <v>-0.69777400000000001</v>
      </c>
      <c r="F4313" s="1">
        <v>0.86946100000000004</v>
      </c>
      <c r="G4313" s="1">
        <v>1.9188160000000001</v>
      </c>
    </row>
    <row r="4314" spans="1:7" x14ac:dyDescent="0.25">
      <c r="A4314" s="2">
        <v>-1.12977199999999</v>
      </c>
      <c r="B4314" s="2">
        <v>0.87829900000000005</v>
      </c>
      <c r="C4314" s="2">
        <v>1.35076799999999</v>
      </c>
      <c r="E4314" s="1">
        <v>-0.699411</v>
      </c>
      <c r="F4314" s="1">
        <v>0.86945700000000004</v>
      </c>
      <c r="G4314" s="1">
        <v>1.9171320000000001</v>
      </c>
    </row>
    <row r="4315" spans="1:7" x14ac:dyDescent="0.25">
      <c r="A4315" s="2">
        <v>-1.13097899999999</v>
      </c>
      <c r="B4315" s="2">
        <v>0.87817699999999899</v>
      </c>
      <c r="C4315" s="2">
        <v>1.348983</v>
      </c>
      <c r="E4315" s="1">
        <v>-0.70140000000000002</v>
      </c>
      <c r="F4315" s="1">
        <v>0.86948499999999895</v>
      </c>
      <c r="G4315" s="1">
        <v>1.91562699999999</v>
      </c>
    </row>
    <row r="4316" spans="1:7" x14ac:dyDescent="0.25">
      <c r="A4316" s="2">
        <v>-1.13210699999999</v>
      </c>
      <c r="B4316" s="2">
        <v>0.87824599999999897</v>
      </c>
      <c r="C4316" s="2">
        <v>1.3472010000000001</v>
      </c>
      <c r="E4316" s="1">
        <v>-0.70339799999999897</v>
      </c>
      <c r="F4316" s="1">
        <v>0.86953199999999897</v>
      </c>
      <c r="G4316" s="1">
        <v>1.91420699999999</v>
      </c>
    </row>
    <row r="4317" spans="1:7" x14ac:dyDescent="0.25">
      <c r="A4317" s="2">
        <v>-1.1335390000000001</v>
      </c>
      <c r="B4317" s="2">
        <v>0.87841400000000003</v>
      </c>
      <c r="C4317" s="2">
        <v>1.3458289999999899</v>
      </c>
      <c r="E4317" s="1">
        <v>-0.70542800000000006</v>
      </c>
      <c r="F4317" s="1">
        <v>0.86911000000000005</v>
      </c>
      <c r="G4317" s="1">
        <v>1.912814</v>
      </c>
    </row>
    <row r="4318" spans="1:7" x14ac:dyDescent="0.25">
      <c r="A4318" s="2">
        <v>-1.1335390000000001</v>
      </c>
      <c r="B4318" s="2">
        <v>0.87841400000000003</v>
      </c>
      <c r="C4318" s="2">
        <v>1.3458289999999899</v>
      </c>
      <c r="E4318" s="1">
        <v>-0.70725899999999897</v>
      </c>
      <c r="F4318" s="1">
        <v>0.86948999999999899</v>
      </c>
      <c r="G4318" s="1">
        <v>1.9116070000000001</v>
      </c>
    </row>
    <row r="4319" spans="1:7" x14ac:dyDescent="0.25">
      <c r="A4319" s="2">
        <v>-1.135019</v>
      </c>
      <c r="B4319" s="2">
        <v>0.87838400000000005</v>
      </c>
      <c r="C4319" s="2">
        <v>1.3443000000000001</v>
      </c>
      <c r="E4319" s="1">
        <v>-0.70919399999999899</v>
      </c>
      <c r="F4319" s="1">
        <v>0.86977000000000004</v>
      </c>
      <c r="G4319" s="1">
        <v>1.9102440000000001</v>
      </c>
    </row>
    <row r="4320" spans="1:7" x14ac:dyDescent="0.25">
      <c r="A4320" s="2">
        <v>-1.1360349999999899</v>
      </c>
      <c r="B4320" s="2">
        <v>0.87834599999999896</v>
      </c>
      <c r="C4320" s="2">
        <v>1.3426769999999899</v>
      </c>
      <c r="E4320" s="1">
        <v>-0.70919399999999899</v>
      </c>
      <c r="F4320" s="1">
        <v>0.86977000000000004</v>
      </c>
      <c r="G4320" s="1">
        <v>1.9102440000000001</v>
      </c>
    </row>
    <row r="4321" spans="1:7" x14ac:dyDescent="0.25">
      <c r="A4321" s="2">
        <v>-1.13758099999999</v>
      </c>
      <c r="B4321" s="2">
        <v>0.87866100000000003</v>
      </c>
      <c r="C4321" s="2">
        <v>1.341161</v>
      </c>
      <c r="E4321" s="1">
        <v>-0.71101700000000001</v>
      </c>
      <c r="F4321" s="1">
        <v>0.86954600000000004</v>
      </c>
      <c r="G4321" s="1">
        <v>1.90899499999999</v>
      </c>
    </row>
    <row r="4322" spans="1:7" x14ac:dyDescent="0.25">
      <c r="A4322" s="2">
        <v>-1.13885499999999</v>
      </c>
      <c r="B4322" s="2">
        <v>0.87854699999999897</v>
      </c>
      <c r="C4322" s="2">
        <v>1.33968299999999</v>
      </c>
      <c r="E4322" s="1">
        <v>-0.712812</v>
      </c>
      <c r="F4322" s="1">
        <v>0.86967099999999897</v>
      </c>
      <c r="G4322" s="1">
        <v>1.90772699999999</v>
      </c>
    </row>
    <row r="4323" spans="1:7" x14ac:dyDescent="0.25">
      <c r="A4323" s="2">
        <v>-1.139761</v>
      </c>
      <c r="B4323" s="2">
        <v>0.87851299999999899</v>
      </c>
      <c r="C4323" s="2">
        <v>1.3381019999999899</v>
      </c>
      <c r="E4323" s="1">
        <v>-0.714919999999999</v>
      </c>
      <c r="F4323" s="1">
        <v>0.86975199999999897</v>
      </c>
      <c r="G4323" s="1">
        <v>1.906595</v>
      </c>
    </row>
    <row r="4324" spans="1:7" x14ac:dyDescent="0.25">
      <c r="A4324" s="2">
        <v>-1.1414629999999899</v>
      </c>
      <c r="B4324" s="2">
        <v>0.878574999999999</v>
      </c>
      <c r="C4324" s="2">
        <v>1.3370839999999899</v>
      </c>
      <c r="E4324" s="1">
        <v>-0.71758100000000002</v>
      </c>
      <c r="F4324" s="1">
        <v>0.87005100000000002</v>
      </c>
      <c r="G4324" s="1">
        <v>1.9058839999999899</v>
      </c>
    </row>
    <row r="4325" spans="1:7" x14ac:dyDescent="0.25">
      <c r="A4325" s="2">
        <v>-1.14295499999999</v>
      </c>
      <c r="B4325" s="2">
        <v>0.87865599999999899</v>
      </c>
      <c r="C4325" s="2">
        <v>1.33540499999999</v>
      </c>
      <c r="E4325" s="1">
        <v>-0.71885299999999897</v>
      </c>
      <c r="F4325" s="1">
        <v>0.86975499999999895</v>
      </c>
      <c r="G4325" s="1">
        <v>1.9042589999999899</v>
      </c>
    </row>
    <row r="4326" spans="1:7" x14ac:dyDescent="0.25">
      <c r="A4326" s="2">
        <v>-1.144104</v>
      </c>
      <c r="B4326" s="2">
        <v>0.87876799999999899</v>
      </c>
      <c r="C4326" s="2">
        <v>1.3341179999999899</v>
      </c>
      <c r="E4326" s="1">
        <v>-0.72096700000000002</v>
      </c>
      <c r="F4326" s="1">
        <v>0.86989499999999897</v>
      </c>
      <c r="G4326" s="1">
        <v>1.9035690000000001</v>
      </c>
    </row>
    <row r="4327" spans="1:7" x14ac:dyDescent="0.25">
      <c r="A4327" s="2">
        <v>-1.14549199999999</v>
      </c>
      <c r="B4327" s="2">
        <v>0.87871900000000003</v>
      </c>
      <c r="C4327" s="2">
        <v>1.332578</v>
      </c>
      <c r="E4327" s="1">
        <v>-0.72270999999999896</v>
      </c>
      <c r="F4327" s="1">
        <v>0.86978200000000006</v>
      </c>
      <c r="G4327" s="1">
        <v>1.90190499999999</v>
      </c>
    </row>
    <row r="4328" spans="1:7" x14ac:dyDescent="0.25">
      <c r="A4328" s="2">
        <v>-1.14549199999999</v>
      </c>
      <c r="B4328" s="2">
        <v>0.87871900000000003</v>
      </c>
      <c r="C4328" s="2">
        <v>1.332578</v>
      </c>
      <c r="E4328" s="1">
        <v>-0.724575999999999</v>
      </c>
      <c r="F4328" s="1">
        <v>0.86978800000000001</v>
      </c>
      <c r="G4328" s="1">
        <v>1.9007210000000001</v>
      </c>
    </row>
    <row r="4329" spans="1:7" x14ac:dyDescent="0.25">
      <c r="A4329" s="2">
        <v>-1.146765</v>
      </c>
      <c r="B4329" s="2">
        <v>0.87870800000000004</v>
      </c>
      <c r="C4329" s="2">
        <v>1.3314919999999899</v>
      </c>
      <c r="E4329" s="1">
        <v>-0.72691799999999895</v>
      </c>
      <c r="F4329" s="1">
        <v>0.87007100000000004</v>
      </c>
      <c r="G4329" s="1">
        <v>1.90029</v>
      </c>
    </row>
    <row r="4330" spans="1:7" x14ac:dyDescent="0.25">
      <c r="A4330" s="2">
        <v>-1.14784799999999</v>
      </c>
      <c r="B4330" s="2">
        <v>0.87858700000000001</v>
      </c>
      <c r="C4330" s="2">
        <v>1.330214</v>
      </c>
      <c r="E4330" s="1">
        <v>-0.72886300000000004</v>
      </c>
      <c r="F4330" s="1">
        <v>0.87030099999999899</v>
      </c>
      <c r="G4330" s="1">
        <v>1.899127</v>
      </c>
    </row>
    <row r="4331" spans="1:7" x14ac:dyDescent="0.25">
      <c r="A4331" s="2">
        <v>-1.1490689999999899</v>
      </c>
      <c r="B4331" s="2">
        <v>0.878690999999999</v>
      </c>
      <c r="C4331" s="2">
        <v>1.3286659999999899</v>
      </c>
      <c r="E4331" s="1">
        <v>-0.72886300000000004</v>
      </c>
      <c r="F4331" s="1">
        <v>0.87030099999999899</v>
      </c>
      <c r="G4331" s="1">
        <v>1.899127</v>
      </c>
    </row>
    <row r="4332" spans="1:7" x14ac:dyDescent="0.25">
      <c r="A4332" s="2">
        <v>-1.1501220000000001</v>
      </c>
      <c r="B4332" s="2">
        <v>0.87883100000000003</v>
      </c>
      <c r="C4332" s="2">
        <v>1.3271919999999899</v>
      </c>
      <c r="E4332" s="1">
        <v>-0.73080400000000001</v>
      </c>
      <c r="F4332" s="1">
        <v>0.87002400000000002</v>
      </c>
      <c r="G4332" s="1">
        <v>1.8978660000000001</v>
      </c>
    </row>
    <row r="4333" spans="1:7" x14ac:dyDescent="0.25">
      <c r="A4333" s="2">
        <v>-1.1516310000000001</v>
      </c>
      <c r="B4333" s="2">
        <v>0.87869600000000003</v>
      </c>
      <c r="C4333" s="2">
        <v>1.3261289999999899</v>
      </c>
      <c r="E4333" s="1">
        <v>-0.73245199999999899</v>
      </c>
      <c r="F4333" s="1">
        <v>0.86982700000000002</v>
      </c>
      <c r="G4333" s="1">
        <v>1.8963270000000001</v>
      </c>
    </row>
    <row r="4334" spans="1:7" x14ac:dyDescent="0.25">
      <c r="A4334" s="2">
        <v>-1.1530149999999899</v>
      </c>
      <c r="B4334" s="2">
        <v>0.87904700000000002</v>
      </c>
      <c r="C4334" s="2">
        <v>1.3252250000000001</v>
      </c>
      <c r="E4334" s="1">
        <v>-0.73469399999999896</v>
      </c>
      <c r="F4334" s="1">
        <v>0.87049600000000005</v>
      </c>
      <c r="G4334" s="1">
        <v>1.895329</v>
      </c>
    </row>
    <row r="4335" spans="1:7" x14ac:dyDescent="0.25">
      <c r="A4335" s="2">
        <v>-1.154204</v>
      </c>
      <c r="B4335" s="2">
        <v>0.87885400000000002</v>
      </c>
      <c r="C4335" s="2">
        <v>1.3239380000000001</v>
      </c>
      <c r="E4335" s="1">
        <v>-0.73628099999999896</v>
      </c>
      <c r="F4335" s="1">
        <v>0.86983200000000005</v>
      </c>
      <c r="G4335" s="1">
        <v>1.894425</v>
      </c>
    </row>
    <row r="4336" spans="1:7" x14ac:dyDescent="0.25">
      <c r="A4336" s="2">
        <v>-1.15529499999999</v>
      </c>
      <c r="B4336" s="2">
        <v>0.87881900000000002</v>
      </c>
      <c r="C4336" s="2">
        <v>1.3222590000000001</v>
      </c>
      <c r="E4336" s="1">
        <v>-0.73879700000000004</v>
      </c>
      <c r="F4336" s="1">
        <v>0.87026800000000004</v>
      </c>
      <c r="G4336" s="1">
        <v>1.89371599999999</v>
      </c>
    </row>
    <row r="4337" spans="1:7" x14ac:dyDescent="0.25">
      <c r="A4337" s="2">
        <v>-1.15645799999999</v>
      </c>
      <c r="B4337" s="2">
        <v>0.87892099999999895</v>
      </c>
      <c r="C4337" s="2">
        <v>1.3211550000000001</v>
      </c>
      <c r="E4337" s="1">
        <v>-0.74033400000000005</v>
      </c>
      <c r="F4337" s="1">
        <v>0.87051999999999896</v>
      </c>
      <c r="G4337" s="1">
        <v>1.893445</v>
      </c>
    </row>
    <row r="4338" spans="1:7" x14ac:dyDescent="0.25">
      <c r="A4338" s="2">
        <v>-1.1581349999999899</v>
      </c>
      <c r="B4338" s="2">
        <v>0.87894099999999897</v>
      </c>
      <c r="C4338" s="2">
        <v>1.3199449999999899</v>
      </c>
      <c r="E4338" s="1">
        <v>-0.74206499999999898</v>
      </c>
      <c r="F4338" s="1">
        <v>0.87056999999999896</v>
      </c>
      <c r="G4338" s="1">
        <v>1.8920380000000001</v>
      </c>
    </row>
    <row r="4339" spans="1:7" x14ac:dyDescent="0.25">
      <c r="A4339" s="2">
        <v>-1.1581349999999899</v>
      </c>
      <c r="B4339" s="2">
        <v>0.87894099999999897</v>
      </c>
      <c r="C4339" s="2">
        <v>1.3199449999999899</v>
      </c>
      <c r="E4339" s="1">
        <v>-0.74390400000000001</v>
      </c>
      <c r="F4339" s="1">
        <v>0.87048199999999898</v>
      </c>
      <c r="G4339" s="1">
        <v>1.8912549999999899</v>
      </c>
    </row>
    <row r="4340" spans="1:7" x14ac:dyDescent="0.25">
      <c r="A4340" s="2">
        <v>-1.159227</v>
      </c>
      <c r="B4340" s="2">
        <v>0.87879300000000005</v>
      </c>
      <c r="C4340" s="2">
        <v>1.318454</v>
      </c>
      <c r="E4340" s="1">
        <v>-0.74526099999999895</v>
      </c>
      <c r="F4340" s="1">
        <v>0.87059600000000004</v>
      </c>
      <c r="G4340" s="1">
        <v>1.89037999999999</v>
      </c>
    </row>
    <row r="4341" spans="1:7" x14ac:dyDescent="0.25">
      <c r="A4341" s="2">
        <v>-1.161332</v>
      </c>
      <c r="B4341" s="2">
        <v>0.87934800000000002</v>
      </c>
      <c r="C4341" s="2">
        <v>1.3174779999999899</v>
      </c>
      <c r="E4341" s="1">
        <v>-0.74688500000000002</v>
      </c>
      <c r="F4341" s="1">
        <v>0.87046000000000001</v>
      </c>
      <c r="G4341" s="1">
        <v>1.889672</v>
      </c>
    </row>
    <row r="4342" spans="1:7" x14ac:dyDescent="0.25">
      <c r="A4342" s="2">
        <v>-1.162849</v>
      </c>
      <c r="B4342" s="2">
        <v>0.87933300000000003</v>
      </c>
      <c r="C4342" s="2">
        <v>1.3159559999999899</v>
      </c>
      <c r="E4342" s="1">
        <v>-0.74688500000000002</v>
      </c>
      <c r="F4342" s="1">
        <v>0.87046000000000001</v>
      </c>
      <c r="G4342" s="1">
        <v>1.889672</v>
      </c>
    </row>
    <row r="4343" spans="1:7" x14ac:dyDescent="0.25">
      <c r="A4343" s="2">
        <v>-1.16436399999999</v>
      </c>
      <c r="B4343" s="2">
        <v>0.87936800000000004</v>
      </c>
      <c r="C4343" s="2">
        <v>1.315161</v>
      </c>
      <c r="E4343" s="1">
        <v>-0.748555999999999</v>
      </c>
      <c r="F4343" s="1">
        <v>0.86992199999999897</v>
      </c>
      <c r="G4343" s="1">
        <v>1.8893180000000001</v>
      </c>
    </row>
    <row r="4344" spans="1:7" x14ac:dyDescent="0.25">
      <c r="A4344" s="2">
        <v>-1.1659600000000001</v>
      </c>
      <c r="B4344" s="2">
        <v>0.87928899999999899</v>
      </c>
      <c r="C4344" s="2">
        <v>1.3139890000000001</v>
      </c>
      <c r="E4344" s="1">
        <v>-0.74989899999999898</v>
      </c>
      <c r="F4344" s="1">
        <v>0.87065499999999896</v>
      </c>
      <c r="G4344" s="1">
        <v>1.88825299999999</v>
      </c>
    </row>
    <row r="4345" spans="1:7" x14ac:dyDescent="0.25">
      <c r="A4345" s="2">
        <v>-1.167586</v>
      </c>
      <c r="B4345" s="2">
        <v>0.87925200000000003</v>
      </c>
      <c r="C4345" s="2">
        <v>1.3124450000000001</v>
      </c>
      <c r="E4345" s="1">
        <v>-0.75129699999999899</v>
      </c>
      <c r="F4345" s="1">
        <v>0.869887999999999</v>
      </c>
      <c r="G4345" s="1">
        <v>1.8879010000000001</v>
      </c>
    </row>
    <row r="4346" spans="1:7" x14ac:dyDescent="0.25">
      <c r="A4346" s="2">
        <v>-1.16900899999999</v>
      </c>
      <c r="B4346" s="2">
        <v>0.879139</v>
      </c>
      <c r="C4346" s="2">
        <v>1.31124799999999</v>
      </c>
      <c r="E4346" s="1">
        <v>-0.752749</v>
      </c>
      <c r="F4346" s="1">
        <v>0.87048400000000004</v>
      </c>
      <c r="G4346" s="1">
        <v>1.887105</v>
      </c>
    </row>
    <row r="4347" spans="1:7" x14ac:dyDescent="0.25">
      <c r="A4347" s="2">
        <v>-1.1703699999999899</v>
      </c>
      <c r="B4347" s="2">
        <v>0.87955399999999895</v>
      </c>
      <c r="C4347" s="2">
        <v>1.30970699999999</v>
      </c>
      <c r="E4347" s="1">
        <v>-0.754018999999999</v>
      </c>
      <c r="F4347" s="1">
        <v>0.87055700000000003</v>
      </c>
      <c r="G4347" s="1">
        <v>1.88639299999999</v>
      </c>
    </row>
    <row r="4348" spans="1:7" x14ac:dyDescent="0.25">
      <c r="A4348" s="2">
        <v>-1.1720870000000001</v>
      </c>
      <c r="B4348" s="2">
        <v>0.87936599999999898</v>
      </c>
      <c r="C4348" s="2">
        <v>1.3084020000000001</v>
      </c>
      <c r="E4348" s="1">
        <v>-0.75529100000000005</v>
      </c>
      <c r="F4348" s="1">
        <v>0.87059500000000001</v>
      </c>
      <c r="G4348" s="1">
        <v>1.8862319999999899</v>
      </c>
    </row>
    <row r="4349" spans="1:7" x14ac:dyDescent="0.25">
      <c r="A4349" s="2">
        <v>-1.17358899999999</v>
      </c>
      <c r="B4349" s="2">
        <v>0.879354999999999</v>
      </c>
      <c r="C4349" s="2">
        <v>1.30747499999999</v>
      </c>
      <c r="E4349" s="1">
        <v>-0.75678500000000004</v>
      </c>
      <c r="F4349" s="1">
        <v>0.87003600000000003</v>
      </c>
      <c r="G4349" s="1">
        <v>1.88585899999999</v>
      </c>
    </row>
    <row r="4350" spans="1:7" x14ac:dyDescent="0.25">
      <c r="A4350" s="2">
        <v>-1.17358899999999</v>
      </c>
      <c r="B4350" s="2">
        <v>0.879354999999999</v>
      </c>
      <c r="C4350" s="2">
        <v>1.30747499999999</v>
      </c>
      <c r="E4350" s="1">
        <v>-0.75792599999999899</v>
      </c>
      <c r="F4350" s="1">
        <v>0.87077499999999897</v>
      </c>
      <c r="G4350" s="1">
        <v>1.88487899999999</v>
      </c>
    </row>
    <row r="4351" spans="1:7" x14ac:dyDescent="0.25">
      <c r="A4351" s="2">
        <v>-1.174957</v>
      </c>
      <c r="B4351" s="2">
        <v>0.87915200000000004</v>
      </c>
      <c r="C4351" s="2">
        <v>1.3059970000000001</v>
      </c>
      <c r="E4351" s="1">
        <v>-0.75890800000000003</v>
      </c>
      <c r="F4351" s="1">
        <v>0.87046999999999897</v>
      </c>
      <c r="G4351" s="1">
        <v>1.88450899999999</v>
      </c>
    </row>
    <row r="4352" spans="1:7" x14ac:dyDescent="0.25">
      <c r="A4352" s="2">
        <v>-1.17659599999999</v>
      </c>
      <c r="B4352" s="2">
        <v>0.87939400000000001</v>
      </c>
      <c r="C4352" s="2">
        <v>1.30485099999999</v>
      </c>
      <c r="E4352" s="1">
        <v>-0.75890800000000003</v>
      </c>
      <c r="F4352" s="1">
        <v>0.87046999999999897</v>
      </c>
      <c r="G4352" s="1">
        <v>1.88450899999999</v>
      </c>
    </row>
    <row r="4353" spans="1:7" x14ac:dyDescent="0.25">
      <c r="A4353" s="2">
        <v>-1.17847199999999</v>
      </c>
      <c r="B4353" s="2">
        <v>0.87951500000000005</v>
      </c>
      <c r="C4353" s="2">
        <v>1.3038130000000001</v>
      </c>
      <c r="E4353" s="1">
        <v>-0.75981500000000002</v>
      </c>
      <c r="F4353" s="1">
        <v>0.870452</v>
      </c>
      <c r="G4353" s="1">
        <v>1.8842509999999899</v>
      </c>
    </row>
    <row r="4354" spans="1:7" x14ac:dyDescent="0.25">
      <c r="A4354" s="2">
        <v>-1.17984</v>
      </c>
      <c r="B4354" s="2">
        <v>0.87943300000000002</v>
      </c>
      <c r="C4354" s="2">
        <v>1.3027949999999899</v>
      </c>
      <c r="E4354" s="1">
        <v>-0.76116300000000003</v>
      </c>
      <c r="F4354" s="1">
        <v>0.87085100000000004</v>
      </c>
      <c r="G4354" s="1">
        <v>1.8839999999999899</v>
      </c>
    </row>
    <row r="4355" spans="1:7" x14ac:dyDescent="0.25">
      <c r="A4355" s="2">
        <v>-1.18159199999999</v>
      </c>
      <c r="B4355" s="2">
        <v>0.879471</v>
      </c>
      <c r="C4355" s="2">
        <v>1.3016209999999899</v>
      </c>
      <c r="E4355" s="1">
        <v>-0.76232599999999895</v>
      </c>
      <c r="F4355" s="1">
        <v>0.87023799999999896</v>
      </c>
      <c r="G4355" s="1">
        <v>1.88398799999999</v>
      </c>
    </row>
    <row r="4356" spans="1:7" x14ac:dyDescent="0.25">
      <c r="A4356" s="2">
        <v>-1.18309299999999</v>
      </c>
      <c r="B4356" s="2">
        <v>0.879628999999999</v>
      </c>
      <c r="C4356" s="2">
        <v>1.300821</v>
      </c>
      <c r="E4356" s="1">
        <v>-0.76321099999999897</v>
      </c>
      <c r="F4356" s="1">
        <v>0.87026400000000004</v>
      </c>
      <c r="G4356" s="1">
        <v>1.8836900000000001</v>
      </c>
    </row>
    <row r="4357" spans="1:7" x14ac:dyDescent="0.25">
      <c r="A4357" s="2">
        <v>-1.18440699999999</v>
      </c>
      <c r="B4357" s="2">
        <v>0.87954600000000005</v>
      </c>
      <c r="C4357" s="2">
        <v>1.2998810000000001</v>
      </c>
      <c r="E4357" s="1">
        <v>-0.763871999999999</v>
      </c>
      <c r="F4357" s="1">
        <v>0.87058899999999895</v>
      </c>
      <c r="G4357" s="1">
        <v>1.8829370000000001</v>
      </c>
    </row>
    <row r="4358" spans="1:7" x14ac:dyDescent="0.25">
      <c r="A4358" s="2">
        <v>-1.18568899999999</v>
      </c>
      <c r="B4358" s="2">
        <v>0.87974399999999897</v>
      </c>
      <c r="C4358" s="2">
        <v>1.29909399999999</v>
      </c>
      <c r="E4358" s="1">
        <v>-0.76460399999999895</v>
      </c>
      <c r="F4358" s="1">
        <v>0.87043300000000001</v>
      </c>
      <c r="G4358" s="1">
        <v>1.882565</v>
      </c>
    </row>
    <row r="4359" spans="1:7" x14ac:dyDescent="0.25">
      <c r="A4359" s="2">
        <v>-1.1873339999999899</v>
      </c>
      <c r="B4359" s="2">
        <v>0.879659999999999</v>
      </c>
      <c r="C4359" s="2">
        <v>1.2978829999999899</v>
      </c>
      <c r="E4359" s="1">
        <v>-0.76511799999999897</v>
      </c>
      <c r="F4359" s="1">
        <v>0.87046000000000001</v>
      </c>
      <c r="G4359" s="1">
        <v>1.88243899999999</v>
      </c>
    </row>
    <row r="4360" spans="1:7" x14ac:dyDescent="0.25">
      <c r="A4360" s="2">
        <v>-1.1873339999999899</v>
      </c>
      <c r="B4360" s="2">
        <v>0.879659999999999</v>
      </c>
      <c r="C4360" s="2">
        <v>1.2978829999999899</v>
      </c>
      <c r="E4360" s="1">
        <v>-0.76617500000000005</v>
      </c>
      <c r="F4360" s="1">
        <v>0.87088299999999896</v>
      </c>
      <c r="G4360" s="1">
        <v>1.8821049999999899</v>
      </c>
    </row>
    <row r="4361" spans="1:7" x14ac:dyDescent="0.25">
      <c r="A4361" s="2">
        <v>-1.188204</v>
      </c>
      <c r="B4361" s="2">
        <v>0.87922</v>
      </c>
      <c r="C4361" s="2">
        <v>1.296934</v>
      </c>
      <c r="E4361" s="1">
        <v>-0.76702700000000001</v>
      </c>
      <c r="F4361" s="1">
        <v>0.87068400000000001</v>
      </c>
      <c r="G4361" s="1">
        <v>1.882004</v>
      </c>
    </row>
    <row r="4362" spans="1:7" x14ac:dyDescent="0.25">
      <c r="A4362" s="2">
        <v>-1.18957</v>
      </c>
      <c r="B4362" s="2">
        <v>0.87937399999999899</v>
      </c>
      <c r="C4362" s="2">
        <v>1.2963800000000001</v>
      </c>
      <c r="E4362" s="1">
        <v>-0.76797800000000005</v>
      </c>
      <c r="F4362" s="1">
        <v>0.87042900000000001</v>
      </c>
      <c r="G4362" s="1">
        <v>1.88211499999999</v>
      </c>
    </row>
    <row r="4363" spans="1:7" x14ac:dyDescent="0.25">
      <c r="A4363" s="2">
        <v>-1.19095799999999</v>
      </c>
      <c r="B4363" s="2">
        <v>0.87967899999999899</v>
      </c>
      <c r="C4363" s="2">
        <v>1.2954920000000001</v>
      </c>
      <c r="E4363" s="1">
        <v>-0.76797800000000005</v>
      </c>
      <c r="F4363" s="1">
        <v>0.87042900000000001</v>
      </c>
      <c r="G4363" s="1">
        <v>1.88211499999999</v>
      </c>
    </row>
    <row r="4364" spans="1:7" x14ac:dyDescent="0.25">
      <c r="A4364" s="2">
        <v>-1.19239899999999</v>
      </c>
      <c r="B4364" s="2">
        <v>0.879628999999999</v>
      </c>
      <c r="C4364" s="2">
        <v>1.2945150000000001</v>
      </c>
      <c r="E4364" s="1">
        <v>-0.76888500000000004</v>
      </c>
      <c r="F4364" s="1">
        <v>0.87038199999999899</v>
      </c>
      <c r="G4364" s="1">
        <v>1.8819269999999899</v>
      </c>
    </row>
    <row r="4365" spans="1:7" x14ac:dyDescent="0.25">
      <c r="A4365" s="2">
        <v>-1.1938979999999899</v>
      </c>
      <c r="B4365" s="2">
        <v>0.87972600000000001</v>
      </c>
      <c r="C4365" s="2">
        <v>1.29419499999999</v>
      </c>
      <c r="E4365" s="1">
        <v>-0.76961000000000002</v>
      </c>
      <c r="F4365" s="1">
        <v>0.87040700000000004</v>
      </c>
      <c r="G4365" s="1">
        <v>1.88123799999999</v>
      </c>
    </row>
    <row r="4366" spans="1:7" x14ac:dyDescent="0.25">
      <c r="A4366" s="2">
        <v>-1.1952510000000001</v>
      </c>
      <c r="B4366" s="2">
        <v>0.879578999999999</v>
      </c>
      <c r="C4366" s="2">
        <v>1.2934129999999899</v>
      </c>
      <c r="E4366" s="1">
        <v>-0.77042900000000003</v>
      </c>
      <c r="F4366" s="1">
        <v>0.87056199999999895</v>
      </c>
      <c r="G4366" s="1">
        <v>1.8810500000000001</v>
      </c>
    </row>
    <row r="4367" spans="1:7" x14ac:dyDescent="0.25">
      <c r="A4367" s="2">
        <v>-1.1972719999999899</v>
      </c>
      <c r="B4367" s="2">
        <v>0.87965899999999897</v>
      </c>
      <c r="C4367" s="2">
        <v>1.2925469999999899</v>
      </c>
      <c r="E4367" s="1">
        <v>-0.77110599999999896</v>
      </c>
      <c r="F4367" s="1">
        <v>0.87055099999999896</v>
      </c>
      <c r="G4367" s="1">
        <v>1.8809480000000001</v>
      </c>
    </row>
    <row r="4368" spans="1:7" x14ac:dyDescent="0.25">
      <c r="A4368" s="2">
        <v>-1.1985730000000001</v>
      </c>
      <c r="B4368" s="2">
        <v>0.87994600000000001</v>
      </c>
      <c r="C4368" s="2">
        <v>1.2914859999999899</v>
      </c>
      <c r="E4368" s="1">
        <v>-0.77242200000000005</v>
      </c>
      <c r="F4368" s="1">
        <v>0.87029800000000002</v>
      </c>
      <c r="G4368" s="1">
        <v>1.8808499999999899</v>
      </c>
    </row>
    <row r="4369" spans="1:7" x14ac:dyDescent="0.25">
      <c r="A4369" s="2">
        <v>-1.1996830000000001</v>
      </c>
      <c r="B4369" s="2">
        <v>0.87975599999999898</v>
      </c>
      <c r="C4369" s="2">
        <v>1.2911539999999899</v>
      </c>
      <c r="E4369" s="1">
        <v>-0.77315100000000003</v>
      </c>
      <c r="F4369" s="1">
        <v>0.87045099999999898</v>
      </c>
      <c r="G4369" s="1">
        <v>1.8802300000000001</v>
      </c>
    </row>
    <row r="4370" spans="1:7" x14ac:dyDescent="0.25">
      <c r="A4370" s="2">
        <v>-1.20095499999999</v>
      </c>
      <c r="B4370" s="2">
        <v>0.87956900000000005</v>
      </c>
      <c r="C4370" s="2">
        <v>1.28975799999999</v>
      </c>
      <c r="E4370" s="1">
        <v>-0.77445299999999895</v>
      </c>
      <c r="F4370" s="1">
        <v>0.87034299999999898</v>
      </c>
      <c r="G4370" s="1">
        <v>1.880082</v>
      </c>
    </row>
    <row r="4371" spans="1:7" x14ac:dyDescent="0.25">
      <c r="A4371" s="2">
        <v>-1.20095499999999</v>
      </c>
      <c r="B4371" s="2">
        <v>0.87956900000000005</v>
      </c>
      <c r="C4371" s="2">
        <v>1.28975799999999</v>
      </c>
      <c r="E4371" s="1">
        <v>-0.77568800000000004</v>
      </c>
      <c r="F4371" s="1">
        <v>0.87059900000000001</v>
      </c>
      <c r="G4371" s="1">
        <v>1.8800060000000001</v>
      </c>
    </row>
    <row r="4372" spans="1:7" x14ac:dyDescent="0.25">
      <c r="A4372" s="2">
        <v>-1.202609</v>
      </c>
      <c r="B4372" s="2">
        <v>0.87965400000000005</v>
      </c>
      <c r="C4372" s="2">
        <v>1.288926</v>
      </c>
      <c r="E4372" s="1">
        <v>-0.77696399999999899</v>
      </c>
      <c r="F4372" s="1">
        <v>0.870923</v>
      </c>
      <c r="G4372" s="1">
        <v>1.87962399999999</v>
      </c>
    </row>
    <row r="4373" spans="1:7" x14ac:dyDescent="0.25">
      <c r="A4373" s="2">
        <v>-1.2041729999999899</v>
      </c>
      <c r="B4373" s="2">
        <v>0.87992000000000004</v>
      </c>
      <c r="C4373" s="2">
        <v>1.2881940000000001</v>
      </c>
      <c r="E4373" s="1">
        <v>-0.77696399999999899</v>
      </c>
      <c r="F4373" s="1">
        <v>0.870923</v>
      </c>
      <c r="G4373" s="1">
        <v>1.87962399999999</v>
      </c>
    </row>
    <row r="4374" spans="1:7" x14ac:dyDescent="0.25">
      <c r="A4374" s="2">
        <v>-1.20572699999999</v>
      </c>
      <c r="B4374" s="2">
        <v>0.87978699999999899</v>
      </c>
      <c r="C4374" s="2">
        <v>1.2878130000000001</v>
      </c>
      <c r="E4374" s="1">
        <v>-0.77791200000000005</v>
      </c>
      <c r="F4374" s="1">
        <v>0.87053999999999898</v>
      </c>
      <c r="G4374" s="1">
        <v>1.8793089999999899</v>
      </c>
    </row>
    <row r="4375" spans="1:7" x14ac:dyDescent="0.25">
      <c r="A4375" s="2">
        <v>-1.2072400000000001</v>
      </c>
      <c r="B4375" s="2">
        <v>0.879556</v>
      </c>
      <c r="C4375" s="2">
        <v>1.28664299999999</v>
      </c>
      <c r="E4375" s="1">
        <v>-0.77883899999999895</v>
      </c>
      <c r="F4375" s="1">
        <v>0.87041800000000003</v>
      </c>
      <c r="G4375" s="1">
        <v>1.8787149999999899</v>
      </c>
    </row>
    <row r="4376" spans="1:7" x14ac:dyDescent="0.25">
      <c r="A4376" s="2">
        <v>-1.2089810000000001</v>
      </c>
      <c r="B4376" s="2">
        <v>0.87967499999999899</v>
      </c>
      <c r="C4376" s="2">
        <v>1.28549299999999</v>
      </c>
      <c r="E4376" s="1">
        <v>-0.779944999999999</v>
      </c>
      <c r="F4376" s="1">
        <v>0.87051100000000003</v>
      </c>
      <c r="G4376" s="1">
        <v>1.878457</v>
      </c>
    </row>
    <row r="4377" spans="1:7" x14ac:dyDescent="0.25">
      <c r="A4377" s="2">
        <v>-1.210631</v>
      </c>
      <c r="B4377" s="2">
        <v>0.87983199999999895</v>
      </c>
      <c r="C4377" s="2">
        <v>1.284699</v>
      </c>
      <c r="E4377" s="1">
        <v>-0.78109099999999898</v>
      </c>
      <c r="F4377" s="1">
        <v>0.87060599999999899</v>
      </c>
      <c r="G4377" s="1">
        <v>1.87814499999999</v>
      </c>
    </row>
    <row r="4378" spans="1:7" x14ac:dyDescent="0.25">
      <c r="A4378" s="2">
        <v>-1.212507</v>
      </c>
      <c r="B4378" s="2">
        <v>0.87990999999999897</v>
      </c>
      <c r="C4378" s="2">
        <v>1.2840370000000001</v>
      </c>
      <c r="E4378" s="1">
        <v>-0.78169299999999897</v>
      </c>
      <c r="F4378" s="1">
        <v>0.87050499999999897</v>
      </c>
      <c r="G4378" s="1">
        <v>1.878058</v>
      </c>
    </row>
    <row r="4379" spans="1:7" x14ac:dyDescent="0.25">
      <c r="A4379" s="2">
        <v>-1.213743</v>
      </c>
      <c r="B4379" s="2">
        <v>0.87993600000000005</v>
      </c>
      <c r="C4379" s="2">
        <v>1.28342599999999</v>
      </c>
      <c r="E4379" s="1">
        <v>-0.78275799999999895</v>
      </c>
      <c r="F4379" s="1">
        <v>0.87060199999999899</v>
      </c>
      <c r="G4379" s="1">
        <v>1.8777349999999899</v>
      </c>
    </row>
    <row r="4380" spans="1:7" x14ac:dyDescent="0.25">
      <c r="A4380" s="2">
        <v>-1.21533899999999</v>
      </c>
      <c r="B4380" s="2">
        <v>0.88006499999999899</v>
      </c>
      <c r="C4380" s="2">
        <v>1.2829410000000001</v>
      </c>
      <c r="E4380" s="1">
        <v>-0.78375899999999898</v>
      </c>
      <c r="F4380" s="1">
        <v>0.87052099999999899</v>
      </c>
      <c r="G4380" s="1">
        <v>1.8777109999999899</v>
      </c>
    </row>
    <row r="4381" spans="1:7" x14ac:dyDescent="0.25">
      <c r="A4381" s="2">
        <v>-1.21533899999999</v>
      </c>
      <c r="B4381" s="2">
        <v>0.88006499999999899</v>
      </c>
      <c r="C4381" s="2">
        <v>1.2829410000000001</v>
      </c>
      <c r="E4381" s="1">
        <v>-0.78431300000000004</v>
      </c>
      <c r="F4381" s="1">
        <v>0.87051500000000004</v>
      </c>
      <c r="G4381" s="1">
        <v>1.8776200000000001</v>
      </c>
    </row>
    <row r="4382" spans="1:7" x14ac:dyDescent="0.25">
      <c r="A4382" s="2">
        <v>-1.2166710000000001</v>
      </c>
      <c r="B4382" s="2">
        <v>0.88024599999999897</v>
      </c>
      <c r="C4382" s="2">
        <v>1.282591</v>
      </c>
      <c r="E4382" s="1">
        <v>-0.78508</v>
      </c>
      <c r="F4382" s="1">
        <v>0.870555999999999</v>
      </c>
      <c r="G4382" s="1">
        <v>1.8775550000000001</v>
      </c>
    </row>
    <row r="4383" spans="1:7" x14ac:dyDescent="0.25">
      <c r="A4383" s="2">
        <v>-1.2178910000000001</v>
      </c>
      <c r="B4383" s="2">
        <v>0.88001700000000005</v>
      </c>
      <c r="C4383" s="2">
        <v>1.28183099999999</v>
      </c>
      <c r="E4383" s="1">
        <v>-0.78596500000000002</v>
      </c>
      <c r="F4383" s="1">
        <v>0.870618</v>
      </c>
      <c r="G4383" s="1">
        <v>1.8774280000000001</v>
      </c>
    </row>
    <row r="4384" spans="1:7" x14ac:dyDescent="0.25">
      <c r="A4384" s="2">
        <v>-1.2189289999999899</v>
      </c>
      <c r="B4384" s="2">
        <v>0.87981200000000004</v>
      </c>
      <c r="C4384" s="2">
        <v>1.28133699999999</v>
      </c>
      <c r="E4384" s="1">
        <v>-0.78596500000000002</v>
      </c>
      <c r="F4384" s="1">
        <v>0.870618</v>
      </c>
      <c r="G4384" s="1">
        <v>1.8774280000000001</v>
      </c>
    </row>
    <row r="4385" spans="1:7" x14ac:dyDescent="0.25">
      <c r="A4385" s="2">
        <v>-1.2201679999999899</v>
      </c>
      <c r="B4385" s="2">
        <v>0.87983699999999898</v>
      </c>
      <c r="C4385" s="2">
        <v>1.28068099999999</v>
      </c>
      <c r="E4385" s="1">
        <v>-0.78635999999999895</v>
      </c>
      <c r="F4385" s="1">
        <v>0.87044600000000005</v>
      </c>
      <c r="G4385" s="1">
        <v>1.8769100000000001</v>
      </c>
    </row>
    <row r="4386" spans="1:7" x14ac:dyDescent="0.25">
      <c r="A4386" s="2">
        <v>-1.22167</v>
      </c>
      <c r="B4386" s="2">
        <v>0.87963899999999895</v>
      </c>
      <c r="C4386" s="2">
        <v>1.27998699999999</v>
      </c>
      <c r="E4386" s="1">
        <v>-0.78694299999999895</v>
      </c>
      <c r="F4386" s="1">
        <v>0.87041199999999896</v>
      </c>
      <c r="G4386" s="1">
        <v>1.87688699999999</v>
      </c>
    </row>
    <row r="4387" spans="1:7" x14ac:dyDescent="0.25">
      <c r="A4387" s="2">
        <v>-1.222431</v>
      </c>
      <c r="B4387" s="2">
        <v>0.87955799999999895</v>
      </c>
      <c r="C4387" s="2">
        <v>1.27937999999999</v>
      </c>
      <c r="E4387" s="1">
        <v>-0.78750699999999896</v>
      </c>
      <c r="F4387" s="1">
        <v>0.87049600000000005</v>
      </c>
      <c r="G4387" s="1">
        <v>1.8768370000000001</v>
      </c>
    </row>
    <row r="4388" spans="1:7" x14ac:dyDescent="0.25">
      <c r="A4388" s="2">
        <v>-1.224499</v>
      </c>
      <c r="B4388" s="2">
        <v>0.87970800000000005</v>
      </c>
      <c r="C4388" s="2">
        <v>1.278294</v>
      </c>
      <c r="E4388" s="1">
        <v>-0.78822899999999896</v>
      </c>
      <c r="F4388" s="1">
        <v>0.87057799999999896</v>
      </c>
      <c r="G4388" s="1">
        <v>1.87669799999999</v>
      </c>
    </row>
    <row r="4389" spans="1:7" x14ac:dyDescent="0.25">
      <c r="A4389" s="2">
        <v>-1.2258910000000001</v>
      </c>
      <c r="B4389" s="2">
        <v>0.88004000000000004</v>
      </c>
      <c r="C4389" s="2">
        <v>1.277328</v>
      </c>
      <c r="E4389" s="1">
        <v>-0.78869100000000003</v>
      </c>
      <c r="F4389" s="1">
        <v>0.87060700000000002</v>
      </c>
      <c r="G4389" s="1">
        <v>1.87654399999999</v>
      </c>
    </row>
    <row r="4390" spans="1:7" x14ac:dyDescent="0.25">
      <c r="A4390" s="2">
        <v>-1.22735499999999</v>
      </c>
      <c r="B4390" s="2">
        <v>0.87996600000000003</v>
      </c>
      <c r="C4390" s="2">
        <v>1.27656999999999</v>
      </c>
      <c r="E4390" s="1">
        <v>-0.78920100000000004</v>
      </c>
      <c r="F4390" s="1">
        <v>0.87057200000000001</v>
      </c>
      <c r="G4390" s="1">
        <v>1.8763399999999899</v>
      </c>
    </row>
    <row r="4391" spans="1:7" x14ac:dyDescent="0.25">
      <c r="A4391" s="2">
        <v>-1.22926299999999</v>
      </c>
      <c r="B4391" s="2">
        <v>0.87978100000000004</v>
      </c>
      <c r="C4391" s="2">
        <v>1.2759780000000001</v>
      </c>
      <c r="E4391" s="1">
        <v>-0.78949599999999898</v>
      </c>
      <c r="F4391" s="1">
        <v>0.87028000000000005</v>
      </c>
      <c r="G4391" s="1">
        <v>1.8759079999999899</v>
      </c>
    </row>
    <row r="4392" spans="1:7" x14ac:dyDescent="0.25">
      <c r="A4392" s="2">
        <v>-1.22926299999999</v>
      </c>
      <c r="B4392" s="2">
        <v>0.87978100000000004</v>
      </c>
      <c r="C4392" s="2">
        <v>1.2759780000000001</v>
      </c>
      <c r="E4392" s="1">
        <v>-0.78998400000000002</v>
      </c>
      <c r="F4392" s="1">
        <v>0.87017999999999895</v>
      </c>
      <c r="G4392" s="1">
        <v>1.87568599999999</v>
      </c>
    </row>
    <row r="4393" spans="1:7" x14ac:dyDescent="0.25">
      <c r="A4393" s="2">
        <v>-1.2305219999999899</v>
      </c>
      <c r="B4393" s="2">
        <v>0.87972799999999896</v>
      </c>
      <c r="C4393" s="2">
        <v>1.2753220000000001</v>
      </c>
      <c r="E4393" s="1">
        <v>-0.79091699999999898</v>
      </c>
      <c r="F4393" s="1">
        <v>0.87035700000000005</v>
      </c>
      <c r="G4393" s="1">
        <v>1.87537299999999</v>
      </c>
    </row>
    <row r="4394" spans="1:7" x14ac:dyDescent="0.25">
      <c r="A4394" s="2">
        <v>-1.2322230000000001</v>
      </c>
      <c r="B4394" s="2">
        <v>0.87990999999999897</v>
      </c>
      <c r="C4394" s="2">
        <v>1.2747630000000001</v>
      </c>
      <c r="E4394" s="1">
        <v>-0.79127400000000003</v>
      </c>
      <c r="F4394" s="1">
        <v>0.87011000000000005</v>
      </c>
      <c r="G4394" s="1">
        <v>1.87508399999999</v>
      </c>
    </row>
    <row r="4395" spans="1:7" x14ac:dyDescent="0.25">
      <c r="A4395" s="2">
        <v>-1.23401399999999</v>
      </c>
      <c r="B4395" s="2">
        <v>0.87950899999999899</v>
      </c>
      <c r="C4395" s="2">
        <v>1.27446999999999</v>
      </c>
      <c r="E4395" s="1">
        <v>-0.79127400000000003</v>
      </c>
      <c r="F4395" s="1">
        <v>0.87011000000000005</v>
      </c>
      <c r="G4395" s="1">
        <v>1.87508399999999</v>
      </c>
    </row>
    <row r="4396" spans="1:7" x14ac:dyDescent="0.25">
      <c r="A4396" s="2">
        <v>-1.2349939999999899</v>
      </c>
      <c r="B4396" s="2">
        <v>0.87991799999999898</v>
      </c>
      <c r="C4396" s="2">
        <v>1.2740670000000001</v>
      </c>
      <c r="E4396" s="1">
        <v>-0.79174999999999895</v>
      </c>
      <c r="F4396" s="1">
        <v>0.86994300000000002</v>
      </c>
      <c r="G4396" s="1">
        <v>1.87484399999999</v>
      </c>
    </row>
    <row r="4397" spans="1:7" x14ac:dyDescent="0.25">
      <c r="A4397" s="2">
        <v>-1.2364029999999899</v>
      </c>
      <c r="B4397" s="2">
        <v>0.87980700000000001</v>
      </c>
      <c r="C4397" s="2">
        <v>1.2735460000000001</v>
      </c>
      <c r="E4397" s="1">
        <v>-0.792484999999999</v>
      </c>
      <c r="F4397" s="1">
        <v>0.87004199999999898</v>
      </c>
      <c r="G4397" s="1">
        <v>1.8746449999999899</v>
      </c>
    </row>
    <row r="4398" spans="1:7" x14ac:dyDescent="0.25">
      <c r="A4398" s="2">
        <v>-1.23773599999999</v>
      </c>
      <c r="B4398" s="2">
        <v>0.88020299999999896</v>
      </c>
      <c r="C4398" s="2">
        <v>1.2728999999999899</v>
      </c>
      <c r="E4398" s="1">
        <v>-0.79300499999999896</v>
      </c>
      <c r="F4398" s="1">
        <v>0.87009199999999898</v>
      </c>
      <c r="G4398" s="1">
        <v>1.874587</v>
      </c>
    </row>
    <row r="4399" spans="1:7" x14ac:dyDescent="0.25">
      <c r="A4399" s="2">
        <v>-1.23924199999999</v>
      </c>
      <c r="B4399" s="2">
        <v>0.880108</v>
      </c>
      <c r="C4399" s="2">
        <v>1.27239499999999</v>
      </c>
      <c r="E4399" s="1">
        <v>-0.79377600000000004</v>
      </c>
      <c r="F4399" s="1">
        <v>0.87020699999999895</v>
      </c>
      <c r="G4399" s="1">
        <v>1.87468699999999</v>
      </c>
    </row>
    <row r="4400" spans="1:7" x14ac:dyDescent="0.25">
      <c r="A4400" s="2">
        <v>-1.2407699999999899</v>
      </c>
      <c r="B4400" s="2">
        <v>0.88000400000000001</v>
      </c>
      <c r="C4400" s="2">
        <v>1.2722850000000001</v>
      </c>
      <c r="E4400" s="1">
        <v>-0.79451400000000005</v>
      </c>
      <c r="F4400" s="1">
        <v>0.87034599999999895</v>
      </c>
      <c r="G4400" s="1">
        <v>1.8748880000000001</v>
      </c>
    </row>
    <row r="4401" spans="1:7" x14ac:dyDescent="0.25">
      <c r="A4401" s="2">
        <v>-1.24221599999999</v>
      </c>
      <c r="B4401" s="2">
        <v>0.88000299999999898</v>
      </c>
      <c r="C4401" s="2">
        <v>1.2712399999999899</v>
      </c>
      <c r="E4401" s="1">
        <v>-0.79469999999999896</v>
      </c>
      <c r="F4401" s="1">
        <v>0.87024299999999899</v>
      </c>
      <c r="G4401" s="1">
        <v>1.8746940000000001</v>
      </c>
    </row>
    <row r="4402" spans="1:7" x14ac:dyDescent="0.25">
      <c r="A4402" s="2">
        <v>-1.2433730000000001</v>
      </c>
      <c r="B4402" s="2">
        <v>0.88005599999999895</v>
      </c>
      <c r="C4402" s="2">
        <v>1.2708919999999899</v>
      </c>
      <c r="E4402" s="1">
        <v>-0.79541399999999896</v>
      </c>
      <c r="F4402" s="1">
        <v>0.87022500000000003</v>
      </c>
      <c r="G4402" s="1">
        <v>1.87475199999999</v>
      </c>
    </row>
    <row r="4403" spans="1:7" x14ac:dyDescent="0.25">
      <c r="A4403" s="2">
        <v>-1.2433730000000001</v>
      </c>
      <c r="B4403" s="2">
        <v>0.88005599999999895</v>
      </c>
      <c r="C4403" s="2">
        <v>1.2708919999999899</v>
      </c>
      <c r="E4403" s="1">
        <v>-0.79585899999999898</v>
      </c>
      <c r="F4403" s="1">
        <v>0.870331999999999</v>
      </c>
      <c r="G4403" s="1">
        <v>1.8747910000000001</v>
      </c>
    </row>
    <row r="4404" spans="1:7" x14ac:dyDescent="0.25">
      <c r="A4404" s="2">
        <v>-1.2448410000000001</v>
      </c>
      <c r="B4404" s="2">
        <v>0.87983900000000004</v>
      </c>
      <c r="C4404" s="2">
        <v>1.2701420000000001</v>
      </c>
      <c r="E4404" s="1">
        <v>-0.79641300000000004</v>
      </c>
      <c r="F4404" s="1">
        <v>0.87044699999999897</v>
      </c>
      <c r="G4404" s="1">
        <v>1.87470599999999</v>
      </c>
    </row>
    <row r="4405" spans="1:7" x14ac:dyDescent="0.25">
      <c r="A4405" s="2">
        <v>-1.2460199999999899</v>
      </c>
      <c r="B4405" s="2">
        <v>0.87986600000000004</v>
      </c>
      <c r="C4405" s="2">
        <v>1.2697369999999899</v>
      </c>
      <c r="E4405" s="1">
        <v>-0.79641300000000004</v>
      </c>
      <c r="F4405" s="1">
        <v>0.87044699999999897</v>
      </c>
      <c r="G4405" s="1">
        <v>1.87470599999999</v>
      </c>
    </row>
    <row r="4406" spans="1:7" x14ac:dyDescent="0.25">
      <c r="A4406" s="2">
        <v>-1.2473350000000001</v>
      </c>
      <c r="B4406" s="2">
        <v>0.880022999999999</v>
      </c>
      <c r="C4406" s="2">
        <v>1.2699849999999899</v>
      </c>
      <c r="E4406" s="1">
        <v>-0.79690099999999897</v>
      </c>
      <c r="F4406" s="1">
        <v>0.87050700000000003</v>
      </c>
      <c r="G4406" s="1">
        <v>1.874681</v>
      </c>
    </row>
    <row r="4407" spans="1:7" x14ac:dyDescent="0.25">
      <c r="A4407" s="2">
        <v>-1.24877799999999</v>
      </c>
      <c r="B4407" s="2">
        <v>0.88001399999999896</v>
      </c>
      <c r="C4407" s="2">
        <v>1.2695449999999899</v>
      </c>
      <c r="E4407" s="1">
        <v>-0.79741700000000004</v>
      </c>
      <c r="F4407" s="1">
        <v>0.87051999999999896</v>
      </c>
      <c r="G4407" s="1">
        <v>1.8745970000000001</v>
      </c>
    </row>
    <row r="4408" spans="1:7" x14ac:dyDescent="0.25">
      <c r="A4408" s="2">
        <v>-1.2497879999999899</v>
      </c>
      <c r="B4408" s="2">
        <v>0.88008399999999898</v>
      </c>
      <c r="C4408" s="2">
        <v>1.2688360000000001</v>
      </c>
      <c r="E4408" s="1">
        <v>-0.79759599999999897</v>
      </c>
      <c r="F4408" s="1">
        <v>0.87043199999999898</v>
      </c>
      <c r="G4408" s="1">
        <v>1.87441999999999</v>
      </c>
    </row>
    <row r="4409" spans="1:7" x14ac:dyDescent="0.25">
      <c r="A4409" s="2">
        <v>-1.2511239999999899</v>
      </c>
      <c r="B4409" s="2">
        <v>0.88005500000000003</v>
      </c>
      <c r="C4409" s="2">
        <v>1.2685489999999899</v>
      </c>
      <c r="E4409" s="1">
        <v>-0.79794699999999896</v>
      </c>
      <c r="F4409" s="1">
        <v>0.87036899999999895</v>
      </c>
      <c r="G4409" s="1">
        <v>1.87443899999999</v>
      </c>
    </row>
    <row r="4410" spans="1:7" x14ac:dyDescent="0.25">
      <c r="A4410" s="2">
        <v>-1.25238099999999</v>
      </c>
      <c r="B4410" s="2">
        <v>0.87994700000000003</v>
      </c>
      <c r="C4410" s="2">
        <v>1.2681549999999899</v>
      </c>
      <c r="E4410" s="1">
        <v>-0.79844300000000001</v>
      </c>
      <c r="F4410" s="1">
        <v>0.87040899999999899</v>
      </c>
      <c r="G4410" s="1">
        <v>1.8742449999999899</v>
      </c>
    </row>
    <row r="4411" spans="1:7" x14ac:dyDescent="0.25">
      <c r="A4411" s="2">
        <v>-1.2533650000000001</v>
      </c>
      <c r="B4411" s="2">
        <v>0.88013699999999895</v>
      </c>
      <c r="C4411" s="2">
        <v>1.2677970000000001</v>
      </c>
      <c r="E4411" s="1">
        <v>-0.799175999999999</v>
      </c>
      <c r="F4411" s="1">
        <v>0.87044299999999897</v>
      </c>
      <c r="G4411" s="1">
        <v>1.87422599999999</v>
      </c>
    </row>
    <row r="4412" spans="1:7" x14ac:dyDescent="0.25">
      <c r="A4412" s="2">
        <v>-1.254634</v>
      </c>
      <c r="B4412" s="2">
        <v>0.88008500000000001</v>
      </c>
      <c r="C4412" s="2">
        <v>1.267638</v>
      </c>
      <c r="E4412" s="1">
        <v>-0.799561999999999</v>
      </c>
      <c r="F4412" s="1">
        <v>0.87048499999999895</v>
      </c>
      <c r="G4412" s="1">
        <v>1.8741909999999899</v>
      </c>
    </row>
    <row r="4413" spans="1:7" x14ac:dyDescent="0.25">
      <c r="A4413" s="2">
        <v>-1.254634</v>
      </c>
      <c r="B4413" s="2">
        <v>0.88008500000000001</v>
      </c>
      <c r="C4413" s="2">
        <v>1.267638</v>
      </c>
      <c r="E4413" s="1">
        <v>-0.79978700000000003</v>
      </c>
      <c r="F4413" s="1">
        <v>0.87043800000000005</v>
      </c>
      <c r="G4413" s="1">
        <v>1.87420699999999</v>
      </c>
    </row>
    <row r="4414" spans="1:7" x14ac:dyDescent="0.25">
      <c r="A4414" s="2">
        <v>-1.2561709999999899</v>
      </c>
      <c r="B4414" s="2">
        <v>0.88004099999999896</v>
      </c>
      <c r="C4414" s="2">
        <v>1.2672779999999899</v>
      </c>
      <c r="E4414" s="1">
        <v>-0.80020199999999897</v>
      </c>
      <c r="F4414" s="1">
        <v>0.87048499999999895</v>
      </c>
      <c r="G4414" s="1">
        <v>1.874117</v>
      </c>
    </row>
    <row r="4415" spans="1:7" x14ac:dyDescent="0.25">
      <c r="A4415" s="2">
        <v>-1.257349</v>
      </c>
      <c r="B4415" s="2">
        <v>0.88020799999999899</v>
      </c>
      <c r="C4415" s="2">
        <v>1.2669269999999899</v>
      </c>
      <c r="E4415" s="1">
        <v>-0.800543</v>
      </c>
      <c r="F4415" s="1">
        <v>0.87047600000000003</v>
      </c>
      <c r="G4415" s="1">
        <v>1.87385</v>
      </c>
    </row>
    <row r="4416" spans="1:7" x14ac:dyDescent="0.25">
      <c r="A4416" s="2">
        <v>-1.2588550000000001</v>
      </c>
      <c r="B4416" s="2">
        <v>0.88006499999999899</v>
      </c>
      <c r="C4416" s="2">
        <v>1.2662260000000001</v>
      </c>
      <c r="E4416" s="1">
        <v>-0.800543</v>
      </c>
      <c r="F4416" s="1">
        <v>0.87047600000000003</v>
      </c>
      <c r="G4416" s="1">
        <v>1.87385</v>
      </c>
    </row>
    <row r="4417" spans="1:7" x14ac:dyDescent="0.25">
      <c r="A4417" s="2">
        <v>-1.26032999999999</v>
      </c>
      <c r="B4417" s="2">
        <v>0.87997800000000004</v>
      </c>
      <c r="C4417" s="2">
        <v>1.26598699999999</v>
      </c>
      <c r="E4417" s="1">
        <v>-0.80118800000000001</v>
      </c>
      <c r="F4417" s="1">
        <v>0.87054699999999896</v>
      </c>
      <c r="G4417" s="1">
        <v>1.87369699999999</v>
      </c>
    </row>
    <row r="4418" spans="1:7" x14ac:dyDescent="0.25">
      <c r="A4418" s="2">
        <v>-1.2618849999999899</v>
      </c>
      <c r="B4418" s="2">
        <v>0.88022</v>
      </c>
      <c r="C4418" s="2">
        <v>1.2658039999999899</v>
      </c>
      <c r="E4418" s="1">
        <v>-0.80156400000000005</v>
      </c>
      <c r="F4418" s="1">
        <v>0.87059200000000003</v>
      </c>
      <c r="G4418" s="1">
        <v>1.8737440000000001</v>
      </c>
    </row>
    <row r="4419" spans="1:7" x14ac:dyDescent="0.25">
      <c r="A4419" s="2">
        <v>-1.2633779999999899</v>
      </c>
      <c r="B4419" s="2">
        <v>0.88016399999999895</v>
      </c>
      <c r="C4419" s="2">
        <v>1.26541999999999</v>
      </c>
      <c r="E4419" s="1">
        <v>-0.80192600000000003</v>
      </c>
      <c r="F4419" s="1">
        <v>0.87069600000000003</v>
      </c>
      <c r="G4419" s="1">
        <v>1.8739110000000001</v>
      </c>
    </row>
    <row r="4420" spans="1:7" x14ac:dyDescent="0.25">
      <c r="A4420" s="2">
        <v>-1.2649239999999899</v>
      </c>
      <c r="B4420" s="2">
        <v>0.88011399999999895</v>
      </c>
      <c r="C4420" s="2">
        <v>1.265144</v>
      </c>
      <c r="E4420" s="1">
        <v>-0.80237899999999895</v>
      </c>
      <c r="F4420" s="1">
        <v>0.870667999999999</v>
      </c>
      <c r="G4420" s="1">
        <v>1.87391799999999</v>
      </c>
    </row>
    <row r="4421" spans="1:7" x14ac:dyDescent="0.25">
      <c r="A4421" s="2">
        <v>-1.2667409999999899</v>
      </c>
      <c r="B4421" s="2">
        <v>0.88026599999999899</v>
      </c>
      <c r="C4421" s="2">
        <v>1.2651269999999899</v>
      </c>
      <c r="E4421" s="1">
        <v>-0.80245999999999895</v>
      </c>
      <c r="F4421" s="1">
        <v>0.87048199999999898</v>
      </c>
      <c r="G4421" s="1">
        <v>1.8737269999999899</v>
      </c>
    </row>
    <row r="4422" spans="1:7" x14ac:dyDescent="0.25">
      <c r="A4422" s="2">
        <v>-1.268221</v>
      </c>
      <c r="B4422" s="2">
        <v>0.88017100000000004</v>
      </c>
      <c r="C4422" s="2">
        <v>1.26445699999999</v>
      </c>
      <c r="E4422" s="1">
        <v>-0.80250999999999895</v>
      </c>
      <c r="F4422" s="1">
        <v>0.87032299999999896</v>
      </c>
      <c r="G4422" s="1">
        <v>1.87372399999999</v>
      </c>
    </row>
    <row r="4423" spans="1:7" x14ac:dyDescent="0.25">
      <c r="A4423" s="2">
        <v>-1.26975799999999</v>
      </c>
      <c r="B4423" s="2">
        <v>0.88020799999999899</v>
      </c>
      <c r="C4423" s="2">
        <v>1.2642119999999899</v>
      </c>
      <c r="E4423" s="1">
        <v>-0.80260299999999896</v>
      </c>
      <c r="F4423" s="1">
        <v>0.87031499999999895</v>
      </c>
      <c r="G4423" s="1">
        <v>1.87342699999999</v>
      </c>
    </row>
    <row r="4424" spans="1:7" x14ac:dyDescent="0.25">
      <c r="A4424" s="2">
        <v>-1.26975799999999</v>
      </c>
      <c r="B4424" s="2">
        <v>0.88020799999999899</v>
      </c>
      <c r="C4424" s="2">
        <v>1.2642119999999899</v>
      </c>
      <c r="E4424" s="1">
        <v>-0.80297399999999897</v>
      </c>
      <c r="F4424" s="1">
        <v>0.87041800000000003</v>
      </c>
      <c r="G4424" s="1">
        <v>1.8733340000000001</v>
      </c>
    </row>
    <row r="4425" spans="1:7" x14ac:dyDescent="0.25">
      <c r="A4425" s="2">
        <v>-1.2712730000000001</v>
      </c>
      <c r="B4425" s="2">
        <v>0.880247</v>
      </c>
      <c r="C4425" s="2">
        <v>1.264051</v>
      </c>
      <c r="E4425" s="1">
        <v>-0.803669999999999</v>
      </c>
      <c r="F4425" s="1">
        <v>0.87042699999999895</v>
      </c>
      <c r="G4425" s="1">
        <v>1.8731199999999899</v>
      </c>
    </row>
    <row r="4426" spans="1:7" x14ac:dyDescent="0.25">
      <c r="A4426" s="2">
        <v>-1.2731859999999899</v>
      </c>
      <c r="B4426" s="2">
        <v>0.88029100000000005</v>
      </c>
      <c r="C4426" s="2">
        <v>1.2637769999999899</v>
      </c>
      <c r="E4426" s="1">
        <v>-0.80405700000000002</v>
      </c>
      <c r="F4426" s="1">
        <v>0.87031499999999895</v>
      </c>
      <c r="G4426" s="1">
        <v>1.873067</v>
      </c>
    </row>
    <row r="4427" spans="1:7" x14ac:dyDescent="0.25">
      <c r="A4427" s="2">
        <v>-1.2743249999999899</v>
      </c>
      <c r="B4427" s="2">
        <v>0.88020699999999896</v>
      </c>
      <c r="C4427" s="2">
        <v>1.263557</v>
      </c>
      <c r="E4427" s="1">
        <v>-0.80405700000000002</v>
      </c>
      <c r="F4427" s="1">
        <v>0.87031499999999895</v>
      </c>
      <c r="G4427" s="1">
        <v>1.873067</v>
      </c>
    </row>
    <row r="4428" spans="1:7" x14ac:dyDescent="0.25">
      <c r="A4428" s="2">
        <v>-1.27591699999999</v>
      </c>
      <c r="B4428" s="2">
        <v>0.88025200000000003</v>
      </c>
      <c r="C4428" s="2">
        <v>1.2631479999999899</v>
      </c>
      <c r="E4428" s="1">
        <v>-0.80450200000000005</v>
      </c>
      <c r="F4428" s="1">
        <v>0.87022999999999895</v>
      </c>
      <c r="G4428" s="1">
        <v>1.87312699999999</v>
      </c>
    </row>
    <row r="4429" spans="1:7" x14ac:dyDescent="0.25">
      <c r="A4429" s="2">
        <v>-1.2776749999999899</v>
      </c>
      <c r="B4429" s="2">
        <v>0.88021300000000002</v>
      </c>
      <c r="C4429" s="2">
        <v>1.2631300000000001</v>
      </c>
      <c r="E4429" s="1">
        <v>-0.80483499999999897</v>
      </c>
      <c r="F4429" s="1">
        <v>0.87027699999999897</v>
      </c>
      <c r="G4429" s="1">
        <v>1.87327799999999</v>
      </c>
    </row>
    <row r="4430" spans="1:7" x14ac:dyDescent="0.25">
      <c r="A4430" s="2">
        <v>-1.2792490000000001</v>
      </c>
      <c r="B4430" s="2">
        <v>0.88029199999999896</v>
      </c>
      <c r="C4430" s="2">
        <v>1.2629680000000001</v>
      </c>
      <c r="E4430" s="1">
        <v>-0.80527700000000002</v>
      </c>
      <c r="F4430" s="1">
        <v>0.87039800000000001</v>
      </c>
      <c r="G4430" s="1">
        <v>1.873375</v>
      </c>
    </row>
    <row r="4431" spans="1:7" x14ac:dyDescent="0.25">
      <c r="A4431" s="2">
        <v>-1.280872</v>
      </c>
      <c r="B4431" s="2">
        <v>0.88023799999999897</v>
      </c>
      <c r="C4431" s="2">
        <v>1.262483</v>
      </c>
      <c r="E4431" s="1">
        <v>-0.80567500000000003</v>
      </c>
      <c r="F4431" s="1">
        <v>0.87051699999999899</v>
      </c>
      <c r="G4431" s="1">
        <v>1.873394</v>
      </c>
    </row>
    <row r="4432" spans="1:7" x14ac:dyDescent="0.25">
      <c r="A4432" s="2">
        <v>-1.28237</v>
      </c>
      <c r="B4432" s="2">
        <v>0.88044599999999895</v>
      </c>
      <c r="C4432" s="2">
        <v>1.262229</v>
      </c>
      <c r="E4432" s="1">
        <v>-0.80565100000000001</v>
      </c>
      <c r="F4432" s="1">
        <v>0.87031099999999895</v>
      </c>
      <c r="G4432" s="1">
        <v>1.87341</v>
      </c>
    </row>
    <row r="4433" spans="1:7" x14ac:dyDescent="0.25">
      <c r="A4433" s="2">
        <v>-1.2837909999999899</v>
      </c>
      <c r="B4433" s="2">
        <v>0.88039699999999899</v>
      </c>
      <c r="C4433" s="2">
        <v>1.2622249999999899</v>
      </c>
      <c r="E4433" s="1">
        <v>-0.80601800000000001</v>
      </c>
      <c r="F4433" s="1">
        <v>0.87016899999999897</v>
      </c>
      <c r="G4433" s="1">
        <v>1.873326</v>
      </c>
    </row>
    <row r="4434" spans="1:7" x14ac:dyDescent="0.25">
      <c r="A4434" s="2">
        <v>-1.2837909999999899</v>
      </c>
      <c r="B4434" s="2">
        <v>0.88039699999999899</v>
      </c>
      <c r="C4434" s="2">
        <v>1.2622249999999899</v>
      </c>
      <c r="E4434" s="1">
        <v>-0.80660200000000004</v>
      </c>
      <c r="F4434" s="1">
        <v>0.87026899999999896</v>
      </c>
      <c r="G4434" s="1">
        <v>1.8731640000000001</v>
      </c>
    </row>
    <row r="4435" spans="1:7" x14ac:dyDescent="0.25">
      <c r="A4435" s="2">
        <v>-1.28538299999999</v>
      </c>
      <c r="B4435" s="2">
        <v>0.88037799999999899</v>
      </c>
      <c r="C4435" s="2">
        <v>1.26229999999999</v>
      </c>
      <c r="E4435" s="1">
        <v>-0.80741700000000005</v>
      </c>
      <c r="F4435" s="1">
        <v>0.87043400000000004</v>
      </c>
      <c r="G4435" s="1">
        <v>1.8731500000000001</v>
      </c>
    </row>
    <row r="4436" spans="1:7" x14ac:dyDescent="0.25">
      <c r="A4436" s="2">
        <v>-1.286818</v>
      </c>
      <c r="B4436" s="2">
        <v>0.88042100000000001</v>
      </c>
      <c r="C4436" s="2">
        <v>1.2619039999999899</v>
      </c>
      <c r="E4436" s="1">
        <v>-0.807665999999999</v>
      </c>
      <c r="F4436" s="1">
        <v>0.87045399999999895</v>
      </c>
      <c r="G4436" s="1">
        <v>1.8730309999999899</v>
      </c>
    </row>
    <row r="4437" spans="1:7" x14ac:dyDescent="0.25">
      <c r="A4437" s="2">
        <v>-1.2883359999999899</v>
      </c>
      <c r="B4437" s="2">
        <v>0.88044999999999896</v>
      </c>
      <c r="C4437" s="2">
        <v>1.2618609999999899</v>
      </c>
      <c r="E4437" s="1">
        <v>-0.807665999999999</v>
      </c>
      <c r="F4437" s="1">
        <v>0.87045399999999895</v>
      </c>
      <c r="G4437" s="1">
        <v>1.8730309999999899</v>
      </c>
    </row>
    <row r="4438" spans="1:7" x14ac:dyDescent="0.25">
      <c r="A4438" s="2">
        <v>-1.289819</v>
      </c>
      <c r="B4438" s="2">
        <v>0.88036999999999899</v>
      </c>
      <c r="C4438" s="2">
        <v>1.2615639999999899</v>
      </c>
      <c r="E4438" s="1">
        <v>-0.80815000000000003</v>
      </c>
      <c r="F4438" s="1">
        <v>0.87051299999999898</v>
      </c>
      <c r="G4438" s="1">
        <v>1.8730519999999899</v>
      </c>
    </row>
    <row r="4439" spans="1:7" x14ac:dyDescent="0.25">
      <c r="A4439" s="2">
        <v>-1.29113999999999</v>
      </c>
      <c r="B4439" s="2">
        <v>0.88031999999999899</v>
      </c>
      <c r="C4439" s="2">
        <v>1.2614460000000001</v>
      </c>
      <c r="E4439" s="1">
        <v>-0.80867900000000004</v>
      </c>
      <c r="F4439" s="1">
        <v>0.87044299999999897</v>
      </c>
      <c r="G4439" s="1">
        <v>1.8730690000000001</v>
      </c>
    </row>
    <row r="4440" spans="1:7" x14ac:dyDescent="0.25">
      <c r="A4440" s="2">
        <v>-1.292621</v>
      </c>
      <c r="B4440" s="2">
        <v>0.88032200000000005</v>
      </c>
      <c r="C4440" s="2">
        <v>1.26129</v>
      </c>
      <c r="E4440" s="1">
        <v>-0.80917899999999898</v>
      </c>
      <c r="F4440" s="1">
        <v>0.87044500000000002</v>
      </c>
      <c r="G4440" s="1">
        <v>1.872981</v>
      </c>
    </row>
    <row r="4441" spans="1:7" x14ac:dyDescent="0.25">
      <c r="A4441" s="2">
        <v>-1.2938130000000001</v>
      </c>
      <c r="B4441" s="2">
        <v>0.88040700000000005</v>
      </c>
      <c r="C4441" s="2">
        <v>1.2612950000000001</v>
      </c>
      <c r="E4441" s="1">
        <v>-0.81018599999999896</v>
      </c>
      <c r="F4441" s="1">
        <v>0.87064399999999897</v>
      </c>
      <c r="G4441" s="1">
        <v>1.8729340000000001</v>
      </c>
    </row>
    <row r="4442" spans="1:7" x14ac:dyDescent="0.25">
      <c r="A4442" s="2">
        <v>-1.29552</v>
      </c>
      <c r="B4442" s="2">
        <v>0.88048300000000002</v>
      </c>
      <c r="C4442" s="2">
        <v>1.2610520000000001</v>
      </c>
      <c r="E4442" s="1">
        <v>-0.81085099999999899</v>
      </c>
      <c r="F4442" s="1">
        <v>0.87066500000000002</v>
      </c>
      <c r="G4442" s="1">
        <v>1.87288399999999</v>
      </c>
    </row>
    <row r="4443" spans="1:7" x14ac:dyDescent="0.25">
      <c r="A4443" s="2">
        <v>-1.296834</v>
      </c>
      <c r="B4443" s="2">
        <v>0.88062399999999896</v>
      </c>
      <c r="C4443" s="2">
        <v>1.260993</v>
      </c>
      <c r="E4443" s="1">
        <v>-0.81148100000000001</v>
      </c>
      <c r="F4443" s="1">
        <v>0.87070700000000001</v>
      </c>
      <c r="G4443" s="1">
        <v>1.872711</v>
      </c>
    </row>
    <row r="4444" spans="1:7" x14ac:dyDescent="0.25">
      <c r="A4444" s="2">
        <v>-1.2979860000000001</v>
      </c>
      <c r="B4444" s="2">
        <v>0.88055600000000001</v>
      </c>
      <c r="C4444" s="2">
        <v>1.26123399999999</v>
      </c>
      <c r="E4444" s="1">
        <v>-0.81202700000000005</v>
      </c>
      <c r="F4444" s="1">
        <v>0.87051000000000001</v>
      </c>
      <c r="G4444" s="1">
        <v>1.8726069999999899</v>
      </c>
    </row>
    <row r="4445" spans="1:7" x14ac:dyDescent="0.25">
      <c r="A4445" s="2">
        <v>-1.2979860000000001</v>
      </c>
      <c r="B4445" s="2">
        <v>0.88055600000000001</v>
      </c>
      <c r="C4445" s="2">
        <v>1.26123399999999</v>
      </c>
      <c r="E4445" s="1">
        <v>-0.812975</v>
      </c>
      <c r="F4445" s="1">
        <v>0.87062600000000001</v>
      </c>
      <c r="G4445" s="1">
        <v>1.8724639999999899</v>
      </c>
    </row>
    <row r="4446" spans="1:7" x14ac:dyDescent="0.25">
      <c r="A4446" s="2">
        <v>-1.299447</v>
      </c>
      <c r="B4446" s="2">
        <v>0.88052399999999897</v>
      </c>
      <c r="C4446" s="2">
        <v>1.2610060000000001</v>
      </c>
      <c r="E4446" s="1">
        <v>-0.81376499999999896</v>
      </c>
      <c r="F4446" s="1">
        <v>0.87067000000000005</v>
      </c>
      <c r="G4446" s="1">
        <v>1.8725609999999899</v>
      </c>
    </row>
    <row r="4447" spans="1:7" x14ac:dyDescent="0.25">
      <c r="A4447" s="2">
        <v>-1.3005420000000001</v>
      </c>
      <c r="B4447" s="2">
        <v>0.88034000000000001</v>
      </c>
      <c r="C4447" s="2">
        <v>1.2610440000000001</v>
      </c>
      <c r="E4447" s="1">
        <v>-0.81445800000000002</v>
      </c>
      <c r="F4447" s="1">
        <v>0.87053599999999898</v>
      </c>
      <c r="G4447" s="1">
        <v>1.87250099999999</v>
      </c>
    </row>
    <row r="4448" spans="1:7" x14ac:dyDescent="0.25">
      <c r="A4448" s="2">
        <v>-1.3019540000000001</v>
      </c>
      <c r="B4448" s="2">
        <v>0.88052299999999895</v>
      </c>
      <c r="C4448" s="2">
        <v>1.2609300000000001</v>
      </c>
      <c r="E4448" s="1">
        <v>-0.81445800000000002</v>
      </c>
      <c r="F4448" s="1">
        <v>0.87053599999999898</v>
      </c>
      <c r="G4448" s="1">
        <v>1.87250099999999</v>
      </c>
    </row>
    <row r="4449" spans="1:7" x14ac:dyDescent="0.25">
      <c r="A4449" s="2">
        <v>-1.303161</v>
      </c>
      <c r="B4449" s="2">
        <v>0.88037799999999899</v>
      </c>
      <c r="C4449" s="2">
        <v>1.2613209999999899</v>
      </c>
      <c r="E4449" s="1">
        <v>-0.815105999999999</v>
      </c>
      <c r="F4449" s="1">
        <v>0.87059399999999898</v>
      </c>
      <c r="G4449" s="1">
        <v>1.87249299999999</v>
      </c>
    </row>
    <row r="4450" spans="1:7" x14ac:dyDescent="0.25">
      <c r="A4450" s="2">
        <v>-1.3045739999999899</v>
      </c>
      <c r="B4450" s="2">
        <v>0.88075499999999896</v>
      </c>
      <c r="C4450" s="2">
        <v>1.260939</v>
      </c>
      <c r="E4450" s="1">
        <v>-0.81583600000000001</v>
      </c>
      <c r="F4450" s="1">
        <v>0.87062399999999895</v>
      </c>
      <c r="G4450" s="1">
        <v>1.8723909999999899</v>
      </c>
    </row>
    <row r="4451" spans="1:7" x14ac:dyDescent="0.25">
      <c r="A4451" s="2">
        <v>-1.3059259999999899</v>
      </c>
      <c r="B4451" s="2">
        <v>0.88054699999999897</v>
      </c>
      <c r="C4451" s="2">
        <v>1.2611190000000001</v>
      </c>
      <c r="E4451" s="1">
        <v>-0.81700799999999896</v>
      </c>
      <c r="F4451" s="1">
        <v>0.87044299999999897</v>
      </c>
      <c r="G4451" s="1">
        <v>1.87232299999999</v>
      </c>
    </row>
    <row r="4452" spans="1:7" x14ac:dyDescent="0.25">
      <c r="A4452" s="2">
        <v>-1.3069949999999899</v>
      </c>
      <c r="B4452" s="2">
        <v>0.88053300000000001</v>
      </c>
      <c r="C4452" s="2">
        <v>1.26075099999999</v>
      </c>
      <c r="E4452" s="1">
        <v>-0.81788700000000003</v>
      </c>
      <c r="F4452" s="1">
        <v>0.87059200000000003</v>
      </c>
      <c r="G4452" s="1">
        <v>1.872128</v>
      </c>
    </row>
    <row r="4453" spans="1:7" x14ac:dyDescent="0.25">
      <c r="A4453" s="2">
        <v>-1.3082860000000001</v>
      </c>
      <c r="B4453" s="2">
        <v>0.88062700000000005</v>
      </c>
      <c r="C4453" s="2">
        <v>1.26089899999999</v>
      </c>
      <c r="E4453" s="1">
        <v>-0.81907600000000003</v>
      </c>
      <c r="F4453" s="1">
        <v>0.87069399999999897</v>
      </c>
      <c r="G4453" s="1">
        <v>1.87204499999999</v>
      </c>
    </row>
    <row r="4454" spans="1:7" x14ac:dyDescent="0.25">
      <c r="A4454" s="2">
        <v>-1.3092539999999899</v>
      </c>
      <c r="B4454" s="2">
        <v>0.88064500000000001</v>
      </c>
      <c r="C4454" s="2">
        <v>1.26070199999999</v>
      </c>
      <c r="E4454" s="1">
        <v>-0.81985699999999895</v>
      </c>
      <c r="F4454" s="1">
        <v>0.87049699999999897</v>
      </c>
      <c r="G4454" s="1">
        <v>1.8719619999999899</v>
      </c>
    </row>
    <row r="4455" spans="1:7" x14ac:dyDescent="0.25">
      <c r="A4455" s="2">
        <v>-1.31036299999999</v>
      </c>
      <c r="B4455" s="2">
        <v>0.88042399999999899</v>
      </c>
      <c r="C4455" s="2">
        <v>1.2605120000000001</v>
      </c>
      <c r="E4455" s="1">
        <v>-0.82106800000000002</v>
      </c>
      <c r="F4455" s="1">
        <v>0.87058000000000002</v>
      </c>
      <c r="G4455" s="1">
        <v>1.87195</v>
      </c>
    </row>
    <row r="4456" spans="1:7" x14ac:dyDescent="0.25">
      <c r="A4456" s="2">
        <v>-1.31036299999999</v>
      </c>
      <c r="B4456" s="2">
        <v>0.88042399999999899</v>
      </c>
      <c r="C4456" s="2">
        <v>1.2605120000000001</v>
      </c>
      <c r="E4456" s="1">
        <v>-0.82232799999999895</v>
      </c>
      <c r="F4456" s="1">
        <v>0.87052700000000005</v>
      </c>
      <c r="G4456" s="1">
        <v>1.8719220000000001</v>
      </c>
    </row>
    <row r="4457" spans="1:7" x14ac:dyDescent="0.25">
      <c r="A4457" s="2">
        <v>-1.3112680000000001</v>
      </c>
      <c r="B4457" s="2">
        <v>0.88067600000000001</v>
      </c>
      <c r="C4457" s="2">
        <v>1.260494</v>
      </c>
      <c r="E4457" s="1">
        <v>-0.82304299999999897</v>
      </c>
      <c r="F4457" s="1">
        <v>0.87055400000000005</v>
      </c>
      <c r="G4457" s="1">
        <v>1.8716889999999899</v>
      </c>
    </row>
    <row r="4458" spans="1:7" x14ac:dyDescent="0.25">
      <c r="A4458" s="2">
        <v>-1.31227</v>
      </c>
      <c r="B4458" s="2">
        <v>0.88022999999999896</v>
      </c>
      <c r="C4458" s="2">
        <v>1.2606999999999899</v>
      </c>
      <c r="E4458" s="1">
        <v>-0.82304299999999897</v>
      </c>
      <c r="F4458" s="1">
        <v>0.87055400000000005</v>
      </c>
      <c r="G4458" s="1">
        <v>1.8716889999999899</v>
      </c>
    </row>
    <row r="4459" spans="1:7" x14ac:dyDescent="0.25">
      <c r="A4459" s="2">
        <v>-1.31347999999999</v>
      </c>
      <c r="B4459" s="2">
        <v>0.88063199999999897</v>
      </c>
      <c r="C4459" s="2">
        <v>1.260367</v>
      </c>
      <c r="E4459" s="1">
        <v>-0.82371099999999897</v>
      </c>
      <c r="F4459" s="1">
        <v>0.87057499999999899</v>
      </c>
      <c r="G4459" s="1">
        <v>1.87160199999999</v>
      </c>
    </row>
    <row r="4460" spans="1:7" x14ac:dyDescent="0.25">
      <c r="A4460" s="2">
        <v>-1.314594</v>
      </c>
      <c r="B4460" s="2">
        <v>0.88066199999999895</v>
      </c>
      <c r="C4460" s="2">
        <v>1.260399</v>
      </c>
      <c r="E4460" s="1">
        <v>-0.82487999999999895</v>
      </c>
      <c r="F4460" s="1">
        <v>0.87046999999999897</v>
      </c>
      <c r="G4460" s="1">
        <v>1.8716759999999899</v>
      </c>
    </row>
    <row r="4461" spans="1:7" x14ac:dyDescent="0.25">
      <c r="A4461" s="2">
        <v>-1.3155509999999899</v>
      </c>
      <c r="B4461" s="2">
        <v>0.88080400000000003</v>
      </c>
      <c r="C4461" s="2">
        <v>1.26062699999999</v>
      </c>
      <c r="E4461" s="1">
        <v>-0.82582299999999897</v>
      </c>
      <c r="F4461" s="1">
        <v>0.87069099999999899</v>
      </c>
      <c r="G4461" s="1">
        <v>1.871564</v>
      </c>
    </row>
    <row r="4462" spans="1:7" x14ac:dyDescent="0.25">
      <c r="A4462" s="2">
        <v>-1.3167450000000001</v>
      </c>
      <c r="B4462" s="2">
        <v>0.88063000000000002</v>
      </c>
      <c r="C4462" s="2">
        <v>1.26057799999999</v>
      </c>
      <c r="E4462" s="1">
        <v>-0.82650999999999897</v>
      </c>
      <c r="F4462" s="1">
        <v>0.87063400000000002</v>
      </c>
      <c r="G4462" s="1">
        <v>1.87158899999999</v>
      </c>
    </row>
    <row r="4463" spans="1:7" x14ac:dyDescent="0.25">
      <c r="A4463" s="2">
        <v>-1.317682</v>
      </c>
      <c r="B4463" s="2">
        <v>0.88074300000000005</v>
      </c>
      <c r="C4463" s="2">
        <v>1.260553</v>
      </c>
      <c r="E4463" s="1">
        <v>-0.82716400000000001</v>
      </c>
      <c r="F4463" s="1">
        <v>0.87054699999999896</v>
      </c>
      <c r="G4463" s="1">
        <v>1.871545</v>
      </c>
    </row>
    <row r="4464" spans="1:7" x14ac:dyDescent="0.25">
      <c r="A4464" s="2">
        <v>-1.31879999999999</v>
      </c>
      <c r="B4464" s="2">
        <v>0.88077300000000003</v>
      </c>
      <c r="C4464" s="2">
        <v>1.2606090000000001</v>
      </c>
      <c r="E4464" s="1">
        <v>-0.82795099999999899</v>
      </c>
      <c r="F4464" s="1">
        <v>0.87060199999999899</v>
      </c>
      <c r="G4464" s="1">
        <v>1.8714660000000001</v>
      </c>
    </row>
    <row r="4465" spans="1:7" x14ac:dyDescent="0.25">
      <c r="A4465" s="2">
        <v>-1.31965799999999</v>
      </c>
      <c r="B4465" s="2">
        <v>0.88056000000000001</v>
      </c>
      <c r="C4465" s="2">
        <v>1.260696</v>
      </c>
      <c r="E4465" s="1">
        <v>-0.828129</v>
      </c>
      <c r="F4465" s="1">
        <v>0.87061999999999895</v>
      </c>
      <c r="G4465" s="1">
        <v>1.8715059999999899</v>
      </c>
    </row>
    <row r="4466" spans="1:7" x14ac:dyDescent="0.25">
      <c r="A4466" s="2">
        <v>-1.31965799999999</v>
      </c>
      <c r="B4466" s="2">
        <v>0.88056000000000001</v>
      </c>
      <c r="C4466" s="2">
        <v>1.260696</v>
      </c>
      <c r="E4466" s="1">
        <v>-0.82877800000000001</v>
      </c>
      <c r="F4466" s="1">
        <v>0.87065499999999896</v>
      </c>
      <c r="G4466" s="1">
        <v>1.8716200000000001</v>
      </c>
    </row>
    <row r="4467" spans="1:7" x14ac:dyDescent="0.25">
      <c r="A4467" s="2">
        <v>-1.32061099999999</v>
      </c>
      <c r="B4467" s="2">
        <v>0.88051999999999897</v>
      </c>
      <c r="C4467" s="2">
        <v>1.2608330000000001</v>
      </c>
      <c r="E4467" s="1">
        <v>-0.82923999999999898</v>
      </c>
      <c r="F4467" s="1">
        <v>0.87062300000000004</v>
      </c>
      <c r="G4467" s="1">
        <v>1.871499</v>
      </c>
    </row>
    <row r="4468" spans="1:7" x14ac:dyDescent="0.25">
      <c r="A4468" s="2">
        <v>-1.3218000000000001</v>
      </c>
      <c r="B4468" s="2">
        <v>0.88100699999999899</v>
      </c>
      <c r="C4468" s="2">
        <v>1.2609440000000001</v>
      </c>
      <c r="E4468" s="1">
        <v>-0.82952599999999899</v>
      </c>
      <c r="F4468" s="1">
        <v>0.87059200000000003</v>
      </c>
      <c r="G4468" s="1">
        <v>1.8714869999999899</v>
      </c>
    </row>
    <row r="4469" spans="1:7" x14ac:dyDescent="0.25">
      <c r="A4469" s="2">
        <v>-1.3229930000000001</v>
      </c>
      <c r="B4469" s="2">
        <v>0.88079799999999897</v>
      </c>
      <c r="C4469" s="2">
        <v>1.2609360000000001</v>
      </c>
      <c r="E4469" s="1">
        <v>-0.82952599999999899</v>
      </c>
      <c r="F4469" s="1">
        <v>0.87059200000000003</v>
      </c>
      <c r="G4469" s="1">
        <v>1.8714869999999899</v>
      </c>
    </row>
    <row r="4470" spans="1:7" x14ac:dyDescent="0.25">
      <c r="A4470" s="2">
        <v>-1.32389299999999</v>
      </c>
      <c r="B4470" s="2">
        <v>0.880771999999999</v>
      </c>
      <c r="C4470" s="2">
        <v>1.2608539999999899</v>
      </c>
      <c r="E4470" s="1">
        <v>-0.82976499999999898</v>
      </c>
      <c r="F4470" s="1">
        <v>0.87057399999999896</v>
      </c>
      <c r="G4470" s="1">
        <v>1.87146699999999</v>
      </c>
    </row>
    <row r="4471" spans="1:7" x14ac:dyDescent="0.25">
      <c r="A4471" s="2">
        <v>-1.324508</v>
      </c>
      <c r="B4471" s="2">
        <v>0.880278</v>
      </c>
      <c r="C4471" s="2">
        <v>1.26100999999999</v>
      </c>
      <c r="E4471" s="1">
        <v>-0.83010499999999898</v>
      </c>
      <c r="F4471" s="1">
        <v>0.87073</v>
      </c>
      <c r="G4471" s="1">
        <v>1.8714580000000001</v>
      </c>
    </row>
    <row r="4472" spans="1:7" x14ac:dyDescent="0.25">
      <c r="A4472" s="2">
        <v>-1.326057</v>
      </c>
      <c r="B4472" s="2">
        <v>0.88081600000000004</v>
      </c>
      <c r="C4472" s="2">
        <v>1.2607930000000001</v>
      </c>
      <c r="E4472" s="1">
        <v>-0.83016000000000001</v>
      </c>
      <c r="F4472" s="1">
        <v>0.87070000000000003</v>
      </c>
      <c r="G4472" s="1">
        <v>1.871429</v>
      </c>
    </row>
    <row r="4473" spans="1:7" x14ac:dyDescent="0.25">
      <c r="A4473" s="2">
        <v>-1.32677</v>
      </c>
      <c r="B4473" s="2">
        <v>0.88085100000000005</v>
      </c>
      <c r="C4473" s="2">
        <v>1.260974</v>
      </c>
      <c r="E4473" s="1">
        <v>-0.83013800000000004</v>
      </c>
      <c r="F4473" s="1">
        <v>0.87061900000000003</v>
      </c>
      <c r="G4473" s="1">
        <v>1.8714850000000001</v>
      </c>
    </row>
    <row r="4474" spans="1:7" x14ac:dyDescent="0.25">
      <c r="A4474" s="2">
        <v>-1.32792799999999</v>
      </c>
      <c r="B4474" s="2">
        <v>0.88080000000000003</v>
      </c>
      <c r="C4474" s="2">
        <v>1.261185</v>
      </c>
      <c r="E4474" s="1">
        <v>-0.83004900000000004</v>
      </c>
      <c r="F4474" s="1">
        <v>0.870636999999999</v>
      </c>
      <c r="G4474" s="1">
        <v>1.87154299999999</v>
      </c>
    </row>
    <row r="4475" spans="1:7" x14ac:dyDescent="0.25">
      <c r="A4475" s="2">
        <v>-1.329237</v>
      </c>
      <c r="B4475" s="2">
        <v>0.880718</v>
      </c>
      <c r="C4475" s="2">
        <v>1.260982</v>
      </c>
      <c r="E4475" s="1">
        <v>-0.830035999999999</v>
      </c>
      <c r="F4475" s="1">
        <v>0.87072899999999898</v>
      </c>
      <c r="G4475" s="1">
        <v>1.87149399999999</v>
      </c>
    </row>
    <row r="4476" spans="1:7" x14ac:dyDescent="0.25">
      <c r="A4476" s="2">
        <v>-1.3303929999999899</v>
      </c>
      <c r="B4476" s="2">
        <v>0.88112999999999897</v>
      </c>
      <c r="C4476" s="2">
        <v>1.26135799999999</v>
      </c>
      <c r="E4476" s="1">
        <v>-0.82988899999999899</v>
      </c>
      <c r="F4476" s="1">
        <v>0.87065700000000001</v>
      </c>
      <c r="G4476" s="1">
        <v>1.8715869999999899</v>
      </c>
    </row>
    <row r="4477" spans="1:7" x14ac:dyDescent="0.25">
      <c r="A4477" s="2">
        <v>-1.3303929999999899</v>
      </c>
      <c r="B4477" s="2">
        <v>0.88112999999999897</v>
      </c>
      <c r="C4477" s="2">
        <v>1.26135799999999</v>
      </c>
      <c r="E4477" s="1">
        <v>-0.829761999999999</v>
      </c>
      <c r="F4477" s="1">
        <v>0.870699</v>
      </c>
      <c r="G4477" s="1">
        <v>1.87161299999999</v>
      </c>
    </row>
    <row r="4478" spans="1:7" x14ac:dyDescent="0.25">
      <c r="A4478" s="2">
        <v>-1.3312090000000001</v>
      </c>
      <c r="B4478" s="2">
        <v>0.88058700000000001</v>
      </c>
      <c r="C4478" s="2">
        <v>1.261568</v>
      </c>
      <c r="E4478" s="1">
        <v>-0.82970200000000005</v>
      </c>
      <c r="F4478" s="1">
        <v>0.87074399999999896</v>
      </c>
      <c r="G4478" s="1">
        <v>1.871634</v>
      </c>
    </row>
    <row r="4479" spans="1:7" x14ac:dyDescent="0.25">
      <c r="A4479" s="2">
        <v>-1.3323389999999899</v>
      </c>
      <c r="B4479" s="2">
        <v>0.88060099999999897</v>
      </c>
      <c r="C4479" s="2">
        <v>1.2618130000000001</v>
      </c>
      <c r="E4479" s="1">
        <v>-0.82972299999999899</v>
      </c>
      <c r="F4479" s="1">
        <v>0.87073999999999896</v>
      </c>
      <c r="G4479" s="1">
        <v>1.871753</v>
      </c>
    </row>
    <row r="4480" spans="1:7" x14ac:dyDescent="0.25">
      <c r="A4480" s="2">
        <v>-1.3337110000000001</v>
      </c>
      <c r="B4480" s="2">
        <v>0.88114599999999899</v>
      </c>
      <c r="C4480" s="2">
        <v>1.261827</v>
      </c>
      <c r="E4480" s="1">
        <v>-0.82972299999999899</v>
      </c>
      <c r="F4480" s="1">
        <v>0.87073999999999896</v>
      </c>
      <c r="G4480" s="1">
        <v>1.871753</v>
      </c>
    </row>
    <row r="4481" spans="1:7" x14ac:dyDescent="0.25">
      <c r="A4481" s="2">
        <v>-1.334921</v>
      </c>
      <c r="B4481" s="2">
        <v>0.88102199999999897</v>
      </c>
      <c r="C4481" s="2">
        <v>1.26187</v>
      </c>
      <c r="E4481" s="1">
        <v>-0.82982699999999898</v>
      </c>
      <c r="F4481" s="1">
        <v>0.87081200000000003</v>
      </c>
      <c r="G4481" s="1">
        <v>1.8719269999999899</v>
      </c>
    </row>
    <row r="4482" spans="1:7" x14ac:dyDescent="0.25">
      <c r="A4482" s="2">
        <v>-1.3358620000000001</v>
      </c>
      <c r="B4482" s="2">
        <v>0.88107100000000005</v>
      </c>
      <c r="C4482" s="2">
        <v>1.26197599999999</v>
      </c>
      <c r="E4482" s="1">
        <v>-0.82997100000000001</v>
      </c>
      <c r="F4482" s="1">
        <v>0.87078900000000004</v>
      </c>
      <c r="G4482" s="1">
        <v>1.8718699999999899</v>
      </c>
    </row>
    <row r="4483" spans="1:7" x14ac:dyDescent="0.25">
      <c r="A4483" s="2">
        <v>-1.336527</v>
      </c>
      <c r="B4483" s="2">
        <v>0.88083999999999896</v>
      </c>
      <c r="C4483" s="2">
        <v>1.2620769999999899</v>
      </c>
      <c r="E4483" s="1">
        <v>-0.83013499999999896</v>
      </c>
      <c r="F4483" s="1">
        <v>0.87085500000000005</v>
      </c>
      <c r="G4483" s="1">
        <v>1.87192</v>
      </c>
    </row>
    <row r="4484" spans="1:7" x14ac:dyDescent="0.25">
      <c r="A4484" s="2">
        <v>-1.3375649999999899</v>
      </c>
      <c r="B4484" s="2">
        <v>0.88076699999999897</v>
      </c>
      <c r="C4484" s="2">
        <v>1.26228899999999</v>
      </c>
      <c r="E4484" s="1">
        <v>-0.83018000000000003</v>
      </c>
      <c r="F4484" s="1">
        <v>0.87079799999999896</v>
      </c>
      <c r="G4484" s="1">
        <v>1.87182599999999</v>
      </c>
    </row>
    <row r="4485" spans="1:7" x14ac:dyDescent="0.25">
      <c r="A4485" s="2">
        <v>-1.33887</v>
      </c>
      <c r="B4485" s="2">
        <v>0.88099400000000005</v>
      </c>
      <c r="C4485" s="2">
        <v>1.26224099999999</v>
      </c>
      <c r="E4485" s="1">
        <v>-0.830313999999999</v>
      </c>
      <c r="F4485" s="1">
        <v>0.87076399999999898</v>
      </c>
      <c r="G4485" s="1">
        <v>1.8717109999999899</v>
      </c>
    </row>
    <row r="4486" spans="1:7" x14ac:dyDescent="0.25">
      <c r="A4486" s="2">
        <v>-1.3397889999999899</v>
      </c>
      <c r="B4486" s="2">
        <v>0.881023</v>
      </c>
      <c r="C4486" s="2">
        <v>1.2620750000000001</v>
      </c>
      <c r="E4486" s="1">
        <v>-0.83030499999999896</v>
      </c>
      <c r="F4486" s="1">
        <v>0.87081900000000001</v>
      </c>
      <c r="G4486" s="1">
        <v>1.871774</v>
      </c>
    </row>
    <row r="4487" spans="1:7" x14ac:dyDescent="0.25">
      <c r="A4487" s="2">
        <v>-1.340856</v>
      </c>
      <c r="B4487" s="2">
        <v>0.88103900000000002</v>
      </c>
      <c r="C4487" s="2">
        <v>1.26209799999999</v>
      </c>
      <c r="E4487" s="1">
        <v>-0.830322</v>
      </c>
      <c r="F4487" s="1">
        <v>0.87093299999999896</v>
      </c>
      <c r="G4487" s="1">
        <v>1.871793</v>
      </c>
    </row>
    <row r="4488" spans="1:7" x14ac:dyDescent="0.25">
      <c r="A4488" s="2">
        <v>-1.340856</v>
      </c>
      <c r="B4488" s="2">
        <v>0.88103900000000002</v>
      </c>
      <c r="C4488" s="2">
        <v>1.26209799999999</v>
      </c>
      <c r="E4488" s="1">
        <v>-0.83037300000000003</v>
      </c>
      <c r="F4488" s="1">
        <v>0.87086200000000002</v>
      </c>
      <c r="G4488" s="1">
        <v>1.871758</v>
      </c>
    </row>
    <row r="4489" spans="1:7" x14ac:dyDescent="0.25">
      <c r="A4489" s="2">
        <v>-1.34185299999999</v>
      </c>
      <c r="B4489" s="2">
        <v>0.88109300000000002</v>
      </c>
      <c r="C4489" s="2">
        <v>1.2626379999999899</v>
      </c>
      <c r="E4489" s="1">
        <v>-0.83027099999999898</v>
      </c>
      <c r="F4489" s="1">
        <v>0.87084600000000001</v>
      </c>
      <c r="G4489" s="1">
        <v>1.87179399999999</v>
      </c>
    </row>
    <row r="4490" spans="1:7" x14ac:dyDescent="0.25">
      <c r="A4490" s="2">
        <v>-1.3427709999999899</v>
      </c>
      <c r="B4490" s="2">
        <v>0.88112199999999896</v>
      </c>
      <c r="C4490" s="2">
        <v>1.2627820000000001</v>
      </c>
      <c r="E4490" s="1">
        <v>-0.83027099999999898</v>
      </c>
      <c r="F4490" s="1">
        <v>0.87084600000000001</v>
      </c>
      <c r="G4490" s="1">
        <v>1.87179399999999</v>
      </c>
    </row>
    <row r="4491" spans="1:7" x14ac:dyDescent="0.25">
      <c r="A4491" s="2">
        <v>-1.3433870000000001</v>
      </c>
      <c r="B4491" s="2">
        <v>0.880798999999999</v>
      </c>
      <c r="C4491" s="2">
        <v>1.26303399999999</v>
      </c>
      <c r="E4491" s="1">
        <v>-0.830340999999999</v>
      </c>
      <c r="F4491" s="1">
        <v>0.87087800000000004</v>
      </c>
      <c r="G4491" s="1">
        <v>1.871766</v>
      </c>
    </row>
    <row r="4492" spans="1:7" x14ac:dyDescent="0.25">
      <c r="A4492" s="2">
        <v>-1.34411499999999</v>
      </c>
      <c r="B4492" s="2">
        <v>0.88092000000000004</v>
      </c>
      <c r="C4492" s="2">
        <v>1.2632810000000001</v>
      </c>
      <c r="E4492" s="1">
        <v>-0.83041600000000004</v>
      </c>
      <c r="F4492" s="1">
        <v>0.87084700000000004</v>
      </c>
      <c r="G4492" s="1">
        <v>1.87167799999999</v>
      </c>
    </row>
    <row r="4493" spans="1:7" x14ac:dyDescent="0.25">
      <c r="A4493" s="2">
        <v>-1.3451690000000001</v>
      </c>
      <c r="B4493" s="2">
        <v>0.88124400000000003</v>
      </c>
      <c r="C4493" s="2">
        <v>1.263209</v>
      </c>
      <c r="E4493" s="1">
        <v>-0.83038199999999895</v>
      </c>
      <c r="F4493" s="1">
        <v>0.87086799999999898</v>
      </c>
      <c r="G4493" s="1">
        <v>1.8717569999999899</v>
      </c>
    </row>
    <row r="4494" spans="1:7" x14ac:dyDescent="0.25">
      <c r="A4494" s="2">
        <v>-1.345847</v>
      </c>
      <c r="B4494" s="2">
        <v>0.88120299999999896</v>
      </c>
      <c r="C4494" s="2">
        <v>1.263217</v>
      </c>
      <c r="E4494" s="1">
        <v>-0.830479999999999</v>
      </c>
      <c r="F4494" s="1">
        <v>0.87089399999999895</v>
      </c>
      <c r="G4494" s="1">
        <v>1.8717060000000001</v>
      </c>
    </row>
    <row r="4495" spans="1:7" x14ac:dyDescent="0.25">
      <c r="A4495" s="2">
        <v>-1.346411</v>
      </c>
      <c r="B4495" s="2">
        <v>0.88112599999999897</v>
      </c>
      <c r="C4495" s="2">
        <v>1.2632190000000001</v>
      </c>
      <c r="E4495" s="1">
        <v>-0.83047700000000002</v>
      </c>
      <c r="F4495" s="1">
        <v>0.87083600000000005</v>
      </c>
      <c r="G4495" s="1">
        <v>1.8716269999999899</v>
      </c>
    </row>
    <row r="4496" spans="1:7" x14ac:dyDescent="0.25">
      <c r="A4496" s="2">
        <v>-1.3471390000000001</v>
      </c>
      <c r="B4496" s="2">
        <v>0.88123300000000004</v>
      </c>
      <c r="C4496" s="2">
        <v>1.2633030000000001</v>
      </c>
      <c r="E4496" s="1">
        <v>-0.83033699999999899</v>
      </c>
      <c r="F4496" s="1">
        <v>0.87085999999999897</v>
      </c>
      <c r="G4496" s="1">
        <v>1.87175099999999</v>
      </c>
    </row>
    <row r="4497" spans="1:7" x14ac:dyDescent="0.25">
      <c r="A4497" s="2">
        <v>-1.3476060000000001</v>
      </c>
      <c r="B4497" s="2">
        <v>0.881130999999999</v>
      </c>
      <c r="C4497" s="2">
        <v>1.263395</v>
      </c>
      <c r="E4497" s="1">
        <v>-0.83040099999999895</v>
      </c>
      <c r="F4497" s="1">
        <v>0.87085400000000002</v>
      </c>
      <c r="G4497" s="1">
        <v>1.87171299999999</v>
      </c>
    </row>
    <row r="4498" spans="1:7" x14ac:dyDescent="0.25">
      <c r="A4498" s="2">
        <v>-1.3476060000000001</v>
      </c>
      <c r="B4498" s="2">
        <v>0.881130999999999</v>
      </c>
      <c r="C4498" s="2">
        <v>1.263395</v>
      </c>
      <c r="E4498" s="1">
        <v>-0.83034799999999898</v>
      </c>
      <c r="F4498" s="1">
        <v>0.87087000000000003</v>
      </c>
      <c r="G4498" s="1">
        <v>1.8717569999999899</v>
      </c>
    </row>
    <row r="4499" spans="1:7" x14ac:dyDescent="0.25">
      <c r="A4499" s="2">
        <v>-1.3480399999999899</v>
      </c>
      <c r="B4499" s="2">
        <v>0.88109000000000004</v>
      </c>
      <c r="C4499" s="2">
        <v>1.26350099999999</v>
      </c>
      <c r="E4499" s="1">
        <v>-0.83031100000000002</v>
      </c>
      <c r="F4499" s="1">
        <v>0.87093900000000002</v>
      </c>
      <c r="G4499" s="1">
        <v>1.87183699999999</v>
      </c>
    </row>
    <row r="4500" spans="1:7" x14ac:dyDescent="0.25">
      <c r="A4500" s="2">
        <v>-1.34848999999999</v>
      </c>
      <c r="B4500" s="2">
        <v>0.88107999999999898</v>
      </c>
      <c r="C4500" s="2">
        <v>1.26352799999999</v>
      </c>
      <c r="E4500" s="1">
        <v>-0.830313999999999</v>
      </c>
      <c r="F4500" s="1">
        <v>0.87086699999999895</v>
      </c>
      <c r="G4500" s="1">
        <v>1.87175599999999</v>
      </c>
    </row>
    <row r="4501" spans="1:7" x14ac:dyDescent="0.25">
      <c r="A4501" s="2">
        <v>-1.34884099999999</v>
      </c>
      <c r="B4501" s="2">
        <v>0.88098500000000002</v>
      </c>
      <c r="C4501" s="2">
        <v>1.26368999999999</v>
      </c>
      <c r="E4501" s="1">
        <v>-0.830313999999999</v>
      </c>
      <c r="F4501" s="1">
        <v>0.87086699999999895</v>
      </c>
      <c r="G4501" s="1">
        <v>1.87175599999999</v>
      </c>
    </row>
    <row r="4502" spans="1:7" x14ac:dyDescent="0.25">
      <c r="A4502" s="2">
        <v>-1.34900799999999</v>
      </c>
      <c r="B4502" s="2">
        <v>0.881076999999999</v>
      </c>
      <c r="C4502" s="2">
        <v>1.26389799999999</v>
      </c>
      <c r="E4502" s="1">
        <v>-0.83028999999999897</v>
      </c>
      <c r="F4502" s="1">
        <v>0.87099599999999899</v>
      </c>
      <c r="G4502" s="1">
        <v>1.871893</v>
      </c>
    </row>
    <row r="4503" spans="1:7" x14ac:dyDescent="0.25">
      <c r="A4503" s="2">
        <v>-1.3492960000000001</v>
      </c>
      <c r="B4503" s="2">
        <v>0.88108900000000001</v>
      </c>
      <c r="C4503" s="2">
        <v>1.2639419999999899</v>
      </c>
      <c r="E4503" s="1">
        <v>-0.83018000000000003</v>
      </c>
      <c r="F4503" s="1">
        <v>0.870923</v>
      </c>
      <c r="G4503" s="1">
        <v>1.87183399999999</v>
      </c>
    </row>
    <row r="4504" spans="1:7" x14ac:dyDescent="0.25">
      <c r="A4504" s="2">
        <v>-1.3494280000000001</v>
      </c>
      <c r="B4504" s="2">
        <v>0.88087800000000005</v>
      </c>
      <c r="C4504" s="2">
        <v>1.2639389999999899</v>
      </c>
      <c r="E4504" s="1">
        <v>-0.83019699999999896</v>
      </c>
      <c r="F4504" s="1">
        <v>0.87087000000000003</v>
      </c>
      <c r="G4504" s="1">
        <v>1.87167799999999</v>
      </c>
    </row>
    <row r="4505" spans="1:7" x14ac:dyDescent="0.25">
      <c r="A4505" s="2">
        <v>-1.3496809999999899</v>
      </c>
      <c r="B4505" s="2">
        <v>0.88113200000000003</v>
      </c>
      <c r="C4505" s="2">
        <v>1.263997</v>
      </c>
      <c r="E4505" s="1">
        <v>-0.83017700000000005</v>
      </c>
      <c r="F4505" s="1">
        <v>0.87094000000000005</v>
      </c>
      <c r="G4505" s="1">
        <v>1.87177199999999</v>
      </c>
    </row>
    <row r="4506" spans="1:7" x14ac:dyDescent="0.25">
      <c r="A4506" s="2">
        <v>-1.3498760000000001</v>
      </c>
      <c r="B4506" s="2">
        <v>0.88081699999999896</v>
      </c>
      <c r="C4506" s="2">
        <v>1.2638240000000001</v>
      </c>
      <c r="E4506" s="1">
        <v>-0.83013400000000004</v>
      </c>
      <c r="F4506" s="1">
        <v>0.87093200000000004</v>
      </c>
      <c r="G4506" s="1">
        <v>1.8717410000000001</v>
      </c>
    </row>
    <row r="4507" spans="1:7" x14ac:dyDescent="0.25">
      <c r="A4507" s="2">
        <v>-1.35018199999999</v>
      </c>
      <c r="B4507" s="2">
        <v>0.88083500000000003</v>
      </c>
      <c r="C4507" s="2">
        <v>1.2638499999999899</v>
      </c>
      <c r="E4507" s="1">
        <v>-0.83007200000000003</v>
      </c>
      <c r="F4507" s="1">
        <v>0.87090000000000001</v>
      </c>
      <c r="G4507" s="1">
        <v>1.871645</v>
      </c>
    </row>
    <row r="4508" spans="1:7" x14ac:dyDescent="0.25">
      <c r="A4508" s="2">
        <v>-1.350508</v>
      </c>
      <c r="B4508" s="2">
        <v>0.88078699999999899</v>
      </c>
      <c r="C4508" s="2">
        <v>1.263792</v>
      </c>
      <c r="E4508" s="1">
        <v>-0.82994100000000004</v>
      </c>
      <c r="F4508" s="1">
        <v>0.870918999999999</v>
      </c>
      <c r="G4508" s="1">
        <v>1.871731</v>
      </c>
    </row>
    <row r="4509" spans="1:7" x14ac:dyDescent="0.25">
      <c r="A4509" s="2">
        <v>-1.350508</v>
      </c>
      <c r="B4509" s="2">
        <v>0.88078699999999899</v>
      </c>
      <c r="C4509" s="2">
        <v>1.263792</v>
      </c>
      <c r="E4509" s="1">
        <v>-0.82992500000000002</v>
      </c>
      <c r="F4509" s="1">
        <v>0.87088699999999897</v>
      </c>
      <c r="G4509" s="1">
        <v>1.871769</v>
      </c>
    </row>
    <row r="4510" spans="1:7" x14ac:dyDescent="0.25">
      <c r="A4510" s="2">
        <v>-1.35091099999999</v>
      </c>
      <c r="B4510" s="2">
        <v>0.880991999999999</v>
      </c>
      <c r="C4510" s="2">
        <v>1.2638799999999899</v>
      </c>
      <c r="E4510" s="1">
        <v>-0.82996000000000003</v>
      </c>
      <c r="F4510" s="1">
        <v>0.87097500000000005</v>
      </c>
      <c r="G4510" s="1">
        <v>1.8719600000000001</v>
      </c>
    </row>
    <row r="4511" spans="1:7" x14ac:dyDescent="0.25">
      <c r="A4511" s="2">
        <v>-3.7653999999999903E-2</v>
      </c>
      <c r="B4511" s="2">
        <v>0.87651500000000004</v>
      </c>
      <c r="C4511" s="2">
        <v>1.0546310000000001</v>
      </c>
      <c r="E4511" s="1">
        <v>-0.82996000000000003</v>
      </c>
      <c r="F4511" s="1">
        <v>0.87097500000000005</v>
      </c>
      <c r="G4511" s="1">
        <v>1.8719600000000001</v>
      </c>
    </row>
    <row r="4512" spans="1:7" x14ac:dyDescent="0.25">
      <c r="A4512" s="2">
        <v>-3.75609999999999E-2</v>
      </c>
      <c r="B4512" s="2">
        <v>0.87641500000000006</v>
      </c>
      <c r="C4512" s="2">
        <v>1.0547500000000001</v>
      </c>
      <c r="E4512" s="1">
        <v>-0.82995699999999895</v>
      </c>
      <c r="F4512" s="1">
        <v>0.87105200000000005</v>
      </c>
      <c r="G4512" s="1">
        <v>1.87209</v>
      </c>
    </row>
    <row r="4513" spans="1:7" x14ac:dyDescent="0.25">
      <c r="A4513" s="2">
        <v>-3.7479999999999902E-2</v>
      </c>
      <c r="B4513" s="2">
        <v>0.87650600000000001</v>
      </c>
      <c r="C4513" s="2">
        <v>1.054934</v>
      </c>
      <c r="E4513" s="1">
        <v>-0.83004199999999895</v>
      </c>
      <c r="F4513" s="1">
        <v>0.87113200000000002</v>
      </c>
      <c r="G4513" s="1">
        <v>1.8720600000000001</v>
      </c>
    </row>
    <row r="4514" spans="1:7" x14ac:dyDescent="0.25">
      <c r="A4514" s="2">
        <v>-3.7204000000000001E-2</v>
      </c>
      <c r="B4514" s="2">
        <v>0.87661500000000003</v>
      </c>
      <c r="C4514" s="2">
        <v>1.05503999999999</v>
      </c>
      <c r="E4514" s="1">
        <v>-0.83003300000000002</v>
      </c>
      <c r="F4514" s="1">
        <v>0.87109700000000001</v>
      </c>
      <c r="G4514" s="1">
        <v>1.871993</v>
      </c>
    </row>
    <row r="4515" spans="1:7" x14ac:dyDescent="0.25">
      <c r="A4515" s="2">
        <v>-3.7303000000000003E-2</v>
      </c>
      <c r="B4515" s="2">
        <v>0.87656599999999896</v>
      </c>
      <c r="C4515" s="2">
        <v>1.05522</v>
      </c>
      <c r="E4515" s="1">
        <v>-0.83006800000000003</v>
      </c>
      <c r="F4515" s="1">
        <v>0.87104999999999899</v>
      </c>
      <c r="G4515" s="1">
        <v>1.87192899999999</v>
      </c>
    </row>
    <row r="4516" spans="1:7" x14ac:dyDescent="0.25">
      <c r="A4516" s="2">
        <v>-3.7360999999999901E-2</v>
      </c>
      <c r="B4516" s="2">
        <v>0.876444</v>
      </c>
      <c r="C4516" s="2">
        <v>1.0553729999999899</v>
      </c>
      <c r="E4516" s="1">
        <v>-0.83011900000000005</v>
      </c>
      <c r="F4516" s="1">
        <v>0.87093799999999899</v>
      </c>
      <c r="G4516" s="1">
        <v>1.8718109999999899</v>
      </c>
    </row>
    <row r="4517" spans="1:7" x14ac:dyDescent="0.25">
      <c r="A4517" s="2">
        <v>-3.7528999999999903E-2</v>
      </c>
      <c r="B4517" s="2">
        <v>0.876583</v>
      </c>
      <c r="C4517" s="2">
        <v>1.0551900000000001</v>
      </c>
      <c r="E4517" s="1">
        <v>-0.83011500000000005</v>
      </c>
      <c r="F4517" s="1">
        <v>0.87102400000000002</v>
      </c>
      <c r="G4517" s="1">
        <v>1.871812</v>
      </c>
    </row>
    <row r="4518" spans="1:7" x14ac:dyDescent="0.25">
      <c r="A4518" s="2">
        <v>-3.7575999999999901E-2</v>
      </c>
      <c r="B4518" s="2">
        <v>0.876556</v>
      </c>
      <c r="C4518" s="2">
        <v>1.0548960000000001</v>
      </c>
      <c r="E4518" s="1">
        <v>-0.83024900000000001</v>
      </c>
      <c r="F4518" s="1">
        <v>0.87109700000000001</v>
      </c>
      <c r="G4518" s="1">
        <v>1.87184799999999</v>
      </c>
    </row>
    <row r="4519" spans="1:7" x14ac:dyDescent="0.25">
      <c r="A4519" s="2">
        <v>-3.7521999999999903E-2</v>
      </c>
      <c r="B4519" s="2">
        <v>0.87636899999999895</v>
      </c>
      <c r="C4519" s="2">
        <v>1.054756</v>
      </c>
      <c r="E4519" s="1">
        <v>-0.830232999999999</v>
      </c>
      <c r="F4519" s="1">
        <v>0.87109800000000004</v>
      </c>
      <c r="G4519" s="1">
        <v>1.8718729999999899</v>
      </c>
    </row>
    <row r="4520" spans="1:7" x14ac:dyDescent="0.25">
      <c r="A4520" s="2">
        <v>-3.7521999999999903E-2</v>
      </c>
      <c r="B4520" s="2">
        <v>0.87636899999999895</v>
      </c>
      <c r="C4520" s="2">
        <v>1.054756</v>
      </c>
      <c r="E4520" s="1">
        <v>-0.83005899999999899</v>
      </c>
      <c r="F4520" s="1">
        <v>0.87100200000000005</v>
      </c>
      <c r="G4520" s="1">
        <v>1.871966</v>
      </c>
    </row>
    <row r="4521" spans="1:7" x14ac:dyDescent="0.25">
      <c r="A4521" s="2">
        <v>-3.79909999999999E-2</v>
      </c>
      <c r="B4521" s="2">
        <v>0.87640499999999899</v>
      </c>
      <c r="C4521" s="2">
        <v>1.05456199999999</v>
      </c>
      <c r="E4521" s="1">
        <v>-0.83011299999999899</v>
      </c>
      <c r="F4521" s="1">
        <v>0.87105500000000002</v>
      </c>
      <c r="G4521" s="1">
        <v>1.871977</v>
      </c>
    </row>
    <row r="4522" spans="1:7" x14ac:dyDescent="0.25">
      <c r="A4522" s="2">
        <v>-3.8232000000000002E-2</v>
      </c>
      <c r="B4522" s="2">
        <v>0.87633300000000003</v>
      </c>
      <c r="C4522" s="2">
        <v>1.05464899999999</v>
      </c>
      <c r="E4522" s="1">
        <v>-0.83011299999999899</v>
      </c>
      <c r="F4522" s="1">
        <v>0.87105500000000002</v>
      </c>
      <c r="G4522" s="1">
        <v>1.871977</v>
      </c>
    </row>
    <row r="4523" spans="1:7" x14ac:dyDescent="0.25">
      <c r="A4523" s="2">
        <v>-3.8482000000000002E-2</v>
      </c>
      <c r="B4523" s="2">
        <v>0.87628200000000001</v>
      </c>
      <c r="C4523" s="2">
        <v>1.0544290000000001</v>
      </c>
      <c r="E4523" s="1">
        <v>-0.83001599999999898</v>
      </c>
      <c r="F4523" s="1">
        <v>0.87103900000000001</v>
      </c>
      <c r="G4523" s="1">
        <v>1.87207199999999</v>
      </c>
    </row>
    <row r="4524" spans="1:7" x14ac:dyDescent="0.25">
      <c r="A4524" s="2">
        <v>-3.8614999999999899E-2</v>
      </c>
      <c r="B4524" s="2">
        <v>0.87622999999999895</v>
      </c>
      <c r="C4524" s="2">
        <v>1.0545009999999899</v>
      </c>
      <c r="E4524" s="1">
        <v>-0.83011599999999897</v>
      </c>
      <c r="F4524" s="1">
        <v>0.87110699999999897</v>
      </c>
      <c r="G4524" s="1">
        <v>1.8720479999999899</v>
      </c>
    </row>
    <row r="4525" spans="1:7" x14ac:dyDescent="0.25">
      <c r="A4525" s="2">
        <v>-3.8905000000000002E-2</v>
      </c>
      <c r="B4525" s="2">
        <v>0.87618600000000002</v>
      </c>
      <c r="C4525" s="2">
        <v>1.054567</v>
      </c>
      <c r="E4525" s="1">
        <v>-0.83001800000000003</v>
      </c>
      <c r="F4525" s="1">
        <v>0.87104599999999899</v>
      </c>
      <c r="G4525" s="1">
        <v>1.8720049999999899</v>
      </c>
    </row>
    <row r="4526" spans="1:7" x14ac:dyDescent="0.25">
      <c r="A4526" s="2">
        <v>-3.9314000000000002E-2</v>
      </c>
      <c r="B4526" s="2">
        <v>0.87629699999999899</v>
      </c>
      <c r="C4526" s="2">
        <v>1.0547800000000001</v>
      </c>
      <c r="E4526" s="1">
        <v>-0.83000200000000002</v>
      </c>
      <c r="F4526" s="1">
        <v>0.87100900000000003</v>
      </c>
      <c r="G4526" s="1">
        <v>1.87194799999999</v>
      </c>
    </row>
    <row r="4527" spans="1:7" x14ac:dyDescent="0.25">
      <c r="A4527" s="2">
        <v>-3.97049999999999E-2</v>
      </c>
      <c r="B4527" s="2">
        <v>0.87634900000000004</v>
      </c>
      <c r="C4527" s="2">
        <v>1.0549249999999899</v>
      </c>
      <c r="E4527" s="1">
        <v>-0.83006999999999898</v>
      </c>
      <c r="F4527" s="1">
        <v>0.87092499999999895</v>
      </c>
      <c r="G4527" s="1">
        <v>1.8718950000000001</v>
      </c>
    </row>
    <row r="4528" spans="1:7" x14ac:dyDescent="0.25">
      <c r="A4528" s="2">
        <v>-4.0465000000000001E-2</v>
      </c>
      <c r="B4528" s="2">
        <v>0.87645899999999899</v>
      </c>
      <c r="C4528" s="2">
        <v>1.0551470000000001</v>
      </c>
      <c r="E4528" s="1">
        <v>-0.83015300000000003</v>
      </c>
      <c r="F4528" s="1">
        <v>0.87095999999999896</v>
      </c>
      <c r="G4528" s="1">
        <v>1.8718809999999899</v>
      </c>
    </row>
    <row r="4529" spans="1:7" x14ac:dyDescent="0.25">
      <c r="A4529" s="2">
        <v>-4.1369000000000003E-2</v>
      </c>
      <c r="B4529" s="2">
        <v>0.87660199999999899</v>
      </c>
      <c r="C4529" s="2">
        <v>1.055166</v>
      </c>
      <c r="E4529" s="1">
        <v>-0.83018700000000001</v>
      </c>
      <c r="F4529" s="1">
        <v>0.87109899999999896</v>
      </c>
      <c r="G4529" s="1">
        <v>1.8719889999999899</v>
      </c>
    </row>
    <row r="4530" spans="1:7" x14ac:dyDescent="0.25">
      <c r="A4530" s="2">
        <v>-4.2132000000000003E-2</v>
      </c>
      <c r="B4530" s="2">
        <v>0.87653999999999899</v>
      </c>
      <c r="C4530" s="2">
        <v>1.0548709999999899</v>
      </c>
      <c r="E4530" s="1">
        <v>-0.15679899999999899</v>
      </c>
      <c r="F4530" s="1">
        <v>0.86663299999999899</v>
      </c>
      <c r="G4530" s="1">
        <v>1.8989240000000001</v>
      </c>
    </row>
    <row r="4531" spans="1:7" x14ac:dyDescent="0.25">
      <c r="A4531" s="2">
        <v>-4.2132000000000003E-2</v>
      </c>
      <c r="B4531" s="2">
        <v>0.87653999999999899</v>
      </c>
      <c r="C4531" s="2">
        <v>1.0548709999999899</v>
      </c>
      <c r="E4531" s="1">
        <v>-0.15732499999999899</v>
      </c>
      <c r="F4531" s="1">
        <v>0.86674700000000005</v>
      </c>
      <c r="G4531" s="1">
        <v>1.8988210000000001</v>
      </c>
    </row>
    <row r="4532" spans="1:7" x14ac:dyDescent="0.25">
      <c r="A4532" s="2">
        <v>-4.3047000000000002E-2</v>
      </c>
      <c r="B4532" s="2">
        <v>0.87667600000000001</v>
      </c>
      <c r="C4532" s="2">
        <v>1.054532</v>
      </c>
      <c r="E4532" s="1">
        <v>-0.15732499999999899</v>
      </c>
      <c r="F4532" s="1">
        <v>0.86674700000000005</v>
      </c>
      <c r="G4532" s="1">
        <v>1.8988210000000001</v>
      </c>
    </row>
    <row r="4533" spans="1:7" x14ac:dyDescent="0.25">
      <c r="A4533" s="2">
        <v>-4.3566000000000001E-2</v>
      </c>
      <c r="B4533" s="2">
        <v>0.87653000000000003</v>
      </c>
      <c r="C4533" s="2">
        <v>1.05469699999999</v>
      </c>
      <c r="E4533" s="1">
        <v>-0.157499</v>
      </c>
      <c r="F4533" s="1">
        <v>0.86681399999999897</v>
      </c>
      <c r="G4533" s="1">
        <v>1.89880099999999</v>
      </c>
    </row>
    <row r="4534" spans="1:7" x14ac:dyDescent="0.25">
      <c r="A4534" s="2">
        <v>-4.44439999999999E-2</v>
      </c>
      <c r="B4534" s="2">
        <v>0.87646299999999899</v>
      </c>
      <c r="C4534" s="2">
        <v>1.054759</v>
      </c>
      <c r="E4534" s="1">
        <v>-0.157474</v>
      </c>
      <c r="F4534" s="1">
        <v>0.86683500000000002</v>
      </c>
      <c r="G4534" s="1">
        <v>1.89882799999999</v>
      </c>
    </row>
    <row r="4535" spans="1:7" x14ac:dyDescent="0.25">
      <c r="A4535" s="2">
        <v>-4.5476999999999899E-2</v>
      </c>
      <c r="B4535" s="2">
        <v>0.87642399999999898</v>
      </c>
      <c r="C4535" s="2">
        <v>1.0547120000000001</v>
      </c>
      <c r="E4535" s="1">
        <v>-0.15788099999999899</v>
      </c>
      <c r="F4535" s="1">
        <v>0.86679899999999899</v>
      </c>
      <c r="G4535" s="1">
        <v>1.898692</v>
      </c>
    </row>
    <row r="4536" spans="1:7" x14ac:dyDescent="0.25">
      <c r="A4536" s="2">
        <v>-4.6466E-2</v>
      </c>
      <c r="B4536" s="2">
        <v>0.87648599999999899</v>
      </c>
      <c r="C4536" s="2">
        <v>1.05492699999999</v>
      </c>
      <c r="E4536" s="1">
        <v>-0.158253</v>
      </c>
      <c r="F4536" s="1">
        <v>0.86680999999999897</v>
      </c>
      <c r="G4536" s="1">
        <v>1.898838</v>
      </c>
    </row>
    <row r="4537" spans="1:7" x14ac:dyDescent="0.25">
      <c r="A4537" s="2">
        <v>-4.7764000000000001E-2</v>
      </c>
      <c r="B4537" s="2">
        <v>0.87627100000000002</v>
      </c>
      <c r="C4537" s="2">
        <v>1.054605</v>
      </c>
      <c r="E4537" s="1">
        <v>-0.15860199999999899</v>
      </c>
      <c r="F4537" s="1">
        <v>0.86678100000000002</v>
      </c>
      <c r="G4537" s="1">
        <v>1.8991199999999899</v>
      </c>
    </row>
    <row r="4538" spans="1:7" x14ac:dyDescent="0.25">
      <c r="A4538" s="2">
        <v>-4.8721E-2</v>
      </c>
      <c r="B4538" s="2">
        <v>0.876300999999999</v>
      </c>
      <c r="C4538" s="2">
        <v>1.0549010000000001</v>
      </c>
      <c r="E4538" s="1">
        <v>-0.15932199999999899</v>
      </c>
      <c r="F4538" s="1">
        <v>0.86702199999999896</v>
      </c>
      <c r="G4538" s="1">
        <v>1.89883</v>
      </c>
    </row>
    <row r="4539" spans="1:7" x14ac:dyDescent="0.25">
      <c r="A4539" s="2">
        <v>-4.9582000000000001E-2</v>
      </c>
      <c r="B4539" s="2">
        <v>0.876354999999999</v>
      </c>
      <c r="C4539" s="2">
        <v>1.0549660000000001</v>
      </c>
      <c r="E4539" s="1">
        <v>-0.15995899999999899</v>
      </c>
      <c r="F4539" s="1">
        <v>0.86694400000000005</v>
      </c>
      <c r="G4539" s="1">
        <v>1.8987229999999899</v>
      </c>
    </row>
    <row r="4540" spans="1:7" x14ac:dyDescent="0.25">
      <c r="A4540" s="2">
        <v>-5.09729999999999E-2</v>
      </c>
      <c r="B4540" s="2">
        <v>0.87653400000000004</v>
      </c>
      <c r="C4540" s="2">
        <v>1.054667</v>
      </c>
      <c r="E4540" s="1">
        <v>-0.160243999999999</v>
      </c>
      <c r="F4540" s="1">
        <v>0.86697100000000005</v>
      </c>
      <c r="G4540" s="1">
        <v>1.89854999999999</v>
      </c>
    </row>
    <row r="4541" spans="1:7" x14ac:dyDescent="0.25">
      <c r="A4541" s="2">
        <v>-5.2243999999999902E-2</v>
      </c>
      <c r="B4541" s="2">
        <v>0.87635600000000002</v>
      </c>
      <c r="C4541" s="2">
        <v>1.0546949999999899</v>
      </c>
      <c r="E4541" s="1">
        <v>-0.16093399999999899</v>
      </c>
      <c r="F4541" s="1">
        <v>0.86663400000000002</v>
      </c>
      <c r="G4541" s="1">
        <v>1.898679</v>
      </c>
    </row>
    <row r="4542" spans="1:7" x14ac:dyDescent="0.25">
      <c r="A4542" s="2">
        <v>-5.2243999999999902E-2</v>
      </c>
      <c r="B4542" s="2">
        <v>0.87635600000000002</v>
      </c>
      <c r="C4542" s="2">
        <v>1.0546949999999899</v>
      </c>
      <c r="E4542" s="1">
        <v>-0.16093399999999899</v>
      </c>
      <c r="F4542" s="1">
        <v>0.86663400000000002</v>
      </c>
      <c r="G4542" s="1">
        <v>1.898679</v>
      </c>
    </row>
    <row r="4543" spans="1:7" x14ac:dyDescent="0.25">
      <c r="A4543" s="2">
        <v>-5.3297999999999901E-2</v>
      </c>
      <c r="B4543" s="2">
        <v>0.87642100000000001</v>
      </c>
      <c r="C4543" s="2">
        <v>1.0547949999999899</v>
      </c>
      <c r="E4543" s="1">
        <v>-0.161854999999999</v>
      </c>
      <c r="F4543" s="1">
        <v>0.86680000000000001</v>
      </c>
      <c r="G4543" s="1">
        <v>1.8983890000000001</v>
      </c>
    </row>
    <row r="4544" spans="1:7" x14ac:dyDescent="0.25">
      <c r="A4544" s="2">
        <v>-5.4560999999999901E-2</v>
      </c>
      <c r="B4544" s="2">
        <v>0.87648899999999896</v>
      </c>
      <c r="C4544" s="2">
        <v>1.0549569999999899</v>
      </c>
      <c r="E4544" s="1">
        <v>-0.16275200000000001</v>
      </c>
      <c r="F4544" s="1">
        <v>0.86682599999999899</v>
      </c>
      <c r="G4544" s="1">
        <v>1.89824199999999</v>
      </c>
    </row>
    <row r="4545" spans="1:7" x14ac:dyDescent="0.25">
      <c r="A4545" s="2">
        <v>-5.5510999999999901E-2</v>
      </c>
      <c r="B4545" s="2">
        <v>0.87652600000000003</v>
      </c>
      <c r="C4545" s="2">
        <v>1.0551250000000001</v>
      </c>
      <c r="E4545" s="1">
        <v>-0.16375600000000001</v>
      </c>
      <c r="F4545" s="1">
        <v>0.86697900000000006</v>
      </c>
      <c r="G4545" s="1">
        <v>1.89813699999999</v>
      </c>
    </row>
    <row r="4546" spans="1:7" x14ac:dyDescent="0.25">
      <c r="A4546" s="2">
        <v>-5.6725999999999902E-2</v>
      </c>
      <c r="B4546" s="2">
        <v>0.87629100000000004</v>
      </c>
      <c r="C4546" s="2">
        <v>1.05512099999999</v>
      </c>
      <c r="E4546" s="1">
        <v>-0.16450300000000001</v>
      </c>
      <c r="F4546" s="1">
        <v>0.86687099999999895</v>
      </c>
      <c r="G4546" s="1">
        <v>1.8984289999999899</v>
      </c>
    </row>
    <row r="4547" spans="1:7" x14ac:dyDescent="0.25">
      <c r="A4547" s="2">
        <v>-5.8068000000000002E-2</v>
      </c>
      <c r="B4547" s="2">
        <v>0.87630399999999897</v>
      </c>
      <c r="C4547" s="2">
        <v>1.055118</v>
      </c>
      <c r="E4547" s="1">
        <v>-0.165434999999999</v>
      </c>
      <c r="F4547" s="1">
        <v>0.86667099999999897</v>
      </c>
      <c r="G4547" s="1">
        <v>1.898382</v>
      </c>
    </row>
    <row r="4548" spans="1:7" x14ac:dyDescent="0.25">
      <c r="A4548" s="2">
        <v>-5.9157000000000001E-2</v>
      </c>
      <c r="B4548" s="2">
        <v>0.87641500000000006</v>
      </c>
      <c r="C4548" s="2">
        <v>1.05519899999999</v>
      </c>
      <c r="E4548" s="1">
        <v>-0.16656000000000001</v>
      </c>
      <c r="F4548" s="1">
        <v>0.86667700000000003</v>
      </c>
      <c r="G4548" s="1">
        <v>1.8984430000000001</v>
      </c>
    </row>
    <row r="4549" spans="1:7" x14ac:dyDescent="0.25">
      <c r="A4549" s="2">
        <v>-6.04569999999999E-2</v>
      </c>
      <c r="B4549" s="2">
        <v>0.87644900000000003</v>
      </c>
      <c r="C4549" s="2">
        <v>1.05539899999999</v>
      </c>
      <c r="E4549" s="1">
        <v>-0.167516999999999</v>
      </c>
      <c r="F4549" s="1">
        <v>0.86683200000000005</v>
      </c>
      <c r="G4549" s="1">
        <v>1.89832599999999</v>
      </c>
    </row>
    <row r="4550" spans="1:7" x14ac:dyDescent="0.25">
      <c r="A4550" s="2">
        <v>-6.13109999999999E-2</v>
      </c>
      <c r="B4550" s="2">
        <v>0.87656400000000001</v>
      </c>
      <c r="C4550" s="2">
        <v>1.055304</v>
      </c>
      <c r="E4550" s="1">
        <v>-0.168712</v>
      </c>
      <c r="F4550" s="1">
        <v>0.86698200000000003</v>
      </c>
      <c r="G4550" s="1">
        <v>1.898387</v>
      </c>
    </row>
    <row r="4551" spans="1:7" x14ac:dyDescent="0.25">
      <c r="A4551" s="2">
        <v>-6.2404000000000001E-2</v>
      </c>
      <c r="B4551" s="2">
        <v>0.87648400000000004</v>
      </c>
      <c r="C4551" s="2">
        <v>1.0555140000000001</v>
      </c>
      <c r="E4551" s="1">
        <v>-0.17011100000000001</v>
      </c>
      <c r="F4551" s="1">
        <v>0.867035</v>
      </c>
      <c r="G4551" s="1">
        <v>1.89809899999999</v>
      </c>
    </row>
    <row r="4552" spans="1:7" x14ac:dyDescent="0.25">
      <c r="A4552" s="2">
        <v>-6.2404000000000001E-2</v>
      </c>
      <c r="B4552" s="2">
        <v>0.87648400000000004</v>
      </c>
      <c r="C4552" s="2">
        <v>1.0555140000000001</v>
      </c>
      <c r="E4552" s="1">
        <v>-0.17111199999999899</v>
      </c>
      <c r="F4552" s="1">
        <v>0.86663500000000004</v>
      </c>
      <c r="G4552" s="1">
        <v>1.8981760000000001</v>
      </c>
    </row>
    <row r="4553" spans="1:7" x14ac:dyDescent="0.25">
      <c r="A4553" s="2">
        <v>-6.4259999999999901E-2</v>
      </c>
      <c r="B4553" s="2">
        <v>0.87651199999999896</v>
      </c>
      <c r="C4553" s="2">
        <v>1.055722</v>
      </c>
      <c r="E4553" s="1">
        <v>-0.17111199999999899</v>
      </c>
      <c r="F4553" s="1">
        <v>0.86663500000000004</v>
      </c>
      <c r="G4553" s="1">
        <v>1.8981760000000001</v>
      </c>
    </row>
    <row r="4554" spans="1:7" x14ac:dyDescent="0.25">
      <c r="A4554" s="2">
        <v>-6.5333000000000002E-2</v>
      </c>
      <c r="B4554" s="2">
        <v>0.87650899999999898</v>
      </c>
      <c r="C4554" s="2">
        <v>1.055776</v>
      </c>
      <c r="E4554" s="1">
        <v>-0.17224</v>
      </c>
      <c r="F4554" s="1">
        <v>0.86698200000000003</v>
      </c>
      <c r="G4554" s="1">
        <v>1.89803399999999</v>
      </c>
    </row>
    <row r="4555" spans="1:7" x14ac:dyDescent="0.25">
      <c r="A4555" s="2">
        <v>-6.6319000000000003E-2</v>
      </c>
      <c r="B4555" s="2">
        <v>0.87659399999999899</v>
      </c>
      <c r="C4555" s="2">
        <v>1.0559240000000001</v>
      </c>
      <c r="E4555" s="1">
        <v>-0.17313899999999899</v>
      </c>
      <c r="F4555" s="1">
        <v>0.86673599999999895</v>
      </c>
      <c r="G4555" s="1">
        <v>1.8978489999999899</v>
      </c>
    </row>
    <row r="4556" spans="1:7" x14ac:dyDescent="0.25">
      <c r="A4556" s="2">
        <v>-6.7472000000000004E-2</v>
      </c>
      <c r="B4556" s="2">
        <v>0.87646199999999896</v>
      </c>
      <c r="C4556" s="2">
        <v>1.0558670000000001</v>
      </c>
      <c r="E4556" s="1">
        <v>-0.17480000000000001</v>
      </c>
      <c r="F4556" s="1">
        <v>0.866779999999999</v>
      </c>
      <c r="G4556" s="1">
        <v>1.8980900000000001</v>
      </c>
    </row>
    <row r="4557" spans="1:7" x14ac:dyDescent="0.25">
      <c r="A4557" s="2">
        <v>-6.9114999999999899E-2</v>
      </c>
      <c r="B4557" s="2">
        <v>0.87655799999999895</v>
      </c>
      <c r="C4557" s="2">
        <v>1.056203</v>
      </c>
      <c r="E4557" s="1">
        <v>-0.175925999999999</v>
      </c>
      <c r="F4557" s="1">
        <v>0.86678999999999895</v>
      </c>
      <c r="G4557" s="1">
        <v>1.898163</v>
      </c>
    </row>
    <row r="4558" spans="1:7" x14ac:dyDescent="0.25">
      <c r="A4558" s="2">
        <v>-7.0308999999999899E-2</v>
      </c>
      <c r="B4558" s="2">
        <v>0.87654900000000002</v>
      </c>
      <c r="C4558" s="2">
        <v>1.0563629999999899</v>
      </c>
      <c r="E4558" s="1">
        <v>-0.17716100000000001</v>
      </c>
      <c r="F4558" s="1">
        <v>0.86668699999999899</v>
      </c>
      <c r="G4558" s="1">
        <v>1.8981410000000001</v>
      </c>
    </row>
    <row r="4559" spans="1:7" x14ac:dyDescent="0.25">
      <c r="A4559" s="2">
        <v>-7.1554999999999896E-2</v>
      </c>
      <c r="B4559" s="2">
        <v>0.87670400000000004</v>
      </c>
      <c r="C4559" s="2">
        <v>1.0565389999999899</v>
      </c>
      <c r="E4559" s="1">
        <v>-0.17838100000000001</v>
      </c>
      <c r="F4559" s="1">
        <v>0.86689700000000003</v>
      </c>
      <c r="G4559" s="1">
        <v>1.8977869999999899</v>
      </c>
    </row>
    <row r="4560" spans="1:7" x14ac:dyDescent="0.25">
      <c r="A4560" s="2">
        <v>-7.2805999999999899E-2</v>
      </c>
      <c r="B4560" s="2">
        <v>0.87666100000000002</v>
      </c>
      <c r="C4560" s="2">
        <v>1.05667299999999</v>
      </c>
      <c r="E4560" s="1">
        <v>-0.179532999999999</v>
      </c>
      <c r="F4560" s="1">
        <v>0.86678699999999897</v>
      </c>
      <c r="G4560" s="1">
        <v>1.8980410000000001</v>
      </c>
    </row>
    <row r="4561" spans="1:7" x14ac:dyDescent="0.25">
      <c r="A4561" s="2">
        <v>-7.4335999999999902E-2</v>
      </c>
      <c r="B4561" s="2">
        <v>0.87663999999999898</v>
      </c>
      <c r="C4561" s="2">
        <v>1.05686999999999</v>
      </c>
      <c r="E4561" s="1">
        <v>-0.18099799999999899</v>
      </c>
      <c r="F4561" s="1">
        <v>0.86683299999999897</v>
      </c>
      <c r="G4561" s="1">
        <v>1.89826099999999</v>
      </c>
    </row>
    <row r="4562" spans="1:7" x14ac:dyDescent="0.25">
      <c r="A4562" s="2">
        <v>-7.57489999999999E-2</v>
      </c>
      <c r="B4562" s="2">
        <v>0.876668</v>
      </c>
      <c r="C4562" s="2">
        <v>1.0571360000000001</v>
      </c>
      <c r="E4562" s="1">
        <v>-0.18216199999999899</v>
      </c>
      <c r="F4562" s="1">
        <v>0.86673100000000003</v>
      </c>
      <c r="G4562" s="1">
        <v>1.89801799999999</v>
      </c>
    </row>
    <row r="4563" spans="1:7" x14ac:dyDescent="0.25">
      <c r="A4563" s="2">
        <v>-7.57489999999999E-2</v>
      </c>
      <c r="B4563" s="2">
        <v>0.876668</v>
      </c>
      <c r="C4563" s="2">
        <v>1.0571360000000001</v>
      </c>
      <c r="E4563" s="1">
        <v>-0.18216199999999899</v>
      </c>
      <c r="F4563" s="1">
        <v>0.86673100000000003</v>
      </c>
      <c r="G4563" s="1">
        <v>1.89801799999999</v>
      </c>
    </row>
    <row r="4564" spans="1:7" x14ac:dyDescent="0.25">
      <c r="A4564" s="2">
        <v>-7.6755000000000004E-2</v>
      </c>
      <c r="B4564" s="2">
        <v>0.87648400000000004</v>
      </c>
      <c r="C4564" s="2">
        <v>1.0573969999999899</v>
      </c>
      <c r="E4564" s="1">
        <v>-0.18356600000000001</v>
      </c>
      <c r="F4564" s="1">
        <v>0.86647300000000005</v>
      </c>
      <c r="G4564" s="1">
        <v>1.8978649999999899</v>
      </c>
    </row>
    <row r="4565" spans="1:7" x14ac:dyDescent="0.25">
      <c r="A4565" s="2">
        <v>-7.8264E-2</v>
      </c>
      <c r="B4565" s="2">
        <v>0.87677499999999897</v>
      </c>
      <c r="C4565" s="2">
        <v>1.0578099999999899</v>
      </c>
      <c r="E4565" s="1">
        <v>-0.185058</v>
      </c>
      <c r="F4565" s="1">
        <v>0.86681900000000001</v>
      </c>
      <c r="G4565" s="1">
        <v>1.8982619999999899</v>
      </c>
    </row>
    <row r="4566" spans="1:7" x14ac:dyDescent="0.25">
      <c r="A4566" s="2">
        <v>-7.9672000000000007E-2</v>
      </c>
      <c r="B4566" s="2">
        <v>0.87669299999999895</v>
      </c>
      <c r="C4566" s="2">
        <v>1.05774199999999</v>
      </c>
      <c r="E4566" s="1">
        <v>-0.18661700000000001</v>
      </c>
      <c r="F4566" s="1">
        <v>0.86685100000000004</v>
      </c>
      <c r="G4566" s="1">
        <v>1.8981140000000001</v>
      </c>
    </row>
    <row r="4567" spans="1:7" x14ac:dyDescent="0.25">
      <c r="A4567" s="2">
        <v>-8.0901000000000001E-2</v>
      </c>
      <c r="B4567" s="2">
        <v>0.87660899999999897</v>
      </c>
      <c r="C4567" s="2">
        <v>1.058049</v>
      </c>
      <c r="E4567" s="1">
        <v>-0.18815499999999899</v>
      </c>
      <c r="F4567" s="1">
        <v>0.86711800000000006</v>
      </c>
      <c r="G4567" s="1">
        <v>1.89810199999999</v>
      </c>
    </row>
    <row r="4568" spans="1:7" x14ac:dyDescent="0.25">
      <c r="A4568" s="2">
        <v>-8.23409999999999E-2</v>
      </c>
      <c r="B4568" s="2">
        <v>0.87661599999999895</v>
      </c>
      <c r="C4568" s="2">
        <v>1.05806599999999</v>
      </c>
      <c r="E4568" s="1">
        <v>-0.18940699999999899</v>
      </c>
      <c r="F4568" s="1">
        <v>0.86674200000000001</v>
      </c>
      <c r="G4568" s="1">
        <v>1.89830399999999</v>
      </c>
    </row>
    <row r="4569" spans="1:7" x14ac:dyDescent="0.25">
      <c r="A4569" s="2">
        <v>-8.3999000000000004E-2</v>
      </c>
      <c r="B4569" s="2">
        <v>0.87678199999999895</v>
      </c>
      <c r="C4569" s="2">
        <v>1.05854</v>
      </c>
      <c r="E4569" s="1">
        <v>-0.191104999999999</v>
      </c>
      <c r="F4569" s="1">
        <v>0.86717500000000003</v>
      </c>
      <c r="G4569" s="1">
        <v>1.8985989999999899</v>
      </c>
    </row>
    <row r="4570" spans="1:7" x14ac:dyDescent="0.25">
      <c r="A4570" s="2">
        <v>-8.5263000000000005E-2</v>
      </c>
      <c r="B4570" s="2">
        <v>0.87675499999999895</v>
      </c>
      <c r="C4570" s="2">
        <v>1.058918</v>
      </c>
      <c r="E4570" s="1">
        <v>-0.19283400000000001</v>
      </c>
      <c r="F4570" s="1">
        <v>0.86726400000000003</v>
      </c>
      <c r="G4570" s="1">
        <v>1.898128</v>
      </c>
    </row>
    <row r="4571" spans="1:7" x14ac:dyDescent="0.25">
      <c r="A4571" s="2">
        <v>-8.6712999999999901E-2</v>
      </c>
      <c r="B4571" s="2">
        <v>0.87667899999999899</v>
      </c>
      <c r="C4571" s="2">
        <v>1.0593239999999899</v>
      </c>
      <c r="E4571" s="1">
        <v>-0.194357</v>
      </c>
      <c r="F4571" s="1">
        <v>0.86753599999999897</v>
      </c>
      <c r="G4571" s="1">
        <v>1.8983190000000001</v>
      </c>
    </row>
    <row r="4572" spans="1:7" x14ac:dyDescent="0.25">
      <c r="A4572" s="2">
        <v>-8.8637999999999897E-2</v>
      </c>
      <c r="B4572" s="2">
        <v>0.87656500000000004</v>
      </c>
      <c r="C4572" s="2">
        <v>1.0593440000000001</v>
      </c>
      <c r="E4572" s="1">
        <v>-0.195303</v>
      </c>
      <c r="F4572" s="1">
        <v>0.86700699999999897</v>
      </c>
      <c r="G4572" s="1">
        <v>1.898684</v>
      </c>
    </row>
    <row r="4573" spans="1:7" x14ac:dyDescent="0.25">
      <c r="A4573" s="2">
        <v>-9.0075000000000002E-2</v>
      </c>
      <c r="B4573" s="2">
        <v>0.87655700000000003</v>
      </c>
      <c r="C4573" s="2">
        <v>1.059636</v>
      </c>
      <c r="E4573" s="1">
        <v>-0.196739999999999</v>
      </c>
      <c r="F4573" s="1">
        <v>0.86700999999999895</v>
      </c>
      <c r="G4573" s="1">
        <v>1.89890099999999</v>
      </c>
    </row>
    <row r="4574" spans="1:7" x14ac:dyDescent="0.25">
      <c r="A4574" s="2">
        <v>-9.0075000000000002E-2</v>
      </c>
      <c r="B4574" s="2">
        <v>0.87655700000000003</v>
      </c>
      <c r="C4574" s="2">
        <v>1.059636</v>
      </c>
      <c r="E4574" s="1">
        <v>-0.196739999999999</v>
      </c>
      <c r="F4574" s="1">
        <v>0.86700999999999895</v>
      </c>
      <c r="G4574" s="1">
        <v>1.89890099999999</v>
      </c>
    </row>
    <row r="4575" spans="1:7" x14ac:dyDescent="0.25">
      <c r="A4575" s="2">
        <v>-9.1174000000000005E-2</v>
      </c>
      <c r="B4575" s="2">
        <v>0.87672000000000005</v>
      </c>
      <c r="C4575" s="2">
        <v>1.0600700000000001</v>
      </c>
      <c r="E4575" s="1">
        <v>-0.19819800000000001</v>
      </c>
      <c r="F4575" s="1">
        <v>0.86703699999999895</v>
      </c>
      <c r="G4575" s="1">
        <v>1.8989990000000001</v>
      </c>
    </row>
    <row r="4576" spans="1:7" x14ac:dyDescent="0.25">
      <c r="A4576" s="2">
        <v>-9.3193999999999902E-2</v>
      </c>
      <c r="B4576" s="2">
        <v>0.87669699999999895</v>
      </c>
      <c r="C4576" s="2">
        <v>1.0603689999999899</v>
      </c>
      <c r="E4576" s="1">
        <v>-0.199598999999999</v>
      </c>
      <c r="F4576" s="1">
        <v>0.86729999999999896</v>
      </c>
      <c r="G4576" s="1">
        <v>1.89929499999999</v>
      </c>
    </row>
    <row r="4577" spans="1:7" x14ac:dyDescent="0.25">
      <c r="A4577" s="2">
        <v>-9.4654000000000002E-2</v>
      </c>
      <c r="B4577" s="2">
        <v>0.87672099999999897</v>
      </c>
      <c r="C4577" s="2">
        <v>1.06057</v>
      </c>
      <c r="E4577" s="1">
        <v>-0.20124400000000001</v>
      </c>
      <c r="F4577" s="1">
        <v>0.86704400000000004</v>
      </c>
      <c r="G4577" s="1">
        <v>1.8990499999999899</v>
      </c>
    </row>
    <row r="4578" spans="1:7" x14ac:dyDescent="0.25">
      <c r="A4578" s="2">
        <v>-9.6300999999999901E-2</v>
      </c>
      <c r="B4578" s="2">
        <v>0.87668900000000005</v>
      </c>
      <c r="C4578" s="2">
        <v>1.0610299999999899</v>
      </c>
      <c r="E4578" s="1">
        <v>-0.20282900000000001</v>
      </c>
      <c r="F4578" s="1">
        <v>0.86694899999999897</v>
      </c>
      <c r="G4578" s="1">
        <v>1.899324</v>
      </c>
    </row>
    <row r="4579" spans="1:7" x14ac:dyDescent="0.25">
      <c r="A4579" s="2">
        <v>-9.7738000000000005E-2</v>
      </c>
      <c r="B4579" s="2">
        <v>0.87664399999999898</v>
      </c>
      <c r="C4579" s="2">
        <v>1.06140999999999</v>
      </c>
      <c r="E4579" s="1">
        <v>-0.204236</v>
      </c>
      <c r="F4579" s="1">
        <v>0.86734100000000003</v>
      </c>
      <c r="G4579" s="1">
        <v>1.8998539999999899</v>
      </c>
    </row>
    <row r="4580" spans="1:7" x14ac:dyDescent="0.25">
      <c r="A4580" s="2">
        <v>-9.9179000000000003E-2</v>
      </c>
      <c r="B4580" s="2">
        <v>0.87671900000000003</v>
      </c>
      <c r="C4580" s="2">
        <v>1.0617000000000001</v>
      </c>
      <c r="E4580" s="1">
        <v>-0.20605399999999899</v>
      </c>
      <c r="F4580" s="1">
        <v>0.86699300000000001</v>
      </c>
      <c r="G4580" s="1">
        <v>1.8995599999999899</v>
      </c>
    </row>
    <row r="4581" spans="1:7" x14ac:dyDescent="0.25">
      <c r="A4581" s="2">
        <v>-0.100714999999999</v>
      </c>
      <c r="B4581" s="2">
        <v>0.87693299999999896</v>
      </c>
      <c r="C4581" s="2">
        <v>1.0621830000000001</v>
      </c>
      <c r="E4581" s="1">
        <v>-0.20786299999999899</v>
      </c>
      <c r="F4581" s="1">
        <v>0.867088999999999</v>
      </c>
      <c r="G4581" s="1">
        <v>1.899745</v>
      </c>
    </row>
    <row r="4582" spans="1:7" x14ac:dyDescent="0.25">
      <c r="A4582" s="2">
        <v>-0.102247</v>
      </c>
      <c r="B4582" s="2">
        <v>0.87673199999999896</v>
      </c>
      <c r="C4582" s="2">
        <v>1.0626329999999899</v>
      </c>
      <c r="E4582" s="1">
        <v>-0.208919999999999</v>
      </c>
      <c r="F4582" s="1">
        <v>0.86652700000000005</v>
      </c>
      <c r="G4582" s="1">
        <v>1.89955399999999</v>
      </c>
    </row>
    <row r="4583" spans="1:7" x14ac:dyDescent="0.25">
      <c r="A4583" s="2">
        <v>-0.103524</v>
      </c>
      <c r="B4583" s="2">
        <v>0.87681399999999898</v>
      </c>
      <c r="C4583" s="2">
        <v>1.06306699999999</v>
      </c>
      <c r="E4583" s="1">
        <v>-0.210918999999999</v>
      </c>
      <c r="F4583" s="1">
        <v>0.86733400000000005</v>
      </c>
      <c r="G4583" s="1">
        <v>1.9001589999999899</v>
      </c>
    </row>
    <row r="4584" spans="1:7" x14ac:dyDescent="0.25">
      <c r="A4584" s="2">
        <v>-0.103524</v>
      </c>
      <c r="B4584" s="2">
        <v>0.87681399999999898</v>
      </c>
      <c r="C4584" s="2">
        <v>1.06306699999999</v>
      </c>
      <c r="E4584" s="1">
        <v>-0.21246899999999899</v>
      </c>
      <c r="F4584" s="1">
        <v>0.86733800000000005</v>
      </c>
      <c r="G4584" s="1">
        <v>1.9004129999999899</v>
      </c>
    </row>
    <row r="4585" spans="1:7" x14ac:dyDescent="0.25">
      <c r="A4585" s="2">
        <v>-0.104641999999999</v>
      </c>
      <c r="B4585" s="2">
        <v>0.87700199999999895</v>
      </c>
      <c r="C4585" s="2">
        <v>1.0636030000000001</v>
      </c>
      <c r="E4585" s="1">
        <v>-0.21246899999999899</v>
      </c>
      <c r="F4585" s="1">
        <v>0.86733800000000005</v>
      </c>
      <c r="G4585" s="1">
        <v>1.9004129999999899</v>
      </c>
    </row>
    <row r="4586" spans="1:7" x14ac:dyDescent="0.25">
      <c r="A4586" s="2">
        <v>-0.106068999999999</v>
      </c>
      <c r="B4586" s="2">
        <v>0.876717999999999</v>
      </c>
      <c r="C4586" s="2">
        <v>1.0642370000000001</v>
      </c>
      <c r="E4586" s="1">
        <v>-0.214498999999999</v>
      </c>
      <c r="F4586" s="1">
        <v>0.86699000000000004</v>
      </c>
      <c r="G4586" s="1">
        <v>1.90097899999999</v>
      </c>
    </row>
    <row r="4587" spans="1:7" x14ac:dyDescent="0.25">
      <c r="A4587" s="2">
        <v>-0.10771</v>
      </c>
      <c r="B4587" s="2">
        <v>0.87677099999999897</v>
      </c>
      <c r="C4587" s="2">
        <v>1.0643640000000001</v>
      </c>
      <c r="E4587" s="1">
        <v>-0.21632199999999899</v>
      </c>
      <c r="F4587" s="1">
        <v>0.86742399999999897</v>
      </c>
      <c r="G4587" s="1">
        <v>1.9008130000000001</v>
      </c>
    </row>
    <row r="4588" spans="1:7" x14ac:dyDescent="0.25">
      <c r="A4588" s="2">
        <v>-0.10911899999999899</v>
      </c>
      <c r="B4588" s="2">
        <v>0.87681200000000004</v>
      </c>
      <c r="C4588" s="2">
        <v>1.06485099999999</v>
      </c>
      <c r="E4588" s="1">
        <v>-0.21806400000000001</v>
      </c>
      <c r="F4588" s="1">
        <v>0.86757300000000004</v>
      </c>
      <c r="G4588" s="1">
        <v>1.901116</v>
      </c>
    </row>
    <row r="4589" spans="1:7" x14ac:dyDescent="0.25">
      <c r="A4589" s="2">
        <v>-0.11018500000000001</v>
      </c>
      <c r="B4589" s="2">
        <v>0.87677799999999895</v>
      </c>
      <c r="C4589" s="2">
        <v>1.065671</v>
      </c>
      <c r="E4589" s="1">
        <v>-0.21976299999999899</v>
      </c>
      <c r="F4589" s="1">
        <v>0.867479</v>
      </c>
      <c r="G4589" s="1">
        <v>1.90161599999999</v>
      </c>
    </row>
    <row r="4590" spans="1:7" x14ac:dyDescent="0.25">
      <c r="A4590" s="2">
        <v>-0.111646999999999</v>
      </c>
      <c r="B4590" s="2">
        <v>0.87665800000000005</v>
      </c>
      <c r="C4590" s="2">
        <v>1.065706</v>
      </c>
      <c r="E4590" s="1">
        <v>-0.22186800000000001</v>
      </c>
      <c r="F4590" s="1">
        <v>0.86759399999999898</v>
      </c>
      <c r="G4590" s="1">
        <v>1.9016789999999899</v>
      </c>
    </row>
    <row r="4591" spans="1:7" x14ac:dyDescent="0.25">
      <c r="A4591" s="2">
        <v>-0.113339999999999</v>
      </c>
      <c r="B4591" s="2">
        <v>0.87685000000000002</v>
      </c>
      <c r="C4591" s="2">
        <v>1.0661160000000001</v>
      </c>
      <c r="E4591" s="1">
        <v>-0.22332099999999899</v>
      </c>
      <c r="F4591" s="1">
        <v>0.86749500000000002</v>
      </c>
      <c r="G4591" s="1">
        <v>1.9020079999999899</v>
      </c>
    </row>
    <row r="4592" spans="1:7" x14ac:dyDescent="0.25">
      <c r="A4592" s="2">
        <v>-0.114595</v>
      </c>
      <c r="B4592" s="2">
        <v>0.87683599999999895</v>
      </c>
      <c r="C4592" s="2">
        <v>1.066802</v>
      </c>
      <c r="E4592" s="1">
        <v>-0.22520299999999899</v>
      </c>
      <c r="F4592" s="1">
        <v>0.86750700000000003</v>
      </c>
      <c r="G4592" s="1">
        <v>1.9023000000000001</v>
      </c>
    </row>
    <row r="4593" spans="1:7" x14ac:dyDescent="0.25">
      <c r="A4593" s="2">
        <v>-0.115788</v>
      </c>
      <c r="B4593" s="2">
        <v>0.87665400000000004</v>
      </c>
      <c r="C4593" s="2">
        <v>1.067369</v>
      </c>
      <c r="E4593" s="1">
        <v>-0.22656299999999899</v>
      </c>
      <c r="F4593" s="1">
        <v>0.86747600000000002</v>
      </c>
      <c r="G4593" s="1">
        <v>1.9029210000000001</v>
      </c>
    </row>
    <row r="4594" spans="1:7" x14ac:dyDescent="0.25">
      <c r="A4594" s="2">
        <v>-0.116820999999999</v>
      </c>
      <c r="B4594" s="2">
        <v>0.87680000000000002</v>
      </c>
      <c r="C4594" s="2">
        <v>1.067941</v>
      </c>
      <c r="E4594" s="1">
        <v>-0.22858400000000001</v>
      </c>
      <c r="F4594" s="1">
        <v>0.86751599999999895</v>
      </c>
      <c r="G4594" s="1">
        <v>1.9028339999999899</v>
      </c>
    </row>
    <row r="4595" spans="1:7" x14ac:dyDescent="0.25">
      <c r="A4595" s="2">
        <v>-0.116820999999999</v>
      </c>
      <c r="B4595" s="2">
        <v>0.87680000000000002</v>
      </c>
      <c r="C4595" s="2">
        <v>1.067941</v>
      </c>
      <c r="E4595" s="1">
        <v>-0.22858400000000001</v>
      </c>
      <c r="F4595" s="1">
        <v>0.86751599999999895</v>
      </c>
      <c r="G4595" s="1">
        <v>1.9028339999999899</v>
      </c>
    </row>
    <row r="4596" spans="1:7" x14ac:dyDescent="0.25">
      <c r="A4596" s="2">
        <v>-0.117967</v>
      </c>
      <c r="B4596" s="2">
        <v>0.87694700000000003</v>
      </c>
      <c r="C4596" s="2">
        <v>1.0686580000000001</v>
      </c>
      <c r="E4596" s="1">
        <v>-0.230262999999999</v>
      </c>
      <c r="F4596" s="1">
        <v>0.86748000000000003</v>
      </c>
      <c r="G4596" s="1">
        <v>1.90325699999999</v>
      </c>
    </row>
    <row r="4597" spans="1:7" x14ac:dyDescent="0.25">
      <c r="A4597" s="2">
        <v>-0.118917999999999</v>
      </c>
      <c r="B4597" s="2">
        <v>0.876995999999999</v>
      </c>
      <c r="C4597" s="2">
        <v>1.06936399999999</v>
      </c>
      <c r="E4597" s="1">
        <v>-0.231873999999999</v>
      </c>
      <c r="F4597" s="1">
        <v>0.86765300000000001</v>
      </c>
      <c r="G4597" s="1">
        <v>1.90360499999999</v>
      </c>
    </row>
    <row r="4598" spans="1:7" x14ac:dyDescent="0.25">
      <c r="A4598" s="2">
        <v>-0.120137999999999</v>
      </c>
      <c r="B4598" s="2">
        <v>0.87685199999999897</v>
      </c>
      <c r="C4598" s="2">
        <v>1.06980399999999</v>
      </c>
      <c r="E4598" s="1">
        <v>-0.233512999999999</v>
      </c>
      <c r="F4598" s="1">
        <v>0.86771900000000002</v>
      </c>
      <c r="G4598" s="1">
        <v>1.9039470000000001</v>
      </c>
    </row>
    <row r="4599" spans="1:7" x14ac:dyDescent="0.25">
      <c r="A4599" s="2">
        <v>-0.121293999999999</v>
      </c>
      <c r="B4599" s="2">
        <v>0.87687099999999896</v>
      </c>
      <c r="C4599" s="2">
        <v>1.0703240000000001</v>
      </c>
      <c r="E4599" s="1">
        <v>-0.235093999999999</v>
      </c>
      <c r="F4599" s="1">
        <v>0.86768699999999899</v>
      </c>
      <c r="G4599" s="1">
        <v>1.9044099999999899</v>
      </c>
    </row>
    <row r="4600" spans="1:7" x14ac:dyDescent="0.25">
      <c r="A4600" s="2">
        <v>-0.12249599999999899</v>
      </c>
      <c r="B4600" s="2">
        <v>0.87704599999999899</v>
      </c>
      <c r="C4600" s="2">
        <v>1.0703480000000001</v>
      </c>
      <c r="E4600" s="1">
        <v>-0.236452999999999</v>
      </c>
      <c r="F4600" s="1">
        <v>0.86772300000000002</v>
      </c>
      <c r="G4600" s="1">
        <v>1.90487399999999</v>
      </c>
    </row>
    <row r="4601" spans="1:7" x14ac:dyDescent="0.25">
      <c r="A4601" s="2">
        <v>-0.123552999999999</v>
      </c>
      <c r="B4601" s="2">
        <v>0.87713200000000002</v>
      </c>
      <c r="C4601" s="2">
        <v>1.070802</v>
      </c>
      <c r="E4601" s="1">
        <v>-0.23822199999999899</v>
      </c>
      <c r="F4601" s="1">
        <v>0.86775100000000005</v>
      </c>
      <c r="G4601" s="1">
        <v>1.905224</v>
      </c>
    </row>
    <row r="4602" spans="1:7" x14ac:dyDescent="0.25">
      <c r="A4602" s="2">
        <v>-0.124394</v>
      </c>
      <c r="B4602" s="2">
        <v>0.87707299999999899</v>
      </c>
      <c r="C4602" s="2">
        <v>1.07098</v>
      </c>
      <c r="E4602" s="1">
        <v>-0.23979600000000001</v>
      </c>
      <c r="F4602" s="1">
        <v>0.86775199999999897</v>
      </c>
      <c r="G4602" s="1">
        <v>1.90567299999999</v>
      </c>
    </row>
    <row r="4603" spans="1:7" x14ac:dyDescent="0.25">
      <c r="A4603" s="2">
        <v>-0.125028</v>
      </c>
      <c r="B4603" s="2">
        <v>0.87685500000000005</v>
      </c>
      <c r="C4603" s="2">
        <v>1.071215</v>
      </c>
      <c r="E4603" s="1">
        <v>-0.241284999999999</v>
      </c>
      <c r="F4603" s="1">
        <v>0.86784899999999898</v>
      </c>
      <c r="G4603" s="1">
        <v>1.9059710000000001</v>
      </c>
    </row>
    <row r="4604" spans="1:7" x14ac:dyDescent="0.25">
      <c r="A4604" s="2">
        <v>-0.12615699999999899</v>
      </c>
      <c r="B4604" s="2">
        <v>0.87696700000000005</v>
      </c>
      <c r="C4604" s="2">
        <v>1.07190099999999</v>
      </c>
      <c r="E4604" s="1">
        <v>-0.24271100000000001</v>
      </c>
      <c r="F4604" s="1">
        <v>0.86766299999999896</v>
      </c>
      <c r="G4604" s="1">
        <v>1.906352</v>
      </c>
    </row>
    <row r="4605" spans="1:7" x14ac:dyDescent="0.25">
      <c r="A4605" s="2">
        <v>-0.12615699999999899</v>
      </c>
      <c r="B4605" s="2">
        <v>0.87696700000000005</v>
      </c>
      <c r="C4605" s="2">
        <v>1.07190099999999</v>
      </c>
      <c r="E4605" s="1">
        <v>-0.244228</v>
      </c>
      <c r="F4605" s="1">
        <v>0.86769799999999897</v>
      </c>
      <c r="G4605" s="1">
        <v>1.906838</v>
      </c>
    </row>
    <row r="4606" spans="1:7" x14ac:dyDescent="0.25">
      <c r="A4606" s="2">
        <v>-0.12732399999999899</v>
      </c>
      <c r="B4606" s="2">
        <v>0.876973</v>
      </c>
      <c r="C4606" s="2">
        <v>1.07211999999999</v>
      </c>
      <c r="E4606" s="1">
        <v>-0.244228</v>
      </c>
      <c r="F4606" s="1">
        <v>0.86769799999999897</v>
      </c>
      <c r="G4606" s="1">
        <v>1.906838</v>
      </c>
    </row>
    <row r="4607" spans="1:7" x14ac:dyDescent="0.25">
      <c r="A4607" s="2">
        <v>-0.128657999999999</v>
      </c>
      <c r="B4607" s="2">
        <v>0.87695699999999899</v>
      </c>
      <c r="C4607" s="2">
        <v>1.0727070000000001</v>
      </c>
      <c r="E4607" s="1">
        <v>-0.24590799999999899</v>
      </c>
      <c r="F4607" s="1">
        <v>0.86782800000000004</v>
      </c>
      <c r="G4607" s="1">
        <v>1.9072849999999899</v>
      </c>
    </row>
    <row r="4608" spans="1:7" x14ac:dyDescent="0.25">
      <c r="A4608" s="2">
        <v>-0.129936999999999</v>
      </c>
      <c r="B4608" s="2">
        <v>0.87698600000000004</v>
      </c>
      <c r="C4608" s="2">
        <v>1.0731710000000001</v>
      </c>
      <c r="E4608" s="1">
        <v>-0.247308</v>
      </c>
      <c r="F4608" s="1">
        <v>0.86778299999999897</v>
      </c>
      <c r="G4608" s="1">
        <v>1.9076759999999899</v>
      </c>
    </row>
    <row r="4609" spans="1:7" x14ac:dyDescent="0.25">
      <c r="A4609" s="2">
        <v>-0.13098399999999899</v>
      </c>
      <c r="B4609" s="2">
        <v>0.87714999999999899</v>
      </c>
      <c r="C4609" s="2">
        <v>1.073747</v>
      </c>
      <c r="E4609" s="1">
        <v>-0.24879599999999899</v>
      </c>
      <c r="F4609" s="1">
        <v>0.86769399999999897</v>
      </c>
      <c r="G4609" s="1">
        <v>1.9080889999999899</v>
      </c>
    </row>
    <row r="4610" spans="1:7" x14ac:dyDescent="0.25">
      <c r="A4610" s="2">
        <v>-0.13170699999999899</v>
      </c>
      <c r="B4610" s="2">
        <v>0.87757799999999897</v>
      </c>
      <c r="C4610" s="2">
        <v>1.07459499999999</v>
      </c>
      <c r="E4610" s="1">
        <v>-0.25029800000000002</v>
      </c>
      <c r="F4610" s="1">
        <v>0.86780599999999897</v>
      </c>
      <c r="G4610" s="1">
        <v>1.908582</v>
      </c>
    </row>
    <row r="4611" spans="1:7" x14ac:dyDescent="0.25">
      <c r="A4611" s="2">
        <v>-0.13315199999999899</v>
      </c>
      <c r="B4611" s="2">
        <v>0.876856999999999</v>
      </c>
      <c r="C4611" s="2">
        <v>1.074929</v>
      </c>
      <c r="E4611" s="1">
        <v>-0.25174099999999899</v>
      </c>
      <c r="F4611" s="1">
        <v>0.86777800000000005</v>
      </c>
      <c r="G4611" s="1">
        <v>1.9090769999999899</v>
      </c>
    </row>
    <row r="4612" spans="1:7" x14ac:dyDescent="0.25">
      <c r="A4612" s="2">
        <v>-0.134661</v>
      </c>
      <c r="B4612" s="2">
        <v>0.87767200000000001</v>
      </c>
      <c r="C4612" s="2">
        <v>1.07529699999999</v>
      </c>
      <c r="E4612" s="1">
        <v>-0.25302599999999897</v>
      </c>
      <c r="F4612" s="1">
        <v>0.86764799999999898</v>
      </c>
      <c r="G4612" s="1">
        <v>1.909691</v>
      </c>
    </row>
    <row r="4613" spans="1:7" x14ac:dyDescent="0.25">
      <c r="A4613" s="2">
        <v>-0.13605400000000001</v>
      </c>
      <c r="B4613" s="2">
        <v>0.87747900000000001</v>
      </c>
      <c r="C4613" s="2">
        <v>1.0756950000000001</v>
      </c>
      <c r="E4613" s="1">
        <v>-0.25453900000000002</v>
      </c>
      <c r="F4613" s="1">
        <v>0.86782800000000004</v>
      </c>
      <c r="G4613" s="1">
        <v>1.9101649999999899</v>
      </c>
    </row>
    <row r="4614" spans="1:7" x14ac:dyDescent="0.25">
      <c r="A4614" s="2">
        <v>-0.13758899999999899</v>
      </c>
      <c r="B4614" s="2">
        <v>0.87686600000000003</v>
      </c>
      <c r="C4614" s="2">
        <v>1.07626599999999</v>
      </c>
      <c r="E4614" s="1">
        <v>-0.25572400000000001</v>
      </c>
      <c r="F4614" s="1">
        <v>0.86772499999999897</v>
      </c>
      <c r="G4614" s="1">
        <v>1.910695</v>
      </c>
    </row>
    <row r="4615" spans="1:7" x14ac:dyDescent="0.25">
      <c r="A4615" s="2">
        <v>-0.139099</v>
      </c>
      <c r="B4615" s="2">
        <v>0.87743199999999899</v>
      </c>
      <c r="C4615" s="2">
        <v>1.07690799999999</v>
      </c>
      <c r="E4615" s="1">
        <v>-0.25726700000000002</v>
      </c>
      <c r="F4615" s="1">
        <v>0.86773699999999898</v>
      </c>
      <c r="G4615" s="1">
        <v>1.9111100000000001</v>
      </c>
    </row>
    <row r="4616" spans="1:7" x14ac:dyDescent="0.25">
      <c r="A4616" s="2">
        <v>-0.139099</v>
      </c>
      <c r="B4616" s="2">
        <v>0.87743199999999899</v>
      </c>
      <c r="C4616" s="2">
        <v>1.07690799999999</v>
      </c>
      <c r="E4616" s="1">
        <v>-0.25861000000000001</v>
      </c>
      <c r="F4616" s="1">
        <v>0.867676</v>
      </c>
      <c r="G4616" s="1">
        <v>1.9115390000000001</v>
      </c>
    </row>
    <row r="4617" spans="1:7" x14ac:dyDescent="0.25">
      <c r="A4617" s="2">
        <v>-0.140204999999999</v>
      </c>
      <c r="B4617" s="2">
        <v>0.877305</v>
      </c>
      <c r="C4617" s="2">
        <v>1.07766899999999</v>
      </c>
      <c r="E4617" s="1">
        <v>-0.25861000000000001</v>
      </c>
      <c r="F4617" s="1">
        <v>0.867676</v>
      </c>
      <c r="G4617" s="1">
        <v>1.9115390000000001</v>
      </c>
    </row>
    <row r="4618" spans="1:7" x14ac:dyDescent="0.25">
      <c r="A4618" s="2">
        <v>-0.14175199999999899</v>
      </c>
      <c r="B4618" s="2">
        <v>0.87704099999999896</v>
      </c>
      <c r="C4618" s="2">
        <v>1.07844399999999</v>
      </c>
      <c r="E4618" s="1">
        <v>-0.260133</v>
      </c>
      <c r="F4618" s="1">
        <v>0.86774499999999899</v>
      </c>
      <c r="G4618" s="1">
        <v>1.9119489999999899</v>
      </c>
    </row>
    <row r="4619" spans="1:7" x14ac:dyDescent="0.25">
      <c r="A4619" s="2">
        <v>-0.14336599999999899</v>
      </c>
      <c r="B4619" s="2">
        <v>0.87703699999999896</v>
      </c>
      <c r="C4619" s="2">
        <v>1.0794109999999899</v>
      </c>
      <c r="E4619" s="1">
        <v>-0.26156600000000002</v>
      </c>
      <c r="F4619" s="1">
        <v>0.86773800000000001</v>
      </c>
      <c r="G4619" s="1">
        <v>1.9125239999999899</v>
      </c>
    </row>
    <row r="4620" spans="1:7" x14ac:dyDescent="0.25">
      <c r="A4620" s="2">
        <v>-0.144922999999999</v>
      </c>
      <c r="B4620" s="2">
        <v>0.87696799999999897</v>
      </c>
      <c r="C4620" s="2">
        <v>1.0804530000000001</v>
      </c>
      <c r="E4620" s="1">
        <v>-0.26288</v>
      </c>
      <c r="F4620" s="1">
        <v>0.86779200000000001</v>
      </c>
      <c r="G4620" s="1">
        <v>1.91308699999999</v>
      </c>
    </row>
    <row r="4621" spans="1:7" x14ac:dyDescent="0.25">
      <c r="A4621" s="2">
        <v>-0.14658299999999899</v>
      </c>
      <c r="B4621" s="2">
        <v>0.87722199999999895</v>
      </c>
      <c r="C4621" s="2">
        <v>1.08150999999999</v>
      </c>
      <c r="E4621" s="1">
        <v>-0.26429000000000002</v>
      </c>
      <c r="F4621" s="1">
        <v>0.86777199999999899</v>
      </c>
      <c r="G4621" s="1">
        <v>1.9136789999999899</v>
      </c>
    </row>
    <row r="4622" spans="1:7" x14ac:dyDescent="0.25">
      <c r="A4622" s="2">
        <v>-0.14785400000000001</v>
      </c>
      <c r="B4622" s="2">
        <v>0.876825999999999</v>
      </c>
      <c r="C4622" s="2">
        <v>1.0821689999999899</v>
      </c>
      <c r="E4622" s="1">
        <v>-0.26569500000000001</v>
      </c>
      <c r="F4622" s="1">
        <v>0.86782400000000004</v>
      </c>
      <c r="G4622" s="1">
        <v>1.91432</v>
      </c>
    </row>
    <row r="4623" spans="1:7" x14ac:dyDescent="0.25">
      <c r="A4623" s="2">
        <v>-0.14971000000000001</v>
      </c>
      <c r="B4623" s="2">
        <v>0.87713200000000002</v>
      </c>
      <c r="C4623" s="2">
        <v>1.0830169999999899</v>
      </c>
      <c r="E4623" s="1">
        <v>-0.26706099999999899</v>
      </c>
      <c r="F4623" s="1">
        <v>0.86779399999999896</v>
      </c>
      <c r="G4623" s="1">
        <v>1.9148350000000001</v>
      </c>
    </row>
    <row r="4624" spans="1:7" x14ac:dyDescent="0.25">
      <c r="A4624" s="2">
        <v>-0.15148200000000001</v>
      </c>
      <c r="B4624" s="2">
        <v>0.87722599999999895</v>
      </c>
      <c r="C4624" s="2">
        <v>1.08417099999999</v>
      </c>
      <c r="E4624" s="1">
        <v>-0.26852799999999899</v>
      </c>
      <c r="F4624" s="1">
        <v>0.86782700000000002</v>
      </c>
      <c r="G4624" s="1">
        <v>1.9153370000000001</v>
      </c>
    </row>
    <row r="4625" spans="1:7" x14ac:dyDescent="0.25">
      <c r="A4625" s="2">
        <v>-0.153192999999999</v>
      </c>
      <c r="B4625" s="2">
        <v>0.87704300000000002</v>
      </c>
      <c r="C4625" s="2">
        <v>1.08498099999999</v>
      </c>
      <c r="E4625" s="1">
        <v>-0.26988200000000001</v>
      </c>
      <c r="F4625" s="1">
        <v>0.867788</v>
      </c>
      <c r="G4625" s="1">
        <v>1.91599399999999</v>
      </c>
    </row>
    <row r="4626" spans="1:7" x14ac:dyDescent="0.25">
      <c r="A4626" s="2">
        <v>-0.15478500000000001</v>
      </c>
      <c r="B4626" s="2">
        <v>0.877049999999999</v>
      </c>
      <c r="C4626" s="2">
        <v>1.0857950000000001</v>
      </c>
      <c r="E4626" s="1">
        <v>-0.27144400000000002</v>
      </c>
      <c r="F4626" s="1">
        <v>0.86784799999999895</v>
      </c>
      <c r="G4626" s="1">
        <v>1.91644999999999</v>
      </c>
    </row>
    <row r="4627" spans="1:7" x14ac:dyDescent="0.25">
      <c r="A4627" s="2">
        <v>-0.15478500000000001</v>
      </c>
      <c r="B4627" s="2">
        <v>0.877049999999999</v>
      </c>
      <c r="C4627" s="2">
        <v>1.0857950000000001</v>
      </c>
      <c r="E4627" s="1">
        <v>-0.27144400000000002</v>
      </c>
      <c r="F4627" s="1">
        <v>0.86784799999999895</v>
      </c>
      <c r="G4627" s="1">
        <v>1.91644999999999</v>
      </c>
    </row>
    <row r="4628" spans="1:7" x14ac:dyDescent="0.25">
      <c r="A4628" s="2">
        <v>-0.15628900000000001</v>
      </c>
      <c r="B4628" s="2">
        <v>0.87685599999999897</v>
      </c>
      <c r="C4628" s="2">
        <v>1.08685399999999</v>
      </c>
      <c r="E4628" s="1">
        <v>-0.27278799999999898</v>
      </c>
      <c r="F4628" s="1">
        <v>0.86781299999999895</v>
      </c>
      <c r="G4628" s="1">
        <v>1.917038</v>
      </c>
    </row>
    <row r="4629" spans="1:7" x14ac:dyDescent="0.25">
      <c r="A4629" s="2">
        <v>-0.157974</v>
      </c>
      <c r="B4629" s="2">
        <v>0.877219999999999</v>
      </c>
      <c r="C4629" s="2">
        <v>1.0878749999999899</v>
      </c>
      <c r="E4629" s="1">
        <v>-0.27413500000000002</v>
      </c>
      <c r="F4629" s="1">
        <v>0.86779499999999898</v>
      </c>
      <c r="G4629" s="1">
        <v>1.917748</v>
      </c>
    </row>
    <row r="4630" spans="1:7" x14ac:dyDescent="0.25">
      <c r="A4630" s="2">
        <v>-0.15924099999999899</v>
      </c>
      <c r="B4630" s="2">
        <v>0.87696799999999897</v>
      </c>
      <c r="C4630" s="2">
        <v>1.088732</v>
      </c>
      <c r="E4630" s="1">
        <v>-0.27554000000000001</v>
      </c>
      <c r="F4630" s="1">
        <v>0.86775599999999897</v>
      </c>
      <c r="G4630" s="1">
        <v>1.9183669999999899</v>
      </c>
    </row>
    <row r="4631" spans="1:7" x14ac:dyDescent="0.25">
      <c r="A4631" s="2">
        <v>-0.16101299999999899</v>
      </c>
      <c r="B4631" s="2">
        <v>0.87712299999999899</v>
      </c>
      <c r="C4631" s="2">
        <v>1.0898680000000001</v>
      </c>
      <c r="E4631" s="1">
        <v>-0.27673500000000001</v>
      </c>
      <c r="F4631" s="1">
        <v>0.86784300000000003</v>
      </c>
      <c r="G4631" s="1">
        <v>1.9192400000000001</v>
      </c>
    </row>
    <row r="4632" spans="1:7" x14ac:dyDescent="0.25">
      <c r="A4632" s="2">
        <v>-0.16211100000000001</v>
      </c>
      <c r="B4632" s="2">
        <v>0.87706499999999898</v>
      </c>
      <c r="C4632" s="2">
        <v>1.0908469999999899</v>
      </c>
      <c r="E4632" s="1">
        <v>-0.278146</v>
      </c>
      <c r="F4632" s="1">
        <v>0.86787099999999895</v>
      </c>
      <c r="G4632" s="1">
        <v>1.9198109999999899</v>
      </c>
    </row>
    <row r="4633" spans="1:7" x14ac:dyDescent="0.25">
      <c r="A4633" s="2">
        <v>-0.16378300000000001</v>
      </c>
      <c r="B4633" s="2">
        <v>0.87708699999999895</v>
      </c>
      <c r="C4633" s="2">
        <v>1.091847</v>
      </c>
      <c r="E4633" s="1">
        <v>-0.27962900000000002</v>
      </c>
      <c r="F4633" s="1">
        <v>0.86756800000000001</v>
      </c>
      <c r="G4633" s="1">
        <v>1.92065799999999</v>
      </c>
    </row>
    <row r="4634" spans="1:7" x14ac:dyDescent="0.25">
      <c r="A4634" s="2">
        <v>-0.165049</v>
      </c>
      <c r="B4634" s="2">
        <v>0.87717000000000001</v>
      </c>
      <c r="C4634" s="2">
        <v>1.0926880000000001</v>
      </c>
      <c r="E4634" s="1">
        <v>-0.28113700000000003</v>
      </c>
      <c r="F4634" s="1">
        <v>0.86787899999999896</v>
      </c>
      <c r="G4634" s="1">
        <v>1.9211119999999899</v>
      </c>
    </row>
    <row r="4635" spans="1:7" x14ac:dyDescent="0.25">
      <c r="A4635" s="2">
        <v>-0.16652900000000001</v>
      </c>
      <c r="B4635" s="2">
        <v>0.87719899999999895</v>
      </c>
      <c r="C4635" s="2">
        <v>1.0934950000000001</v>
      </c>
      <c r="E4635" s="1">
        <v>-0.282115</v>
      </c>
      <c r="F4635" s="1">
        <v>0.86761699999999897</v>
      </c>
      <c r="G4635" s="1">
        <v>1.9219040000000001</v>
      </c>
    </row>
    <row r="4636" spans="1:7" x14ac:dyDescent="0.25">
      <c r="A4636" s="2">
        <v>-0.16772000000000001</v>
      </c>
      <c r="B4636" s="2">
        <v>0.87719400000000003</v>
      </c>
      <c r="C4636" s="2">
        <v>1.0943080000000001</v>
      </c>
      <c r="E4636" s="1">
        <v>-0.28359400000000001</v>
      </c>
      <c r="F4636" s="1">
        <v>0.86741100000000004</v>
      </c>
      <c r="G4636" s="1">
        <v>1.922733</v>
      </c>
    </row>
    <row r="4637" spans="1:7" x14ac:dyDescent="0.25">
      <c r="A4637" s="2">
        <v>-0.16772000000000001</v>
      </c>
      <c r="B4637" s="2">
        <v>0.87719400000000003</v>
      </c>
      <c r="C4637" s="2">
        <v>1.0943080000000001</v>
      </c>
      <c r="E4637" s="1">
        <v>-0.285546999999999</v>
      </c>
      <c r="F4637" s="1">
        <v>0.86788100000000001</v>
      </c>
      <c r="G4637" s="1">
        <v>1.92316799999999</v>
      </c>
    </row>
    <row r="4638" spans="1:7" x14ac:dyDescent="0.25">
      <c r="A4638" s="2">
        <v>-0.16903000000000001</v>
      </c>
      <c r="B4638" s="2">
        <v>0.87722100000000003</v>
      </c>
      <c r="C4638" s="2">
        <v>1.0951139999999899</v>
      </c>
      <c r="E4638" s="1">
        <v>-0.285546999999999</v>
      </c>
      <c r="F4638" s="1">
        <v>0.86788100000000001</v>
      </c>
      <c r="G4638" s="1">
        <v>1.92316799999999</v>
      </c>
    </row>
    <row r="4639" spans="1:7" x14ac:dyDescent="0.25">
      <c r="A4639" s="2">
        <v>-0.17018800000000001</v>
      </c>
      <c r="B4639" s="2">
        <v>0.87711700000000004</v>
      </c>
      <c r="C4639" s="2">
        <v>1.095866</v>
      </c>
      <c r="E4639" s="1">
        <v>-0.28677399999999897</v>
      </c>
      <c r="F4639" s="1">
        <v>0.86783600000000005</v>
      </c>
      <c r="G4639" s="1">
        <v>1.924007</v>
      </c>
    </row>
    <row r="4640" spans="1:7" x14ac:dyDescent="0.25">
      <c r="A4640" s="2">
        <v>-0.171154</v>
      </c>
      <c r="B4640" s="2">
        <v>0.87691799999999898</v>
      </c>
      <c r="C4640" s="2">
        <v>1.0967009999999899</v>
      </c>
      <c r="E4640" s="1">
        <v>-0.28819600000000001</v>
      </c>
      <c r="F4640" s="1">
        <v>0.86753400000000003</v>
      </c>
      <c r="G4640" s="1">
        <v>1.925054</v>
      </c>
    </row>
    <row r="4641" spans="1:7" x14ac:dyDescent="0.25">
      <c r="A4641" s="2">
        <v>-0.172400999999999</v>
      </c>
      <c r="B4641" s="2">
        <v>0.87697400000000003</v>
      </c>
      <c r="C4641" s="2">
        <v>1.09757499999999</v>
      </c>
      <c r="E4641" s="1">
        <v>-0.28961599999999899</v>
      </c>
      <c r="F4641" s="1">
        <v>0.86782999999999899</v>
      </c>
      <c r="G4641" s="1">
        <v>1.9259409999999899</v>
      </c>
    </row>
    <row r="4642" spans="1:7" x14ac:dyDescent="0.25">
      <c r="A4642" s="2">
        <v>-0.173647999999999</v>
      </c>
      <c r="B4642" s="2">
        <v>0.87703299999999895</v>
      </c>
      <c r="C4642" s="2">
        <v>1.0984700000000001</v>
      </c>
      <c r="E4642" s="1">
        <v>-0.29141400000000001</v>
      </c>
      <c r="F4642" s="1">
        <v>0.86782199999999898</v>
      </c>
      <c r="G4642" s="1">
        <v>1.9263049999999899</v>
      </c>
    </row>
    <row r="4643" spans="1:7" x14ac:dyDescent="0.25">
      <c r="A4643" s="2">
        <v>-0.174649999999999</v>
      </c>
      <c r="B4643" s="2">
        <v>0.87707299999999899</v>
      </c>
      <c r="C4643" s="2">
        <v>1.0992519999999899</v>
      </c>
      <c r="E4643" s="1">
        <v>-0.29269600000000001</v>
      </c>
      <c r="F4643" s="1">
        <v>0.86766299999999896</v>
      </c>
      <c r="G4643" s="1">
        <v>1.9275310000000001</v>
      </c>
    </row>
    <row r="4644" spans="1:7" x14ac:dyDescent="0.25">
      <c r="A4644" s="2">
        <v>-0.17591599999999899</v>
      </c>
      <c r="B4644" s="2">
        <v>0.87708600000000003</v>
      </c>
      <c r="C4644" s="2">
        <v>1.1004860000000001</v>
      </c>
      <c r="E4644" s="1">
        <v>-0.29408899999999899</v>
      </c>
      <c r="F4644" s="1">
        <v>0.86790299999999898</v>
      </c>
      <c r="G4644" s="1">
        <v>1.928474</v>
      </c>
    </row>
    <row r="4645" spans="1:7" x14ac:dyDescent="0.25">
      <c r="A4645" s="2">
        <v>-0.17710899999999899</v>
      </c>
      <c r="B4645" s="2">
        <v>0.87695900000000004</v>
      </c>
      <c r="C4645" s="2">
        <v>1.101221</v>
      </c>
      <c r="E4645" s="1">
        <v>-0.29579899999999898</v>
      </c>
      <c r="F4645" s="1">
        <v>0.86781600000000003</v>
      </c>
      <c r="G4645" s="1">
        <v>1.9293579999999899</v>
      </c>
    </row>
    <row r="4646" spans="1:7" x14ac:dyDescent="0.25">
      <c r="A4646" s="2">
        <v>-0.177982</v>
      </c>
      <c r="B4646" s="2">
        <v>0.87724800000000003</v>
      </c>
      <c r="C4646" s="2">
        <v>1.101712</v>
      </c>
      <c r="E4646" s="1">
        <v>-0.297285999999999</v>
      </c>
      <c r="F4646" s="1">
        <v>0.86770499999999895</v>
      </c>
      <c r="G4646" s="1">
        <v>1.930104</v>
      </c>
    </row>
    <row r="4647" spans="1:7" x14ac:dyDescent="0.25">
      <c r="A4647" s="2">
        <v>-0.179143999999999</v>
      </c>
      <c r="B4647" s="2">
        <v>0.87651500000000004</v>
      </c>
      <c r="C4647" s="2">
        <v>1.1029500000000001</v>
      </c>
      <c r="E4647" s="1">
        <v>-0.29853000000000002</v>
      </c>
      <c r="F4647" s="1">
        <v>0.86763100000000004</v>
      </c>
      <c r="G4647" s="1">
        <v>1.931092</v>
      </c>
    </row>
    <row r="4648" spans="1:7" x14ac:dyDescent="0.25">
      <c r="A4648" s="2">
        <v>-0.179143999999999</v>
      </c>
      <c r="B4648" s="2">
        <v>0.87651500000000004</v>
      </c>
      <c r="C4648" s="2">
        <v>1.1029500000000001</v>
      </c>
      <c r="E4648" s="1">
        <v>-0.29853000000000002</v>
      </c>
      <c r="F4648" s="1">
        <v>0.86763100000000004</v>
      </c>
      <c r="G4648" s="1">
        <v>1.931092</v>
      </c>
    </row>
    <row r="4649" spans="1:7" x14ac:dyDescent="0.25">
      <c r="A4649" s="2">
        <v>-0.180475999999999</v>
      </c>
      <c r="B4649" s="2">
        <v>0.87646900000000005</v>
      </c>
      <c r="C4649" s="2">
        <v>1.103831</v>
      </c>
      <c r="E4649" s="1">
        <v>-0.30005999999999899</v>
      </c>
      <c r="F4649" s="1">
        <v>0.86758400000000002</v>
      </c>
      <c r="G4649" s="1">
        <v>1.93188599999999</v>
      </c>
    </row>
    <row r="4650" spans="1:7" x14ac:dyDescent="0.25">
      <c r="A4650" s="2">
        <v>-0.182415999999999</v>
      </c>
      <c r="B4650" s="2">
        <v>0.87740300000000004</v>
      </c>
      <c r="C4650" s="2">
        <v>1.1049260000000001</v>
      </c>
      <c r="E4650" s="1">
        <v>-0.30149999999999899</v>
      </c>
      <c r="F4650" s="1">
        <v>0.86765099999999895</v>
      </c>
      <c r="G4650" s="1">
        <v>1.9328179999999899</v>
      </c>
    </row>
    <row r="4651" spans="1:7" x14ac:dyDescent="0.25">
      <c r="A4651" s="2">
        <v>-0.18307300000000001</v>
      </c>
      <c r="B4651" s="2">
        <v>0.87721400000000005</v>
      </c>
      <c r="C4651" s="2">
        <v>1.105261</v>
      </c>
      <c r="E4651" s="1">
        <v>-0.303342</v>
      </c>
      <c r="F4651" s="1">
        <v>0.86787700000000001</v>
      </c>
      <c r="G4651" s="1">
        <v>1.93371899999999</v>
      </c>
    </row>
    <row r="4652" spans="1:7" x14ac:dyDescent="0.25">
      <c r="A4652" s="2">
        <v>-0.18446299999999899</v>
      </c>
      <c r="B4652" s="2">
        <v>0.87713300000000005</v>
      </c>
      <c r="C4652" s="2">
        <v>1.1060160000000001</v>
      </c>
      <c r="E4652" s="1">
        <v>-0.304806999999999</v>
      </c>
      <c r="F4652" s="1">
        <v>0.86763999999999897</v>
      </c>
      <c r="G4652" s="1">
        <v>1.934531</v>
      </c>
    </row>
    <row r="4653" spans="1:7" x14ac:dyDescent="0.25">
      <c r="A4653" s="2">
        <v>-0.18563099999999899</v>
      </c>
      <c r="B4653" s="2">
        <v>0.87678</v>
      </c>
      <c r="C4653" s="2">
        <v>1.10709999999999</v>
      </c>
      <c r="E4653" s="1">
        <v>-0.30580099999999899</v>
      </c>
      <c r="F4653" s="1">
        <v>0.86759399999999898</v>
      </c>
      <c r="G4653" s="1">
        <v>1.93573799999999</v>
      </c>
    </row>
    <row r="4654" spans="1:7" x14ac:dyDescent="0.25">
      <c r="A4654" s="2">
        <v>-0.186638999999999</v>
      </c>
      <c r="B4654" s="2">
        <v>0.87660300000000002</v>
      </c>
      <c r="C4654" s="2">
        <v>1.107755</v>
      </c>
      <c r="E4654" s="1">
        <v>-0.30741200000000002</v>
      </c>
      <c r="F4654" s="1">
        <v>0.86763299999999899</v>
      </c>
      <c r="G4654" s="1">
        <v>1.9365490000000001</v>
      </c>
    </row>
    <row r="4655" spans="1:7" x14ac:dyDescent="0.25">
      <c r="A4655" s="2">
        <v>-0.187862</v>
      </c>
      <c r="B4655" s="2">
        <v>0.87662700000000005</v>
      </c>
      <c r="C4655" s="2">
        <v>1.1088690000000001</v>
      </c>
      <c r="E4655" s="1">
        <v>-0.30907600000000002</v>
      </c>
      <c r="F4655" s="1">
        <v>0.86741500000000005</v>
      </c>
      <c r="G4655" s="1">
        <v>1.9377420000000001</v>
      </c>
    </row>
    <row r="4656" spans="1:7" x14ac:dyDescent="0.25">
      <c r="A4656" s="2">
        <v>-0.188858999999999</v>
      </c>
      <c r="B4656" s="2">
        <v>0.87670400000000004</v>
      </c>
      <c r="C4656" s="2">
        <v>1.1099300000000001</v>
      </c>
      <c r="E4656" s="1">
        <v>-0.31057899999999899</v>
      </c>
      <c r="F4656" s="1">
        <v>0.86773199999999895</v>
      </c>
      <c r="G4656" s="1">
        <v>1.93840199999999</v>
      </c>
    </row>
    <row r="4657" spans="1:7" x14ac:dyDescent="0.25">
      <c r="A4657" s="2">
        <v>-0.190079999999999</v>
      </c>
      <c r="B4657" s="2">
        <v>0.87663599999999897</v>
      </c>
      <c r="C4657" s="2">
        <v>1.110789</v>
      </c>
      <c r="E4657" s="1">
        <v>-0.311966999999999</v>
      </c>
      <c r="F4657" s="1">
        <v>0.86776399999999898</v>
      </c>
      <c r="G4657" s="1">
        <v>1.93944099999999</v>
      </c>
    </row>
    <row r="4658" spans="1:7" x14ac:dyDescent="0.25">
      <c r="A4658" s="2">
        <v>-0.190742999999999</v>
      </c>
      <c r="B4658" s="2">
        <v>0.877219999999999</v>
      </c>
      <c r="C4658" s="2">
        <v>1.111804</v>
      </c>
      <c r="E4658" s="1">
        <v>-0.313331999999999</v>
      </c>
      <c r="F4658" s="1">
        <v>0.86762399999999895</v>
      </c>
      <c r="G4658" s="1">
        <v>1.940617</v>
      </c>
    </row>
    <row r="4659" spans="1:7" x14ac:dyDescent="0.25">
      <c r="A4659" s="2">
        <v>-0.190742999999999</v>
      </c>
      <c r="B4659" s="2">
        <v>0.877219999999999</v>
      </c>
      <c r="C4659" s="2">
        <v>1.111804</v>
      </c>
      <c r="E4659" s="1">
        <v>-0.313331999999999</v>
      </c>
      <c r="F4659" s="1">
        <v>0.86762399999999895</v>
      </c>
      <c r="G4659" s="1">
        <v>1.940617</v>
      </c>
    </row>
    <row r="4660" spans="1:7" x14ac:dyDescent="0.25">
      <c r="A4660" s="2">
        <v>-0.19193399999999899</v>
      </c>
      <c r="B4660" s="2">
        <v>0.87667300000000004</v>
      </c>
      <c r="C4660" s="2">
        <v>1.11292999999999</v>
      </c>
      <c r="E4660" s="1">
        <v>-0.31481300000000001</v>
      </c>
      <c r="F4660" s="1">
        <v>0.86751</v>
      </c>
      <c r="G4660" s="1">
        <v>1.9415169999999899</v>
      </c>
    </row>
    <row r="4661" spans="1:7" x14ac:dyDescent="0.25">
      <c r="A4661" s="2">
        <v>-0.193214999999999</v>
      </c>
      <c r="B4661" s="2">
        <v>0.87655099999999897</v>
      </c>
      <c r="C4661" s="2">
        <v>1.1136520000000001</v>
      </c>
      <c r="E4661" s="1">
        <v>-0.31642900000000002</v>
      </c>
      <c r="F4661" s="1">
        <v>0.86731100000000005</v>
      </c>
      <c r="G4661" s="1">
        <v>1.9426559999999899</v>
      </c>
    </row>
    <row r="4662" spans="1:7" x14ac:dyDescent="0.25">
      <c r="A4662" s="2">
        <v>-0.1943</v>
      </c>
      <c r="B4662" s="2">
        <v>0.87658800000000003</v>
      </c>
      <c r="C4662" s="2">
        <v>1.11470599999999</v>
      </c>
      <c r="E4662" s="1">
        <v>-0.31785600000000003</v>
      </c>
      <c r="F4662" s="1">
        <v>0.867676</v>
      </c>
      <c r="G4662" s="1">
        <v>1.9435480000000001</v>
      </c>
    </row>
    <row r="4663" spans="1:7" x14ac:dyDescent="0.25">
      <c r="A4663" s="2">
        <v>-0.19536799999999999</v>
      </c>
      <c r="B4663" s="2">
        <v>0.87652699999999895</v>
      </c>
      <c r="C4663" s="2">
        <v>1.1156569999999899</v>
      </c>
      <c r="E4663" s="1">
        <v>-0.319332</v>
      </c>
      <c r="F4663" s="1">
        <v>0.867698999999999</v>
      </c>
      <c r="G4663" s="1">
        <v>1.9446969999999899</v>
      </c>
    </row>
    <row r="4664" spans="1:7" x14ac:dyDescent="0.25">
      <c r="A4664" s="2">
        <v>-0.196403999999999</v>
      </c>
      <c r="B4664" s="2">
        <v>0.87636999999999898</v>
      </c>
      <c r="C4664" s="2">
        <v>1.11653599999999</v>
      </c>
      <c r="E4664" s="1">
        <v>-0.32016499999999898</v>
      </c>
      <c r="F4664" s="1">
        <v>0.86768500000000004</v>
      </c>
      <c r="G4664" s="1">
        <v>1.9456800000000001</v>
      </c>
    </row>
    <row r="4665" spans="1:7" x14ac:dyDescent="0.25">
      <c r="A4665" s="2">
        <v>-0.19781599999999899</v>
      </c>
      <c r="B4665" s="2">
        <v>0.87650399999999895</v>
      </c>
      <c r="C4665" s="2">
        <v>1.117264</v>
      </c>
      <c r="E4665" s="1">
        <v>-0.32164100000000001</v>
      </c>
      <c r="F4665" s="1">
        <v>0.86752799999999897</v>
      </c>
      <c r="G4665" s="1">
        <v>1.9468000000000001</v>
      </c>
    </row>
    <row r="4666" spans="1:7" x14ac:dyDescent="0.25">
      <c r="A4666" s="2">
        <v>-0.19844200000000001</v>
      </c>
      <c r="B4666" s="2">
        <v>0.87703699999999896</v>
      </c>
      <c r="C4666" s="2">
        <v>1.118565</v>
      </c>
      <c r="E4666" s="1">
        <v>-0.32326100000000002</v>
      </c>
      <c r="F4666" s="1">
        <v>0.86741000000000001</v>
      </c>
      <c r="G4666" s="1">
        <v>1.9479340000000001</v>
      </c>
    </row>
    <row r="4667" spans="1:7" x14ac:dyDescent="0.25">
      <c r="A4667" s="2">
        <v>-0.199826</v>
      </c>
      <c r="B4667" s="2">
        <v>0.87640499999999899</v>
      </c>
      <c r="C4667" s="2">
        <v>1.119299</v>
      </c>
      <c r="E4667" s="1">
        <v>-0.32472499999999899</v>
      </c>
      <c r="F4667" s="1">
        <v>0.867308999999999</v>
      </c>
      <c r="G4667" s="1">
        <v>1.94883899999999</v>
      </c>
    </row>
    <row r="4668" spans="1:7" x14ac:dyDescent="0.25">
      <c r="A4668" s="2">
        <v>-0.20055100000000001</v>
      </c>
      <c r="B4668" s="2">
        <v>0.87644200000000005</v>
      </c>
      <c r="C4668" s="2">
        <v>1.120654</v>
      </c>
      <c r="E4668" s="1">
        <v>-0.326041999999999</v>
      </c>
      <c r="F4668" s="1">
        <v>0.86772099999999897</v>
      </c>
      <c r="G4668" s="1">
        <v>1.9497310000000001</v>
      </c>
    </row>
    <row r="4669" spans="1:7" x14ac:dyDescent="0.25">
      <c r="A4669" s="2">
        <v>-0.20055100000000001</v>
      </c>
      <c r="B4669" s="2">
        <v>0.87644200000000005</v>
      </c>
      <c r="C4669" s="2">
        <v>1.120654</v>
      </c>
      <c r="E4669" s="1">
        <v>-0.32729399999999897</v>
      </c>
      <c r="F4669" s="1">
        <v>0.86755499999999897</v>
      </c>
      <c r="G4669" s="1">
        <v>1.9507909999999899</v>
      </c>
    </row>
    <row r="4670" spans="1:7" x14ac:dyDescent="0.25">
      <c r="A4670" s="2">
        <v>-0.20177100000000001</v>
      </c>
      <c r="B4670" s="2">
        <v>0.87660400000000005</v>
      </c>
      <c r="C4670" s="2">
        <v>1.1216889999999899</v>
      </c>
      <c r="E4670" s="1">
        <v>-0.32729399999999897</v>
      </c>
      <c r="F4670" s="1">
        <v>0.86755499999999897</v>
      </c>
      <c r="G4670" s="1">
        <v>1.9507909999999899</v>
      </c>
    </row>
    <row r="4671" spans="1:7" x14ac:dyDescent="0.25">
      <c r="A4671" s="2">
        <v>-0.20286000000000001</v>
      </c>
      <c r="B4671" s="2">
        <v>0.87646100000000005</v>
      </c>
      <c r="C4671" s="2">
        <v>1.12279799999999</v>
      </c>
      <c r="E4671" s="1">
        <v>-0.32852999999999899</v>
      </c>
      <c r="F4671" s="1">
        <v>0.86733400000000005</v>
      </c>
      <c r="G4671" s="1">
        <v>1.95209399999999</v>
      </c>
    </row>
    <row r="4672" spans="1:7" x14ac:dyDescent="0.25">
      <c r="A4672" s="2">
        <v>-0.20397000000000001</v>
      </c>
      <c r="B4672" s="2">
        <v>0.87630300000000005</v>
      </c>
      <c r="C4672" s="2">
        <v>1.1239570000000001</v>
      </c>
      <c r="E4672" s="1">
        <v>-0.32945600000000003</v>
      </c>
      <c r="F4672" s="1">
        <v>0.86744699999999897</v>
      </c>
      <c r="G4672" s="1">
        <v>1.9530860000000001</v>
      </c>
    </row>
    <row r="4673" spans="1:7" x14ac:dyDescent="0.25">
      <c r="A4673" s="2">
        <v>-0.20562800000000001</v>
      </c>
      <c r="B4673" s="2">
        <v>0.87623700000000004</v>
      </c>
      <c r="C4673" s="2">
        <v>1.12467899999999</v>
      </c>
      <c r="E4673" s="1">
        <v>-0.331237</v>
      </c>
      <c r="F4673" s="1">
        <v>0.86744200000000005</v>
      </c>
      <c r="G4673" s="1">
        <v>1.9543969999999899</v>
      </c>
    </row>
    <row r="4674" spans="1:7" x14ac:dyDescent="0.25">
      <c r="A4674" s="2">
        <v>-0.206597</v>
      </c>
      <c r="B4674" s="2">
        <v>0.877022999999999</v>
      </c>
      <c r="C4674" s="2">
        <v>1.1264430000000001</v>
      </c>
      <c r="E4674" s="1">
        <v>-0.332618999999999</v>
      </c>
      <c r="F4674" s="1">
        <v>0.867613999999999</v>
      </c>
      <c r="G4674" s="1">
        <v>1.95527099999999</v>
      </c>
    </row>
    <row r="4675" spans="1:7" x14ac:dyDescent="0.25">
      <c r="A4675" s="2">
        <v>-0.207534999999999</v>
      </c>
      <c r="B4675" s="2">
        <v>0.87641000000000002</v>
      </c>
      <c r="C4675" s="2">
        <v>1.127583</v>
      </c>
      <c r="E4675" s="1">
        <v>-0.33328600000000003</v>
      </c>
      <c r="F4675" s="1">
        <v>0.86783299999999897</v>
      </c>
      <c r="G4675" s="1">
        <v>1.956466</v>
      </c>
    </row>
    <row r="4676" spans="1:7" x14ac:dyDescent="0.25">
      <c r="A4676" s="2">
        <v>-0.208753999999999</v>
      </c>
      <c r="B4676" s="2">
        <v>0.87641800000000003</v>
      </c>
      <c r="C4676" s="2">
        <v>1.128808</v>
      </c>
      <c r="E4676" s="1">
        <v>-0.33426899999999898</v>
      </c>
      <c r="F4676" s="1">
        <v>0.86765099999999895</v>
      </c>
      <c r="G4676" s="1">
        <v>1.9574689999999899</v>
      </c>
    </row>
    <row r="4677" spans="1:7" x14ac:dyDescent="0.25">
      <c r="A4677" s="2">
        <v>-0.20965800000000001</v>
      </c>
      <c r="B4677" s="2">
        <v>0.87643300000000002</v>
      </c>
      <c r="C4677" s="2">
        <v>1.130001</v>
      </c>
      <c r="E4677" s="1">
        <v>-0.335897</v>
      </c>
      <c r="F4677" s="1">
        <v>0.867618</v>
      </c>
      <c r="G4677" s="1">
        <v>1.9587840000000001</v>
      </c>
    </row>
    <row r="4678" spans="1:7" x14ac:dyDescent="0.25">
      <c r="A4678" s="2">
        <v>-0.211089999999999</v>
      </c>
      <c r="B4678" s="2">
        <v>0.87692899999999896</v>
      </c>
      <c r="C4678" s="2">
        <v>1.13139699999999</v>
      </c>
      <c r="E4678" s="1">
        <v>-0.336805999999999</v>
      </c>
      <c r="F4678" s="1">
        <v>0.86757499999999899</v>
      </c>
      <c r="G4678" s="1">
        <v>1.959786</v>
      </c>
    </row>
    <row r="4679" spans="1:7" x14ac:dyDescent="0.25">
      <c r="A4679" s="2">
        <v>-0.212316</v>
      </c>
      <c r="B4679" s="2">
        <v>0.87625900000000001</v>
      </c>
      <c r="C4679" s="2">
        <v>1.132379</v>
      </c>
      <c r="E4679" s="1">
        <v>-0.33806000000000003</v>
      </c>
      <c r="F4679" s="1">
        <v>0.86784700000000004</v>
      </c>
      <c r="G4679" s="1">
        <v>1.96086899999999</v>
      </c>
    </row>
    <row r="4680" spans="1:7" x14ac:dyDescent="0.25">
      <c r="A4680" s="2">
        <v>-0.212316</v>
      </c>
      <c r="B4680" s="2">
        <v>0.87625900000000001</v>
      </c>
      <c r="C4680" s="2">
        <v>1.132379</v>
      </c>
      <c r="E4680" s="1">
        <v>-0.33806000000000003</v>
      </c>
      <c r="F4680" s="1">
        <v>0.86784700000000004</v>
      </c>
      <c r="G4680" s="1">
        <v>1.96086899999999</v>
      </c>
    </row>
    <row r="4681" spans="1:7" x14ac:dyDescent="0.25">
      <c r="A4681" s="2">
        <v>-0.21343200000000001</v>
      </c>
      <c r="B4681" s="2">
        <v>0.87693500000000002</v>
      </c>
      <c r="C4681" s="2">
        <v>1.133869</v>
      </c>
      <c r="E4681" s="1">
        <v>-0.339532</v>
      </c>
      <c r="F4681" s="1">
        <v>0.86767700000000003</v>
      </c>
      <c r="G4681" s="1">
        <v>1.9622219999999899</v>
      </c>
    </row>
    <row r="4682" spans="1:7" x14ac:dyDescent="0.25">
      <c r="A4682" s="2">
        <v>-0.21454599999999899</v>
      </c>
      <c r="B4682" s="2">
        <v>0.87706899999999899</v>
      </c>
      <c r="C4682" s="2">
        <v>1.13512199999999</v>
      </c>
      <c r="E4682" s="1">
        <v>-0.34031</v>
      </c>
      <c r="F4682" s="1">
        <v>0.86786300000000005</v>
      </c>
      <c r="G4682" s="1">
        <v>1.9630460000000001</v>
      </c>
    </row>
    <row r="4683" spans="1:7" x14ac:dyDescent="0.25">
      <c r="A4683" s="2">
        <v>-0.21571100000000001</v>
      </c>
      <c r="B4683" s="2">
        <v>0.87631400000000004</v>
      </c>
      <c r="C4683" s="2">
        <v>1.13609899999999</v>
      </c>
      <c r="E4683" s="1">
        <v>-0.34182099999999899</v>
      </c>
      <c r="F4683" s="1">
        <v>0.86775199999999897</v>
      </c>
      <c r="G4683" s="1">
        <v>1.9641869999999899</v>
      </c>
    </row>
    <row r="4684" spans="1:7" x14ac:dyDescent="0.25">
      <c r="A4684" s="2">
        <v>-0.21664900000000001</v>
      </c>
      <c r="B4684" s="2">
        <v>0.87629699999999899</v>
      </c>
      <c r="C4684" s="2">
        <v>1.1371739999999899</v>
      </c>
      <c r="E4684" s="1">
        <v>-0.342666999999999</v>
      </c>
      <c r="F4684" s="1">
        <v>0.86774399999999896</v>
      </c>
      <c r="G4684" s="1">
        <v>1.9654990000000001</v>
      </c>
    </row>
    <row r="4685" spans="1:7" x14ac:dyDescent="0.25">
      <c r="A4685" s="2">
        <v>-0.21773200000000001</v>
      </c>
      <c r="B4685" s="2">
        <v>0.87628099999999898</v>
      </c>
      <c r="C4685" s="2">
        <v>1.1384369999999899</v>
      </c>
      <c r="E4685" s="1">
        <v>-0.34387099999999898</v>
      </c>
      <c r="F4685" s="1">
        <v>0.86773699999999898</v>
      </c>
      <c r="G4685" s="1">
        <v>1.96646699999999</v>
      </c>
    </row>
    <row r="4686" spans="1:7" x14ac:dyDescent="0.25">
      <c r="A4686" s="2">
        <v>-0.218829999999999</v>
      </c>
      <c r="B4686" s="2">
        <v>0.87624599999999897</v>
      </c>
      <c r="C4686" s="2">
        <v>1.13979399999999</v>
      </c>
      <c r="E4686" s="1">
        <v>-0.34470400000000001</v>
      </c>
      <c r="F4686" s="1">
        <v>0.867667999999999</v>
      </c>
      <c r="G4686" s="1">
        <v>1.96743599999999</v>
      </c>
    </row>
    <row r="4687" spans="1:7" x14ac:dyDescent="0.25">
      <c r="A4687" s="2">
        <v>-0.21958800000000001</v>
      </c>
      <c r="B4687" s="2">
        <v>0.87632200000000005</v>
      </c>
      <c r="C4687" s="2">
        <v>1.141154</v>
      </c>
      <c r="E4687" s="1">
        <v>-0.34558499999999898</v>
      </c>
      <c r="F4687" s="1">
        <v>0.86786300000000005</v>
      </c>
      <c r="G4687" s="1">
        <v>1.96842099999999</v>
      </c>
    </row>
    <row r="4688" spans="1:7" x14ac:dyDescent="0.25">
      <c r="A4688" s="2">
        <v>-0.22054599999999899</v>
      </c>
      <c r="B4688" s="2">
        <v>0.87639800000000001</v>
      </c>
      <c r="C4688" s="2">
        <v>1.14248799999999</v>
      </c>
      <c r="E4688" s="1">
        <v>-0.34665699999999899</v>
      </c>
      <c r="F4688" s="1">
        <v>0.86782300000000001</v>
      </c>
      <c r="G4688" s="1">
        <v>1.96970299999999</v>
      </c>
    </row>
    <row r="4689" spans="1:7" x14ac:dyDescent="0.25">
      <c r="A4689" s="2">
        <v>-0.22156300000000001</v>
      </c>
      <c r="B4689" s="2">
        <v>0.87639</v>
      </c>
      <c r="C4689" s="2">
        <v>1.143656</v>
      </c>
      <c r="E4689" s="1">
        <v>-0.348046999999999</v>
      </c>
      <c r="F4689" s="1">
        <v>0.86768100000000004</v>
      </c>
      <c r="G4689" s="1">
        <v>1.97097999999999</v>
      </c>
    </row>
    <row r="4690" spans="1:7" x14ac:dyDescent="0.25">
      <c r="A4690" s="2">
        <v>-0.222437999999999</v>
      </c>
      <c r="B4690" s="2">
        <v>0.876439999999999</v>
      </c>
      <c r="C4690" s="2">
        <v>1.1450070000000001</v>
      </c>
      <c r="E4690" s="1">
        <v>-0.34895900000000002</v>
      </c>
      <c r="F4690" s="1">
        <v>0.867667999999999</v>
      </c>
      <c r="G4690" s="1">
        <v>1.9718549999999899</v>
      </c>
    </row>
    <row r="4691" spans="1:7" x14ac:dyDescent="0.25">
      <c r="A4691" s="2">
        <v>-0.222437999999999</v>
      </c>
      <c r="B4691" s="2">
        <v>0.876439999999999</v>
      </c>
      <c r="C4691" s="2">
        <v>1.1450070000000001</v>
      </c>
      <c r="E4691" s="1">
        <v>-0.34895900000000002</v>
      </c>
      <c r="F4691" s="1">
        <v>0.867667999999999</v>
      </c>
      <c r="G4691" s="1">
        <v>1.9718549999999899</v>
      </c>
    </row>
    <row r="4692" spans="1:7" x14ac:dyDescent="0.25">
      <c r="A4692" s="2">
        <v>-0.22341800000000001</v>
      </c>
      <c r="B4692" s="2">
        <v>0.876439999999999</v>
      </c>
      <c r="C4692" s="2">
        <v>1.146293</v>
      </c>
      <c r="E4692" s="1">
        <v>-0.35009800000000002</v>
      </c>
      <c r="F4692" s="1">
        <v>0.86762499999999898</v>
      </c>
      <c r="G4692" s="1">
        <v>1.9732909999999899</v>
      </c>
    </row>
    <row r="4693" spans="1:7" x14ac:dyDescent="0.25">
      <c r="A4693" s="2">
        <v>-0.22427900000000001</v>
      </c>
      <c r="B4693" s="2">
        <v>0.87637200000000004</v>
      </c>
      <c r="C4693" s="2">
        <v>1.1475580000000001</v>
      </c>
      <c r="E4693" s="1">
        <v>-0.35125200000000001</v>
      </c>
      <c r="F4693" s="1">
        <v>0.86774300000000004</v>
      </c>
      <c r="G4693" s="1">
        <v>1.9744010000000001</v>
      </c>
    </row>
    <row r="4694" spans="1:7" x14ac:dyDescent="0.25">
      <c r="A4694" s="2">
        <v>-0.225243999999999</v>
      </c>
      <c r="B4694" s="2">
        <v>0.87651500000000004</v>
      </c>
      <c r="C4694" s="2">
        <v>1.1489229999999899</v>
      </c>
      <c r="E4694" s="1">
        <v>-0.352546999999999</v>
      </c>
      <c r="F4694" s="1">
        <v>0.86770000000000003</v>
      </c>
      <c r="G4694" s="1">
        <v>1.9757739999999899</v>
      </c>
    </row>
    <row r="4695" spans="1:7" x14ac:dyDescent="0.25">
      <c r="A4695" s="2">
        <v>-0.22606100000000001</v>
      </c>
      <c r="B4695" s="2">
        <v>0.87617100000000003</v>
      </c>
      <c r="C4695" s="2">
        <v>1.150282</v>
      </c>
      <c r="E4695" s="1">
        <v>-0.353827</v>
      </c>
      <c r="F4695" s="1">
        <v>0.86763999999999897</v>
      </c>
      <c r="G4695" s="1">
        <v>1.97735499999999</v>
      </c>
    </row>
    <row r="4696" spans="1:7" x14ac:dyDescent="0.25">
      <c r="A4696" s="2">
        <v>-0.22701099999999899</v>
      </c>
      <c r="B4696" s="2">
        <v>0.87628499999999898</v>
      </c>
      <c r="C4696" s="2">
        <v>1.1515150000000001</v>
      </c>
      <c r="E4696" s="1">
        <v>-0.35483599999999899</v>
      </c>
      <c r="F4696" s="1">
        <v>0.86769600000000002</v>
      </c>
      <c r="G4696" s="1">
        <v>1.97873999999999</v>
      </c>
    </row>
    <row r="4697" spans="1:7" x14ac:dyDescent="0.25">
      <c r="A4697" s="2">
        <v>-0.22787299999999899</v>
      </c>
      <c r="B4697" s="2">
        <v>0.87625200000000003</v>
      </c>
      <c r="C4697" s="2">
        <v>1.1528879999999899</v>
      </c>
      <c r="E4697" s="1">
        <v>-0.35610000000000003</v>
      </c>
      <c r="F4697" s="1">
        <v>0.86789499999999897</v>
      </c>
      <c r="G4697" s="1">
        <v>1.98018399999999</v>
      </c>
    </row>
    <row r="4698" spans="1:7" x14ac:dyDescent="0.25">
      <c r="A4698" s="2">
        <v>-0.22872400000000001</v>
      </c>
      <c r="B4698" s="2">
        <v>0.87635099999999899</v>
      </c>
      <c r="C4698" s="2">
        <v>1.154217</v>
      </c>
      <c r="E4698" s="1">
        <v>-0.35771799999999898</v>
      </c>
      <c r="F4698" s="1">
        <v>0.86792000000000002</v>
      </c>
      <c r="G4698" s="1">
        <v>1.9816739999999899</v>
      </c>
    </row>
    <row r="4699" spans="1:7" x14ac:dyDescent="0.25">
      <c r="A4699" s="2">
        <v>-0.229459999999999</v>
      </c>
      <c r="B4699" s="2">
        <v>0.87633300000000003</v>
      </c>
      <c r="C4699" s="2">
        <v>1.1559010000000001</v>
      </c>
      <c r="E4699" s="1">
        <v>-0.35861900000000002</v>
      </c>
      <c r="F4699" s="1">
        <v>0.86783999999999895</v>
      </c>
      <c r="G4699" s="1">
        <v>1.9832000000000001</v>
      </c>
    </row>
    <row r="4700" spans="1:7" x14ac:dyDescent="0.25">
      <c r="A4700" s="2">
        <v>-0.230234999999999</v>
      </c>
      <c r="B4700" s="2">
        <v>0.87636599999999898</v>
      </c>
      <c r="C4700" s="2">
        <v>1.1573770000000001</v>
      </c>
      <c r="E4700" s="1">
        <v>-0.36027500000000001</v>
      </c>
      <c r="F4700" s="1">
        <v>0.86785800000000002</v>
      </c>
      <c r="G4700" s="1">
        <v>1.9848140000000001</v>
      </c>
    </row>
    <row r="4701" spans="1:7" x14ac:dyDescent="0.25">
      <c r="A4701" s="2">
        <v>-0.230234999999999</v>
      </c>
      <c r="B4701" s="2">
        <v>0.87636599999999898</v>
      </c>
      <c r="C4701" s="2">
        <v>1.1573770000000001</v>
      </c>
      <c r="E4701" s="1">
        <v>-0.36027500000000001</v>
      </c>
      <c r="F4701" s="1">
        <v>0.86785800000000002</v>
      </c>
      <c r="G4701" s="1">
        <v>1.9848140000000001</v>
      </c>
    </row>
    <row r="4702" spans="1:7" x14ac:dyDescent="0.25">
      <c r="A4702" s="2">
        <v>-0.23124900000000001</v>
      </c>
      <c r="B4702" s="2">
        <v>0.87625699999999895</v>
      </c>
      <c r="C4702" s="2">
        <v>1.1586799999999899</v>
      </c>
      <c r="E4702" s="1">
        <v>-0.36174000000000001</v>
      </c>
      <c r="F4702" s="1">
        <v>0.86780800000000002</v>
      </c>
      <c r="G4702" s="1">
        <v>1.9864409999999899</v>
      </c>
    </row>
    <row r="4703" spans="1:7" x14ac:dyDescent="0.25">
      <c r="A4703" s="2">
        <v>-0.23224900000000001</v>
      </c>
      <c r="B4703" s="2">
        <v>0.87629199999999896</v>
      </c>
      <c r="C4703" s="2">
        <v>1.16009399999999</v>
      </c>
      <c r="E4703" s="1">
        <v>-0.36262899999999898</v>
      </c>
      <c r="F4703" s="1">
        <v>0.86782199999999898</v>
      </c>
      <c r="G4703" s="1">
        <v>1.988205</v>
      </c>
    </row>
    <row r="4704" spans="1:7" x14ac:dyDescent="0.25">
      <c r="A4704" s="2">
        <v>-0.23330999999999899</v>
      </c>
      <c r="B4704" s="2">
        <v>0.87623200000000001</v>
      </c>
      <c r="C4704" s="2">
        <v>1.16149999999999</v>
      </c>
      <c r="E4704" s="1">
        <v>-0.36409200000000003</v>
      </c>
      <c r="F4704" s="1">
        <v>0.86763199999999896</v>
      </c>
      <c r="G4704" s="1">
        <v>1.989886</v>
      </c>
    </row>
    <row r="4705" spans="1:7" x14ac:dyDescent="0.25">
      <c r="A4705" s="2">
        <v>-0.23455899999999899</v>
      </c>
      <c r="B4705" s="2">
        <v>0.87618099999999899</v>
      </c>
      <c r="C4705" s="2">
        <v>1.1627780000000001</v>
      </c>
      <c r="E4705" s="1">
        <v>-0.36505100000000001</v>
      </c>
      <c r="F4705" s="1">
        <v>0.86778500000000003</v>
      </c>
      <c r="G4705" s="1">
        <v>1.9915879999999899</v>
      </c>
    </row>
    <row r="4706" spans="1:7" x14ac:dyDescent="0.25">
      <c r="A4706" s="2">
        <v>-0.235906</v>
      </c>
      <c r="B4706" s="2">
        <v>0.87614199999999898</v>
      </c>
      <c r="C4706" s="2">
        <v>1.1642319999999899</v>
      </c>
      <c r="E4706" s="1">
        <v>-0.36654399999999898</v>
      </c>
      <c r="F4706" s="1">
        <v>0.86768900000000004</v>
      </c>
      <c r="G4706" s="1">
        <v>1.99337699999999</v>
      </c>
    </row>
    <row r="4707" spans="1:7" x14ac:dyDescent="0.25">
      <c r="A4707" s="2">
        <v>-0.236925999999999</v>
      </c>
      <c r="B4707" s="2">
        <v>0.87593699999999897</v>
      </c>
      <c r="C4707" s="2">
        <v>1.16578099999999</v>
      </c>
      <c r="E4707" s="1">
        <v>-0.36731799999999898</v>
      </c>
      <c r="F4707" s="1">
        <v>0.86762300000000003</v>
      </c>
      <c r="G4707" s="1">
        <v>1.99550899999999</v>
      </c>
    </row>
    <row r="4708" spans="1:7" x14ac:dyDescent="0.25">
      <c r="A4708" s="2">
        <v>-0.237980999999999</v>
      </c>
      <c r="B4708" s="2">
        <v>0.87565000000000004</v>
      </c>
      <c r="C4708" s="2">
        <v>1.1675009999999899</v>
      </c>
      <c r="E4708" s="1">
        <v>-0.36843599999999899</v>
      </c>
      <c r="F4708" s="1">
        <v>0.86769499999999899</v>
      </c>
      <c r="G4708" s="1">
        <v>1.9973510000000001</v>
      </c>
    </row>
    <row r="4709" spans="1:7" x14ac:dyDescent="0.25">
      <c r="A4709" s="2">
        <v>-0.23886199999999899</v>
      </c>
      <c r="B4709" s="2">
        <v>0.875919</v>
      </c>
      <c r="C4709" s="2">
        <v>1.1694530000000001</v>
      </c>
      <c r="E4709" s="1">
        <v>-0.36968899999999899</v>
      </c>
      <c r="F4709" s="1">
        <v>0.86782000000000004</v>
      </c>
      <c r="G4709" s="1">
        <v>1.9990380000000001</v>
      </c>
    </row>
    <row r="4710" spans="1:7" x14ac:dyDescent="0.25">
      <c r="A4710" s="2">
        <v>-0.23951500000000001</v>
      </c>
      <c r="B4710" s="2">
        <v>0.87590599999999896</v>
      </c>
      <c r="C4710" s="2">
        <v>1.17136499999999</v>
      </c>
      <c r="E4710" s="1">
        <v>-0.37073299999999898</v>
      </c>
      <c r="F4710" s="1">
        <v>0.86741900000000005</v>
      </c>
      <c r="G4710" s="1">
        <v>2.0009879999999902</v>
      </c>
    </row>
    <row r="4711" spans="1:7" x14ac:dyDescent="0.25">
      <c r="A4711" s="2">
        <v>-0.240319</v>
      </c>
      <c r="B4711" s="2">
        <v>0.87595000000000001</v>
      </c>
      <c r="C4711" s="2">
        <v>1.1738949999999899</v>
      </c>
      <c r="E4711" s="1">
        <v>-0.371914999999999</v>
      </c>
      <c r="F4711" s="1">
        <v>0.86755599999999899</v>
      </c>
      <c r="G4711" s="1">
        <v>2.0027279999999901</v>
      </c>
    </row>
    <row r="4712" spans="1:7" x14ac:dyDescent="0.25">
      <c r="A4712" s="2">
        <v>-0.240319</v>
      </c>
      <c r="B4712" s="2">
        <v>0.87595000000000001</v>
      </c>
      <c r="C4712" s="2">
        <v>1.1738949999999899</v>
      </c>
      <c r="E4712" s="1">
        <v>-0.371914999999999</v>
      </c>
      <c r="F4712" s="1">
        <v>0.86755599999999899</v>
      </c>
      <c r="G4712" s="1">
        <v>2.0027279999999901</v>
      </c>
    </row>
    <row r="4713" spans="1:7" x14ac:dyDescent="0.25">
      <c r="A4713" s="2">
        <v>-0.241036</v>
      </c>
      <c r="B4713" s="2">
        <v>0.87605999999999895</v>
      </c>
      <c r="C4713" s="2">
        <v>1.175999</v>
      </c>
      <c r="E4713" s="1">
        <v>-0.372916999999999</v>
      </c>
      <c r="F4713" s="1">
        <v>0.86704199999999898</v>
      </c>
      <c r="G4713" s="1">
        <v>2.0047250000000001</v>
      </c>
    </row>
    <row r="4714" spans="1:7" x14ac:dyDescent="0.25">
      <c r="A4714" s="2">
        <v>-0.24195700000000001</v>
      </c>
      <c r="B4714" s="2">
        <v>0.87588600000000005</v>
      </c>
      <c r="C4714" s="2">
        <v>1.1781699999999899</v>
      </c>
      <c r="E4714" s="1">
        <v>-0.37430200000000002</v>
      </c>
      <c r="F4714" s="1">
        <v>0.86755000000000004</v>
      </c>
      <c r="G4714" s="1">
        <v>2.0064489999999902</v>
      </c>
    </row>
    <row r="4715" spans="1:7" x14ac:dyDescent="0.25">
      <c r="A4715" s="2">
        <v>-0.242842</v>
      </c>
      <c r="B4715" s="2">
        <v>0.87590699999999899</v>
      </c>
      <c r="C4715" s="2">
        <v>1.18005899999999</v>
      </c>
      <c r="E4715" s="1">
        <v>-0.37559199999999898</v>
      </c>
      <c r="F4715" s="1">
        <v>0.86729900000000004</v>
      </c>
      <c r="G4715" s="1">
        <v>2.0083429999999902</v>
      </c>
    </row>
    <row r="4716" spans="1:7" x14ac:dyDescent="0.25">
      <c r="A4716" s="2">
        <v>-0.244305999999999</v>
      </c>
      <c r="B4716" s="2">
        <v>0.87602000000000002</v>
      </c>
      <c r="C4716" s="2">
        <v>1.1820759999999899</v>
      </c>
      <c r="E4716" s="1">
        <v>-0.37722299999999898</v>
      </c>
      <c r="F4716" s="1">
        <v>0.867317</v>
      </c>
      <c r="G4716" s="1">
        <v>2.0103339999999901</v>
      </c>
    </row>
    <row r="4717" spans="1:7" x14ac:dyDescent="0.25">
      <c r="A4717" s="2">
        <v>-0.245112999999999</v>
      </c>
      <c r="B4717" s="2">
        <v>0.87557700000000005</v>
      </c>
      <c r="C4717" s="2">
        <v>1.1839120000000001</v>
      </c>
      <c r="E4717" s="1">
        <v>-0.378139</v>
      </c>
      <c r="F4717" s="1">
        <v>0.86729199999999895</v>
      </c>
      <c r="G4717" s="1">
        <v>2.012108</v>
      </c>
    </row>
    <row r="4718" spans="1:7" x14ac:dyDescent="0.25">
      <c r="A4718" s="2">
        <v>-0.24640500000000001</v>
      </c>
      <c r="B4718" s="2">
        <v>0.87573900000000005</v>
      </c>
      <c r="C4718" s="2">
        <v>1.18569199999999</v>
      </c>
      <c r="E4718" s="1">
        <v>-0.37937100000000001</v>
      </c>
      <c r="F4718" s="1">
        <v>0.867308999999999</v>
      </c>
      <c r="G4718" s="1">
        <v>2.0142690000000001</v>
      </c>
    </row>
    <row r="4719" spans="1:7" x14ac:dyDescent="0.25">
      <c r="A4719" s="2">
        <v>-0.24757699999999899</v>
      </c>
      <c r="B4719" s="2">
        <v>0.87580400000000003</v>
      </c>
      <c r="C4719" s="2">
        <v>1.1879569999999899</v>
      </c>
      <c r="E4719" s="1">
        <v>-0.38047300000000001</v>
      </c>
      <c r="F4719" s="1">
        <v>0.86744500000000002</v>
      </c>
      <c r="G4719" s="1">
        <v>2.0161380000000002</v>
      </c>
    </row>
    <row r="4720" spans="1:7" x14ac:dyDescent="0.25">
      <c r="A4720" s="2">
        <v>-0.248444999999999</v>
      </c>
      <c r="B4720" s="2">
        <v>0.87557300000000005</v>
      </c>
      <c r="C4720" s="2">
        <v>1.1894020000000001</v>
      </c>
      <c r="E4720" s="1">
        <v>-0.381157999999999</v>
      </c>
      <c r="F4720" s="1">
        <v>0.867057999999999</v>
      </c>
      <c r="G4720" s="1">
        <v>2.01832399999999</v>
      </c>
    </row>
    <row r="4721" spans="1:7" x14ac:dyDescent="0.25">
      <c r="A4721" s="2">
        <v>-0.24904899999999899</v>
      </c>
      <c r="B4721" s="2">
        <v>0.87552200000000002</v>
      </c>
      <c r="C4721" s="2">
        <v>1.1913959999999899</v>
      </c>
      <c r="E4721" s="1">
        <v>-0.381937999999999</v>
      </c>
      <c r="F4721" s="1">
        <v>0.86692899999999895</v>
      </c>
      <c r="G4721" s="1">
        <v>2.0204200000000001</v>
      </c>
    </row>
    <row r="4722" spans="1:7" x14ac:dyDescent="0.25">
      <c r="A4722" s="2">
        <v>-0.24904899999999899</v>
      </c>
      <c r="B4722" s="2">
        <v>0.87552200000000002</v>
      </c>
      <c r="C4722" s="2">
        <v>1.1913959999999899</v>
      </c>
      <c r="E4722" s="1">
        <v>-0.38280799999999898</v>
      </c>
      <c r="F4722" s="1">
        <v>0.86691600000000002</v>
      </c>
      <c r="G4722" s="1">
        <v>2.0222020000000001</v>
      </c>
    </row>
    <row r="4723" spans="1:7" x14ac:dyDescent="0.25">
      <c r="A4723" s="2">
        <v>-0.250168</v>
      </c>
      <c r="B4723" s="2">
        <v>0.87561800000000001</v>
      </c>
      <c r="C4723" s="2">
        <v>1.1939900000000001</v>
      </c>
      <c r="E4723" s="1">
        <v>-0.38280799999999898</v>
      </c>
      <c r="F4723" s="1">
        <v>0.86691600000000002</v>
      </c>
      <c r="G4723" s="1">
        <v>2.0222020000000001</v>
      </c>
    </row>
    <row r="4724" spans="1:7" x14ac:dyDescent="0.25">
      <c r="A4724" s="2">
        <v>-0.25087199999999898</v>
      </c>
      <c r="B4724" s="2">
        <v>0.87545899999999899</v>
      </c>
      <c r="C4724" s="2">
        <v>1.1960170000000001</v>
      </c>
      <c r="E4724" s="1">
        <v>-0.38400099999999898</v>
      </c>
      <c r="F4724" s="1">
        <v>0.86721099999999895</v>
      </c>
      <c r="G4724" s="1">
        <v>2.0237430000000001</v>
      </c>
    </row>
    <row r="4725" spans="1:7" x14ac:dyDescent="0.25">
      <c r="A4725" s="2">
        <v>-0.25173099999999898</v>
      </c>
      <c r="B4725" s="2">
        <v>0.87553700000000001</v>
      </c>
      <c r="C4725" s="2">
        <v>1.19829399999999</v>
      </c>
      <c r="E4725" s="1">
        <v>-0.38481700000000002</v>
      </c>
      <c r="F4725" s="1">
        <v>0.86690800000000001</v>
      </c>
      <c r="G4725" s="1">
        <v>2.02583</v>
      </c>
    </row>
    <row r="4726" spans="1:7" x14ac:dyDescent="0.25">
      <c r="A4726" s="2">
        <v>-0.25275500000000001</v>
      </c>
      <c r="B4726" s="2">
        <v>0.87551900000000005</v>
      </c>
      <c r="C4726" s="2">
        <v>1.20025099999999</v>
      </c>
      <c r="E4726" s="1">
        <v>-0.38665100000000002</v>
      </c>
      <c r="F4726" s="1">
        <v>0.86740300000000004</v>
      </c>
      <c r="G4726" s="1">
        <v>2.0280230000000001</v>
      </c>
    </row>
    <row r="4727" spans="1:7" x14ac:dyDescent="0.25">
      <c r="A4727" s="2">
        <v>-0.25333499999999898</v>
      </c>
      <c r="B4727" s="2">
        <v>0.87562099999999898</v>
      </c>
      <c r="C4727" s="2">
        <v>1.2021790000000001</v>
      </c>
      <c r="E4727" s="1">
        <v>-0.387487999999999</v>
      </c>
      <c r="F4727" s="1">
        <v>0.86729299999999898</v>
      </c>
      <c r="G4727" s="1">
        <v>2.0299510000000001</v>
      </c>
    </row>
    <row r="4728" spans="1:7" x14ac:dyDescent="0.25">
      <c r="A4728" s="2">
        <v>-0.25398199999999899</v>
      </c>
      <c r="B4728" s="2">
        <v>0.87552399999999897</v>
      </c>
      <c r="C4728" s="2">
        <v>1.20424799999999</v>
      </c>
      <c r="E4728" s="1">
        <v>-0.388375999999999</v>
      </c>
      <c r="F4728" s="1">
        <v>0.86721499999999896</v>
      </c>
      <c r="G4728" s="1">
        <v>2.031911</v>
      </c>
    </row>
    <row r="4729" spans="1:7" x14ac:dyDescent="0.25">
      <c r="A4729" s="2">
        <v>-0.25493199999999899</v>
      </c>
      <c r="B4729" s="2">
        <v>0.87544900000000003</v>
      </c>
      <c r="C4729" s="2">
        <v>1.206466</v>
      </c>
      <c r="E4729" s="1">
        <v>-0.38903900000000002</v>
      </c>
      <c r="F4729" s="1">
        <v>0.86699999999999899</v>
      </c>
      <c r="G4729" s="1">
        <v>2.03398399999999</v>
      </c>
    </row>
    <row r="4730" spans="1:7" x14ac:dyDescent="0.25">
      <c r="A4730" s="2">
        <v>-0.25552399999999897</v>
      </c>
      <c r="B4730" s="2">
        <v>0.87536800000000003</v>
      </c>
      <c r="C4730" s="2">
        <v>1.2082599999999899</v>
      </c>
      <c r="E4730" s="1">
        <v>-0.39006999999999897</v>
      </c>
      <c r="F4730" s="1">
        <v>0.86716099999999896</v>
      </c>
      <c r="G4730" s="1">
        <v>2.0361489999999902</v>
      </c>
    </row>
    <row r="4731" spans="1:7" x14ac:dyDescent="0.25">
      <c r="A4731" s="2">
        <v>-0.25627699999999898</v>
      </c>
      <c r="B4731" s="2">
        <v>0.87551199999999896</v>
      </c>
      <c r="C4731" s="2">
        <v>1.210161</v>
      </c>
      <c r="E4731" s="1">
        <v>-0.39091999999999899</v>
      </c>
      <c r="F4731" s="1">
        <v>0.867174</v>
      </c>
      <c r="G4731" s="1">
        <v>2.0381119999999902</v>
      </c>
    </row>
    <row r="4732" spans="1:7" x14ac:dyDescent="0.25">
      <c r="A4732" s="2">
        <v>-0.257025</v>
      </c>
      <c r="B4732" s="2">
        <v>0.87545200000000001</v>
      </c>
      <c r="C4732" s="2">
        <v>1.2119089999999899</v>
      </c>
      <c r="E4732" s="1">
        <v>-0.39192900000000003</v>
      </c>
      <c r="F4732" s="1">
        <v>0.86740200000000001</v>
      </c>
      <c r="G4732" s="1">
        <v>2.0402439999999902</v>
      </c>
    </row>
    <row r="4733" spans="1:7" x14ac:dyDescent="0.25">
      <c r="A4733" s="2">
        <v>-0.257025</v>
      </c>
      <c r="B4733" s="2">
        <v>0.87545200000000001</v>
      </c>
      <c r="C4733" s="2">
        <v>1.2119089999999899</v>
      </c>
      <c r="E4733" s="1">
        <v>-0.39192900000000003</v>
      </c>
      <c r="F4733" s="1">
        <v>0.86740200000000001</v>
      </c>
      <c r="G4733" s="1">
        <v>2.0402439999999902</v>
      </c>
    </row>
    <row r="4734" spans="1:7" x14ac:dyDescent="0.25">
      <c r="A4734" s="2">
        <v>-0.25769500000000001</v>
      </c>
      <c r="B4734" s="2">
        <v>0.87534199999999895</v>
      </c>
      <c r="C4734" s="2">
        <v>1.213948</v>
      </c>
      <c r="E4734" s="1">
        <v>-0.39241900000000002</v>
      </c>
      <c r="F4734" s="1">
        <v>0.867061999999999</v>
      </c>
      <c r="G4734" s="1">
        <v>2.0421990000000001</v>
      </c>
    </row>
    <row r="4735" spans="1:7" x14ac:dyDescent="0.25">
      <c r="A4735" s="2">
        <v>-0.25834800000000002</v>
      </c>
      <c r="B4735" s="2">
        <v>0.87543000000000004</v>
      </c>
      <c r="C4735" s="2">
        <v>1.21574599999999</v>
      </c>
      <c r="E4735" s="1">
        <v>-0.39336500000000002</v>
      </c>
      <c r="F4735" s="1">
        <v>0.86714199999999897</v>
      </c>
      <c r="G4735" s="1">
        <v>2.0440119999999902</v>
      </c>
    </row>
    <row r="4736" spans="1:7" x14ac:dyDescent="0.25">
      <c r="A4736" s="2">
        <v>-0.25894</v>
      </c>
      <c r="B4736" s="2">
        <v>0.87523099999999898</v>
      </c>
      <c r="C4736" s="2">
        <v>1.2176359999999899</v>
      </c>
      <c r="E4736" s="1">
        <v>-0.39435700000000001</v>
      </c>
      <c r="F4736" s="1">
        <v>0.86725399999999897</v>
      </c>
      <c r="G4736" s="1">
        <v>2.0460289999999901</v>
      </c>
    </row>
    <row r="4737" spans="1:7" x14ac:dyDescent="0.25">
      <c r="A4737" s="2">
        <v>-0.259375999999999</v>
      </c>
      <c r="B4737" s="2">
        <v>0.87522100000000003</v>
      </c>
      <c r="C4737" s="2">
        <v>1.2195590000000001</v>
      </c>
      <c r="E4737" s="1">
        <v>-0.39502199999999899</v>
      </c>
      <c r="F4737" s="1">
        <v>0.86721999999999899</v>
      </c>
      <c r="G4737" s="1">
        <v>2.0480209999999901</v>
      </c>
    </row>
    <row r="4738" spans="1:7" x14ac:dyDescent="0.25">
      <c r="A4738" s="2">
        <v>-0.25999699999999898</v>
      </c>
      <c r="B4738" s="2">
        <v>0.87531300000000001</v>
      </c>
      <c r="C4738" s="2">
        <v>1.22146799999999</v>
      </c>
      <c r="E4738" s="1">
        <v>-0.39560800000000002</v>
      </c>
      <c r="F4738" s="1">
        <v>0.86685999999999896</v>
      </c>
      <c r="G4738" s="1">
        <v>2.0500180000000001</v>
      </c>
    </row>
    <row r="4739" spans="1:7" x14ac:dyDescent="0.25">
      <c r="A4739" s="2">
        <v>-0.26079000000000002</v>
      </c>
      <c r="B4739" s="2">
        <v>0.87526599999999899</v>
      </c>
      <c r="C4739" s="2">
        <v>1.223554</v>
      </c>
      <c r="E4739" s="1">
        <v>-0.39683099999999899</v>
      </c>
      <c r="F4739" s="1">
        <v>0.86748599999999898</v>
      </c>
      <c r="G4739" s="1">
        <v>2.0520040000000002</v>
      </c>
    </row>
    <row r="4740" spans="1:7" x14ac:dyDescent="0.25">
      <c r="A4740" s="2">
        <v>-0.26106600000000002</v>
      </c>
      <c r="B4740" s="2">
        <v>0.87519999999999898</v>
      </c>
      <c r="C4740" s="2">
        <v>1.2255590000000001</v>
      </c>
      <c r="E4740" s="1">
        <v>-0.39742699999999898</v>
      </c>
      <c r="F4740" s="1">
        <v>0.86722600000000005</v>
      </c>
      <c r="G4740" s="1">
        <v>2.0538340000000002</v>
      </c>
    </row>
    <row r="4741" spans="1:7" x14ac:dyDescent="0.25">
      <c r="A4741" s="2">
        <v>-0.26171100000000003</v>
      </c>
      <c r="B4741" s="2">
        <v>0.87514800000000004</v>
      </c>
      <c r="C4741" s="2">
        <v>1.2276339999999899</v>
      </c>
      <c r="E4741" s="1">
        <v>-0.39794499999999899</v>
      </c>
      <c r="F4741" s="1">
        <v>0.867313</v>
      </c>
      <c r="G4741" s="1">
        <v>2.0561470000000002</v>
      </c>
    </row>
    <row r="4742" spans="1:7" x14ac:dyDescent="0.25">
      <c r="A4742" s="2">
        <v>-0.26225999999999899</v>
      </c>
      <c r="B4742" s="2">
        <v>0.87511700000000003</v>
      </c>
      <c r="C4742" s="2">
        <v>1.229692</v>
      </c>
      <c r="E4742" s="1">
        <v>-0.39846700000000002</v>
      </c>
      <c r="F4742" s="1">
        <v>0.86680199999999896</v>
      </c>
      <c r="G4742" s="1">
        <v>2.05789499999999</v>
      </c>
    </row>
    <row r="4743" spans="1:7" x14ac:dyDescent="0.25">
      <c r="A4743" s="2">
        <v>-0.26285700000000001</v>
      </c>
      <c r="B4743" s="2">
        <v>0.87529500000000005</v>
      </c>
      <c r="C4743" s="2">
        <v>1.232091</v>
      </c>
      <c r="E4743" s="1">
        <v>-0.39914699999999897</v>
      </c>
      <c r="F4743" s="1">
        <v>0.86721099999999895</v>
      </c>
      <c r="G4743" s="1">
        <v>2.0596670000000001</v>
      </c>
    </row>
    <row r="4744" spans="1:7" x14ac:dyDescent="0.25">
      <c r="A4744" s="2">
        <v>-0.26285700000000001</v>
      </c>
      <c r="B4744" s="2">
        <v>0.87529500000000005</v>
      </c>
      <c r="C4744" s="2">
        <v>1.232091</v>
      </c>
      <c r="E4744" s="1">
        <v>-0.39914699999999897</v>
      </c>
      <c r="F4744" s="1">
        <v>0.86721099999999895</v>
      </c>
      <c r="G4744" s="1">
        <v>2.0596670000000001</v>
      </c>
    </row>
    <row r="4745" spans="1:7" x14ac:dyDescent="0.25">
      <c r="A4745" s="2">
        <v>-0.26325999999999899</v>
      </c>
      <c r="B4745" s="2">
        <v>0.87526499999999896</v>
      </c>
      <c r="C4745" s="2">
        <v>1.2344189999999899</v>
      </c>
      <c r="E4745" s="1">
        <v>-0.39983299999999899</v>
      </c>
      <c r="F4745" s="1">
        <v>0.86698200000000003</v>
      </c>
      <c r="G4745" s="1">
        <v>2.0617529999999902</v>
      </c>
    </row>
    <row r="4746" spans="1:7" x14ac:dyDescent="0.25">
      <c r="A4746" s="2">
        <v>-0.263734999999999</v>
      </c>
      <c r="B4746" s="2">
        <v>0.87492300000000001</v>
      </c>
      <c r="C4746" s="2">
        <v>1.236488</v>
      </c>
      <c r="E4746" s="1">
        <v>-0.400482</v>
      </c>
      <c r="F4746" s="1">
        <v>0.86679099999999898</v>
      </c>
      <c r="G4746" s="1">
        <v>2.0636380000000001</v>
      </c>
    </row>
    <row r="4747" spans="1:7" x14ac:dyDescent="0.25">
      <c r="A4747" s="2">
        <v>-0.26410400000000001</v>
      </c>
      <c r="B4747" s="2">
        <v>0.87501499999999899</v>
      </c>
      <c r="C4747" s="2">
        <v>1.239349</v>
      </c>
      <c r="E4747" s="1">
        <v>-0.40106999999999898</v>
      </c>
      <c r="F4747" s="1">
        <v>0.86680400000000002</v>
      </c>
      <c r="G4747" s="1">
        <v>2.0655169999999901</v>
      </c>
    </row>
    <row r="4748" spans="1:7" x14ac:dyDescent="0.25">
      <c r="A4748" s="2">
        <v>-0.26462999999999898</v>
      </c>
      <c r="B4748" s="2">
        <v>0.87485500000000005</v>
      </c>
      <c r="C4748" s="2">
        <v>1.2419709999999899</v>
      </c>
      <c r="E4748" s="1">
        <v>-0.40160000000000001</v>
      </c>
      <c r="F4748" s="1">
        <v>0.86676299999999895</v>
      </c>
      <c r="G4748" s="1">
        <v>2.0677229999999902</v>
      </c>
    </row>
    <row r="4749" spans="1:7" x14ac:dyDescent="0.25">
      <c r="A4749" s="2">
        <v>-0.264983999999999</v>
      </c>
      <c r="B4749" s="2">
        <v>0.87482499999999896</v>
      </c>
      <c r="C4749" s="2">
        <v>1.24452399999999</v>
      </c>
      <c r="E4749" s="1">
        <v>-0.40217900000000001</v>
      </c>
      <c r="F4749" s="1">
        <v>0.86668000000000001</v>
      </c>
      <c r="G4749" s="1">
        <v>2.0698929999999902</v>
      </c>
    </row>
    <row r="4750" spans="1:7" x14ac:dyDescent="0.25">
      <c r="A4750" s="2">
        <v>-0.26566899999999899</v>
      </c>
      <c r="B4750" s="2">
        <v>0.87482400000000005</v>
      </c>
      <c r="C4750" s="2">
        <v>1.2468239999999899</v>
      </c>
      <c r="E4750" s="1">
        <v>-0.40246300000000002</v>
      </c>
      <c r="F4750" s="1">
        <v>0.86669300000000005</v>
      </c>
      <c r="G4750" s="1">
        <v>2.072006</v>
      </c>
    </row>
    <row r="4751" spans="1:7" x14ac:dyDescent="0.25">
      <c r="A4751" s="2">
        <v>-0.266185</v>
      </c>
      <c r="B4751" s="2">
        <v>0.87486399999999898</v>
      </c>
      <c r="C4751" s="2">
        <v>1.2495210000000001</v>
      </c>
      <c r="E4751" s="1">
        <v>-0.40328599999999898</v>
      </c>
      <c r="F4751" s="1">
        <v>0.866622</v>
      </c>
      <c r="G4751" s="1">
        <v>2.0742050000000001</v>
      </c>
    </row>
    <row r="4752" spans="1:7" x14ac:dyDescent="0.25">
      <c r="A4752" s="2">
        <v>-0.26657199999999898</v>
      </c>
      <c r="B4752" s="2">
        <v>0.87456800000000001</v>
      </c>
      <c r="C4752" s="2">
        <v>1.25186799999999</v>
      </c>
      <c r="E4752" s="1">
        <v>-0.40368999999999899</v>
      </c>
      <c r="F4752" s="1">
        <v>0.86686700000000005</v>
      </c>
      <c r="G4752" s="1">
        <v>2.076581</v>
      </c>
    </row>
    <row r="4753" spans="1:7" x14ac:dyDescent="0.25">
      <c r="A4753" s="2">
        <v>-0.26669199999999899</v>
      </c>
      <c r="B4753" s="2">
        <v>0.87484799999999896</v>
      </c>
      <c r="C4753" s="2">
        <v>1.2543519999999899</v>
      </c>
      <c r="E4753" s="1">
        <v>-0.40429300000000001</v>
      </c>
      <c r="F4753" s="1">
        <v>0.866783999999999</v>
      </c>
      <c r="G4753" s="1">
        <v>2.0787529999999901</v>
      </c>
    </row>
    <row r="4754" spans="1:7" x14ac:dyDescent="0.25">
      <c r="A4754" s="2">
        <v>-0.26669199999999899</v>
      </c>
      <c r="B4754" s="2">
        <v>0.87484799999999896</v>
      </c>
      <c r="C4754" s="2">
        <v>1.2543519999999899</v>
      </c>
      <c r="E4754" s="1">
        <v>-0.40429300000000001</v>
      </c>
      <c r="F4754" s="1">
        <v>0.866783999999999</v>
      </c>
      <c r="G4754" s="1">
        <v>2.0787529999999901</v>
      </c>
    </row>
    <row r="4755" spans="1:7" x14ac:dyDescent="0.25">
      <c r="A4755" s="2">
        <v>-0.26734799999999898</v>
      </c>
      <c r="B4755" s="2">
        <v>0.87477099999999897</v>
      </c>
      <c r="C4755" s="2">
        <v>1.2569269999999899</v>
      </c>
      <c r="E4755" s="1">
        <v>-0.40485900000000002</v>
      </c>
      <c r="F4755" s="1">
        <v>0.86682800000000004</v>
      </c>
      <c r="G4755" s="1">
        <v>2.0808949999999902</v>
      </c>
    </row>
    <row r="4756" spans="1:7" x14ac:dyDescent="0.25">
      <c r="A4756" s="2">
        <v>-0.26748100000000002</v>
      </c>
      <c r="B4756" s="2">
        <v>0.87459799999999899</v>
      </c>
      <c r="C4756" s="2">
        <v>1.25954399999999</v>
      </c>
      <c r="E4756" s="1">
        <v>-0.405254</v>
      </c>
      <c r="F4756" s="1">
        <v>0.86678599999999895</v>
      </c>
      <c r="G4756" s="1">
        <v>2.0829430000000002</v>
      </c>
    </row>
    <row r="4757" spans="1:7" x14ac:dyDescent="0.25">
      <c r="A4757" s="2">
        <v>-0.267764</v>
      </c>
      <c r="B4757" s="2">
        <v>0.87450600000000001</v>
      </c>
      <c r="C4757" s="2">
        <v>1.2619959999999899</v>
      </c>
      <c r="E4757" s="1">
        <v>-0.40585700000000002</v>
      </c>
      <c r="F4757" s="1">
        <v>0.86680500000000005</v>
      </c>
      <c r="G4757" s="1">
        <v>2.0851760000000001</v>
      </c>
    </row>
    <row r="4758" spans="1:7" x14ac:dyDescent="0.25">
      <c r="A4758" s="2">
        <v>-0.26799400000000001</v>
      </c>
      <c r="B4758" s="2">
        <v>0.87476200000000004</v>
      </c>
      <c r="C4758" s="2">
        <v>1.2647660000000001</v>
      </c>
      <c r="E4758" s="1">
        <v>-0.40639700000000001</v>
      </c>
      <c r="F4758" s="1">
        <v>0.86676900000000001</v>
      </c>
      <c r="G4758" s="1">
        <v>2.0872980000000001</v>
      </c>
    </row>
    <row r="4759" spans="1:7" x14ac:dyDescent="0.25">
      <c r="A4759" s="2">
        <v>-0.26793899999999898</v>
      </c>
      <c r="B4759" s="2">
        <v>0.87455700000000003</v>
      </c>
      <c r="C4759" s="2">
        <v>1.2670360000000001</v>
      </c>
      <c r="E4759" s="1">
        <v>-0.406391</v>
      </c>
      <c r="F4759" s="1">
        <v>0.86671900000000002</v>
      </c>
      <c r="G4759" s="1">
        <v>2.0895519999999901</v>
      </c>
    </row>
    <row r="4760" spans="1:7" x14ac:dyDescent="0.25">
      <c r="A4760" s="2">
        <v>-0.268259999999999</v>
      </c>
      <c r="B4760" s="2">
        <v>0.87452600000000003</v>
      </c>
      <c r="C4760" s="2">
        <v>1.2698970000000001</v>
      </c>
      <c r="E4760" s="1">
        <v>-0.40704200000000001</v>
      </c>
      <c r="F4760" s="1">
        <v>0.86669399999999897</v>
      </c>
      <c r="G4760" s="1">
        <v>2.0916999999999901</v>
      </c>
    </row>
    <row r="4761" spans="1:7" x14ac:dyDescent="0.25">
      <c r="A4761" s="2">
        <v>-0.26830999999999899</v>
      </c>
      <c r="B4761" s="2">
        <v>0.87452200000000002</v>
      </c>
      <c r="C4761" s="2">
        <v>1.2724869999999899</v>
      </c>
      <c r="E4761" s="1">
        <v>-0.40713700000000003</v>
      </c>
      <c r="F4761" s="1">
        <v>0.86656500000000003</v>
      </c>
      <c r="G4761" s="1">
        <v>2.0938150000000002</v>
      </c>
    </row>
    <row r="4762" spans="1:7" x14ac:dyDescent="0.25">
      <c r="A4762" s="2">
        <v>-0.26862399999999897</v>
      </c>
      <c r="B4762" s="2">
        <v>0.87455499999999897</v>
      </c>
      <c r="C4762" s="2">
        <v>1.274885</v>
      </c>
      <c r="E4762" s="1">
        <v>-0.407225</v>
      </c>
      <c r="F4762" s="1">
        <v>0.86663199999999896</v>
      </c>
      <c r="G4762" s="1">
        <v>2.0962619999999901</v>
      </c>
    </row>
    <row r="4763" spans="1:7" x14ac:dyDescent="0.25">
      <c r="A4763" s="2">
        <v>-0.26873900000000001</v>
      </c>
      <c r="B4763" s="2">
        <v>0.87454900000000002</v>
      </c>
      <c r="C4763" s="2">
        <v>1.2770550000000001</v>
      </c>
      <c r="E4763" s="1">
        <v>-0.407364</v>
      </c>
      <c r="F4763" s="1">
        <v>0.86663599999999896</v>
      </c>
      <c r="G4763" s="1">
        <v>2.0984349999999901</v>
      </c>
    </row>
    <row r="4764" spans="1:7" x14ac:dyDescent="0.25">
      <c r="A4764" s="2">
        <v>-0.268786999999999</v>
      </c>
      <c r="B4764" s="2">
        <v>0.87447399999999897</v>
      </c>
      <c r="C4764" s="2">
        <v>1.279339</v>
      </c>
      <c r="E4764" s="1">
        <v>-0.40754299999999899</v>
      </c>
      <c r="F4764" s="1">
        <v>0.86657700000000004</v>
      </c>
      <c r="G4764" s="1">
        <v>2.1007649999999898</v>
      </c>
    </row>
    <row r="4765" spans="1:7" x14ac:dyDescent="0.25">
      <c r="A4765" s="2">
        <v>-0.268786999999999</v>
      </c>
      <c r="B4765" s="2">
        <v>0.87447399999999897</v>
      </c>
      <c r="C4765" s="2">
        <v>1.279339</v>
      </c>
      <c r="E4765" s="1">
        <v>-0.40754299999999899</v>
      </c>
      <c r="F4765" s="1">
        <v>0.86657700000000004</v>
      </c>
      <c r="G4765" s="1">
        <v>2.1007649999999898</v>
      </c>
    </row>
    <row r="4766" spans="1:7" x14ac:dyDescent="0.25">
      <c r="A4766" s="2">
        <v>-0.26876499999999898</v>
      </c>
      <c r="B4766" s="2">
        <v>0.874416999999999</v>
      </c>
      <c r="C4766" s="2">
        <v>1.2812749999999899</v>
      </c>
      <c r="E4766" s="1">
        <v>-0.40778799999999898</v>
      </c>
      <c r="F4766" s="1">
        <v>0.866703</v>
      </c>
      <c r="G4766" s="1">
        <v>2.1029689999999901</v>
      </c>
    </row>
    <row r="4767" spans="1:7" x14ac:dyDescent="0.25">
      <c r="A4767" s="2">
        <v>-0.26857500000000001</v>
      </c>
      <c r="B4767" s="2">
        <v>0.87449399999999899</v>
      </c>
      <c r="C4767" s="2">
        <v>1.283563</v>
      </c>
      <c r="E4767" s="1">
        <v>-0.408221</v>
      </c>
      <c r="F4767" s="1">
        <v>0.86654200000000003</v>
      </c>
      <c r="G4767" s="1">
        <v>2.1052819999999901</v>
      </c>
    </row>
    <row r="4768" spans="1:7" x14ac:dyDescent="0.25">
      <c r="A4768" s="2">
        <v>-0.26847300000000002</v>
      </c>
      <c r="B4768" s="2">
        <v>0.87442200000000003</v>
      </c>
      <c r="C4768" s="2">
        <v>1.2857419999999899</v>
      </c>
      <c r="E4768" s="1">
        <v>-0.40846900000000003</v>
      </c>
      <c r="F4768" s="1">
        <v>0.86643400000000004</v>
      </c>
      <c r="G4768" s="1">
        <v>2.1075140000000001</v>
      </c>
    </row>
    <row r="4769" spans="1:7" x14ac:dyDescent="0.25">
      <c r="A4769" s="2">
        <v>-0.26824700000000001</v>
      </c>
      <c r="B4769" s="2">
        <v>0.87432100000000001</v>
      </c>
      <c r="C4769" s="2">
        <v>1.287722</v>
      </c>
      <c r="E4769" s="1">
        <v>-0.40884399999999899</v>
      </c>
      <c r="F4769" s="1">
        <v>0.866398</v>
      </c>
      <c r="G4769" s="1">
        <v>2.1096720000000002</v>
      </c>
    </row>
    <row r="4770" spans="1:7" x14ac:dyDescent="0.25">
      <c r="A4770" s="2">
        <v>-0.26838400000000001</v>
      </c>
      <c r="B4770" s="2">
        <v>0.87451100000000004</v>
      </c>
      <c r="C4770" s="2">
        <v>1.2895829999999899</v>
      </c>
      <c r="E4770" s="1">
        <v>-0.409218999999999</v>
      </c>
      <c r="F4770" s="1">
        <v>0.86638300000000001</v>
      </c>
      <c r="G4770" s="1">
        <v>2.112114</v>
      </c>
    </row>
    <row r="4771" spans="1:7" x14ac:dyDescent="0.25">
      <c r="A4771" s="2">
        <v>-0.26795200000000002</v>
      </c>
      <c r="B4771" s="2">
        <v>0.87437699999999896</v>
      </c>
      <c r="C4771" s="2">
        <v>1.291309</v>
      </c>
      <c r="E4771" s="1">
        <v>-0.40940700000000002</v>
      </c>
      <c r="F4771" s="1">
        <v>0.86635200000000001</v>
      </c>
      <c r="G4771" s="1">
        <v>2.11461899999999</v>
      </c>
    </row>
    <row r="4772" spans="1:7" x14ac:dyDescent="0.25">
      <c r="A4772" s="2">
        <v>-0.26812000000000002</v>
      </c>
      <c r="B4772" s="2">
        <v>0.87434199999999895</v>
      </c>
      <c r="C4772" s="2">
        <v>1.293007</v>
      </c>
      <c r="E4772" s="1">
        <v>-0.40972399999999898</v>
      </c>
      <c r="F4772" s="1">
        <v>0.86656299999999897</v>
      </c>
      <c r="G4772" s="1">
        <v>2.1171500000000001</v>
      </c>
    </row>
    <row r="4773" spans="1:7" x14ac:dyDescent="0.25">
      <c r="A4773" s="2">
        <v>-0.268091999999999</v>
      </c>
      <c r="B4773" s="2">
        <v>0.87427100000000002</v>
      </c>
      <c r="C4773" s="2">
        <v>1.294764</v>
      </c>
      <c r="E4773" s="1">
        <v>-0.40982200000000002</v>
      </c>
      <c r="F4773" s="1">
        <v>0.866595</v>
      </c>
      <c r="G4773" s="1">
        <v>2.1194700000000002</v>
      </c>
    </row>
    <row r="4774" spans="1:7" x14ac:dyDescent="0.25">
      <c r="A4774" s="2">
        <v>-0.268064999999999</v>
      </c>
      <c r="B4774" s="2">
        <v>0.87421599999999899</v>
      </c>
      <c r="C4774" s="2">
        <v>1.296332</v>
      </c>
      <c r="E4774" s="1">
        <v>-0.40959200000000001</v>
      </c>
      <c r="F4774" s="1">
        <v>0.86669799999999897</v>
      </c>
      <c r="G4774" s="1">
        <v>2.121712</v>
      </c>
    </row>
    <row r="4775" spans="1:7" x14ac:dyDescent="0.25">
      <c r="A4775" s="2">
        <v>-0.267986</v>
      </c>
      <c r="B4775" s="2">
        <v>0.87425399999999898</v>
      </c>
      <c r="C4775" s="2">
        <v>1.29786599999999</v>
      </c>
      <c r="E4775" s="1">
        <v>-0.40958699999999898</v>
      </c>
      <c r="F4775" s="1">
        <v>0.86675000000000002</v>
      </c>
      <c r="G4775" s="1">
        <v>2.123958</v>
      </c>
    </row>
    <row r="4776" spans="1:7" x14ac:dyDescent="0.25">
      <c r="A4776" s="2">
        <v>-0.267986</v>
      </c>
      <c r="B4776" s="2">
        <v>0.87425399999999898</v>
      </c>
      <c r="C4776" s="2">
        <v>1.29786599999999</v>
      </c>
      <c r="E4776" s="1">
        <v>-0.40958699999999898</v>
      </c>
      <c r="F4776" s="1">
        <v>0.86675000000000002</v>
      </c>
      <c r="G4776" s="1">
        <v>2.123958</v>
      </c>
    </row>
    <row r="4777" spans="1:7" x14ac:dyDescent="0.25">
      <c r="A4777" s="2">
        <v>-0.26796399999999898</v>
      </c>
      <c r="B4777" s="2">
        <v>0.87424299999999899</v>
      </c>
      <c r="C4777" s="2">
        <v>1.2995129999999899</v>
      </c>
      <c r="E4777" s="1">
        <v>-0.41006900000000002</v>
      </c>
      <c r="F4777" s="1">
        <v>0.86679899999999899</v>
      </c>
      <c r="G4777" s="1">
        <v>2.1262340000000002</v>
      </c>
    </row>
    <row r="4778" spans="1:7" x14ac:dyDescent="0.25">
      <c r="A4778" s="2">
        <v>-0.26782499999999898</v>
      </c>
      <c r="B4778" s="2">
        <v>0.87420100000000001</v>
      </c>
      <c r="C4778" s="2">
        <v>1.300891</v>
      </c>
      <c r="E4778" s="1">
        <v>-0.40965400000000002</v>
      </c>
      <c r="F4778" s="1">
        <v>0.86649600000000004</v>
      </c>
      <c r="G4778" s="1">
        <v>2.1280839999999901</v>
      </c>
    </row>
    <row r="4779" spans="1:7" x14ac:dyDescent="0.25">
      <c r="A4779" s="2">
        <v>-0.26741399999999899</v>
      </c>
      <c r="B4779" s="2">
        <v>0.87411300000000003</v>
      </c>
      <c r="C4779" s="2">
        <v>1.3024830000000001</v>
      </c>
      <c r="E4779" s="1">
        <v>-0.40956599999999899</v>
      </c>
      <c r="F4779" s="1">
        <v>0.86648800000000004</v>
      </c>
      <c r="G4779" s="1">
        <v>2.1301619999999901</v>
      </c>
    </row>
    <row r="4780" spans="1:7" x14ac:dyDescent="0.25">
      <c r="A4780" s="2">
        <v>-0.26733899999999899</v>
      </c>
      <c r="B4780" s="2">
        <v>0.87413600000000002</v>
      </c>
      <c r="C4780" s="2">
        <v>1.304127</v>
      </c>
      <c r="E4780" s="1">
        <v>-0.40951300000000002</v>
      </c>
      <c r="F4780" s="1">
        <v>0.86626199999999898</v>
      </c>
      <c r="G4780" s="1">
        <v>2.1323620000000001</v>
      </c>
    </row>
    <row r="4781" spans="1:7" x14ac:dyDescent="0.25">
      <c r="A4781" s="2">
        <v>-0.26718199999999898</v>
      </c>
      <c r="B4781" s="2">
        <v>0.87426800000000005</v>
      </c>
      <c r="C4781" s="2">
        <v>1.305528</v>
      </c>
      <c r="E4781" s="1">
        <v>-0.40928300000000001</v>
      </c>
      <c r="F4781" s="1">
        <v>0.86616599999999899</v>
      </c>
      <c r="G4781" s="1">
        <v>2.1343320000000001</v>
      </c>
    </row>
    <row r="4782" spans="1:7" x14ac:dyDescent="0.25">
      <c r="A4782" s="2">
        <v>-0.26691300000000001</v>
      </c>
      <c r="B4782" s="2">
        <v>0.87428099999999898</v>
      </c>
      <c r="C4782" s="2">
        <v>1.307037</v>
      </c>
      <c r="E4782" s="1">
        <v>-0.40920800000000002</v>
      </c>
      <c r="F4782" s="1">
        <v>0.86643700000000001</v>
      </c>
      <c r="G4782" s="1">
        <v>2.1367989999999901</v>
      </c>
    </row>
    <row r="4783" spans="1:7" x14ac:dyDescent="0.25">
      <c r="A4783" s="2">
        <v>-0.26634600000000003</v>
      </c>
      <c r="B4783" s="2">
        <v>0.87436800000000003</v>
      </c>
      <c r="C4783" s="2">
        <v>1.3086869999999899</v>
      </c>
      <c r="E4783" s="1">
        <v>-0.40940399999999899</v>
      </c>
      <c r="F4783" s="1">
        <v>0.86609800000000003</v>
      </c>
      <c r="G4783" s="1">
        <v>2.138795</v>
      </c>
    </row>
    <row r="4784" spans="1:7" x14ac:dyDescent="0.25">
      <c r="A4784" s="2">
        <v>-0.26621</v>
      </c>
      <c r="B4784" s="2">
        <v>0.87393299999999896</v>
      </c>
      <c r="C4784" s="2">
        <v>1.31049499999999</v>
      </c>
      <c r="E4784" s="1">
        <v>-0.40926400000000002</v>
      </c>
      <c r="F4784" s="1">
        <v>0.86607699999999899</v>
      </c>
      <c r="G4784" s="1">
        <v>2.1409449999999901</v>
      </c>
    </row>
    <row r="4785" spans="1:7" x14ac:dyDescent="0.25">
      <c r="A4785" s="2">
        <v>-0.266174999999999</v>
      </c>
      <c r="B4785" s="2">
        <v>0.87399499999999897</v>
      </c>
      <c r="C4785" s="2">
        <v>1.3123279999999899</v>
      </c>
      <c r="E4785" s="1">
        <v>-0.40917300000000001</v>
      </c>
      <c r="F4785" s="1">
        <v>0.86606000000000005</v>
      </c>
      <c r="G4785" s="1">
        <v>2.1430940000000001</v>
      </c>
    </row>
    <row r="4786" spans="1:7" x14ac:dyDescent="0.25">
      <c r="A4786" s="2">
        <v>-0.266174999999999</v>
      </c>
      <c r="B4786" s="2">
        <v>0.87399499999999897</v>
      </c>
      <c r="C4786" s="2">
        <v>1.3123279999999899</v>
      </c>
      <c r="E4786" s="1">
        <v>-0.40917300000000001</v>
      </c>
      <c r="F4786" s="1">
        <v>0.86606000000000005</v>
      </c>
      <c r="G4786" s="1">
        <v>2.1430940000000001</v>
      </c>
    </row>
    <row r="4787" spans="1:7" x14ac:dyDescent="0.25">
      <c r="A4787" s="2">
        <v>-0.26589600000000002</v>
      </c>
      <c r="B4787" s="2">
        <v>0.87378800000000001</v>
      </c>
      <c r="C4787" s="2">
        <v>1.3139479999999899</v>
      </c>
      <c r="E4787" s="1">
        <v>-0.408909999999999</v>
      </c>
      <c r="F4787" s="1">
        <v>0.86599800000000005</v>
      </c>
      <c r="G4787" s="1">
        <v>2.1452189999999902</v>
      </c>
    </row>
    <row r="4788" spans="1:7" x14ac:dyDescent="0.25">
      <c r="A4788" s="2">
        <v>-0.26575399999999899</v>
      </c>
      <c r="B4788" s="2">
        <v>0.87379700000000005</v>
      </c>
      <c r="C4788" s="2">
        <v>1.3155250000000001</v>
      </c>
      <c r="E4788" s="1">
        <v>-0.40867199999999898</v>
      </c>
      <c r="F4788" s="1">
        <v>0.86604700000000001</v>
      </c>
      <c r="G4788" s="1">
        <v>2.1473300000000002</v>
      </c>
    </row>
    <row r="4789" spans="1:7" x14ac:dyDescent="0.25">
      <c r="A4789" s="2">
        <v>-0.265732999999999</v>
      </c>
      <c r="B4789" s="2">
        <v>0.873726</v>
      </c>
      <c r="C4789" s="2">
        <v>1.31682699999999</v>
      </c>
      <c r="E4789" s="1">
        <v>-0.408501</v>
      </c>
      <c r="F4789" s="1">
        <v>0.86599400000000004</v>
      </c>
      <c r="G4789" s="1">
        <v>2.1493709999999902</v>
      </c>
    </row>
    <row r="4790" spans="1:7" x14ac:dyDescent="0.25">
      <c r="A4790" s="2">
        <v>-0.26544800000000002</v>
      </c>
      <c r="B4790" s="2">
        <v>0.87373699999999899</v>
      </c>
      <c r="C4790" s="2">
        <v>1.3186420000000001</v>
      </c>
      <c r="E4790" s="1">
        <v>-0.40818100000000002</v>
      </c>
      <c r="F4790" s="1">
        <v>0.86619500000000005</v>
      </c>
      <c r="G4790" s="1">
        <v>2.151656</v>
      </c>
    </row>
    <row r="4791" spans="1:7" x14ac:dyDescent="0.25">
      <c r="A4791" s="2">
        <v>-0.26483600000000002</v>
      </c>
      <c r="B4791" s="2">
        <v>0.87395999999999896</v>
      </c>
      <c r="C4791" s="2">
        <v>1.32051099999999</v>
      </c>
      <c r="E4791" s="1">
        <v>-0.40773100000000001</v>
      </c>
      <c r="F4791" s="1">
        <v>0.86605200000000004</v>
      </c>
      <c r="G4791" s="1">
        <v>2.1538819999999901</v>
      </c>
    </row>
    <row r="4792" spans="1:7" x14ac:dyDescent="0.25">
      <c r="A4792" s="2">
        <v>-0.26457999999999898</v>
      </c>
      <c r="B4792" s="2">
        <v>0.873838</v>
      </c>
      <c r="C4792" s="2">
        <v>1.3222769999999899</v>
      </c>
      <c r="E4792" s="1">
        <v>-0.40762599999999899</v>
      </c>
      <c r="F4792" s="1">
        <v>0.86613499999999899</v>
      </c>
      <c r="G4792" s="1">
        <v>2.1562060000000001</v>
      </c>
    </row>
    <row r="4793" spans="1:7" x14ac:dyDescent="0.25">
      <c r="A4793" s="2">
        <v>-0.26419399999999899</v>
      </c>
      <c r="B4793" s="2">
        <v>0.87368400000000002</v>
      </c>
      <c r="C4793" s="2">
        <v>1.3238700000000001</v>
      </c>
      <c r="E4793" s="1">
        <v>-0.40726099999999898</v>
      </c>
      <c r="F4793" s="1">
        <v>0.86612900000000004</v>
      </c>
      <c r="G4793" s="1">
        <v>2.1584929999999898</v>
      </c>
    </row>
    <row r="4794" spans="1:7" x14ac:dyDescent="0.25">
      <c r="A4794" s="2">
        <v>-0.263405</v>
      </c>
      <c r="B4794" s="2">
        <v>0.87393900000000002</v>
      </c>
      <c r="C4794" s="2">
        <v>1.325312</v>
      </c>
      <c r="E4794" s="1">
        <v>-0.40693000000000001</v>
      </c>
      <c r="F4794" s="1">
        <v>0.86609700000000001</v>
      </c>
      <c r="G4794" s="1">
        <v>2.1607229999999902</v>
      </c>
    </row>
    <row r="4795" spans="1:7" x14ac:dyDescent="0.25">
      <c r="A4795" s="2">
        <v>-0.26312799999999897</v>
      </c>
      <c r="B4795" s="2">
        <v>0.87368100000000004</v>
      </c>
      <c r="C4795" s="2">
        <v>1.32670799999999</v>
      </c>
      <c r="E4795" s="1">
        <v>-0.40654200000000001</v>
      </c>
      <c r="F4795" s="1">
        <v>0.86607299999999898</v>
      </c>
      <c r="G4795" s="1">
        <v>2.1631100000000001</v>
      </c>
    </row>
    <row r="4796" spans="1:7" x14ac:dyDescent="0.25">
      <c r="A4796" s="2">
        <v>-0.26257399999999897</v>
      </c>
      <c r="B4796" s="2">
        <v>0.87400199999999895</v>
      </c>
      <c r="C4796" s="2">
        <v>1.328176</v>
      </c>
      <c r="E4796" s="1">
        <v>-0.40592499999999898</v>
      </c>
      <c r="F4796" s="1">
        <v>0.86610100000000001</v>
      </c>
      <c r="G4796" s="1">
        <v>2.16577999999999</v>
      </c>
    </row>
    <row r="4797" spans="1:7" x14ac:dyDescent="0.25">
      <c r="A4797" s="2">
        <v>-0.26257399999999897</v>
      </c>
      <c r="B4797" s="2">
        <v>0.87400199999999895</v>
      </c>
      <c r="C4797" s="2">
        <v>1.328176</v>
      </c>
      <c r="E4797" s="1">
        <v>-0.40592499999999898</v>
      </c>
      <c r="F4797" s="1">
        <v>0.86610100000000001</v>
      </c>
      <c r="G4797" s="1">
        <v>2.16577999999999</v>
      </c>
    </row>
    <row r="4798" spans="1:7" x14ac:dyDescent="0.25">
      <c r="A4798" s="2">
        <v>-0.26245299999999899</v>
      </c>
      <c r="B4798" s="2">
        <v>0.87411799999999895</v>
      </c>
      <c r="C4798" s="2">
        <v>1.3299179999999899</v>
      </c>
      <c r="E4798" s="1">
        <v>-0.40544400000000003</v>
      </c>
      <c r="F4798" s="1">
        <v>0.86595500000000003</v>
      </c>
      <c r="G4798" s="1">
        <v>2.1680589999999902</v>
      </c>
    </row>
    <row r="4799" spans="1:7" x14ac:dyDescent="0.25">
      <c r="A4799" s="2">
        <v>-0.26215300000000002</v>
      </c>
      <c r="B4799" s="2">
        <v>0.87417500000000004</v>
      </c>
      <c r="C4799" s="2">
        <v>1.331574</v>
      </c>
      <c r="E4799" s="1">
        <v>-0.40521699999999899</v>
      </c>
      <c r="F4799" s="1">
        <v>0.86607699999999899</v>
      </c>
      <c r="G4799" s="1">
        <v>2.17073299999999</v>
      </c>
    </row>
    <row r="4800" spans="1:7" x14ac:dyDescent="0.25">
      <c r="A4800" s="2">
        <v>-0.262068999999999</v>
      </c>
      <c r="B4800" s="2">
        <v>0.87401499999999899</v>
      </c>
      <c r="C4800" s="2">
        <v>1.3331630000000001</v>
      </c>
      <c r="E4800" s="1">
        <v>-0.40473700000000001</v>
      </c>
      <c r="F4800" s="1">
        <v>0.866142999999999</v>
      </c>
      <c r="G4800" s="1">
        <v>2.1732130000000001</v>
      </c>
    </row>
    <row r="4801" spans="1:7" x14ac:dyDescent="0.25">
      <c r="A4801" s="2">
        <v>-0.26136999999999899</v>
      </c>
      <c r="B4801" s="2">
        <v>0.87354799999999899</v>
      </c>
      <c r="C4801" s="2">
        <v>1.33495099999999</v>
      </c>
      <c r="E4801" s="1">
        <v>-0.40412799999999899</v>
      </c>
      <c r="F4801" s="1">
        <v>0.865846</v>
      </c>
      <c r="G4801" s="1">
        <v>2.1758730000000002</v>
      </c>
    </row>
    <row r="4802" spans="1:7" x14ac:dyDescent="0.25">
      <c r="A4802" s="2">
        <v>-0.261180999999999</v>
      </c>
      <c r="B4802" s="2">
        <v>0.87387499999999896</v>
      </c>
      <c r="C4802" s="2">
        <v>1.3369610000000001</v>
      </c>
      <c r="E4802" s="1">
        <v>-0.40373599999999898</v>
      </c>
      <c r="F4802" s="1">
        <v>0.86577899999999897</v>
      </c>
      <c r="G4802" s="1">
        <v>2.17851699999999</v>
      </c>
    </row>
    <row r="4803" spans="1:7" x14ac:dyDescent="0.25">
      <c r="A4803" s="2">
        <v>-0.26108799999999899</v>
      </c>
      <c r="B4803" s="2">
        <v>0.87382499999999896</v>
      </c>
      <c r="C4803" s="2">
        <v>1.33882999999999</v>
      </c>
      <c r="E4803" s="1">
        <v>-0.40307199999999899</v>
      </c>
      <c r="F4803" s="1">
        <v>0.86541999999999897</v>
      </c>
      <c r="G4803" s="1">
        <v>2.180895</v>
      </c>
    </row>
    <row r="4804" spans="1:7" x14ac:dyDescent="0.25">
      <c r="A4804" s="2">
        <v>-0.26052999999999898</v>
      </c>
      <c r="B4804" s="2">
        <v>0.87382899999999897</v>
      </c>
      <c r="C4804" s="2">
        <v>1.34061099999999</v>
      </c>
      <c r="E4804" s="1">
        <v>-0.40246599999999899</v>
      </c>
      <c r="F4804" s="1">
        <v>0.86532200000000004</v>
      </c>
      <c r="G4804" s="1">
        <v>2.1836190000000002</v>
      </c>
    </row>
    <row r="4805" spans="1:7" x14ac:dyDescent="0.25">
      <c r="A4805" s="2">
        <v>-0.26007799999999898</v>
      </c>
      <c r="B4805" s="2">
        <v>0.87385199999999896</v>
      </c>
      <c r="C4805" s="2">
        <v>1.3424860000000001</v>
      </c>
      <c r="E4805" s="1">
        <v>-0.40179799999999899</v>
      </c>
      <c r="F4805" s="1">
        <v>0.86535899999999899</v>
      </c>
      <c r="G4805" s="1">
        <v>2.1860539999999902</v>
      </c>
    </row>
    <row r="4806" spans="1:7" x14ac:dyDescent="0.25">
      <c r="A4806" s="2">
        <v>-0.259601999999999</v>
      </c>
      <c r="B4806" s="2">
        <v>0.87399800000000005</v>
      </c>
      <c r="C4806" s="2">
        <v>1.3441190000000001</v>
      </c>
      <c r="E4806" s="1">
        <v>-0.40112599999999898</v>
      </c>
      <c r="F4806" s="1">
        <v>0.86549699999999896</v>
      </c>
      <c r="G4806" s="1">
        <v>2.1890010000000002</v>
      </c>
    </row>
    <row r="4807" spans="1:7" x14ac:dyDescent="0.25">
      <c r="A4807" s="2">
        <v>-0.25876900000000003</v>
      </c>
      <c r="B4807" s="2">
        <v>0.87387599999999899</v>
      </c>
      <c r="C4807" s="2">
        <v>1.34602599999999</v>
      </c>
      <c r="E4807" s="1">
        <v>-0.40112599999999898</v>
      </c>
      <c r="F4807" s="1">
        <v>0.86549699999999896</v>
      </c>
      <c r="G4807" s="1">
        <v>2.1890010000000002</v>
      </c>
    </row>
    <row r="4808" spans="1:7" x14ac:dyDescent="0.25">
      <c r="A4808" s="2">
        <v>-0.25876900000000003</v>
      </c>
      <c r="B4808" s="2">
        <v>0.87387599999999899</v>
      </c>
      <c r="C4808" s="2">
        <v>1.34602599999999</v>
      </c>
      <c r="E4808" s="1">
        <v>-0.40026</v>
      </c>
      <c r="F4808" s="1">
        <v>0.86573199999999895</v>
      </c>
      <c r="G4808" s="1">
        <v>2.1915830000000001</v>
      </c>
    </row>
    <row r="4809" spans="1:7" x14ac:dyDescent="0.25">
      <c r="A4809" s="2">
        <v>-0.25857400000000003</v>
      </c>
      <c r="B4809" s="2">
        <v>0.87374300000000005</v>
      </c>
      <c r="C4809" s="2">
        <v>1.347415</v>
      </c>
      <c r="E4809" s="1">
        <v>-0.39969100000000002</v>
      </c>
      <c r="F4809" s="1">
        <v>0.86533700000000002</v>
      </c>
      <c r="G4809" s="1">
        <v>2.1936789999999902</v>
      </c>
    </row>
    <row r="4810" spans="1:7" x14ac:dyDescent="0.25">
      <c r="A4810" s="2">
        <v>-0.25746799999999898</v>
      </c>
      <c r="B4810" s="2">
        <v>0.87362399999999896</v>
      </c>
      <c r="C4810" s="2">
        <v>1.3496220000000001</v>
      </c>
      <c r="E4810" s="1">
        <v>-0.39892699999999898</v>
      </c>
      <c r="F4810" s="1">
        <v>0.86540300000000003</v>
      </c>
      <c r="G4810" s="1">
        <v>2.1959240000000002</v>
      </c>
    </row>
    <row r="4811" spans="1:7" x14ac:dyDescent="0.25">
      <c r="A4811" s="2">
        <v>-0.25695200000000001</v>
      </c>
      <c r="B4811" s="2">
        <v>0.87353700000000001</v>
      </c>
      <c r="C4811" s="2">
        <v>1.3511949999999899</v>
      </c>
      <c r="E4811" s="1">
        <v>-0.397928</v>
      </c>
      <c r="F4811" s="1">
        <v>0.86559799999999898</v>
      </c>
      <c r="G4811" s="1">
        <v>2.1987410000000001</v>
      </c>
    </row>
    <row r="4812" spans="1:7" x14ac:dyDescent="0.25">
      <c r="A4812" s="2">
        <v>-0.25625999999999899</v>
      </c>
      <c r="B4812" s="2">
        <v>0.87360599999999899</v>
      </c>
      <c r="C4812" s="2">
        <v>1.3528830000000001</v>
      </c>
      <c r="E4812" s="1">
        <v>-0.39702799999999899</v>
      </c>
      <c r="F4812" s="1">
        <v>0.86540099999999898</v>
      </c>
      <c r="G4812" s="1">
        <v>2.2007989999999902</v>
      </c>
    </row>
    <row r="4813" spans="1:7" x14ac:dyDescent="0.25">
      <c r="A4813" s="2">
        <v>-0.25542199999999898</v>
      </c>
      <c r="B4813" s="2">
        <v>0.87329500000000004</v>
      </c>
      <c r="C4813" s="2">
        <v>1.3546990000000001</v>
      </c>
      <c r="E4813" s="1">
        <v>-0.39620100000000003</v>
      </c>
      <c r="F4813" s="1">
        <v>0.86538700000000002</v>
      </c>
      <c r="G4813" s="1">
        <v>2.2033990000000001</v>
      </c>
    </row>
    <row r="4814" spans="1:7" x14ac:dyDescent="0.25">
      <c r="A4814" s="2">
        <v>-0.25496000000000002</v>
      </c>
      <c r="B4814" s="2">
        <v>0.87349900000000003</v>
      </c>
      <c r="C4814" s="2">
        <v>1.3564020000000001</v>
      </c>
      <c r="E4814" s="1">
        <v>-0.395457</v>
      </c>
      <c r="F4814" s="1">
        <v>0.86543999999999899</v>
      </c>
      <c r="G4814" s="1">
        <v>2.2057289999999901</v>
      </c>
    </row>
    <row r="4815" spans="1:7" x14ac:dyDescent="0.25">
      <c r="A4815" s="2">
        <v>-0.25439800000000001</v>
      </c>
      <c r="B4815" s="2">
        <v>0.87333700000000003</v>
      </c>
      <c r="C4815" s="2">
        <v>1.3579699999999899</v>
      </c>
      <c r="E4815" s="1">
        <v>-0.39459899999999898</v>
      </c>
      <c r="F4815" s="1">
        <v>0.86529299999999898</v>
      </c>
      <c r="G4815" s="1">
        <v>2.2080079999999902</v>
      </c>
    </row>
    <row r="4816" spans="1:7" x14ac:dyDescent="0.25">
      <c r="A4816" s="2">
        <v>-0.25372899999999898</v>
      </c>
      <c r="B4816" s="2">
        <v>0.87333300000000003</v>
      </c>
      <c r="C4816" s="2">
        <v>1.359399</v>
      </c>
      <c r="E4816" s="1">
        <v>-0.39382899999999899</v>
      </c>
      <c r="F4816" s="1">
        <v>0.86551999999999896</v>
      </c>
      <c r="G4816" s="1">
        <v>2.2106080000000001</v>
      </c>
    </row>
    <row r="4817" spans="1:7" x14ac:dyDescent="0.25">
      <c r="A4817" s="2">
        <v>-0.25343700000000002</v>
      </c>
      <c r="B4817" s="2">
        <v>0.87343999999999899</v>
      </c>
      <c r="C4817" s="2">
        <v>1.3611979999999899</v>
      </c>
      <c r="E4817" s="1">
        <v>-0.39292199999999899</v>
      </c>
      <c r="F4817" s="1">
        <v>0.86547399999999897</v>
      </c>
      <c r="G4817" s="1">
        <v>2.2127970000000001</v>
      </c>
    </row>
    <row r="4818" spans="1:7" x14ac:dyDescent="0.25">
      <c r="A4818" s="2">
        <v>-0.25343700000000002</v>
      </c>
      <c r="B4818" s="2">
        <v>0.87343999999999899</v>
      </c>
      <c r="C4818" s="2">
        <v>1.3611979999999899</v>
      </c>
      <c r="E4818" s="1">
        <v>-0.39292199999999899</v>
      </c>
      <c r="F4818" s="1">
        <v>0.86547399999999897</v>
      </c>
      <c r="G4818" s="1">
        <v>2.2127970000000001</v>
      </c>
    </row>
    <row r="4819" spans="1:7" x14ac:dyDescent="0.25">
      <c r="A4819" s="2">
        <v>-0.25270700000000001</v>
      </c>
      <c r="B4819" s="2">
        <v>0.873331999999999</v>
      </c>
      <c r="C4819" s="2">
        <v>1.3628100000000001</v>
      </c>
      <c r="E4819" s="1">
        <v>-0.39214100000000002</v>
      </c>
      <c r="F4819" s="1">
        <v>0.86533800000000005</v>
      </c>
      <c r="G4819" s="1">
        <v>2.2150280000000002</v>
      </c>
    </row>
    <row r="4820" spans="1:7" x14ac:dyDescent="0.25">
      <c r="A4820" s="2">
        <v>-0.252186999999999</v>
      </c>
      <c r="B4820" s="2">
        <v>0.87328700000000004</v>
      </c>
      <c r="C4820" s="2">
        <v>1.3645240000000001</v>
      </c>
      <c r="E4820" s="1">
        <v>-0.39111600000000002</v>
      </c>
      <c r="F4820" s="1">
        <v>0.86512199999999895</v>
      </c>
      <c r="G4820" s="1">
        <v>2.2170939999999901</v>
      </c>
    </row>
    <row r="4821" spans="1:7" x14ac:dyDescent="0.25">
      <c r="A4821" s="2">
        <v>-0.25160500000000002</v>
      </c>
      <c r="B4821" s="2">
        <v>0.873138999999999</v>
      </c>
      <c r="C4821" s="2">
        <v>1.3662939999999899</v>
      </c>
      <c r="E4821" s="1">
        <v>-0.39033899999999899</v>
      </c>
      <c r="F4821" s="1">
        <v>0.86525300000000005</v>
      </c>
      <c r="G4821" s="1">
        <v>2.2189700000000001</v>
      </c>
    </row>
    <row r="4822" spans="1:7" x14ac:dyDescent="0.25">
      <c r="A4822" s="2">
        <v>-0.25098300000000001</v>
      </c>
      <c r="B4822" s="2">
        <v>0.87309499999999896</v>
      </c>
      <c r="C4822" s="2">
        <v>1.368063</v>
      </c>
      <c r="E4822" s="1">
        <v>-0.389463</v>
      </c>
      <c r="F4822" s="1">
        <v>0.865151</v>
      </c>
      <c r="G4822" s="1">
        <v>2.2209680000000001</v>
      </c>
    </row>
    <row r="4823" spans="1:7" x14ac:dyDescent="0.25">
      <c r="A4823" s="2">
        <v>-0.24993099999999899</v>
      </c>
      <c r="B4823" s="2">
        <v>0.87285900000000005</v>
      </c>
      <c r="C4823" s="2">
        <v>1.36985599999999</v>
      </c>
      <c r="E4823" s="1">
        <v>-0.388714</v>
      </c>
      <c r="F4823" s="1">
        <v>0.86527100000000001</v>
      </c>
      <c r="G4823" s="1">
        <v>2.2228759999999901</v>
      </c>
    </row>
    <row r="4824" spans="1:7" x14ac:dyDescent="0.25">
      <c r="A4824" s="2">
        <v>-0.24907199999999899</v>
      </c>
      <c r="B4824" s="2">
        <v>0.873004</v>
      </c>
      <c r="C4824" s="2">
        <v>1.3718699999999899</v>
      </c>
      <c r="E4824" s="1">
        <v>-0.38786900000000002</v>
      </c>
      <c r="F4824" s="1">
        <v>0.86492899999999895</v>
      </c>
      <c r="G4824" s="1">
        <v>2.2246440000000001</v>
      </c>
    </row>
    <row r="4825" spans="1:7" x14ac:dyDescent="0.25">
      <c r="A4825" s="2">
        <v>-0.24881500000000001</v>
      </c>
      <c r="B4825" s="2">
        <v>0.87336100000000005</v>
      </c>
      <c r="C4825" s="2">
        <v>1.3739809999999899</v>
      </c>
      <c r="E4825" s="1">
        <v>-0.38720100000000002</v>
      </c>
      <c r="F4825" s="1">
        <v>0.86510399999999898</v>
      </c>
      <c r="G4825" s="1">
        <v>2.2263169999999901</v>
      </c>
    </row>
    <row r="4826" spans="1:7" x14ac:dyDescent="0.25">
      <c r="A4826" s="2">
        <v>-0.24768599999999899</v>
      </c>
      <c r="B4826" s="2">
        <v>0.87298600000000004</v>
      </c>
      <c r="C4826" s="2">
        <v>1.375761</v>
      </c>
      <c r="E4826" s="1">
        <v>-0.386467</v>
      </c>
      <c r="F4826" s="1">
        <v>0.86511199999999899</v>
      </c>
      <c r="G4826" s="1">
        <v>2.2278739999999901</v>
      </c>
    </row>
    <row r="4827" spans="1:7" x14ac:dyDescent="0.25">
      <c r="A4827" s="2">
        <v>-0.24659900000000001</v>
      </c>
      <c r="B4827" s="2">
        <v>0.87318700000000005</v>
      </c>
      <c r="C4827" s="2">
        <v>1.3776790000000001</v>
      </c>
      <c r="E4827" s="1">
        <v>-0.38580300000000001</v>
      </c>
      <c r="F4827" s="1">
        <v>0.86517299999999897</v>
      </c>
      <c r="G4827" s="1">
        <v>2.22939199999999</v>
      </c>
    </row>
    <row r="4828" spans="1:7" x14ac:dyDescent="0.25">
      <c r="A4828" s="2">
        <v>-0.24568200000000001</v>
      </c>
      <c r="B4828" s="2">
        <v>0.87289099999999897</v>
      </c>
      <c r="C4828" s="2">
        <v>1.3796379999999899</v>
      </c>
      <c r="E4828" s="1">
        <v>-0.38491199999999898</v>
      </c>
      <c r="F4828" s="1">
        <v>0.86511199999999899</v>
      </c>
      <c r="G4828" s="1">
        <v>2.230855</v>
      </c>
    </row>
    <row r="4829" spans="1:7" x14ac:dyDescent="0.25">
      <c r="A4829" s="2">
        <v>-0.24568200000000001</v>
      </c>
      <c r="B4829" s="2">
        <v>0.87289099999999897</v>
      </c>
      <c r="C4829" s="2">
        <v>1.3796379999999899</v>
      </c>
      <c r="E4829" s="1">
        <v>-0.38491199999999898</v>
      </c>
      <c r="F4829" s="1">
        <v>0.86511199999999899</v>
      </c>
      <c r="G4829" s="1">
        <v>2.230855</v>
      </c>
    </row>
    <row r="4830" spans="1:7" x14ac:dyDescent="0.25">
      <c r="A4830" s="2">
        <v>-0.24439900000000001</v>
      </c>
      <c r="B4830" s="2">
        <v>0.87315200000000004</v>
      </c>
      <c r="C4830" s="2">
        <v>1.38156999999999</v>
      </c>
      <c r="E4830" s="1">
        <v>-0.38429099999999899</v>
      </c>
      <c r="F4830" s="1">
        <v>0.86520900000000001</v>
      </c>
      <c r="G4830" s="1">
        <v>2.2322850000000001</v>
      </c>
    </row>
    <row r="4831" spans="1:7" x14ac:dyDescent="0.25">
      <c r="A4831" s="2">
        <v>-0.24401300000000001</v>
      </c>
      <c r="B4831" s="2">
        <v>0.87332500000000002</v>
      </c>
      <c r="C4831" s="2">
        <v>1.3835869999999899</v>
      </c>
      <c r="E4831" s="1">
        <v>-0.383545999999999</v>
      </c>
      <c r="F4831" s="1">
        <v>0.86507199999999895</v>
      </c>
      <c r="G4831" s="1">
        <v>2.233546</v>
      </c>
    </row>
    <row r="4832" spans="1:7" x14ac:dyDescent="0.25">
      <c r="A4832" s="2">
        <v>-0.24288199999999899</v>
      </c>
      <c r="B4832" s="2">
        <v>0.87311099999999897</v>
      </c>
      <c r="C4832" s="2">
        <v>1.3855550000000001</v>
      </c>
      <c r="E4832" s="1">
        <v>-0.38283800000000001</v>
      </c>
      <c r="F4832" s="1">
        <v>0.86494700000000002</v>
      </c>
      <c r="G4832" s="1">
        <v>2.23497099999999</v>
      </c>
    </row>
    <row r="4833" spans="1:7" x14ac:dyDescent="0.25">
      <c r="A4833" s="2">
        <v>-0.241670999999999</v>
      </c>
      <c r="B4833" s="2">
        <v>0.87305100000000002</v>
      </c>
      <c r="C4833" s="2">
        <v>1.38720299999999</v>
      </c>
      <c r="E4833" s="1">
        <v>-0.38210100000000002</v>
      </c>
      <c r="F4833" s="1">
        <v>0.86503399999999897</v>
      </c>
      <c r="G4833" s="1">
        <v>2.2365479999999902</v>
      </c>
    </row>
    <row r="4834" spans="1:7" x14ac:dyDescent="0.25">
      <c r="A4834" s="2">
        <v>-0.24112700000000001</v>
      </c>
      <c r="B4834" s="2">
        <v>0.87284600000000001</v>
      </c>
      <c r="C4834" s="2">
        <v>1.3892819999999899</v>
      </c>
      <c r="E4834" s="1">
        <v>-0.381332</v>
      </c>
      <c r="F4834" s="1">
        <v>0.86482499999999896</v>
      </c>
      <c r="G4834" s="1">
        <v>2.2382740000000001</v>
      </c>
    </row>
    <row r="4835" spans="1:7" x14ac:dyDescent="0.25">
      <c r="A4835" s="2">
        <v>-0.239839999999999</v>
      </c>
      <c r="B4835" s="2">
        <v>0.87299899999999897</v>
      </c>
      <c r="C4835" s="2">
        <v>1.39127599999999</v>
      </c>
      <c r="E4835" s="1">
        <v>-0.38045600000000002</v>
      </c>
      <c r="F4835" s="1">
        <v>0.86489300000000002</v>
      </c>
      <c r="G4835" s="1">
        <v>2.2397580000000001</v>
      </c>
    </row>
    <row r="4836" spans="1:7" x14ac:dyDescent="0.25">
      <c r="A4836" s="2">
        <v>-0.239202999999999</v>
      </c>
      <c r="B4836" s="2">
        <v>0.87294099999999897</v>
      </c>
      <c r="C4836" s="2">
        <v>1.3932279999999899</v>
      </c>
      <c r="E4836" s="1">
        <v>-0.37964999999999899</v>
      </c>
      <c r="F4836" s="1">
        <v>0.86487199999999897</v>
      </c>
      <c r="G4836" s="1">
        <v>2.24150299999999</v>
      </c>
    </row>
    <row r="4837" spans="1:7" x14ac:dyDescent="0.25">
      <c r="A4837" s="2">
        <v>-0.238257999999999</v>
      </c>
      <c r="B4837" s="2">
        <v>0.87285199999999896</v>
      </c>
      <c r="C4837" s="2">
        <v>1.3947290000000001</v>
      </c>
      <c r="E4837" s="1">
        <v>-0.37847199999999898</v>
      </c>
      <c r="F4837" s="1">
        <v>0.86501600000000001</v>
      </c>
      <c r="G4837" s="1">
        <v>2.2430069999999902</v>
      </c>
    </row>
    <row r="4838" spans="1:7" x14ac:dyDescent="0.25">
      <c r="A4838" s="2">
        <v>-0.23760600000000001</v>
      </c>
      <c r="B4838" s="2">
        <v>0.87292800000000004</v>
      </c>
      <c r="C4838" s="2">
        <v>1.396598</v>
      </c>
      <c r="E4838" s="1">
        <v>-0.37744100000000003</v>
      </c>
      <c r="F4838" s="1">
        <v>0.86493299999999895</v>
      </c>
      <c r="G4838" s="1">
        <v>2.2445170000000001</v>
      </c>
    </row>
    <row r="4839" spans="1:7" x14ac:dyDescent="0.25">
      <c r="A4839" s="2">
        <v>-0.23760600000000001</v>
      </c>
      <c r="B4839" s="2">
        <v>0.87292800000000004</v>
      </c>
      <c r="C4839" s="2">
        <v>1.396598</v>
      </c>
      <c r="E4839" s="1">
        <v>-0.37744100000000003</v>
      </c>
      <c r="F4839" s="1">
        <v>0.86493299999999895</v>
      </c>
      <c r="G4839" s="1">
        <v>2.2445170000000001</v>
      </c>
    </row>
    <row r="4840" spans="1:7" x14ac:dyDescent="0.25">
      <c r="A4840" s="2">
        <v>-0.236286999999999</v>
      </c>
      <c r="B4840" s="2">
        <v>0.87308699999999895</v>
      </c>
      <c r="C4840" s="2">
        <v>1.39813699999999</v>
      </c>
      <c r="E4840" s="1">
        <v>-0.37632399999999899</v>
      </c>
      <c r="F4840" s="1">
        <v>0.86491399999999896</v>
      </c>
      <c r="G4840" s="1">
        <v>2.2461340000000001</v>
      </c>
    </row>
    <row r="4841" spans="1:7" x14ac:dyDescent="0.25">
      <c r="A4841" s="2">
        <v>-0.23582700000000001</v>
      </c>
      <c r="B4841" s="2">
        <v>0.87273999999999896</v>
      </c>
      <c r="C4841" s="2">
        <v>1.3997310000000001</v>
      </c>
      <c r="E4841" s="1">
        <v>-0.37526799999999899</v>
      </c>
      <c r="F4841" s="1">
        <v>0.86478999999999895</v>
      </c>
      <c r="G4841" s="1">
        <v>2.2475550000000002</v>
      </c>
    </row>
    <row r="4842" spans="1:7" x14ac:dyDescent="0.25">
      <c r="A4842" s="2">
        <v>-0.23494100000000001</v>
      </c>
      <c r="B4842" s="2">
        <v>0.87290100000000004</v>
      </c>
      <c r="C4842" s="2">
        <v>1.40139199999999</v>
      </c>
      <c r="E4842" s="1">
        <v>-0.37408599999999897</v>
      </c>
      <c r="F4842" s="1">
        <v>0.86489700000000003</v>
      </c>
      <c r="G4842" s="1">
        <v>2.2493229999999902</v>
      </c>
    </row>
    <row r="4843" spans="1:7" x14ac:dyDescent="0.25">
      <c r="A4843" s="2">
        <v>-0.23405400000000001</v>
      </c>
      <c r="B4843" s="2">
        <v>0.87260300000000002</v>
      </c>
      <c r="C4843" s="2">
        <v>1.4028890000000001</v>
      </c>
      <c r="E4843" s="1">
        <v>-0.37331599999999898</v>
      </c>
      <c r="F4843" s="1">
        <v>0.86481600000000003</v>
      </c>
      <c r="G4843" s="1">
        <v>2.2509260000000002</v>
      </c>
    </row>
    <row r="4844" spans="1:7" x14ac:dyDescent="0.25">
      <c r="A4844" s="2">
        <v>-0.23331299999999899</v>
      </c>
      <c r="B4844" s="2">
        <v>0.87266500000000002</v>
      </c>
      <c r="C4844" s="2">
        <v>1.4045209999999899</v>
      </c>
      <c r="E4844" s="1">
        <v>-0.37215199999999898</v>
      </c>
      <c r="F4844" s="1">
        <v>0.86486099999999899</v>
      </c>
      <c r="G4844" s="1">
        <v>2.2525279999999901</v>
      </c>
    </row>
    <row r="4845" spans="1:7" x14ac:dyDescent="0.25">
      <c r="A4845" s="2">
        <v>-0.23241100000000001</v>
      </c>
      <c r="B4845" s="2">
        <v>0.87286600000000003</v>
      </c>
      <c r="C4845" s="2">
        <v>1.4060440000000001</v>
      </c>
      <c r="E4845" s="1">
        <v>-0.37137199999999898</v>
      </c>
      <c r="F4845" s="1">
        <v>0.86459200000000003</v>
      </c>
      <c r="G4845" s="1">
        <v>2.2543160000000002</v>
      </c>
    </row>
    <row r="4846" spans="1:7" x14ac:dyDescent="0.25">
      <c r="A4846" s="2">
        <v>-0.23110600000000001</v>
      </c>
      <c r="B4846" s="2">
        <v>0.87268500000000004</v>
      </c>
      <c r="C4846" s="2">
        <v>1.4074949999999899</v>
      </c>
      <c r="E4846" s="1">
        <v>-0.37037300000000001</v>
      </c>
      <c r="F4846" s="1">
        <v>0.86476699999999895</v>
      </c>
      <c r="G4846" s="1">
        <v>2.25579999999999</v>
      </c>
    </row>
    <row r="4847" spans="1:7" x14ac:dyDescent="0.25">
      <c r="A4847" s="2">
        <v>-0.230624999999999</v>
      </c>
      <c r="B4847" s="2">
        <v>0.87270000000000003</v>
      </c>
      <c r="C4847" s="2">
        <v>1.40905999999999</v>
      </c>
      <c r="E4847" s="1">
        <v>-0.369311</v>
      </c>
      <c r="F4847" s="1">
        <v>0.86472300000000002</v>
      </c>
      <c r="G4847" s="1">
        <v>2.2574640000000001</v>
      </c>
    </row>
    <row r="4848" spans="1:7" x14ac:dyDescent="0.25">
      <c r="A4848" s="2">
        <v>-0.22978399999999899</v>
      </c>
      <c r="B4848" s="2">
        <v>0.87270800000000004</v>
      </c>
      <c r="C4848" s="2">
        <v>1.410482</v>
      </c>
      <c r="E4848" s="1">
        <v>-0.36806299999999897</v>
      </c>
      <c r="F4848" s="1">
        <v>0.86485400000000001</v>
      </c>
      <c r="G4848" s="1">
        <v>2.25924399999999</v>
      </c>
    </row>
    <row r="4849" spans="1:7" x14ac:dyDescent="0.25">
      <c r="A4849" s="2">
        <v>-0.22853999999999899</v>
      </c>
      <c r="B4849" s="2">
        <v>0.87277899999999897</v>
      </c>
      <c r="C4849" s="2">
        <v>1.411985</v>
      </c>
      <c r="E4849" s="1">
        <v>-0.36723</v>
      </c>
      <c r="F4849" s="1">
        <v>0.86468699999999898</v>
      </c>
      <c r="G4849" s="1">
        <v>2.2605379999999902</v>
      </c>
    </row>
    <row r="4850" spans="1:7" x14ac:dyDescent="0.25">
      <c r="A4850" s="2">
        <v>-0.22853999999999899</v>
      </c>
      <c r="B4850" s="2">
        <v>0.87277899999999897</v>
      </c>
      <c r="C4850" s="2">
        <v>1.411985</v>
      </c>
      <c r="E4850" s="1">
        <v>-0.36723</v>
      </c>
      <c r="F4850" s="1">
        <v>0.86468699999999898</v>
      </c>
      <c r="G4850" s="1">
        <v>2.2605379999999902</v>
      </c>
    </row>
    <row r="4851" spans="1:7" x14ac:dyDescent="0.25">
      <c r="A4851" s="2">
        <v>-0.22772600000000001</v>
      </c>
      <c r="B4851" s="2">
        <v>0.87268199999999896</v>
      </c>
      <c r="C4851" s="2">
        <v>1.41361899999999</v>
      </c>
      <c r="E4851" s="1">
        <v>-0.36619200000000002</v>
      </c>
      <c r="F4851" s="1">
        <v>0.86435600000000001</v>
      </c>
      <c r="G4851" s="1">
        <v>2.2620140000000002</v>
      </c>
    </row>
    <row r="4852" spans="1:7" x14ac:dyDescent="0.25">
      <c r="A4852" s="2">
        <v>-0.22669900000000001</v>
      </c>
      <c r="B4852" s="2">
        <v>0.87262600000000001</v>
      </c>
      <c r="C4852" s="2">
        <v>1.41514399999999</v>
      </c>
      <c r="E4852" s="1">
        <v>-0.36505799999999899</v>
      </c>
      <c r="F4852" s="1">
        <v>0.86446299999999898</v>
      </c>
      <c r="G4852" s="1">
        <v>2.2634400000000001</v>
      </c>
    </row>
    <row r="4853" spans="1:7" x14ac:dyDescent="0.25">
      <c r="A4853" s="2">
        <v>-0.225712999999999</v>
      </c>
      <c r="B4853" s="2">
        <v>0.87250099999999897</v>
      </c>
      <c r="C4853" s="2">
        <v>1.4166179999999899</v>
      </c>
      <c r="E4853" s="1">
        <v>-0.36433900000000002</v>
      </c>
      <c r="F4853" s="1">
        <v>0.86437799999999898</v>
      </c>
      <c r="G4853" s="1">
        <v>2.2650320000000002</v>
      </c>
    </row>
    <row r="4854" spans="1:7" x14ac:dyDescent="0.25">
      <c r="A4854" s="2">
        <v>-0.224020999999999</v>
      </c>
      <c r="B4854" s="2">
        <v>0.872470999999999</v>
      </c>
      <c r="C4854" s="2">
        <v>1.4180360000000001</v>
      </c>
      <c r="E4854" s="1">
        <v>-0.36350500000000002</v>
      </c>
      <c r="F4854" s="1">
        <v>0.86436999999999897</v>
      </c>
      <c r="G4854" s="1">
        <v>2.2664330000000001</v>
      </c>
    </row>
    <row r="4855" spans="1:7" x14ac:dyDescent="0.25">
      <c r="A4855" s="2">
        <v>-0.22309799999999899</v>
      </c>
      <c r="B4855" s="2">
        <v>0.872641</v>
      </c>
      <c r="C4855" s="2">
        <v>1.419659</v>
      </c>
      <c r="E4855" s="1">
        <v>-0.36237999999999898</v>
      </c>
      <c r="F4855" s="1">
        <v>0.86433899999999897</v>
      </c>
      <c r="G4855" s="1">
        <v>2.2681339999999901</v>
      </c>
    </row>
    <row r="4856" spans="1:7" x14ac:dyDescent="0.25">
      <c r="A4856" s="2">
        <v>-0.22173000000000001</v>
      </c>
      <c r="B4856" s="2">
        <v>0.87246299999999899</v>
      </c>
      <c r="C4856" s="2">
        <v>1.4210590000000001</v>
      </c>
      <c r="E4856" s="1">
        <v>-0.361458</v>
      </c>
      <c r="F4856" s="1">
        <v>0.86401799999999895</v>
      </c>
      <c r="G4856" s="1">
        <v>2.2695590000000001</v>
      </c>
    </row>
    <row r="4857" spans="1:7" x14ac:dyDescent="0.25">
      <c r="A4857" s="2">
        <v>-0.220835</v>
      </c>
      <c r="B4857" s="2">
        <v>0.87226499999999896</v>
      </c>
      <c r="C4857" s="2">
        <v>1.42243699999999</v>
      </c>
      <c r="E4857" s="1">
        <v>-0.36038199999999898</v>
      </c>
      <c r="F4857" s="1">
        <v>0.86443300000000001</v>
      </c>
      <c r="G4857" s="1">
        <v>2.2709450000000002</v>
      </c>
    </row>
    <row r="4858" spans="1:7" x14ac:dyDescent="0.25">
      <c r="A4858" s="2">
        <v>-0.219694</v>
      </c>
      <c r="B4858" s="2">
        <v>0.87227699999999897</v>
      </c>
      <c r="C4858" s="2">
        <v>1.4238379999999899</v>
      </c>
      <c r="E4858" s="1">
        <v>-0.35902899999999899</v>
      </c>
      <c r="F4858" s="1">
        <v>0.86455400000000004</v>
      </c>
      <c r="G4858" s="1">
        <v>2.27250199999999</v>
      </c>
    </row>
    <row r="4859" spans="1:7" x14ac:dyDescent="0.25">
      <c r="A4859" s="2">
        <v>-0.218114</v>
      </c>
      <c r="B4859" s="2">
        <v>0.87232100000000001</v>
      </c>
      <c r="C4859" s="2">
        <v>1.4251290000000001</v>
      </c>
      <c r="E4859" s="1">
        <v>-0.35788599999999898</v>
      </c>
      <c r="F4859" s="1">
        <v>0.86433300000000002</v>
      </c>
      <c r="G4859" s="1">
        <v>2.2735400000000001</v>
      </c>
    </row>
    <row r="4860" spans="1:7" x14ac:dyDescent="0.25">
      <c r="A4860" s="2">
        <v>-0.21717600000000001</v>
      </c>
      <c r="B4860" s="2">
        <v>0.87253400000000003</v>
      </c>
      <c r="C4860" s="2">
        <v>1.426749</v>
      </c>
      <c r="E4860" s="1">
        <v>-0.35698600000000003</v>
      </c>
      <c r="F4860" s="1">
        <v>0.86445899999999898</v>
      </c>
      <c r="G4860" s="1">
        <v>2.2750720000000002</v>
      </c>
    </row>
    <row r="4861" spans="1:7" x14ac:dyDescent="0.25">
      <c r="A4861" s="2">
        <v>-0.21717600000000001</v>
      </c>
      <c r="B4861" s="2">
        <v>0.87253400000000003</v>
      </c>
      <c r="C4861" s="2">
        <v>1.426749</v>
      </c>
      <c r="E4861" s="1">
        <v>-0.35698600000000003</v>
      </c>
      <c r="F4861" s="1">
        <v>0.86445899999999898</v>
      </c>
      <c r="G4861" s="1">
        <v>2.2750720000000002</v>
      </c>
    </row>
    <row r="4862" spans="1:7" x14ac:dyDescent="0.25">
      <c r="A4862" s="2">
        <v>-0.21579499999999899</v>
      </c>
      <c r="B4862" s="2">
        <v>0.87236400000000003</v>
      </c>
      <c r="C4862" s="2">
        <v>1.42793999999999</v>
      </c>
      <c r="E4862" s="1">
        <v>-0.35564000000000001</v>
      </c>
      <c r="F4862" s="1">
        <v>0.86456599999999895</v>
      </c>
      <c r="G4862" s="1">
        <v>2.276386</v>
      </c>
    </row>
    <row r="4863" spans="1:7" x14ac:dyDescent="0.25">
      <c r="A4863" s="2">
        <v>-0.21490500000000001</v>
      </c>
      <c r="B4863" s="2">
        <v>0.87238700000000002</v>
      </c>
      <c r="C4863" s="2">
        <v>1.429297</v>
      </c>
      <c r="E4863" s="1">
        <v>-0.35434500000000002</v>
      </c>
      <c r="F4863" s="1">
        <v>0.86445099999999897</v>
      </c>
      <c r="G4863" s="1">
        <v>2.2779389999999902</v>
      </c>
    </row>
    <row r="4864" spans="1:7" x14ac:dyDescent="0.25">
      <c r="A4864" s="2">
        <v>-0.21374699999999899</v>
      </c>
      <c r="B4864" s="2">
        <v>0.87250099999999897</v>
      </c>
      <c r="C4864" s="2">
        <v>1.43093599999999</v>
      </c>
      <c r="E4864" s="1">
        <v>-0.35332400000000003</v>
      </c>
      <c r="F4864" s="1">
        <v>0.86433199999999899</v>
      </c>
      <c r="G4864" s="1">
        <v>2.2792840000000001</v>
      </c>
    </row>
    <row r="4865" spans="1:7" x14ac:dyDescent="0.25">
      <c r="A4865" s="2">
        <v>-0.21232200000000001</v>
      </c>
      <c r="B4865" s="2">
        <v>0.87226099999999895</v>
      </c>
      <c r="C4865" s="2">
        <v>1.4322090000000001</v>
      </c>
      <c r="E4865" s="1">
        <v>-0.351744</v>
      </c>
      <c r="F4865" s="1">
        <v>0.86441900000000005</v>
      </c>
      <c r="G4865" s="1">
        <v>2.2806069999999901</v>
      </c>
    </row>
    <row r="4866" spans="1:7" x14ac:dyDescent="0.25">
      <c r="A4866" s="2">
        <v>-0.211198999999999</v>
      </c>
      <c r="B4866" s="2">
        <v>0.87228399999999895</v>
      </c>
      <c r="C4866" s="2">
        <v>1.43362999999999</v>
      </c>
      <c r="E4866" s="1">
        <v>-0.35061999999999899</v>
      </c>
      <c r="F4866" s="1">
        <v>0.86430799999999897</v>
      </c>
      <c r="G4866" s="1">
        <v>2.282267</v>
      </c>
    </row>
    <row r="4867" spans="1:7" x14ac:dyDescent="0.25">
      <c r="A4867" s="2">
        <v>-0.21001400000000001</v>
      </c>
      <c r="B4867" s="2">
        <v>0.87219999999999898</v>
      </c>
      <c r="C4867" s="2">
        <v>1.4350240000000001</v>
      </c>
      <c r="E4867" s="1">
        <v>-0.34914600000000001</v>
      </c>
      <c r="F4867" s="1">
        <v>0.86441699999999899</v>
      </c>
      <c r="G4867" s="1">
        <v>2.2835350000000001</v>
      </c>
    </row>
    <row r="4868" spans="1:7" x14ac:dyDescent="0.25">
      <c r="A4868" s="2">
        <v>-0.209122</v>
      </c>
      <c r="B4868" s="2">
        <v>0.87234400000000001</v>
      </c>
      <c r="C4868" s="2">
        <v>1.4364859999999899</v>
      </c>
      <c r="E4868" s="1">
        <v>-0.34792600000000001</v>
      </c>
      <c r="F4868" s="1">
        <v>0.86431999999999898</v>
      </c>
      <c r="G4868" s="1">
        <v>2.28505799999999</v>
      </c>
    </row>
    <row r="4869" spans="1:7" x14ac:dyDescent="0.25">
      <c r="A4869" s="2">
        <v>-0.20790700000000001</v>
      </c>
      <c r="B4869" s="2">
        <v>0.87231000000000003</v>
      </c>
      <c r="C4869" s="2">
        <v>1.4375519999999899</v>
      </c>
      <c r="E4869" s="1">
        <v>-0.346696</v>
      </c>
      <c r="F4869" s="1">
        <v>0.86416099999999896</v>
      </c>
      <c r="G4869" s="1">
        <v>2.2865570000000002</v>
      </c>
    </row>
    <row r="4870" spans="1:7" x14ac:dyDescent="0.25">
      <c r="A4870" s="2">
        <v>-0.20630000000000001</v>
      </c>
      <c r="B4870" s="2">
        <v>0.872026999999999</v>
      </c>
      <c r="C4870" s="2">
        <v>1.43927099999999</v>
      </c>
      <c r="E4870" s="1">
        <v>-0.34534799999999899</v>
      </c>
      <c r="F4870" s="1">
        <v>0.86412900000000004</v>
      </c>
      <c r="G4870" s="1">
        <v>2.2881800000000001</v>
      </c>
    </row>
    <row r="4871" spans="1:7" x14ac:dyDescent="0.25">
      <c r="A4871" s="2">
        <v>-0.20630000000000001</v>
      </c>
      <c r="B4871" s="2">
        <v>0.872026999999999</v>
      </c>
      <c r="C4871" s="2">
        <v>1.43927099999999</v>
      </c>
      <c r="E4871" s="1">
        <v>-0.34534799999999899</v>
      </c>
      <c r="F4871" s="1">
        <v>0.86412900000000004</v>
      </c>
      <c r="G4871" s="1">
        <v>2.2881800000000001</v>
      </c>
    </row>
    <row r="4872" spans="1:7" x14ac:dyDescent="0.25">
      <c r="A4872" s="2">
        <v>-0.20518900000000001</v>
      </c>
      <c r="B4872" s="2">
        <v>0.87228399999999895</v>
      </c>
      <c r="C4872" s="2">
        <v>1.4404269999999899</v>
      </c>
      <c r="E4872" s="1">
        <v>-0.34390900000000002</v>
      </c>
      <c r="F4872" s="1">
        <v>0.864007999999999</v>
      </c>
      <c r="G4872" s="1">
        <v>2.2894700000000001</v>
      </c>
    </row>
    <row r="4873" spans="1:7" x14ac:dyDescent="0.25">
      <c r="A4873" s="2">
        <v>-0.20366100000000001</v>
      </c>
      <c r="B4873" s="2">
        <v>0.87208699999999895</v>
      </c>
      <c r="C4873" s="2">
        <v>1.441705</v>
      </c>
      <c r="E4873" s="1">
        <v>-0.34306599999999898</v>
      </c>
      <c r="F4873" s="1">
        <v>0.863761</v>
      </c>
      <c r="G4873" s="1">
        <v>2.29119599999999</v>
      </c>
    </row>
    <row r="4874" spans="1:7" x14ac:dyDescent="0.25">
      <c r="A4874" s="2">
        <v>-0.20228599999999899</v>
      </c>
      <c r="B4874" s="2">
        <v>0.87169300000000005</v>
      </c>
      <c r="C4874" s="2">
        <v>1.4428479999999899</v>
      </c>
      <c r="E4874" s="1">
        <v>-0.34155799999999897</v>
      </c>
      <c r="F4874" s="1">
        <v>0.86407800000000001</v>
      </c>
      <c r="G4874" s="1">
        <v>2.2926609999999901</v>
      </c>
    </row>
    <row r="4875" spans="1:7" x14ac:dyDescent="0.25">
      <c r="A4875" s="2">
        <v>-0.201239</v>
      </c>
      <c r="B4875" s="2">
        <v>0.871811</v>
      </c>
      <c r="C4875" s="2">
        <v>1.4442999999999899</v>
      </c>
      <c r="E4875" s="1">
        <v>-0.340534</v>
      </c>
      <c r="F4875" s="1">
        <v>0.86407199999999895</v>
      </c>
      <c r="G4875" s="1">
        <v>2.2941229999999901</v>
      </c>
    </row>
    <row r="4876" spans="1:7" x14ac:dyDescent="0.25">
      <c r="A4876" s="2">
        <v>-0.20016800000000001</v>
      </c>
      <c r="B4876" s="2">
        <v>0.87207299999999899</v>
      </c>
      <c r="C4876" s="2">
        <v>1.445902</v>
      </c>
      <c r="E4876" s="1">
        <v>-0.33878399999999897</v>
      </c>
      <c r="F4876" s="1">
        <v>0.86402400000000001</v>
      </c>
      <c r="G4876" s="1">
        <v>2.2954780000000001</v>
      </c>
    </row>
    <row r="4877" spans="1:7" x14ac:dyDescent="0.25">
      <c r="A4877" s="2">
        <v>-0.19855</v>
      </c>
      <c r="B4877" s="2">
        <v>0.87168900000000005</v>
      </c>
      <c r="C4877" s="2">
        <v>1.446952</v>
      </c>
      <c r="E4877" s="1">
        <v>-0.33745000000000003</v>
      </c>
      <c r="F4877" s="1">
        <v>0.86393299999999895</v>
      </c>
      <c r="G4877" s="1">
        <v>2.2969159999999902</v>
      </c>
    </row>
    <row r="4878" spans="1:7" x14ac:dyDescent="0.25">
      <c r="A4878" s="2">
        <v>-0.19770399999999899</v>
      </c>
      <c r="B4878" s="2">
        <v>0.87195400000000001</v>
      </c>
      <c r="C4878" s="2">
        <v>1.4481539999999899</v>
      </c>
      <c r="E4878" s="1">
        <v>-0.33569900000000003</v>
      </c>
      <c r="F4878" s="1">
        <v>0.86327399999999899</v>
      </c>
      <c r="G4878" s="1">
        <v>2.2982819999999902</v>
      </c>
    </row>
    <row r="4879" spans="1:7" x14ac:dyDescent="0.25">
      <c r="A4879" s="2">
        <v>-0.196579</v>
      </c>
      <c r="B4879" s="2">
        <v>0.87204899999999896</v>
      </c>
      <c r="C4879" s="2">
        <v>1.449778</v>
      </c>
      <c r="E4879" s="1">
        <v>-0.334262</v>
      </c>
      <c r="F4879" s="1">
        <v>0.86381200000000002</v>
      </c>
      <c r="G4879" s="1">
        <v>2.2993130000000002</v>
      </c>
    </row>
    <row r="4880" spans="1:7" x14ac:dyDescent="0.25">
      <c r="A4880" s="2">
        <v>-0.195188</v>
      </c>
      <c r="B4880" s="2">
        <v>0.87164299999999895</v>
      </c>
      <c r="C4880" s="2">
        <v>1.45093099999999</v>
      </c>
      <c r="E4880" s="1">
        <v>-0.33252999999999899</v>
      </c>
      <c r="F4880" s="1">
        <v>0.86357200000000001</v>
      </c>
      <c r="G4880" s="1">
        <v>2.300513</v>
      </c>
    </row>
    <row r="4881" spans="1:7" x14ac:dyDescent="0.25">
      <c r="A4881" s="2">
        <v>-0.193521999999999</v>
      </c>
      <c r="B4881" s="2">
        <v>0.87160800000000005</v>
      </c>
      <c r="C4881" s="2">
        <v>1.4524060000000001</v>
      </c>
      <c r="E4881" s="1">
        <v>-0.33133099999999899</v>
      </c>
      <c r="F4881" s="1">
        <v>0.86364700000000005</v>
      </c>
      <c r="G4881" s="1">
        <v>2.3018860000000001</v>
      </c>
    </row>
    <row r="4882" spans="1:7" x14ac:dyDescent="0.25">
      <c r="A4882" s="2">
        <v>-0.193521999999999</v>
      </c>
      <c r="B4882" s="2">
        <v>0.87160800000000005</v>
      </c>
      <c r="C4882" s="2">
        <v>1.4524060000000001</v>
      </c>
      <c r="E4882" s="1">
        <v>-0.33133099999999899</v>
      </c>
      <c r="F4882" s="1">
        <v>0.86364700000000005</v>
      </c>
      <c r="G4882" s="1">
        <v>2.3018860000000001</v>
      </c>
    </row>
    <row r="4883" spans="1:7" x14ac:dyDescent="0.25">
      <c r="A4883" s="2">
        <v>-0.19211300000000001</v>
      </c>
      <c r="B4883" s="2">
        <v>0.87171900000000002</v>
      </c>
      <c r="C4883" s="2">
        <v>1.45348699999999</v>
      </c>
      <c r="E4883" s="1">
        <v>-0.33000099999999899</v>
      </c>
      <c r="F4883" s="1">
        <v>0.86367400000000005</v>
      </c>
      <c r="G4883" s="1">
        <v>2.3028339999999901</v>
      </c>
    </row>
    <row r="4884" spans="1:7" x14ac:dyDescent="0.25">
      <c r="A4884" s="2">
        <v>-0.190437999999999</v>
      </c>
      <c r="B4884" s="2">
        <v>0.87141400000000002</v>
      </c>
      <c r="C4884" s="2">
        <v>1.4546030000000001</v>
      </c>
      <c r="E4884" s="1">
        <v>-0.32840399999999897</v>
      </c>
      <c r="F4884" s="1">
        <v>0.86344399999999899</v>
      </c>
      <c r="G4884" s="1">
        <v>2.3043230000000001</v>
      </c>
    </row>
    <row r="4885" spans="1:7" x14ac:dyDescent="0.25">
      <c r="A4885" s="2">
        <v>-0.18934699999999899</v>
      </c>
      <c r="B4885" s="2">
        <v>0.872138999999999</v>
      </c>
      <c r="C4885" s="2">
        <v>1.456029</v>
      </c>
      <c r="E4885" s="1">
        <v>-0.32682299999999898</v>
      </c>
      <c r="F4885" s="1">
        <v>0.86338800000000004</v>
      </c>
      <c r="G4885" s="1">
        <v>2.3054269999999901</v>
      </c>
    </row>
    <row r="4886" spans="1:7" x14ac:dyDescent="0.25">
      <c r="A4886" s="2">
        <v>-0.18804599999999899</v>
      </c>
      <c r="B4886" s="2">
        <v>0.87187499999999896</v>
      </c>
      <c r="C4886" s="2">
        <v>1.4571799999999899</v>
      </c>
      <c r="E4886" s="1">
        <v>-0.32557399999999898</v>
      </c>
      <c r="F4886" s="1">
        <v>0.86345899999999898</v>
      </c>
      <c r="G4886" s="1">
        <v>2.3068680000000001</v>
      </c>
    </row>
    <row r="4887" spans="1:7" x14ac:dyDescent="0.25">
      <c r="A4887" s="2">
        <v>-0.186717999999999</v>
      </c>
      <c r="B4887" s="2">
        <v>0.871663999999999</v>
      </c>
      <c r="C4887" s="2">
        <v>1.4582489999999899</v>
      </c>
      <c r="E4887" s="1">
        <v>-0.32383200000000001</v>
      </c>
      <c r="F4887" s="1">
        <v>0.86288399999999899</v>
      </c>
      <c r="G4887" s="1">
        <v>2.3081849999999902</v>
      </c>
    </row>
    <row r="4888" spans="1:7" x14ac:dyDescent="0.25">
      <c r="A4888" s="2">
        <v>-0.18535099999999899</v>
      </c>
      <c r="B4888" s="2">
        <v>0.87153599999999898</v>
      </c>
      <c r="C4888" s="2">
        <v>1.4593130000000001</v>
      </c>
      <c r="E4888" s="1">
        <v>-0.32251800000000003</v>
      </c>
      <c r="F4888" s="1">
        <v>0.86319900000000005</v>
      </c>
      <c r="G4888" s="1">
        <v>2.3097349999999901</v>
      </c>
    </row>
    <row r="4889" spans="1:7" x14ac:dyDescent="0.25">
      <c r="A4889" s="2">
        <v>-0.18399299999999899</v>
      </c>
      <c r="B4889" s="2">
        <v>0.87120299999999895</v>
      </c>
      <c r="C4889" s="2">
        <v>1.4604490000000001</v>
      </c>
      <c r="E4889" s="1">
        <v>-0.32106499999999899</v>
      </c>
      <c r="F4889" s="1">
        <v>0.86314000000000002</v>
      </c>
      <c r="G4889" s="1">
        <v>2.3108919999999902</v>
      </c>
    </row>
    <row r="4890" spans="1:7" x14ac:dyDescent="0.25">
      <c r="A4890" s="2">
        <v>-0.18230099999999899</v>
      </c>
      <c r="B4890" s="2">
        <v>0.87132100000000001</v>
      </c>
      <c r="C4890" s="2">
        <v>1.4610780000000001</v>
      </c>
      <c r="E4890" s="1">
        <v>-0.31945499999999899</v>
      </c>
      <c r="F4890" s="1">
        <v>0.86341800000000002</v>
      </c>
      <c r="G4890" s="1">
        <v>2.3117610000000002</v>
      </c>
    </row>
    <row r="4891" spans="1:7" x14ac:dyDescent="0.25">
      <c r="A4891" s="2">
        <v>-0.18121300000000001</v>
      </c>
      <c r="B4891" s="2">
        <v>0.87125300000000006</v>
      </c>
      <c r="C4891" s="2">
        <v>1.461921</v>
      </c>
      <c r="E4891" s="1">
        <v>-0.31766100000000003</v>
      </c>
      <c r="F4891" s="1">
        <v>0.86315399999999898</v>
      </c>
      <c r="G4891" s="1">
        <v>2.3129789999999901</v>
      </c>
    </row>
    <row r="4892" spans="1:7" x14ac:dyDescent="0.25">
      <c r="A4892" s="2">
        <v>-0.17993100000000001</v>
      </c>
      <c r="B4892" s="2">
        <v>0.871282</v>
      </c>
      <c r="C4892" s="2">
        <v>1.4641310000000001</v>
      </c>
      <c r="E4892" s="1">
        <v>-0.31766100000000003</v>
      </c>
      <c r="F4892" s="1">
        <v>0.86315399999999898</v>
      </c>
      <c r="G4892" s="1">
        <v>2.3129789999999901</v>
      </c>
    </row>
    <row r="4893" spans="1:7" x14ac:dyDescent="0.25">
      <c r="A4893" s="2">
        <v>-0.17993100000000001</v>
      </c>
      <c r="B4893" s="2">
        <v>0.871282</v>
      </c>
      <c r="C4893" s="2">
        <v>1.4641310000000001</v>
      </c>
      <c r="E4893" s="1">
        <v>-0.31623499999999899</v>
      </c>
      <c r="F4893" s="1">
        <v>0.863285999999999</v>
      </c>
      <c r="G4893" s="1">
        <v>2.31404899999999</v>
      </c>
    </row>
    <row r="4894" spans="1:7" x14ac:dyDescent="0.25">
      <c r="A4894" s="2">
        <v>-0.17865</v>
      </c>
      <c r="B4894" s="2">
        <v>0.87173900000000004</v>
      </c>
      <c r="C4894" s="2">
        <v>1.4646490000000001</v>
      </c>
      <c r="E4894" s="1">
        <v>-0.31484099999999898</v>
      </c>
      <c r="F4894" s="1">
        <v>0.86333300000000002</v>
      </c>
      <c r="G4894" s="1">
        <v>2.314899</v>
      </c>
    </row>
    <row r="4895" spans="1:7" x14ac:dyDescent="0.25">
      <c r="A4895" s="2">
        <v>-0.17705599999999899</v>
      </c>
      <c r="B4895" s="2">
        <v>0.87145399999999895</v>
      </c>
      <c r="C4895" s="2">
        <v>1.4652689999999899</v>
      </c>
      <c r="E4895" s="1">
        <v>-0.31317200000000001</v>
      </c>
      <c r="F4895" s="1">
        <v>0.86293299999999895</v>
      </c>
      <c r="G4895" s="1">
        <v>2.3161610000000001</v>
      </c>
    </row>
    <row r="4896" spans="1:7" x14ac:dyDescent="0.25">
      <c r="A4896" s="2">
        <v>-0.17582600000000001</v>
      </c>
      <c r="B4896" s="2">
        <v>0.87118499999999899</v>
      </c>
      <c r="C4896" s="2">
        <v>1.4665170000000001</v>
      </c>
      <c r="E4896" s="1">
        <v>-0.31155300000000002</v>
      </c>
      <c r="F4896" s="1">
        <v>0.86282300000000001</v>
      </c>
      <c r="G4896" s="1">
        <v>2.3171319999999902</v>
      </c>
    </row>
    <row r="4897" spans="1:7" x14ac:dyDescent="0.25">
      <c r="A4897" s="2">
        <v>-0.17474100000000001</v>
      </c>
      <c r="B4897" s="2">
        <v>0.87092700000000001</v>
      </c>
      <c r="C4897" s="2">
        <v>1.46715499999999</v>
      </c>
      <c r="E4897" s="1">
        <v>-0.30982199999999899</v>
      </c>
      <c r="F4897" s="1">
        <v>0.86275999999999897</v>
      </c>
      <c r="G4897" s="1">
        <v>2.3181509999999901</v>
      </c>
    </row>
    <row r="4898" spans="1:7" x14ac:dyDescent="0.25">
      <c r="A4898" s="2">
        <v>-0.17330100000000001</v>
      </c>
      <c r="B4898" s="2">
        <v>0.87124599999999897</v>
      </c>
      <c r="C4898" s="2">
        <v>1.468137</v>
      </c>
      <c r="E4898" s="1">
        <v>-0.30871199999999899</v>
      </c>
      <c r="F4898" s="1">
        <v>0.86298399999999897</v>
      </c>
      <c r="G4898" s="1">
        <v>2.3192829999999902</v>
      </c>
    </row>
    <row r="4899" spans="1:7" x14ac:dyDescent="0.25">
      <c r="A4899" s="2">
        <v>-0.17224400000000001</v>
      </c>
      <c r="B4899" s="2">
        <v>0.87100200000000005</v>
      </c>
      <c r="C4899" s="2">
        <v>1.468828</v>
      </c>
      <c r="E4899" s="1">
        <v>-0.306871</v>
      </c>
      <c r="F4899" s="1">
        <v>0.86268199999999895</v>
      </c>
      <c r="G4899" s="1">
        <v>2.3205300000000002</v>
      </c>
    </row>
    <row r="4900" spans="1:7" x14ac:dyDescent="0.25">
      <c r="A4900" s="2">
        <v>-0.17152800000000001</v>
      </c>
      <c r="B4900" s="2">
        <v>0.87125699999999895</v>
      </c>
      <c r="C4900" s="2">
        <v>1.47034299999999</v>
      </c>
      <c r="E4900" s="1">
        <v>-0.305225999999999</v>
      </c>
      <c r="F4900" s="1">
        <v>0.86326000000000003</v>
      </c>
      <c r="G4900" s="1">
        <v>2.32100999999999</v>
      </c>
    </row>
    <row r="4901" spans="1:7" x14ac:dyDescent="0.25">
      <c r="A4901" s="2">
        <v>-0.170291999999999</v>
      </c>
      <c r="B4901" s="2">
        <v>0.87161299999999897</v>
      </c>
      <c r="C4901" s="2">
        <v>1.4708779999999899</v>
      </c>
      <c r="E4901" s="1">
        <v>-0.30391299999999899</v>
      </c>
      <c r="F4901" s="1">
        <v>0.863200999999999</v>
      </c>
      <c r="G4901" s="1">
        <v>2.3217850000000002</v>
      </c>
    </row>
    <row r="4902" spans="1:7" x14ac:dyDescent="0.25">
      <c r="A4902" s="2">
        <v>-0.16907700000000001</v>
      </c>
      <c r="B4902" s="2">
        <v>0.87119999999999898</v>
      </c>
      <c r="C4902" s="2">
        <v>1.4711639999999899</v>
      </c>
      <c r="E4902" s="1">
        <v>-0.30248599999999898</v>
      </c>
      <c r="F4902" s="1">
        <v>0.86315900000000001</v>
      </c>
      <c r="G4902" s="1">
        <v>2.3225999999999898</v>
      </c>
    </row>
    <row r="4903" spans="1:7" x14ac:dyDescent="0.25">
      <c r="A4903" s="2">
        <v>-0.16907700000000001</v>
      </c>
      <c r="B4903" s="2">
        <v>0.87119999999999898</v>
      </c>
      <c r="C4903" s="2">
        <v>1.4711639999999899</v>
      </c>
      <c r="E4903" s="1">
        <v>-0.30248599999999898</v>
      </c>
      <c r="F4903" s="1">
        <v>0.86315900000000001</v>
      </c>
      <c r="G4903" s="1">
        <v>2.3225999999999898</v>
      </c>
    </row>
    <row r="4904" spans="1:7" x14ac:dyDescent="0.25">
      <c r="A4904" s="2">
        <v>-0.167907</v>
      </c>
      <c r="B4904" s="2">
        <v>0.87152799999999897</v>
      </c>
      <c r="C4904" s="2">
        <v>1.47246999999999</v>
      </c>
      <c r="E4904" s="1">
        <v>-0.30099500000000001</v>
      </c>
      <c r="F4904" s="1">
        <v>0.86249100000000001</v>
      </c>
      <c r="G4904" s="1">
        <v>2.3235339999999902</v>
      </c>
    </row>
    <row r="4905" spans="1:7" x14ac:dyDescent="0.25">
      <c r="A4905" s="2">
        <v>-0.16647100000000001</v>
      </c>
      <c r="B4905" s="2">
        <v>0.87141900000000005</v>
      </c>
      <c r="C4905" s="2">
        <v>1.4725459999999899</v>
      </c>
      <c r="E4905" s="1">
        <v>-0.29959400000000003</v>
      </c>
      <c r="F4905" s="1">
        <v>0.86269200000000001</v>
      </c>
      <c r="G4905" s="1">
        <v>2.324589</v>
      </c>
    </row>
    <row r="4906" spans="1:7" x14ac:dyDescent="0.25">
      <c r="A4906" s="2">
        <v>-0.165653999999999</v>
      </c>
      <c r="B4906" s="2">
        <v>0.87065499999999896</v>
      </c>
      <c r="C4906" s="2">
        <v>1.4736560000000001</v>
      </c>
      <c r="E4906" s="1">
        <v>-0.298451999999999</v>
      </c>
      <c r="F4906" s="1">
        <v>0.86313300000000004</v>
      </c>
      <c r="G4906" s="1">
        <v>2.3250939999999898</v>
      </c>
    </row>
    <row r="4907" spans="1:7" x14ac:dyDescent="0.25">
      <c r="A4907" s="2">
        <v>-0.16484699999999899</v>
      </c>
      <c r="B4907" s="2">
        <v>0.87119199999999897</v>
      </c>
      <c r="C4907" s="2">
        <v>1.474612</v>
      </c>
      <c r="E4907" s="1">
        <v>-0.29725200000000002</v>
      </c>
      <c r="F4907" s="1">
        <v>0.86283299999999896</v>
      </c>
      <c r="G4907" s="1">
        <v>2.32630299999999</v>
      </c>
    </row>
    <row r="4908" spans="1:7" x14ac:dyDescent="0.25">
      <c r="A4908" s="2">
        <v>-0.16400000000000001</v>
      </c>
      <c r="B4908" s="2">
        <v>0.87096600000000002</v>
      </c>
      <c r="C4908" s="2">
        <v>1.4752540000000001</v>
      </c>
      <c r="E4908" s="1">
        <v>-0.296233999999999</v>
      </c>
      <c r="F4908" s="1">
        <v>0.86257300000000003</v>
      </c>
      <c r="G4908" s="1">
        <v>2.3267329999999902</v>
      </c>
    </row>
    <row r="4909" spans="1:7" x14ac:dyDescent="0.25">
      <c r="A4909" s="2">
        <v>-0.162825999999999</v>
      </c>
      <c r="B4909" s="2">
        <v>0.87159900000000001</v>
      </c>
      <c r="C4909" s="2">
        <v>1.4754020000000001</v>
      </c>
      <c r="E4909" s="1">
        <v>-0.29494500000000001</v>
      </c>
      <c r="F4909" s="1">
        <v>0.86292599999999897</v>
      </c>
      <c r="G4909" s="1">
        <v>2.3273999999999901</v>
      </c>
    </row>
    <row r="4910" spans="1:7" x14ac:dyDescent="0.25">
      <c r="A4910" s="2">
        <v>-0.161683999999999</v>
      </c>
      <c r="B4910" s="2">
        <v>0.87088200000000004</v>
      </c>
      <c r="C4910" s="2">
        <v>1.476102</v>
      </c>
      <c r="E4910" s="1">
        <v>-0.29366300000000001</v>
      </c>
      <c r="F4910" s="1">
        <v>0.862868999999999</v>
      </c>
      <c r="G4910" s="1">
        <v>2.3281469999999902</v>
      </c>
    </row>
    <row r="4911" spans="1:7" x14ac:dyDescent="0.25">
      <c r="A4911" s="2">
        <v>-0.16067300000000001</v>
      </c>
      <c r="B4911" s="2">
        <v>0.871335999999999</v>
      </c>
      <c r="C4911" s="2">
        <v>1.4767889999999899</v>
      </c>
      <c r="E4911" s="1">
        <v>-0.292601</v>
      </c>
      <c r="F4911" s="1">
        <v>0.86285599999999896</v>
      </c>
      <c r="G4911" s="1">
        <v>2.3288489999999902</v>
      </c>
    </row>
    <row r="4912" spans="1:7" x14ac:dyDescent="0.25">
      <c r="A4912" s="2">
        <v>-0.15985099999999899</v>
      </c>
      <c r="B4912" s="2">
        <v>0.87113200000000002</v>
      </c>
      <c r="C4912" s="2">
        <v>1.47727699999999</v>
      </c>
      <c r="E4912" s="1">
        <v>-0.29174800000000001</v>
      </c>
      <c r="F4912" s="1">
        <v>0.86277000000000004</v>
      </c>
      <c r="G4912" s="1">
        <v>2.3292929999999901</v>
      </c>
    </row>
    <row r="4913" spans="1:7" x14ac:dyDescent="0.25">
      <c r="A4913" s="2">
        <v>-0.15908900000000001</v>
      </c>
      <c r="B4913" s="2">
        <v>0.87102299999999899</v>
      </c>
      <c r="C4913" s="2">
        <v>1.4781550000000001</v>
      </c>
      <c r="E4913" s="1">
        <v>-0.29083700000000001</v>
      </c>
      <c r="F4913" s="1">
        <v>0.86206400000000005</v>
      </c>
      <c r="G4913" s="1">
        <v>2.33010599999999</v>
      </c>
    </row>
    <row r="4914" spans="1:7" x14ac:dyDescent="0.25">
      <c r="A4914" s="2">
        <v>-0.15908900000000001</v>
      </c>
      <c r="B4914" s="2">
        <v>0.87102299999999899</v>
      </c>
      <c r="C4914" s="2">
        <v>1.4781550000000001</v>
      </c>
      <c r="E4914" s="1">
        <v>-0.29083700000000001</v>
      </c>
      <c r="F4914" s="1">
        <v>0.86206400000000005</v>
      </c>
      <c r="G4914" s="1">
        <v>2.33010599999999</v>
      </c>
    </row>
    <row r="4915" spans="1:7" x14ac:dyDescent="0.25">
      <c r="A4915" s="2">
        <v>-0.15771199999999899</v>
      </c>
      <c r="B4915" s="2">
        <v>0.87054100000000001</v>
      </c>
      <c r="C4915" s="2">
        <v>1.4786889999999899</v>
      </c>
      <c r="E4915" s="1">
        <v>-0.28940199999999899</v>
      </c>
      <c r="F4915" s="1">
        <v>0.86220699999999895</v>
      </c>
      <c r="G4915" s="1">
        <v>2.330778</v>
      </c>
    </row>
    <row r="4916" spans="1:7" x14ac:dyDescent="0.25">
      <c r="A4916" s="2">
        <v>-0.15632499999999899</v>
      </c>
      <c r="B4916" s="2">
        <v>0.871394</v>
      </c>
      <c r="C4916" s="2">
        <v>1.47902299999999</v>
      </c>
      <c r="E4916" s="1">
        <v>-0.28851700000000002</v>
      </c>
      <c r="F4916" s="1">
        <v>0.86286300000000005</v>
      </c>
      <c r="G4916" s="1">
        <v>2.3313549999999901</v>
      </c>
    </row>
    <row r="4917" spans="1:7" x14ac:dyDescent="0.25">
      <c r="A4917" s="2">
        <v>-0.15543499999999899</v>
      </c>
      <c r="B4917" s="2">
        <v>0.87143999999999899</v>
      </c>
      <c r="C4917" s="2">
        <v>1.480445</v>
      </c>
      <c r="E4917" s="1">
        <v>-0.28689599999999899</v>
      </c>
      <c r="F4917" s="1">
        <v>0.86254399999999898</v>
      </c>
      <c r="G4917" s="1">
        <v>2.3323469999999902</v>
      </c>
    </row>
    <row r="4918" spans="1:7" x14ac:dyDescent="0.25">
      <c r="A4918" s="2">
        <v>-0.15493100000000001</v>
      </c>
      <c r="B4918" s="2">
        <v>0.87162300000000004</v>
      </c>
      <c r="C4918" s="2">
        <v>1.481935</v>
      </c>
      <c r="E4918" s="1">
        <v>-0.285882999999999</v>
      </c>
      <c r="F4918" s="1">
        <v>0.86267300000000002</v>
      </c>
      <c r="G4918" s="1">
        <v>2.3327309999999901</v>
      </c>
    </row>
    <row r="4919" spans="1:7" x14ac:dyDescent="0.25">
      <c r="A4919" s="2">
        <v>-0.15342700000000001</v>
      </c>
      <c r="B4919" s="2">
        <v>0.87158500000000005</v>
      </c>
      <c r="C4919" s="2">
        <v>1.4825740000000001</v>
      </c>
      <c r="E4919" s="1">
        <v>-0.28450199999999898</v>
      </c>
      <c r="F4919" s="1">
        <v>0.86251800000000001</v>
      </c>
      <c r="G4919" s="1">
        <v>2.3336399999999902</v>
      </c>
    </row>
    <row r="4920" spans="1:7" x14ac:dyDescent="0.25">
      <c r="A4920" s="2">
        <v>-0.15102599999999899</v>
      </c>
      <c r="B4920" s="2">
        <v>0.87134699999999898</v>
      </c>
      <c r="C4920" s="2">
        <v>1.4820249999999899</v>
      </c>
      <c r="E4920" s="1">
        <v>-0.28311599999999898</v>
      </c>
      <c r="F4920" s="1">
        <v>0.86177400000000004</v>
      </c>
      <c r="G4920" s="1">
        <v>2.3347880000000001</v>
      </c>
    </row>
    <row r="4921" spans="1:7" x14ac:dyDescent="0.25">
      <c r="A4921" s="2">
        <v>-0.14994099999999899</v>
      </c>
      <c r="B4921" s="2">
        <v>0.87083600000000005</v>
      </c>
      <c r="C4921" s="2">
        <v>1.483222</v>
      </c>
      <c r="E4921" s="1">
        <v>-0.28131099999999898</v>
      </c>
      <c r="F4921" s="1">
        <v>0.862348</v>
      </c>
      <c r="G4921" s="1">
        <v>2.3356620000000001</v>
      </c>
    </row>
    <row r="4922" spans="1:7" x14ac:dyDescent="0.25">
      <c r="A4922" s="2">
        <v>-0.148393999999999</v>
      </c>
      <c r="B4922" s="2">
        <v>0.87146500000000005</v>
      </c>
      <c r="C4922" s="2">
        <v>1.4841340000000001</v>
      </c>
      <c r="E4922" s="1">
        <v>-0.279359999999999</v>
      </c>
      <c r="F4922" s="1">
        <v>0.86242300000000005</v>
      </c>
      <c r="G4922" s="1">
        <v>2.336049</v>
      </c>
    </row>
    <row r="4923" spans="1:7" x14ac:dyDescent="0.25">
      <c r="A4923" s="2">
        <v>-0.147253999999999</v>
      </c>
      <c r="B4923" s="2">
        <v>0.87072700000000003</v>
      </c>
      <c r="C4923" s="2">
        <v>1.4852019999999899</v>
      </c>
      <c r="E4923" s="1">
        <v>-0.27768300000000001</v>
      </c>
      <c r="F4923" s="1">
        <v>0.86206899999999897</v>
      </c>
      <c r="G4923" s="1">
        <v>2.3368639999999901</v>
      </c>
    </row>
    <row r="4924" spans="1:7" x14ac:dyDescent="0.25">
      <c r="A4924" s="2">
        <v>-0.145373</v>
      </c>
      <c r="B4924" s="2">
        <v>0.87068999999999896</v>
      </c>
      <c r="C4924" s="2">
        <v>1.48577599999999</v>
      </c>
      <c r="E4924" s="1">
        <v>-0.27768300000000001</v>
      </c>
      <c r="F4924" s="1">
        <v>0.86206899999999897</v>
      </c>
      <c r="G4924" s="1">
        <v>2.3368639999999901</v>
      </c>
    </row>
    <row r="4925" spans="1:7" x14ac:dyDescent="0.25">
      <c r="A4925" s="2">
        <v>-0.145373</v>
      </c>
      <c r="B4925" s="2">
        <v>0.87068999999999896</v>
      </c>
      <c r="C4925" s="2">
        <v>1.48577599999999</v>
      </c>
      <c r="E4925" s="1">
        <v>-0.27593299999999898</v>
      </c>
      <c r="F4925" s="1">
        <v>0.86235600000000001</v>
      </c>
      <c r="G4925" s="1">
        <v>2.3377150000000002</v>
      </c>
    </row>
    <row r="4926" spans="1:7" x14ac:dyDescent="0.25">
      <c r="A4926" s="2">
        <v>-0.14388899999999899</v>
      </c>
      <c r="B4926" s="2">
        <v>0.87128499999999898</v>
      </c>
      <c r="C4926" s="2">
        <v>1.48665</v>
      </c>
      <c r="E4926" s="1">
        <v>-0.27426400000000001</v>
      </c>
      <c r="F4926" s="1">
        <v>0.86236299999999899</v>
      </c>
      <c r="G4926" s="1">
        <v>2.33839199999999</v>
      </c>
    </row>
    <row r="4927" spans="1:7" x14ac:dyDescent="0.25">
      <c r="A4927" s="2">
        <v>-0.14220099999999899</v>
      </c>
      <c r="B4927" s="2">
        <v>0.87141299999999899</v>
      </c>
      <c r="C4927" s="2">
        <v>1.48695599999999</v>
      </c>
      <c r="E4927" s="1">
        <v>-0.272284999999999</v>
      </c>
      <c r="F4927" s="1">
        <v>0.86235200000000001</v>
      </c>
      <c r="G4927" s="1">
        <v>2.3400959999999902</v>
      </c>
    </row>
    <row r="4928" spans="1:7" x14ac:dyDescent="0.25">
      <c r="A4928" s="2">
        <v>-0.140869999999999</v>
      </c>
      <c r="B4928" s="2">
        <v>0.87039800000000001</v>
      </c>
      <c r="C4928" s="2">
        <v>1.4882850000000001</v>
      </c>
      <c r="E4928" s="1">
        <v>-0.27090799999999898</v>
      </c>
      <c r="F4928" s="1">
        <v>0.86184000000000005</v>
      </c>
      <c r="G4928" s="1">
        <v>2.340662</v>
      </c>
    </row>
    <row r="4929" spans="1:7" x14ac:dyDescent="0.25">
      <c r="A4929" s="2">
        <v>-0.13928599999999899</v>
      </c>
      <c r="B4929" s="2">
        <v>0.871255</v>
      </c>
      <c r="C4929" s="2">
        <v>1.4891589999999899</v>
      </c>
      <c r="E4929" s="1">
        <v>-0.269096</v>
      </c>
      <c r="F4929" s="1">
        <v>0.86218300000000003</v>
      </c>
      <c r="G4929" s="1">
        <v>2.3418329999999901</v>
      </c>
    </row>
    <row r="4930" spans="1:7" x14ac:dyDescent="0.25">
      <c r="A4930" s="2">
        <v>-0.13716600000000001</v>
      </c>
      <c r="B4930" s="2">
        <v>0.87108600000000003</v>
      </c>
      <c r="C4930" s="2">
        <v>1.489209</v>
      </c>
      <c r="E4930" s="1">
        <v>-0.26726800000000001</v>
      </c>
      <c r="F4930" s="1">
        <v>0.86156999999999895</v>
      </c>
      <c r="G4930" s="1">
        <v>2.3427220000000002</v>
      </c>
    </row>
    <row r="4931" spans="1:7" x14ac:dyDescent="0.25">
      <c r="A4931" s="2">
        <v>-0.13621900000000001</v>
      </c>
      <c r="B4931" s="2">
        <v>0.870470999999999</v>
      </c>
      <c r="C4931" s="2">
        <v>1.4904729999999899</v>
      </c>
      <c r="E4931" s="1">
        <v>-0.265154</v>
      </c>
      <c r="F4931" s="1">
        <v>0.86212999999999895</v>
      </c>
      <c r="G4931" s="1">
        <v>2.3439070000000002</v>
      </c>
    </row>
    <row r="4932" spans="1:7" x14ac:dyDescent="0.25">
      <c r="A4932" s="2">
        <v>-0.13472100000000001</v>
      </c>
      <c r="B4932" s="2">
        <v>0.87049699999999897</v>
      </c>
      <c r="C4932" s="2">
        <v>1.4911049999999899</v>
      </c>
      <c r="E4932" s="1">
        <v>-0.26268799999999898</v>
      </c>
      <c r="F4932" s="1">
        <v>0.86180999999999897</v>
      </c>
      <c r="G4932" s="1">
        <v>2.3441649999999901</v>
      </c>
    </row>
    <row r="4933" spans="1:7" x14ac:dyDescent="0.25">
      <c r="A4933" s="2">
        <v>-0.133487999999999</v>
      </c>
      <c r="B4933" s="2">
        <v>0.87124599999999897</v>
      </c>
      <c r="C4933" s="2">
        <v>1.491665</v>
      </c>
      <c r="E4933" s="1">
        <v>-0.26067499999999899</v>
      </c>
      <c r="F4933" s="1">
        <v>0.86208099999999899</v>
      </c>
      <c r="G4933" s="1">
        <v>2.3447179999999901</v>
      </c>
    </row>
    <row r="4934" spans="1:7" x14ac:dyDescent="0.25">
      <c r="A4934" s="2">
        <v>-0.132275</v>
      </c>
      <c r="B4934" s="2">
        <v>0.871116</v>
      </c>
      <c r="C4934" s="2">
        <v>1.4923169999999899</v>
      </c>
      <c r="E4934" s="1">
        <v>-0.25845000000000001</v>
      </c>
      <c r="F4934" s="1">
        <v>0.86178100000000002</v>
      </c>
      <c r="G4934" s="1">
        <v>2.34539099999999</v>
      </c>
    </row>
    <row r="4935" spans="1:7" x14ac:dyDescent="0.25">
      <c r="A4935" s="2">
        <v>-0.132275</v>
      </c>
      <c r="B4935" s="2">
        <v>0.871116</v>
      </c>
      <c r="C4935" s="2">
        <v>1.4923169999999899</v>
      </c>
      <c r="E4935" s="1">
        <v>-0.25845000000000001</v>
      </c>
      <c r="F4935" s="1">
        <v>0.86178100000000002</v>
      </c>
      <c r="G4935" s="1">
        <v>2.34539099999999</v>
      </c>
    </row>
    <row r="4936" spans="1:7" x14ac:dyDescent="0.25">
      <c r="A4936" s="2">
        <v>-0.13108600000000001</v>
      </c>
      <c r="B4936" s="2">
        <v>0.87109899999999896</v>
      </c>
      <c r="C4936" s="2">
        <v>1.4927840000000001</v>
      </c>
      <c r="E4936" s="1">
        <v>-0.256164</v>
      </c>
      <c r="F4936" s="1">
        <v>0.86196099999999898</v>
      </c>
      <c r="G4936" s="1">
        <v>2.3457110000000001</v>
      </c>
    </row>
    <row r="4937" spans="1:7" x14ac:dyDescent="0.25">
      <c r="A4937" s="2">
        <v>-0.130388</v>
      </c>
      <c r="B4937" s="2">
        <v>0.87037100000000001</v>
      </c>
      <c r="C4937" s="2">
        <v>1.49316</v>
      </c>
      <c r="E4937" s="1">
        <v>-0.25409500000000002</v>
      </c>
      <c r="F4937" s="1">
        <v>0.86203099999999899</v>
      </c>
      <c r="G4937" s="1">
        <v>2.34671599999999</v>
      </c>
    </row>
    <row r="4938" spans="1:7" x14ac:dyDescent="0.25">
      <c r="A4938" s="2">
        <v>-0.129608</v>
      </c>
      <c r="B4938" s="2">
        <v>0.87027399999999899</v>
      </c>
      <c r="C4938" s="2">
        <v>1.49353299999999</v>
      </c>
      <c r="E4938" s="1">
        <v>-0.252134999999999</v>
      </c>
      <c r="F4938" s="1">
        <v>0.86186600000000002</v>
      </c>
      <c r="G4938" s="1">
        <v>2.3472789999999901</v>
      </c>
    </row>
    <row r="4939" spans="1:7" x14ac:dyDescent="0.25">
      <c r="A4939" s="2">
        <v>-0.128910999999999</v>
      </c>
      <c r="B4939" s="2">
        <v>0.87109400000000003</v>
      </c>
      <c r="C4939" s="2">
        <v>1.4941869999999899</v>
      </c>
      <c r="E4939" s="1">
        <v>-0.24967500000000001</v>
      </c>
      <c r="F4939" s="1">
        <v>0.86210200000000003</v>
      </c>
      <c r="G4939" s="1">
        <v>2.3480880000000002</v>
      </c>
    </row>
    <row r="4940" spans="1:7" x14ac:dyDescent="0.25">
      <c r="A4940" s="2">
        <v>-0.12822900000000001</v>
      </c>
      <c r="B4940" s="2">
        <v>0.87099700000000002</v>
      </c>
      <c r="C4940" s="2">
        <v>1.4947509999999899</v>
      </c>
      <c r="E4940" s="1">
        <v>-0.24765499999999899</v>
      </c>
      <c r="F4940" s="1">
        <v>0.86145799999999895</v>
      </c>
      <c r="G4940" s="1">
        <v>2.3495949999999901</v>
      </c>
    </row>
    <row r="4941" spans="1:7" x14ac:dyDescent="0.25">
      <c r="A4941" s="2">
        <v>-0.126968999999999</v>
      </c>
      <c r="B4941" s="2">
        <v>0.87109899999999896</v>
      </c>
      <c r="C4941" s="2">
        <v>1.494923</v>
      </c>
      <c r="E4941" s="1">
        <v>-0.24532599999999899</v>
      </c>
      <c r="F4941" s="1">
        <v>0.86160400000000004</v>
      </c>
      <c r="G4941" s="1">
        <v>2.3502930000000002</v>
      </c>
    </row>
    <row r="4942" spans="1:7" x14ac:dyDescent="0.25">
      <c r="A4942" s="2">
        <v>-0.12609300000000001</v>
      </c>
      <c r="B4942" s="2">
        <v>0.87020399999999898</v>
      </c>
      <c r="C4942" s="2">
        <v>1.496008</v>
      </c>
      <c r="E4942" s="1">
        <v>-0.24305499999999899</v>
      </c>
      <c r="F4942" s="1">
        <v>0.86158199999999896</v>
      </c>
      <c r="G4942" s="1">
        <v>2.3509489999999902</v>
      </c>
    </row>
    <row r="4943" spans="1:7" x14ac:dyDescent="0.25">
      <c r="A4943" s="2">
        <v>-0.124836</v>
      </c>
      <c r="B4943" s="2">
        <v>0.87019500000000005</v>
      </c>
      <c r="C4943" s="2">
        <v>1.4967189999999899</v>
      </c>
      <c r="E4943" s="1">
        <v>-0.24069499999999899</v>
      </c>
      <c r="F4943" s="1">
        <v>0.86135799999999896</v>
      </c>
      <c r="G4943" s="1">
        <v>2.3514669999999902</v>
      </c>
    </row>
    <row r="4944" spans="1:7" x14ac:dyDescent="0.25">
      <c r="A4944" s="2">
        <v>-0.123115</v>
      </c>
      <c r="B4944" s="2">
        <v>0.87081399999999898</v>
      </c>
      <c r="C4944" s="2">
        <v>1.496507</v>
      </c>
      <c r="E4944" s="1">
        <v>-0.238819</v>
      </c>
      <c r="F4944" s="1">
        <v>0.86214100000000005</v>
      </c>
      <c r="G4944" s="1">
        <v>2.3522810000000001</v>
      </c>
    </row>
    <row r="4945" spans="1:7" x14ac:dyDescent="0.25">
      <c r="A4945" s="2">
        <v>-0.12145499999999899</v>
      </c>
      <c r="B4945" s="2">
        <v>0.87038000000000004</v>
      </c>
      <c r="C4945" s="2">
        <v>1.4973430000000001</v>
      </c>
      <c r="E4945" s="1">
        <v>-0.238819</v>
      </c>
      <c r="F4945" s="1">
        <v>0.86214100000000005</v>
      </c>
      <c r="G4945" s="1">
        <v>2.3522810000000001</v>
      </c>
    </row>
    <row r="4946" spans="1:7" x14ac:dyDescent="0.25">
      <c r="A4946" s="2">
        <v>-0.12145499999999899</v>
      </c>
      <c r="B4946" s="2">
        <v>0.87038000000000004</v>
      </c>
      <c r="C4946" s="2">
        <v>1.4973430000000001</v>
      </c>
      <c r="E4946" s="1">
        <v>-0.23630000000000001</v>
      </c>
      <c r="F4946" s="1">
        <v>0.862034999999999</v>
      </c>
      <c r="G4946" s="1">
        <v>2.3526180000000001</v>
      </c>
    </row>
    <row r="4947" spans="1:7" x14ac:dyDescent="0.25">
      <c r="A4947" s="2">
        <v>-0.120394</v>
      </c>
      <c r="B4947" s="2">
        <v>0.86998600000000004</v>
      </c>
      <c r="C4947" s="2">
        <v>1.49828099999999</v>
      </c>
      <c r="E4947" s="1">
        <v>-0.233767</v>
      </c>
      <c r="F4947" s="1">
        <v>0.86156600000000005</v>
      </c>
      <c r="G4947" s="1">
        <v>2.3526090000000002</v>
      </c>
    </row>
    <row r="4948" spans="1:7" x14ac:dyDescent="0.25">
      <c r="A4948" s="2">
        <v>-0.118638999999999</v>
      </c>
      <c r="B4948" s="2">
        <v>0.87012299999999898</v>
      </c>
      <c r="C4948" s="2">
        <v>1.4991159999999899</v>
      </c>
      <c r="E4948" s="1">
        <v>-0.231321999999999</v>
      </c>
      <c r="F4948" s="1">
        <v>0.86160599999999898</v>
      </c>
      <c r="G4948" s="1">
        <v>2.3533780000000002</v>
      </c>
    </row>
    <row r="4949" spans="1:7" x14ac:dyDescent="0.25">
      <c r="A4949" s="2">
        <v>-0.11658200000000001</v>
      </c>
      <c r="B4949" s="2">
        <v>0.87050000000000005</v>
      </c>
      <c r="C4949" s="2">
        <v>1.498793</v>
      </c>
      <c r="E4949" s="1">
        <v>-0.229127999999999</v>
      </c>
      <c r="F4949" s="1">
        <v>0.86156500000000003</v>
      </c>
      <c r="G4949" s="1">
        <v>2.3536290000000002</v>
      </c>
    </row>
    <row r="4950" spans="1:7" x14ac:dyDescent="0.25">
      <c r="A4950" s="2">
        <v>-0.115481</v>
      </c>
      <c r="B4950" s="2">
        <v>0.87078100000000003</v>
      </c>
      <c r="C4950" s="2">
        <v>1.5007459999999899</v>
      </c>
      <c r="E4950" s="1">
        <v>-0.226602999999999</v>
      </c>
      <c r="F4950" s="1">
        <v>0.861429</v>
      </c>
      <c r="G4950" s="1">
        <v>2.35484299999999</v>
      </c>
    </row>
    <row r="4951" spans="1:7" x14ac:dyDescent="0.25">
      <c r="A4951" s="2">
        <v>-0.11285100000000001</v>
      </c>
      <c r="B4951" s="2">
        <v>0.86999000000000004</v>
      </c>
      <c r="C4951" s="2">
        <v>1.50042399999999</v>
      </c>
      <c r="E4951" s="1">
        <v>-0.22423299999999899</v>
      </c>
      <c r="F4951" s="1">
        <v>0.86133400000000004</v>
      </c>
      <c r="G4951" s="1">
        <v>2.3552460000000002</v>
      </c>
    </row>
    <row r="4952" spans="1:7" x14ac:dyDescent="0.25">
      <c r="A4952" s="2">
        <v>-0.11076999999999899</v>
      </c>
      <c r="B4952" s="2">
        <v>0.86977800000000005</v>
      </c>
      <c r="C4952" s="2">
        <v>1.50212999999999</v>
      </c>
      <c r="E4952" s="1">
        <v>-0.22201899999999899</v>
      </c>
      <c r="F4952" s="1">
        <v>0.86148100000000005</v>
      </c>
      <c r="G4952" s="1">
        <v>2.3553039999999901</v>
      </c>
    </row>
    <row r="4953" spans="1:7" x14ac:dyDescent="0.25">
      <c r="A4953" s="2">
        <v>-0.108761999999999</v>
      </c>
      <c r="B4953" s="2">
        <v>0.86990999999999896</v>
      </c>
      <c r="C4953" s="2">
        <v>1.5020610000000001</v>
      </c>
      <c r="E4953" s="1">
        <v>-0.219337</v>
      </c>
      <c r="F4953" s="1">
        <v>0.86115900000000001</v>
      </c>
      <c r="G4953" s="1">
        <v>2.356249</v>
      </c>
    </row>
    <row r="4954" spans="1:7" x14ac:dyDescent="0.25">
      <c r="A4954" s="2">
        <v>-0.106567999999999</v>
      </c>
      <c r="B4954" s="2">
        <v>0.87038700000000002</v>
      </c>
      <c r="C4954" s="2">
        <v>1.50282099999999</v>
      </c>
      <c r="E4954" s="1">
        <v>-0.217221999999999</v>
      </c>
      <c r="F4954" s="1">
        <v>0.86142200000000002</v>
      </c>
      <c r="G4954" s="1">
        <v>2.3561179999999902</v>
      </c>
    </row>
    <row r="4955" spans="1:7" x14ac:dyDescent="0.25">
      <c r="A4955" s="2">
        <v>-0.104465</v>
      </c>
      <c r="B4955" s="2">
        <v>0.86988500000000002</v>
      </c>
      <c r="C4955" s="2">
        <v>1.5035639999999899</v>
      </c>
      <c r="E4955" s="1">
        <v>-0.21505299999999899</v>
      </c>
      <c r="F4955" s="1">
        <v>0.86199999999999899</v>
      </c>
      <c r="G4955" s="1">
        <v>2.3566020000000001</v>
      </c>
    </row>
    <row r="4956" spans="1:7" x14ac:dyDescent="0.25">
      <c r="A4956" s="2">
        <v>-0.10181999999999899</v>
      </c>
      <c r="B4956" s="2">
        <v>0.86990000000000001</v>
      </c>
      <c r="C4956" s="2">
        <v>1.5043120000000001</v>
      </c>
      <c r="E4956" s="1">
        <v>-0.21505299999999899</v>
      </c>
      <c r="F4956" s="1">
        <v>0.86199999999999899</v>
      </c>
      <c r="G4956" s="1">
        <v>2.3566020000000001</v>
      </c>
    </row>
    <row r="4957" spans="1:7" x14ac:dyDescent="0.25">
      <c r="A4957" s="2">
        <v>-0.10181999999999899</v>
      </c>
      <c r="B4957" s="2">
        <v>0.86990000000000001</v>
      </c>
      <c r="C4957" s="2">
        <v>1.5043120000000001</v>
      </c>
      <c r="E4957" s="1">
        <v>-0.21241599999999899</v>
      </c>
      <c r="F4957" s="1">
        <v>0.86122399999999899</v>
      </c>
      <c r="G4957" s="1">
        <v>2.357148</v>
      </c>
    </row>
    <row r="4958" spans="1:7" x14ac:dyDescent="0.25">
      <c r="A4958" s="2">
        <v>-9.9766999999999897E-2</v>
      </c>
      <c r="B4958" s="2">
        <v>0.87041400000000002</v>
      </c>
      <c r="C4958" s="2">
        <v>1.5047429999999899</v>
      </c>
      <c r="E4958" s="1">
        <v>-0.210309999999999</v>
      </c>
      <c r="F4958" s="1">
        <v>0.86148000000000002</v>
      </c>
      <c r="G4958" s="1">
        <v>2.3568030000000002</v>
      </c>
    </row>
    <row r="4959" spans="1:7" x14ac:dyDescent="0.25">
      <c r="A4959" s="2">
        <v>-9.7628000000000006E-2</v>
      </c>
      <c r="B4959" s="2">
        <v>0.86999099999999896</v>
      </c>
      <c r="C4959" s="2">
        <v>1.5059959999999899</v>
      </c>
      <c r="E4959" s="1">
        <v>-0.20774599999999899</v>
      </c>
      <c r="F4959" s="1">
        <v>0.86142300000000005</v>
      </c>
      <c r="G4959" s="1">
        <v>2.3569729999999902</v>
      </c>
    </row>
    <row r="4960" spans="1:7" x14ac:dyDescent="0.25">
      <c r="A4960" s="2">
        <v>-9.50789999999999E-2</v>
      </c>
      <c r="B4960" s="2">
        <v>0.87021899999999897</v>
      </c>
      <c r="C4960" s="2">
        <v>1.5061279999999899</v>
      </c>
      <c r="E4960" s="1">
        <v>-0.205871999999999</v>
      </c>
      <c r="F4960" s="1">
        <v>0.86118499999999898</v>
      </c>
      <c r="G4960" s="1">
        <v>2.3578070000000002</v>
      </c>
    </row>
    <row r="4961" spans="1:7" x14ac:dyDescent="0.25">
      <c r="A4961" s="2">
        <v>-9.2233999999999899E-2</v>
      </c>
      <c r="B4961" s="2">
        <v>0.86953100000000005</v>
      </c>
      <c r="C4961" s="2">
        <v>1.50699099999999</v>
      </c>
      <c r="E4961" s="1">
        <v>-0.203429999999999</v>
      </c>
      <c r="F4961" s="1">
        <v>0.86116499999999896</v>
      </c>
      <c r="G4961" s="1">
        <v>2.3582659999999902</v>
      </c>
    </row>
    <row r="4962" spans="1:7" x14ac:dyDescent="0.25">
      <c r="A4962" s="2">
        <v>-9.0134000000000006E-2</v>
      </c>
      <c r="B4962" s="2">
        <v>0.86992100000000006</v>
      </c>
      <c r="C4962" s="2">
        <v>1.507125</v>
      </c>
      <c r="E4962" s="1">
        <v>-0.20108200000000001</v>
      </c>
      <c r="F4962" s="1">
        <v>0.86103399999999897</v>
      </c>
      <c r="G4962" s="1">
        <v>2.3588710000000002</v>
      </c>
    </row>
    <row r="4963" spans="1:7" x14ac:dyDescent="0.25">
      <c r="A4963" s="2">
        <v>-8.7310999999999903E-2</v>
      </c>
      <c r="B4963" s="2">
        <v>0.86971100000000001</v>
      </c>
      <c r="C4963" s="2">
        <v>1.507789</v>
      </c>
      <c r="E4963" s="1">
        <v>-0.198547</v>
      </c>
      <c r="F4963" s="1">
        <v>0.86099999999999899</v>
      </c>
      <c r="G4963" s="1">
        <v>2.3587020000000001</v>
      </c>
    </row>
    <row r="4964" spans="1:7" x14ac:dyDescent="0.25">
      <c r="A4964" s="2">
        <v>-8.5017999999999899E-2</v>
      </c>
      <c r="B4964" s="2">
        <v>0.86995199999999895</v>
      </c>
      <c r="C4964" s="2">
        <v>1.508367</v>
      </c>
      <c r="E4964" s="1">
        <v>-0.196185999999999</v>
      </c>
      <c r="F4964" s="1">
        <v>0.86091499999999899</v>
      </c>
      <c r="G4964" s="1">
        <v>2.3593239999999902</v>
      </c>
    </row>
    <row r="4965" spans="1:7" x14ac:dyDescent="0.25">
      <c r="A4965" s="2">
        <v>-8.2493999999999901E-2</v>
      </c>
      <c r="B4965" s="2">
        <v>0.86969399999999897</v>
      </c>
      <c r="C4965" s="2">
        <v>1.50882399999999</v>
      </c>
      <c r="E4965" s="1">
        <v>-0.193463999999999</v>
      </c>
      <c r="F4965" s="1">
        <v>0.86087999999999898</v>
      </c>
      <c r="G4965" s="1">
        <v>2.3597100000000002</v>
      </c>
    </row>
    <row r="4966" spans="1:7" x14ac:dyDescent="0.25">
      <c r="A4966" s="2">
        <v>-7.9807000000000003E-2</v>
      </c>
      <c r="B4966" s="2">
        <v>0.86973599999999895</v>
      </c>
      <c r="C4966" s="2">
        <v>1.50909599999999</v>
      </c>
      <c r="E4966" s="1">
        <v>-0.191214999999999</v>
      </c>
      <c r="F4966" s="1">
        <v>0.86087599999999898</v>
      </c>
      <c r="G4966" s="1">
        <v>2.3595250000000001</v>
      </c>
    </row>
    <row r="4967" spans="1:7" x14ac:dyDescent="0.25">
      <c r="A4967" s="2">
        <v>-7.9807000000000003E-2</v>
      </c>
      <c r="B4967" s="2">
        <v>0.86973599999999895</v>
      </c>
      <c r="C4967" s="2">
        <v>1.50909599999999</v>
      </c>
      <c r="E4967" s="1">
        <v>-0.191214999999999</v>
      </c>
      <c r="F4967" s="1">
        <v>0.86087599999999898</v>
      </c>
      <c r="G4967" s="1">
        <v>2.3595250000000001</v>
      </c>
    </row>
    <row r="4968" spans="1:7" x14ac:dyDescent="0.25">
      <c r="A4968" s="2">
        <v>-7.7280000000000001E-2</v>
      </c>
      <c r="B4968" s="2">
        <v>0.86972000000000005</v>
      </c>
      <c r="C4968" s="2">
        <v>1.5095190000000001</v>
      </c>
      <c r="E4968" s="1">
        <v>-0.18832199999999899</v>
      </c>
      <c r="F4968" s="1">
        <v>0.86151500000000003</v>
      </c>
      <c r="G4968" s="1">
        <v>2.3586979999999902</v>
      </c>
    </row>
    <row r="4969" spans="1:7" x14ac:dyDescent="0.25">
      <c r="A4969" s="2">
        <v>-7.4561000000000002E-2</v>
      </c>
      <c r="B4969" s="2">
        <v>0.86952799999999897</v>
      </c>
      <c r="C4969" s="2">
        <v>1.50991699999999</v>
      </c>
      <c r="E4969" s="1">
        <v>-0.18625900000000001</v>
      </c>
      <c r="F4969" s="1">
        <v>0.86119000000000001</v>
      </c>
      <c r="G4969" s="1">
        <v>2.3591540000000002</v>
      </c>
    </row>
    <row r="4970" spans="1:7" x14ac:dyDescent="0.25">
      <c r="A4970" s="2">
        <v>-7.2194999999999898E-2</v>
      </c>
      <c r="B4970" s="2">
        <v>0.86962600000000001</v>
      </c>
      <c r="C4970" s="2">
        <v>1.5105200000000001</v>
      </c>
      <c r="E4970" s="1">
        <v>-0.18401200000000001</v>
      </c>
      <c r="F4970" s="1">
        <v>0.86102299999999898</v>
      </c>
      <c r="G4970" s="1">
        <v>2.3592650000000002</v>
      </c>
    </row>
    <row r="4971" spans="1:7" x14ac:dyDescent="0.25">
      <c r="A4971" s="2">
        <v>-6.9602999999999901E-2</v>
      </c>
      <c r="B4971" s="2">
        <v>0.86963199999999896</v>
      </c>
      <c r="C4971" s="2">
        <v>1.511039</v>
      </c>
      <c r="E4971" s="1">
        <v>-0.181112999999999</v>
      </c>
      <c r="F4971" s="1">
        <v>0.861258999999999</v>
      </c>
      <c r="G4971" s="1">
        <v>2.3587050000000001</v>
      </c>
    </row>
    <row r="4972" spans="1:7" x14ac:dyDescent="0.25">
      <c r="A4972" s="2">
        <v>-6.7155000000000006E-2</v>
      </c>
      <c r="B4972" s="2">
        <v>0.86967700000000003</v>
      </c>
      <c r="C4972" s="2">
        <v>1.5111270000000001</v>
      </c>
      <c r="E4972" s="1">
        <v>-0.178649</v>
      </c>
      <c r="F4972" s="1">
        <v>0.86109999999999898</v>
      </c>
      <c r="G4972" s="1">
        <v>2.35837599999999</v>
      </c>
    </row>
    <row r="4973" spans="1:7" x14ac:dyDescent="0.25">
      <c r="A4973" s="2">
        <v>-6.4873E-2</v>
      </c>
      <c r="B4973" s="2">
        <v>0.86957499999999899</v>
      </c>
      <c r="C4973" s="2">
        <v>1.5110699999999899</v>
      </c>
      <c r="E4973" s="1">
        <v>-0.175754999999999</v>
      </c>
      <c r="F4973" s="1">
        <v>0.86087000000000002</v>
      </c>
      <c r="G4973" s="1">
        <v>2.3583560000000001</v>
      </c>
    </row>
    <row r="4974" spans="1:7" x14ac:dyDescent="0.25">
      <c r="A4974" s="2">
        <v>-6.2159999999999903E-2</v>
      </c>
      <c r="B4974" s="2">
        <v>0.86959399999999898</v>
      </c>
      <c r="C4974" s="2">
        <v>1.51122599999999</v>
      </c>
      <c r="E4974" s="1">
        <v>-0.17322599999999899</v>
      </c>
      <c r="F4974" s="1">
        <v>0.860980999999999</v>
      </c>
      <c r="G4974" s="1">
        <v>2.3576700000000002</v>
      </c>
    </row>
    <row r="4975" spans="1:7" x14ac:dyDescent="0.25">
      <c r="A4975" s="2">
        <v>-5.9415000000000003E-2</v>
      </c>
      <c r="B4975" s="2">
        <v>0.86898900000000001</v>
      </c>
      <c r="C4975" s="2">
        <v>1.511579</v>
      </c>
      <c r="E4975" s="1">
        <v>-0.17039000000000001</v>
      </c>
      <c r="F4975" s="1">
        <v>0.86086200000000002</v>
      </c>
      <c r="G4975" s="1">
        <v>2.3587720000000001</v>
      </c>
    </row>
    <row r="4976" spans="1:7" x14ac:dyDescent="0.25">
      <c r="A4976" s="2">
        <v>-5.7958000000000003E-2</v>
      </c>
      <c r="B4976" s="2">
        <v>0.86943499999999896</v>
      </c>
      <c r="C4976" s="2">
        <v>1.5114669999999899</v>
      </c>
      <c r="E4976" s="1">
        <v>-0.16736699999999899</v>
      </c>
      <c r="F4976" s="1">
        <v>0.86136999999999897</v>
      </c>
      <c r="G4976" s="1">
        <v>2.358209</v>
      </c>
    </row>
    <row r="4977" spans="1:7" x14ac:dyDescent="0.25">
      <c r="A4977" s="2">
        <v>-5.5205999999999901E-2</v>
      </c>
      <c r="B4977" s="2">
        <v>0.86910699999999896</v>
      </c>
      <c r="C4977" s="2">
        <v>1.512159</v>
      </c>
      <c r="E4977" s="1">
        <v>-0.16736699999999899</v>
      </c>
      <c r="F4977" s="1">
        <v>0.86136999999999897</v>
      </c>
      <c r="G4977" s="1">
        <v>2.358209</v>
      </c>
    </row>
    <row r="4978" spans="1:7" x14ac:dyDescent="0.25">
      <c r="A4978" s="2">
        <v>-5.5205999999999901E-2</v>
      </c>
      <c r="B4978" s="2">
        <v>0.86910699999999896</v>
      </c>
      <c r="C4978" s="2">
        <v>1.512159</v>
      </c>
      <c r="E4978" s="1">
        <v>-0.165069999999999</v>
      </c>
      <c r="F4978" s="1">
        <v>0.86069399999999896</v>
      </c>
      <c r="G4978" s="1">
        <v>2.358244</v>
      </c>
    </row>
    <row r="4979" spans="1:7" x14ac:dyDescent="0.25">
      <c r="A4979" s="2">
        <v>-5.29429999999999E-2</v>
      </c>
      <c r="B4979" s="2">
        <v>0.86941000000000002</v>
      </c>
      <c r="C4979" s="2">
        <v>1.5120549999999899</v>
      </c>
      <c r="E4979" s="1">
        <v>-0.161996</v>
      </c>
      <c r="F4979" s="1">
        <v>0.86132799999999898</v>
      </c>
      <c r="G4979" s="1">
        <v>2.3576169999999901</v>
      </c>
    </row>
    <row r="4980" spans="1:7" x14ac:dyDescent="0.25">
      <c r="A4980" s="2">
        <v>-5.1387000000000002E-2</v>
      </c>
      <c r="B4980" s="2">
        <v>0.87002599999999897</v>
      </c>
      <c r="C4980" s="2">
        <v>1.51185199999999</v>
      </c>
      <c r="E4980" s="1">
        <v>-0.15981799999999899</v>
      </c>
      <c r="F4980" s="1">
        <v>0.860904</v>
      </c>
      <c r="G4980" s="1">
        <v>2.3575059999999901</v>
      </c>
    </row>
    <row r="4981" spans="1:7" x14ac:dyDescent="0.25">
      <c r="A4981" s="2">
        <v>-4.9256000000000001E-2</v>
      </c>
      <c r="B4981" s="2">
        <v>0.86953899999999895</v>
      </c>
      <c r="C4981" s="2">
        <v>1.5122469999999899</v>
      </c>
      <c r="E4981" s="1">
        <v>-0.15679799999999899</v>
      </c>
      <c r="F4981" s="1">
        <v>0.86076900000000001</v>
      </c>
      <c r="G4981" s="1">
        <v>2.3572549999999901</v>
      </c>
    </row>
    <row r="4982" spans="1:7" x14ac:dyDescent="0.25">
      <c r="A4982" s="2">
        <v>-4.7119000000000001E-2</v>
      </c>
      <c r="B4982" s="2">
        <v>0.86945300000000003</v>
      </c>
      <c r="C4982" s="2">
        <v>1.51226199999999</v>
      </c>
      <c r="E4982" s="1">
        <v>-0.154218999999999</v>
      </c>
      <c r="F4982" s="1">
        <v>0.86072199999999899</v>
      </c>
      <c r="G4982" s="1">
        <v>2.3569040000000001</v>
      </c>
    </row>
    <row r="4983" spans="1:7" x14ac:dyDescent="0.25">
      <c r="A4983" s="2">
        <v>-4.5465999999999902E-2</v>
      </c>
      <c r="B4983" s="2">
        <v>0.86957099999999898</v>
      </c>
      <c r="C4983" s="2">
        <v>1.51241</v>
      </c>
      <c r="E4983" s="1">
        <v>-0.152087</v>
      </c>
      <c r="F4983" s="1">
        <v>0.86045700000000003</v>
      </c>
      <c r="G4983" s="1">
        <v>2.3565390000000002</v>
      </c>
    </row>
    <row r="4984" spans="1:7" x14ac:dyDescent="0.25">
      <c r="A4984" s="2">
        <v>-4.3777000000000003E-2</v>
      </c>
      <c r="B4984" s="2">
        <v>0.86989799999999895</v>
      </c>
      <c r="C4984" s="2">
        <v>1.5121340000000001</v>
      </c>
      <c r="E4984" s="1">
        <v>-0.14949299999999899</v>
      </c>
      <c r="F4984" s="1">
        <v>0.86062399999999895</v>
      </c>
      <c r="G4984" s="1">
        <v>2.3561559999999901</v>
      </c>
    </row>
    <row r="4985" spans="1:7" x14ac:dyDescent="0.25">
      <c r="A4985" s="2">
        <v>-4.1645000000000001E-2</v>
      </c>
      <c r="B4985" s="2">
        <v>0.86955899999999897</v>
      </c>
      <c r="C4985" s="2">
        <v>1.5121199999999899</v>
      </c>
      <c r="E4985" s="1">
        <v>-0.14724200000000001</v>
      </c>
      <c r="F4985" s="1">
        <v>0.86065499999999895</v>
      </c>
      <c r="G4985" s="1">
        <v>2.355712</v>
      </c>
    </row>
    <row r="4986" spans="1:7" x14ac:dyDescent="0.25">
      <c r="A4986" s="2">
        <v>-4.0466000000000002E-2</v>
      </c>
      <c r="B4986" s="2">
        <v>0.86987000000000003</v>
      </c>
      <c r="C4986" s="2">
        <v>1.51173</v>
      </c>
      <c r="E4986" s="1">
        <v>-0.14510400000000001</v>
      </c>
      <c r="F4986" s="1">
        <v>0.860572</v>
      </c>
      <c r="G4986" s="1">
        <v>2.3555090000000001</v>
      </c>
    </row>
    <row r="4987" spans="1:7" x14ac:dyDescent="0.25">
      <c r="A4987" s="2">
        <v>-3.7661E-2</v>
      </c>
      <c r="B4987" s="2">
        <v>0.86935200000000001</v>
      </c>
      <c r="C4987" s="2">
        <v>1.51214</v>
      </c>
      <c r="E4987" s="1">
        <v>-0.14282800000000001</v>
      </c>
      <c r="F4987" s="1">
        <v>0.86054699999999895</v>
      </c>
      <c r="G4987" s="1">
        <v>2.35477299999999</v>
      </c>
    </row>
    <row r="4988" spans="1:7" x14ac:dyDescent="0.25">
      <c r="A4988" s="2">
        <v>-3.7214999999999901E-2</v>
      </c>
      <c r="B4988" s="2">
        <v>0.86992999999999898</v>
      </c>
      <c r="C4988" s="2">
        <v>1.5115540000000001</v>
      </c>
      <c r="E4988" s="1">
        <v>-0.14282800000000001</v>
      </c>
      <c r="F4988" s="1">
        <v>0.86054699999999895</v>
      </c>
      <c r="G4988" s="1">
        <v>2.35477299999999</v>
      </c>
    </row>
    <row r="4989" spans="1:7" x14ac:dyDescent="0.25">
      <c r="A4989" s="2">
        <v>-3.7214999999999901E-2</v>
      </c>
      <c r="B4989" s="2">
        <v>0.86992999999999898</v>
      </c>
      <c r="C4989" s="2">
        <v>1.5115540000000001</v>
      </c>
      <c r="E4989" s="1">
        <v>-0.140487</v>
      </c>
      <c r="F4989" s="1">
        <v>0.86051200000000005</v>
      </c>
      <c r="G4989" s="1">
        <v>2.3543319999999901</v>
      </c>
    </row>
    <row r="4990" spans="1:7" x14ac:dyDescent="0.25">
      <c r="A4990" s="2">
        <v>-3.5631000000000003E-2</v>
      </c>
      <c r="B4990" s="2">
        <v>0.86951900000000004</v>
      </c>
      <c r="C4990" s="2">
        <v>1.51174699999999</v>
      </c>
      <c r="E4990" s="1">
        <v>-0.138461</v>
      </c>
      <c r="F4990" s="1">
        <v>0.86054799999999898</v>
      </c>
      <c r="G4990" s="1">
        <v>2.3539099999999902</v>
      </c>
    </row>
    <row r="4991" spans="1:7" x14ac:dyDescent="0.25">
      <c r="A4991" s="2">
        <v>-3.3550000000000003E-2</v>
      </c>
      <c r="B4991" s="2">
        <v>0.86966100000000002</v>
      </c>
      <c r="C4991" s="2">
        <v>1.5120150000000001</v>
      </c>
      <c r="E4991" s="1">
        <v>-0.136372999999999</v>
      </c>
      <c r="F4991" s="1">
        <v>0.86061299999999896</v>
      </c>
      <c r="G4991" s="1">
        <v>2.3535129999999902</v>
      </c>
    </row>
    <row r="4992" spans="1:7" x14ac:dyDescent="0.25">
      <c r="A4992" s="2">
        <v>-3.2369000000000002E-2</v>
      </c>
      <c r="B4992" s="2">
        <v>0.86997000000000002</v>
      </c>
      <c r="C4992" s="2">
        <v>1.51161199999999</v>
      </c>
      <c r="E4992" s="1">
        <v>-0.13450400000000001</v>
      </c>
      <c r="F4992" s="1">
        <v>0.86063199999999895</v>
      </c>
      <c r="G4992" s="1">
        <v>2.3532570000000002</v>
      </c>
    </row>
    <row r="4993" spans="1:7" x14ac:dyDescent="0.25">
      <c r="A4993" s="2">
        <v>-3.0786999999999901E-2</v>
      </c>
      <c r="B4993" s="2">
        <v>0.87002900000000005</v>
      </c>
      <c r="C4993" s="2">
        <v>1.51159299999999</v>
      </c>
      <c r="E4993" s="1">
        <v>-0.132157999999999</v>
      </c>
      <c r="F4993" s="1">
        <v>0.86030300000000004</v>
      </c>
      <c r="G4993" s="1">
        <v>2.35324799999999</v>
      </c>
    </row>
    <row r="4994" spans="1:7" x14ac:dyDescent="0.25">
      <c r="A4994" s="2">
        <v>-2.9149000000000001E-2</v>
      </c>
      <c r="B4994" s="2">
        <v>0.86998299999999895</v>
      </c>
      <c r="C4994" s="2">
        <v>1.511641</v>
      </c>
      <c r="E4994" s="1">
        <v>-0.13043299999999899</v>
      </c>
      <c r="F4994" s="1">
        <v>0.86060599999999898</v>
      </c>
      <c r="G4994" s="1">
        <v>2.3525789999999902</v>
      </c>
    </row>
    <row r="4995" spans="1:7" x14ac:dyDescent="0.25">
      <c r="A4995" s="2">
        <v>-2.7731999999999899E-2</v>
      </c>
      <c r="B4995" s="2">
        <v>0.86995100000000003</v>
      </c>
      <c r="C4995" s="2">
        <v>1.5114240000000001</v>
      </c>
      <c r="E4995" s="1">
        <v>-0.128492999999999</v>
      </c>
      <c r="F4995" s="1">
        <v>0.860541</v>
      </c>
      <c r="G4995" s="1">
        <v>2.35216</v>
      </c>
    </row>
    <row r="4996" spans="1:7" x14ac:dyDescent="0.25">
      <c r="A4996" s="2">
        <v>-2.6107000000000002E-2</v>
      </c>
      <c r="B4996" s="2">
        <v>0.87003699999999895</v>
      </c>
      <c r="C4996" s="2">
        <v>1.51154999999999</v>
      </c>
      <c r="E4996" s="1">
        <v>-0.12656500000000001</v>
      </c>
      <c r="F4996" s="1">
        <v>0.86021499999999895</v>
      </c>
      <c r="G4996" s="1">
        <v>2.3517529999999902</v>
      </c>
    </row>
    <row r="4997" spans="1:7" x14ac:dyDescent="0.25">
      <c r="A4997" s="2">
        <v>-2.4576000000000001E-2</v>
      </c>
      <c r="B4997" s="2">
        <v>0.87008399999999897</v>
      </c>
      <c r="C4997" s="2">
        <v>1.51139</v>
      </c>
      <c r="E4997" s="1">
        <v>-0.12439699999999899</v>
      </c>
      <c r="F4997" s="1">
        <v>0.860128</v>
      </c>
      <c r="G4997" s="1">
        <v>2.351194</v>
      </c>
    </row>
    <row r="4998" spans="1:7" x14ac:dyDescent="0.25">
      <c r="A4998" s="2">
        <v>-2.2564000000000001E-2</v>
      </c>
      <c r="B4998" s="2">
        <v>0.86983100000000002</v>
      </c>
      <c r="C4998" s="2">
        <v>1.5115689999999899</v>
      </c>
      <c r="E4998" s="1">
        <v>-0.12439699999999899</v>
      </c>
      <c r="F4998" s="1">
        <v>0.860128</v>
      </c>
      <c r="G4998" s="1">
        <v>2.351194</v>
      </c>
    </row>
    <row r="4999" spans="1:7" x14ac:dyDescent="0.25">
      <c r="A4999" s="2">
        <v>-2.2564000000000001E-2</v>
      </c>
      <c r="B4999" s="2">
        <v>0.86983100000000002</v>
      </c>
      <c r="C4999" s="2">
        <v>1.5115689999999899</v>
      </c>
      <c r="E4999" s="1">
        <v>-0.122367</v>
      </c>
      <c r="F4999" s="1">
        <v>0.86033199999999899</v>
      </c>
      <c r="G4999" s="1">
        <v>2.3505120000000002</v>
      </c>
    </row>
    <row r="5000" spans="1:7" x14ac:dyDescent="0.25">
      <c r="A5000" s="2">
        <v>-2.1159000000000001E-2</v>
      </c>
      <c r="B5000" s="2">
        <v>0.86991499999999899</v>
      </c>
      <c r="C5000" s="2">
        <v>1.5112969999999899</v>
      </c>
      <c r="E5000" s="1">
        <v>-0.119936</v>
      </c>
      <c r="F5000" s="1">
        <v>0.86026899999999895</v>
      </c>
      <c r="G5000" s="1">
        <v>2.3498909999999902</v>
      </c>
    </row>
    <row r="5001" spans="1:7" x14ac:dyDescent="0.25">
      <c r="A5001" s="2">
        <v>-1.9331999999999901E-2</v>
      </c>
      <c r="B5001" s="2">
        <v>0.87005500000000002</v>
      </c>
      <c r="C5001" s="2">
        <v>1.51111799999999</v>
      </c>
      <c r="E5001" s="1">
        <v>-0.118059999999999</v>
      </c>
      <c r="F5001" s="1">
        <v>0.860209</v>
      </c>
      <c r="G5001" s="1">
        <v>2.3492839999999902</v>
      </c>
    </row>
    <row r="5002" spans="1:7" x14ac:dyDescent="0.25">
      <c r="A5002" s="2">
        <v>-1.7877000000000001E-2</v>
      </c>
      <c r="B5002" s="2">
        <v>0.86982400000000004</v>
      </c>
      <c r="C5002" s="2">
        <v>1.51088</v>
      </c>
      <c r="E5002" s="1">
        <v>-0.115929</v>
      </c>
      <c r="F5002" s="1">
        <v>0.86018899999999898</v>
      </c>
      <c r="G5002" s="1">
        <v>2.3487119999999901</v>
      </c>
    </row>
    <row r="5003" spans="1:7" x14ac:dyDescent="0.25">
      <c r="A5003" s="2">
        <v>-1.6144999999999899E-2</v>
      </c>
      <c r="B5003" s="2">
        <v>0.86997999999999898</v>
      </c>
      <c r="C5003" s="2">
        <v>1.51079099999999</v>
      </c>
      <c r="E5003" s="1">
        <v>-0.113639</v>
      </c>
      <c r="F5003" s="1">
        <v>0.86010699999999896</v>
      </c>
      <c r="G5003" s="1">
        <v>2.348141</v>
      </c>
    </row>
    <row r="5004" spans="1:7" x14ac:dyDescent="0.25">
      <c r="A5004" s="2">
        <v>-1.4333E-2</v>
      </c>
      <c r="B5004" s="2">
        <v>0.86992499999999895</v>
      </c>
      <c r="C5004" s="2">
        <v>1.51055099999999</v>
      </c>
      <c r="E5004" s="1">
        <v>-0.111174999999999</v>
      </c>
      <c r="F5004" s="1">
        <v>0.86036000000000001</v>
      </c>
      <c r="G5004" s="1">
        <v>2.3476729999999901</v>
      </c>
    </row>
    <row r="5005" spans="1:7" x14ac:dyDescent="0.25">
      <c r="A5005" s="2">
        <v>-1.2623999999999899E-2</v>
      </c>
      <c r="B5005" s="2">
        <v>0.86948899999999896</v>
      </c>
      <c r="C5005" s="2">
        <v>1.510758</v>
      </c>
      <c r="E5005" s="1">
        <v>-0.109342999999999</v>
      </c>
      <c r="F5005" s="1">
        <v>0.86033099999999896</v>
      </c>
      <c r="G5005" s="1">
        <v>2.346743</v>
      </c>
    </row>
    <row r="5006" spans="1:7" x14ac:dyDescent="0.25">
      <c r="A5006" s="2">
        <v>-1.07119999999999E-2</v>
      </c>
      <c r="B5006" s="2">
        <v>0.87004599999999899</v>
      </c>
      <c r="C5006" s="2">
        <v>1.5099279999999899</v>
      </c>
      <c r="E5006" s="1">
        <v>-0.106632</v>
      </c>
      <c r="F5006" s="1">
        <v>0.86036299999999899</v>
      </c>
      <c r="G5006" s="1">
        <v>2.3458499999999902</v>
      </c>
    </row>
    <row r="5007" spans="1:7" x14ac:dyDescent="0.25">
      <c r="A5007" s="2">
        <v>-9.7040000000000008E-3</v>
      </c>
      <c r="B5007" s="2">
        <v>0.87000999999999895</v>
      </c>
      <c r="C5007" s="2">
        <v>1.50966</v>
      </c>
      <c r="E5007" s="1">
        <v>-0.10477400000000001</v>
      </c>
      <c r="F5007" s="1">
        <v>0.86010900000000001</v>
      </c>
      <c r="G5007" s="1">
        <v>2.3450600000000001</v>
      </c>
    </row>
    <row r="5008" spans="1:7" x14ac:dyDescent="0.25">
      <c r="A5008" s="2">
        <v>-7.8560000000000001E-3</v>
      </c>
      <c r="B5008" s="2">
        <v>0.86989700000000003</v>
      </c>
      <c r="C5008" s="2">
        <v>1.509603</v>
      </c>
      <c r="E5008" s="1">
        <v>-0.102441</v>
      </c>
      <c r="F5008" s="1">
        <v>0.85992100000000005</v>
      </c>
      <c r="G5008" s="1">
        <v>2.3442440000000002</v>
      </c>
    </row>
    <row r="5009" spans="1:7" x14ac:dyDescent="0.25">
      <c r="A5009" s="2">
        <v>-6.0410000000000004E-3</v>
      </c>
      <c r="B5009" s="2">
        <v>0.86962300000000003</v>
      </c>
      <c r="C5009" s="2">
        <v>1.50981699999999</v>
      </c>
      <c r="E5009" s="1">
        <v>-0.102441</v>
      </c>
      <c r="F5009" s="1">
        <v>0.85992100000000005</v>
      </c>
      <c r="G5009" s="1">
        <v>2.3442440000000002</v>
      </c>
    </row>
    <row r="5010" spans="1:7" x14ac:dyDescent="0.25">
      <c r="A5010" s="2">
        <v>-6.0410000000000004E-3</v>
      </c>
      <c r="B5010" s="2">
        <v>0.86962300000000003</v>
      </c>
      <c r="C5010" s="2">
        <v>1.50981699999999</v>
      </c>
      <c r="E5010" s="1">
        <v>-9.9783999999999901E-2</v>
      </c>
      <c r="F5010" s="1">
        <v>0.86001799999999895</v>
      </c>
      <c r="G5010" s="1">
        <v>2.3437169999999901</v>
      </c>
    </row>
    <row r="5011" spans="1:7" x14ac:dyDescent="0.25">
      <c r="A5011" s="2">
        <v>-4.6249999999999902E-3</v>
      </c>
      <c r="B5011" s="2">
        <v>0.86975800000000003</v>
      </c>
      <c r="C5011" s="2">
        <v>1.50950399999999</v>
      </c>
      <c r="E5011" s="1">
        <v>-9.7061999999999898E-2</v>
      </c>
      <c r="F5011" s="1">
        <v>0.85990599999999895</v>
      </c>
      <c r="G5011" s="1">
        <v>2.3426520000000002</v>
      </c>
    </row>
    <row r="5012" spans="1:7" x14ac:dyDescent="0.25">
      <c r="A5012" s="2">
        <v>-2.1749999999999899E-3</v>
      </c>
      <c r="B5012" s="2">
        <v>0.86995599999999895</v>
      </c>
      <c r="C5012" s="2">
        <v>1.5096959999999899</v>
      </c>
      <c r="E5012" s="1">
        <v>-9.4240000000000004E-2</v>
      </c>
      <c r="F5012" s="1">
        <v>0.860038999999999</v>
      </c>
      <c r="G5012" s="1">
        <v>2.3418399999999902</v>
      </c>
    </row>
    <row r="5013" spans="1:7" x14ac:dyDescent="0.25">
      <c r="A5013" s="2">
        <v>-3.66999999999999E-4</v>
      </c>
      <c r="B5013" s="2">
        <v>0.86975499999999895</v>
      </c>
      <c r="C5013" s="2">
        <v>1.509584</v>
      </c>
      <c r="E5013" s="1">
        <v>-9.1820999999999903E-2</v>
      </c>
      <c r="F5013" s="1">
        <v>0.85963299999999898</v>
      </c>
      <c r="G5013" s="1">
        <v>2.3415330000000001</v>
      </c>
    </row>
    <row r="5014" spans="1:7" x14ac:dyDescent="0.25">
      <c r="A5014" s="2">
        <v>1.5280000000000001E-3</v>
      </c>
      <c r="B5014" s="2">
        <v>0.86988399999999899</v>
      </c>
      <c r="C5014" s="2">
        <v>1.5089699999999899</v>
      </c>
      <c r="E5014" s="1">
        <v>-8.8790999999999898E-2</v>
      </c>
      <c r="F5014" s="1">
        <v>0.85976399999999897</v>
      </c>
      <c r="G5014" s="1">
        <v>2.3404709999999902</v>
      </c>
    </row>
    <row r="5015" spans="1:7" x14ac:dyDescent="0.25">
      <c r="A5015" s="2">
        <v>2.49E-3</v>
      </c>
      <c r="B5015" s="2">
        <v>0.86997999999999898</v>
      </c>
      <c r="C5015" s="2">
        <v>1.5084759999999899</v>
      </c>
      <c r="E5015" s="1">
        <v>-8.6653999999999898E-2</v>
      </c>
      <c r="F5015" s="1">
        <v>0.85979099999999897</v>
      </c>
      <c r="G5015" s="1">
        <v>2.3392979999999901</v>
      </c>
    </row>
    <row r="5016" spans="1:7" x14ac:dyDescent="0.25">
      <c r="A5016" s="2">
        <v>5.1689999999999896E-3</v>
      </c>
      <c r="B5016" s="2">
        <v>0.86988600000000005</v>
      </c>
      <c r="C5016" s="2">
        <v>1.5083089999999899</v>
      </c>
      <c r="E5016" s="1">
        <v>-8.4598999999999897E-2</v>
      </c>
      <c r="F5016" s="1">
        <v>0.85974300000000003</v>
      </c>
      <c r="G5016" s="1">
        <v>2.3383099999999901</v>
      </c>
    </row>
    <row r="5017" spans="1:7" x14ac:dyDescent="0.25">
      <c r="A5017" s="2">
        <v>6.6779999999999904E-3</v>
      </c>
      <c r="B5017" s="2">
        <v>0.869860999999999</v>
      </c>
      <c r="C5017" s="2">
        <v>1.5079340000000001</v>
      </c>
      <c r="E5017" s="1">
        <v>-8.2137000000000002E-2</v>
      </c>
      <c r="F5017" s="1">
        <v>0.860294</v>
      </c>
      <c r="G5017" s="1">
        <v>2.3368039999999901</v>
      </c>
    </row>
    <row r="5018" spans="1:7" x14ac:dyDescent="0.25">
      <c r="A5018" s="2">
        <v>8.1670000000000006E-3</v>
      </c>
      <c r="B5018" s="2">
        <v>0.86995</v>
      </c>
      <c r="C5018" s="2">
        <v>1.5074000000000001</v>
      </c>
      <c r="E5018" s="1">
        <v>-8.0546999999999896E-2</v>
      </c>
      <c r="F5018" s="1">
        <v>0.85999400000000004</v>
      </c>
      <c r="G5018" s="1">
        <v>2.335817</v>
      </c>
    </row>
    <row r="5019" spans="1:7" x14ac:dyDescent="0.25">
      <c r="A5019" s="2">
        <v>9.8189999999999892E-3</v>
      </c>
      <c r="B5019" s="2">
        <v>0.87030600000000002</v>
      </c>
      <c r="C5019" s="2">
        <v>1.5068699999999899</v>
      </c>
      <c r="E5019" s="1">
        <v>-7.8254000000000004E-2</v>
      </c>
      <c r="F5019" s="1">
        <v>0.85999000000000003</v>
      </c>
      <c r="G5019" s="1">
        <v>2.33451899999999</v>
      </c>
    </row>
    <row r="5020" spans="1:7" x14ac:dyDescent="0.25">
      <c r="A5020" s="2">
        <v>1.1690000000000001E-2</v>
      </c>
      <c r="B5020" s="2">
        <v>0.87043000000000004</v>
      </c>
      <c r="C5020" s="2">
        <v>1.505986</v>
      </c>
      <c r="E5020" s="1">
        <v>-7.8254000000000004E-2</v>
      </c>
      <c r="F5020" s="1">
        <v>0.85999000000000003</v>
      </c>
      <c r="G5020" s="1">
        <v>2.33451899999999</v>
      </c>
    </row>
    <row r="5021" spans="1:7" x14ac:dyDescent="0.25">
      <c r="A5021" s="2">
        <v>1.1690000000000001E-2</v>
      </c>
      <c r="B5021" s="2">
        <v>0.87043000000000004</v>
      </c>
      <c r="C5021" s="2">
        <v>1.505986</v>
      </c>
      <c r="E5021" s="1">
        <v>-7.6562000000000005E-2</v>
      </c>
      <c r="F5021" s="1">
        <v>0.85963699999999899</v>
      </c>
      <c r="G5021" s="1">
        <v>2.3339270000000001</v>
      </c>
    </row>
    <row r="5022" spans="1:7" x14ac:dyDescent="0.25">
      <c r="A5022" s="2">
        <v>1.3365E-2</v>
      </c>
      <c r="B5022" s="2">
        <v>0.87011700000000003</v>
      </c>
      <c r="C5022" s="2">
        <v>1.5062549999999899</v>
      </c>
      <c r="E5022" s="1">
        <v>-7.4736999999999901E-2</v>
      </c>
      <c r="F5022" s="1">
        <v>0.86023000000000005</v>
      </c>
      <c r="G5022" s="1">
        <v>2.3329070000000001</v>
      </c>
    </row>
    <row r="5023" spans="1:7" x14ac:dyDescent="0.25">
      <c r="A5023" s="2">
        <v>1.53049999999999E-2</v>
      </c>
      <c r="B5023" s="2">
        <v>0.87038000000000004</v>
      </c>
      <c r="C5023" s="2">
        <v>1.5054449999999899</v>
      </c>
      <c r="E5023" s="1">
        <v>-7.3197999999999902E-2</v>
      </c>
      <c r="F5023" s="1">
        <v>0.85974499999999898</v>
      </c>
      <c r="G5023" s="1">
        <v>2.3321089999999902</v>
      </c>
    </row>
    <row r="5024" spans="1:7" x14ac:dyDescent="0.25">
      <c r="A5024" s="2">
        <v>1.7167000000000002E-2</v>
      </c>
      <c r="B5024" s="2">
        <v>0.86982599999999899</v>
      </c>
      <c r="C5024" s="2">
        <v>1.50575999999999</v>
      </c>
      <c r="E5024" s="1">
        <v>-7.0974999999999899E-2</v>
      </c>
      <c r="F5024" s="1">
        <v>0.85997400000000002</v>
      </c>
      <c r="G5024" s="1">
        <v>2.3313890000000002</v>
      </c>
    </row>
    <row r="5025" spans="1:7" x14ac:dyDescent="0.25">
      <c r="A5025" s="2">
        <v>1.9627999999999899E-2</v>
      </c>
      <c r="B5025" s="2">
        <v>0.87034</v>
      </c>
      <c r="C5025" s="2">
        <v>1.5045029999999899</v>
      </c>
      <c r="E5025" s="1">
        <v>-6.96569999999999E-2</v>
      </c>
      <c r="F5025" s="1">
        <v>0.860011999999999</v>
      </c>
      <c r="G5025" s="1">
        <v>2.330756</v>
      </c>
    </row>
    <row r="5026" spans="1:7" x14ac:dyDescent="0.25">
      <c r="A5026" s="2">
        <v>2.1680000000000001E-2</v>
      </c>
      <c r="B5026" s="2">
        <v>0.87057099999999898</v>
      </c>
      <c r="C5026" s="2">
        <v>1.50430799999999</v>
      </c>
      <c r="E5026" s="1">
        <v>-6.8136000000000002E-2</v>
      </c>
      <c r="F5026" s="1">
        <v>0.85988900000000001</v>
      </c>
      <c r="G5026" s="1">
        <v>2.3293569999999901</v>
      </c>
    </row>
    <row r="5027" spans="1:7" x14ac:dyDescent="0.25">
      <c r="A5027" s="2">
        <v>2.3542E-2</v>
      </c>
      <c r="B5027" s="2">
        <v>0.870089</v>
      </c>
      <c r="C5027" s="2">
        <v>1.50412999999999</v>
      </c>
      <c r="E5027" s="1">
        <v>-6.6533999999999899E-2</v>
      </c>
      <c r="F5027" s="1">
        <v>0.85986200000000002</v>
      </c>
      <c r="G5027" s="1">
        <v>2.3284139999999902</v>
      </c>
    </row>
    <row r="5028" spans="1:7" x14ac:dyDescent="0.25">
      <c r="A5028" s="2">
        <v>2.5486999999999899E-2</v>
      </c>
      <c r="B5028" s="2">
        <v>0.870694999999999</v>
      </c>
      <c r="C5028" s="2">
        <v>1.5032000000000001</v>
      </c>
      <c r="E5028" s="1">
        <v>-6.5070000000000003E-2</v>
      </c>
      <c r="F5028" s="1">
        <v>0.85988399999999898</v>
      </c>
      <c r="G5028" s="1">
        <v>2.3273869999999901</v>
      </c>
    </row>
    <row r="5029" spans="1:7" x14ac:dyDescent="0.25">
      <c r="A5029" s="2">
        <v>2.8302999999999901E-2</v>
      </c>
      <c r="B5029" s="2">
        <v>0.86983200000000005</v>
      </c>
      <c r="C5029" s="2">
        <v>1.502402</v>
      </c>
      <c r="E5029" s="1">
        <v>-6.3541E-2</v>
      </c>
      <c r="F5029" s="1">
        <v>0.86013099999999898</v>
      </c>
      <c r="G5029" s="1">
        <v>2.3265340000000001</v>
      </c>
    </row>
    <row r="5030" spans="1:7" x14ac:dyDescent="0.25">
      <c r="A5030" s="2">
        <v>2.9440000000000001E-2</v>
      </c>
      <c r="B5030" s="2">
        <v>0.87073199999999895</v>
      </c>
      <c r="C5030" s="2">
        <v>1.50167099999999</v>
      </c>
      <c r="E5030" s="1">
        <v>-6.3541E-2</v>
      </c>
      <c r="F5030" s="1">
        <v>0.86013099999999898</v>
      </c>
      <c r="G5030" s="1">
        <v>2.3265340000000001</v>
      </c>
    </row>
    <row r="5031" spans="1:7" x14ac:dyDescent="0.25">
      <c r="A5031" s="2">
        <v>2.9440000000000001E-2</v>
      </c>
      <c r="B5031" s="2">
        <v>0.87073199999999895</v>
      </c>
      <c r="C5031" s="2">
        <v>1.50167099999999</v>
      </c>
      <c r="E5031" s="1">
        <v>-6.2200999999999902E-2</v>
      </c>
      <c r="F5031" s="1">
        <v>0.85985699999999898</v>
      </c>
      <c r="G5031" s="1">
        <v>2.3255799999999902</v>
      </c>
    </row>
    <row r="5032" spans="1:7" x14ac:dyDescent="0.25">
      <c r="A5032" s="2">
        <v>3.14829999999999E-2</v>
      </c>
      <c r="B5032" s="2">
        <v>0.87065300000000001</v>
      </c>
      <c r="C5032" s="2">
        <v>1.5010110000000001</v>
      </c>
      <c r="E5032" s="1">
        <v>-6.0888999999999902E-2</v>
      </c>
      <c r="F5032" s="1">
        <v>0.86004700000000001</v>
      </c>
      <c r="G5032" s="1">
        <v>2.3247330000000002</v>
      </c>
    </row>
    <row r="5033" spans="1:7" x14ac:dyDescent="0.25">
      <c r="A5033" s="2">
        <v>3.3797000000000001E-2</v>
      </c>
      <c r="B5033" s="2">
        <v>0.87061500000000003</v>
      </c>
      <c r="C5033" s="2">
        <v>1.5009429999999899</v>
      </c>
      <c r="E5033" s="1">
        <v>-5.89659999999999E-2</v>
      </c>
      <c r="F5033" s="1">
        <v>0.85988600000000004</v>
      </c>
      <c r="G5033" s="1">
        <v>2.3238389999999902</v>
      </c>
    </row>
    <row r="5034" spans="1:7" x14ac:dyDescent="0.25">
      <c r="A5034" s="2">
        <v>3.4432999999999901E-2</v>
      </c>
      <c r="B5034" s="2">
        <v>0.87044600000000005</v>
      </c>
      <c r="C5034" s="2">
        <v>1.4995480000000001</v>
      </c>
      <c r="E5034" s="1">
        <v>-5.7378999999999902E-2</v>
      </c>
      <c r="F5034" s="1">
        <v>0.85998699999999895</v>
      </c>
      <c r="G5034" s="1">
        <v>2.3228110000000002</v>
      </c>
    </row>
    <row r="5035" spans="1:7" x14ac:dyDescent="0.25">
      <c r="A5035" s="2">
        <v>3.7139999999999902E-2</v>
      </c>
      <c r="B5035" s="2">
        <v>0.87028899999999898</v>
      </c>
      <c r="C5035" s="2">
        <v>1.49928799999999</v>
      </c>
      <c r="E5035" s="1">
        <v>-5.5863000000000003E-2</v>
      </c>
      <c r="F5035" s="1">
        <v>0.85996300000000003</v>
      </c>
      <c r="G5035" s="1">
        <v>2.321625</v>
      </c>
    </row>
    <row r="5036" spans="1:7" x14ac:dyDescent="0.25">
      <c r="A5036" s="2">
        <v>3.8997999999999901E-2</v>
      </c>
      <c r="B5036" s="2">
        <v>0.870703</v>
      </c>
      <c r="C5036" s="2">
        <v>1.4983139999999899</v>
      </c>
      <c r="E5036" s="1">
        <v>-5.3995000000000001E-2</v>
      </c>
      <c r="F5036" s="1">
        <v>0.86024699999999898</v>
      </c>
      <c r="G5036" s="1">
        <v>2.3208190000000002</v>
      </c>
    </row>
    <row r="5037" spans="1:7" x14ac:dyDescent="0.25">
      <c r="A5037" s="2">
        <v>4.0888000000000001E-2</v>
      </c>
      <c r="B5037" s="2">
        <v>0.87084799999999896</v>
      </c>
      <c r="C5037" s="2">
        <v>1.49761199999999</v>
      </c>
      <c r="E5037" s="1">
        <v>-5.2393000000000002E-2</v>
      </c>
      <c r="F5037" s="1">
        <v>0.859926999999999</v>
      </c>
      <c r="G5037" s="1">
        <v>2.3198880000000002</v>
      </c>
    </row>
    <row r="5038" spans="1:7" x14ac:dyDescent="0.25">
      <c r="A5038" s="2">
        <v>4.2944000000000003E-2</v>
      </c>
      <c r="B5038" s="2">
        <v>0.87033899999999897</v>
      </c>
      <c r="C5038" s="2">
        <v>1.4970410000000001</v>
      </c>
      <c r="E5038" s="1">
        <v>-5.0758999999999901E-2</v>
      </c>
      <c r="F5038" s="1">
        <v>0.86010500000000001</v>
      </c>
      <c r="G5038" s="1">
        <v>2.3185579999999901</v>
      </c>
    </row>
    <row r="5039" spans="1:7" x14ac:dyDescent="0.25">
      <c r="A5039" s="2">
        <v>4.4577999999999902E-2</v>
      </c>
      <c r="B5039" s="2">
        <v>0.87003699999999895</v>
      </c>
      <c r="C5039" s="2">
        <v>1.496456</v>
      </c>
      <c r="E5039" s="1">
        <v>-4.8869000000000003E-2</v>
      </c>
      <c r="F5039" s="1">
        <v>0.85994999999999899</v>
      </c>
      <c r="G5039" s="1">
        <v>2.3174459999999901</v>
      </c>
    </row>
    <row r="5040" spans="1:7" x14ac:dyDescent="0.25">
      <c r="A5040" s="2">
        <v>4.6464999999999902E-2</v>
      </c>
      <c r="B5040" s="2">
        <v>0.87027399999999899</v>
      </c>
      <c r="C5040" s="2">
        <v>1.4956510000000001</v>
      </c>
      <c r="E5040" s="1">
        <v>-4.7369000000000001E-2</v>
      </c>
      <c r="F5040" s="1">
        <v>0.86038300000000001</v>
      </c>
      <c r="G5040" s="1">
        <v>2.31605999999999</v>
      </c>
    </row>
    <row r="5041" spans="1:7" x14ac:dyDescent="0.25">
      <c r="A5041" s="2">
        <v>4.82109999999999E-2</v>
      </c>
      <c r="B5041" s="2">
        <v>0.87046699999999899</v>
      </c>
      <c r="C5041" s="2">
        <v>1.494977</v>
      </c>
      <c r="E5041" s="1">
        <v>-4.7369000000000001E-2</v>
      </c>
      <c r="F5041" s="1">
        <v>0.86038300000000001</v>
      </c>
      <c r="G5041" s="1">
        <v>2.31605999999999</v>
      </c>
    </row>
    <row r="5042" spans="1:7" x14ac:dyDescent="0.25">
      <c r="A5042" s="2">
        <v>4.82109999999999E-2</v>
      </c>
      <c r="B5042" s="2">
        <v>0.87046699999999899</v>
      </c>
      <c r="C5042" s="2">
        <v>1.494977</v>
      </c>
      <c r="E5042" s="1">
        <v>-4.5850000000000002E-2</v>
      </c>
      <c r="F5042" s="1">
        <v>0.86004000000000003</v>
      </c>
      <c r="G5042" s="1">
        <v>2.3145690000000001</v>
      </c>
    </row>
    <row r="5043" spans="1:7" x14ac:dyDescent="0.25">
      <c r="A5043" s="2">
        <v>5.0361000000000003E-2</v>
      </c>
      <c r="B5043" s="2">
        <v>0.87021000000000004</v>
      </c>
      <c r="C5043" s="2">
        <v>1.49452899999999</v>
      </c>
      <c r="E5043" s="1">
        <v>-4.44299999999999E-2</v>
      </c>
      <c r="F5043" s="1">
        <v>0.86005299999999896</v>
      </c>
      <c r="G5043" s="1">
        <v>2.3129680000000001</v>
      </c>
    </row>
    <row r="5044" spans="1:7" x14ac:dyDescent="0.25">
      <c r="A5044" s="2">
        <v>5.1397999999999902E-2</v>
      </c>
      <c r="B5044" s="2">
        <v>0.87041599999999897</v>
      </c>
      <c r="C5044" s="2">
        <v>1.49358199999999</v>
      </c>
      <c r="E5044" s="1">
        <v>-4.1848000000000003E-2</v>
      </c>
      <c r="F5044" s="1">
        <v>0.85995699999999897</v>
      </c>
      <c r="G5044" s="1">
        <v>2.3120500000000002</v>
      </c>
    </row>
    <row r="5045" spans="1:7" x14ac:dyDescent="0.25">
      <c r="A5045" s="2">
        <v>5.2558000000000001E-2</v>
      </c>
      <c r="B5045" s="2">
        <v>0.87014199999999897</v>
      </c>
      <c r="C5045" s="2">
        <v>1.4936769999999899</v>
      </c>
      <c r="E5045" s="1">
        <v>-4.0028000000000001E-2</v>
      </c>
      <c r="F5045" s="1">
        <v>0.85972899999999897</v>
      </c>
      <c r="G5045" s="1">
        <v>2.3105839999999902</v>
      </c>
    </row>
    <row r="5046" spans="1:7" x14ac:dyDescent="0.25">
      <c r="A5046" s="2">
        <v>5.3867999999999902E-2</v>
      </c>
      <c r="B5046" s="2">
        <v>0.87009999999999899</v>
      </c>
      <c r="C5046" s="2">
        <v>1.492858</v>
      </c>
      <c r="E5046" s="1">
        <v>-3.8761999999999901E-2</v>
      </c>
      <c r="F5046" s="1">
        <v>0.86000399999999899</v>
      </c>
      <c r="G5046" s="1">
        <v>2.3089240000000002</v>
      </c>
    </row>
    <row r="5047" spans="1:7" x14ac:dyDescent="0.25">
      <c r="A5047" s="2">
        <v>5.6052999999999902E-2</v>
      </c>
      <c r="B5047" s="2">
        <v>0.87001099999999898</v>
      </c>
      <c r="C5047" s="2">
        <v>1.49206799999999</v>
      </c>
      <c r="E5047" s="1">
        <v>-3.6191000000000001E-2</v>
      </c>
      <c r="F5047" s="1">
        <v>0.85958999999999897</v>
      </c>
      <c r="G5047" s="1">
        <v>2.3084259999999901</v>
      </c>
    </row>
    <row r="5048" spans="1:7" x14ac:dyDescent="0.25">
      <c r="A5048" s="2">
        <v>5.7966999999999901E-2</v>
      </c>
      <c r="B5048" s="2">
        <v>0.87053199999999897</v>
      </c>
      <c r="C5048" s="2">
        <v>1.4910110000000001</v>
      </c>
      <c r="E5048" s="1">
        <v>-3.4759999999999902E-2</v>
      </c>
      <c r="F5048" s="1">
        <v>0.85929599999999895</v>
      </c>
      <c r="G5048" s="1">
        <v>2.3063519999999902</v>
      </c>
    </row>
    <row r="5049" spans="1:7" x14ac:dyDescent="0.25">
      <c r="A5049" s="2">
        <v>5.97219999999999E-2</v>
      </c>
      <c r="B5049" s="2">
        <v>0.87031599999999898</v>
      </c>
      <c r="C5049" s="2">
        <v>1.49015699999999</v>
      </c>
      <c r="E5049" s="1">
        <v>-3.21419999999999E-2</v>
      </c>
      <c r="F5049" s="1">
        <v>0.85966699999999896</v>
      </c>
      <c r="G5049" s="1">
        <v>2.3048969999999902</v>
      </c>
    </row>
    <row r="5050" spans="1:7" x14ac:dyDescent="0.25">
      <c r="A5050" s="2">
        <v>6.1097999999999902E-2</v>
      </c>
      <c r="B5050" s="2">
        <v>0.870057999999999</v>
      </c>
      <c r="C5050" s="2">
        <v>1.489649</v>
      </c>
      <c r="E5050" s="1">
        <v>-3.0402999999999899E-2</v>
      </c>
      <c r="F5050" s="1">
        <v>0.85907199999999895</v>
      </c>
      <c r="G5050" s="1">
        <v>2.3027410000000001</v>
      </c>
    </row>
    <row r="5051" spans="1:7" x14ac:dyDescent="0.25">
      <c r="A5051" s="2">
        <v>6.2177000000000003E-2</v>
      </c>
      <c r="B5051" s="2">
        <v>0.86982499999999896</v>
      </c>
      <c r="C5051" s="2">
        <v>1.4892300000000001</v>
      </c>
      <c r="E5051" s="1">
        <v>-3.0402999999999899E-2</v>
      </c>
      <c r="F5051" s="1">
        <v>0.85907199999999895</v>
      </c>
      <c r="G5051" s="1">
        <v>2.3027410000000001</v>
      </c>
    </row>
    <row r="5052" spans="1:7" x14ac:dyDescent="0.25">
      <c r="A5052" s="2">
        <v>6.2177000000000003E-2</v>
      </c>
      <c r="B5052" s="2">
        <v>0.86982499999999896</v>
      </c>
      <c r="C5052" s="2">
        <v>1.4892300000000001</v>
      </c>
      <c r="E5052" s="1">
        <v>-2.8799000000000002E-2</v>
      </c>
      <c r="F5052" s="1">
        <v>0.859289999999999</v>
      </c>
      <c r="G5052" s="1">
        <v>2.3011279999999901</v>
      </c>
    </row>
    <row r="5053" spans="1:7" x14ac:dyDescent="0.25">
      <c r="A5053" s="2">
        <v>6.3253000000000004E-2</v>
      </c>
      <c r="B5053" s="2">
        <v>0.86996300000000004</v>
      </c>
      <c r="C5053" s="2">
        <v>1.488469</v>
      </c>
      <c r="E5053" s="1">
        <v>-2.5742000000000001E-2</v>
      </c>
      <c r="F5053" s="1">
        <v>0.85967099999999896</v>
      </c>
      <c r="G5053" s="1">
        <v>2.3001610000000001</v>
      </c>
    </row>
    <row r="5054" spans="1:7" x14ac:dyDescent="0.25">
      <c r="A5054" s="2">
        <v>6.4950999999999898E-2</v>
      </c>
      <c r="B5054" s="2">
        <v>0.87043800000000005</v>
      </c>
      <c r="C5054" s="2">
        <v>1.48775199999999</v>
      </c>
      <c r="E5054" s="1">
        <v>-2.4765999999999899E-2</v>
      </c>
      <c r="F5054" s="1">
        <v>0.85947200000000001</v>
      </c>
      <c r="G5054" s="1">
        <v>2.2979039999999902</v>
      </c>
    </row>
    <row r="5055" spans="1:7" x14ac:dyDescent="0.25">
      <c r="A5055" s="2">
        <v>6.5810999999999897E-2</v>
      </c>
      <c r="B5055" s="2">
        <v>0.87006099999999897</v>
      </c>
      <c r="C5055" s="2">
        <v>1.4863630000000001</v>
      </c>
      <c r="E5055" s="1">
        <v>-2.2863000000000001E-2</v>
      </c>
      <c r="F5055" s="1">
        <v>0.85929800000000001</v>
      </c>
      <c r="G5055" s="1">
        <v>2.2958210000000001</v>
      </c>
    </row>
    <row r="5056" spans="1:7" x14ac:dyDescent="0.25">
      <c r="A5056" s="2">
        <v>6.7197999999999897E-2</v>
      </c>
      <c r="B5056" s="2">
        <v>0.87035300000000004</v>
      </c>
      <c r="C5056" s="2">
        <v>1.486075</v>
      </c>
      <c r="E5056" s="1">
        <v>-2.0982000000000001E-2</v>
      </c>
      <c r="F5056" s="1">
        <v>0.85950499999999896</v>
      </c>
      <c r="G5056" s="1">
        <v>2.2937919999999901</v>
      </c>
    </row>
    <row r="5057" spans="1:7" x14ac:dyDescent="0.25">
      <c r="A5057" s="2">
        <v>6.86719999999999E-2</v>
      </c>
      <c r="B5057" s="2">
        <v>0.87005600000000005</v>
      </c>
      <c r="C5057" s="2">
        <v>1.48588399999999</v>
      </c>
      <c r="E5057" s="1">
        <v>-1.8339000000000001E-2</v>
      </c>
      <c r="F5057" s="1">
        <v>0.85968100000000003</v>
      </c>
      <c r="G5057" s="1">
        <v>2.2921469999999902</v>
      </c>
    </row>
    <row r="5058" spans="1:7" x14ac:dyDescent="0.25">
      <c r="A5058" s="2">
        <v>6.9291000000000005E-2</v>
      </c>
      <c r="B5058" s="2">
        <v>0.86996899999999899</v>
      </c>
      <c r="C5058" s="2">
        <v>1.4851080000000001</v>
      </c>
      <c r="E5058" s="1">
        <v>-1.6900999999999899E-2</v>
      </c>
      <c r="F5058" s="1">
        <v>0.85944399999999899</v>
      </c>
      <c r="G5058" s="1">
        <v>2.29017299999999</v>
      </c>
    </row>
    <row r="5059" spans="1:7" x14ac:dyDescent="0.25">
      <c r="A5059" s="2">
        <v>7.0778999999999898E-2</v>
      </c>
      <c r="B5059" s="2">
        <v>0.870026999999999</v>
      </c>
      <c r="C5059" s="2">
        <v>1.4843470000000001</v>
      </c>
      <c r="E5059" s="1">
        <v>-1.54489999999999E-2</v>
      </c>
      <c r="F5059" s="1">
        <v>0.859487</v>
      </c>
      <c r="G5059" s="1">
        <v>2.2881339999999901</v>
      </c>
    </row>
    <row r="5060" spans="1:7" x14ac:dyDescent="0.25">
      <c r="A5060" s="2">
        <v>7.2035000000000002E-2</v>
      </c>
      <c r="B5060" s="2">
        <v>0.87021400000000004</v>
      </c>
      <c r="C5060" s="2">
        <v>1.4833480000000001</v>
      </c>
      <c r="E5060" s="1">
        <v>-1.2904000000000001E-2</v>
      </c>
      <c r="F5060" s="1">
        <v>0.85933800000000005</v>
      </c>
      <c r="G5060" s="1">
        <v>2.286111</v>
      </c>
    </row>
    <row r="5061" spans="1:7" x14ac:dyDescent="0.25">
      <c r="A5061" s="2">
        <v>7.2864999999999902E-2</v>
      </c>
      <c r="B5061" s="2">
        <v>0.87007900000000005</v>
      </c>
      <c r="C5061" s="2">
        <v>1.483028</v>
      </c>
      <c r="E5061" s="1">
        <v>-1.0670999999999899E-2</v>
      </c>
      <c r="F5061" s="1">
        <v>0.85944100000000001</v>
      </c>
      <c r="G5061" s="1">
        <v>2.284135</v>
      </c>
    </row>
    <row r="5062" spans="1:7" x14ac:dyDescent="0.25">
      <c r="A5062" s="2">
        <v>7.4353000000000002E-2</v>
      </c>
      <c r="B5062" s="2">
        <v>0.87030399999999897</v>
      </c>
      <c r="C5062" s="2">
        <v>1.4818960000000001</v>
      </c>
      <c r="E5062" s="1">
        <v>-1.0670999999999899E-2</v>
      </c>
      <c r="F5062" s="1">
        <v>0.85944100000000001</v>
      </c>
      <c r="G5062" s="1">
        <v>2.284135</v>
      </c>
    </row>
    <row r="5063" spans="1:7" x14ac:dyDescent="0.25">
      <c r="A5063" s="2">
        <v>7.4353000000000002E-2</v>
      </c>
      <c r="B5063" s="2">
        <v>0.87030399999999897</v>
      </c>
      <c r="C5063" s="2">
        <v>1.4818960000000001</v>
      </c>
      <c r="E5063" s="1">
        <v>-8.2579999999999893E-3</v>
      </c>
      <c r="F5063" s="1">
        <v>0.85923700000000003</v>
      </c>
      <c r="G5063" s="1">
        <v>2.2816700000000001</v>
      </c>
    </row>
    <row r="5064" spans="1:7" x14ac:dyDescent="0.25">
      <c r="A5064" s="2">
        <v>7.57909999999999E-2</v>
      </c>
      <c r="B5064" s="2">
        <v>0.87024100000000004</v>
      </c>
      <c r="C5064" s="2">
        <v>1.481457</v>
      </c>
      <c r="E5064" s="1">
        <v>-6.4159999999999903E-3</v>
      </c>
      <c r="F5064" s="1">
        <v>0.85925200000000002</v>
      </c>
      <c r="G5064" s="1">
        <v>2.2793939999999902</v>
      </c>
    </row>
    <row r="5065" spans="1:7" x14ac:dyDescent="0.25">
      <c r="A5065" s="2">
        <v>7.7013999999999902E-2</v>
      </c>
      <c r="B5065" s="2">
        <v>0.87035399999999896</v>
      </c>
      <c r="C5065" s="2">
        <v>1.4807319999999899</v>
      </c>
      <c r="E5065" s="1">
        <v>-5.0860000000000002E-3</v>
      </c>
      <c r="F5065" s="1">
        <v>0.85938499999999896</v>
      </c>
      <c r="G5065" s="1">
        <v>2.277425</v>
      </c>
    </row>
    <row r="5066" spans="1:7" x14ac:dyDescent="0.25">
      <c r="A5066" s="2">
        <v>7.8266000000000002E-2</v>
      </c>
      <c r="B5066" s="2">
        <v>0.86979799999999896</v>
      </c>
      <c r="C5066" s="2">
        <v>1.4809319999999899</v>
      </c>
      <c r="E5066" s="1">
        <v>-3.1809999999999898E-3</v>
      </c>
      <c r="F5066" s="1">
        <v>0.85943099999999895</v>
      </c>
      <c r="G5066" s="1">
        <v>2.275293</v>
      </c>
    </row>
    <row r="5067" spans="1:7" x14ac:dyDescent="0.25">
      <c r="A5067" s="2">
        <v>7.9653000000000002E-2</v>
      </c>
      <c r="B5067" s="2">
        <v>0.87012</v>
      </c>
      <c r="C5067" s="2">
        <v>1.47939799999999</v>
      </c>
      <c r="E5067" s="1">
        <v>-4.13999999999999E-4</v>
      </c>
      <c r="F5067" s="1">
        <v>0.859096999999999</v>
      </c>
      <c r="G5067" s="1">
        <v>2.2730619999999901</v>
      </c>
    </row>
    <row r="5068" spans="1:7" x14ac:dyDescent="0.25">
      <c r="A5068" s="2">
        <v>8.1164E-2</v>
      </c>
      <c r="B5068" s="2">
        <v>0.87035700000000005</v>
      </c>
      <c r="C5068" s="2">
        <v>1.4781629999999899</v>
      </c>
      <c r="E5068" s="1">
        <v>1.5100000000000001E-3</v>
      </c>
      <c r="F5068" s="1">
        <v>0.85902400000000001</v>
      </c>
      <c r="G5068" s="1">
        <v>2.2708270000000002</v>
      </c>
    </row>
    <row r="5069" spans="1:7" x14ac:dyDescent="0.25">
      <c r="A5069" s="2">
        <v>8.2578999999999902E-2</v>
      </c>
      <c r="B5069" s="2">
        <v>0.87000900000000003</v>
      </c>
      <c r="C5069" s="2">
        <v>1.47778399999999</v>
      </c>
      <c r="E5069" s="1">
        <v>2.80299999999999E-3</v>
      </c>
      <c r="F5069" s="1">
        <v>0.85884300000000002</v>
      </c>
      <c r="G5069" s="1">
        <v>2.2686549999999901</v>
      </c>
    </row>
    <row r="5070" spans="1:7" x14ac:dyDescent="0.25">
      <c r="A5070" s="2">
        <v>8.40469999999999E-2</v>
      </c>
      <c r="B5070" s="2">
        <v>0.87026700000000001</v>
      </c>
      <c r="C5070" s="2">
        <v>1.47585999999999</v>
      </c>
      <c r="E5070" s="1">
        <v>4.5729999999999903E-3</v>
      </c>
      <c r="F5070" s="1">
        <v>0.85893600000000003</v>
      </c>
      <c r="G5070" s="1">
        <v>2.2665980000000001</v>
      </c>
    </row>
    <row r="5071" spans="1:7" x14ac:dyDescent="0.25">
      <c r="A5071" s="2">
        <v>8.5768999999999901E-2</v>
      </c>
      <c r="B5071" s="2">
        <v>0.87002500000000005</v>
      </c>
      <c r="C5071" s="2">
        <v>1.4754590000000001</v>
      </c>
      <c r="E5071" s="1">
        <v>7.1019999999999903E-3</v>
      </c>
      <c r="F5071" s="1">
        <v>0.85874399999999895</v>
      </c>
      <c r="G5071" s="1">
        <v>2.26446699999999</v>
      </c>
    </row>
    <row r="5072" spans="1:7" x14ac:dyDescent="0.25">
      <c r="A5072" s="2">
        <v>8.7178000000000005E-2</v>
      </c>
      <c r="B5072" s="2">
        <v>0.87035799999999897</v>
      </c>
      <c r="C5072" s="2">
        <v>1.4738439999999899</v>
      </c>
      <c r="E5072" s="1">
        <v>8.2120000000000005E-3</v>
      </c>
      <c r="F5072" s="1">
        <v>0.858904</v>
      </c>
      <c r="G5072" s="1">
        <v>2.2620420000000001</v>
      </c>
    </row>
    <row r="5073" spans="1:7" x14ac:dyDescent="0.25">
      <c r="A5073" s="2">
        <v>8.8854000000000002E-2</v>
      </c>
      <c r="B5073" s="2">
        <v>0.87036000000000002</v>
      </c>
      <c r="C5073" s="2">
        <v>1.4728129999999899</v>
      </c>
      <c r="E5073" s="1">
        <v>8.2120000000000005E-3</v>
      </c>
      <c r="F5073" s="1">
        <v>0.858904</v>
      </c>
      <c r="G5073" s="1">
        <v>2.2620420000000001</v>
      </c>
    </row>
    <row r="5074" spans="1:7" x14ac:dyDescent="0.25">
      <c r="A5074" s="2">
        <v>8.8854000000000002E-2</v>
      </c>
      <c r="B5074" s="2">
        <v>0.87036000000000002</v>
      </c>
      <c r="C5074" s="2">
        <v>1.4728129999999899</v>
      </c>
      <c r="E5074" s="1">
        <v>9.5680000000000001E-3</v>
      </c>
      <c r="F5074" s="1">
        <v>0.85882199999999898</v>
      </c>
      <c r="G5074" s="1">
        <v>2.2596479999999901</v>
      </c>
    </row>
    <row r="5075" spans="1:7" x14ac:dyDescent="0.25">
      <c r="A5075" s="2">
        <v>9.0700000000000003E-2</v>
      </c>
      <c r="B5075" s="2">
        <v>0.87047300000000005</v>
      </c>
      <c r="C5075" s="2">
        <v>1.4717739999999899</v>
      </c>
      <c r="E5075" s="1">
        <v>1.0895999999999901E-2</v>
      </c>
      <c r="F5075" s="1">
        <v>0.85888900000000001</v>
      </c>
      <c r="G5075" s="1">
        <v>2.2571970000000001</v>
      </c>
    </row>
    <row r="5076" spans="1:7" x14ac:dyDescent="0.25">
      <c r="A5076" s="2">
        <v>9.2397999999999897E-2</v>
      </c>
      <c r="B5076" s="2">
        <v>0.87047799999999897</v>
      </c>
      <c r="C5076" s="2">
        <v>1.4707889999999899</v>
      </c>
      <c r="E5076" s="1">
        <v>1.2097999999999901E-2</v>
      </c>
      <c r="F5076" s="1">
        <v>0.85886399999999896</v>
      </c>
      <c r="G5076" s="1">
        <v>2.2547790000000001</v>
      </c>
    </row>
    <row r="5077" spans="1:7" x14ac:dyDescent="0.25">
      <c r="A5077" s="2">
        <v>9.4484999999999902E-2</v>
      </c>
      <c r="B5077" s="2">
        <v>0.87063800000000002</v>
      </c>
      <c r="C5077" s="2">
        <v>1.469894</v>
      </c>
      <c r="E5077" s="1">
        <v>1.4019999999999901E-2</v>
      </c>
      <c r="F5077" s="1">
        <v>0.85918300000000003</v>
      </c>
      <c r="G5077" s="1">
        <v>2.25280399999999</v>
      </c>
    </row>
    <row r="5078" spans="1:7" x14ac:dyDescent="0.25">
      <c r="A5078" s="2">
        <v>9.59539999999999E-2</v>
      </c>
      <c r="B5078" s="2">
        <v>0.87063900000000005</v>
      </c>
      <c r="C5078" s="2">
        <v>1.46894999999999</v>
      </c>
      <c r="E5078" s="1">
        <v>1.4999E-2</v>
      </c>
      <c r="F5078" s="1">
        <v>0.85914500000000005</v>
      </c>
      <c r="G5078" s="1">
        <v>2.250448</v>
      </c>
    </row>
    <row r="5079" spans="1:7" x14ac:dyDescent="0.25">
      <c r="A5079" s="2">
        <v>9.7616999999999898E-2</v>
      </c>
      <c r="B5079" s="2">
        <v>0.87065400000000004</v>
      </c>
      <c r="C5079" s="2">
        <v>1.4680089999999899</v>
      </c>
      <c r="E5079" s="1">
        <v>1.6012999999999899E-2</v>
      </c>
      <c r="F5079" s="1">
        <v>0.85916800000000004</v>
      </c>
      <c r="G5079" s="1">
        <v>2.24831</v>
      </c>
    </row>
    <row r="5080" spans="1:7" x14ac:dyDescent="0.25">
      <c r="A5080" s="2">
        <v>9.9062999999999901E-2</v>
      </c>
      <c r="B5080" s="2">
        <v>0.87053499999999895</v>
      </c>
      <c r="C5080" s="2">
        <v>1.46690399999999</v>
      </c>
      <c r="E5080" s="1">
        <v>1.7475999999999901E-2</v>
      </c>
      <c r="F5080" s="1">
        <v>0.859289999999999</v>
      </c>
      <c r="G5080" s="1">
        <v>2.2463630000000001</v>
      </c>
    </row>
    <row r="5081" spans="1:7" x14ac:dyDescent="0.25">
      <c r="A5081" s="2">
        <v>0.100651</v>
      </c>
      <c r="B5081" s="2">
        <v>0.87049399999999899</v>
      </c>
      <c r="C5081" s="2">
        <v>1.46536599999999</v>
      </c>
      <c r="E5081" s="1">
        <v>1.8017999999999899E-2</v>
      </c>
      <c r="F5081" s="1">
        <v>0.85923899999999898</v>
      </c>
      <c r="G5081" s="1">
        <v>2.2443590000000002</v>
      </c>
    </row>
    <row r="5082" spans="1:7" x14ac:dyDescent="0.25">
      <c r="A5082" s="2">
        <v>0.102223999999999</v>
      </c>
      <c r="B5082" s="2">
        <v>0.87056100000000003</v>
      </c>
      <c r="C5082" s="2">
        <v>1.464283</v>
      </c>
      <c r="E5082" s="1">
        <v>1.9345000000000001E-2</v>
      </c>
      <c r="F5082" s="1">
        <v>0.85933599999999899</v>
      </c>
      <c r="G5082" s="1">
        <v>2.2419989999999901</v>
      </c>
    </row>
    <row r="5083" spans="1:7" x14ac:dyDescent="0.25">
      <c r="A5083" s="2">
        <v>0.103423</v>
      </c>
      <c r="B5083" s="2">
        <v>0.87065800000000004</v>
      </c>
      <c r="C5083" s="2">
        <v>1.4633449999999899</v>
      </c>
      <c r="E5083" s="1">
        <v>1.9345000000000001E-2</v>
      </c>
      <c r="F5083" s="1">
        <v>0.85933599999999899</v>
      </c>
      <c r="G5083" s="1">
        <v>2.2419989999999901</v>
      </c>
    </row>
    <row r="5084" spans="1:7" x14ac:dyDescent="0.25">
      <c r="A5084" s="2">
        <v>0.103423</v>
      </c>
      <c r="B5084" s="2">
        <v>0.87065800000000004</v>
      </c>
      <c r="C5084" s="2">
        <v>1.4633449999999899</v>
      </c>
      <c r="E5084" s="1">
        <v>2.0292000000000001E-2</v>
      </c>
      <c r="F5084" s="1">
        <v>0.85934200000000005</v>
      </c>
      <c r="G5084" s="1">
        <v>2.2400739999999901</v>
      </c>
    </row>
    <row r="5085" spans="1:7" x14ac:dyDescent="0.25">
      <c r="A5085" s="2">
        <v>0.104321999999999</v>
      </c>
      <c r="B5085" s="2">
        <v>0.86997400000000003</v>
      </c>
      <c r="C5085" s="2">
        <v>1.4621090000000001</v>
      </c>
      <c r="E5085" s="1">
        <v>2.1679E-2</v>
      </c>
      <c r="F5085" s="1">
        <v>0.85934900000000003</v>
      </c>
      <c r="G5085" s="1">
        <v>2.2380949999999902</v>
      </c>
    </row>
    <row r="5086" spans="1:7" x14ac:dyDescent="0.25">
      <c r="A5086" s="2">
        <v>0.105824</v>
      </c>
      <c r="B5086" s="2">
        <v>0.87067899999999898</v>
      </c>
      <c r="C5086" s="2">
        <v>1.46113</v>
      </c>
      <c r="E5086" s="1">
        <v>2.3207999999999899E-2</v>
      </c>
      <c r="F5086" s="1">
        <v>0.85912500000000003</v>
      </c>
      <c r="G5086" s="1">
        <v>2.2358910000000001</v>
      </c>
    </row>
    <row r="5087" spans="1:7" x14ac:dyDescent="0.25">
      <c r="A5087" s="2">
        <v>0.10725800000000001</v>
      </c>
      <c r="B5087" s="2">
        <v>0.87076299999999895</v>
      </c>
      <c r="C5087" s="2">
        <v>1.45999199999999</v>
      </c>
      <c r="E5087" s="1">
        <v>2.4380999999999899E-2</v>
      </c>
      <c r="F5087" s="1">
        <v>0.85905399999999899</v>
      </c>
      <c r="G5087" s="1">
        <v>2.233886</v>
      </c>
    </row>
    <row r="5088" spans="1:7" x14ac:dyDescent="0.25">
      <c r="A5088" s="2">
        <v>0.108584</v>
      </c>
      <c r="B5088" s="2">
        <v>0.87070400000000003</v>
      </c>
      <c r="C5088" s="2">
        <v>1.4590050000000001</v>
      </c>
      <c r="E5088" s="1">
        <v>2.5309000000000002E-2</v>
      </c>
      <c r="F5088" s="1">
        <v>0.85882000000000003</v>
      </c>
      <c r="G5088" s="1">
        <v>2.2317569999999902</v>
      </c>
    </row>
    <row r="5089" spans="1:7" x14ac:dyDescent="0.25">
      <c r="A5089" s="2">
        <v>0.110072</v>
      </c>
      <c r="B5089" s="2">
        <v>0.870501999999999</v>
      </c>
      <c r="C5089" s="2">
        <v>1.457883</v>
      </c>
      <c r="E5089" s="1">
        <v>2.6811000000000001E-2</v>
      </c>
      <c r="F5089" s="1">
        <v>0.85890599999999895</v>
      </c>
      <c r="G5089" s="1">
        <v>2.2295020000000001</v>
      </c>
    </row>
    <row r="5090" spans="1:7" x14ac:dyDescent="0.25">
      <c r="A5090" s="2">
        <v>0.110743999999999</v>
      </c>
      <c r="B5090" s="2">
        <v>0.87015200000000004</v>
      </c>
      <c r="C5090" s="2">
        <v>1.4568589999999899</v>
      </c>
      <c r="E5090" s="1">
        <v>2.7486E-2</v>
      </c>
      <c r="F5090" s="1">
        <v>0.85893900000000001</v>
      </c>
      <c r="G5090" s="1">
        <v>2.2271350000000001</v>
      </c>
    </row>
    <row r="5091" spans="1:7" x14ac:dyDescent="0.25">
      <c r="A5091" s="2">
        <v>0.111946</v>
      </c>
      <c r="B5091" s="2">
        <v>0.87004499999999896</v>
      </c>
      <c r="C5091" s="2">
        <v>1.4556500000000001</v>
      </c>
      <c r="E5091" s="1">
        <v>2.8382000000000001E-2</v>
      </c>
      <c r="F5091" s="1">
        <v>0.85907699999999898</v>
      </c>
      <c r="G5091" s="1">
        <v>2.2249219999999901</v>
      </c>
    </row>
    <row r="5092" spans="1:7" x14ac:dyDescent="0.25">
      <c r="A5092" s="2">
        <v>0.11347599999999899</v>
      </c>
      <c r="B5092" s="2">
        <v>0.87002000000000002</v>
      </c>
      <c r="C5092" s="2">
        <v>1.454793</v>
      </c>
      <c r="E5092" s="1">
        <v>2.9392999999999898E-2</v>
      </c>
      <c r="F5092" s="1">
        <v>0.85914999999999897</v>
      </c>
      <c r="G5092" s="1">
        <v>2.2227890000000001</v>
      </c>
    </row>
    <row r="5093" spans="1:7" x14ac:dyDescent="0.25">
      <c r="A5093" s="2">
        <v>0.114673999999999</v>
      </c>
      <c r="B5093" s="2">
        <v>0.87049100000000001</v>
      </c>
      <c r="C5093" s="2">
        <v>1.45346299999999</v>
      </c>
      <c r="E5093" s="1">
        <v>3.0703999999999902E-2</v>
      </c>
      <c r="F5093" s="1">
        <v>0.85915699999999895</v>
      </c>
      <c r="G5093" s="1">
        <v>2.2204830000000002</v>
      </c>
    </row>
    <row r="5094" spans="1:7" x14ac:dyDescent="0.25">
      <c r="A5094" s="2">
        <v>0.115937999999999</v>
      </c>
      <c r="B5094" s="2">
        <v>0.87049699999999897</v>
      </c>
      <c r="C5094" s="2">
        <v>1.452299</v>
      </c>
      <c r="E5094" s="1">
        <v>3.0703999999999902E-2</v>
      </c>
      <c r="F5094" s="1">
        <v>0.85915699999999895</v>
      </c>
      <c r="G5094" s="1">
        <v>2.2204830000000002</v>
      </c>
    </row>
    <row r="5095" spans="1:7" x14ac:dyDescent="0.25">
      <c r="A5095" s="2">
        <v>0.115937999999999</v>
      </c>
      <c r="B5095" s="2">
        <v>0.87049699999999897</v>
      </c>
      <c r="C5095" s="2">
        <v>1.452299</v>
      </c>
      <c r="E5095" s="1">
        <v>3.2051000000000003E-2</v>
      </c>
      <c r="F5095" s="1">
        <v>0.85900900000000002</v>
      </c>
      <c r="G5095" s="1">
        <v>2.2184029999999901</v>
      </c>
    </row>
    <row r="5096" spans="1:7" x14ac:dyDescent="0.25">
      <c r="A5096" s="2">
        <v>0.11749800000000001</v>
      </c>
      <c r="B5096" s="2">
        <v>0.87052300000000005</v>
      </c>
      <c r="C5096" s="2">
        <v>1.451227</v>
      </c>
      <c r="E5096" s="1">
        <v>3.32249999999999E-2</v>
      </c>
      <c r="F5096" s="1">
        <v>0.85886499999999899</v>
      </c>
      <c r="G5096" s="1">
        <v>2.2162540000000002</v>
      </c>
    </row>
    <row r="5097" spans="1:7" x14ac:dyDescent="0.25">
      <c r="A5097" s="2">
        <v>0.118599999999999</v>
      </c>
      <c r="B5097" s="2">
        <v>0.86991700000000005</v>
      </c>
      <c r="C5097" s="2">
        <v>1.45006699999999</v>
      </c>
      <c r="E5097" s="1">
        <v>3.4456000000000001E-2</v>
      </c>
      <c r="F5097" s="1">
        <v>0.85882800000000004</v>
      </c>
      <c r="G5097" s="1">
        <v>2.21409099999999</v>
      </c>
    </row>
    <row r="5098" spans="1:7" x14ac:dyDescent="0.25">
      <c r="A5098" s="2">
        <v>0.119783</v>
      </c>
      <c r="B5098" s="2">
        <v>0.86997199999999897</v>
      </c>
      <c r="C5098" s="2">
        <v>1.4493529999999899</v>
      </c>
      <c r="E5098" s="1">
        <v>3.5293999999999902E-2</v>
      </c>
      <c r="F5098" s="1">
        <v>0.85877300000000001</v>
      </c>
      <c r="G5098" s="1">
        <v>2.2116519999999902</v>
      </c>
    </row>
    <row r="5099" spans="1:7" x14ac:dyDescent="0.25">
      <c r="A5099" s="2">
        <v>0.12131599999999899</v>
      </c>
      <c r="B5099" s="2">
        <v>0.869869</v>
      </c>
      <c r="C5099" s="2">
        <v>1.4479770000000001</v>
      </c>
      <c r="E5099" s="1">
        <v>3.64579999999999E-2</v>
      </c>
      <c r="F5099" s="1">
        <v>0.85892999999999897</v>
      </c>
      <c r="G5099" s="1">
        <v>2.2095020000000001</v>
      </c>
    </row>
    <row r="5100" spans="1:7" x14ac:dyDescent="0.25">
      <c r="A5100" s="2">
        <v>0.122048</v>
      </c>
      <c r="B5100" s="2">
        <v>0.86991099999999899</v>
      </c>
      <c r="C5100" s="2">
        <v>1.4460200000000001</v>
      </c>
      <c r="E5100" s="1">
        <v>3.7156000000000002E-2</v>
      </c>
      <c r="F5100" s="1">
        <v>0.85882000000000003</v>
      </c>
      <c r="G5100" s="1">
        <v>2.2073279999999902</v>
      </c>
    </row>
    <row r="5101" spans="1:7" x14ac:dyDescent="0.25">
      <c r="A5101" s="2">
        <v>0.123337</v>
      </c>
      <c r="B5101" s="2">
        <v>0.87007599999999896</v>
      </c>
      <c r="C5101" s="2">
        <v>1.4450210000000001</v>
      </c>
      <c r="E5101" s="1">
        <v>3.7819999999999902E-2</v>
      </c>
      <c r="F5101" s="1">
        <v>0.85890500000000003</v>
      </c>
      <c r="G5101" s="1">
        <v>2.2047989999999902</v>
      </c>
    </row>
    <row r="5102" spans="1:7" x14ac:dyDescent="0.25">
      <c r="A5102" s="2">
        <v>0.124627</v>
      </c>
      <c r="B5102" s="2">
        <v>0.86966299999999896</v>
      </c>
      <c r="C5102" s="2">
        <v>1.443648</v>
      </c>
      <c r="E5102" s="1">
        <v>3.8445E-2</v>
      </c>
      <c r="F5102" s="1">
        <v>0.85908600000000002</v>
      </c>
      <c r="G5102" s="1">
        <v>2.2025529999999902</v>
      </c>
    </row>
    <row r="5103" spans="1:7" x14ac:dyDescent="0.25">
      <c r="A5103" s="2">
        <v>0.12578900000000001</v>
      </c>
      <c r="B5103" s="2">
        <v>0.87009499999999895</v>
      </c>
      <c r="C5103" s="2">
        <v>1.4423250000000001</v>
      </c>
      <c r="E5103" s="1">
        <v>3.9251000000000001E-2</v>
      </c>
      <c r="F5103" s="1">
        <v>0.85904400000000003</v>
      </c>
      <c r="G5103" s="1">
        <v>2.20024199999999</v>
      </c>
    </row>
    <row r="5104" spans="1:7" x14ac:dyDescent="0.25">
      <c r="A5104" s="2">
        <v>0.127166</v>
      </c>
      <c r="B5104" s="2">
        <v>0.87005399999999899</v>
      </c>
      <c r="C5104" s="2">
        <v>1.441046</v>
      </c>
      <c r="E5104" s="1">
        <v>3.9618E-2</v>
      </c>
      <c r="F5104" s="1">
        <v>0.85897199999999896</v>
      </c>
      <c r="G5104" s="1">
        <v>2.19794</v>
      </c>
    </row>
    <row r="5105" spans="1:7" x14ac:dyDescent="0.25">
      <c r="A5105" s="2">
        <v>0.12829099999999899</v>
      </c>
      <c r="B5105" s="2">
        <v>0.87012299999999898</v>
      </c>
      <c r="C5105" s="2">
        <v>1.439751</v>
      </c>
      <c r="E5105" s="1">
        <v>3.9618E-2</v>
      </c>
      <c r="F5105" s="1">
        <v>0.85897199999999896</v>
      </c>
      <c r="G5105" s="1">
        <v>2.19794</v>
      </c>
    </row>
    <row r="5106" spans="1:7" x14ac:dyDescent="0.25">
      <c r="A5106" s="2">
        <v>0.12829099999999899</v>
      </c>
      <c r="B5106" s="2">
        <v>0.87012299999999898</v>
      </c>
      <c r="C5106" s="2">
        <v>1.439751</v>
      </c>
      <c r="E5106" s="1">
        <v>4.0331999999999903E-2</v>
      </c>
      <c r="F5106" s="1">
        <v>0.85908200000000001</v>
      </c>
      <c r="G5106" s="1">
        <v>2.1957970000000002</v>
      </c>
    </row>
    <row r="5107" spans="1:7" x14ac:dyDescent="0.25">
      <c r="A5107" s="2">
        <v>0.129612</v>
      </c>
      <c r="B5107" s="2">
        <v>0.86978900000000003</v>
      </c>
      <c r="C5107" s="2">
        <v>1.438706</v>
      </c>
      <c r="E5107" s="1">
        <v>4.1558999999999902E-2</v>
      </c>
      <c r="F5107" s="1">
        <v>0.85926999999999898</v>
      </c>
      <c r="G5107" s="1">
        <v>2.1939229999999901</v>
      </c>
    </row>
    <row r="5108" spans="1:7" x14ac:dyDescent="0.25">
      <c r="A5108" s="2">
        <v>0.13086</v>
      </c>
      <c r="B5108" s="2">
        <v>0.86974499999999899</v>
      </c>
      <c r="C5108" s="2">
        <v>1.4374009999999899</v>
      </c>
      <c r="E5108" s="1">
        <v>4.2023999999999902E-2</v>
      </c>
      <c r="F5108" s="1">
        <v>0.85911899999999897</v>
      </c>
      <c r="G5108" s="1">
        <v>2.1914750000000001</v>
      </c>
    </row>
    <row r="5109" spans="1:7" x14ac:dyDescent="0.25">
      <c r="A5109" s="2">
        <v>0.13217799999999899</v>
      </c>
      <c r="B5109" s="2">
        <v>0.87006099999999897</v>
      </c>
      <c r="C5109" s="2">
        <v>1.4362630000000001</v>
      </c>
      <c r="E5109" s="1">
        <v>4.2777000000000003E-2</v>
      </c>
      <c r="F5109" s="1">
        <v>0.85896600000000001</v>
      </c>
      <c r="G5109" s="1">
        <v>2.1897639999999901</v>
      </c>
    </row>
    <row r="5110" spans="1:7" x14ac:dyDescent="0.25">
      <c r="A5110" s="2">
        <v>0.13303499999999899</v>
      </c>
      <c r="B5110" s="2">
        <v>0.86985999999999897</v>
      </c>
      <c r="C5110" s="2">
        <v>1.43423999999999</v>
      </c>
      <c r="E5110" s="1">
        <v>4.3765999999999902E-2</v>
      </c>
      <c r="F5110" s="1">
        <v>0.85915600000000003</v>
      </c>
      <c r="G5110" s="1">
        <v>2.1879240000000002</v>
      </c>
    </row>
    <row r="5111" spans="1:7" x14ac:dyDescent="0.25">
      <c r="A5111" s="2">
        <v>0.13417000000000001</v>
      </c>
      <c r="B5111" s="2">
        <v>0.86978599999999895</v>
      </c>
      <c r="C5111" s="2">
        <v>1.43307099999999</v>
      </c>
      <c r="E5111" s="1">
        <v>4.4581999999999899E-2</v>
      </c>
      <c r="F5111" s="1">
        <v>0.85895999999999895</v>
      </c>
      <c r="G5111" s="1">
        <v>2.18601499999999</v>
      </c>
    </row>
    <row r="5112" spans="1:7" x14ac:dyDescent="0.25">
      <c r="A5112" s="2">
        <v>0.13541600000000001</v>
      </c>
      <c r="B5112" s="2">
        <v>0.86949799999999899</v>
      </c>
      <c r="C5112" s="2">
        <v>1.4316180000000001</v>
      </c>
      <c r="E5112" s="1">
        <v>4.5088000000000003E-2</v>
      </c>
      <c r="F5112" s="1">
        <v>0.85924900000000004</v>
      </c>
      <c r="G5112" s="1">
        <v>2.1841729999999902</v>
      </c>
    </row>
    <row r="5113" spans="1:7" x14ac:dyDescent="0.25">
      <c r="A5113" s="2">
        <v>0.136569999999999</v>
      </c>
      <c r="B5113" s="2">
        <v>0.86955199999999899</v>
      </c>
      <c r="C5113" s="2">
        <v>1.43036399999999</v>
      </c>
      <c r="E5113" s="1">
        <v>4.5304999999999901E-2</v>
      </c>
      <c r="F5113" s="1">
        <v>0.85919000000000001</v>
      </c>
      <c r="G5113" s="1">
        <v>2.1821380000000001</v>
      </c>
    </row>
    <row r="5114" spans="1:7" x14ac:dyDescent="0.25">
      <c r="A5114" s="2">
        <v>0.13766400000000001</v>
      </c>
      <c r="B5114" s="2">
        <v>0.86978999999999895</v>
      </c>
      <c r="C5114" s="2">
        <v>1.42931099999999</v>
      </c>
      <c r="E5114" s="1">
        <v>4.5788000000000002E-2</v>
      </c>
      <c r="F5114" s="1">
        <v>0.85913700000000004</v>
      </c>
      <c r="G5114" s="1">
        <v>2.180177</v>
      </c>
    </row>
    <row r="5115" spans="1:7" x14ac:dyDescent="0.25">
      <c r="A5115" s="2">
        <v>0.13897399999999899</v>
      </c>
      <c r="B5115" s="2">
        <v>0.86964600000000003</v>
      </c>
      <c r="C5115" s="2">
        <v>1.42800199999999</v>
      </c>
      <c r="E5115" s="1">
        <v>4.5788000000000002E-2</v>
      </c>
      <c r="F5115" s="1">
        <v>0.85913700000000004</v>
      </c>
      <c r="G5115" s="1">
        <v>2.180177</v>
      </c>
    </row>
    <row r="5116" spans="1:7" x14ac:dyDescent="0.25">
      <c r="A5116" s="2">
        <v>0.13897399999999899</v>
      </c>
      <c r="B5116" s="2">
        <v>0.86964600000000003</v>
      </c>
      <c r="C5116" s="2">
        <v>1.42800199999999</v>
      </c>
      <c r="E5116" s="1">
        <v>4.6343000000000002E-2</v>
      </c>
      <c r="F5116" s="1">
        <v>0.85908099999999898</v>
      </c>
      <c r="G5116" s="1">
        <v>2.1785320000000001</v>
      </c>
    </row>
    <row r="5117" spans="1:7" x14ac:dyDescent="0.25">
      <c r="A5117" s="2">
        <v>0.14030699999999899</v>
      </c>
      <c r="B5117" s="2">
        <v>0.86938800000000005</v>
      </c>
      <c r="C5117" s="2">
        <v>1.42651799999999</v>
      </c>
      <c r="E5117" s="1">
        <v>4.6727999999999902E-2</v>
      </c>
      <c r="F5117" s="1">
        <v>0.85926499999999895</v>
      </c>
      <c r="G5117" s="1">
        <v>2.1765690000000002</v>
      </c>
    </row>
    <row r="5118" spans="1:7" x14ac:dyDescent="0.25">
      <c r="A5118" s="2">
        <v>0.141569</v>
      </c>
      <c r="B5118" s="2">
        <v>0.86956299999999898</v>
      </c>
      <c r="C5118" s="2">
        <v>1.425413</v>
      </c>
      <c r="E5118" s="1">
        <v>4.7082999999999903E-2</v>
      </c>
      <c r="F5118" s="1">
        <v>0.85945000000000005</v>
      </c>
      <c r="G5118" s="1">
        <v>2.174547</v>
      </c>
    </row>
    <row r="5119" spans="1:7" x14ac:dyDescent="0.25">
      <c r="A5119" s="2">
        <v>0.14277799999999899</v>
      </c>
      <c r="B5119" s="2">
        <v>0.86967799999999895</v>
      </c>
      <c r="C5119" s="2">
        <v>1.42402099999999</v>
      </c>
      <c r="E5119" s="1">
        <v>4.7349000000000002E-2</v>
      </c>
      <c r="F5119" s="1">
        <v>0.85944799999999899</v>
      </c>
      <c r="G5119" s="1">
        <v>2.1724670000000001</v>
      </c>
    </row>
    <row r="5120" spans="1:7" x14ac:dyDescent="0.25">
      <c r="A5120" s="2">
        <v>0.143958</v>
      </c>
      <c r="B5120" s="2">
        <v>0.86979600000000001</v>
      </c>
      <c r="C5120" s="2">
        <v>1.4226240000000001</v>
      </c>
      <c r="E5120" s="1">
        <v>4.7793000000000002E-2</v>
      </c>
      <c r="F5120" s="1">
        <v>0.85927200000000004</v>
      </c>
      <c r="G5120" s="1">
        <v>2.17060899999999</v>
      </c>
    </row>
    <row r="5121" spans="1:7" x14ac:dyDescent="0.25">
      <c r="A5121" s="2">
        <v>0.14504</v>
      </c>
      <c r="B5121" s="2">
        <v>0.86979799999999896</v>
      </c>
      <c r="C5121" s="2">
        <v>1.4211720000000001</v>
      </c>
      <c r="E5121" s="1">
        <v>4.8239999999999901E-2</v>
      </c>
      <c r="F5121" s="1">
        <v>0.85929699999999898</v>
      </c>
      <c r="G5121" s="1">
        <v>2.1685110000000001</v>
      </c>
    </row>
    <row r="5122" spans="1:7" x14ac:dyDescent="0.25">
      <c r="A5122" s="2">
        <v>0.14624500000000001</v>
      </c>
      <c r="B5122" s="2">
        <v>0.86987899999999896</v>
      </c>
      <c r="C5122" s="2">
        <v>1.41964</v>
      </c>
      <c r="E5122" s="1">
        <v>4.8673000000000001E-2</v>
      </c>
      <c r="F5122" s="1">
        <v>0.85940499999999898</v>
      </c>
      <c r="G5122" s="1">
        <v>2.1665830000000001</v>
      </c>
    </row>
    <row r="5123" spans="1:7" x14ac:dyDescent="0.25">
      <c r="A5123" s="2">
        <v>0.147562999999999</v>
      </c>
      <c r="B5123" s="2">
        <v>0.86967799999999895</v>
      </c>
      <c r="C5123" s="2">
        <v>1.41816399999999</v>
      </c>
      <c r="E5123" s="1">
        <v>4.9165E-2</v>
      </c>
      <c r="F5123" s="1">
        <v>0.85933499999999896</v>
      </c>
      <c r="G5123" s="1">
        <v>2.1645620000000001</v>
      </c>
    </row>
    <row r="5124" spans="1:7" x14ac:dyDescent="0.25">
      <c r="A5124" s="2">
        <v>0.14850099999999899</v>
      </c>
      <c r="B5124" s="2">
        <v>0.86975499999999895</v>
      </c>
      <c r="C5124" s="2">
        <v>1.4167639999999899</v>
      </c>
      <c r="E5124" s="1">
        <v>4.9667000000000003E-2</v>
      </c>
      <c r="F5124" s="1">
        <v>0.85921000000000003</v>
      </c>
      <c r="G5124" s="1">
        <v>2.1625700000000001</v>
      </c>
    </row>
    <row r="5125" spans="1:7" x14ac:dyDescent="0.25">
      <c r="A5125" s="2">
        <v>0.14952599999999899</v>
      </c>
      <c r="B5125" s="2">
        <v>0.86988299999999896</v>
      </c>
      <c r="C5125" s="2">
        <v>1.4151720000000001</v>
      </c>
      <c r="E5125" s="1">
        <v>4.9805000000000002E-2</v>
      </c>
      <c r="F5125" s="1">
        <v>0.85938700000000001</v>
      </c>
      <c r="G5125" s="1">
        <v>2.16016599999999</v>
      </c>
    </row>
    <row r="5126" spans="1:7" x14ac:dyDescent="0.25">
      <c r="A5126" s="2">
        <v>0.15037500000000001</v>
      </c>
      <c r="B5126" s="2">
        <v>0.87006700000000003</v>
      </c>
      <c r="C5126" s="2">
        <v>1.41371299999999</v>
      </c>
      <c r="E5126" s="1">
        <v>4.9805000000000002E-2</v>
      </c>
      <c r="F5126" s="1">
        <v>0.85938700000000001</v>
      </c>
      <c r="G5126" s="1">
        <v>2.16016599999999</v>
      </c>
    </row>
    <row r="5127" spans="1:7" x14ac:dyDescent="0.25">
      <c r="A5127" s="2">
        <v>0.15037500000000001</v>
      </c>
      <c r="B5127" s="2">
        <v>0.87006700000000003</v>
      </c>
      <c r="C5127" s="2">
        <v>1.41371299999999</v>
      </c>
      <c r="E5127" s="1">
        <v>5.0256000000000002E-2</v>
      </c>
      <c r="F5127" s="1">
        <v>0.85929800000000001</v>
      </c>
      <c r="G5127" s="1">
        <v>2.15830099999999</v>
      </c>
    </row>
    <row r="5128" spans="1:7" x14ac:dyDescent="0.25">
      <c r="A5128" s="2">
        <v>0.15140100000000001</v>
      </c>
      <c r="B5128" s="2">
        <v>0.86998399999999898</v>
      </c>
      <c r="C5128" s="2">
        <v>1.412401</v>
      </c>
      <c r="E5128" s="1">
        <v>5.0386E-2</v>
      </c>
      <c r="F5128" s="1">
        <v>0.85922200000000004</v>
      </c>
      <c r="G5128" s="1">
        <v>2.1560529999999898</v>
      </c>
    </row>
    <row r="5129" spans="1:7" x14ac:dyDescent="0.25">
      <c r="A5129" s="2">
        <v>0.15246299999999899</v>
      </c>
      <c r="B5129" s="2">
        <v>0.87001099999999898</v>
      </c>
      <c r="C5129" s="2">
        <v>1.410849</v>
      </c>
      <c r="E5129" s="1">
        <v>5.0432999999999902E-2</v>
      </c>
      <c r="F5129" s="1">
        <v>0.85947799999999897</v>
      </c>
      <c r="G5129" s="1">
        <v>2.1539869999999901</v>
      </c>
    </row>
    <row r="5130" spans="1:7" x14ac:dyDescent="0.25">
      <c r="A5130" s="2">
        <v>0.15307200000000001</v>
      </c>
      <c r="B5130" s="2">
        <v>0.86984600000000001</v>
      </c>
      <c r="C5130" s="2">
        <v>1.40936499999999</v>
      </c>
      <c r="E5130" s="1">
        <v>5.0390999999999901E-2</v>
      </c>
      <c r="F5130" s="1">
        <v>0.85920600000000003</v>
      </c>
      <c r="G5130" s="1">
        <v>2.15195299999999</v>
      </c>
    </row>
    <row r="5131" spans="1:7" x14ac:dyDescent="0.25">
      <c r="A5131" s="2">
        <v>0.154220999999999</v>
      </c>
      <c r="B5131" s="2">
        <v>0.86984099999999898</v>
      </c>
      <c r="C5131" s="2">
        <v>1.4078870000000001</v>
      </c>
      <c r="E5131" s="1">
        <v>5.0855999999999901E-2</v>
      </c>
      <c r="F5131" s="1">
        <v>0.85932399999999898</v>
      </c>
      <c r="G5131" s="1">
        <v>2.1497809999999902</v>
      </c>
    </row>
    <row r="5132" spans="1:7" x14ac:dyDescent="0.25">
      <c r="A5132" s="2">
        <v>0.15509999999999899</v>
      </c>
      <c r="B5132" s="2">
        <v>0.87004300000000001</v>
      </c>
      <c r="C5132" s="2">
        <v>1.4064970000000001</v>
      </c>
      <c r="E5132" s="1">
        <v>5.1185000000000001E-2</v>
      </c>
      <c r="F5132" s="1">
        <v>0.85946100000000003</v>
      </c>
      <c r="G5132" s="1">
        <v>2.1476239999999902</v>
      </c>
    </row>
    <row r="5133" spans="1:7" x14ac:dyDescent="0.25">
      <c r="A5133" s="2">
        <v>0.155946</v>
      </c>
      <c r="B5133" s="2">
        <v>0.86989799999999895</v>
      </c>
      <c r="C5133" s="2">
        <v>1.405105</v>
      </c>
      <c r="E5133" s="1">
        <v>5.1175999999999902E-2</v>
      </c>
      <c r="F5133" s="1">
        <v>0.85942600000000002</v>
      </c>
      <c r="G5133" s="1">
        <v>2.1452729999999902</v>
      </c>
    </row>
    <row r="5134" spans="1:7" x14ac:dyDescent="0.25">
      <c r="A5134" s="2">
        <v>0.15673000000000001</v>
      </c>
      <c r="B5134" s="2">
        <v>0.86996099999999899</v>
      </c>
      <c r="C5134" s="2">
        <v>1.4038269999999899</v>
      </c>
      <c r="E5134" s="1">
        <v>5.13539999999999E-2</v>
      </c>
      <c r="F5134" s="1">
        <v>0.85946800000000001</v>
      </c>
      <c r="G5134" s="1">
        <v>2.1429800000000001</v>
      </c>
    </row>
    <row r="5135" spans="1:7" x14ac:dyDescent="0.25">
      <c r="A5135" s="2">
        <v>0.157691999999999</v>
      </c>
      <c r="B5135" s="2">
        <v>0.86985100000000004</v>
      </c>
      <c r="C5135" s="2">
        <v>1.4024019999999899</v>
      </c>
      <c r="E5135" s="1">
        <v>5.1481999999999903E-2</v>
      </c>
      <c r="F5135" s="1">
        <v>0.85945300000000002</v>
      </c>
      <c r="G5135" s="1">
        <v>2.1405199999999902</v>
      </c>
    </row>
    <row r="5136" spans="1:7" x14ac:dyDescent="0.25">
      <c r="A5136" s="2">
        <v>0.158631999999999</v>
      </c>
      <c r="B5136" s="2">
        <v>0.86999499999999896</v>
      </c>
      <c r="C5136" s="2">
        <v>1.401154</v>
      </c>
      <c r="E5136" s="1">
        <v>5.1481999999999903E-2</v>
      </c>
      <c r="F5136" s="1">
        <v>0.85945300000000002</v>
      </c>
      <c r="G5136" s="1">
        <v>2.1405199999999902</v>
      </c>
    </row>
    <row r="5137" spans="1:7" x14ac:dyDescent="0.25">
      <c r="A5137" s="2">
        <v>0.15936400000000001</v>
      </c>
      <c r="B5137" s="2">
        <v>0.87002100000000004</v>
      </c>
      <c r="C5137" s="2">
        <v>1.3997520000000001</v>
      </c>
      <c r="E5137" s="1">
        <v>5.1567000000000002E-2</v>
      </c>
      <c r="F5137" s="1">
        <v>0.85939500000000002</v>
      </c>
      <c r="G5137" s="1">
        <v>2.1380370000000002</v>
      </c>
    </row>
    <row r="5138" spans="1:7" x14ac:dyDescent="0.25">
      <c r="A5138" s="2">
        <v>0.15936400000000001</v>
      </c>
      <c r="B5138" s="2">
        <v>0.87002100000000004</v>
      </c>
      <c r="C5138" s="2">
        <v>1.3997520000000001</v>
      </c>
      <c r="E5138" s="1">
        <v>5.1619999999999902E-2</v>
      </c>
      <c r="F5138" s="1">
        <v>0.85942200000000002</v>
      </c>
      <c r="G5138" s="1">
        <v>2.1355119999999901</v>
      </c>
    </row>
    <row r="5139" spans="1:7" x14ac:dyDescent="0.25">
      <c r="A5139" s="2">
        <v>0.15998499999999899</v>
      </c>
      <c r="B5139" s="2">
        <v>0.87013300000000005</v>
      </c>
      <c r="C5139" s="2">
        <v>1.398638</v>
      </c>
      <c r="E5139" s="1">
        <v>5.1601000000000001E-2</v>
      </c>
      <c r="F5139" s="1">
        <v>0.85939200000000004</v>
      </c>
      <c r="G5139" s="1">
        <v>2.1328930000000001</v>
      </c>
    </row>
    <row r="5140" spans="1:7" x14ac:dyDescent="0.25">
      <c r="A5140" s="2">
        <v>0.16056000000000001</v>
      </c>
      <c r="B5140" s="2">
        <v>0.86990500000000004</v>
      </c>
      <c r="C5140" s="2">
        <v>1.3970610000000001</v>
      </c>
      <c r="E5140" s="1">
        <v>5.1467999999999903E-2</v>
      </c>
      <c r="F5140" s="1">
        <v>0.85946199999999895</v>
      </c>
      <c r="G5140" s="1">
        <v>2.1303429999999901</v>
      </c>
    </row>
    <row r="5141" spans="1:7" x14ac:dyDescent="0.25">
      <c r="A5141" s="2">
        <v>0.16136200000000001</v>
      </c>
      <c r="B5141" s="2">
        <v>0.869887999999999</v>
      </c>
      <c r="C5141" s="2">
        <v>1.3957470000000001</v>
      </c>
      <c r="E5141" s="1">
        <v>5.1493999999999901E-2</v>
      </c>
      <c r="F5141" s="1">
        <v>0.85939900000000002</v>
      </c>
      <c r="G5141" s="1">
        <v>2.1277219999999901</v>
      </c>
    </row>
    <row r="5142" spans="1:7" x14ac:dyDescent="0.25">
      <c r="A5142" s="2">
        <v>0.162332</v>
      </c>
      <c r="B5142" s="2">
        <v>0.87018499999999899</v>
      </c>
      <c r="C5142" s="2">
        <v>1.39437699999999</v>
      </c>
      <c r="E5142" s="1">
        <v>5.1307999999999902E-2</v>
      </c>
      <c r="F5142" s="1">
        <v>0.85951999999999895</v>
      </c>
      <c r="G5142" s="1">
        <v>2.1252159999999898</v>
      </c>
    </row>
    <row r="5143" spans="1:7" x14ac:dyDescent="0.25">
      <c r="A5143" s="2">
        <v>0.162831</v>
      </c>
      <c r="B5143" s="2">
        <v>0.86992499999999895</v>
      </c>
      <c r="C5143" s="2">
        <v>1.39287399999999</v>
      </c>
      <c r="E5143" s="1">
        <v>5.1299999999999901E-2</v>
      </c>
      <c r="F5143" s="1">
        <v>0.859482999999999</v>
      </c>
      <c r="G5143" s="1">
        <v>2.1225749999999901</v>
      </c>
    </row>
    <row r="5144" spans="1:7" x14ac:dyDescent="0.25">
      <c r="A5144" s="2">
        <v>0.16367999999999899</v>
      </c>
      <c r="B5144" s="2">
        <v>0.86993500000000001</v>
      </c>
      <c r="C5144" s="2">
        <v>1.3916599999999899</v>
      </c>
      <c r="E5144" s="1">
        <v>5.1269000000000002E-2</v>
      </c>
      <c r="F5144" s="1">
        <v>0.85953299999999899</v>
      </c>
      <c r="G5144" s="1">
        <v>2.1199249999999901</v>
      </c>
    </row>
    <row r="5145" spans="1:7" x14ac:dyDescent="0.25">
      <c r="A5145" s="2">
        <v>0.164515999999999</v>
      </c>
      <c r="B5145" s="2">
        <v>0.86999499999999896</v>
      </c>
      <c r="C5145" s="2">
        <v>1.39052799999999</v>
      </c>
      <c r="E5145" s="1">
        <v>5.1117000000000003E-2</v>
      </c>
      <c r="F5145" s="1">
        <v>0.859540999999999</v>
      </c>
      <c r="G5145" s="1">
        <v>2.117375</v>
      </c>
    </row>
    <row r="5146" spans="1:7" x14ac:dyDescent="0.25">
      <c r="A5146" s="2">
        <v>0.16566400000000001</v>
      </c>
      <c r="B5146" s="2">
        <v>0.86999599999999899</v>
      </c>
      <c r="C5146" s="2">
        <v>1.3896250000000001</v>
      </c>
      <c r="E5146" s="1">
        <v>5.0963000000000001E-2</v>
      </c>
      <c r="F5146" s="1">
        <v>0.85969600000000002</v>
      </c>
      <c r="G5146" s="1">
        <v>2.1148579999999901</v>
      </c>
    </row>
    <row r="5147" spans="1:7" x14ac:dyDescent="0.25">
      <c r="A5147" s="2">
        <v>0.16600100000000001</v>
      </c>
      <c r="B5147" s="2">
        <v>0.86989399999999895</v>
      </c>
      <c r="C5147" s="2">
        <v>1.3881570000000001</v>
      </c>
      <c r="E5147" s="1">
        <v>5.0963000000000001E-2</v>
      </c>
      <c r="F5147" s="1">
        <v>0.85969600000000002</v>
      </c>
      <c r="G5147" s="1">
        <v>2.1148579999999901</v>
      </c>
    </row>
    <row r="5148" spans="1:7" x14ac:dyDescent="0.25">
      <c r="A5148" s="2">
        <v>0.16600100000000001</v>
      </c>
      <c r="B5148" s="2">
        <v>0.86989399999999895</v>
      </c>
      <c r="C5148" s="2">
        <v>1.3881570000000001</v>
      </c>
      <c r="E5148" s="1">
        <v>5.0888000000000003E-2</v>
      </c>
      <c r="F5148" s="1">
        <v>0.85975199999999896</v>
      </c>
      <c r="G5148" s="1">
        <v>2.11226</v>
      </c>
    </row>
    <row r="5149" spans="1:7" x14ac:dyDescent="0.25">
      <c r="A5149" s="2">
        <v>0.16700200000000001</v>
      </c>
      <c r="B5149" s="2">
        <v>0.86988500000000002</v>
      </c>
      <c r="C5149" s="2">
        <v>1.386781</v>
      </c>
      <c r="E5149" s="1">
        <v>5.0715000000000003E-2</v>
      </c>
      <c r="F5149" s="1">
        <v>0.85972099999999896</v>
      </c>
      <c r="G5149" s="1">
        <v>2.10966899999999</v>
      </c>
    </row>
    <row r="5150" spans="1:7" x14ac:dyDescent="0.25">
      <c r="A5150" s="2">
        <v>0.16786699999999899</v>
      </c>
      <c r="B5150" s="2">
        <v>0.869806999999999</v>
      </c>
      <c r="C5150" s="2">
        <v>1.3855090000000001</v>
      </c>
      <c r="E5150" s="1">
        <v>5.0457000000000002E-2</v>
      </c>
      <c r="F5150" s="1">
        <v>0.85966200000000004</v>
      </c>
      <c r="G5150" s="1">
        <v>2.1070489999999902</v>
      </c>
    </row>
    <row r="5151" spans="1:7" x14ac:dyDescent="0.25">
      <c r="A5151" s="2">
        <v>0.16874700000000001</v>
      </c>
      <c r="B5151" s="2">
        <v>0.869887999999999</v>
      </c>
      <c r="C5151" s="2">
        <v>1.384271</v>
      </c>
      <c r="E5151" s="1">
        <v>5.04519999999999E-2</v>
      </c>
      <c r="F5151" s="1">
        <v>0.85977400000000004</v>
      </c>
      <c r="G5151" s="1">
        <v>2.1045169999999902</v>
      </c>
    </row>
    <row r="5152" spans="1:7" x14ac:dyDescent="0.25">
      <c r="A5152" s="2">
        <v>0.16938</v>
      </c>
      <c r="B5152" s="2">
        <v>0.86996799999999896</v>
      </c>
      <c r="C5152" s="2">
        <v>1.3828590000000001</v>
      </c>
      <c r="E5152" s="1">
        <v>5.0285000000000003E-2</v>
      </c>
      <c r="F5152" s="1">
        <v>0.85990299999999897</v>
      </c>
      <c r="G5152" s="1">
        <v>2.1020720000000002</v>
      </c>
    </row>
    <row r="5153" spans="1:7" x14ac:dyDescent="0.25">
      <c r="A5153" s="2">
        <v>0.16939899999999899</v>
      </c>
      <c r="B5153" s="2">
        <v>0.86986699999999895</v>
      </c>
      <c r="C5153" s="2">
        <v>1.38162399999999</v>
      </c>
      <c r="E5153" s="1">
        <v>4.9843999999999902E-2</v>
      </c>
      <c r="F5153" s="1">
        <v>0.85997100000000004</v>
      </c>
      <c r="G5153" s="1">
        <v>2.0994329999999901</v>
      </c>
    </row>
    <row r="5154" spans="1:7" x14ac:dyDescent="0.25">
      <c r="A5154" s="2">
        <v>0.17052899999999899</v>
      </c>
      <c r="B5154" s="2">
        <v>0.86986600000000003</v>
      </c>
      <c r="C5154" s="2">
        <v>1.3801110000000001</v>
      </c>
      <c r="E5154" s="1">
        <v>4.9528000000000003E-2</v>
      </c>
      <c r="F5154" s="1">
        <v>0.85996399999999895</v>
      </c>
      <c r="G5154" s="1">
        <v>2.0969570000000002</v>
      </c>
    </row>
    <row r="5155" spans="1:7" x14ac:dyDescent="0.25">
      <c r="A5155" s="2">
        <v>0.171094999999999</v>
      </c>
      <c r="B5155" s="2">
        <v>0.86993100000000001</v>
      </c>
      <c r="C5155" s="2">
        <v>1.37878199999999</v>
      </c>
      <c r="E5155" s="1">
        <v>4.9035000000000002E-2</v>
      </c>
      <c r="F5155" s="1">
        <v>0.86006199999999899</v>
      </c>
      <c r="G5155" s="1">
        <v>2.0943619999999901</v>
      </c>
    </row>
    <row r="5156" spans="1:7" x14ac:dyDescent="0.25">
      <c r="A5156" s="2">
        <v>0.17165900000000001</v>
      </c>
      <c r="B5156" s="2">
        <v>0.86986399999999897</v>
      </c>
      <c r="C5156" s="2">
        <v>1.3773470000000001</v>
      </c>
      <c r="E5156" s="1">
        <v>4.8532999999999903E-2</v>
      </c>
      <c r="F5156" s="1">
        <v>0.86015600000000003</v>
      </c>
      <c r="G5156" s="1">
        <v>2.091717</v>
      </c>
    </row>
    <row r="5157" spans="1:7" x14ac:dyDescent="0.25">
      <c r="A5157" s="2">
        <v>0.17200099999999899</v>
      </c>
      <c r="B5157" s="2">
        <v>0.870008</v>
      </c>
      <c r="C5157" s="2">
        <v>1.3759129999999899</v>
      </c>
      <c r="E5157" s="1">
        <v>4.7909E-2</v>
      </c>
      <c r="F5157" s="1">
        <v>0.86010500000000001</v>
      </c>
      <c r="G5157" s="1">
        <v>2.0892580000000001</v>
      </c>
    </row>
    <row r="5158" spans="1:7" x14ac:dyDescent="0.25">
      <c r="A5158" s="2">
        <v>0.17241699999999899</v>
      </c>
      <c r="B5158" s="2">
        <v>0.87010699999999896</v>
      </c>
      <c r="C5158" s="2">
        <v>1.3745480000000001</v>
      </c>
      <c r="E5158" s="1">
        <v>4.7909E-2</v>
      </c>
      <c r="F5158" s="1">
        <v>0.86010500000000001</v>
      </c>
      <c r="G5158" s="1">
        <v>2.0892580000000001</v>
      </c>
    </row>
    <row r="5159" spans="1:7" x14ac:dyDescent="0.25">
      <c r="A5159" s="2">
        <v>0.17241699999999899</v>
      </c>
      <c r="B5159" s="2">
        <v>0.87010699999999896</v>
      </c>
      <c r="C5159" s="2">
        <v>1.3745480000000001</v>
      </c>
      <c r="E5159" s="1">
        <v>4.7533999999999903E-2</v>
      </c>
      <c r="F5159" s="1">
        <v>0.86015299999999895</v>
      </c>
      <c r="G5159" s="1">
        <v>2.0868180000000001</v>
      </c>
    </row>
    <row r="5160" spans="1:7" x14ac:dyDescent="0.25">
      <c r="A5160" s="2">
        <v>0.172961</v>
      </c>
      <c r="B5160" s="2">
        <v>0.86999300000000002</v>
      </c>
      <c r="C5160" s="2">
        <v>1.373259</v>
      </c>
      <c r="E5160" s="1">
        <v>4.7120000000000002E-2</v>
      </c>
      <c r="F5160" s="1">
        <v>0.86014900000000005</v>
      </c>
      <c r="G5160" s="1">
        <v>2.0842559999999901</v>
      </c>
    </row>
    <row r="5161" spans="1:7" x14ac:dyDescent="0.25">
      <c r="A5161" s="2">
        <v>0.17355100000000001</v>
      </c>
      <c r="B5161" s="2">
        <v>0.87006399999999895</v>
      </c>
      <c r="C5161" s="2">
        <v>1.37182</v>
      </c>
      <c r="E5161" s="1">
        <v>4.6606000000000002E-2</v>
      </c>
      <c r="F5161" s="1">
        <v>0.86019800000000002</v>
      </c>
      <c r="G5161" s="1">
        <v>2.0818349999999901</v>
      </c>
    </row>
    <row r="5162" spans="1:7" x14ac:dyDescent="0.25">
      <c r="A5162" s="2">
        <v>0.17394699999999899</v>
      </c>
      <c r="B5162" s="2">
        <v>0.86992000000000003</v>
      </c>
      <c r="C5162" s="2">
        <v>1.3703810000000001</v>
      </c>
      <c r="E5162" s="1">
        <v>4.58729999999999E-2</v>
      </c>
      <c r="F5162" s="1">
        <v>0.86019199999999896</v>
      </c>
      <c r="G5162" s="1">
        <v>2.0794350000000001</v>
      </c>
    </row>
    <row r="5163" spans="1:7" x14ac:dyDescent="0.25">
      <c r="A5163" s="2">
        <v>0.174784999999999</v>
      </c>
      <c r="B5163" s="2">
        <v>0.87001600000000001</v>
      </c>
      <c r="C5163" s="2">
        <v>1.368908</v>
      </c>
      <c r="E5163" s="1">
        <v>4.5328E-2</v>
      </c>
      <c r="F5163" s="1">
        <v>0.86038599999999898</v>
      </c>
      <c r="G5163" s="1">
        <v>2.07723399999999</v>
      </c>
    </row>
    <row r="5164" spans="1:7" x14ac:dyDescent="0.25">
      <c r="A5164" s="2">
        <v>0.175543</v>
      </c>
      <c r="B5164" s="2">
        <v>0.86999000000000004</v>
      </c>
      <c r="C5164" s="2">
        <v>1.3671610000000001</v>
      </c>
      <c r="E5164" s="1">
        <v>4.4886000000000002E-2</v>
      </c>
      <c r="F5164" s="1">
        <v>0.86030700000000004</v>
      </c>
      <c r="G5164" s="1">
        <v>2.0749629999999901</v>
      </c>
    </row>
    <row r="5165" spans="1:7" x14ac:dyDescent="0.25">
      <c r="A5165" s="2">
        <v>0.17618500000000001</v>
      </c>
      <c r="B5165" s="2">
        <v>0.870030999999999</v>
      </c>
      <c r="C5165" s="2">
        <v>1.3653059999999899</v>
      </c>
      <c r="E5165" s="1">
        <v>4.4475000000000001E-2</v>
      </c>
      <c r="F5165" s="1">
        <v>0.86033700000000002</v>
      </c>
      <c r="G5165" s="1">
        <v>2.0727890000000002</v>
      </c>
    </row>
    <row r="5166" spans="1:7" x14ac:dyDescent="0.25">
      <c r="A5166" s="2">
        <v>0.176978999999999</v>
      </c>
      <c r="B5166" s="2">
        <v>0.86976299999999895</v>
      </c>
      <c r="C5166" s="2">
        <v>1.363461</v>
      </c>
      <c r="E5166" s="1">
        <v>4.3789000000000002E-2</v>
      </c>
      <c r="F5166" s="1">
        <v>0.86035700000000004</v>
      </c>
      <c r="G5166" s="1">
        <v>2.070783</v>
      </c>
    </row>
    <row r="5167" spans="1:7" x14ac:dyDescent="0.25">
      <c r="A5167" s="2">
        <v>0.17797099999999899</v>
      </c>
      <c r="B5167" s="2">
        <v>0.86985100000000004</v>
      </c>
      <c r="C5167" s="2">
        <v>1.3615930000000001</v>
      </c>
      <c r="E5167" s="1">
        <v>4.3268000000000001E-2</v>
      </c>
      <c r="F5167" s="1">
        <v>0.86040700000000003</v>
      </c>
      <c r="G5167" s="1">
        <v>2.0687269999999902</v>
      </c>
    </row>
    <row r="5168" spans="1:7" x14ac:dyDescent="0.25">
      <c r="A5168" s="2">
        <v>0.178640999999999</v>
      </c>
      <c r="B5168" s="2">
        <v>0.87005500000000002</v>
      </c>
      <c r="C5168" s="2">
        <v>1.3596630000000001</v>
      </c>
      <c r="E5168" s="1">
        <v>4.3268000000000001E-2</v>
      </c>
      <c r="F5168" s="1">
        <v>0.86040700000000003</v>
      </c>
      <c r="G5168" s="1">
        <v>2.0687269999999902</v>
      </c>
    </row>
    <row r="5169" spans="1:7" x14ac:dyDescent="0.25">
      <c r="A5169" s="2">
        <v>0.17930699999999899</v>
      </c>
      <c r="B5169" s="2">
        <v>0.86993500000000001</v>
      </c>
      <c r="C5169" s="2">
        <v>1.357572</v>
      </c>
      <c r="E5169" s="1">
        <v>4.2629E-2</v>
      </c>
      <c r="F5169" s="1">
        <v>0.86027399999999898</v>
      </c>
      <c r="G5169" s="1">
        <v>2.0670049999999902</v>
      </c>
    </row>
    <row r="5170" spans="1:7" x14ac:dyDescent="0.25">
      <c r="A5170" s="2">
        <v>0.17930699999999899</v>
      </c>
      <c r="B5170" s="2">
        <v>0.86993500000000001</v>
      </c>
      <c r="C5170" s="2">
        <v>1.357572</v>
      </c>
      <c r="E5170" s="1">
        <v>4.19459999999999E-2</v>
      </c>
      <c r="F5170" s="1">
        <v>0.86059200000000002</v>
      </c>
      <c r="G5170" s="1">
        <v>2.0652919999999901</v>
      </c>
    </row>
    <row r="5171" spans="1:7" x14ac:dyDescent="0.25">
      <c r="A5171" s="2">
        <v>0.180092</v>
      </c>
      <c r="B5171" s="2">
        <v>0.87014199999999897</v>
      </c>
      <c r="C5171" s="2">
        <v>1.35559899999999</v>
      </c>
      <c r="E5171" s="1">
        <v>4.1121999999999902E-2</v>
      </c>
      <c r="F5171" s="1">
        <v>0.86061799999999899</v>
      </c>
      <c r="G5171" s="1">
        <v>2.0636410000000001</v>
      </c>
    </row>
    <row r="5172" spans="1:7" x14ac:dyDescent="0.25">
      <c r="A5172" s="2">
        <v>0.18063199999999899</v>
      </c>
      <c r="B5172" s="2">
        <v>0.87009199999999898</v>
      </c>
      <c r="C5172" s="2">
        <v>1.35343999999999</v>
      </c>
      <c r="E5172" s="1">
        <v>4.0696000000000003E-2</v>
      </c>
      <c r="F5172" s="1">
        <v>0.86036900000000005</v>
      </c>
      <c r="G5172" s="1">
        <v>2.0618199999999902</v>
      </c>
    </row>
    <row r="5173" spans="1:7" x14ac:dyDescent="0.25">
      <c r="A5173" s="2">
        <v>0.181112999999999</v>
      </c>
      <c r="B5173" s="2">
        <v>0.87008700000000005</v>
      </c>
      <c r="C5173" s="2">
        <v>1.351132</v>
      </c>
      <c r="E5173" s="1">
        <v>3.9773000000000003E-2</v>
      </c>
      <c r="F5173" s="1">
        <v>0.86035799999999896</v>
      </c>
      <c r="G5173" s="1">
        <v>2.0603389999999902</v>
      </c>
    </row>
    <row r="5174" spans="1:7" x14ac:dyDescent="0.25">
      <c r="A5174" s="2">
        <v>0.18163199999999899</v>
      </c>
      <c r="B5174" s="2">
        <v>0.87011400000000005</v>
      </c>
      <c r="C5174" s="2">
        <v>1.3489370000000001</v>
      </c>
      <c r="E5174" s="1">
        <v>3.85949999999999E-2</v>
      </c>
      <c r="F5174" s="1">
        <v>0.86045499999999897</v>
      </c>
      <c r="G5174" s="1">
        <v>2.0587509999999898</v>
      </c>
    </row>
    <row r="5175" spans="1:7" x14ac:dyDescent="0.25">
      <c r="A5175" s="2">
        <v>0.182110999999999</v>
      </c>
      <c r="B5175" s="2">
        <v>0.87028499999999898</v>
      </c>
      <c r="C5175" s="2">
        <v>1.3469120000000001</v>
      </c>
      <c r="E5175" s="1">
        <v>3.8182000000000001E-2</v>
      </c>
      <c r="F5175" s="1">
        <v>0.86039900000000002</v>
      </c>
      <c r="G5175" s="1">
        <v>2.0574150000000002</v>
      </c>
    </row>
    <row r="5176" spans="1:7" x14ac:dyDescent="0.25">
      <c r="A5176" s="2">
        <v>0.182619</v>
      </c>
      <c r="B5176" s="2">
        <v>0.87037500000000001</v>
      </c>
      <c r="C5176" s="2">
        <v>1.3446039999999899</v>
      </c>
      <c r="E5176" s="1">
        <v>3.7169000000000001E-2</v>
      </c>
      <c r="F5176" s="1">
        <v>0.86047499999999899</v>
      </c>
      <c r="G5176" s="1">
        <v>2.0561060000000002</v>
      </c>
    </row>
    <row r="5177" spans="1:7" x14ac:dyDescent="0.25">
      <c r="A5177" s="2">
        <v>0.18323400000000001</v>
      </c>
      <c r="B5177" s="2">
        <v>0.87028700000000003</v>
      </c>
      <c r="C5177" s="2">
        <v>1.3424640000000001</v>
      </c>
      <c r="E5177" s="1">
        <v>3.5707000000000003E-2</v>
      </c>
      <c r="F5177" s="1">
        <v>0.86068599999999895</v>
      </c>
      <c r="G5177" s="1">
        <v>2.0548250000000001</v>
      </c>
    </row>
    <row r="5178" spans="1:7" x14ac:dyDescent="0.25">
      <c r="A5178" s="2">
        <v>0.18374599999999899</v>
      </c>
      <c r="B5178" s="2">
        <v>0.87037699999999896</v>
      </c>
      <c r="C5178" s="2">
        <v>1.3404910000000001</v>
      </c>
      <c r="E5178" s="1">
        <v>3.5328999999999902E-2</v>
      </c>
      <c r="F5178" s="1">
        <v>0.86043400000000003</v>
      </c>
      <c r="G5178" s="1">
        <v>2.0536940000000001</v>
      </c>
    </row>
    <row r="5179" spans="1:7" x14ac:dyDescent="0.25">
      <c r="A5179" s="2">
        <v>0.184219999999999</v>
      </c>
      <c r="B5179" s="2">
        <v>0.87036400000000003</v>
      </c>
      <c r="C5179" s="2">
        <v>1.3382670000000001</v>
      </c>
      <c r="E5179" s="1">
        <v>3.5328999999999902E-2</v>
      </c>
      <c r="F5179" s="1">
        <v>0.86043400000000003</v>
      </c>
      <c r="G5179" s="1">
        <v>2.0536940000000001</v>
      </c>
    </row>
    <row r="5180" spans="1:7" x14ac:dyDescent="0.25">
      <c r="A5180" s="2">
        <v>0.184219999999999</v>
      </c>
      <c r="B5180" s="2">
        <v>0.87036400000000003</v>
      </c>
      <c r="C5180" s="2">
        <v>1.3382670000000001</v>
      </c>
      <c r="E5180" s="1">
        <v>3.4537999999999902E-2</v>
      </c>
      <c r="F5180" s="1">
        <v>0.86073299999999897</v>
      </c>
      <c r="G5180" s="1">
        <v>2.0524309999999901</v>
      </c>
    </row>
    <row r="5181" spans="1:7" x14ac:dyDescent="0.25">
      <c r="A5181" s="2">
        <v>0.184837</v>
      </c>
      <c r="B5181" s="2">
        <v>0.87028899999999898</v>
      </c>
      <c r="C5181" s="2">
        <v>1.3362099999999899</v>
      </c>
      <c r="E5181" s="1">
        <v>3.4158000000000001E-2</v>
      </c>
      <c r="F5181" s="1">
        <v>0.86057399999999895</v>
      </c>
      <c r="G5181" s="1">
        <v>2.0512999999999901</v>
      </c>
    </row>
    <row r="5182" spans="1:7" x14ac:dyDescent="0.25">
      <c r="A5182" s="2">
        <v>0.18528900000000001</v>
      </c>
      <c r="B5182" s="2">
        <v>0.87029500000000004</v>
      </c>
      <c r="C5182" s="2">
        <v>1.3342020000000001</v>
      </c>
      <c r="E5182" s="1">
        <v>3.3862000000000003E-2</v>
      </c>
      <c r="F5182" s="1">
        <v>0.86051999999999895</v>
      </c>
      <c r="G5182" s="1">
        <v>2.0499939999999901</v>
      </c>
    </row>
    <row r="5183" spans="1:7" x14ac:dyDescent="0.25">
      <c r="A5183" s="2">
        <v>0.185838</v>
      </c>
      <c r="B5183" s="2">
        <v>0.87047799999999897</v>
      </c>
      <c r="C5183" s="2">
        <v>1.3323229999999899</v>
      </c>
      <c r="E5183" s="1">
        <v>3.2965000000000001E-2</v>
      </c>
      <c r="F5183" s="1">
        <v>0.86074899999999899</v>
      </c>
      <c r="G5183" s="1">
        <v>2.0490240000000002</v>
      </c>
    </row>
    <row r="5184" spans="1:7" x14ac:dyDescent="0.25">
      <c r="A5184" s="2">
        <v>0.186636999999999</v>
      </c>
      <c r="B5184" s="2">
        <v>0.87032600000000004</v>
      </c>
      <c r="C5184" s="2">
        <v>1.330184</v>
      </c>
      <c r="E5184" s="1">
        <v>3.2499E-2</v>
      </c>
      <c r="F5184" s="1">
        <v>0.86101000000000005</v>
      </c>
      <c r="G5184" s="1">
        <v>2.047625</v>
      </c>
    </row>
    <row r="5185" spans="1:7" x14ac:dyDescent="0.25">
      <c r="A5185" s="2">
        <v>0.18718399999999899</v>
      </c>
      <c r="B5185" s="2">
        <v>0.87030099999999899</v>
      </c>
      <c r="C5185" s="2">
        <v>1.3282449999999899</v>
      </c>
      <c r="E5185" s="1">
        <v>3.2439000000000003E-2</v>
      </c>
      <c r="F5185" s="1">
        <v>0.86061600000000005</v>
      </c>
      <c r="G5185" s="1">
        <v>2.0460519999999902</v>
      </c>
    </row>
    <row r="5186" spans="1:7" x14ac:dyDescent="0.25">
      <c r="A5186" s="2">
        <v>0.18792200000000001</v>
      </c>
      <c r="B5186" s="2">
        <v>0.870169999999999</v>
      </c>
      <c r="C5186" s="2">
        <v>1.32618199999999</v>
      </c>
      <c r="E5186" s="1">
        <v>3.2035000000000001E-2</v>
      </c>
      <c r="F5186" s="1">
        <v>0.86058199999999896</v>
      </c>
      <c r="G5186" s="1">
        <v>2.0448089999999901</v>
      </c>
    </row>
    <row r="5187" spans="1:7" x14ac:dyDescent="0.25">
      <c r="A5187" s="2">
        <v>0.18835199999999899</v>
      </c>
      <c r="B5187" s="2">
        <v>0.87018799999999896</v>
      </c>
      <c r="C5187" s="2">
        <v>1.3240700000000001</v>
      </c>
      <c r="E5187" s="1">
        <v>3.1859999999999902E-2</v>
      </c>
      <c r="F5187" s="1">
        <v>0.86050899999999897</v>
      </c>
      <c r="G5187" s="1">
        <v>2.0435150000000002</v>
      </c>
    </row>
    <row r="5188" spans="1:7" x14ac:dyDescent="0.25">
      <c r="A5188" s="2">
        <v>0.188503</v>
      </c>
      <c r="B5188" s="2">
        <v>0.87022500000000003</v>
      </c>
      <c r="C5188" s="2">
        <v>1.3220000000000001</v>
      </c>
      <c r="E5188" s="1">
        <v>3.1109999999999902E-2</v>
      </c>
      <c r="F5188" s="1">
        <v>0.86061799999999899</v>
      </c>
      <c r="G5188" s="1">
        <v>2.0421059999999902</v>
      </c>
    </row>
    <row r="5189" spans="1:7" x14ac:dyDescent="0.25">
      <c r="A5189" s="2">
        <v>0.18865399999999899</v>
      </c>
      <c r="B5189" s="2">
        <v>0.87032200000000004</v>
      </c>
      <c r="C5189" s="2">
        <v>1.31990099999999</v>
      </c>
      <c r="E5189" s="1">
        <v>3.1109999999999902E-2</v>
      </c>
      <c r="F5189" s="1">
        <v>0.86061799999999899</v>
      </c>
      <c r="G5189" s="1">
        <v>2.0421059999999902</v>
      </c>
    </row>
    <row r="5190" spans="1:7" x14ac:dyDescent="0.25">
      <c r="A5190" s="2">
        <v>0.18887899999999899</v>
      </c>
      <c r="B5190" s="2">
        <v>0.87033499999999897</v>
      </c>
      <c r="C5190" s="2">
        <v>1.31783099999999</v>
      </c>
      <c r="E5190" s="1">
        <v>3.1253000000000003E-2</v>
      </c>
      <c r="F5190" s="1">
        <v>0.86072000000000004</v>
      </c>
      <c r="G5190" s="1">
        <v>2.0408699999999902</v>
      </c>
    </row>
    <row r="5191" spans="1:7" x14ac:dyDescent="0.25">
      <c r="A5191" s="2">
        <v>0.18887899999999899</v>
      </c>
      <c r="B5191" s="2">
        <v>0.87033499999999897</v>
      </c>
      <c r="C5191" s="2">
        <v>1.31783099999999</v>
      </c>
      <c r="E5191" s="1">
        <v>3.0666999999999899E-2</v>
      </c>
      <c r="F5191" s="1">
        <v>0.86075599999999897</v>
      </c>
      <c r="G5191" s="1">
        <v>2.03949299999999</v>
      </c>
    </row>
    <row r="5192" spans="1:7" x14ac:dyDescent="0.25">
      <c r="A5192" s="2">
        <v>0.18920799999999899</v>
      </c>
      <c r="B5192" s="2">
        <v>0.87036899999999895</v>
      </c>
      <c r="C5192" s="2">
        <v>1.3156760000000001</v>
      </c>
      <c r="E5192" s="1">
        <v>3.0582000000000002E-2</v>
      </c>
      <c r="F5192" s="1">
        <v>0.86033199999999899</v>
      </c>
      <c r="G5192" s="1">
        <v>2.0381860000000001</v>
      </c>
    </row>
    <row r="5193" spans="1:7" x14ac:dyDescent="0.25">
      <c r="A5193" s="2">
        <v>0.18887999999999899</v>
      </c>
      <c r="B5193" s="2">
        <v>0.87055700000000003</v>
      </c>
      <c r="C5193" s="2">
        <v>1.3137369999999899</v>
      </c>
      <c r="E5193" s="1">
        <v>2.9451000000000001E-2</v>
      </c>
      <c r="F5193" s="1">
        <v>0.86060099999999895</v>
      </c>
      <c r="G5193" s="1">
        <v>2.0370170000000001</v>
      </c>
    </row>
    <row r="5194" spans="1:7" x14ac:dyDescent="0.25">
      <c r="A5194" s="2">
        <v>0.18920899999999899</v>
      </c>
      <c r="B5194" s="2">
        <v>0.87032799999999899</v>
      </c>
      <c r="C5194" s="2">
        <v>1.31188499999999</v>
      </c>
      <c r="E5194" s="1">
        <v>2.8938999999999899E-2</v>
      </c>
      <c r="F5194" s="1">
        <v>0.86066900000000002</v>
      </c>
      <c r="G5194" s="1">
        <v>2.0358499999999902</v>
      </c>
    </row>
    <row r="5195" spans="1:7" x14ac:dyDescent="0.25">
      <c r="A5195" s="2">
        <v>0.18951899999999899</v>
      </c>
      <c r="B5195" s="2">
        <v>0.87059900000000001</v>
      </c>
      <c r="C5195" s="2">
        <v>1.31002499999999</v>
      </c>
      <c r="E5195" s="1">
        <v>2.7567000000000001E-2</v>
      </c>
      <c r="F5195" s="1">
        <v>0.860702999999999</v>
      </c>
      <c r="G5195" s="1">
        <v>2.0344690000000001</v>
      </c>
    </row>
    <row r="5196" spans="1:7" x14ac:dyDescent="0.25">
      <c r="A5196" s="2">
        <v>0.18995699999999899</v>
      </c>
      <c r="B5196" s="2">
        <v>0.87053599999999898</v>
      </c>
      <c r="C5196" s="2">
        <v>1.30810899999999</v>
      </c>
      <c r="E5196" s="1">
        <v>2.6702E-2</v>
      </c>
      <c r="F5196" s="1">
        <v>0.86119100000000004</v>
      </c>
      <c r="G5196" s="1">
        <v>2.0332099999999902</v>
      </c>
    </row>
    <row r="5197" spans="1:7" x14ac:dyDescent="0.25">
      <c r="A5197" s="2">
        <v>0.19053300000000001</v>
      </c>
      <c r="B5197" s="2">
        <v>0.87049399999999899</v>
      </c>
      <c r="C5197" s="2">
        <v>1.30625499999999</v>
      </c>
      <c r="E5197" s="1">
        <v>2.6152000000000002E-2</v>
      </c>
      <c r="F5197" s="1">
        <v>0.86080199999999896</v>
      </c>
      <c r="G5197" s="1">
        <v>2.0320100000000001</v>
      </c>
    </row>
    <row r="5198" spans="1:7" x14ac:dyDescent="0.25">
      <c r="A5198" s="2">
        <v>0.190861</v>
      </c>
      <c r="B5198" s="2">
        <v>0.870506</v>
      </c>
      <c r="C5198" s="2">
        <v>1.3043830000000001</v>
      </c>
      <c r="E5198" s="1">
        <v>2.6287999999999902E-2</v>
      </c>
      <c r="F5198" s="1">
        <v>0.86077999999999899</v>
      </c>
      <c r="G5198" s="1">
        <v>2.0308440000000001</v>
      </c>
    </row>
    <row r="5199" spans="1:7" x14ac:dyDescent="0.25">
      <c r="A5199" s="2">
        <v>0.190883999999999</v>
      </c>
      <c r="B5199" s="2">
        <v>0.87056</v>
      </c>
      <c r="C5199" s="2">
        <v>1.3026679999999899</v>
      </c>
      <c r="E5199" s="1">
        <v>2.5606E-2</v>
      </c>
      <c r="F5199" s="1">
        <v>0.86086799999999897</v>
      </c>
      <c r="G5199" s="1">
        <v>2.029633</v>
      </c>
    </row>
    <row r="5200" spans="1:7" x14ac:dyDescent="0.25">
      <c r="A5200" s="2">
        <v>0.19089400000000001</v>
      </c>
      <c r="B5200" s="2">
        <v>0.87056800000000001</v>
      </c>
      <c r="C5200" s="2">
        <v>1.300513</v>
      </c>
      <c r="E5200" s="1">
        <v>2.5606E-2</v>
      </c>
      <c r="F5200" s="1">
        <v>0.86086799999999897</v>
      </c>
      <c r="G5200" s="1">
        <v>2.029633</v>
      </c>
    </row>
    <row r="5201" spans="1:7" x14ac:dyDescent="0.25">
      <c r="A5201" s="2">
        <v>0.190824999999999</v>
      </c>
      <c r="B5201" s="2">
        <v>0.87054500000000001</v>
      </c>
      <c r="C5201" s="2">
        <v>1.298308</v>
      </c>
      <c r="E5201" s="1">
        <v>2.5594999999999899E-2</v>
      </c>
      <c r="F5201" s="1">
        <v>0.86068699999999898</v>
      </c>
      <c r="G5201" s="1">
        <v>2.0284420000000001</v>
      </c>
    </row>
    <row r="5202" spans="1:7" x14ac:dyDescent="0.25">
      <c r="A5202" s="2">
        <v>0.190824999999999</v>
      </c>
      <c r="B5202" s="2">
        <v>0.87054500000000001</v>
      </c>
      <c r="C5202" s="2">
        <v>1.298308</v>
      </c>
      <c r="E5202" s="1">
        <v>2.4941999999999898E-2</v>
      </c>
      <c r="F5202" s="1">
        <v>0.86074200000000001</v>
      </c>
      <c r="G5202" s="1">
        <v>2.0270640000000002</v>
      </c>
    </row>
    <row r="5203" spans="1:7" x14ac:dyDescent="0.25">
      <c r="A5203" s="2">
        <v>0.19084200000000001</v>
      </c>
      <c r="B5203" s="2">
        <v>0.87064600000000003</v>
      </c>
      <c r="C5203" s="2">
        <v>1.2962739999999899</v>
      </c>
      <c r="E5203" s="1">
        <v>2.4541E-2</v>
      </c>
      <c r="F5203" s="1">
        <v>0.86057099999999898</v>
      </c>
      <c r="G5203" s="1">
        <v>2.0259130000000001</v>
      </c>
    </row>
    <row r="5204" spans="1:7" x14ac:dyDescent="0.25">
      <c r="A5204" s="2">
        <v>0.19080800000000001</v>
      </c>
      <c r="B5204" s="2">
        <v>0.87061500000000003</v>
      </c>
      <c r="C5204" s="2">
        <v>1.2944979999999899</v>
      </c>
      <c r="E5204" s="1">
        <v>2.3663E-2</v>
      </c>
      <c r="F5204" s="1">
        <v>0.86074899999999899</v>
      </c>
      <c r="G5204" s="1">
        <v>2.0246469999999901</v>
      </c>
    </row>
    <row r="5205" spans="1:7" x14ac:dyDescent="0.25">
      <c r="A5205" s="2">
        <v>0.19079599999999899</v>
      </c>
      <c r="B5205" s="2">
        <v>0.87073699999999898</v>
      </c>
      <c r="C5205" s="2">
        <v>1.2922279999999899</v>
      </c>
      <c r="E5205" s="1">
        <v>2.3407000000000001E-2</v>
      </c>
      <c r="F5205" s="1">
        <v>0.86057399999999895</v>
      </c>
      <c r="G5205" s="1">
        <v>2.0233759999999901</v>
      </c>
    </row>
    <row r="5206" spans="1:7" x14ac:dyDescent="0.25">
      <c r="A5206" s="2">
        <v>0.190972</v>
      </c>
      <c r="B5206" s="2">
        <v>0.87065499999999896</v>
      </c>
      <c r="C5206" s="2">
        <v>1.2902020000000001</v>
      </c>
      <c r="E5206" s="1">
        <v>2.2266999999999901E-2</v>
      </c>
      <c r="F5206" s="1">
        <v>0.86085299999999898</v>
      </c>
      <c r="G5206" s="1">
        <v>2.02183</v>
      </c>
    </row>
    <row r="5207" spans="1:7" x14ac:dyDescent="0.25">
      <c r="A5207" s="2">
        <v>0.19098200000000001</v>
      </c>
      <c r="B5207" s="2">
        <v>0.87071200000000004</v>
      </c>
      <c r="C5207" s="2">
        <v>1.28806299999999</v>
      </c>
      <c r="E5207" s="1">
        <v>2.1398E-2</v>
      </c>
      <c r="F5207" s="1">
        <v>0.86046400000000001</v>
      </c>
      <c r="G5207" s="1">
        <v>2.0204819999999901</v>
      </c>
    </row>
    <row r="5208" spans="1:7" x14ac:dyDescent="0.25">
      <c r="A5208" s="2">
        <v>0.19114600000000001</v>
      </c>
      <c r="B5208" s="2">
        <v>0.87062300000000004</v>
      </c>
      <c r="C5208" s="2">
        <v>1.286108</v>
      </c>
      <c r="E5208" s="1">
        <v>2.0771999999999902E-2</v>
      </c>
      <c r="F5208" s="1">
        <v>0.86082499999999895</v>
      </c>
      <c r="G5208" s="1">
        <v>2.0193289999999902</v>
      </c>
    </row>
    <row r="5209" spans="1:7" x14ac:dyDescent="0.25">
      <c r="A5209" s="2">
        <v>0.19114800000000001</v>
      </c>
      <c r="B5209" s="2">
        <v>0.87072400000000005</v>
      </c>
      <c r="C5209" s="2">
        <v>1.28399499999999</v>
      </c>
      <c r="E5209" s="1">
        <v>1.9952999999999901E-2</v>
      </c>
      <c r="F5209" s="1">
        <v>0.86065400000000003</v>
      </c>
      <c r="G5209" s="1">
        <v>2.0176639999999901</v>
      </c>
    </row>
    <row r="5210" spans="1:7" x14ac:dyDescent="0.25">
      <c r="A5210" s="2">
        <v>0.191050999999999</v>
      </c>
      <c r="B5210" s="2">
        <v>0.870721999999999</v>
      </c>
      <c r="C5210" s="2">
        <v>1.282227</v>
      </c>
      <c r="E5210" s="1">
        <v>1.9353999999999899E-2</v>
      </c>
      <c r="F5210" s="1">
        <v>0.86118700000000004</v>
      </c>
      <c r="G5210" s="1">
        <v>2.0165410000000001</v>
      </c>
    </row>
    <row r="5211" spans="1:7" x14ac:dyDescent="0.25">
      <c r="A5211" s="2">
        <v>0.19109999999999899</v>
      </c>
      <c r="B5211" s="2">
        <v>0.87073299999999898</v>
      </c>
      <c r="C5211" s="2">
        <v>1.28017599999999</v>
      </c>
      <c r="E5211" s="1">
        <v>1.9353999999999899E-2</v>
      </c>
      <c r="F5211" s="1">
        <v>0.86118700000000004</v>
      </c>
      <c r="G5211" s="1">
        <v>2.0165410000000001</v>
      </c>
    </row>
    <row r="5212" spans="1:7" x14ac:dyDescent="0.25">
      <c r="A5212" s="2">
        <v>0.19109999999999899</v>
      </c>
      <c r="B5212" s="2">
        <v>0.87073299999999898</v>
      </c>
      <c r="C5212" s="2">
        <v>1.28017599999999</v>
      </c>
      <c r="E5212" s="1">
        <v>1.8089000000000001E-2</v>
      </c>
      <c r="F5212" s="1">
        <v>0.86107900000000004</v>
      </c>
      <c r="G5212" s="1">
        <v>2.0151370000000002</v>
      </c>
    </row>
    <row r="5213" spans="1:7" x14ac:dyDescent="0.25">
      <c r="A5213" s="2">
        <v>0.191020999999999</v>
      </c>
      <c r="B5213" s="2">
        <v>0.87076200000000004</v>
      </c>
      <c r="C5213" s="2">
        <v>1.2782340000000001</v>
      </c>
      <c r="E5213" s="1">
        <v>1.7180999999999901E-2</v>
      </c>
      <c r="F5213" s="1">
        <v>0.86130499999999899</v>
      </c>
      <c r="G5213" s="1">
        <v>2.0134840000000001</v>
      </c>
    </row>
    <row r="5214" spans="1:7" x14ac:dyDescent="0.25">
      <c r="A5214" s="2">
        <v>0.19092500000000001</v>
      </c>
      <c r="B5214" s="2">
        <v>0.87080500000000005</v>
      </c>
      <c r="C5214" s="2">
        <v>1.27622499999999</v>
      </c>
      <c r="E5214" s="1">
        <v>1.6548E-2</v>
      </c>
      <c r="F5214" s="1">
        <v>0.86134100000000002</v>
      </c>
      <c r="G5214" s="1">
        <v>2.0120279999999902</v>
      </c>
    </row>
    <row r="5215" spans="1:7" x14ac:dyDescent="0.25">
      <c r="A5215" s="2">
        <v>0.190824999999999</v>
      </c>
      <c r="B5215" s="2">
        <v>0.87095599999999895</v>
      </c>
      <c r="C5215" s="2">
        <v>1.274313</v>
      </c>
      <c r="E5215" s="1">
        <v>1.5667E-2</v>
      </c>
      <c r="F5215" s="1">
        <v>0.86075500000000005</v>
      </c>
      <c r="G5215" s="1">
        <v>2.0103339999999901</v>
      </c>
    </row>
    <row r="5216" spans="1:7" x14ac:dyDescent="0.25">
      <c r="A5216" s="2">
        <v>0.19064400000000001</v>
      </c>
      <c r="B5216" s="2">
        <v>0.87092800000000004</v>
      </c>
      <c r="C5216" s="2">
        <v>1.27249999999999</v>
      </c>
      <c r="E5216" s="1">
        <v>1.4519999999999899E-2</v>
      </c>
      <c r="F5216" s="1">
        <v>0.86052399999999896</v>
      </c>
      <c r="G5216" s="1">
        <v>2.0084659999999901</v>
      </c>
    </row>
    <row r="5217" spans="1:7" x14ac:dyDescent="0.25">
      <c r="A5217" s="2">
        <v>0.190446</v>
      </c>
      <c r="B5217" s="2">
        <v>0.87087700000000001</v>
      </c>
      <c r="C5217" s="2">
        <v>1.270742</v>
      </c>
      <c r="E5217" s="1">
        <v>1.3206999999999899E-2</v>
      </c>
      <c r="F5217" s="1">
        <v>0.86144799999999899</v>
      </c>
      <c r="G5217" s="1">
        <v>2.0071419999999902</v>
      </c>
    </row>
    <row r="5218" spans="1:7" x14ac:dyDescent="0.25">
      <c r="A5218" s="2">
        <v>0.190216999999999</v>
      </c>
      <c r="B5218" s="2">
        <v>0.87094499999999897</v>
      </c>
      <c r="C5218" s="2">
        <v>1.2687660000000001</v>
      </c>
      <c r="E5218" s="1">
        <v>1.2828000000000001E-2</v>
      </c>
      <c r="F5218" s="1">
        <v>0.86037300000000005</v>
      </c>
      <c r="G5218" s="1">
        <v>2.0050029999999901</v>
      </c>
    </row>
    <row r="5219" spans="1:7" x14ac:dyDescent="0.25">
      <c r="A5219" s="2">
        <v>0.19042100000000001</v>
      </c>
      <c r="B5219" s="2">
        <v>0.870838</v>
      </c>
      <c r="C5219" s="2">
        <v>1.2670889999999899</v>
      </c>
      <c r="E5219" s="1">
        <v>1.16919999999999E-2</v>
      </c>
      <c r="F5219" s="1">
        <v>0.86092100000000005</v>
      </c>
      <c r="G5219" s="1">
        <v>2.0033210000000001</v>
      </c>
    </row>
    <row r="5220" spans="1:7" x14ac:dyDescent="0.25">
      <c r="A5220" s="2">
        <v>0.19040499999999899</v>
      </c>
      <c r="B5220" s="2">
        <v>0.87099700000000002</v>
      </c>
      <c r="C5220" s="2">
        <v>1.2653190000000001</v>
      </c>
      <c r="E5220" s="1">
        <v>1.0137E-2</v>
      </c>
      <c r="F5220" s="1">
        <v>0.86137699999999895</v>
      </c>
      <c r="G5220" s="1">
        <v>2.00192699999999</v>
      </c>
    </row>
    <row r="5221" spans="1:7" x14ac:dyDescent="0.25">
      <c r="A5221" s="2">
        <v>0.190165</v>
      </c>
      <c r="B5221" s="2">
        <v>0.87096200000000001</v>
      </c>
      <c r="C5221" s="2">
        <v>1.2634860000000001</v>
      </c>
      <c r="E5221" s="1">
        <v>1.0137E-2</v>
      </c>
      <c r="F5221" s="1">
        <v>0.86137699999999895</v>
      </c>
      <c r="G5221" s="1">
        <v>2.00192699999999</v>
      </c>
    </row>
    <row r="5222" spans="1:7" x14ac:dyDescent="0.25">
      <c r="A5222" s="2">
        <v>0.19004699999999899</v>
      </c>
      <c r="B5222" s="2">
        <v>0.87096600000000002</v>
      </c>
      <c r="C5222" s="2">
        <v>1.2616540000000001</v>
      </c>
      <c r="E5222" s="1">
        <v>8.8319999999999892E-3</v>
      </c>
      <c r="F5222" s="1">
        <v>0.861285999999999</v>
      </c>
      <c r="G5222" s="1">
        <v>2.0001410000000002</v>
      </c>
    </row>
    <row r="5223" spans="1:7" x14ac:dyDescent="0.25">
      <c r="A5223" s="2">
        <v>0.19004699999999899</v>
      </c>
      <c r="B5223" s="2">
        <v>0.87096600000000002</v>
      </c>
      <c r="C5223" s="2">
        <v>1.2616540000000001</v>
      </c>
      <c r="E5223" s="1">
        <v>7.4799999999999901E-3</v>
      </c>
      <c r="F5223" s="1">
        <v>0.86154900000000001</v>
      </c>
      <c r="G5223" s="1">
        <v>1.9981800000000001</v>
      </c>
    </row>
    <row r="5224" spans="1:7" x14ac:dyDescent="0.25">
      <c r="A5224" s="2">
        <v>0.189724</v>
      </c>
      <c r="B5224" s="2">
        <v>0.87112199999999895</v>
      </c>
      <c r="C5224" s="2">
        <v>1.259927</v>
      </c>
      <c r="E5224" s="1">
        <v>6.0990000000000003E-3</v>
      </c>
      <c r="F5224" s="1">
        <v>0.86149900000000001</v>
      </c>
      <c r="G5224" s="1">
        <v>1.99636199999999</v>
      </c>
    </row>
    <row r="5225" spans="1:7" x14ac:dyDescent="0.25">
      <c r="A5225" s="2">
        <v>0.1895</v>
      </c>
      <c r="B5225" s="2">
        <v>0.87116300000000002</v>
      </c>
      <c r="C5225" s="2">
        <v>1.2583759999999899</v>
      </c>
      <c r="E5225" s="1">
        <v>5.3949999999999901E-3</v>
      </c>
      <c r="F5225" s="1">
        <v>0.86114999999999897</v>
      </c>
      <c r="G5225" s="1">
        <v>1.9942949999999899</v>
      </c>
    </row>
    <row r="5226" spans="1:7" x14ac:dyDescent="0.25">
      <c r="A5226" s="2">
        <v>0.189299999999999</v>
      </c>
      <c r="B5226" s="2">
        <v>0.87112199999999895</v>
      </c>
      <c r="C5226" s="2">
        <v>1.25655899999999</v>
      </c>
      <c r="E5226" s="1">
        <v>3.5279999999999899E-3</v>
      </c>
      <c r="F5226" s="1">
        <v>0.86135899999999899</v>
      </c>
      <c r="G5226" s="1">
        <v>1.9927079999999899</v>
      </c>
    </row>
    <row r="5227" spans="1:7" x14ac:dyDescent="0.25">
      <c r="A5227" s="2">
        <v>0.18885099999999899</v>
      </c>
      <c r="B5227" s="2">
        <v>0.87117999999999896</v>
      </c>
      <c r="C5227" s="2">
        <v>1.2549220000000001</v>
      </c>
      <c r="E5227" s="1">
        <v>1.45699999999999E-3</v>
      </c>
      <c r="F5227" s="1">
        <v>0.86172199999999899</v>
      </c>
      <c r="G5227" s="1">
        <v>1.99110399999999</v>
      </c>
    </row>
    <row r="5228" spans="1:7" x14ac:dyDescent="0.25">
      <c r="A5228" s="2">
        <v>0.18876899999999899</v>
      </c>
      <c r="B5228" s="2">
        <v>0.87114999999999898</v>
      </c>
      <c r="C5228" s="2">
        <v>1.2531840000000001</v>
      </c>
      <c r="E5228" s="1">
        <v>7.3700000000000002E-4</v>
      </c>
      <c r="F5228" s="1">
        <v>0.86091300000000004</v>
      </c>
      <c r="G5228" s="1">
        <v>1.98890699999999</v>
      </c>
    </row>
    <row r="5229" spans="1:7" x14ac:dyDescent="0.25">
      <c r="A5229" s="2">
        <v>0.188669</v>
      </c>
      <c r="B5229" s="2">
        <v>0.87124199999999896</v>
      </c>
      <c r="C5229" s="2">
        <v>1.2514069999999899</v>
      </c>
      <c r="E5229" s="1">
        <v>-8.8299999999999902E-4</v>
      </c>
      <c r="F5229" s="1">
        <v>0.86156699999999897</v>
      </c>
      <c r="G5229" s="1">
        <v>1.9872449999999899</v>
      </c>
    </row>
    <row r="5230" spans="1:7" x14ac:dyDescent="0.25">
      <c r="A5230" s="2">
        <v>0.18848300000000001</v>
      </c>
      <c r="B5230" s="2">
        <v>0.87122100000000002</v>
      </c>
      <c r="C5230" s="2">
        <v>1.2497069999999899</v>
      </c>
      <c r="E5230" s="1">
        <v>-2.1259999999999899E-3</v>
      </c>
      <c r="F5230" s="1">
        <v>0.86173200000000005</v>
      </c>
      <c r="G5230" s="1">
        <v>1.98547899999999</v>
      </c>
    </row>
    <row r="5231" spans="1:7" x14ac:dyDescent="0.25">
      <c r="A5231" s="2">
        <v>0.188171</v>
      </c>
      <c r="B5231" s="2">
        <v>0.871250999999999</v>
      </c>
      <c r="C5231" s="2">
        <v>1.24801899999999</v>
      </c>
      <c r="E5231" s="1">
        <v>-3.33599999999999E-3</v>
      </c>
      <c r="F5231" s="1">
        <v>0.86148199999999897</v>
      </c>
      <c r="G5231" s="1">
        <v>1.9834499999999899</v>
      </c>
    </row>
    <row r="5232" spans="1:7" x14ac:dyDescent="0.25">
      <c r="A5232" s="2">
        <v>0.187994999999999</v>
      </c>
      <c r="B5232" s="2">
        <v>0.87120600000000004</v>
      </c>
      <c r="C5232" s="2">
        <v>1.24641599999999</v>
      </c>
      <c r="E5232" s="1">
        <v>-3.33599999999999E-3</v>
      </c>
      <c r="F5232" s="1">
        <v>0.86148199999999897</v>
      </c>
      <c r="G5232" s="1">
        <v>1.9834499999999899</v>
      </c>
    </row>
    <row r="5233" spans="1:7" x14ac:dyDescent="0.25">
      <c r="A5233" s="2">
        <v>0.187616</v>
      </c>
      <c r="B5233" s="2">
        <v>0.87134599999999895</v>
      </c>
      <c r="C5233" s="2">
        <v>1.2446250000000001</v>
      </c>
      <c r="E5233" s="1">
        <v>-4.7419999999999901E-3</v>
      </c>
      <c r="F5233" s="1">
        <v>0.86158800000000002</v>
      </c>
      <c r="G5233" s="1">
        <v>1.981924</v>
      </c>
    </row>
    <row r="5234" spans="1:7" x14ac:dyDescent="0.25">
      <c r="A5234" s="2">
        <v>0.187616</v>
      </c>
      <c r="B5234" s="2">
        <v>0.87134599999999895</v>
      </c>
      <c r="C5234" s="2">
        <v>1.2446250000000001</v>
      </c>
      <c r="E5234" s="1">
        <v>-6.1040000000000001E-3</v>
      </c>
      <c r="F5234" s="1">
        <v>0.86178600000000005</v>
      </c>
      <c r="G5234" s="1">
        <v>1.980437</v>
      </c>
    </row>
    <row r="5235" spans="1:7" x14ac:dyDescent="0.25">
      <c r="A5235" s="2">
        <v>0.18739500000000001</v>
      </c>
      <c r="B5235" s="2">
        <v>0.87137900000000001</v>
      </c>
      <c r="C5235" s="2">
        <v>1.2429429999999899</v>
      </c>
      <c r="E5235" s="1">
        <v>-7.7850000000000003E-3</v>
      </c>
      <c r="F5235" s="1">
        <v>0.86153299999999899</v>
      </c>
      <c r="G5235" s="1">
        <v>1.9788939999999899</v>
      </c>
    </row>
    <row r="5236" spans="1:7" x14ac:dyDescent="0.25">
      <c r="A5236" s="2">
        <v>0.18737200000000001</v>
      </c>
      <c r="B5236" s="2">
        <v>0.87147699999999895</v>
      </c>
      <c r="C5236" s="2">
        <v>1.241141</v>
      </c>
      <c r="E5236" s="1">
        <v>-8.6149999999999907E-3</v>
      </c>
      <c r="F5236" s="1">
        <v>0.86180199999999896</v>
      </c>
      <c r="G5236" s="1">
        <v>1.9774020000000001</v>
      </c>
    </row>
    <row r="5237" spans="1:7" x14ac:dyDescent="0.25">
      <c r="A5237" s="2">
        <v>0.186994999999999</v>
      </c>
      <c r="B5237" s="2">
        <v>0.87137600000000004</v>
      </c>
      <c r="C5237" s="2">
        <v>1.2396750000000001</v>
      </c>
      <c r="E5237" s="1">
        <v>-9.9069999999999905E-3</v>
      </c>
      <c r="F5237" s="1">
        <v>0.86198900000000001</v>
      </c>
      <c r="G5237" s="1">
        <v>1.9757739999999899</v>
      </c>
    </row>
    <row r="5238" spans="1:7" x14ac:dyDescent="0.25">
      <c r="A5238" s="2">
        <v>0.18687500000000001</v>
      </c>
      <c r="B5238" s="2">
        <v>0.87134299999999898</v>
      </c>
      <c r="C5238" s="2">
        <v>1.2383169999999899</v>
      </c>
      <c r="E5238" s="1">
        <v>-1.10259999999999E-2</v>
      </c>
      <c r="F5238" s="1">
        <v>0.86166699999999896</v>
      </c>
      <c r="G5238" s="1">
        <v>1.9745550000000001</v>
      </c>
    </row>
    <row r="5239" spans="1:7" x14ac:dyDescent="0.25">
      <c r="A5239" s="2">
        <v>0.186692999999999</v>
      </c>
      <c r="B5239" s="2">
        <v>0.87132900000000002</v>
      </c>
      <c r="C5239" s="2">
        <v>1.2368939999999899</v>
      </c>
      <c r="E5239" s="1">
        <v>-1.2505E-2</v>
      </c>
      <c r="F5239" s="1">
        <v>0.86130099999999898</v>
      </c>
      <c r="G5239" s="1">
        <v>1.9731350000000001</v>
      </c>
    </row>
    <row r="5240" spans="1:7" x14ac:dyDescent="0.25">
      <c r="A5240" s="2">
        <v>0.186190999999999</v>
      </c>
      <c r="B5240" s="2">
        <v>0.87146900000000005</v>
      </c>
      <c r="C5240" s="2">
        <v>1.2354590000000001</v>
      </c>
      <c r="E5240" s="1">
        <v>-1.3842E-2</v>
      </c>
      <c r="F5240" s="1">
        <v>0.86184099999999897</v>
      </c>
      <c r="G5240" s="1">
        <v>1.9721089999999899</v>
      </c>
    </row>
    <row r="5241" spans="1:7" x14ac:dyDescent="0.25">
      <c r="A5241" s="2">
        <v>0.186089</v>
      </c>
      <c r="B5241" s="2">
        <v>0.871389999999999</v>
      </c>
      <c r="C5241" s="2">
        <v>1.23404</v>
      </c>
      <c r="E5241" s="1">
        <v>-1.5440999999999899E-2</v>
      </c>
      <c r="F5241" s="1">
        <v>0.86243199999999898</v>
      </c>
      <c r="G5241" s="1">
        <v>1.9709410000000001</v>
      </c>
    </row>
    <row r="5242" spans="1:7" x14ac:dyDescent="0.25">
      <c r="A5242" s="2">
        <v>0.18574399999999899</v>
      </c>
      <c r="B5242" s="2">
        <v>0.87134999999999896</v>
      </c>
      <c r="C5242" s="2">
        <v>1.23265299999999</v>
      </c>
      <c r="E5242" s="1">
        <v>-1.5440999999999899E-2</v>
      </c>
      <c r="F5242" s="1">
        <v>0.86243199999999898</v>
      </c>
      <c r="G5242" s="1">
        <v>1.9709410000000001</v>
      </c>
    </row>
    <row r="5243" spans="1:7" x14ac:dyDescent="0.25">
      <c r="A5243" s="2">
        <v>0.18515799999999899</v>
      </c>
      <c r="B5243" s="2">
        <v>0.87145700000000004</v>
      </c>
      <c r="C5243" s="2">
        <v>1.23140899999999</v>
      </c>
      <c r="E5243" s="1">
        <v>-1.5938999999999901E-2</v>
      </c>
      <c r="F5243" s="1">
        <v>0.86155899999999896</v>
      </c>
      <c r="G5243" s="1">
        <v>1.9691430000000001</v>
      </c>
    </row>
    <row r="5244" spans="1:7" x14ac:dyDescent="0.25">
      <c r="A5244" s="2">
        <v>0.18515799999999899</v>
      </c>
      <c r="B5244" s="2">
        <v>0.87145700000000004</v>
      </c>
      <c r="C5244" s="2">
        <v>1.23140899999999</v>
      </c>
      <c r="E5244" s="1">
        <v>-1.7568E-2</v>
      </c>
      <c r="F5244" s="1">
        <v>0.86219699999999899</v>
      </c>
      <c r="G5244" s="1">
        <v>1.968237</v>
      </c>
    </row>
    <row r="5245" spans="1:7" x14ac:dyDescent="0.25">
      <c r="A5245" s="2">
        <v>0.18481700000000001</v>
      </c>
      <c r="B5245" s="2">
        <v>0.87156699999999898</v>
      </c>
      <c r="C5245" s="2">
        <v>1.2302120000000001</v>
      </c>
      <c r="E5245" s="1">
        <v>-1.8801999999999899E-2</v>
      </c>
      <c r="F5245" s="1">
        <v>0.86231999999999898</v>
      </c>
      <c r="G5245" s="1">
        <v>1.9668300000000001</v>
      </c>
    </row>
    <row r="5246" spans="1:7" x14ac:dyDescent="0.25">
      <c r="A5246" s="2">
        <v>0.18451699999999899</v>
      </c>
      <c r="B5246" s="2">
        <v>0.87170300000000001</v>
      </c>
      <c r="C5246" s="2">
        <v>1.22910099999999</v>
      </c>
      <c r="E5246" s="1">
        <v>-1.9723000000000001E-2</v>
      </c>
      <c r="F5246" s="1">
        <v>0.86170100000000005</v>
      </c>
      <c r="G5246" s="1">
        <v>1.965257</v>
      </c>
    </row>
    <row r="5247" spans="1:7" x14ac:dyDescent="0.25">
      <c r="A5247" s="2">
        <v>0.18402399999999899</v>
      </c>
      <c r="B5247" s="2">
        <v>0.87155199999999899</v>
      </c>
      <c r="C5247" s="2">
        <v>1.227762</v>
      </c>
      <c r="E5247" s="1">
        <v>-2.1070999999999899E-2</v>
      </c>
      <c r="F5247" s="1">
        <v>0.86214900000000005</v>
      </c>
      <c r="G5247" s="1">
        <v>1.96427499999999</v>
      </c>
    </row>
    <row r="5248" spans="1:7" x14ac:dyDescent="0.25">
      <c r="A5248" s="2">
        <v>0.183806999999999</v>
      </c>
      <c r="B5248" s="2">
        <v>0.87159200000000003</v>
      </c>
      <c r="C5248" s="2">
        <v>1.2263679999999899</v>
      </c>
      <c r="E5248" s="1">
        <v>-2.2689999999999901E-2</v>
      </c>
      <c r="F5248" s="1">
        <v>0.86214400000000002</v>
      </c>
      <c r="G5248" s="1">
        <v>1.96341699999999</v>
      </c>
    </row>
    <row r="5249" spans="1:7" x14ac:dyDescent="0.25">
      <c r="A5249" s="2">
        <v>0.18365400000000001</v>
      </c>
      <c r="B5249" s="2">
        <v>0.87156800000000001</v>
      </c>
      <c r="C5249" s="2">
        <v>1.22514999999999</v>
      </c>
      <c r="E5249" s="1">
        <v>-2.3914999999999902E-2</v>
      </c>
      <c r="F5249" s="1">
        <v>0.86220300000000005</v>
      </c>
      <c r="G5249" s="1">
        <v>1.96225399999999</v>
      </c>
    </row>
    <row r="5250" spans="1:7" x14ac:dyDescent="0.25">
      <c r="A5250" s="2">
        <v>0.183164999999999</v>
      </c>
      <c r="B5250" s="2">
        <v>0.87151100000000004</v>
      </c>
      <c r="C5250" s="2">
        <v>1.22389199999999</v>
      </c>
      <c r="E5250" s="1">
        <v>-2.5169E-2</v>
      </c>
      <c r="F5250" s="1">
        <v>0.86241999999999897</v>
      </c>
      <c r="G5250" s="1">
        <v>1.9612400000000001</v>
      </c>
    </row>
    <row r="5251" spans="1:7" x14ac:dyDescent="0.25">
      <c r="A5251" s="2">
        <v>0.18320500000000001</v>
      </c>
      <c r="B5251" s="2">
        <v>0.87151900000000004</v>
      </c>
      <c r="C5251" s="2">
        <v>1.222377</v>
      </c>
      <c r="E5251" s="1">
        <v>-2.6828000000000001E-2</v>
      </c>
      <c r="F5251" s="1">
        <v>0.86259699999999895</v>
      </c>
      <c r="G5251" s="1">
        <v>1.9601409999999899</v>
      </c>
    </row>
    <row r="5252" spans="1:7" x14ac:dyDescent="0.25">
      <c r="A5252" s="2">
        <v>0.182780999999999</v>
      </c>
      <c r="B5252" s="2">
        <v>0.87155700000000003</v>
      </c>
      <c r="C5252" s="2">
        <v>1.2207380000000001</v>
      </c>
      <c r="E5252" s="1">
        <v>-2.7734999999999899E-2</v>
      </c>
      <c r="F5252" s="1">
        <v>0.86237799999999898</v>
      </c>
      <c r="G5252" s="1">
        <v>1.9587330000000001</v>
      </c>
    </row>
    <row r="5253" spans="1:7" x14ac:dyDescent="0.25">
      <c r="A5253" s="2">
        <v>0.18216299999999899</v>
      </c>
      <c r="B5253" s="2">
        <v>0.87155499999999897</v>
      </c>
      <c r="C5253" s="2">
        <v>1.21914199999999</v>
      </c>
      <c r="E5253" s="1">
        <v>-2.7734999999999899E-2</v>
      </c>
      <c r="F5253" s="1">
        <v>0.86237799999999898</v>
      </c>
      <c r="G5253" s="1">
        <v>1.9587330000000001</v>
      </c>
    </row>
    <row r="5254" spans="1:7" x14ac:dyDescent="0.25">
      <c r="A5254" s="2">
        <v>0.181527999999999</v>
      </c>
      <c r="B5254" s="2">
        <v>0.87179799999999896</v>
      </c>
      <c r="C5254" s="2">
        <v>1.2173940000000001</v>
      </c>
      <c r="E5254" s="1">
        <v>-2.9044E-2</v>
      </c>
      <c r="F5254" s="1">
        <v>0.86263900000000004</v>
      </c>
      <c r="G5254" s="1">
        <v>1.95743</v>
      </c>
    </row>
    <row r="5255" spans="1:7" x14ac:dyDescent="0.25">
      <c r="A5255" s="2">
        <v>0.181527999999999</v>
      </c>
      <c r="B5255" s="2">
        <v>0.87179799999999896</v>
      </c>
      <c r="C5255" s="2">
        <v>1.2173940000000001</v>
      </c>
      <c r="E5255" s="1">
        <v>-2.9932E-2</v>
      </c>
      <c r="F5255" s="1">
        <v>0.862370999999999</v>
      </c>
      <c r="G5255" s="1">
        <v>1.9556199999999899</v>
      </c>
    </row>
    <row r="5256" spans="1:7" x14ac:dyDescent="0.25">
      <c r="A5256" s="2">
        <v>0.180833999999999</v>
      </c>
      <c r="B5256" s="2">
        <v>0.87163000000000002</v>
      </c>
      <c r="C5256" s="2">
        <v>1.21536599999999</v>
      </c>
      <c r="E5256" s="1">
        <v>-3.1851999999999901E-2</v>
      </c>
      <c r="F5256" s="1">
        <v>0.86271699999999896</v>
      </c>
      <c r="G5256" s="1">
        <v>1.954466</v>
      </c>
    </row>
    <row r="5257" spans="1:7" x14ac:dyDescent="0.25">
      <c r="A5257" s="2">
        <v>0.179890999999999</v>
      </c>
      <c r="B5257" s="2">
        <v>0.87168500000000004</v>
      </c>
      <c r="C5257" s="2">
        <v>1.2136309999999899</v>
      </c>
      <c r="E5257" s="1">
        <v>-3.3415E-2</v>
      </c>
      <c r="F5257" s="1">
        <v>0.86270800000000003</v>
      </c>
      <c r="G5257" s="1">
        <v>1.952952</v>
      </c>
    </row>
    <row r="5258" spans="1:7" x14ac:dyDescent="0.25">
      <c r="A5258" s="2">
        <v>0.17884700000000001</v>
      </c>
      <c r="B5258" s="2">
        <v>0.87187199999999898</v>
      </c>
      <c r="C5258" s="2">
        <v>1.2116089999999899</v>
      </c>
      <c r="E5258" s="1">
        <v>-3.5224999999999902E-2</v>
      </c>
      <c r="F5258" s="1">
        <v>0.86283699999999897</v>
      </c>
      <c r="G5258" s="1">
        <v>1.9514670000000001</v>
      </c>
    </row>
    <row r="5259" spans="1:7" x14ac:dyDescent="0.25">
      <c r="A5259" s="2">
        <v>0.178116999999999</v>
      </c>
      <c r="B5259" s="2">
        <v>0.87221000000000004</v>
      </c>
      <c r="C5259" s="2">
        <v>1.209427</v>
      </c>
      <c r="E5259" s="1">
        <v>-3.6726000000000002E-2</v>
      </c>
      <c r="F5259" s="1">
        <v>0.86265899999999895</v>
      </c>
      <c r="G5259" s="1">
        <v>1.94999999999999</v>
      </c>
    </row>
    <row r="5260" spans="1:7" x14ac:dyDescent="0.25">
      <c r="A5260" s="2">
        <v>0.177149</v>
      </c>
      <c r="B5260" s="2">
        <v>0.87227699999999897</v>
      </c>
      <c r="C5260" s="2">
        <v>1.207241</v>
      </c>
      <c r="E5260" s="1">
        <v>-3.86429999999999E-2</v>
      </c>
      <c r="F5260" s="1">
        <v>0.86292000000000002</v>
      </c>
      <c r="G5260" s="1">
        <v>1.9489829999999899</v>
      </c>
    </row>
    <row r="5261" spans="1:7" x14ac:dyDescent="0.25">
      <c r="A5261" s="2">
        <v>0.17657500000000001</v>
      </c>
      <c r="B5261" s="2">
        <v>0.872358999999999</v>
      </c>
      <c r="C5261" s="2">
        <v>1.20498199999999</v>
      </c>
      <c r="E5261" s="1">
        <v>-3.9750000000000001E-2</v>
      </c>
      <c r="F5261" s="1">
        <v>0.86250400000000005</v>
      </c>
      <c r="G5261" s="1">
        <v>1.9472069999999899</v>
      </c>
    </row>
    <row r="5262" spans="1:7" x14ac:dyDescent="0.25">
      <c r="A5262" s="2">
        <v>0.17602100000000001</v>
      </c>
      <c r="B5262" s="2">
        <v>0.87212100000000004</v>
      </c>
      <c r="C5262" s="2">
        <v>1.20279599999999</v>
      </c>
      <c r="E5262" s="1">
        <v>-4.1780999999999902E-2</v>
      </c>
      <c r="F5262" s="1">
        <v>0.862922999999999</v>
      </c>
      <c r="G5262" s="1">
        <v>1.94647999999999</v>
      </c>
    </row>
    <row r="5263" spans="1:7" x14ac:dyDescent="0.25">
      <c r="A5263" s="2">
        <v>0.175013</v>
      </c>
      <c r="B5263" s="2">
        <v>0.87230200000000002</v>
      </c>
      <c r="C5263" s="2">
        <v>1.1999219999999899</v>
      </c>
      <c r="E5263" s="1">
        <v>-4.3644000000000002E-2</v>
      </c>
      <c r="F5263" s="1">
        <v>0.86305100000000001</v>
      </c>
      <c r="G5263" s="1">
        <v>1.94511199999999</v>
      </c>
    </row>
    <row r="5264" spans="1:7" x14ac:dyDescent="0.25">
      <c r="A5264" s="2">
        <v>0.17399800000000001</v>
      </c>
      <c r="B5264" s="2">
        <v>0.87237900000000002</v>
      </c>
      <c r="C5264" s="2">
        <v>1.19761399999999</v>
      </c>
      <c r="E5264" s="1">
        <v>-4.3644000000000002E-2</v>
      </c>
      <c r="F5264" s="1">
        <v>0.86305100000000001</v>
      </c>
      <c r="G5264" s="1">
        <v>1.94511199999999</v>
      </c>
    </row>
    <row r="5265" spans="1:7" x14ac:dyDescent="0.25">
      <c r="A5265" s="2">
        <v>0.17338799999999899</v>
      </c>
      <c r="B5265" s="2">
        <v>0.87215500000000001</v>
      </c>
      <c r="C5265" s="2">
        <v>1.195454</v>
      </c>
      <c r="E5265" s="1">
        <v>-4.5483000000000003E-2</v>
      </c>
      <c r="F5265" s="1">
        <v>0.86313899999999899</v>
      </c>
      <c r="G5265" s="1">
        <v>1.943694</v>
      </c>
    </row>
    <row r="5266" spans="1:7" x14ac:dyDescent="0.25">
      <c r="A5266" s="2">
        <v>0.17338799999999899</v>
      </c>
      <c r="B5266" s="2">
        <v>0.87215500000000001</v>
      </c>
      <c r="C5266" s="2">
        <v>1.195454</v>
      </c>
      <c r="E5266" s="1">
        <v>-4.7468000000000003E-2</v>
      </c>
      <c r="F5266" s="1">
        <v>0.86331000000000002</v>
      </c>
      <c r="G5266" s="1">
        <v>1.9422189999999899</v>
      </c>
    </row>
    <row r="5267" spans="1:7" x14ac:dyDescent="0.25">
      <c r="A5267" s="2">
        <v>0.17194999999999899</v>
      </c>
      <c r="B5267" s="2">
        <v>0.87213600000000002</v>
      </c>
      <c r="C5267" s="2">
        <v>1.1927300000000001</v>
      </c>
      <c r="E5267" s="1">
        <v>-4.9084000000000003E-2</v>
      </c>
      <c r="F5267" s="1">
        <v>0.86283500000000002</v>
      </c>
      <c r="G5267" s="1">
        <v>1.94054999999999</v>
      </c>
    </row>
    <row r="5268" spans="1:7" x14ac:dyDescent="0.25">
      <c r="A5268" s="2">
        <v>0.17105100000000001</v>
      </c>
      <c r="B5268" s="2">
        <v>0.87247200000000003</v>
      </c>
      <c r="C5268" s="2">
        <v>1.19026699999999</v>
      </c>
      <c r="E5268" s="1">
        <v>-5.15689999999999E-2</v>
      </c>
      <c r="F5268" s="1">
        <v>0.863205</v>
      </c>
      <c r="G5268" s="1">
        <v>1.93914399999999</v>
      </c>
    </row>
    <row r="5269" spans="1:7" x14ac:dyDescent="0.25">
      <c r="A5269" s="2">
        <v>0.17003399999999899</v>
      </c>
      <c r="B5269" s="2">
        <v>0.872470999999999</v>
      </c>
      <c r="C5269" s="2">
        <v>1.1879649999999899</v>
      </c>
      <c r="E5269" s="1">
        <v>-5.3629000000000003E-2</v>
      </c>
      <c r="F5269" s="1">
        <v>0.86323499999999898</v>
      </c>
      <c r="G5269" s="1">
        <v>1.9377470000000001</v>
      </c>
    </row>
    <row r="5270" spans="1:7" x14ac:dyDescent="0.25">
      <c r="A5270" s="2">
        <v>0.168325</v>
      </c>
      <c r="B5270" s="2">
        <v>0.87241599999999897</v>
      </c>
      <c r="C5270" s="2">
        <v>1.1856469999999899</v>
      </c>
      <c r="E5270" s="1">
        <v>-5.5694E-2</v>
      </c>
      <c r="F5270" s="1">
        <v>0.86323499999999898</v>
      </c>
      <c r="G5270" s="1">
        <v>1.9367780000000001</v>
      </c>
    </row>
    <row r="5271" spans="1:7" x14ac:dyDescent="0.25">
      <c r="A5271" s="2">
        <v>0.16745399999999899</v>
      </c>
      <c r="B5271" s="2">
        <v>0.87251800000000002</v>
      </c>
      <c r="C5271" s="2">
        <v>1.18318699999999</v>
      </c>
      <c r="E5271" s="1">
        <v>-5.7312000000000002E-2</v>
      </c>
      <c r="F5271" s="1">
        <v>0.86318600000000001</v>
      </c>
      <c r="G5271" s="1">
        <v>1.9354979999999899</v>
      </c>
    </row>
    <row r="5272" spans="1:7" x14ac:dyDescent="0.25">
      <c r="A5272" s="2">
        <v>0.166154999999999</v>
      </c>
      <c r="B5272" s="2">
        <v>0.87260800000000005</v>
      </c>
      <c r="C5272" s="2">
        <v>1.18075499999999</v>
      </c>
      <c r="E5272" s="1">
        <v>-5.9200000000000003E-2</v>
      </c>
      <c r="F5272" s="1">
        <v>0.86345899999999898</v>
      </c>
      <c r="G5272" s="1">
        <v>1.934501</v>
      </c>
    </row>
    <row r="5273" spans="1:7" x14ac:dyDescent="0.25">
      <c r="A5273" s="2">
        <v>0.16514000000000001</v>
      </c>
      <c r="B5273" s="2">
        <v>0.87251599999999896</v>
      </c>
      <c r="C5273" s="2">
        <v>1.1783600000000001</v>
      </c>
      <c r="E5273" s="1">
        <v>-6.0052000000000001E-2</v>
      </c>
      <c r="F5273" s="1">
        <v>0.86225600000000002</v>
      </c>
      <c r="G5273" s="1">
        <v>1.9329989999999899</v>
      </c>
    </row>
    <row r="5274" spans="1:7" x14ac:dyDescent="0.25">
      <c r="A5274" s="2">
        <v>0.16387399999999899</v>
      </c>
      <c r="B5274" s="2">
        <v>0.87261100000000003</v>
      </c>
      <c r="C5274" s="2">
        <v>1.1759440000000001</v>
      </c>
      <c r="E5274" s="1">
        <v>-6.0052000000000001E-2</v>
      </c>
      <c r="F5274" s="1">
        <v>0.86225600000000002</v>
      </c>
      <c r="G5274" s="1">
        <v>1.9329989999999899</v>
      </c>
    </row>
    <row r="5275" spans="1:7" x14ac:dyDescent="0.25">
      <c r="A5275" s="2">
        <v>0.16265099999999899</v>
      </c>
      <c r="B5275" s="2">
        <v>0.87258400000000003</v>
      </c>
      <c r="C5275" s="2">
        <v>1.17350299999999</v>
      </c>
      <c r="E5275" s="1">
        <v>-6.2377000000000002E-2</v>
      </c>
      <c r="F5275" s="1">
        <v>0.86346000000000001</v>
      </c>
      <c r="G5275" s="1">
        <v>1.9323790000000001</v>
      </c>
    </row>
    <row r="5276" spans="1:7" x14ac:dyDescent="0.25">
      <c r="A5276" s="2">
        <v>0.16265099999999899</v>
      </c>
      <c r="B5276" s="2">
        <v>0.87258400000000003</v>
      </c>
      <c r="C5276" s="2">
        <v>1.17350299999999</v>
      </c>
      <c r="E5276" s="1">
        <v>-6.3903000000000001E-2</v>
      </c>
      <c r="F5276" s="1">
        <v>0.86344600000000005</v>
      </c>
      <c r="G5276" s="1">
        <v>1.9314499999999899</v>
      </c>
    </row>
    <row r="5277" spans="1:7" x14ac:dyDescent="0.25">
      <c r="A5277" s="2">
        <v>0.161795999999999</v>
      </c>
      <c r="B5277" s="2">
        <v>0.87266100000000002</v>
      </c>
      <c r="C5277" s="2">
        <v>1.171227</v>
      </c>
      <c r="E5277" s="1">
        <v>-6.5922999999999898E-2</v>
      </c>
      <c r="F5277" s="1">
        <v>0.86346800000000001</v>
      </c>
      <c r="G5277" s="1">
        <v>1.93023699999999</v>
      </c>
    </row>
    <row r="5278" spans="1:7" x14ac:dyDescent="0.25">
      <c r="A5278" s="2">
        <v>0.16056999999999899</v>
      </c>
      <c r="B5278" s="2">
        <v>0.87270199999999898</v>
      </c>
      <c r="C5278" s="2">
        <v>1.169111</v>
      </c>
      <c r="E5278" s="1">
        <v>-6.7360000000000003E-2</v>
      </c>
      <c r="F5278" s="1">
        <v>0.86336900000000005</v>
      </c>
      <c r="G5278" s="1">
        <v>1.92937599999999</v>
      </c>
    </row>
    <row r="5279" spans="1:7" x14ac:dyDescent="0.25">
      <c r="A5279" s="2">
        <v>0.15923000000000001</v>
      </c>
      <c r="B5279" s="2">
        <v>0.87268100000000004</v>
      </c>
      <c r="C5279" s="2">
        <v>1.1670929999999899</v>
      </c>
      <c r="E5279" s="1">
        <v>-6.9120000000000001E-2</v>
      </c>
      <c r="F5279" s="1">
        <v>0.86373299999999897</v>
      </c>
      <c r="G5279" s="1">
        <v>1.9282239999999899</v>
      </c>
    </row>
    <row r="5280" spans="1:7" x14ac:dyDescent="0.25">
      <c r="A5280" s="2">
        <v>0.15753</v>
      </c>
      <c r="B5280" s="2">
        <v>0.87270800000000004</v>
      </c>
      <c r="C5280" s="2">
        <v>1.16495499999999</v>
      </c>
      <c r="E5280" s="1">
        <v>-7.0608000000000004E-2</v>
      </c>
      <c r="F5280" s="1">
        <v>0.86306400000000005</v>
      </c>
      <c r="G5280" s="1">
        <v>1.9273750000000001</v>
      </c>
    </row>
    <row r="5281" spans="1:7" x14ac:dyDescent="0.25">
      <c r="A5281" s="2">
        <v>0.156474</v>
      </c>
      <c r="B5281" s="2">
        <v>0.87258199999999897</v>
      </c>
      <c r="C5281" s="2">
        <v>1.163124</v>
      </c>
      <c r="E5281" s="1">
        <v>-7.2465000000000002E-2</v>
      </c>
      <c r="F5281" s="1">
        <v>0.86372000000000004</v>
      </c>
      <c r="G5281" s="1">
        <v>1.9266760000000001</v>
      </c>
    </row>
    <row r="5282" spans="1:7" x14ac:dyDescent="0.25">
      <c r="A5282" s="2">
        <v>0.155421</v>
      </c>
      <c r="B5282" s="2">
        <v>0.87273400000000001</v>
      </c>
      <c r="C5282" s="2">
        <v>1.160833</v>
      </c>
      <c r="E5282" s="1">
        <v>-7.4084999999999901E-2</v>
      </c>
      <c r="F5282" s="1">
        <v>0.86370400000000003</v>
      </c>
      <c r="G5282" s="1">
        <v>1.926026</v>
      </c>
    </row>
    <row r="5283" spans="1:7" x14ac:dyDescent="0.25">
      <c r="A5283" s="2">
        <v>0.15391099999999899</v>
      </c>
      <c r="B5283" s="2">
        <v>0.87278100000000003</v>
      </c>
      <c r="C5283" s="2">
        <v>1.1585589999999899</v>
      </c>
      <c r="E5283" s="1">
        <v>-7.5367000000000003E-2</v>
      </c>
      <c r="F5283" s="1">
        <v>0.86410299999999896</v>
      </c>
      <c r="G5283" s="1">
        <v>1.925246</v>
      </c>
    </row>
    <row r="5284" spans="1:7" x14ac:dyDescent="0.25">
      <c r="A5284" s="2">
        <v>0.152476</v>
      </c>
      <c r="B5284" s="2">
        <v>0.87304199999999899</v>
      </c>
      <c r="C5284" s="2">
        <v>1.156568</v>
      </c>
      <c r="E5284" s="1">
        <v>-7.6989000000000002E-2</v>
      </c>
      <c r="F5284" s="1">
        <v>0.863868999999999</v>
      </c>
      <c r="G5284" s="1">
        <v>1.92435</v>
      </c>
    </row>
    <row r="5285" spans="1:7" x14ac:dyDescent="0.25">
      <c r="A5285" s="2">
        <v>0.15096300000000001</v>
      </c>
      <c r="B5285" s="2">
        <v>0.87279799999999896</v>
      </c>
      <c r="C5285" s="2">
        <v>1.1543749999999899</v>
      </c>
      <c r="E5285" s="1">
        <v>-7.6989000000000002E-2</v>
      </c>
      <c r="F5285" s="1">
        <v>0.863868999999999</v>
      </c>
      <c r="G5285" s="1">
        <v>1.92435</v>
      </c>
    </row>
    <row r="5286" spans="1:7" x14ac:dyDescent="0.25">
      <c r="A5286" s="2">
        <v>0.14952499999999899</v>
      </c>
      <c r="B5286" s="2">
        <v>0.87278599999999895</v>
      </c>
      <c r="C5286" s="2">
        <v>1.1517120000000001</v>
      </c>
      <c r="E5286" s="1">
        <v>-7.8534999999999897E-2</v>
      </c>
      <c r="F5286" s="1">
        <v>0.86375500000000005</v>
      </c>
      <c r="G5286" s="1">
        <v>1.9233629999999899</v>
      </c>
    </row>
    <row r="5287" spans="1:7" x14ac:dyDescent="0.25">
      <c r="A5287" s="2">
        <v>0.14952499999999899</v>
      </c>
      <c r="B5287" s="2">
        <v>0.87278599999999895</v>
      </c>
      <c r="C5287" s="2">
        <v>1.1517120000000001</v>
      </c>
      <c r="E5287" s="1">
        <v>-7.9983999999999902E-2</v>
      </c>
      <c r="F5287" s="1">
        <v>0.86413899999999899</v>
      </c>
      <c r="G5287" s="1">
        <v>1.9224760000000001</v>
      </c>
    </row>
    <row r="5288" spans="1:7" x14ac:dyDescent="0.25">
      <c r="A5288" s="2">
        <v>0.14798900000000001</v>
      </c>
      <c r="B5288" s="2">
        <v>0.87291200000000002</v>
      </c>
      <c r="C5288" s="2">
        <v>1.1493819999999899</v>
      </c>
      <c r="E5288" s="1">
        <v>-8.0870999999999901E-2</v>
      </c>
      <c r="F5288" s="1">
        <v>0.86340399999999895</v>
      </c>
      <c r="G5288" s="1">
        <v>1.92152199999999</v>
      </c>
    </row>
    <row r="5289" spans="1:7" x14ac:dyDescent="0.25">
      <c r="A5289" s="2">
        <v>0.14612600000000001</v>
      </c>
      <c r="B5289" s="2">
        <v>0.87287300000000001</v>
      </c>
      <c r="C5289" s="2">
        <v>1.14727</v>
      </c>
      <c r="E5289" s="1">
        <v>-8.3372000000000002E-2</v>
      </c>
      <c r="F5289" s="1">
        <v>0.86396200000000001</v>
      </c>
      <c r="G5289" s="1">
        <v>1.9203380000000001</v>
      </c>
    </row>
    <row r="5290" spans="1:7" x14ac:dyDescent="0.25">
      <c r="A5290" s="2">
        <v>0.144514</v>
      </c>
      <c r="B5290" s="2">
        <v>0.87297000000000002</v>
      </c>
      <c r="C5290" s="2">
        <v>1.14494399999999</v>
      </c>
      <c r="E5290" s="1">
        <v>-8.5005999999999901E-2</v>
      </c>
      <c r="F5290" s="1">
        <v>0.86407299999999898</v>
      </c>
      <c r="G5290" s="1">
        <v>1.919775</v>
      </c>
    </row>
    <row r="5291" spans="1:7" x14ac:dyDescent="0.25">
      <c r="A5291" s="2">
        <v>0.142146999999999</v>
      </c>
      <c r="B5291" s="2">
        <v>0.87289899999999898</v>
      </c>
      <c r="C5291" s="2">
        <v>1.1429860000000001</v>
      </c>
      <c r="E5291" s="1">
        <v>-8.6565000000000003E-2</v>
      </c>
      <c r="F5291" s="1">
        <v>0.86404199999999898</v>
      </c>
      <c r="G5291" s="1">
        <v>1.918466</v>
      </c>
    </row>
    <row r="5292" spans="1:7" x14ac:dyDescent="0.25">
      <c r="A5292" s="2">
        <v>0.140178999999999</v>
      </c>
      <c r="B5292" s="2">
        <v>0.87303299999999895</v>
      </c>
      <c r="C5292" s="2">
        <v>1.14102499999999</v>
      </c>
      <c r="E5292" s="1">
        <v>-8.8375999999999899E-2</v>
      </c>
      <c r="F5292" s="1">
        <v>0.86388399999999899</v>
      </c>
      <c r="G5292" s="1">
        <v>1.9178299999999899</v>
      </c>
    </row>
    <row r="5293" spans="1:7" x14ac:dyDescent="0.25">
      <c r="A5293" s="2">
        <v>0.13894699999999899</v>
      </c>
      <c r="B5293" s="2">
        <v>0.87311399999999895</v>
      </c>
      <c r="C5293" s="2">
        <v>1.1392420000000001</v>
      </c>
      <c r="E5293" s="1">
        <v>-8.9939000000000005E-2</v>
      </c>
      <c r="F5293" s="1">
        <v>0.86392800000000003</v>
      </c>
      <c r="G5293" s="1">
        <v>1.91719499999999</v>
      </c>
    </row>
    <row r="5294" spans="1:7" x14ac:dyDescent="0.25">
      <c r="A5294" s="2">
        <v>0.13764499999999899</v>
      </c>
      <c r="B5294" s="2">
        <v>0.87317999999999896</v>
      </c>
      <c r="C5294" s="2">
        <v>1.1375839999999899</v>
      </c>
      <c r="E5294" s="1">
        <v>-9.1854000000000005E-2</v>
      </c>
      <c r="F5294" s="1">
        <v>0.86424699999999899</v>
      </c>
      <c r="G5294" s="1">
        <v>1.91666</v>
      </c>
    </row>
    <row r="5295" spans="1:7" x14ac:dyDescent="0.25">
      <c r="A5295" s="2">
        <v>0.136012999999999</v>
      </c>
      <c r="B5295" s="2">
        <v>0.87319100000000005</v>
      </c>
      <c r="C5295" s="2">
        <v>1.1357619999999899</v>
      </c>
      <c r="E5295" s="1">
        <v>-9.3846999999999903E-2</v>
      </c>
      <c r="F5295" s="1">
        <v>0.864393999999999</v>
      </c>
      <c r="G5295" s="1">
        <v>1.91583199999999</v>
      </c>
    </row>
    <row r="5296" spans="1:7" x14ac:dyDescent="0.25">
      <c r="A5296" s="2">
        <v>0.13502500000000001</v>
      </c>
      <c r="B5296" s="2">
        <v>0.87327999999999895</v>
      </c>
      <c r="C5296" s="2">
        <v>1.13368599999999</v>
      </c>
      <c r="E5296" s="1">
        <v>-9.3846999999999903E-2</v>
      </c>
      <c r="F5296" s="1">
        <v>0.864393999999999</v>
      </c>
      <c r="G5296" s="1">
        <v>1.91583199999999</v>
      </c>
    </row>
    <row r="5297" spans="1:7" x14ac:dyDescent="0.25">
      <c r="A5297" s="2">
        <v>0.132795999999999</v>
      </c>
      <c r="B5297" s="2">
        <v>0.87323300000000004</v>
      </c>
      <c r="C5297" s="2">
        <v>1.1318870000000001</v>
      </c>
      <c r="E5297" s="1">
        <v>-9.52599999999999E-2</v>
      </c>
      <c r="F5297" s="1">
        <v>0.86424100000000004</v>
      </c>
      <c r="G5297" s="1">
        <v>1.91537299999999</v>
      </c>
    </row>
    <row r="5298" spans="1:7" x14ac:dyDescent="0.25">
      <c r="A5298" s="2">
        <v>0.132795999999999</v>
      </c>
      <c r="B5298" s="2">
        <v>0.87323300000000004</v>
      </c>
      <c r="C5298" s="2">
        <v>1.1318870000000001</v>
      </c>
      <c r="E5298" s="1">
        <v>-9.7204999999999903E-2</v>
      </c>
      <c r="F5298" s="1">
        <v>0.86423799999999895</v>
      </c>
      <c r="G5298" s="1">
        <v>1.914741</v>
      </c>
    </row>
    <row r="5299" spans="1:7" x14ac:dyDescent="0.25">
      <c r="A5299" s="2">
        <v>0.13162399999999899</v>
      </c>
      <c r="B5299" s="2">
        <v>0.87317900000000004</v>
      </c>
      <c r="C5299" s="2">
        <v>1.1294599999999899</v>
      </c>
      <c r="E5299" s="1">
        <v>-9.8798999999999901E-2</v>
      </c>
      <c r="F5299" s="1">
        <v>0.86399899999999896</v>
      </c>
      <c r="G5299" s="1">
        <v>1.9140649999999899</v>
      </c>
    </row>
    <row r="5300" spans="1:7" x14ac:dyDescent="0.25">
      <c r="A5300" s="2">
        <v>0.12981599999999899</v>
      </c>
      <c r="B5300" s="2">
        <v>0.87335499999999899</v>
      </c>
      <c r="C5300" s="2">
        <v>1.1275459999999899</v>
      </c>
      <c r="E5300" s="1">
        <v>-0.10055500000000001</v>
      </c>
      <c r="F5300" s="1">
        <v>0.86410100000000001</v>
      </c>
      <c r="G5300" s="1">
        <v>1.91307099999999</v>
      </c>
    </row>
    <row r="5301" spans="1:7" x14ac:dyDescent="0.25">
      <c r="A5301" s="2">
        <v>0.12779699999999899</v>
      </c>
      <c r="B5301" s="2">
        <v>0.87317900000000004</v>
      </c>
      <c r="C5301" s="2">
        <v>1.125839</v>
      </c>
      <c r="E5301" s="1">
        <v>-0.102099999999999</v>
      </c>
      <c r="F5301" s="1">
        <v>0.86445399999999895</v>
      </c>
      <c r="G5301" s="1">
        <v>1.91234199999999</v>
      </c>
    </row>
    <row r="5302" spans="1:7" x14ac:dyDescent="0.25">
      <c r="A5302" s="2">
        <v>0.125504</v>
      </c>
      <c r="B5302" s="2">
        <v>0.87320600000000004</v>
      </c>
      <c r="C5302" s="2">
        <v>1.1238630000000001</v>
      </c>
      <c r="E5302" s="1">
        <v>-0.103992</v>
      </c>
      <c r="F5302" s="1">
        <v>0.86430899999999899</v>
      </c>
      <c r="G5302" s="1">
        <v>1.91149999999999</v>
      </c>
    </row>
    <row r="5303" spans="1:7" x14ac:dyDescent="0.25">
      <c r="A5303" s="2">
        <v>0.12343899999999899</v>
      </c>
      <c r="B5303" s="2">
        <v>0.87335099999999899</v>
      </c>
      <c r="C5303" s="2">
        <v>1.122047</v>
      </c>
      <c r="E5303" s="1">
        <v>-0.105573</v>
      </c>
      <c r="F5303" s="1">
        <v>0.86427900000000002</v>
      </c>
      <c r="G5303" s="1">
        <v>1.911313</v>
      </c>
    </row>
    <row r="5304" spans="1:7" x14ac:dyDescent="0.25">
      <c r="A5304" s="2">
        <v>0.12109200000000001</v>
      </c>
      <c r="B5304" s="2">
        <v>0.87290400000000001</v>
      </c>
      <c r="C5304" s="2">
        <v>1.1213219999999899</v>
      </c>
      <c r="E5304" s="1">
        <v>-0.107603</v>
      </c>
      <c r="F5304" s="1">
        <v>0.86451100000000003</v>
      </c>
      <c r="G5304" s="1">
        <v>1.9108449999999899</v>
      </c>
    </row>
    <row r="5305" spans="1:7" x14ac:dyDescent="0.25">
      <c r="A5305" s="2">
        <v>0.11992800000000001</v>
      </c>
      <c r="B5305" s="2">
        <v>0.873416999999999</v>
      </c>
      <c r="C5305" s="2">
        <v>1.11885999999999</v>
      </c>
      <c r="E5305" s="1">
        <v>-0.10895000000000001</v>
      </c>
      <c r="F5305" s="1">
        <v>0.86406400000000005</v>
      </c>
      <c r="G5305" s="1">
        <v>1.91070899999999</v>
      </c>
    </row>
    <row r="5306" spans="1:7" x14ac:dyDescent="0.25">
      <c r="A5306" s="2">
        <v>0.118314</v>
      </c>
      <c r="B5306" s="2">
        <v>0.87327200000000005</v>
      </c>
      <c r="C5306" s="2">
        <v>1.1179239999999899</v>
      </c>
      <c r="E5306" s="1">
        <v>-0.10895000000000001</v>
      </c>
      <c r="F5306" s="1">
        <v>0.86406400000000005</v>
      </c>
      <c r="G5306" s="1">
        <v>1.91070899999999</v>
      </c>
    </row>
    <row r="5307" spans="1:7" x14ac:dyDescent="0.25">
      <c r="A5307" s="2">
        <v>0.116719</v>
      </c>
      <c r="B5307" s="2">
        <v>0.87351500000000004</v>
      </c>
      <c r="C5307" s="2">
        <v>1.1161719999999899</v>
      </c>
      <c r="E5307" s="1">
        <v>-0.11071400000000001</v>
      </c>
      <c r="F5307" s="1">
        <v>0.86432399999999898</v>
      </c>
      <c r="G5307" s="1">
        <v>1.909656</v>
      </c>
    </row>
    <row r="5308" spans="1:7" x14ac:dyDescent="0.25">
      <c r="A5308" s="2">
        <v>0.116719</v>
      </c>
      <c r="B5308" s="2">
        <v>0.87351500000000004</v>
      </c>
      <c r="C5308" s="2">
        <v>1.1161719999999899</v>
      </c>
      <c r="E5308" s="1">
        <v>-0.11247699999999899</v>
      </c>
      <c r="F5308" s="1">
        <v>0.86466900000000002</v>
      </c>
      <c r="G5308" s="1">
        <v>1.9094390000000001</v>
      </c>
    </row>
    <row r="5309" spans="1:7" x14ac:dyDescent="0.25">
      <c r="A5309" s="2">
        <v>0.114984</v>
      </c>
      <c r="B5309" s="2">
        <v>0.87327500000000002</v>
      </c>
      <c r="C5309" s="2">
        <v>1.1153470000000001</v>
      </c>
      <c r="E5309" s="1">
        <v>-0.1144</v>
      </c>
      <c r="F5309" s="1">
        <v>0.86470400000000003</v>
      </c>
      <c r="G5309" s="1">
        <v>1.908976</v>
      </c>
    </row>
    <row r="5310" spans="1:7" x14ac:dyDescent="0.25">
      <c r="A5310" s="2">
        <v>0.113206</v>
      </c>
      <c r="B5310" s="2">
        <v>0.87313799999999897</v>
      </c>
      <c r="C5310" s="2">
        <v>1.113809</v>
      </c>
      <c r="E5310" s="1">
        <v>-0.115523</v>
      </c>
      <c r="F5310" s="1">
        <v>0.86453100000000005</v>
      </c>
      <c r="G5310" s="1">
        <v>1.90805599999999</v>
      </c>
    </row>
    <row r="5311" spans="1:7" x14ac:dyDescent="0.25">
      <c r="A5311" s="2">
        <v>0.11210199999999899</v>
      </c>
      <c r="B5311" s="2">
        <v>0.87334000000000001</v>
      </c>
      <c r="C5311" s="2">
        <v>1.112584</v>
      </c>
      <c r="E5311" s="1">
        <v>-0.116912</v>
      </c>
      <c r="F5311" s="1">
        <v>0.86438499999999896</v>
      </c>
      <c r="G5311" s="1">
        <v>1.9076660000000001</v>
      </c>
    </row>
    <row r="5312" spans="1:7" x14ac:dyDescent="0.25">
      <c r="A5312" s="2">
        <v>0.110604999999999</v>
      </c>
      <c r="B5312" s="2">
        <v>0.87353400000000003</v>
      </c>
      <c r="C5312" s="2">
        <v>1.11107299999999</v>
      </c>
      <c r="E5312" s="1">
        <v>-0.11901200000000001</v>
      </c>
      <c r="F5312" s="1">
        <v>0.864563999999999</v>
      </c>
      <c r="G5312" s="1">
        <v>1.907397</v>
      </c>
    </row>
    <row r="5313" spans="1:7" x14ac:dyDescent="0.25">
      <c r="A5313" s="2">
        <v>0.109206999999999</v>
      </c>
      <c r="B5313" s="2">
        <v>0.87340200000000001</v>
      </c>
      <c r="C5313" s="2">
        <v>1.1095139999999899</v>
      </c>
      <c r="E5313" s="1">
        <v>-0.120556999999999</v>
      </c>
      <c r="F5313" s="1">
        <v>0.86409199999999897</v>
      </c>
      <c r="G5313" s="1">
        <v>1.90735699999999</v>
      </c>
    </row>
    <row r="5314" spans="1:7" x14ac:dyDescent="0.25">
      <c r="A5314" s="2">
        <v>0.107693999999999</v>
      </c>
      <c r="B5314" s="2">
        <v>0.873246999999999</v>
      </c>
      <c r="C5314" s="2">
        <v>1.1078330000000001</v>
      </c>
      <c r="E5314" s="1">
        <v>-0.12138400000000001</v>
      </c>
      <c r="F5314" s="1">
        <v>0.86444200000000004</v>
      </c>
      <c r="G5314" s="1">
        <v>1.9063190000000001</v>
      </c>
    </row>
    <row r="5315" spans="1:7" x14ac:dyDescent="0.25">
      <c r="A5315" s="2">
        <v>0.107235999999999</v>
      </c>
      <c r="B5315" s="2">
        <v>0.87355000000000005</v>
      </c>
      <c r="C5315" s="2">
        <v>1.1065670000000001</v>
      </c>
      <c r="E5315" s="1">
        <v>-0.123366</v>
      </c>
      <c r="F5315" s="1">
        <v>0.86483299999999896</v>
      </c>
      <c r="G5315" s="1">
        <v>1.90642299999999</v>
      </c>
    </row>
    <row r="5316" spans="1:7" x14ac:dyDescent="0.25">
      <c r="A5316" s="2">
        <v>0.105585999999999</v>
      </c>
      <c r="B5316" s="2">
        <v>0.87362899999999899</v>
      </c>
      <c r="C5316" s="2">
        <v>1.105299</v>
      </c>
      <c r="E5316" s="1">
        <v>-0.124707999999999</v>
      </c>
      <c r="F5316" s="1">
        <v>0.86454200000000003</v>
      </c>
      <c r="G5316" s="1">
        <v>1.9057759999999899</v>
      </c>
    </row>
    <row r="5317" spans="1:7" x14ac:dyDescent="0.25">
      <c r="A5317" s="2">
        <v>0.103922</v>
      </c>
      <c r="B5317" s="2">
        <v>0.87397000000000002</v>
      </c>
      <c r="C5317" s="2">
        <v>1.103974</v>
      </c>
      <c r="E5317" s="1">
        <v>-0.124707999999999</v>
      </c>
      <c r="F5317" s="1">
        <v>0.86454200000000003</v>
      </c>
      <c r="G5317" s="1">
        <v>1.9057759999999899</v>
      </c>
    </row>
    <row r="5318" spans="1:7" x14ac:dyDescent="0.25">
      <c r="A5318" s="2">
        <v>0.102177</v>
      </c>
      <c r="B5318" s="2">
        <v>0.87328700000000004</v>
      </c>
      <c r="C5318" s="2">
        <v>1.1029960000000001</v>
      </c>
      <c r="E5318" s="1">
        <v>-0.126410999999999</v>
      </c>
      <c r="F5318" s="1">
        <v>0.86488500000000001</v>
      </c>
      <c r="G5318" s="1">
        <v>1.9051959999999899</v>
      </c>
    </row>
    <row r="5319" spans="1:7" x14ac:dyDescent="0.25">
      <c r="A5319" s="2">
        <v>0.102177</v>
      </c>
      <c r="B5319" s="2">
        <v>0.87328700000000004</v>
      </c>
      <c r="C5319" s="2">
        <v>1.1029960000000001</v>
      </c>
      <c r="E5319" s="1">
        <v>-0.12803400000000001</v>
      </c>
      <c r="F5319" s="1">
        <v>0.86493399999999898</v>
      </c>
      <c r="G5319" s="1">
        <v>1.9051659999999899</v>
      </c>
    </row>
    <row r="5320" spans="1:7" x14ac:dyDescent="0.25">
      <c r="A5320" s="2">
        <v>0.100621</v>
      </c>
      <c r="B5320" s="2">
        <v>0.87327200000000005</v>
      </c>
      <c r="C5320" s="2">
        <v>1.1017140000000001</v>
      </c>
      <c r="E5320" s="1">
        <v>-0.129158999999999</v>
      </c>
      <c r="F5320" s="1">
        <v>0.86462600000000001</v>
      </c>
      <c r="G5320" s="1">
        <v>1.9045540000000001</v>
      </c>
    </row>
    <row r="5321" spans="1:7" x14ac:dyDescent="0.25">
      <c r="A5321" s="2">
        <v>9.8971000000000003E-2</v>
      </c>
      <c r="B5321" s="2">
        <v>0.87337299999999896</v>
      </c>
      <c r="C5321" s="2">
        <v>1.100759</v>
      </c>
      <c r="E5321" s="1">
        <v>-0.13045499999999899</v>
      </c>
      <c r="F5321" s="1">
        <v>0.86457200000000001</v>
      </c>
      <c r="G5321" s="1">
        <v>1.904668</v>
      </c>
    </row>
    <row r="5322" spans="1:7" x14ac:dyDescent="0.25">
      <c r="A5322" s="2">
        <v>9.8080000000000001E-2</v>
      </c>
      <c r="B5322" s="2">
        <v>0.87379300000000004</v>
      </c>
      <c r="C5322" s="2">
        <v>1.099129</v>
      </c>
      <c r="E5322" s="1">
        <v>-0.1318</v>
      </c>
      <c r="F5322" s="1">
        <v>0.86491399999999896</v>
      </c>
      <c r="G5322" s="1">
        <v>1.90440699999999</v>
      </c>
    </row>
    <row r="5323" spans="1:7" x14ac:dyDescent="0.25">
      <c r="A5323" s="2">
        <v>9.5936999999999897E-2</v>
      </c>
      <c r="B5323" s="2">
        <v>0.87343400000000004</v>
      </c>
      <c r="C5323" s="2">
        <v>1.098179</v>
      </c>
      <c r="E5323" s="1">
        <v>-0.13290299999999899</v>
      </c>
      <c r="F5323" s="1">
        <v>0.86509499999999895</v>
      </c>
      <c r="G5323" s="1">
        <v>1.9041509999999899</v>
      </c>
    </row>
    <row r="5324" spans="1:7" x14ac:dyDescent="0.25">
      <c r="A5324" s="2">
        <v>9.4327999999999898E-2</v>
      </c>
      <c r="B5324" s="2">
        <v>0.87353499999999895</v>
      </c>
      <c r="C5324" s="2">
        <v>1.0969880000000001</v>
      </c>
      <c r="E5324" s="1">
        <v>-0.13430500000000001</v>
      </c>
      <c r="F5324" s="1">
        <v>0.86540700000000004</v>
      </c>
      <c r="G5324" s="1">
        <v>1.9034990000000001</v>
      </c>
    </row>
    <row r="5325" spans="1:7" x14ac:dyDescent="0.25">
      <c r="A5325" s="2">
        <v>9.2824000000000004E-2</v>
      </c>
      <c r="B5325" s="2">
        <v>0.873663999999999</v>
      </c>
      <c r="C5325" s="2">
        <v>1.0960380000000001</v>
      </c>
      <c r="E5325" s="1">
        <v>-0.13534599999999899</v>
      </c>
      <c r="F5325" s="1">
        <v>0.86507599999999896</v>
      </c>
      <c r="G5325" s="1">
        <v>1.903532</v>
      </c>
    </row>
    <row r="5326" spans="1:7" x14ac:dyDescent="0.25">
      <c r="A5326" s="2">
        <v>9.1180999999999901E-2</v>
      </c>
      <c r="B5326" s="2">
        <v>0.87354200000000004</v>
      </c>
      <c r="C5326" s="2">
        <v>1.094422</v>
      </c>
      <c r="E5326" s="1">
        <v>-0.13666600000000001</v>
      </c>
      <c r="F5326" s="1">
        <v>0.86512699999999898</v>
      </c>
      <c r="G5326" s="1">
        <v>1.90341099999999</v>
      </c>
    </row>
    <row r="5327" spans="1:7" x14ac:dyDescent="0.25">
      <c r="A5327" s="2">
        <v>8.9704000000000006E-2</v>
      </c>
      <c r="B5327" s="2">
        <v>0.87383200000000005</v>
      </c>
      <c r="C5327" s="2">
        <v>1.0928580000000001</v>
      </c>
      <c r="E5327" s="1">
        <v>-0.13666600000000001</v>
      </c>
      <c r="F5327" s="1">
        <v>0.86512699999999898</v>
      </c>
      <c r="G5327" s="1">
        <v>1.90341099999999</v>
      </c>
    </row>
    <row r="5328" spans="1:7" x14ac:dyDescent="0.25">
      <c r="A5328" s="2">
        <v>8.8146000000000002E-2</v>
      </c>
      <c r="B5328" s="2">
        <v>0.87394700000000003</v>
      </c>
      <c r="C5328" s="2">
        <v>1.0915790000000001</v>
      </c>
      <c r="E5328" s="1">
        <v>-0.138010999999999</v>
      </c>
      <c r="F5328" s="1">
        <v>0.865505999999999</v>
      </c>
      <c r="G5328" s="1">
        <v>1.90265799999999</v>
      </c>
    </row>
    <row r="5329" spans="1:7" x14ac:dyDescent="0.25">
      <c r="A5329" s="2">
        <v>8.8146000000000002E-2</v>
      </c>
      <c r="B5329" s="2">
        <v>0.87394700000000003</v>
      </c>
      <c r="C5329" s="2">
        <v>1.0915790000000001</v>
      </c>
      <c r="E5329" s="1">
        <v>-0.13925699999999899</v>
      </c>
      <c r="F5329" s="1">
        <v>0.865532999999999</v>
      </c>
      <c r="G5329" s="1">
        <v>1.9022889999999899</v>
      </c>
    </row>
    <row r="5330" spans="1:7" x14ac:dyDescent="0.25">
      <c r="A5330" s="2">
        <v>8.6209999999999898E-2</v>
      </c>
      <c r="B5330" s="2">
        <v>0.87376200000000004</v>
      </c>
      <c r="C5330" s="2">
        <v>1.09077299999999</v>
      </c>
      <c r="E5330" s="1">
        <v>-0.14042199999999899</v>
      </c>
      <c r="F5330" s="1">
        <v>0.86548000000000003</v>
      </c>
      <c r="G5330" s="1">
        <v>1.90184299999999</v>
      </c>
    </row>
    <row r="5331" spans="1:7" x14ac:dyDescent="0.25">
      <c r="A5331" s="2">
        <v>8.4191000000000002E-2</v>
      </c>
      <c r="B5331" s="2">
        <v>0.87408300000000005</v>
      </c>
      <c r="C5331" s="2">
        <v>1.09010399999999</v>
      </c>
      <c r="E5331" s="1">
        <v>-0.14138200000000001</v>
      </c>
      <c r="F5331" s="1">
        <v>0.86521899999999896</v>
      </c>
      <c r="G5331" s="1">
        <v>1.9020950000000001</v>
      </c>
    </row>
    <row r="5332" spans="1:7" x14ac:dyDescent="0.25">
      <c r="A5332" s="2">
        <v>8.2392999999999897E-2</v>
      </c>
      <c r="B5332" s="2">
        <v>0.874080999999999</v>
      </c>
      <c r="C5332" s="2">
        <v>1.08901599999999</v>
      </c>
      <c r="E5332" s="1">
        <v>-0.142367999999999</v>
      </c>
      <c r="F5332" s="1">
        <v>0.865424999999999</v>
      </c>
      <c r="G5332" s="1">
        <v>1.9015550000000001</v>
      </c>
    </row>
    <row r="5333" spans="1:7" x14ac:dyDescent="0.25">
      <c r="A5333" s="2">
        <v>8.17159999999999E-2</v>
      </c>
      <c r="B5333" s="2">
        <v>0.87390900000000005</v>
      </c>
      <c r="C5333" s="2">
        <v>1.0874470000000001</v>
      </c>
      <c r="E5333" s="1">
        <v>-0.14347299999999899</v>
      </c>
      <c r="F5333" s="1">
        <v>0.86537299999999895</v>
      </c>
      <c r="G5333" s="1">
        <v>1.9016329999999899</v>
      </c>
    </row>
    <row r="5334" spans="1:7" x14ac:dyDescent="0.25">
      <c r="A5334" s="2">
        <v>7.97459999999999E-2</v>
      </c>
      <c r="B5334" s="2">
        <v>0.87366900000000003</v>
      </c>
      <c r="C5334" s="2">
        <v>1.086843</v>
      </c>
      <c r="E5334" s="1">
        <v>-0.14468500000000001</v>
      </c>
      <c r="F5334" s="1">
        <v>0.86539900000000003</v>
      </c>
      <c r="G5334" s="1">
        <v>1.9011</v>
      </c>
    </row>
    <row r="5335" spans="1:7" x14ac:dyDescent="0.25">
      <c r="A5335" s="2">
        <v>7.8584000000000001E-2</v>
      </c>
      <c r="B5335" s="2">
        <v>0.87330600000000003</v>
      </c>
      <c r="C5335" s="2">
        <v>1.0858350000000001</v>
      </c>
      <c r="E5335" s="1">
        <v>-0.14588599999999899</v>
      </c>
      <c r="F5335" s="1">
        <v>0.86527299999999896</v>
      </c>
      <c r="G5335" s="1">
        <v>1.9014230000000001</v>
      </c>
    </row>
    <row r="5336" spans="1:7" x14ac:dyDescent="0.25">
      <c r="A5336" s="2">
        <v>7.6880000000000004E-2</v>
      </c>
      <c r="B5336" s="2">
        <v>0.87322200000000005</v>
      </c>
      <c r="C5336" s="2">
        <v>1.085933</v>
      </c>
      <c r="E5336" s="1">
        <v>-0.14677399999999899</v>
      </c>
      <c r="F5336" s="1">
        <v>0.86534699999999898</v>
      </c>
      <c r="G5336" s="1">
        <v>1.9014949999999899</v>
      </c>
    </row>
    <row r="5337" spans="1:7" x14ac:dyDescent="0.25">
      <c r="A5337" s="2">
        <v>7.5940999999999897E-2</v>
      </c>
      <c r="B5337" s="2">
        <v>0.87395299999999898</v>
      </c>
      <c r="C5337" s="2">
        <v>1.0844529999999899</v>
      </c>
      <c r="E5337" s="1">
        <v>-0.14804899999999899</v>
      </c>
      <c r="F5337" s="1">
        <v>0.86545799999999895</v>
      </c>
      <c r="G5337" s="1">
        <v>1.9013659999999899</v>
      </c>
    </row>
    <row r="5338" spans="1:7" x14ac:dyDescent="0.25">
      <c r="A5338" s="2">
        <v>7.4845999999999899E-2</v>
      </c>
      <c r="B5338" s="2">
        <v>0.873968999999999</v>
      </c>
      <c r="C5338" s="2">
        <v>1.083547</v>
      </c>
      <c r="E5338" s="1">
        <v>-0.14804899999999899</v>
      </c>
      <c r="F5338" s="1">
        <v>0.86545799999999895</v>
      </c>
      <c r="G5338" s="1">
        <v>1.9013659999999899</v>
      </c>
    </row>
    <row r="5339" spans="1:7" x14ac:dyDescent="0.25">
      <c r="A5339" s="2">
        <v>7.3686000000000001E-2</v>
      </c>
      <c r="B5339" s="2">
        <v>0.87415200000000004</v>
      </c>
      <c r="C5339" s="2">
        <v>1.082635</v>
      </c>
      <c r="E5339" s="1">
        <v>-0.14941499999999899</v>
      </c>
      <c r="F5339" s="1">
        <v>0.86551199999999895</v>
      </c>
      <c r="G5339" s="1">
        <v>1.90114899999999</v>
      </c>
    </row>
    <row r="5340" spans="1:7" x14ac:dyDescent="0.25">
      <c r="A5340" s="2">
        <v>7.3686000000000001E-2</v>
      </c>
      <c r="B5340" s="2">
        <v>0.87415200000000004</v>
      </c>
      <c r="C5340" s="2">
        <v>1.082635</v>
      </c>
      <c r="E5340" s="1">
        <v>-0.150393999999999</v>
      </c>
      <c r="F5340" s="1">
        <v>0.865559999999999</v>
      </c>
      <c r="G5340" s="1">
        <v>1.9011750000000001</v>
      </c>
    </row>
    <row r="5341" spans="1:7" x14ac:dyDescent="0.25">
      <c r="A5341" s="2">
        <v>7.2036000000000003E-2</v>
      </c>
      <c r="B5341" s="2">
        <v>0.87386600000000003</v>
      </c>
      <c r="C5341" s="2">
        <v>1.082349</v>
      </c>
      <c r="E5341" s="1">
        <v>-0.15162500000000001</v>
      </c>
      <c r="F5341" s="1">
        <v>0.86523399999999895</v>
      </c>
      <c r="G5341" s="1">
        <v>1.9008750000000001</v>
      </c>
    </row>
    <row r="5342" spans="1:7" x14ac:dyDescent="0.25">
      <c r="A5342" s="2">
        <v>7.1001999999999899E-2</v>
      </c>
      <c r="B5342" s="2">
        <v>0.87371600000000005</v>
      </c>
      <c r="C5342" s="2">
        <v>1.081763</v>
      </c>
      <c r="E5342" s="1">
        <v>-0.15262500000000001</v>
      </c>
      <c r="F5342" s="1">
        <v>0.86544100000000002</v>
      </c>
      <c r="G5342" s="1">
        <v>1.9006000000000001</v>
      </c>
    </row>
    <row r="5343" spans="1:7" x14ac:dyDescent="0.25">
      <c r="A5343" s="2">
        <v>6.9622000000000003E-2</v>
      </c>
      <c r="B5343" s="2">
        <v>0.874116</v>
      </c>
      <c r="C5343" s="2">
        <v>1.0809439999999899</v>
      </c>
      <c r="E5343" s="1">
        <v>-0.15396699999999899</v>
      </c>
      <c r="F5343" s="1">
        <v>0.86541100000000004</v>
      </c>
      <c r="G5343" s="1">
        <v>1.90019599999999</v>
      </c>
    </row>
    <row r="5344" spans="1:7" x14ac:dyDescent="0.25">
      <c r="A5344" s="2">
        <v>6.8223000000000006E-2</v>
      </c>
      <c r="B5344" s="2">
        <v>0.87406099999999898</v>
      </c>
      <c r="C5344" s="2">
        <v>1.0802639999999899</v>
      </c>
      <c r="E5344" s="1">
        <v>-0.15501599999999899</v>
      </c>
      <c r="F5344" s="1">
        <v>0.86535099999999898</v>
      </c>
      <c r="G5344" s="1">
        <v>1.9002589999999899</v>
      </c>
    </row>
    <row r="5345" spans="1:7" x14ac:dyDescent="0.25">
      <c r="A5345" s="2">
        <v>6.7503999999999897E-2</v>
      </c>
      <c r="B5345" s="2">
        <v>0.87406399999999895</v>
      </c>
      <c r="C5345" s="2">
        <v>1.0797589999999899</v>
      </c>
      <c r="E5345" s="1">
        <v>-0.156199</v>
      </c>
      <c r="F5345" s="1">
        <v>0.86535300000000004</v>
      </c>
      <c r="G5345" s="1">
        <v>1.9000109999999899</v>
      </c>
    </row>
    <row r="5346" spans="1:7" x14ac:dyDescent="0.25">
      <c r="A5346" s="2">
        <v>6.6376000000000004E-2</v>
      </c>
      <c r="B5346" s="2">
        <v>0.87382800000000005</v>
      </c>
      <c r="C5346" s="2">
        <v>1.079018</v>
      </c>
      <c r="E5346" s="1">
        <v>-0.157245999999999</v>
      </c>
      <c r="F5346" s="1">
        <v>0.86518600000000001</v>
      </c>
      <c r="G5346" s="1">
        <v>1.899756</v>
      </c>
    </row>
    <row r="5347" spans="1:7" x14ac:dyDescent="0.25">
      <c r="A5347" s="2">
        <v>6.4594999999999902E-2</v>
      </c>
      <c r="B5347" s="2">
        <v>0.87387899999999896</v>
      </c>
      <c r="C5347" s="2">
        <v>1.077952</v>
      </c>
      <c r="E5347" s="1">
        <v>-0.15851499999999899</v>
      </c>
      <c r="F5347" s="1">
        <v>0.86551</v>
      </c>
      <c r="G5347" s="1">
        <v>1.899181</v>
      </c>
    </row>
    <row r="5348" spans="1:7" x14ac:dyDescent="0.25">
      <c r="A5348" s="2">
        <v>6.35239999999999E-2</v>
      </c>
      <c r="B5348" s="2">
        <v>0.87454399999999899</v>
      </c>
      <c r="C5348" s="2">
        <v>1.077852</v>
      </c>
      <c r="E5348" s="1">
        <v>-0.15962199999999999</v>
      </c>
      <c r="F5348" s="1">
        <v>0.86551100000000003</v>
      </c>
      <c r="G5348" s="1">
        <v>1.8994949999999899</v>
      </c>
    </row>
    <row r="5349" spans="1:7" x14ac:dyDescent="0.25">
      <c r="A5349" s="2">
        <v>6.2209E-2</v>
      </c>
      <c r="B5349" s="2">
        <v>0.87422100000000003</v>
      </c>
      <c r="C5349" s="2">
        <v>1.07710499999999</v>
      </c>
      <c r="E5349" s="1">
        <v>-0.15962199999999999</v>
      </c>
      <c r="F5349" s="1">
        <v>0.86551100000000003</v>
      </c>
      <c r="G5349" s="1">
        <v>1.8994949999999899</v>
      </c>
    </row>
    <row r="5350" spans="1:7" x14ac:dyDescent="0.25">
      <c r="A5350" s="2">
        <v>6.0332999999999901E-2</v>
      </c>
      <c r="B5350" s="2">
        <v>0.87398399999999898</v>
      </c>
      <c r="C5350" s="2">
        <v>1.076273</v>
      </c>
      <c r="E5350" s="1">
        <v>-0.160915</v>
      </c>
      <c r="F5350" s="1">
        <v>0.86561600000000005</v>
      </c>
      <c r="G5350" s="1">
        <v>1.899329</v>
      </c>
    </row>
    <row r="5351" spans="1:7" x14ac:dyDescent="0.25">
      <c r="A5351" s="2">
        <v>6.0332999999999901E-2</v>
      </c>
      <c r="B5351" s="2">
        <v>0.87398399999999898</v>
      </c>
      <c r="C5351" s="2">
        <v>1.076273</v>
      </c>
      <c r="E5351" s="1">
        <v>-0.16196099999999899</v>
      </c>
      <c r="F5351" s="1">
        <v>0.86538800000000005</v>
      </c>
      <c r="G5351" s="1">
        <v>1.8992819999999899</v>
      </c>
    </row>
    <row r="5352" spans="1:7" x14ac:dyDescent="0.25">
      <c r="A5352" s="2">
        <v>5.9195999999999901E-2</v>
      </c>
      <c r="B5352" s="2">
        <v>0.87458599999999898</v>
      </c>
      <c r="C5352" s="2">
        <v>1.076044</v>
      </c>
      <c r="E5352" s="1">
        <v>-0.16330600000000001</v>
      </c>
      <c r="F5352" s="1">
        <v>0.865483</v>
      </c>
      <c r="G5352" s="1">
        <v>1.8988229999999899</v>
      </c>
    </row>
    <row r="5353" spans="1:7" x14ac:dyDescent="0.25">
      <c r="A5353" s="2">
        <v>5.73419999999999E-2</v>
      </c>
      <c r="B5353" s="2">
        <v>0.87457700000000005</v>
      </c>
      <c r="C5353" s="2">
        <v>1.07518</v>
      </c>
      <c r="E5353" s="1">
        <v>-0.16466800000000001</v>
      </c>
      <c r="F5353" s="1">
        <v>0.86568100000000003</v>
      </c>
      <c r="G5353" s="1">
        <v>1.898865</v>
      </c>
    </row>
    <row r="5354" spans="1:7" x14ac:dyDescent="0.25">
      <c r="A5354" s="2">
        <v>5.4928999999999902E-2</v>
      </c>
      <c r="B5354" s="2">
        <v>0.87443899999999897</v>
      </c>
      <c r="C5354" s="2">
        <v>1.07433599999999</v>
      </c>
      <c r="E5354" s="1">
        <v>-0.165745</v>
      </c>
      <c r="F5354" s="1">
        <v>0.86563299999999899</v>
      </c>
      <c r="G5354" s="1">
        <v>1.8987499999999899</v>
      </c>
    </row>
    <row r="5355" spans="1:7" x14ac:dyDescent="0.25">
      <c r="A5355" s="2">
        <v>5.3915999999999902E-2</v>
      </c>
      <c r="B5355" s="2">
        <v>0.87484799999999896</v>
      </c>
      <c r="C5355" s="2">
        <v>1.07411999999999</v>
      </c>
      <c r="E5355" s="1">
        <v>-0.166791999999999</v>
      </c>
      <c r="F5355" s="1">
        <v>0.86523799999999895</v>
      </c>
      <c r="G5355" s="1">
        <v>1.8989640000000001</v>
      </c>
    </row>
    <row r="5356" spans="1:7" x14ac:dyDescent="0.25">
      <c r="A5356" s="2">
        <v>5.2220000000000003E-2</v>
      </c>
      <c r="B5356" s="2">
        <v>0.87475700000000001</v>
      </c>
      <c r="C5356" s="2">
        <v>1.0730109999999899</v>
      </c>
      <c r="E5356" s="1">
        <v>-0.16799700000000001</v>
      </c>
      <c r="F5356" s="1">
        <v>0.86531899999999895</v>
      </c>
      <c r="G5356" s="1">
        <v>1.8986320000000001</v>
      </c>
    </row>
    <row r="5357" spans="1:7" x14ac:dyDescent="0.25">
      <c r="A5357" s="2">
        <v>5.1087E-2</v>
      </c>
      <c r="B5357" s="2">
        <v>0.87409599999999898</v>
      </c>
      <c r="C5357" s="2">
        <v>1.072416</v>
      </c>
      <c r="E5357" s="1">
        <v>-0.16944000000000001</v>
      </c>
      <c r="F5357" s="1">
        <v>0.86541900000000005</v>
      </c>
      <c r="G5357" s="1">
        <v>1.8985559999999899</v>
      </c>
    </row>
    <row r="5358" spans="1:7" x14ac:dyDescent="0.25">
      <c r="A5358" s="2">
        <v>4.9415000000000001E-2</v>
      </c>
      <c r="B5358" s="2">
        <v>0.87491799999999897</v>
      </c>
      <c r="C5358" s="2">
        <v>1.071855</v>
      </c>
      <c r="E5358" s="1">
        <v>-0.170543</v>
      </c>
      <c r="F5358" s="1">
        <v>0.86541100000000004</v>
      </c>
      <c r="G5358" s="1">
        <v>1.8987080000000001</v>
      </c>
    </row>
    <row r="5359" spans="1:7" x14ac:dyDescent="0.25">
      <c r="A5359" s="2">
        <v>4.8426999999999901E-2</v>
      </c>
      <c r="B5359" s="2">
        <v>0.87490400000000002</v>
      </c>
      <c r="C5359" s="2">
        <v>1.07101899999999</v>
      </c>
      <c r="E5359" s="1">
        <v>-0.170543</v>
      </c>
      <c r="F5359" s="1">
        <v>0.86541100000000004</v>
      </c>
      <c r="G5359" s="1">
        <v>1.8987080000000001</v>
      </c>
    </row>
    <row r="5360" spans="1:7" x14ac:dyDescent="0.25">
      <c r="A5360" s="2">
        <v>4.7092000000000002E-2</v>
      </c>
      <c r="B5360" s="2">
        <v>0.87433499999999897</v>
      </c>
      <c r="C5360" s="2">
        <v>1.0706819999999899</v>
      </c>
      <c r="E5360" s="1">
        <v>-0.17142399999999899</v>
      </c>
      <c r="F5360" s="1">
        <v>0.86540499999999898</v>
      </c>
      <c r="G5360" s="1">
        <v>1.898641</v>
      </c>
    </row>
    <row r="5361" spans="1:7" x14ac:dyDescent="0.25">
      <c r="A5361" s="2">
        <v>4.7092000000000002E-2</v>
      </c>
      <c r="B5361" s="2">
        <v>0.87433499999999897</v>
      </c>
      <c r="C5361" s="2">
        <v>1.0706819999999899</v>
      </c>
      <c r="E5361" s="1">
        <v>-0.17218800000000001</v>
      </c>
      <c r="F5361" s="1">
        <v>0.86529400000000001</v>
      </c>
      <c r="G5361" s="1">
        <v>1.8985559999999899</v>
      </c>
    </row>
    <row r="5362" spans="1:7" x14ac:dyDescent="0.25">
      <c r="A5362" s="2">
        <v>4.5495000000000001E-2</v>
      </c>
      <c r="B5362" s="2">
        <v>0.87456999999999896</v>
      </c>
      <c r="C5362" s="2">
        <v>1.06924799999999</v>
      </c>
      <c r="E5362" s="1">
        <v>-0.173295</v>
      </c>
      <c r="F5362" s="1">
        <v>0.86565099999999895</v>
      </c>
      <c r="G5362" s="1">
        <v>1.8985320000000001</v>
      </c>
    </row>
    <row r="5363" spans="1:7" x14ac:dyDescent="0.25">
      <c r="A5363" s="2">
        <v>4.4129000000000002E-2</v>
      </c>
      <c r="B5363" s="2">
        <v>0.87417699999999898</v>
      </c>
      <c r="C5363" s="2">
        <v>1.06886499999999</v>
      </c>
      <c r="E5363" s="1">
        <v>-0.174651</v>
      </c>
      <c r="F5363" s="1">
        <v>0.86551999999999896</v>
      </c>
      <c r="G5363" s="1">
        <v>1.8986810000000001</v>
      </c>
    </row>
    <row r="5364" spans="1:7" x14ac:dyDescent="0.25">
      <c r="A5364" s="2">
        <v>4.2467999999999902E-2</v>
      </c>
      <c r="B5364" s="2">
        <v>0.87455499999999897</v>
      </c>
      <c r="C5364" s="2">
        <v>1.06885399999999</v>
      </c>
      <c r="E5364" s="1">
        <v>-0.175453999999999</v>
      </c>
      <c r="F5364" s="1">
        <v>0.86564200000000002</v>
      </c>
      <c r="G5364" s="1">
        <v>1.89862799999999</v>
      </c>
    </row>
    <row r="5365" spans="1:7" x14ac:dyDescent="0.25">
      <c r="A5365" s="2">
        <v>4.05029999999999E-2</v>
      </c>
      <c r="B5365" s="2">
        <v>0.87496600000000002</v>
      </c>
      <c r="C5365" s="2">
        <v>1.0687070000000001</v>
      </c>
      <c r="E5365" s="1">
        <v>-0.175515</v>
      </c>
      <c r="F5365" s="1">
        <v>0.86549299999999896</v>
      </c>
      <c r="G5365" s="1">
        <v>1.8988989999999899</v>
      </c>
    </row>
    <row r="5366" spans="1:7" x14ac:dyDescent="0.25">
      <c r="A5366" s="2">
        <v>3.8929999999999902E-2</v>
      </c>
      <c r="B5366" s="2">
        <v>0.874753</v>
      </c>
      <c r="C5366" s="2">
        <v>1.0676749999999899</v>
      </c>
      <c r="E5366" s="1">
        <v>-0.176069</v>
      </c>
      <c r="F5366" s="1">
        <v>0.86556200000000005</v>
      </c>
      <c r="G5366" s="1">
        <v>1.89885999999999</v>
      </c>
    </row>
    <row r="5367" spans="1:7" x14ac:dyDescent="0.25">
      <c r="A5367" s="2">
        <v>3.7615000000000003E-2</v>
      </c>
      <c r="B5367" s="2">
        <v>0.87494000000000005</v>
      </c>
      <c r="C5367" s="2">
        <v>1.067385</v>
      </c>
      <c r="E5367" s="1">
        <v>-0.17649000000000001</v>
      </c>
      <c r="F5367" s="1">
        <v>0.86550000000000005</v>
      </c>
      <c r="G5367" s="1">
        <v>1.898849</v>
      </c>
    </row>
    <row r="5368" spans="1:7" x14ac:dyDescent="0.25">
      <c r="A5368" s="2">
        <v>3.6234000000000002E-2</v>
      </c>
      <c r="B5368" s="2">
        <v>0.87512800000000002</v>
      </c>
      <c r="C5368" s="2">
        <v>1.067239</v>
      </c>
      <c r="E5368" s="1">
        <v>-0.17699599999999899</v>
      </c>
      <c r="F5368" s="1">
        <v>0.865505999999999</v>
      </c>
      <c r="G5368" s="1">
        <v>1.8988350000000001</v>
      </c>
    </row>
    <row r="5369" spans="1:7" x14ac:dyDescent="0.25">
      <c r="A5369" s="2">
        <v>3.5087E-2</v>
      </c>
      <c r="B5369" s="2">
        <v>0.87498900000000002</v>
      </c>
      <c r="C5369" s="2">
        <v>1.06674299999999</v>
      </c>
      <c r="E5369" s="1">
        <v>-0.17783399999999899</v>
      </c>
      <c r="F5369" s="1">
        <v>0.86577700000000002</v>
      </c>
      <c r="G5369" s="1">
        <v>1.8984239999999899</v>
      </c>
    </row>
    <row r="5370" spans="1:7" x14ac:dyDescent="0.25">
      <c r="A5370" s="2">
        <v>3.3945000000000003E-2</v>
      </c>
      <c r="B5370" s="2">
        <v>0.87503200000000003</v>
      </c>
      <c r="C5370" s="2">
        <v>1.066238</v>
      </c>
      <c r="E5370" s="1">
        <v>0.67522400000000005</v>
      </c>
      <c r="F5370" s="1">
        <v>0.85743199999999897</v>
      </c>
      <c r="G5370" s="1">
        <v>1.953087</v>
      </c>
    </row>
    <row r="5371" spans="1:7" x14ac:dyDescent="0.25">
      <c r="A5371" s="2">
        <v>3.3334000000000003E-2</v>
      </c>
      <c r="B5371" s="2">
        <v>0.87505999999999895</v>
      </c>
      <c r="C5371" s="2">
        <v>1.0656669999999899</v>
      </c>
      <c r="E5371" s="1">
        <v>0.67489900000000003</v>
      </c>
      <c r="F5371" s="1">
        <v>0.85757799999999895</v>
      </c>
      <c r="G5371" s="1">
        <v>1.9530179999999899</v>
      </c>
    </row>
    <row r="5372" spans="1:7" x14ac:dyDescent="0.25">
      <c r="A5372" s="2">
        <v>3.3334000000000003E-2</v>
      </c>
      <c r="B5372" s="2">
        <v>0.87505999999999895</v>
      </c>
      <c r="C5372" s="2">
        <v>1.0656669999999899</v>
      </c>
      <c r="E5372" s="1">
        <v>0.67439899999999897</v>
      </c>
      <c r="F5372" s="1">
        <v>0.85761399999999899</v>
      </c>
      <c r="G5372" s="1">
        <v>1.9529110000000001</v>
      </c>
    </row>
    <row r="5373" spans="1:7" x14ac:dyDescent="0.25">
      <c r="A5373" s="2">
        <v>3.2042000000000001E-2</v>
      </c>
      <c r="B5373" s="2">
        <v>0.87447900000000001</v>
      </c>
      <c r="C5373" s="2">
        <v>1.065293</v>
      </c>
      <c r="E5373" s="1">
        <v>0.67392300000000005</v>
      </c>
      <c r="F5373" s="1">
        <v>0.85753199999999896</v>
      </c>
      <c r="G5373" s="1">
        <v>1.952766</v>
      </c>
    </row>
    <row r="5374" spans="1:7" x14ac:dyDescent="0.25">
      <c r="A5374" s="2">
        <v>3.0803000000000001E-2</v>
      </c>
      <c r="B5374" s="2">
        <v>0.87478500000000003</v>
      </c>
      <c r="C5374" s="2">
        <v>1.064864</v>
      </c>
      <c r="E5374" s="1">
        <v>0.67327400000000004</v>
      </c>
      <c r="F5374" s="1">
        <v>0.85739500000000002</v>
      </c>
      <c r="G5374" s="1">
        <v>1.9526380000000001</v>
      </c>
    </row>
    <row r="5375" spans="1:7" x14ac:dyDescent="0.25">
      <c r="A5375" s="2">
        <v>2.9638999999999902E-2</v>
      </c>
      <c r="B5375" s="2">
        <v>0.87526899999999896</v>
      </c>
      <c r="C5375" s="2">
        <v>1.064732</v>
      </c>
      <c r="E5375" s="1">
        <v>0.67327400000000004</v>
      </c>
      <c r="F5375" s="1">
        <v>0.85739500000000002</v>
      </c>
      <c r="G5375" s="1">
        <v>1.9526380000000001</v>
      </c>
    </row>
    <row r="5376" spans="1:7" x14ac:dyDescent="0.25">
      <c r="A5376" s="2">
        <v>2.8652E-2</v>
      </c>
      <c r="B5376" s="2">
        <v>0.87521899999999897</v>
      </c>
      <c r="C5376" s="2">
        <v>1.0641020000000001</v>
      </c>
      <c r="E5376" s="1">
        <v>0.67273899999999898</v>
      </c>
      <c r="F5376" s="1">
        <v>0.857491</v>
      </c>
      <c r="G5376" s="1">
        <v>1.95255</v>
      </c>
    </row>
    <row r="5377" spans="1:7" x14ac:dyDescent="0.25">
      <c r="A5377" s="2">
        <v>2.7356999999999899E-2</v>
      </c>
      <c r="B5377" s="2">
        <v>0.87495299999999898</v>
      </c>
      <c r="C5377" s="2">
        <v>1.063814</v>
      </c>
      <c r="E5377" s="1">
        <v>0.67222800000000005</v>
      </c>
      <c r="F5377" s="1">
        <v>0.85743999999999898</v>
      </c>
      <c r="G5377" s="1">
        <v>1.9525509999999899</v>
      </c>
    </row>
    <row r="5378" spans="1:7" x14ac:dyDescent="0.25">
      <c r="A5378" s="2">
        <v>2.5885999999999899E-2</v>
      </c>
      <c r="B5378" s="2">
        <v>0.875049999999999</v>
      </c>
      <c r="C5378" s="2">
        <v>1.06350999999999</v>
      </c>
      <c r="E5378" s="1">
        <v>0.67187300000000005</v>
      </c>
      <c r="F5378" s="1">
        <v>0.85760000000000003</v>
      </c>
      <c r="G5378" s="1">
        <v>1.95256899999999</v>
      </c>
    </row>
    <row r="5379" spans="1:7" x14ac:dyDescent="0.25">
      <c r="A5379" s="2">
        <v>2.4289999999999898E-2</v>
      </c>
      <c r="B5379" s="2">
        <v>0.87506799999999896</v>
      </c>
      <c r="C5379" s="2">
        <v>1.06326699999999</v>
      </c>
      <c r="E5379" s="1">
        <v>0.67104399999999897</v>
      </c>
      <c r="F5379" s="1">
        <v>0.85745300000000002</v>
      </c>
      <c r="G5379" s="1">
        <v>1.9522999999999899</v>
      </c>
    </row>
    <row r="5380" spans="1:7" x14ac:dyDescent="0.25">
      <c r="A5380" s="2">
        <v>2.3009000000000002E-2</v>
      </c>
      <c r="B5380" s="2">
        <v>0.87508399999999897</v>
      </c>
      <c r="C5380" s="2">
        <v>1.06285099999999</v>
      </c>
      <c r="E5380" s="1">
        <v>0.670538999999999</v>
      </c>
      <c r="F5380" s="1">
        <v>0.85738099999999895</v>
      </c>
      <c r="G5380" s="1">
        <v>1.95225099999999</v>
      </c>
    </row>
    <row r="5381" spans="1:7" x14ac:dyDescent="0.25">
      <c r="A5381" s="2">
        <v>2.1458999999999898E-2</v>
      </c>
      <c r="B5381" s="2">
        <v>0.87500100000000003</v>
      </c>
      <c r="C5381" s="2">
        <v>1.0624450000000001</v>
      </c>
      <c r="E5381" s="1">
        <v>0.66988400000000003</v>
      </c>
      <c r="F5381" s="1">
        <v>0.85745400000000005</v>
      </c>
      <c r="G5381" s="1">
        <v>1.952137</v>
      </c>
    </row>
    <row r="5382" spans="1:7" x14ac:dyDescent="0.25">
      <c r="A5382" s="2">
        <v>2.0601000000000001E-2</v>
      </c>
      <c r="B5382" s="2">
        <v>0.87492300000000001</v>
      </c>
      <c r="C5382" s="2">
        <v>1.0617179999999899</v>
      </c>
      <c r="E5382" s="1">
        <v>0.66917499999999897</v>
      </c>
      <c r="F5382" s="1">
        <v>0.85742700000000005</v>
      </c>
      <c r="G5382" s="1">
        <v>1.9520409999999899</v>
      </c>
    </row>
    <row r="5383" spans="1:7" x14ac:dyDescent="0.25">
      <c r="A5383" s="2">
        <v>2.0601000000000001E-2</v>
      </c>
      <c r="B5383" s="2">
        <v>0.87492300000000001</v>
      </c>
      <c r="C5383" s="2">
        <v>1.0617179999999899</v>
      </c>
      <c r="E5383" s="1">
        <v>0.66842800000000002</v>
      </c>
      <c r="F5383" s="1">
        <v>0.85749500000000001</v>
      </c>
      <c r="G5383" s="1">
        <v>1.9518709999999899</v>
      </c>
    </row>
    <row r="5384" spans="1:7" x14ac:dyDescent="0.25">
      <c r="A5384" s="2">
        <v>1.9272000000000001E-2</v>
      </c>
      <c r="B5384" s="2">
        <v>0.87479200000000001</v>
      </c>
      <c r="C5384" s="2">
        <v>1.061207</v>
      </c>
      <c r="E5384" s="1">
        <v>0.66759500000000005</v>
      </c>
      <c r="F5384" s="1">
        <v>0.85752700000000004</v>
      </c>
      <c r="G5384" s="1">
        <v>1.951654</v>
      </c>
    </row>
    <row r="5385" spans="1:7" x14ac:dyDescent="0.25">
      <c r="A5385" s="2">
        <v>1.8295999999999899E-2</v>
      </c>
      <c r="B5385" s="2">
        <v>0.87495000000000001</v>
      </c>
      <c r="C5385" s="2">
        <v>1.0609580000000001</v>
      </c>
      <c r="E5385" s="1">
        <v>0.66759500000000005</v>
      </c>
      <c r="F5385" s="1">
        <v>0.85752700000000004</v>
      </c>
      <c r="G5385" s="1">
        <v>1.951654</v>
      </c>
    </row>
    <row r="5386" spans="1:7" x14ac:dyDescent="0.25">
      <c r="A5386" s="2">
        <v>1.7006E-2</v>
      </c>
      <c r="B5386" s="2">
        <v>0.87503500000000001</v>
      </c>
      <c r="C5386" s="2">
        <v>1.06035699999999</v>
      </c>
      <c r="E5386" s="1">
        <v>0.667067999999999</v>
      </c>
      <c r="F5386" s="1">
        <v>0.85763199999999895</v>
      </c>
      <c r="G5386" s="1">
        <v>1.9517260000000001</v>
      </c>
    </row>
    <row r="5387" spans="1:7" x14ac:dyDescent="0.25">
      <c r="A5387" s="2">
        <v>1.5714999999999899E-2</v>
      </c>
      <c r="B5387" s="2">
        <v>0.87478</v>
      </c>
      <c r="C5387" s="2">
        <v>1.0607070000000001</v>
      </c>
      <c r="E5387" s="1">
        <v>0.66613500000000003</v>
      </c>
      <c r="F5387" s="1">
        <v>0.85768900000000003</v>
      </c>
      <c r="G5387" s="1">
        <v>1.9514739999999899</v>
      </c>
    </row>
    <row r="5388" spans="1:7" x14ac:dyDescent="0.25">
      <c r="A5388" s="2">
        <v>1.4234E-2</v>
      </c>
      <c r="B5388" s="2">
        <v>0.87507299999999899</v>
      </c>
      <c r="C5388" s="2">
        <v>1.0601860000000001</v>
      </c>
      <c r="E5388" s="1">
        <v>0.66513999999999895</v>
      </c>
      <c r="F5388" s="1">
        <v>0.85759099999999899</v>
      </c>
      <c r="G5388" s="1">
        <v>1.9512370000000001</v>
      </c>
    </row>
    <row r="5389" spans="1:7" x14ac:dyDescent="0.25">
      <c r="A5389" s="2">
        <v>1.3336000000000001E-2</v>
      </c>
      <c r="B5389" s="2">
        <v>0.87483100000000003</v>
      </c>
      <c r="C5389" s="2">
        <v>1.059984</v>
      </c>
      <c r="E5389" s="1">
        <v>0.663905999999999</v>
      </c>
      <c r="F5389" s="1">
        <v>0.85736699999999899</v>
      </c>
      <c r="G5389" s="1">
        <v>1.95101499999999</v>
      </c>
    </row>
    <row r="5390" spans="1:7" x14ac:dyDescent="0.25">
      <c r="A5390" s="2">
        <v>1.1627999999999901E-2</v>
      </c>
      <c r="B5390" s="2">
        <v>0.87504499999999896</v>
      </c>
      <c r="C5390" s="2">
        <v>1.0595749999999899</v>
      </c>
      <c r="E5390" s="1">
        <v>0.66301399999999899</v>
      </c>
      <c r="F5390" s="1">
        <v>0.85750099999999896</v>
      </c>
      <c r="G5390" s="1">
        <v>1.9508559999999899</v>
      </c>
    </row>
    <row r="5391" spans="1:7" x14ac:dyDescent="0.25">
      <c r="A5391" s="2">
        <v>1.0238000000000001E-2</v>
      </c>
      <c r="B5391" s="2">
        <v>0.87503500000000001</v>
      </c>
      <c r="C5391" s="2">
        <v>1.05944499999999</v>
      </c>
      <c r="E5391" s="1">
        <v>0.66186100000000003</v>
      </c>
      <c r="F5391" s="1">
        <v>0.85763100000000003</v>
      </c>
      <c r="G5391" s="1">
        <v>1.95076399999999</v>
      </c>
    </row>
    <row r="5392" spans="1:7" x14ac:dyDescent="0.25">
      <c r="A5392" s="2">
        <v>9.3390000000000001E-3</v>
      </c>
      <c r="B5392" s="2">
        <v>0.87505900000000003</v>
      </c>
      <c r="C5392" s="2">
        <v>1.05930199999999</v>
      </c>
      <c r="E5392" s="1">
        <v>0.66072900000000001</v>
      </c>
      <c r="F5392" s="1">
        <v>0.85755300000000001</v>
      </c>
      <c r="G5392" s="1">
        <v>1.950666</v>
      </c>
    </row>
    <row r="5393" spans="1:7" x14ac:dyDescent="0.25">
      <c r="A5393" s="2">
        <v>9.3390000000000001E-3</v>
      </c>
      <c r="B5393" s="2">
        <v>0.87505900000000003</v>
      </c>
      <c r="C5393" s="2">
        <v>1.05930199999999</v>
      </c>
      <c r="E5393" s="1">
        <v>0.65954199999999896</v>
      </c>
      <c r="F5393" s="1">
        <v>0.85754900000000001</v>
      </c>
      <c r="G5393" s="1">
        <v>1.9504440000000001</v>
      </c>
    </row>
    <row r="5394" spans="1:7" x14ac:dyDescent="0.25">
      <c r="A5394" s="2">
        <v>8.2789999999999895E-3</v>
      </c>
      <c r="B5394" s="2">
        <v>0.87482599999999899</v>
      </c>
      <c r="C5394" s="2">
        <v>1.0589010000000001</v>
      </c>
      <c r="E5394" s="1">
        <v>0.65839899999999896</v>
      </c>
      <c r="F5394" s="1">
        <v>0.85747399999999896</v>
      </c>
      <c r="G5394" s="1">
        <v>1.95043699999999</v>
      </c>
    </row>
    <row r="5395" spans="1:7" x14ac:dyDescent="0.25">
      <c r="A5395" s="2">
        <v>7.6849999999999896E-3</v>
      </c>
      <c r="B5395" s="2">
        <v>0.87481799999999899</v>
      </c>
      <c r="C5395" s="2">
        <v>1.05884599999999</v>
      </c>
      <c r="E5395" s="1">
        <v>0.65706600000000004</v>
      </c>
      <c r="F5395" s="1">
        <v>0.85745499999999897</v>
      </c>
      <c r="G5395" s="1">
        <v>1.9501649999999899</v>
      </c>
    </row>
    <row r="5396" spans="1:7" x14ac:dyDescent="0.25">
      <c r="A5396" s="2">
        <v>5.5989999999999903E-3</v>
      </c>
      <c r="B5396" s="2">
        <v>0.87509800000000004</v>
      </c>
      <c r="C5396" s="2">
        <v>1.0584469999999899</v>
      </c>
      <c r="E5396" s="1">
        <v>0.65706600000000004</v>
      </c>
      <c r="F5396" s="1">
        <v>0.85745499999999897</v>
      </c>
      <c r="G5396" s="1">
        <v>1.9501649999999899</v>
      </c>
    </row>
    <row r="5397" spans="1:7" x14ac:dyDescent="0.25">
      <c r="A5397" s="2">
        <v>4.9989999999999904E-3</v>
      </c>
      <c r="B5397" s="2">
        <v>0.87493500000000002</v>
      </c>
      <c r="C5397" s="2">
        <v>1.0579909999999899</v>
      </c>
      <c r="E5397" s="1">
        <v>0.655864</v>
      </c>
      <c r="F5397" s="1">
        <v>0.85777000000000003</v>
      </c>
      <c r="G5397" s="1">
        <v>1.950034</v>
      </c>
    </row>
    <row r="5398" spans="1:7" x14ac:dyDescent="0.25">
      <c r="A5398" s="2">
        <v>3.686E-3</v>
      </c>
      <c r="B5398" s="2">
        <v>0.87502199999999897</v>
      </c>
      <c r="C5398" s="2">
        <v>1.0579050000000001</v>
      </c>
      <c r="E5398" s="1">
        <v>0.65464900000000004</v>
      </c>
      <c r="F5398" s="1">
        <v>0.85757499999999898</v>
      </c>
      <c r="G5398" s="1">
        <v>1.9499679999999899</v>
      </c>
    </row>
    <row r="5399" spans="1:7" x14ac:dyDescent="0.25">
      <c r="A5399" s="2">
        <v>2.4099999999999898E-3</v>
      </c>
      <c r="B5399" s="2">
        <v>0.87497800000000003</v>
      </c>
      <c r="C5399" s="2">
        <v>1.05820899999999</v>
      </c>
      <c r="E5399" s="1">
        <v>0.65316399999999897</v>
      </c>
      <c r="F5399" s="1">
        <v>0.85760400000000003</v>
      </c>
      <c r="G5399" s="1">
        <v>1.9496709999999899</v>
      </c>
    </row>
    <row r="5400" spans="1:7" x14ac:dyDescent="0.25">
      <c r="A5400" s="2">
        <v>1.451E-3</v>
      </c>
      <c r="B5400" s="2">
        <v>0.87541800000000003</v>
      </c>
      <c r="C5400" s="2">
        <v>1.0577129999999899</v>
      </c>
      <c r="E5400" s="1">
        <v>0.65204300000000004</v>
      </c>
      <c r="F5400" s="1">
        <v>0.85771799999999898</v>
      </c>
      <c r="G5400" s="1">
        <v>1.9497910000000001</v>
      </c>
    </row>
    <row r="5401" spans="1:7" x14ac:dyDescent="0.25">
      <c r="A5401" s="2">
        <v>1.25E-4</v>
      </c>
      <c r="B5401" s="2">
        <v>0.87512999999999896</v>
      </c>
      <c r="C5401" s="2">
        <v>1.05753399999999</v>
      </c>
      <c r="E5401" s="1">
        <v>0.65060099999999899</v>
      </c>
      <c r="F5401" s="1">
        <v>0.85773699999999897</v>
      </c>
      <c r="G5401" s="1">
        <v>1.94959199999999</v>
      </c>
    </row>
    <row r="5402" spans="1:7" x14ac:dyDescent="0.25">
      <c r="A5402" s="2">
        <v>-5.7600000000000001E-4</v>
      </c>
      <c r="B5402" s="2">
        <v>0.87532500000000002</v>
      </c>
      <c r="C5402" s="2">
        <v>1.057447</v>
      </c>
      <c r="E5402" s="1">
        <v>0.64910699999999899</v>
      </c>
      <c r="F5402" s="1">
        <v>0.85756100000000002</v>
      </c>
      <c r="G5402" s="1">
        <v>1.94927899999999</v>
      </c>
    </row>
    <row r="5403" spans="1:7" x14ac:dyDescent="0.25">
      <c r="A5403" s="2">
        <v>-1.66099999999999E-3</v>
      </c>
      <c r="B5403" s="2">
        <v>0.87526800000000005</v>
      </c>
      <c r="C5403" s="2">
        <v>1.05725899999999</v>
      </c>
      <c r="E5403" s="1">
        <v>0.64777600000000002</v>
      </c>
      <c r="F5403" s="1">
        <v>0.857621999999999</v>
      </c>
      <c r="G5403" s="1">
        <v>1.9492240000000001</v>
      </c>
    </row>
    <row r="5404" spans="1:7" x14ac:dyDescent="0.25">
      <c r="A5404" s="2">
        <v>-1.66099999999999E-3</v>
      </c>
      <c r="B5404" s="2">
        <v>0.87526800000000005</v>
      </c>
      <c r="C5404" s="2">
        <v>1.05725899999999</v>
      </c>
      <c r="E5404" s="1">
        <v>0.64628200000000002</v>
      </c>
      <c r="F5404" s="1">
        <v>0.85782999999999898</v>
      </c>
      <c r="G5404" s="1">
        <v>1.94926599999999</v>
      </c>
    </row>
    <row r="5405" spans="1:7" x14ac:dyDescent="0.25">
      <c r="A5405" s="2">
        <v>-1.80199999999999E-3</v>
      </c>
      <c r="B5405" s="2">
        <v>0.875336</v>
      </c>
      <c r="C5405" s="2">
        <v>1.0570200000000001</v>
      </c>
      <c r="E5405" s="1">
        <v>0.64510999999999896</v>
      </c>
      <c r="F5405" s="1">
        <v>0.85808200000000001</v>
      </c>
      <c r="G5405" s="1">
        <v>1.949276</v>
      </c>
    </row>
    <row r="5406" spans="1:7" x14ac:dyDescent="0.25">
      <c r="A5406" s="2">
        <v>-3.0170000000000002E-3</v>
      </c>
      <c r="B5406" s="2">
        <v>0.87504099999999896</v>
      </c>
      <c r="C5406" s="2">
        <v>1.057015</v>
      </c>
      <c r="E5406" s="1">
        <v>0.64362399999999897</v>
      </c>
      <c r="F5406" s="1">
        <v>0.85769200000000001</v>
      </c>
      <c r="G5406" s="1">
        <v>1.9491529999999899</v>
      </c>
    </row>
    <row r="5407" spans="1:7" x14ac:dyDescent="0.25">
      <c r="A5407" s="2">
        <v>-3.2100000000000002E-3</v>
      </c>
      <c r="B5407" s="2">
        <v>0.87519899999999895</v>
      </c>
      <c r="C5407" s="2">
        <v>1.0570029999999899</v>
      </c>
      <c r="E5407" s="1">
        <v>0.64362399999999897</v>
      </c>
      <c r="F5407" s="1">
        <v>0.85769200000000001</v>
      </c>
      <c r="G5407" s="1">
        <v>1.9491529999999899</v>
      </c>
    </row>
    <row r="5408" spans="1:7" x14ac:dyDescent="0.25">
      <c r="A5408" s="2">
        <v>-3.9639999999999901E-3</v>
      </c>
      <c r="B5408" s="2">
        <v>0.87525200000000003</v>
      </c>
      <c r="C5408" s="2">
        <v>1.0569980000000001</v>
      </c>
      <c r="E5408" s="1">
        <v>0.64197099999999896</v>
      </c>
      <c r="F5408" s="1">
        <v>0.85785699999999898</v>
      </c>
      <c r="G5408" s="1">
        <v>1.9492620000000001</v>
      </c>
    </row>
    <row r="5409" spans="1:7" x14ac:dyDescent="0.25">
      <c r="A5409" s="2">
        <v>-4.7920000000000003E-3</v>
      </c>
      <c r="B5409" s="2">
        <v>0.87551900000000005</v>
      </c>
      <c r="C5409" s="2">
        <v>1.057158</v>
      </c>
      <c r="E5409" s="1">
        <v>0.64061100000000004</v>
      </c>
      <c r="F5409" s="1">
        <v>0.85814199999999896</v>
      </c>
      <c r="G5409" s="1">
        <v>1.9491480000000001</v>
      </c>
    </row>
    <row r="5410" spans="1:7" x14ac:dyDescent="0.25">
      <c r="A5410" s="2">
        <v>-5.3369999999999902E-3</v>
      </c>
      <c r="B5410" s="2">
        <v>0.875493999999999</v>
      </c>
      <c r="C5410" s="2">
        <v>1.0573539999999899</v>
      </c>
      <c r="E5410" s="1">
        <v>0.63902899999999896</v>
      </c>
      <c r="F5410" s="1">
        <v>0.85780299999999898</v>
      </c>
      <c r="G5410" s="1">
        <v>1.9491149999999899</v>
      </c>
    </row>
    <row r="5411" spans="1:7" x14ac:dyDescent="0.25">
      <c r="A5411" s="2">
        <v>-5.5649999999999901E-3</v>
      </c>
      <c r="B5411" s="2">
        <v>0.87551800000000002</v>
      </c>
      <c r="C5411" s="2">
        <v>1.057382</v>
      </c>
      <c r="E5411" s="1">
        <v>0.63721300000000003</v>
      </c>
      <c r="F5411" s="1">
        <v>0.85780299999999898</v>
      </c>
      <c r="G5411" s="1">
        <v>1.9493640000000001</v>
      </c>
    </row>
    <row r="5412" spans="1:7" x14ac:dyDescent="0.25">
      <c r="A5412" s="2">
        <v>-5.9319999999999902E-3</v>
      </c>
      <c r="B5412" s="2">
        <v>0.87525399999999898</v>
      </c>
      <c r="C5412" s="2">
        <v>1.0572870000000001</v>
      </c>
      <c r="E5412" s="1">
        <v>0.63597999999999899</v>
      </c>
      <c r="F5412" s="1">
        <v>0.85820700000000005</v>
      </c>
      <c r="G5412" s="1">
        <v>1.94924399999999</v>
      </c>
    </row>
    <row r="5413" spans="1:7" x14ac:dyDescent="0.25">
      <c r="A5413" s="2">
        <v>-6.9020000000000001E-3</v>
      </c>
      <c r="B5413" s="2">
        <v>0.87517199999999895</v>
      </c>
      <c r="C5413" s="2">
        <v>1.05673499999999</v>
      </c>
      <c r="E5413" s="1">
        <v>0.63437399999999899</v>
      </c>
      <c r="F5413" s="1">
        <v>0.85779099999999897</v>
      </c>
      <c r="G5413" s="1">
        <v>1.9493259999999899</v>
      </c>
    </row>
    <row r="5414" spans="1:7" x14ac:dyDescent="0.25">
      <c r="A5414" s="2">
        <v>-7.7479999999999901E-3</v>
      </c>
      <c r="B5414" s="2">
        <v>0.87534100000000004</v>
      </c>
      <c r="C5414" s="2">
        <v>1.05658699999999</v>
      </c>
      <c r="E5414" s="1">
        <v>0.632709999999999</v>
      </c>
      <c r="F5414" s="1">
        <v>0.85794300000000001</v>
      </c>
      <c r="G5414" s="1">
        <v>1.9495009999999899</v>
      </c>
    </row>
    <row r="5415" spans="1:7" x14ac:dyDescent="0.25">
      <c r="A5415" s="2">
        <v>-7.7479999999999901E-3</v>
      </c>
      <c r="B5415" s="2">
        <v>0.87534100000000004</v>
      </c>
      <c r="C5415" s="2">
        <v>1.05658699999999</v>
      </c>
      <c r="E5415" s="1">
        <v>0.63115299999999896</v>
      </c>
      <c r="F5415" s="1">
        <v>0.85818799999999895</v>
      </c>
      <c r="G5415" s="1">
        <v>1.9494610000000001</v>
      </c>
    </row>
    <row r="5416" spans="1:7" x14ac:dyDescent="0.25">
      <c r="A5416" s="2">
        <v>-8.7449999999999906E-3</v>
      </c>
      <c r="B5416" s="2">
        <v>0.87505100000000002</v>
      </c>
      <c r="C5416" s="2">
        <v>1.0559670000000001</v>
      </c>
      <c r="E5416" s="1">
        <v>0.62959100000000001</v>
      </c>
      <c r="F5416" s="1">
        <v>0.85795100000000002</v>
      </c>
      <c r="G5416" s="1">
        <v>1.9495530000000001</v>
      </c>
    </row>
    <row r="5417" spans="1:7" x14ac:dyDescent="0.25">
      <c r="A5417" s="2">
        <v>-9.4909999999999908E-3</v>
      </c>
      <c r="B5417" s="2">
        <v>0.87532500000000002</v>
      </c>
      <c r="C5417" s="2">
        <v>1.056057</v>
      </c>
      <c r="E5417" s="1">
        <v>0.62959100000000001</v>
      </c>
      <c r="F5417" s="1">
        <v>0.85795100000000002</v>
      </c>
      <c r="G5417" s="1">
        <v>1.9495530000000001</v>
      </c>
    </row>
    <row r="5418" spans="1:7" x14ac:dyDescent="0.25">
      <c r="A5418" s="2">
        <v>-1.0408999999999899E-2</v>
      </c>
      <c r="B5418" s="2">
        <v>0.875139</v>
      </c>
      <c r="C5418" s="2">
        <v>1.0561769999999899</v>
      </c>
      <c r="E5418" s="1">
        <v>0.62788900000000003</v>
      </c>
      <c r="F5418" s="1">
        <v>0.858038999999999</v>
      </c>
      <c r="G5418" s="1">
        <v>1.94979499999999</v>
      </c>
    </row>
    <row r="5419" spans="1:7" x14ac:dyDescent="0.25">
      <c r="A5419" s="2">
        <v>-1.1265000000000001E-2</v>
      </c>
      <c r="B5419" s="2">
        <v>0.87542799999999898</v>
      </c>
      <c r="C5419" s="2">
        <v>1.0556289999999899</v>
      </c>
      <c r="E5419" s="1">
        <v>0.62622699999999898</v>
      </c>
      <c r="F5419" s="1">
        <v>0.85811499999999896</v>
      </c>
      <c r="G5419" s="1">
        <v>1.9496020000000001</v>
      </c>
    </row>
    <row r="5420" spans="1:7" x14ac:dyDescent="0.25">
      <c r="A5420" s="2">
        <v>-1.1785999999999901E-2</v>
      </c>
      <c r="B5420" s="2">
        <v>0.87519499999999895</v>
      </c>
      <c r="C5420" s="2">
        <v>1.05580899999999</v>
      </c>
      <c r="E5420" s="1">
        <v>0.62497199999999897</v>
      </c>
      <c r="F5420" s="1">
        <v>0.85812699999999897</v>
      </c>
      <c r="G5420" s="1">
        <v>1.9498249999999899</v>
      </c>
    </row>
    <row r="5421" spans="1:7" x14ac:dyDescent="0.25">
      <c r="A5421" s="2">
        <v>-1.2547000000000001E-2</v>
      </c>
      <c r="B5421" s="2">
        <v>0.87509199999999898</v>
      </c>
      <c r="C5421" s="2">
        <v>1.0557719999999899</v>
      </c>
      <c r="E5421" s="1">
        <v>0.623443999999999</v>
      </c>
      <c r="F5421" s="1">
        <v>0.85826800000000003</v>
      </c>
      <c r="G5421" s="1">
        <v>1.9498679999999899</v>
      </c>
    </row>
    <row r="5422" spans="1:7" x14ac:dyDescent="0.25">
      <c r="A5422" s="2">
        <v>-1.2963000000000001E-2</v>
      </c>
      <c r="B5422" s="2">
        <v>0.875161999999999</v>
      </c>
      <c r="C5422" s="2">
        <v>1.0559959999999899</v>
      </c>
      <c r="E5422" s="1">
        <v>0.62141999999999897</v>
      </c>
      <c r="F5422" s="1">
        <v>0.85819100000000004</v>
      </c>
      <c r="G5422" s="1">
        <v>1.949481</v>
      </c>
    </row>
    <row r="5423" spans="1:7" x14ac:dyDescent="0.25">
      <c r="A5423" s="2">
        <v>-1.3596999999999901E-2</v>
      </c>
      <c r="B5423" s="2">
        <v>0.87518399999999896</v>
      </c>
      <c r="C5423" s="2">
        <v>1.0560670000000001</v>
      </c>
      <c r="E5423" s="1">
        <v>0.61993200000000004</v>
      </c>
      <c r="F5423" s="1">
        <v>0.85800600000000005</v>
      </c>
      <c r="G5423" s="1">
        <v>1.9497519999999899</v>
      </c>
    </row>
    <row r="5424" spans="1:7" x14ac:dyDescent="0.25">
      <c r="A5424" s="2">
        <v>-1.4165999999999899E-2</v>
      </c>
      <c r="B5424" s="2">
        <v>0.87526199999999899</v>
      </c>
      <c r="C5424" s="2">
        <v>1.05542099999999</v>
      </c>
      <c r="E5424" s="1">
        <v>0.61834900000000004</v>
      </c>
      <c r="F5424" s="1">
        <v>0.85824699999999898</v>
      </c>
      <c r="G5424" s="1">
        <v>1.9504619999999899</v>
      </c>
    </row>
    <row r="5425" spans="1:7" x14ac:dyDescent="0.25">
      <c r="A5425" s="2">
        <v>-1.4165999999999899E-2</v>
      </c>
      <c r="B5425" s="2">
        <v>0.87526199999999899</v>
      </c>
      <c r="C5425" s="2">
        <v>1.05542099999999</v>
      </c>
      <c r="E5425" s="1">
        <v>0.61649900000000002</v>
      </c>
      <c r="F5425" s="1">
        <v>0.85826199999999897</v>
      </c>
      <c r="G5425" s="1">
        <v>1.9502630000000001</v>
      </c>
    </row>
    <row r="5426" spans="1:7" x14ac:dyDescent="0.25">
      <c r="A5426" s="2">
        <v>-1.5483E-2</v>
      </c>
      <c r="B5426" s="2">
        <v>0.87531700000000001</v>
      </c>
      <c r="C5426" s="2">
        <v>1.0556829999999899</v>
      </c>
      <c r="E5426" s="1">
        <v>0.61503699999999895</v>
      </c>
      <c r="F5426" s="1">
        <v>0.85821199999999898</v>
      </c>
      <c r="G5426" s="1">
        <v>1.95053699999999</v>
      </c>
    </row>
    <row r="5427" spans="1:7" x14ac:dyDescent="0.25">
      <c r="A5427" s="2">
        <v>-1.6335999999999899E-2</v>
      </c>
      <c r="B5427" s="2">
        <v>0.87526499999999896</v>
      </c>
      <c r="C5427" s="2">
        <v>1.05555299999999</v>
      </c>
      <c r="E5427" s="1">
        <v>0.613227999999999</v>
      </c>
      <c r="F5427" s="1">
        <v>0.85831599999999897</v>
      </c>
      <c r="G5427" s="1">
        <v>1.950868</v>
      </c>
    </row>
    <row r="5428" spans="1:7" x14ac:dyDescent="0.25">
      <c r="A5428" s="2">
        <v>-1.6920000000000001E-2</v>
      </c>
      <c r="B5428" s="2">
        <v>0.87531000000000003</v>
      </c>
      <c r="C5428" s="2">
        <v>1.05528299999999</v>
      </c>
      <c r="E5428" s="1">
        <v>0.613227999999999</v>
      </c>
      <c r="F5428" s="1">
        <v>0.85831599999999897</v>
      </c>
      <c r="G5428" s="1">
        <v>1.950868</v>
      </c>
    </row>
    <row r="5429" spans="1:7" x14ac:dyDescent="0.25">
      <c r="A5429" s="2">
        <v>-1.7584999999999899E-2</v>
      </c>
      <c r="B5429" s="2">
        <v>0.87516700000000003</v>
      </c>
      <c r="C5429" s="2">
        <v>1.0552870000000001</v>
      </c>
      <c r="E5429" s="1">
        <v>0.61155899999999896</v>
      </c>
      <c r="F5429" s="1">
        <v>0.85840300000000003</v>
      </c>
      <c r="G5429" s="1">
        <v>1.9511149999999899</v>
      </c>
    </row>
    <row r="5430" spans="1:7" x14ac:dyDescent="0.25">
      <c r="A5430" s="2">
        <v>-1.8381999999999898E-2</v>
      </c>
      <c r="B5430" s="2">
        <v>0.87521000000000004</v>
      </c>
      <c r="C5430" s="2">
        <v>1.054848</v>
      </c>
      <c r="E5430" s="1">
        <v>0.61028300000000002</v>
      </c>
      <c r="F5430" s="1">
        <v>0.858487</v>
      </c>
      <c r="G5430" s="1">
        <v>1.951335</v>
      </c>
    </row>
    <row r="5431" spans="1:7" x14ac:dyDescent="0.25">
      <c r="A5431" s="2">
        <v>-1.9223000000000001E-2</v>
      </c>
      <c r="B5431" s="2">
        <v>0.87523600000000001</v>
      </c>
      <c r="C5431" s="2">
        <v>1.0547599999999899</v>
      </c>
      <c r="E5431" s="1">
        <v>0.60897500000000004</v>
      </c>
      <c r="F5431" s="1">
        <v>0.85847300000000004</v>
      </c>
      <c r="G5431" s="1">
        <v>1.9515229999999899</v>
      </c>
    </row>
    <row r="5432" spans="1:7" x14ac:dyDescent="0.25">
      <c r="A5432" s="2">
        <v>-2.0246E-2</v>
      </c>
      <c r="B5432" s="2">
        <v>0.87545300000000004</v>
      </c>
      <c r="C5432" s="2">
        <v>1.054373</v>
      </c>
      <c r="E5432" s="1">
        <v>0.60687999999999898</v>
      </c>
      <c r="F5432" s="1">
        <v>0.85826199999999897</v>
      </c>
      <c r="G5432" s="1">
        <v>1.9514609999999899</v>
      </c>
    </row>
    <row r="5433" spans="1:7" x14ac:dyDescent="0.25">
      <c r="A5433" s="2">
        <v>-2.0781000000000001E-2</v>
      </c>
      <c r="B5433" s="2">
        <v>0.87536400000000003</v>
      </c>
      <c r="C5433" s="2">
        <v>1.054165</v>
      </c>
      <c r="E5433" s="1">
        <v>0.60544699999999896</v>
      </c>
      <c r="F5433" s="1">
        <v>0.85841000000000001</v>
      </c>
      <c r="G5433" s="1">
        <v>1.9517450000000001</v>
      </c>
    </row>
    <row r="5434" spans="1:7" x14ac:dyDescent="0.25">
      <c r="A5434" s="2">
        <v>-2.1542999999999899E-2</v>
      </c>
      <c r="B5434" s="2">
        <v>0.875551999999999</v>
      </c>
      <c r="C5434" s="2">
        <v>1.0544309999999899</v>
      </c>
      <c r="E5434" s="1">
        <v>0.60430399999999895</v>
      </c>
      <c r="F5434" s="1">
        <v>0.85854699999999895</v>
      </c>
      <c r="G5434" s="1">
        <v>1.95244499999999</v>
      </c>
    </row>
    <row r="5435" spans="1:7" x14ac:dyDescent="0.25">
      <c r="A5435" s="2">
        <v>-2.2359E-2</v>
      </c>
      <c r="B5435" s="2">
        <v>0.87530799999999898</v>
      </c>
      <c r="C5435" s="2">
        <v>1.05485899999999</v>
      </c>
      <c r="E5435" s="1">
        <v>0.60191600000000001</v>
      </c>
      <c r="F5435" s="1">
        <v>0.85838899999999896</v>
      </c>
      <c r="G5435" s="1">
        <v>1.95213999999999</v>
      </c>
    </row>
    <row r="5436" spans="1:7" x14ac:dyDescent="0.25">
      <c r="A5436" s="2">
        <v>-2.2359E-2</v>
      </c>
      <c r="B5436" s="2">
        <v>0.87530799999999898</v>
      </c>
      <c r="C5436" s="2">
        <v>1.05485899999999</v>
      </c>
      <c r="E5436" s="1">
        <v>0.60058500000000004</v>
      </c>
      <c r="F5436" s="1">
        <v>0.85849299999999895</v>
      </c>
      <c r="G5436" s="1">
        <v>1.9526209999999899</v>
      </c>
    </row>
    <row r="5437" spans="1:7" x14ac:dyDescent="0.25">
      <c r="A5437" s="2">
        <v>-2.3186999999999899E-2</v>
      </c>
      <c r="B5437" s="2">
        <v>0.875412999999999</v>
      </c>
      <c r="C5437" s="2">
        <v>1.054508</v>
      </c>
      <c r="E5437" s="1">
        <v>0.59907600000000005</v>
      </c>
      <c r="F5437" s="1">
        <v>0.85861100000000001</v>
      </c>
      <c r="G5437" s="1">
        <v>1.9528220000000001</v>
      </c>
    </row>
    <row r="5438" spans="1:7" x14ac:dyDescent="0.25">
      <c r="A5438" s="2">
        <v>-2.3837000000000001E-2</v>
      </c>
      <c r="B5438" s="2">
        <v>0.87556</v>
      </c>
      <c r="C5438" s="2">
        <v>1.05442499999999</v>
      </c>
      <c r="E5438" s="1">
        <v>0.59696899999999897</v>
      </c>
      <c r="F5438" s="1">
        <v>0.85855899999999896</v>
      </c>
      <c r="G5438" s="1">
        <v>1.95310899999999</v>
      </c>
    </row>
    <row r="5439" spans="1:7" x14ac:dyDescent="0.25">
      <c r="A5439" s="2">
        <v>-2.4874E-2</v>
      </c>
      <c r="B5439" s="2">
        <v>0.87548099999999895</v>
      </c>
      <c r="C5439" s="2">
        <v>1.05445199999999</v>
      </c>
      <c r="E5439" s="1">
        <v>0.59696899999999897</v>
      </c>
      <c r="F5439" s="1">
        <v>0.85855899999999896</v>
      </c>
      <c r="G5439" s="1">
        <v>1.95310899999999</v>
      </c>
    </row>
    <row r="5440" spans="1:7" x14ac:dyDescent="0.25">
      <c r="A5440" s="2">
        <v>-2.6145000000000002E-2</v>
      </c>
      <c r="B5440" s="2">
        <v>0.87563400000000002</v>
      </c>
      <c r="C5440" s="2">
        <v>1.054273</v>
      </c>
      <c r="E5440" s="1">
        <v>0.59550999999999898</v>
      </c>
      <c r="F5440" s="1">
        <v>0.85845700000000003</v>
      </c>
      <c r="G5440" s="1">
        <v>1.953443</v>
      </c>
    </row>
    <row r="5441" spans="1:7" x14ac:dyDescent="0.25">
      <c r="A5441" s="2">
        <v>-2.6852999999999901E-2</v>
      </c>
      <c r="B5441" s="2">
        <v>0.87521199999999899</v>
      </c>
      <c r="C5441" s="2">
        <v>1.0542100000000001</v>
      </c>
      <c r="E5441" s="1">
        <v>0.59399400000000002</v>
      </c>
      <c r="F5441" s="1">
        <v>0.85888900000000001</v>
      </c>
      <c r="G5441" s="1">
        <v>1.9538720000000001</v>
      </c>
    </row>
    <row r="5442" spans="1:7" x14ac:dyDescent="0.25">
      <c r="A5442" s="2">
        <v>-2.7778000000000001E-2</v>
      </c>
      <c r="B5442" s="2">
        <v>0.87539400000000001</v>
      </c>
      <c r="C5442" s="2">
        <v>1.054</v>
      </c>
      <c r="E5442" s="1">
        <v>0.59196700000000002</v>
      </c>
      <c r="F5442" s="1">
        <v>0.85857799999999895</v>
      </c>
      <c r="G5442" s="1">
        <v>1.954018</v>
      </c>
    </row>
    <row r="5443" spans="1:7" x14ac:dyDescent="0.25">
      <c r="A5443" s="2">
        <v>-2.9340000000000001E-2</v>
      </c>
      <c r="B5443" s="2">
        <v>0.87539</v>
      </c>
      <c r="C5443" s="2">
        <v>1.0537369999999899</v>
      </c>
      <c r="E5443" s="1">
        <v>0.59035499999999896</v>
      </c>
      <c r="F5443" s="1">
        <v>0.85875400000000002</v>
      </c>
      <c r="G5443" s="1">
        <v>1.9544060000000001</v>
      </c>
    </row>
    <row r="5444" spans="1:7" x14ac:dyDescent="0.25">
      <c r="A5444" s="2">
        <v>-3.0276000000000001E-2</v>
      </c>
      <c r="B5444" s="2">
        <v>0.87529199999999896</v>
      </c>
      <c r="C5444" s="2">
        <v>1.0538080000000001</v>
      </c>
      <c r="E5444" s="1">
        <v>0.588368</v>
      </c>
      <c r="F5444" s="1">
        <v>0.85864499999999899</v>
      </c>
      <c r="G5444" s="1">
        <v>1.95474499999999</v>
      </c>
    </row>
    <row r="5445" spans="1:7" x14ac:dyDescent="0.25">
      <c r="A5445" s="2">
        <v>-3.141E-2</v>
      </c>
      <c r="B5445" s="2">
        <v>0.87545700000000004</v>
      </c>
      <c r="C5445" s="2">
        <v>1.053887</v>
      </c>
      <c r="E5445" s="1">
        <v>0.58643400000000001</v>
      </c>
      <c r="F5445" s="1">
        <v>0.85858599999999896</v>
      </c>
      <c r="G5445" s="1">
        <v>1.9552989999999899</v>
      </c>
    </row>
    <row r="5446" spans="1:7" x14ac:dyDescent="0.25">
      <c r="A5446" s="2">
        <v>-3.2546999999999902E-2</v>
      </c>
      <c r="B5446" s="2">
        <v>0.87544299999999897</v>
      </c>
      <c r="C5446" s="2">
        <v>1.0538920000000001</v>
      </c>
      <c r="E5446" s="1">
        <v>0.58484700000000001</v>
      </c>
      <c r="F5446" s="1">
        <v>0.85882400000000003</v>
      </c>
      <c r="G5446" s="1">
        <v>1.95575999999999</v>
      </c>
    </row>
    <row r="5447" spans="1:7" x14ac:dyDescent="0.25">
      <c r="A5447" s="2">
        <v>-3.2546999999999902E-2</v>
      </c>
      <c r="B5447" s="2">
        <v>0.87544299999999897</v>
      </c>
      <c r="C5447" s="2">
        <v>1.0538920000000001</v>
      </c>
      <c r="E5447" s="1">
        <v>0.58314699999999897</v>
      </c>
      <c r="F5447" s="1">
        <v>0.85880299999999898</v>
      </c>
      <c r="G5447" s="1">
        <v>1.95645299999999</v>
      </c>
    </row>
    <row r="5448" spans="1:7" x14ac:dyDescent="0.25">
      <c r="A5448" s="2">
        <v>-3.3613999999999901E-2</v>
      </c>
      <c r="B5448" s="2">
        <v>0.87541199999999897</v>
      </c>
      <c r="C5448" s="2">
        <v>1.0538369999999899</v>
      </c>
      <c r="E5448" s="1">
        <v>0.58110300000000004</v>
      </c>
      <c r="F5448" s="1">
        <v>0.85877700000000001</v>
      </c>
      <c r="G5448" s="1">
        <v>1.9567140000000001</v>
      </c>
    </row>
    <row r="5449" spans="1:7" x14ac:dyDescent="0.25">
      <c r="A5449" s="2">
        <v>-3.4579999999999902E-2</v>
      </c>
      <c r="B5449" s="2">
        <v>0.87533799999999895</v>
      </c>
      <c r="C5449" s="2">
        <v>1.0541929999999899</v>
      </c>
      <c r="E5449" s="1">
        <v>0.58110300000000004</v>
      </c>
      <c r="F5449" s="1">
        <v>0.85877700000000001</v>
      </c>
      <c r="G5449" s="1">
        <v>1.9567140000000001</v>
      </c>
    </row>
    <row r="5450" spans="1:7" x14ac:dyDescent="0.25">
      <c r="A5450" s="2">
        <v>-3.54099999999999E-2</v>
      </c>
      <c r="B5450" s="2">
        <v>0.87526599999999899</v>
      </c>
      <c r="C5450" s="2">
        <v>1.0541119999999899</v>
      </c>
      <c r="E5450" s="1">
        <v>0.57913199999999898</v>
      </c>
      <c r="F5450" s="1">
        <v>0.859016</v>
      </c>
      <c r="G5450" s="1">
        <v>1.95706599999999</v>
      </c>
    </row>
    <row r="5451" spans="1:7" x14ac:dyDescent="0.25">
      <c r="A5451" s="2">
        <v>-3.6782000000000002E-2</v>
      </c>
      <c r="B5451" s="2">
        <v>0.87562200000000001</v>
      </c>
      <c r="C5451" s="2">
        <v>1.0539019999999899</v>
      </c>
      <c r="E5451" s="1">
        <v>0.57707900000000001</v>
      </c>
      <c r="F5451" s="1">
        <v>0.85862700000000003</v>
      </c>
      <c r="G5451" s="1">
        <v>1.95761899999999</v>
      </c>
    </row>
    <row r="5452" spans="1:7" x14ac:dyDescent="0.25">
      <c r="A5452" s="2">
        <v>-3.76859999999999E-2</v>
      </c>
      <c r="B5452" s="2">
        <v>0.87550799999999895</v>
      </c>
      <c r="C5452" s="2">
        <v>1.05397399999999</v>
      </c>
      <c r="E5452" s="1">
        <v>0.57535099999999895</v>
      </c>
      <c r="F5452" s="1">
        <v>0.85875900000000005</v>
      </c>
      <c r="G5452" s="1">
        <v>1.9580070000000001</v>
      </c>
    </row>
    <row r="5453" spans="1:7" x14ac:dyDescent="0.25">
      <c r="A5453" s="2">
        <v>-3.8540999999999902E-2</v>
      </c>
      <c r="B5453" s="2">
        <v>0.87568800000000002</v>
      </c>
      <c r="C5453" s="2">
        <v>1.0537209999999899</v>
      </c>
      <c r="E5453" s="1">
        <v>0.57345900000000005</v>
      </c>
      <c r="F5453" s="1">
        <v>0.85889000000000004</v>
      </c>
      <c r="G5453" s="1">
        <v>1.958774</v>
      </c>
    </row>
    <row r="5454" spans="1:7" x14ac:dyDescent="0.25">
      <c r="A5454" s="2">
        <v>1.4024380000000001</v>
      </c>
      <c r="B5454" s="2">
        <v>0.865232</v>
      </c>
      <c r="C5454" s="2">
        <v>1.125753</v>
      </c>
      <c r="E5454" s="1">
        <v>0.571514999999999</v>
      </c>
      <c r="F5454" s="1">
        <v>0.85886300000000004</v>
      </c>
      <c r="G5454" s="1">
        <v>1.9592099999999899</v>
      </c>
    </row>
    <row r="5455" spans="1:7" x14ac:dyDescent="0.25">
      <c r="A5455" s="2">
        <v>1.40197799999999</v>
      </c>
      <c r="B5455" s="2">
        <v>0.86524699999999899</v>
      </c>
      <c r="C5455" s="2">
        <v>1.1255820000000001</v>
      </c>
      <c r="E5455" s="1">
        <v>0.56959000000000004</v>
      </c>
      <c r="F5455" s="1">
        <v>0.85904199999999897</v>
      </c>
      <c r="G5455" s="1">
        <v>1.9597709999999899</v>
      </c>
    </row>
    <row r="5456" spans="1:7" x14ac:dyDescent="0.25">
      <c r="A5456" s="2">
        <v>1.4014150000000001</v>
      </c>
      <c r="B5456" s="2">
        <v>0.86531899999999895</v>
      </c>
      <c r="C5456" s="2">
        <v>1.1255189999999899</v>
      </c>
      <c r="E5456" s="1">
        <v>0.56764099999999895</v>
      </c>
      <c r="F5456" s="1">
        <v>0.85895100000000002</v>
      </c>
      <c r="G5456" s="1">
        <v>1.96049899999999</v>
      </c>
    </row>
    <row r="5457" spans="1:7" x14ac:dyDescent="0.25">
      <c r="A5457" s="2">
        <v>1.40101399999999</v>
      </c>
      <c r="B5457" s="2">
        <v>0.86524299999999899</v>
      </c>
      <c r="C5457" s="2">
        <v>1.12531</v>
      </c>
      <c r="E5457" s="1">
        <v>0.56562400000000002</v>
      </c>
      <c r="F5457" s="1">
        <v>0.859074</v>
      </c>
      <c r="G5457" s="1">
        <v>1.96103099999999</v>
      </c>
    </row>
    <row r="5458" spans="1:7" x14ac:dyDescent="0.25">
      <c r="A5458" s="2">
        <v>1.4007769999999899</v>
      </c>
      <c r="B5458" s="2">
        <v>0.86519000000000001</v>
      </c>
      <c r="C5458" s="2">
        <v>1.125116</v>
      </c>
      <c r="E5458" s="1">
        <v>0.56394699999999898</v>
      </c>
      <c r="F5458" s="1">
        <v>0.85916000000000003</v>
      </c>
      <c r="G5458" s="1">
        <v>1.9619789999999899</v>
      </c>
    </row>
    <row r="5459" spans="1:7" x14ac:dyDescent="0.25">
      <c r="A5459" s="2">
        <v>1.4004559999999899</v>
      </c>
      <c r="B5459" s="2">
        <v>0.86519100000000004</v>
      </c>
      <c r="C5459" s="2">
        <v>1.1251100000000001</v>
      </c>
      <c r="E5459" s="1">
        <v>0.56172599999999895</v>
      </c>
      <c r="F5459" s="1">
        <v>0.85916000000000003</v>
      </c>
      <c r="G5459" s="1">
        <v>1.9625140000000001</v>
      </c>
    </row>
    <row r="5460" spans="1:7" x14ac:dyDescent="0.25">
      <c r="A5460" s="2">
        <v>1.39985599999999</v>
      </c>
      <c r="B5460" s="2">
        <v>0.86534100000000003</v>
      </c>
      <c r="C5460" s="2">
        <v>1.12515399999999</v>
      </c>
      <c r="E5460" s="1">
        <v>0.56172599999999895</v>
      </c>
      <c r="F5460" s="1">
        <v>0.85916000000000003</v>
      </c>
      <c r="G5460" s="1">
        <v>1.9625140000000001</v>
      </c>
    </row>
    <row r="5461" spans="1:7" x14ac:dyDescent="0.25">
      <c r="A5461" s="2">
        <v>1.39985599999999</v>
      </c>
      <c r="B5461" s="2">
        <v>0.86534100000000003</v>
      </c>
      <c r="C5461" s="2">
        <v>1.12515399999999</v>
      </c>
      <c r="E5461" s="1">
        <v>0.55962000000000001</v>
      </c>
      <c r="F5461" s="1">
        <v>0.85913099999999898</v>
      </c>
      <c r="G5461" s="1">
        <v>1.9632210000000001</v>
      </c>
    </row>
    <row r="5462" spans="1:7" x14ac:dyDescent="0.25">
      <c r="A5462" s="2">
        <v>1.3995249999999899</v>
      </c>
      <c r="B5462" s="2">
        <v>0.86534900000000003</v>
      </c>
      <c r="C5462" s="2">
        <v>1.12506499999999</v>
      </c>
      <c r="E5462" s="1">
        <v>0.55755500000000002</v>
      </c>
      <c r="F5462" s="1">
        <v>0.85921400000000003</v>
      </c>
      <c r="G5462" s="1">
        <v>1.9639359999999899</v>
      </c>
    </row>
    <row r="5463" spans="1:7" x14ac:dyDescent="0.25">
      <c r="A5463" s="2">
        <v>1.3993279999999899</v>
      </c>
      <c r="B5463" s="2">
        <v>0.865254999999999</v>
      </c>
      <c r="C5463" s="2">
        <v>1.1250359999999899</v>
      </c>
      <c r="E5463" s="1">
        <v>0.55594600000000005</v>
      </c>
      <c r="F5463" s="1">
        <v>0.85919400000000001</v>
      </c>
      <c r="G5463" s="1">
        <v>1.964782</v>
      </c>
    </row>
    <row r="5464" spans="1:7" x14ac:dyDescent="0.25">
      <c r="A5464" s="2">
        <v>1.39858499999999</v>
      </c>
      <c r="B5464" s="2">
        <v>0.86526999999999898</v>
      </c>
      <c r="C5464" s="2">
        <v>1.1248689999999899</v>
      </c>
      <c r="E5464" s="1">
        <v>0.553642999999999</v>
      </c>
      <c r="F5464" s="1">
        <v>0.85894400000000004</v>
      </c>
      <c r="G5464" s="1">
        <v>1.96538699999999</v>
      </c>
    </row>
    <row r="5465" spans="1:7" x14ac:dyDescent="0.25">
      <c r="A5465" s="2">
        <v>1.3977189999999899</v>
      </c>
      <c r="B5465" s="2">
        <v>0.86535099999999898</v>
      </c>
      <c r="C5465" s="2">
        <v>1.1246</v>
      </c>
      <c r="E5465" s="1">
        <v>0.55161800000000005</v>
      </c>
      <c r="F5465" s="1">
        <v>0.85905699999999896</v>
      </c>
      <c r="G5465" s="1">
        <v>1.9660500000000001</v>
      </c>
    </row>
    <row r="5466" spans="1:7" x14ac:dyDescent="0.25">
      <c r="A5466" s="2">
        <v>1.39637999999999</v>
      </c>
      <c r="B5466" s="2">
        <v>0.86533599999999899</v>
      </c>
      <c r="C5466" s="2">
        <v>1.1243590000000001</v>
      </c>
      <c r="E5466" s="1">
        <v>0.54932499999999895</v>
      </c>
      <c r="F5466" s="1">
        <v>0.85913300000000004</v>
      </c>
      <c r="G5466" s="1">
        <v>1.9669350000000001</v>
      </c>
    </row>
    <row r="5467" spans="1:7" x14ac:dyDescent="0.25">
      <c r="A5467" s="2">
        <v>1.39526499999999</v>
      </c>
      <c r="B5467" s="2">
        <v>0.86531100000000005</v>
      </c>
      <c r="C5467" s="2">
        <v>1.12421199999999</v>
      </c>
      <c r="E5467" s="1">
        <v>0.54782799999999898</v>
      </c>
      <c r="F5467" s="1">
        <v>0.85913799999999896</v>
      </c>
      <c r="G5467" s="1">
        <v>1.967848</v>
      </c>
    </row>
    <row r="5468" spans="1:7" x14ac:dyDescent="0.25">
      <c r="A5468" s="2">
        <v>1.39467099999999</v>
      </c>
      <c r="B5468" s="2">
        <v>0.86513899999999899</v>
      </c>
      <c r="C5468" s="2">
        <v>1.1239889999999899</v>
      </c>
      <c r="E5468" s="1">
        <v>0.54566099999999895</v>
      </c>
      <c r="F5468" s="1">
        <v>0.85915699999999895</v>
      </c>
      <c r="G5468" s="1">
        <v>1.9686630000000001</v>
      </c>
    </row>
    <row r="5469" spans="1:7" x14ac:dyDescent="0.25">
      <c r="A5469" s="2">
        <v>1.39375099999999</v>
      </c>
      <c r="B5469" s="2">
        <v>0.86522100000000002</v>
      </c>
      <c r="C5469" s="2">
        <v>1.123893</v>
      </c>
      <c r="E5469" s="1">
        <v>0.54392499999999899</v>
      </c>
      <c r="F5469" s="1">
        <v>0.85917399999999899</v>
      </c>
      <c r="G5469" s="1">
        <v>1.96949499999999</v>
      </c>
    </row>
    <row r="5470" spans="1:7" x14ac:dyDescent="0.25">
      <c r="A5470" s="2">
        <v>1.39282499999999</v>
      </c>
      <c r="B5470" s="2">
        <v>0.86531899999999895</v>
      </c>
      <c r="C5470" s="2">
        <v>1.12382899999999</v>
      </c>
      <c r="E5470" s="1">
        <v>0.54392499999999899</v>
      </c>
      <c r="F5470" s="1">
        <v>0.85917399999999899</v>
      </c>
      <c r="G5470" s="1">
        <v>1.96949499999999</v>
      </c>
    </row>
    <row r="5471" spans="1:7" x14ac:dyDescent="0.25">
      <c r="A5471" s="2">
        <v>1.3919029999999899</v>
      </c>
      <c r="B5471" s="2">
        <v>0.86548700000000001</v>
      </c>
      <c r="C5471" s="2">
        <v>1.1235949999999899</v>
      </c>
      <c r="E5471" s="1">
        <v>0.54198000000000002</v>
      </c>
      <c r="F5471" s="1">
        <v>0.859267</v>
      </c>
      <c r="G5471" s="1">
        <v>1.97034799999999</v>
      </c>
    </row>
    <row r="5472" spans="1:7" x14ac:dyDescent="0.25">
      <c r="A5472" s="2">
        <v>1.3919029999999899</v>
      </c>
      <c r="B5472" s="2">
        <v>0.86548700000000001</v>
      </c>
      <c r="C5472" s="2">
        <v>1.1235949999999899</v>
      </c>
      <c r="E5472" s="1">
        <v>0.54016299999999895</v>
      </c>
      <c r="F5472" s="1">
        <v>0.859401999999999</v>
      </c>
      <c r="G5472" s="1">
        <v>1.9714480000000001</v>
      </c>
    </row>
    <row r="5473" spans="1:7" x14ac:dyDescent="0.25">
      <c r="A5473" s="2">
        <v>1.3914260000000001</v>
      </c>
      <c r="B5473" s="2">
        <v>0.86533800000000005</v>
      </c>
      <c r="C5473" s="2">
        <v>1.123472</v>
      </c>
      <c r="E5473" s="1">
        <v>0.53801600000000005</v>
      </c>
      <c r="F5473" s="1">
        <v>0.85936599999999896</v>
      </c>
      <c r="G5473" s="1">
        <v>1.972153</v>
      </c>
    </row>
    <row r="5474" spans="1:7" x14ac:dyDescent="0.25">
      <c r="A5474" s="2">
        <v>1.390425</v>
      </c>
      <c r="B5474" s="2">
        <v>0.86535700000000004</v>
      </c>
      <c r="C5474" s="2">
        <v>1.1232150000000001</v>
      </c>
      <c r="E5474" s="1">
        <v>0.53622700000000001</v>
      </c>
      <c r="F5474" s="1">
        <v>0.85941800000000002</v>
      </c>
      <c r="G5474" s="1">
        <v>1.9732130000000001</v>
      </c>
    </row>
    <row r="5475" spans="1:7" x14ac:dyDescent="0.25">
      <c r="A5475" s="2">
        <v>1.389453</v>
      </c>
      <c r="B5475" s="2">
        <v>0.86544900000000002</v>
      </c>
      <c r="C5475" s="2">
        <v>1.1229499999999899</v>
      </c>
      <c r="E5475" s="1">
        <v>0.53415100000000004</v>
      </c>
      <c r="F5475" s="1">
        <v>0.85931299999999899</v>
      </c>
      <c r="G5475" s="1">
        <v>1.9741219999999899</v>
      </c>
    </row>
    <row r="5476" spans="1:7" x14ac:dyDescent="0.25">
      <c r="A5476" s="2">
        <v>1.3882239999999899</v>
      </c>
      <c r="B5476" s="2">
        <v>0.86535399999999896</v>
      </c>
      <c r="C5476" s="2">
        <v>1.1227240000000001</v>
      </c>
      <c r="E5476" s="1">
        <v>0.53230900000000003</v>
      </c>
      <c r="F5476" s="1">
        <v>0.85936999999999897</v>
      </c>
      <c r="G5476" s="1">
        <v>1.975079</v>
      </c>
    </row>
    <row r="5477" spans="1:7" x14ac:dyDescent="0.25">
      <c r="A5477" s="2">
        <v>1.3869469999999899</v>
      </c>
      <c r="B5477" s="2">
        <v>0.86543700000000001</v>
      </c>
      <c r="C5477" s="2">
        <v>1.1223639999999899</v>
      </c>
      <c r="E5477" s="1">
        <v>0.53056300000000001</v>
      </c>
      <c r="F5477" s="1">
        <v>0.85928099999999896</v>
      </c>
      <c r="G5477" s="1">
        <v>1.976364</v>
      </c>
    </row>
    <row r="5478" spans="1:7" x14ac:dyDescent="0.25">
      <c r="A5478" s="2">
        <v>1.386066</v>
      </c>
      <c r="B5478" s="2">
        <v>0.86533800000000005</v>
      </c>
      <c r="C5478" s="2">
        <v>1.12229599999999</v>
      </c>
      <c r="E5478" s="1">
        <v>0.52854199999999896</v>
      </c>
      <c r="F5478" s="1">
        <v>0.85913799999999896</v>
      </c>
      <c r="G5478" s="1">
        <v>1.977271</v>
      </c>
    </row>
    <row r="5479" spans="1:7" x14ac:dyDescent="0.25">
      <c r="A5479" s="2">
        <v>1.3850070000000001</v>
      </c>
      <c r="B5479" s="2">
        <v>0.865447999999999</v>
      </c>
      <c r="C5479" s="2">
        <v>1.1222289999999899</v>
      </c>
      <c r="E5479" s="1">
        <v>0.52651400000000004</v>
      </c>
      <c r="F5479" s="1">
        <v>0.85948400000000003</v>
      </c>
      <c r="G5479" s="1">
        <v>1.978175</v>
      </c>
    </row>
    <row r="5480" spans="1:7" x14ac:dyDescent="0.25">
      <c r="A5480" s="2">
        <v>1.3839920000000001</v>
      </c>
      <c r="B5480" s="2">
        <v>0.86546500000000004</v>
      </c>
      <c r="C5480" s="2">
        <v>1.1221190000000001</v>
      </c>
      <c r="E5480" s="1">
        <v>0.52456400000000003</v>
      </c>
      <c r="F5480" s="1">
        <v>0.85929299999999897</v>
      </c>
      <c r="G5480" s="1">
        <v>1.9793430000000001</v>
      </c>
    </row>
    <row r="5481" spans="1:7" x14ac:dyDescent="0.25">
      <c r="A5481" s="2">
        <v>1.3831789999999899</v>
      </c>
      <c r="B5481" s="2">
        <v>0.865532999999999</v>
      </c>
      <c r="C5481" s="2">
        <v>1.121931</v>
      </c>
      <c r="E5481" s="1">
        <v>0.52456400000000003</v>
      </c>
      <c r="F5481" s="1">
        <v>0.85929299999999897</v>
      </c>
      <c r="G5481" s="1">
        <v>1.9793430000000001</v>
      </c>
    </row>
    <row r="5482" spans="1:7" x14ac:dyDescent="0.25">
      <c r="A5482" s="2">
        <v>1.38242799999999</v>
      </c>
      <c r="B5482" s="2">
        <v>0.86541000000000001</v>
      </c>
      <c r="C5482" s="2">
        <v>1.12186099999999</v>
      </c>
      <c r="E5482" s="1">
        <v>0.52252200000000004</v>
      </c>
      <c r="F5482" s="1">
        <v>0.859119999999999</v>
      </c>
      <c r="G5482" s="1">
        <v>1.980307</v>
      </c>
    </row>
    <row r="5483" spans="1:7" x14ac:dyDescent="0.25">
      <c r="A5483" s="2">
        <v>1.38242799999999</v>
      </c>
      <c r="B5483" s="2">
        <v>0.86541000000000001</v>
      </c>
      <c r="C5483" s="2">
        <v>1.12186099999999</v>
      </c>
      <c r="E5483" s="1">
        <v>0.52056500000000006</v>
      </c>
      <c r="F5483" s="1">
        <v>0.85929299999999897</v>
      </c>
      <c r="G5483" s="1">
        <v>1.98133099999999</v>
      </c>
    </row>
    <row r="5484" spans="1:7" x14ac:dyDescent="0.25">
      <c r="A5484" s="2">
        <v>1.3815109999999899</v>
      </c>
      <c r="B5484" s="2">
        <v>0.86551199999999895</v>
      </c>
      <c r="C5484" s="2">
        <v>1.12170199999999</v>
      </c>
      <c r="E5484" s="1">
        <v>0.51886200000000005</v>
      </c>
      <c r="F5484" s="1">
        <v>0.85926100000000005</v>
      </c>
      <c r="G5484" s="1">
        <v>1.9826950000000001</v>
      </c>
    </row>
    <row r="5485" spans="1:7" x14ac:dyDescent="0.25">
      <c r="A5485" s="2">
        <v>1.3806099999999899</v>
      </c>
      <c r="B5485" s="2">
        <v>0.86540899999999898</v>
      </c>
      <c r="C5485" s="2">
        <v>1.1215869999999899</v>
      </c>
      <c r="E5485" s="1">
        <v>0.516656</v>
      </c>
      <c r="F5485" s="1">
        <v>0.85949699999999896</v>
      </c>
      <c r="G5485" s="1">
        <v>1.983843</v>
      </c>
    </row>
    <row r="5486" spans="1:7" x14ac:dyDescent="0.25">
      <c r="A5486" s="2">
        <v>1.3796139999999899</v>
      </c>
      <c r="B5486" s="2">
        <v>0.86541599999999896</v>
      </c>
      <c r="C5486" s="2">
        <v>1.1213979999999899</v>
      </c>
      <c r="E5486" s="1">
        <v>0.51475800000000005</v>
      </c>
      <c r="F5486" s="1">
        <v>0.85925600000000002</v>
      </c>
      <c r="G5486" s="1">
        <v>1.98509299999999</v>
      </c>
    </row>
    <row r="5487" spans="1:7" x14ac:dyDescent="0.25">
      <c r="A5487" s="2">
        <v>1.37876299999999</v>
      </c>
      <c r="B5487" s="2">
        <v>0.86540899999999898</v>
      </c>
      <c r="C5487" s="2">
        <v>1.121294</v>
      </c>
      <c r="E5487" s="1">
        <v>0.512848999999999</v>
      </c>
      <c r="F5487" s="1">
        <v>0.85945499999999897</v>
      </c>
      <c r="G5487" s="1">
        <v>1.9864790000000001</v>
      </c>
    </row>
    <row r="5488" spans="1:7" x14ac:dyDescent="0.25">
      <c r="A5488" s="2">
        <v>1.37805599999999</v>
      </c>
      <c r="B5488" s="2">
        <v>0.86549799999999899</v>
      </c>
      <c r="C5488" s="2">
        <v>1.121245</v>
      </c>
      <c r="E5488" s="1">
        <v>0.51077700000000004</v>
      </c>
      <c r="F5488" s="1">
        <v>0.85930300000000004</v>
      </c>
      <c r="G5488" s="1">
        <v>1.987635</v>
      </c>
    </row>
    <row r="5489" spans="1:7" x14ac:dyDescent="0.25">
      <c r="A5489" s="2">
        <v>1.3772979999999899</v>
      </c>
      <c r="B5489" s="2">
        <v>0.86552499999999899</v>
      </c>
      <c r="C5489" s="2">
        <v>1.12117299999999</v>
      </c>
      <c r="E5489" s="1">
        <v>0.50880300000000001</v>
      </c>
      <c r="F5489" s="1">
        <v>0.85944799999999899</v>
      </c>
      <c r="G5489" s="1">
        <v>1.98916099999999</v>
      </c>
    </row>
    <row r="5490" spans="1:7" x14ac:dyDescent="0.25">
      <c r="A5490" s="2">
        <v>1.37654699999999</v>
      </c>
      <c r="B5490" s="2">
        <v>0.86559600000000003</v>
      </c>
      <c r="C5490" s="2">
        <v>1.121089</v>
      </c>
      <c r="E5490" s="1">
        <v>0.50669799999999898</v>
      </c>
      <c r="F5490" s="1">
        <v>0.85943499999999895</v>
      </c>
      <c r="G5490" s="1">
        <v>1.990283</v>
      </c>
    </row>
    <row r="5491" spans="1:7" x14ac:dyDescent="0.25">
      <c r="A5491" s="2">
        <v>1.37582099999999</v>
      </c>
      <c r="B5491" s="2">
        <v>0.86548999999999898</v>
      </c>
      <c r="C5491" s="2">
        <v>1.1210960000000001</v>
      </c>
      <c r="E5491" s="1">
        <v>0.50475000000000003</v>
      </c>
      <c r="F5491" s="1">
        <v>0.85961500000000002</v>
      </c>
      <c r="G5491" s="1">
        <v>1.9915130000000001</v>
      </c>
    </row>
    <row r="5492" spans="1:7" x14ac:dyDescent="0.25">
      <c r="A5492" s="2">
        <v>1.3751279999999899</v>
      </c>
      <c r="B5492" s="2">
        <v>0.86553000000000002</v>
      </c>
      <c r="C5492" s="2">
        <v>1.121059</v>
      </c>
      <c r="E5492" s="1">
        <v>0.50475000000000003</v>
      </c>
      <c r="F5492" s="1">
        <v>0.85961500000000002</v>
      </c>
      <c r="G5492" s="1">
        <v>1.9915130000000001</v>
      </c>
    </row>
    <row r="5493" spans="1:7" x14ac:dyDescent="0.25">
      <c r="A5493" s="2">
        <v>1.3751279999999899</v>
      </c>
      <c r="B5493" s="2">
        <v>0.86553000000000002</v>
      </c>
      <c r="C5493" s="2">
        <v>1.121059</v>
      </c>
      <c r="E5493" s="1">
        <v>0.50259600000000004</v>
      </c>
      <c r="F5493" s="1">
        <v>0.859370999999999</v>
      </c>
      <c r="G5493" s="1">
        <v>1.9928570000000001</v>
      </c>
    </row>
    <row r="5494" spans="1:7" x14ac:dyDescent="0.25">
      <c r="A5494" s="2">
        <v>1.3742220000000001</v>
      </c>
      <c r="B5494" s="2">
        <v>0.86566500000000002</v>
      </c>
      <c r="C5494" s="2">
        <v>1.120916</v>
      </c>
      <c r="E5494" s="1">
        <v>0.50109300000000001</v>
      </c>
      <c r="F5494" s="1">
        <v>0.85943199999999897</v>
      </c>
      <c r="G5494" s="1">
        <v>1.99413799999999</v>
      </c>
    </row>
    <row r="5495" spans="1:7" x14ac:dyDescent="0.25">
      <c r="A5495" s="2">
        <v>1.37345899999999</v>
      </c>
      <c r="B5495" s="2">
        <v>0.86560300000000001</v>
      </c>
      <c r="C5495" s="2">
        <v>1.1208910000000001</v>
      </c>
      <c r="E5495" s="1">
        <v>0.49925199999999897</v>
      </c>
      <c r="F5495" s="1">
        <v>0.85943899999999895</v>
      </c>
      <c r="G5495" s="1">
        <v>1.9953609999999899</v>
      </c>
    </row>
    <row r="5496" spans="1:7" x14ac:dyDescent="0.25">
      <c r="A5496" s="2">
        <v>1.3728880000000001</v>
      </c>
      <c r="B5496" s="2">
        <v>0.86563699999999899</v>
      </c>
      <c r="C5496" s="2">
        <v>1.120865</v>
      </c>
      <c r="E5496" s="1">
        <v>0.49742799999999898</v>
      </c>
      <c r="F5496" s="1">
        <v>0.85942099999999899</v>
      </c>
      <c r="G5496" s="1">
        <v>1.9968250000000001</v>
      </c>
    </row>
    <row r="5497" spans="1:7" x14ac:dyDescent="0.25">
      <c r="A5497" s="2">
        <v>1.37212</v>
      </c>
      <c r="B5497" s="2">
        <v>0.86558800000000002</v>
      </c>
      <c r="C5497" s="2">
        <v>1.12068699999999</v>
      </c>
      <c r="E5497" s="1">
        <v>0.49577100000000002</v>
      </c>
      <c r="F5497" s="1">
        <v>0.85956299999999897</v>
      </c>
      <c r="G5497" s="1">
        <v>1.9983120000000001</v>
      </c>
    </row>
    <row r="5498" spans="1:7" x14ac:dyDescent="0.25">
      <c r="A5498" s="2">
        <v>1.3713420000000001</v>
      </c>
      <c r="B5498" s="2">
        <v>0.86556900000000003</v>
      </c>
      <c r="C5498" s="2">
        <v>1.1204670000000001</v>
      </c>
      <c r="E5498" s="1">
        <v>0.493891999999999</v>
      </c>
      <c r="F5498" s="1">
        <v>0.85941999999999896</v>
      </c>
      <c r="G5498" s="1">
        <v>1.9997860000000001</v>
      </c>
    </row>
    <row r="5499" spans="1:7" x14ac:dyDescent="0.25">
      <c r="A5499" s="2">
        <v>1.370676</v>
      </c>
      <c r="B5499" s="2">
        <v>0.86548599999999898</v>
      </c>
      <c r="C5499" s="2">
        <v>1.120549</v>
      </c>
      <c r="E5499" s="1">
        <v>0.49229499999999898</v>
      </c>
      <c r="F5499" s="1">
        <v>0.85956999999999895</v>
      </c>
      <c r="G5499" s="1">
        <v>2.0009329999999901</v>
      </c>
    </row>
    <row r="5500" spans="1:7" x14ac:dyDescent="0.25">
      <c r="A5500" s="2">
        <v>1.3701920000000001</v>
      </c>
      <c r="B5500" s="2">
        <v>0.86565099999999895</v>
      </c>
      <c r="C5500" s="2">
        <v>1.1204069999999899</v>
      </c>
      <c r="E5500" s="1">
        <v>0.49085800000000002</v>
      </c>
      <c r="F5500" s="1">
        <v>0.85953000000000002</v>
      </c>
      <c r="G5500" s="1">
        <v>2.0024069999999901</v>
      </c>
    </row>
    <row r="5501" spans="1:7" x14ac:dyDescent="0.25">
      <c r="A5501" s="2">
        <v>1.36951</v>
      </c>
      <c r="B5501" s="2">
        <v>0.86560800000000004</v>
      </c>
      <c r="C5501" s="2">
        <v>1.1203989999999899</v>
      </c>
      <c r="E5501" s="1">
        <v>0.48871599999999898</v>
      </c>
      <c r="F5501" s="1">
        <v>0.85929299999999897</v>
      </c>
      <c r="G5501" s="1">
        <v>2.0037150000000001</v>
      </c>
    </row>
    <row r="5502" spans="1:7" x14ac:dyDescent="0.25">
      <c r="A5502" s="2">
        <v>1.3690659999999899</v>
      </c>
      <c r="B5502" s="2">
        <v>0.86585299999999898</v>
      </c>
      <c r="C5502" s="2">
        <v>1.1203989999999899</v>
      </c>
      <c r="E5502" s="1">
        <v>0.48871599999999898</v>
      </c>
      <c r="F5502" s="1">
        <v>0.85929299999999897</v>
      </c>
      <c r="G5502" s="1">
        <v>2.0037150000000001</v>
      </c>
    </row>
    <row r="5503" spans="1:7" x14ac:dyDescent="0.25">
      <c r="A5503" s="2">
        <v>1.3681840000000001</v>
      </c>
      <c r="B5503" s="2">
        <v>0.86557700000000004</v>
      </c>
      <c r="C5503" s="2">
        <v>1.12045499999999</v>
      </c>
      <c r="E5503" s="1">
        <v>0.48738100000000001</v>
      </c>
      <c r="F5503" s="1">
        <v>0.85921099999999895</v>
      </c>
      <c r="G5503" s="1">
        <v>2.00483099999999</v>
      </c>
    </row>
    <row r="5504" spans="1:7" x14ac:dyDescent="0.25">
      <c r="A5504" s="2">
        <v>1.3681840000000001</v>
      </c>
      <c r="B5504" s="2">
        <v>0.86557700000000004</v>
      </c>
      <c r="C5504" s="2">
        <v>1.12045499999999</v>
      </c>
      <c r="E5504" s="1">
        <v>0.485646999999999</v>
      </c>
      <c r="F5504" s="1">
        <v>0.85934500000000003</v>
      </c>
      <c r="G5504" s="1">
        <v>2.0061900000000001</v>
      </c>
    </row>
    <row r="5505" spans="1:7" x14ac:dyDescent="0.25">
      <c r="A5505" s="2">
        <v>1.36743199999999</v>
      </c>
      <c r="B5505" s="2">
        <v>0.86566200000000004</v>
      </c>
      <c r="C5505" s="2">
        <v>1.120371</v>
      </c>
      <c r="E5505" s="1">
        <v>0.48430200000000001</v>
      </c>
      <c r="F5505" s="1">
        <v>0.85919599999999896</v>
      </c>
      <c r="G5505" s="1">
        <v>2.0076610000000001</v>
      </c>
    </row>
    <row r="5506" spans="1:7" x14ac:dyDescent="0.25">
      <c r="A5506" s="2">
        <v>1.3667670000000001</v>
      </c>
      <c r="B5506" s="2">
        <v>0.86565999999999899</v>
      </c>
      <c r="C5506" s="2">
        <v>1.1203350000000001</v>
      </c>
      <c r="E5506" s="1">
        <v>0.48258200000000001</v>
      </c>
      <c r="F5506" s="1">
        <v>0.85920200000000002</v>
      </c>
      <c r="G5506" s="1">
        <v>2.0087019999999902</v>
      </c>
    </row>
    <row r="5507" spans="1:7" x14ac:dyDescent="0.25">
      <c r="A5507" s="2">
        <v>1.3659920000000001</v>
      </c>
      <c r="B5507" s="2">
        <v>0.865725999999999</v>
      </c>
      <c r="C5507" s="2">
        <v>1.120252</v>
      </c>
      <c r="E5507" s="1">
        <v>0.48098299999999899</v>
      </c>
      <c r="F5507" s="1">
        <v>0.85918000000000005</v>
      </c>
      <c r="G5507" s="1">
        <v>2.0100169999999902</v>
      </c>
    </row>
    <row r="5508" spans="1:7" x14ac:dyDescent="0.25">
      <c r="A5508" s="2">
        <v>1.3653280000000001</v>
      </c>
      <c r="B5508" s="2">
        <v>0.86570800000000003</v>
      </c>
      <c r="C5508" s="2">
        <v>1.120209</v>
      </c>
      <c r="E5508" s="1">
        <v>0.47952499999999898</v>
      </c>
      <c r="F5508" s="1">
        <v>0.85892400000000002</v>
      </c>
      <c r="G5508" s="1">
        <v>2.0116209999999901</v>
      </c>
    </row>
    <row r="5509" spans="1:7" x14ac:dyDescent="0.25">
      <c r="A5509" s="2">
        <v>1.36451199999999</v>
      </c>
      <c r="B5509" s="2">
        <v>0.86573599999999895</v>
      </c>
      <c r="C5509" s="2">
        <v>1.120163</v>
      </c>
      <c r="E5509" s="1">
        <v>0.47790300000000002</v>
      </c>
      <c r="F5509" s="1">
        <v>0.85911800000000005</v>
      </c>
      <c r="G5509" s="1">
        <v>2.01295</v>
      </c>
    </row>
    <row r="5510" spans="1:7" x14ac:dyDescent="0.25">
      <c r="A5510" s="2">
        <v>1.3637999999999899</v>
      </c>
      <c r="B5510" s="2">
        <v>0.86585299999999898</v>
      </c>
      <c r="C5510" s="2">
        <v>1.120025</v>
      </c>
      <c r="E5510" s="1">
        <v>0.47628799999999899</v>
      </c>
      <c r="F5510" s="1">
        <v>0.85918700000000003</v>
      </c>
      <c r="G5510" s="1">
        <v>2.0142500000000001</v>
      </c>
    </row>
    <row r="5511" spans="1:7" x14ac:dyDescent="0.25">
      <c r="A5511" s="2">
        <v>1.362967</v>
      </c>
      <c r="B5511" s="2">
        <v>0.86577499999999896</v>
      </c>
      <c r="C5511" s="2">
        <v>1.1200270000000001</v>
      </c>
      <c r="E5511" s="1">
        <v>0.475075999999999</v>
      </c>
      <c r="F5511" s="1">
        <v>0.85911400000000004</v>
      </c>
      <c r="G5511" s="1">
        <v>2.01582999999999</v>
      </c>
    </row>
    <row r="5512" spans="1:7" x14ac:dyDescent="0.25">
      <c r="A5512" s="2">
        <v>1.362222</v>
      </c>
      <c r="B5512" s="2">
        <v>0.86573800000000001</v>
      </c>
      <c r="C5512" s="2">
        <v>1.1199950000000001</v>
      </c>
      <c r="E5512" s="1">
        <v>0.473602999999999</v>
      </c>
      <c r="F5512" s="1">
        <v>0.85891700000000004</v>
      </c>
      <c r="G5512" s="1">
        <v>2.0169950000000001</v>
      </c>
    </row>
    <row r="5513" spans="1:7" x14ac:dyDescent="0.25">
      <c r="A5513" s="2">
        <v>1.3611409999999899</v>
      </c>
      <c r="B5513" s="2">
        <v>0.86582300000000001</v>
      </c>
      <c r="C5513" s="2">
        <v>1.119974</v>
      </c>
      <c r="E5513" s="1">
        <v>0.473602999999999</v>
      </c>
      <c r="F5513" s="1">
        <v>0.85891700000000004</v>
      </c>
      <c r="G5513" s="1">
        <v>2.0169950000000001</v>
      </c>
    </row>
    <row r="5514" spans="1:7" x14ac:dyDescent="0.25">
      <c r="A5514" s="2">
        <v>1.3604210000000001</v>
      </c>
      <c r="B5514" s="2">
        <v>0.86583500000000002</v>
      </c>
      <c r="C5514" s="2">
        <v>1.1199669999999899</v>
      </c>
      <c r="E5514" s="1">
        <v>0.472057</v>
      </c>
      <c r="F5514" s="1">
        <v>0.85904100000000005</v>
      </c>
      <c r="G5514" s="1">
        <v>2.0180370000000001</v>
      </c>
    </row>
    <row r="5515" spans="1:7" x14ac:dyDescent="0.25">
      <c r="A5515" s="2">
        <v>1.3604210000000001</v>
      </c>
      <c r="B5515" s="2">
        <v>0.86583500000000002</v>
      </c>
      <c r="C5515" s="2">
        <v>1.1199669999999899</v>
      </c>
      <c r="E5515" s="1">
        <v>0.470972</v>
      </c>
      <c r="F5515" s="1">
        <v>0.85915299999999895</v>
      </c>
      <c r="G5515" s="1">
        <v>2.0201030000000002</v>
      </c>
    </row>
    <row r="5516" spans="1:7" x14ac:dyDescent="0.25">
      <c r="A5516" s="2">
        <v>1.3597649999999899</v>
      </c>
      <c r="B5516" s="2">
        <v>0.86576900000000001</v>
      </c>
      <c r="C5516" s="2">
        <v>1.11990199999999</v>
      </c>
      <c r="E5516" s="1">
        <v>0.469418</v>
      </c>
      <c r="F5516" s="1">
        <v>0.85912999999999895</v>
      </c>
      <c r="G5516" s="1">
        <v>2.021436</v>
      </c>
    </row>
    <row r="5517" spans="1:7" x14ac:dyDescent="0.25">
      <c r="A5517" s="2">
        <v>1.3589389999999899</v>
      </c>
      <c r="B5517" s="2">
        <v>0.86569399999999896</v>
      </c>
      <c r="C5517" s="2">
        <v>1.1198189999999899</v>
      </c>
      <c r="E5517" s="1">
        <v>0.46758100000000002</v>
      </c>
      <c r="F5517" s="1">
        <v>0.859092999999999</v>
      </c>
      <c r="G5517" s="1">
        <v>2.0226320000000002</v>
      </c>
    </row>
    <row r="5518" spans="1:7" x14ac:dyDescent="0.25">
      <c r="A5518" s="2">
        <v>1.35799099999999</v>
      </c>
      <c r="B5518" s="2">
        <v>0.86578699999999897</v>
      </c>
      <c r="C5518" s="2">
        <v>1.11980999999999</v>
      </c>
      <c r="E5518" s="1">
        <v>0.46640599999999899</v>
      </c>
      <c r="F5518" s="1">
        <v>0.85923400000000005</v>
      </c>
      <c r="G5518" s="1">
        <v>2.024629</v>
      </c>
    </row>
    <row r="5519" spans="1:7" x14ac:dyDescent="0.25">
      <c r="A5519" s="2">
        <v>1.357067</v>
      </c>
      <c r="B5519" s="2">
        <v>0.86558900000000005</v>
      </c>
      <c r="C5519" s="2">
        <v>1.1197379999999899</v>
      </c>
      <c r="E5519" s="1">
        <v>0.464664999999999</v>
      </c>
      <c r="F5519" s="1">
        <v>0.85906700000000003</v>
      </c>
      <c r="G5519" s="1">
        <v>2.02603799999999</v>
      </c>
    </row>
    <row r="5520" spans="1:7" x14ac:dyDescent="0.25">
      <c r="A5520" s="2">
        <v>1.35577199999999</v>
      </c>
      <c r="B5520" s="2">
        <v>0.865810999999999</v>
      </c>
      <c r="C5520" s="2">
        <v>1.11995299999999</v>
      </c>
      <c r="E5520" s="1">
        <v>0.46305299999999899</v>
      </c>
      <c r="F5520" s="1">
        <v>0.85921499999999895</v>
      </c>
      <c r="G5520" s="1">
        <v>2.02743299999999</v>
      </c>
    </row>
    <row r="5521" spans="1:7" x14ac:dyDescent="0.25">
      <c r="A5521" s="2">
        <v>1.354719</v>
      </c>
      <c r="B5521" s="2">
        <v>0.86580299999999899</v>
      </c>
      <c r="C5521" s="2">
        <v>1.1197509999999899</v>
      </c>
      <c r="E5521" s="1">
        <v>0.46150400000000003</v>
      </c>
      <c r="F5521" s="1">
        <v>0.85889800000000005</v>
      </c>
      <c r="G5521" s="1">
        <v>2.0290400000000002</v>
      </c>
    </row>
    <row r="5522" spans="1:7" x14ac:dyDescent="0.25">
      <c r="A5522" s="2">
        <v>1.3536509999999899</v>
      </c>
      <c r="B5522" s="2">
        <v>0.86572300000000002</v>
      </c>
      <c r="C5522" s="2">
        <v>1.119569</v>
      </c>
      <c r="E5522" s="1">
        <v>0.46023799999999898</v>
      </c>
      <c r="F5522" s="1">
        <v>0.85875500000000005</v>
      </c>
      <c r="G5522" s="1">
        <v>2.0304950000000002</v>
      </c>
    </row>
    <row r="5523" spans="1:7" x14ac:dyDescent="0.25">
      <c r="A5523" s="2">
        <v>1.3525609999999899</v>
      </c>
      <c r="B5523" s="2">
        <v>0.86592999999999898</v>
      </c>
      <c r="C5523" s="2">
        <v>1.1197600000000001</v>
      </c>
      <c r="E5523" s="1">
        <v>0.46023799999999898</v>
      </c>
      <c r="F5523" s="1">
        <v>0.85875500000000005</v>
      </c>
      <c r="G5523" s="1">
        <v>2.0304950000000002</v>
      </c>
    </row>
    <row r="5524" spans="1:7" x14ac:dyDescent="0.25">
      <c r="A5524" s="2">
        <v>1.351418</v>
      </c>
      <c r="B5524" s="2">
        <v>0.865895999999999</v>
      </c>
      <c r="C5524" s="2">
        <v>1.1197680000000001</v>
      </c>
      <c r="E5524" s="1">
        <v>0.458345</v>
      </c>
      <c r="F5524" s="1">
        <v>0.85902999999999896</v>
      </c>
      <c r="G5524" s="1">
        <v>2.0322189999999898</v>
      </c>
    </row>
    <row r="5525" spans="1:7" x14ac:dyDescent="0.25">
      <c r="A5525" s="2">
        <v>1.351418</v>
      </c>
      <c r="B5525" s="2">
        <v>0.865895999999999</v>
      </c>
      <c r="C5525" s="2">
        <v>1.1197680000000001</v>
      </c>
      <c r="E5525" s="1">
        <v>0.45739099999999899</v>
      </c>
      <c r="F5525" s="1">
        <v>0.85878100000000002</v>
      </c>
      <c r="G5525" s="1">
        <v>2.0340850000000001</v>
      </c>
    </row>
    <row r="5526" spans="1:7" x14ac:dyDescent="0.25">
      <c r="A5526" s="2">
        <v>1.350303</v>
      </c>
      <c r="B5526" s="2">
        <v>0.86594599999999899</v>
      </c>
      <c r="C5526" s="2">
        <v>1.1197539999999899</v>
      </c>
      <c r="E5526" s="1">
        <v>0.45590399999999898</v>
      </c>
      <c r="F5526" s="1">
        <v>0.85889099999999896</v>
      </c>
      <c r="G5526" s="1">
        <v>2.0359479999999901</v>
      </c>
    </row>
    <row r="5527" spans="1:7" x14ac:dyDescent="0.25">
      <c r="A5527" s="2">
        <v>1.34901099999999</v>
      </c>
      <c r="B5527" s="2">
        <v>0.86590500000000004</v>
      </c>
      <c r="C5527" s="2">
        <v>1.1196550000000001</v>
      </c>
      <c r="E5527" s="1">
        <v>0.45411499999999899</v>
      </c>
      <c r="F5527" s="1">
        <v>0.859092999999999</v>
      </c>
      <c r="G5527" s="1">
        <v>2.0378319999999901</v>
      </c>
    </row>
    <row r="5528" spans="1:7" x14ac:dyDescent="0.25">
      <c r="A5528" s="2">
        <v>1.34759099999999</v>
      </c>
      <c r="B5528" s="2">
        <v>0.86591099999999899</v>
      </c>
      <c r="C5528" s="2">
        <v>1.119774</v>
      </c>
      <c r="E5528" s="1">
        <v>0.45335199999999898</v>
      </c>
      <c r="F5528" s="1">
        <v>0.85888200000000003</v>
      </c>
      <c r="G5528" s="1">
        <v>2.0395910000000002</v>
      </c>
    </row>
    <row r="5529" spans="1:7" x14ac:dyDescent="0.25">
      <c r="A5529" s="2">
        <v>1.3463099999999899</v>
      </c>
      <c r="B5529" s="2">
        <v>0.86591399999999896</v>
      </c>
      <c r="C5529" s="2">
        <v>1.1197630000000001</v>
      </c>
      <c r="E5529" s="1">
        <v>0.45177099999999898</v>
      </c>
      <c r="F5529" s="1">
        <v>0.85901099999999897</v>
      </c>
      <c r="G5529" s="1">
        <v>2.0414690000000002</v>
      </c>
    </row>
    <row r="5530" spans="1:7" x14ac:dyDescent="0.25">
      <c r="A5530" s="2">
        <v>1.3449420000000001</v>
      </c>
      <c r="B5530" s="2">
        <v>0.866008</v>
      </c>
      <c r="C5530" s="2">
        <v>1.119909</v>
      </c>
      <c r="E5530" s="1">
        <v>0.45070399999999899</v>
      </c>
      <c r="F5530" s="1">
        <v>0.85912699999999897</v>
      </c>
      <c r="G5530" s="1">
        <v>2.0431729999999901</v>
      </c>
    </row>
    <row r="5531" spans="1:7" x14ac:dyDescent="0.25">
      <c r="A5531" s="2">
        <v>1.3433999999999899</v>
      </c>
      <c r="B5531" s="2">
        <v>0.86585999999999896</v>
      </c>
      <c r="C5531" s="2">
        <v>1.11975899999999</v>
      </c>
      <c r="E5531" s="1">
        <v>0.44934099999999899</v>
      </c>
      <c r="F5531" s="1">
        <v>0.85900600000000005</v>
      </c>
      <c r="G5531" s="1">
        <v>2.0447169999999901</v>
      </c>
    </row>
    <row r="5532" spans="1:7" x14ac:dyDescent="0.25">
      <c r="A5532" s="2">
        <v>1.342157</v>
      </c>
      <c r="B5532" s="2">
        <v>0.86600500000000002</v>
      </c>
      <c r="C5532" s="2">
        <v>1.1197349999999899</v>
      </c>
      <c r="E5532" s="1">
        <v>0.44789299999999899</v>
      </c>
      <c r="F5532" s="1">
        <v>0.85890699999999898</v>
      </c>
      <c r="G5532" s="1">
        <v>2.0465710000000001</v>
      </c>
    </row>
    <row r="5533" spans="1:7" x14ac:dyDescent="0.25">
      <c r="A5533" s="2">
        <v>1.3406629999999899</v>
      </c>
      <c r="B5533" s="2">
        <v>0.86585599999999896</v>
      </c>
      <c r="C5533" s="2">
        <v>1.1196299999999899</v>
      </c>
      <c r="E5533" s="1">
        <v>0.446738999999999</v>
      </c>
      <c r="F5533" s="1">
        <v>0.85902199999999895</v>
      </c>
      <c r="G5533" s="1">
        <v>2.0480770000000001</v>
      </c>
    </row>
    <row r="5534" spans="1:7" x14ac:dyDescent="0.25">
      <c r="A5534" s="2">
        <v>1.339075</v>
      </c>
      <c r="B5534" s="2">
        <v>0.86587999999999898</v>
      </c>
      <c r="C5534" s="2">
        <v>1.119734</v>
      </c>
      <c r="E5534" s="1">
        <v>0.446738999999999</v>
      </c>
      <c r="F5534" s="1">
        <v>0.85902199999999895</v>
      </c>
      <c r="G5534" s="1">
        <v>2.0480770000000001</v>
      </c>
    </row>
    <row r="5535" spans="1:7" x14ac:dyDescent="0.25">
      <c r="A5535" s="2">
        <v>1.33750199999999</v>
      </c>
      <c r="B5535" s="2">
        <v>0.86586399999999897</v>
      </c>
      <c r="C5535" s="2">
        <v>1.119769</v>
      </c>
      <c r="E5535" s="1">
        <v>0.44527699999999898</v>
      </c>
      <c r="F5535" s="1">
        <v>0.859016</v>
      </c>
      <c r="G5535" s="1">
        <v>2.0497830000000001</v>
      </c>
    </row>
    <row r="5536" spans="1:7" x14ac:dyDescent="0.25">
      <c r="A5536" s="2">
        <v>1.33750199999999</v>
      </c>
      <c r="B5536" s="2">
        <v>0.86586399999999897</v>
      </c>
      <c r="C5536" s="2">
        <v>1.119769</v>
      </c>
      <c r="E5536" s="1">
        <v>0.44446600000000003</v>
      </c>
      <c r="F5536" s="1">
        <v>0.85878500000000002</v>
      </c>
      <c r="G5536" s="1">
        <v>2.0517750000000001</v>
      </c>
    </row>
    <row r="5537" spans="1:7" x14ac:dyDescent="0.25">
      <c r="A5537" s="2">
        <v>1.3358639999999899</v>
      </c>
      <c r="B5537" s="2">
        <v>0.86611700000000003</v>
      </c>
      <c r="C5537" s="2">
        <v>1.120268</v>
      </c>
      <c r="E5537" s="1">
        <v>0.44342999999999899</v>
      </c>
      <c r="F5537" s="1">
        <v>0.858818999999999</v>
      </c>
      <c r="G5537" s="1">
        <v>2.0535309999999898</v>
      </c>
    </row>
    <row r="5538" spans="1:7" x14ac:dyDescent="0.25">
      <c r="A5538" s="2">
        <v>1.334157</v>
      </c>
      <c r="B5538" s="2">
        <v>0.86606799999999895</v>
      </c>
      <c r="C5538" s="2">
        <v>1.12011199999999</v>
      </c>
      <c r="E5538" s="1">
        <v>0.44208599999999898</v>
      </c>
      <c r="F5538" s="1">
        <v>0.85887500000000006</v>
      </c>
      <c r="G5538" s="1">
        <v>2.055018</v>
      </c>
    </row>
    <row r="5539" spans="1:7" x14ac:dyDescent="0.25">
      <c r="A5539" s="2">
        <v>1.3325119999999899</v>
      </c>
      <c r="B5539" s="2">
        <v>0.86604499999999895</v>
      </c>
      <c r="C5539" s="2">
        <v>1.1200730000000001</v>
      </c>
      <c r="E5539" s="1">
        <v>0.44101699999999899</v>
      </c>
      <c r="F5539" s="1">
        <v>0.85873200000000005</v>
      </c>
      <c r="G5539" s="1">
        <v>2.0569079999999902</v>
      </c>
    </row>
    <row r="5540" spans="1:7" x14ac:dyDescent="0.25">
      <c r="A5540" s="2">
        <v>1.3308930000000001</v>
      </c>
      <c r="B5540" s="2">
        <v>0.86602400000000002</v>
      </c>
      <c r="C5540" s="2">
        <v>1.1200220000000001</v>
      </c>
      <c r="E5540" s="1">
        <v>0.43996000000000002</v>
      </c>
      <c r="F5540" s="1">
        <v>0.85872899999999897</v>
      </c>
      <c r="G5540" s="1">
        <v>2.0586109999999902</v>
      </c>
    </row>
    <row r="5541" spans="1:7" x14ac:dyDescent="0.25">
      <c r="A5541" s="2">
        <v>1.3291189999999899</v>
      </c>
      <c r="B5541" s="2">
        <v>0.86593500000000001</v>
      </c>
      <c r="C5541" s="2">
        <v>1.120533</v>
      </c>
      <c r="E5541" s="1">
        <v>0.43861600000000001</v>
      </c>
      <c r="F5541" s="1">
        <v>0.85877800000000004</v>
      </c>
      <c r="G5541" s="1">
        <v>2.060524</v>
      </c>
    </row>
    <row r="5542" spans="1:7" x14ac:dyDescent="0.25">
      <c r="A5542" s="2">
        <v>1.32769</v>
      </c>
      <c r="B5542" s="2">
        <v>0.86596399999999896</v>
      </c>
      <c r="C5542" s="2">
        <v>1.1202669999999899</v>
      </c>
      <c r="E5542" s="1">
        <v>0.43756499999999898</v>
      </c>
      <c r="F5542" s="1">
        <v>0.85873699999999897</v>
      </c>
      <c r="G5542" s="1">
        <v>2.0622790000000002</v>
      </c>
    </row>
    <row r="5543" spans="1:7" x14ac:dyDescent="0.25">
      <c r="A5543" s="2">
        <v>1.3259049999999899</v>
      </c>
      <c r="B5543" s="2">
        <v>0.86599099999999896</v>
      </c>
      <c r="C5543" s="2">
        <v>1.12030899999999</v>
      </c>
      <c r="E5543" s="1">
        <v>0.43649100000000002</v>
      </c>
      <c r="F5543" s="1">
        <v>0.85864799999999897</v>
      </c>
      <c r="G5543" s="1">
        <v>2.0640629999999902</v>
      </c>
    </row>
    <row r="5544" spans="1:7" x14ac:dyDescent="0.25">
      <c r="A5544" s="2">
        <v>1.3242400000000001</v>
      </c>
      <c r="B5544" s="2">
        <v>0.86618600000000001</v>
      </c>
      <c r="C5544" s="2">
        <v>1.1206210000000001</v>
      </c>
      <c r="E5544" s="1">
        <v>0.43540000000000001</v>
      </c>
      <c r="F5544" s="1">
        <v>0.85861299999999896</v>
      </c>
      <c r="G5544" s="1">
        <v>2.0659990000000001</v>
      </c>
    </row>
    <row r="5545" spans="1:7" x14ac:dyDescent="0.25">
      <c r="A5545" s="2">
        <v>1.3224530000000001</v>
      </c>
      <c r="B5545" s="2">
        <v>0.86612500000000003</v>
      </c>
      <c r="C5545" s="2">
        <v>1.120859</v>
      </c>
      <c r="E5545" s="1">
        <v>0.43540000000000001</v>
      </c>
      <c r="F5545" s="1">
        <v>0.85861299999999896</v>
      </c>
      <c r="G5545" s="1">
        <v>2.0659990000000001</v>
      </c>
    </row>
    <row r="5546" spans="1:7" x14ac:dyDescent="0.25">
      <c r="A5546" s="2">
        <v>1.320581</v>
      </c>
      <c r="B5546" s="2">
        <v>0.86612999999999896</v>
      </c>
      <c r="C5546" s="2">
        <v>1.121507</v>
      </c>
      <c r="E5546" s="1">
        <v>0.43418899999999899</v>
      </c>
      <c r="F5546" s="1">
        <v>0.85869799999999896</v>
      </c>
      <c r="G5546" s="1">
        <v>2.0677690000000002</v>
      </c>
    </row>
    <row r="5547" spans="1:7" x14ac:dyDescent="0.25">
      <c r="A5547" s="2">
        <v>1.320581</v>
      </c>
      <c r="B5547" s="2">
        <v>0.86612999999999896</v>
      </c>
      <c r="C5547" s="2">
        <v>1.121507</v>
      </c>
      <c r="E5547" s="1">
        <v>0.43301499999999898</v>
      </c>
      <c r="F5547" s="1">
        <v>0.85877099999999895</v>
      </c>
      <c r="G5547" s="1">
        <v>2.0695730000000001</v>
      </c>
    </row>
    <row r="5548" spans="1:7" x14ac:dyDescent="0.25">
      <c r="A5548" s="2">
        <v>1.3186070000000001</v>
      </c>
      <c r="B5548" s="2">
        <v>0.86602199999999896</v>
      </c>
      <c r="C5548" s="2">
        <v>1.12139699999999</v>
      </c>
      <c r="E5548" s="1">
        <v>0.43206899999999898</v>
      </c>
      <c r="F5548" s="1">
        <v>0.85862499999999897</v>
      </c>
      <c r="G5548" s="1">
        <v>2.07159</v>
      </c>
    </row>
    <row r="5549" spans="1:7" x14ac:dyDescent="0.25">
      <c r="A5549" s="2">
        <v>1.31696699999999</v>
      </c>
      <c r="B5549" s="2">
        <v>0.86620200000000003</v>
      </c>
      <c r="C5549" s="2">
        <v>1.121618</v>
      </c>
      <c r="E5549" s="1">
        <v>0.43124499999999899</v>
      </c>
      <c r="F5549" s="1">
        <v>0.85864300000000005</v>
      </c>
      <c r="G5549" s="1">
        <v>2.0735369999999902</v>
      </c>
    </row>
    <row r="5550" spans="1:7" x14ac:dyDescent="0.25">
      <c r="A5550" s="2">
        <v>1.31536399999999</v>
      </c>
      <c r="B5550" s="2">
        <v>0.86619900000000005</v>
      </c>
      <c r="C5550" s="2">
        <v>1.12161599999999</v>
      </c>
      <c r="E5550" s="1">
        <v>0.43006699999999898</v>
      </c>
      <c r="F5550" s="1">
        <v>0.85861200000000004</v>
      </c>
      <c r="G5550" s="1">
        <v>2.0754519999999901</v>
      </c>
    </row>
    <row r="5551" spans="1:7" x14ac:dyDescent="0.25">
      <c r="A5551" s="2">
        <v>1.313423</v>
      </c>
      <c r="B5551" s="2">
        <v>0.86593500000000001</v>
      </c>
      <c r="C5551" s="2">
        <v>1.1215740000000001</v>
      </c>
      <c r="E5551" s="1">
        <v>0.42926500000000001</v>
      </c>
      <c r="F5551" s="1">
        <v>0.85863</v>
      </c>
      <c r="G5551" s="1">
        <v>2.0773290000000002</v>
      </c>
    </row>
    <row r="5552" spans="1:7" x14ac:dyDescent="0.25">
      <c r="A5552" s="2">
        <v>1.311555</v>
      </c>
      <c r="B5552" s="2">
        <v>0.86607800000000001</v>
      </c>
      <c r="C5552" s="2">
        <v>1.122098</v>
      </c>
      <c r="E5552" s="1">
        <v>0.42818899999999899</v>
      </c>
      <c r="F5552" s="1">
        <v>0.85867899999999897</v>
      </c>
      <c r="G5552" s="1">
        <v>2.079412</v>
      </c>
    </row>
    <row r="5553" spans="1:7" x14ac:dyDescent="0.25">
      <c r="A5553" s="2">
        <v>1.3100210000000001</v>
      </c>
      <c r="B5553" s="2">
        <v>0.86606899999999898</v>
      </c>
      <c r="C5553" s="2">
        <v>1.122279</v>
      </c>
      <c r="E5553" s="1">
        <v>0.42735299999999898</v>
      </c>
      <c r="F5553" s="1">
        <v>0.85871600000000003</v>
      </c>
      <c r="G5553" s="1">
        <v>2.0813630000000001</v>
      </c>
    </row>
    <row r="5554" spans="1:7" x14ac:dyDescent="0.25">
      <c r="A5554" s="2">
        <v>1.3080590000000001</v>
      </c>
      <c r="B5554" s="2">
        <v>0.866200999999999</v>
      </c>
      <c r="C5554" s="2">
        <v>1.122959</v>
      </c>
      <c r="E5554" s="1">
        <v>0.42608099999999899</v>
      </c>
      <c r="F5554" s="1">
        <v>0.858675999999999</v>
      </c>
      <c r="G5554" s="1">
        <v>2.0834779999999902</v>
      </c>
    </row>
    <row r="5555" spans="1:7" x14ac:dyDescent="0.25">
      <c r="A5555" s="2">
        <v>1.306203</v>
      </c>
      <c r="B5555" s="2">
        <v>0.86610200000000004</v>
      </c>
      <c r="C5555" s="2">
        <v>1.1235790000000001</v>
      </c>
      <c r="E5555" s="1">
        <v>0.42608099999999899</v>
      </c>
      <c r="F5555" s="1">
        <v>0.858675999999999</v>
      </c>
      <c r="G5555" s="1">
        <v>2.0834779999999902</v>
      </c>
    </row>
    <row r="5556" spans="1:7" x14ac:dyDescent="0.25">
      <c r="A5556" s="2">
        <v>1.30454899999999</v>
      </c>
      <c r="B5556" s="2">
        <v>0.86626800000000004</v>
      </c>
      <c r="C5556" s="2">
        <v>1.12380199999999</v>
      </c>
      <c r="E5556" s="1">
        <v>0.425265</v>
      </c>
      <c r="F5556" s="1">
        <v>0.85865199999999897</v>
      </c>
      <c r="G5556" s="1">
        <v>2.0856240000000001</v>
      </c>
    </row>
    <row r="5557" spans="1:7" x14ac:dyDescent="0.25">
      <c r="A5557" s="2">
        <v>1.30454899999999</v>
      </c>
      <c r="B5557" s="2">
        <v>0.86626800000000004</v>
      </c>
      <c r="C5557" s="2">
        <v>1.12380199999999</v>
      </c>
      <c r="E5557" s="1">
        <v>0.42436299999999899</v>
      </c>
      <c r="F5557" s="1">
        <v>0.85863199999999895</v>
      </c>
      <c r="G5557" s="1">
        <v>2.08746099999999</v>
      </c>
    </row>
    <row r="5558" spans="1:7" x14ac:dyDescent="0.25">
      <c r="A5558" s="2">
        <v>1.30264599999999</v>
      </c>
      <c r="B5558" s="2">
        <v>0.86623600000000001</v>
      </c>
      <c r="C5558" s="2">
        <v>1.124587</v>
      </c>
      <c r="E5558" s="1">
        <v>0.42354599999999898</v>
      </c>
      <c r="F5558" s="1">
        <v>0.85864399999999896</v>
      </c>
      <c r="G5558" s="1">
        <v>2.0897489999999901</v>
      </c>
    </row>
    <row r="5559" spans="1:7" x14ac:dyDescent="0.25">
      <c r="A5559" s="2">
        <v>1.300586</v>
      </c>
      <c r="B5559" s="2">
        <v>0.86617900000000003</v>
      </c>
      <c r="C5559" s="2">
        <v>1.1250199999999899</v>
      </c>
      <c r="E5559" s="1">
        <v>0.422516</v>
      </c>
      <c r="F5559" s="1">
        <v>0.85881700000000005</v>
      </c>
      <c r="G5559" s="1">
        <v>2.0918879999999902</v>
      </c>
    </row>
    <row r="5560" spans="1:7" x14ac:dyDescent="0.25">
      <c r="A5560" s="2">
        <v>1.29891299999999</v>
      </c>
      <c r="B5560" s="2">
        <v>0.86621899999999896</v>
      </c>
      <c r="C5560" s="2">
        <v>1.125102</v>
      </c>
      <c r="E5560" s="1">
        <v>0.42167199999999899</v>
      </c>
      <c r="F5560" s="1">
        <v>0.85879399999999895</v>
      </c>
      <c r="G5560" s="1">
        <v>2.0941469999999902</v>
      </c>
    </row>
    <row r="5561" spans="1:7" x14ac:dyDescent="0.25">
      <c r="A5561" s="2">
        <v>1.296999</v>
      </c>
      <c r="B5561" s="2">
        <v>0.86600900000000003</v>
      </c>
      <c r="C5561" s="2">
        <v>1.1253820000000001</v>
      </c>
      <c r="E5561" s="1">
        <v>0.42115000000000002</v>
      </c>
      <c r="F5561" s="1">
        <v>0.85879899999999898</v>
      </c>
      <c r="G5561" s="1">
        <v>2.096368</v>
      </c>
    </row>
    <row r="5562" spans="1:7" x14ac:dyDescent="0.25">
      <c r="A5562" s="2">
        <v>1.295045</v>
      </c>
      <c r="B5562" s="2">
        <v>0.86618700000000004</v>
      </c>
      <c r="C5562" s="2">
        <v>1.125793</v>
      </c>
      <c r="E5562" s="1">
        <v>0.42038599999999898</v>
      </c>
      <c r="F5562" s="1">
        <v>0.85864099999999899</v>
      </c>
      <c r="G5562" s="1">
        <v>2.0984799999999901</v>
      </c>
    </row>
    <row r="5563" spans="1:7" x14ac:dyDescent="0.25">
      <c r="A5563" s="2">
        <v>1.293274</v>
      </c>
      <c r="B5563" s="2">
        <v>0.86629699999999898</v>
      </c>
      <c r="C5563" s="2">
        <v>1.126225</v>
      </c>
      <c r="E5563" s="1">
        <v>0.419547</v>
      </c>
      <c r="F5563" s="1">
        <v>0.85848199999999897</v>
      </c>
      <c r="G5563" s="1">
        <v>2.1006719999999901</v>
      </c>
    </row>
    <row r="5564" spans="1:7" x14ac:dyDescent="0.25">
      <c r="A5564" s="2">
        <v>1.29149</v>
      </c>
      <c r="B5564" s="2">
        <v>0.86629400000000001</v>
      </c>
      <c r="C5564" s="2">
        <v>1.12673599999999</v>
      </c>
      <c r="E5564" s="1">
        <v>0.41855199999999898</v>
      </c>
      <c r="F5564" s="1">
        <v>0.85849900000000001</v>
      </c>
      <c r="G5564" s="1">
        <v>2.1028600000000002</v>
      </c>
    </row>
    <row r="5565" spans="1:7" x14ac:dyDescent="0.25">
      <c r="A5565" s="2">
        <v>1.2897540000000001</v>
      </c>
      <c r="B5565" s="2">
        <v>0.86602800000000002</v>
      </c>
      <c r="C5565" s="2">
        <v>1.1271469999999899</v>
      </c>
      <c r="E5565" s="1">
        <v>0.41752099999999898</v>
      </c>
      <c r="F5565" s="1">
        <v>0.85838300000000001</v>
      </c>
      <c r="G5565" s="1">
        <v>2.1052270000000002</v>
      </c>
    </row>
    <row r="5566" spans="1:7" x14ac:dyDescent="0.25">
      <c r="A5566" s="2">
        <v>1.2881119999999899</v>
      </c>
      <c r="B5566" s="2">
        <v>0.86638599999999899</v>
      </c>
      <c r="C5566" s="2">
        <v>1.1277600000000001</v>
      </c>
      <c r="E5566" s="1">
        <v>0.41752099999999898</v>
      </c>
      <c r="F5566" s="1">
        <v>0.85838300000000001</v>
      </c>
      <c r="G5566" s="1">
        <v>2.1052270000000002</v>
      </c>
    </row>
    <row r="5567" spans="1:7" x14ac:dyDescent="0.25">
      <c r="A5567" s="2">
        <v>1.2866979999999899</v>
      </c>
      <c r="B5567" s="2">
        <v>0.86615699999999896</v>
      </c>
      <c r="C5567" s="2">
        <v>1.12816399999999</v>
      </c>
      <c r="E5567" s="1">
        <v>0.41649900000000001</v>
      </c>
      <c r="F5567" s="1">
        <v>0.85843700000000001</v>
      </c>
      <c r="G5567" s="1">
        <v>2.107723</v>
      </c>
    </row>
    <row r="5568" spans="1:7" x14ac:dyDescent="0.25">
      <c r="A5568" s="2">
        <v>1.2866979999999899</v>
      </c>
      <c r="B5568" s="2">
        <v>0.86615699999999896</v>
      </c>
      <c r="C5568" s="2">
        <v>1.12816399999999</v>
      </c>
      <c r="E5568" s="1">
        <v>0.41541600000000001</v>
      </c>
      <c r="F5568" s="1">
        <v>0.85826899999999895</v>
      </c>
      <c r="G5568" s="1">
        <v>2.1101849999999902</v>
      </c>
    </row>
    <row r="5569" spans="1:7" x14ac:dyDescent="0.25">
      <c r="A5569" s="2">
        <v>1.284802</v>
      </c>
      <c r="B5569" s="2">
        <v>0.86638499999999896</v>
      </c>
      <c r="C5569" s="2">
        <v>1.1288940000000001</v>
      </c>
      <c r="E5569" s="1">
        <v>0.41479899999999897</v>
      </c>
      <c r="F5569" s="1">
        <v>0.85815900000000001</v>
      </c>
      <c r="G5569" s="1">
        <v>2.11276999999999</v>
      </c>
    </row>
    <row r="5570" spans="1:7" x14ac:dyDescent="0.25">
      <c r="A5570" s="2">
        <v>1.2831779999999899</v>
      </c>
      <c r="B5570" s="2">
        <v>0.86625399999999897</v>
      </c>
      <c r="C5570" s="2">
        <v>1.1293359999999899</v>
      </c>
      <c r="E5570" s="1">
        <v>0.41401399999999899</v>
      </c>
      <c r="F5570" s="1">
        <v>0.85824299999999898</v>
      </c>
      <c r="G5570" s="1">
        <v>2.11547999999999</v>
      </c>
    </row>
    <row r="5571" spans="1:7" x14ac:dyDescent="0.25">
      <c r="A5571" s="2">
        <v>1.28140699999999</v>
      </c>
      <c r="B5571" s="2">
        <v>0.86632900000000002</v>
      </c>
      <c r="C5571" s="2">
        <v>1.1297219999999899</v>
      </c>
      <c r="E5571" s="1">
        <v>0.41328100000000001</v>
      </c>
      <c r="F5571" s="1">
        <v>0.85824800000000001</v>
      </c>
      <c r="G5571" s="1">
        <v>2.1180940000000001</v>
      </c>
    </row>
    <row r="5572" spans="1:7" x14ac:dyDescent="0.25">
      <c r="A5572" s="2">
        <v>1.2798149999999899</v>
      </c>
      <c r="B5572" s="2">
        <v>0.86636599999999897</v>
      </c>
      <c r="C5572" s="2">
        <v>1.13041999999999</v>
      </c>
      <c r="E5572" s="1">
        <v>0.41259699999999899</v>
      </c>
      <c r="F5572" s="1">
        <v>0.85808600000000002</v>
      </c>
      <c r="G5572" s="1">
        <v>2.1208059999999902</v>
      </c>
    </row>
    <row r="5573" spans="1:7" x14ac:dyDescent="0.25">
      <c r="A5573" s="2">
        <v>1.2780579999999899</v>
      </c>
      <c r="B5573" s="2">
        <v>0.86622200000000005</v>
      </c>
      <c r="C5573" s="2">
        <v>1.13118099999999</v>
      </c>
      <c r="E5573" s="1">
        <v>0.41178199999999898</v>
      </c>
      <c r="F5573" s="1">
        <v>0.85809800000000003</v>
      </c>
      <c r="G5573" s="1">
        <v>2.123653</v>
      </c>
    </row>
    <row r="5574" spans="1:7" x14ac:dyDescent="0.25">
      <c r="A5574" s="2">
        <v>1.27639499999999</v>
      </c>
      <c r="B5574" s="2">
        <v>0.866286</v>
      </c>
      <c r="C5574" s="2">
        <v>1.1313059999999899</v>
      </c>
      <c r="E5574" s="1">
        <v>0.41120899999999899</v>
      </c>
      <c r="F5574" s="1">
        <v>0.85830899999999899</v>
      </c>
      <c r="G5574" s="1">
        <v>2.125982</v>
      </c>
    </row>
    <row r="5575" spans="1:7" x14ac:dyDescent="0.25">
      <c r="A5575" s="2">
        <v>1.2748139999999899</v>
      </c>
      <c r="B5575" s="2">
        <v>0.86675199999999897</v>
      </c>
      <c r="C5575" s="2">
        <v>1.1319360000000001</v>
      </c>
      <c r="E5575" s="1">
        <v>0.410694</v>
      </c>
      <c r="F5575" s="1">
        <v>0.85813200000000001</v>
      </c>
      <c r="G5575" s="1">
        <v>2.1288420000000001</v>
      </c>
    </row>
    <row r="5576" spans="1:7" x14ac:dyDescent="0.25">
      <c r="A5576" s="2">
        <v>1.27306399999999</v>
      </c>
      <c r="B5576" s="2">
        <v>0.86673800000000001</v>
      </c>
      <c r="C5576" s="2">
        <v>1.13263899999999</v>
      </c>
      <c r="E5576" s="1">
        <v>0.410694</v>
      </c>
      <c r="F5576" s="1">
        <v>0.85813200000000001</v>
      </c>
      <c r="G5576" s="1">
        <v>2.1288420000000001</v>
      </c>
    </row>
    <row r="5577" spans="1:7" x14ac:dyDescent="0.25">
      <c r="A5577" s="2">
        <v>1.2712129999999899</v>
      </c>
      <c r="B5577" s="2">
        <v>0.86618899999999899</v>
      </c>
      <c r="C5577" s="2">
        <v>1.13369399999999</v>
      </c>
      <c r="E5577" s="1">
        <v>0.41005200000000003</v>
      </c>
      <c r="F5577" s="1">
        <v>0.858150999999999</v>
      </c>
      <c r="G5577" s="1">
        <v>2.1315650000000002</v>
      </c>
    </row>
    <row r="5578" spans="1:7" x14ac:dyDescent="0.25">
      <c r="A5578" s="2">
        <v>1.26950899999999</v>
      </c>
      <c r="B5578" s="2">
        <v>0.86646299999999898</v>
      </c>
      <c r="C5578" s="2">
        <v>1.1337569999999899</v>
      </c>
      <c r="E5578" s="1">
        <v>0.409169</v>
      </c>
      <c r="F5578" s="1">
        <v>0.85820700000000005</v>
      </c>
      <c r="G5578" s="1">
        <v>2.1339339999999898</v>
      </c>
    </row>
    <row r="5579" spans="1:7" x14ac:dyDescent="0.25">
      <c r="A5579" s="2">
        <v>1.26950899999999</v>
      </c>
      <c r="B5579" s="2">
        <v>0.86646299999999898</v>
      </c>
      <c r="C5579" s="2">
        <v>1.1337569999999899</v>
      </c>
      <c r="E5579" s="1">
        <v>0.40857399999999899</v>
      </c>
      <c r="F5579" s="1">
        <v>0.85823499999999897</v>
      </c>
      <c r="G5579" s="1">
        <v>2.1366089999999902</v>
      </c>
    </row>
    <row r="5580" spans="1:7" x14ac:dyDescent="0.25">
      <c r="A5580" s="2">
        <v>1.2678689999999899</v>
      </c>
      <c r="B5580" s="2">
        <v>0.86636500000000005</v>
      </c>
      <c r="C5580" s="2">
        <v>1.13465499999999</v>
      </c>
      <c r="E5580" s="1">
        <v>0.40818199999999899</v>
      </c>
      <c r="F5580" s="1">
        <v>0.85814400000000002</v>
      </c>
      <c r="G5580" s="1">
        <v>2.1392739999999901</v>
      </c>
    </row>
    <row r="5581" spans="1:7" x14ac:dyDescent="0.25">
      <c r="A5581" s="2">
        <v>1.2667010000000001</v>
      </c>
      <c r="B5581" s="2">
        <v>0.86632500000000001</v>
      </c>
      <c r="C5581" s="2">
        <v>1.135588</v>
      </c>
      <c r="E5581" s="1">
        <v>0.40763500000000003</v>
      </c>
      <c r="F5581" s="1">
        <v>0.85810900000000001</v>
      </c>
      <c r="G5581" s="1">
        <v>2.14196099999999</v>
      </c>
    </row>
    <row r="5582" spans="1:7" x14ac:dyDescent="0.25">
      <c r="A5582" s="2">
        <v>1.2649349999999899</v>
      </c>
      <c r="B5582" s="2">
        <v>0.86638800000000005</v>
      </c>
      <c r="C5582" s="2">
        <v>1.13629599999999</v>
      </c>
      <c r="E5582" s="1">
        <v>0.40734599999999899</v>
      </c>
      <c r="F5582" s="1">
        <v>0.85809400000000002</v>
      </c>
      <c r="G5582" s="1">
        <v>2.1445989999999902</v>
      </c>
    </row>
    <row r="5583" spans="1:7" x14ac:dyDescent="0.25">
      <c r="A5583" s="2">
        <v>1.2635639999999899</v>
      </c>
      <c r="B5583" s="2">
        <v>0.86638999999999899</v>
      </c>
      <c r="C5583" s="2">
        <v>1.136881</v>
      </c>
      <c r="E5583" s="1">
        <v>0.40672599999999898</v>
      </c>
      <c r="F5583" s="1">
        <v>0.85799599999999898</v>
      </c>
      <c r="G5583" s="1">
        <v>2.1473040000000001</v>
      </c>
    </row>
    <row r="5584" spans="1:7" x14ac:dyDescent="0.25">
      <c r="A5584" s="2">
        <v>1.26202499999999</v>
      </c>
      <c r="B5584" s="2">
        <v>0.86641999999999897</v>
      </c>
      <c r="C5584" s="2">
        <v>1.13739999999999</v>
      </c>
      <c r="E5584" s="1">
        <v>0.40633000000000002</v>
      </c>
      <c r="F5584" s="1">
        <v>0.85804599999999898</v>
      </c>
      <c r="G5584" s="1">
        <v>2.1497579999999901</v>
      </c>
    </row>
    <row r="5585" spans="1:7" x14ac:dyDescent="0.25">
      <c r="A5585" s="2">
        <v>1.2598640000000001</v>
      </c>
      <c r="B5585" s="2">
        <v>0.86643800000000004</v>
      </c>
      <c r="C5585" s="2">
        <v>1.138209</v>
      </c>
      <c r="E5585" s="1">
        <v>0.406135999999999</v>
      </c>
      <c r="F5585" s="1">
        <v>0.85792400000000002</v>
      </c>
      <c r="G5585" s="1">
        <v>2.15231199999999</v>
      </c>
    </row>
    <row r="5586" spans="1:7" x14ac:dyDescent="0.25">
      <c r="A5586" s="2">
        <v>1.258588</v>
      </c>
      <c r="B5586" s="2">
        <v>0.86641599999999896</v>
      </c>
      <c r="C5586" s="2">
        <v>1.13881999999999</v>
      </c>
      <c r="E5586" s="1">
        <v>0.40607399999999899</v>
      </c>
      <c r="F5586" s="1">
        <v>0.85812299999999897</v>
      </c>
      <c r="G5586" s="1">
        <v>2.1548519999999902</v>
      </c>
    </row>
    <row r="5587" spans="1:7" x14ac:dyDescent="0.25">
      <c r="A5587" s="2">
        <v>1.257579</v>
      </c>
      <c r="B5587" s="2">
        <v>0.86648999999999898</v>
      </c>
      <c r="C5587" s="2">
        <v>1.1395379999999899</v>
      </c>
      <c r="E5587" s="1">
        <v>0.40607399999999899</v>
      </c>
      <c r="F5587" s="1">
        <v>0.85812299999999897</v>
      </c>
      <c r="G5587" s="1">
        <v>2.1548519999999902</v>
      </c>
    </row>
    <row r="5588" spans="1:7" x14ac:dyDescent="0.25">
      <c r="A5588" s="2">
        <v>1.2554780000000001</v>
      </c>
      <c r="B5588" s="2">
        <v>0.86640499999999898</v>
      </c>
      <c r="C5588" s="2">
        <v>1.1404890000000001</v>
      </c>
      <c r="E5588" s="1">
        <v>0.40571600000000002</v>
      </c>
      <c r="F5588" s="1">
        <v>0.85813700000000004</v>
      </c>
      <c r="G5588" s="1">
        <v>2.1571530000000001</v>
      </c>
    </row>
    <row r="5589" spans="1:7" x14ac:dyDescent="0.25">
      <c r="A5589" s="2">
        <v>1.2554780000000001</v>
      </c>
      <c r="B5589" s="2">
        <v>0.86640499999999898</v>
      </c>
      <c r="C5589" s="2">
        <v>1.1404890000000001</v>
      </c>
      <c r="E5589" s="1">
        <v>0.40560800000000002</v>
      </c>
      <c r="F5589" s="1">
        <v>0.85826400000000003</v>
      </c>
      <c r="G5589" s="1">
        <v>2.1599560000000002</v>
      </c>
    </row>
    <row r="5590" spans="1:7" x14ac:dyDescent="0.25">
      <c r="A5590" s="2">
        <v>1.25441899999999</v>
      </c>
      <c r="B5590" s="2">
        <v>0.86650499999999897</v>
      </c>
      <c r="C5590" s="2">
        <v>1.14123799999999</v>
      </c>
      <c r="E5590" s="1">
        <v>0.40527099999999899</v>
      </c>
      <c r="F5590" s="1">
        <v>0.85805200000000004</v>
      </c>
      <c r="G5590" s="1">
        <v>2.1622259999999902</v>
      </c>
    </row>
    <row r="5591" spans="1:7" x14ac:dyDescent="0.25">
      <c r="A5591" s="2">
        <v>1.2524010000000001</v>
      </c>
      <c r="B5591" s="2">
        <v>0.86655599999999899</v>
      </c>
      <c r="C5591" s="2">
        <v>1.141526</v>
      </c>
      <c r="E5591" s="1">
        <v>0.405189999999999</v>
      </c>
      <c r="F5591" s="1">
        <v>0.85778399999999899</v>
      </c>
      <c r="G5591" s="1">
        <v>2.1648830000000001</v>
      </c>
    </row>
    <row r="5592" spans="1:7" x14ac:dyDescent="0.25">
      <c r="A5592" s="2">
        <v>1.2508919999999899</v>
      </c>
      <c r="B5592" s="2">
        <v>0.86624500000000004</v>
      </c>
      <c r="C5592" s="2">
        <v>1.1425050000000001</v>
      </c>
      <c r="E5592" s="1">
        <v>0.40502300000000002</v>
      </c>
      <c r="F5592" s="1">
        <v>0.857711</v>
      </c>
      <c r="G5592" s="1">
        <v>2.16775299999999</v>
      </c>
    </row>
    <row r="5593" spans="1:7" x14ac:dyDescent="0.25">
      <c r="A5593" s="2">
        <v>1.2492540000000001</v>
      </c>
      <c r="B5593" s="2">
        <v>0.86645899999999898</v>
      </c>
      <c r="C5593" s="2">
        <v>1.143232</v>
      </c>
      <c r="E5593" s="1">
        <v>0.40515099999999898</v>
      </c>
      <c r="F5593" s="1">
        <v>0.857343999999999</v>
      </c>
      <c r="G5593" s="1">
        <v>2.1702270000000001</v>
      </c>
    </row>
    <row r="5594" spans="1:7" x14ac:dyDescent="0.25">
      <c r="A5594" s="2">
        <v>1.24794399999999</v>
      </c>
      <c r="B5594" s="2">
        <v>0.866591</v>
      </c>
      <c r="C5594" s="2">
        <v>1.144109</v>
      </c>
      <c r="E5594" s="1">
        <v>0.405135999999999</v>
      </c>
      <c r="F5594" s="1">
        <v>0.85765599999999897</v>
      </c>
      <c r="G5594" s="1">
        <v>2.1733560000000001</v>
      </c>
    </row>
    <row r="5595" spans="1:7" x14ac:dyDescent="0.25">
      <c r="A5595" s="2">
        <v>1.2464820000000001</v>
      </c>
      <c r="B5595" s="2">
        <v>0.86668199999999895</v>
      </c>
      <c r="C5595" s="2">
        <v>1.1448750000000001</v>
      </c>
      <c r="E5595" s="1">
        <v>0.40518100000000001</v>
      </c>
      <c r="F5595" s="1">
        <v>0.857648999999999</v>
      </c>
      <c r="G5595" s="1">
        <v>2.1759149999999901</v>
      </c>
    </row>
    <row r="5596" spans="1:7" x14ac:dyDescent="0.25">
      <c r="A5596" s="2">
        <v>1.2451140000000001</v>
      </c>
      <c r="B5596" s="2">
        <v>0.86655099999999896</v>
      </c>
      <c r="C5596" s="2">
        <v>1.1457360000000001</v>
      </c>
      <c r="E5596" s="1">
        <v>0.40522000000000002</v>
      </c>
      <c r="F5596" s="1">
        <v>0.85755800000000004</v>
      </c>
      <c r="G5596" s="1">
        <v>2.1786929999999902</v>
      </c>
    </row>
    <row r="5597" spans="1:7" x14ac:dyDescent="0.25">
      <c r="A5597" s="2">
        <v>1.243379</v>
      </c>
      <c r="B5597" s="2">
        <v>0.86664399999999897</v>
      </c>
      <c r="C5597" s="2">
        <v>1.1463680000000001</v>
      </c>
      <c r="E5597" s="1">
        <v>0.40517599999999898</v>
      </c>
      <c r="F5597" s="1">
        <v>0.857513999999999</v>
      </c>
      <c r="G5597" s="1">
        <v>2.1813299999999902</v>
      </c>
    </row>
    <row r="5598" spans="1:7" x14ac:dyDescent="0.25">
      <c r="A5598" s="2">
        <v>1.241827</v>
      </c>
      <c r="B5598" s="2">
        <v>0.86665199999999898</v>
      </c>
      <c r="C5598" s="2">
        <v>1.147235</v>
      </c>
      <c r="E5598" s="1">
        <v>0.40517599999999898</v>
      </c>
      <c r="F5598" s="1">
        <v>0.857513999999999</v>
      </c>
      <c r="G5598" s="1">
        <v>2.1813299999999902</v>
      </c>
    </row>
    <row r="5599" spans="1:7" x14ac:dyDescent="0.25">
      <c r="A5599" s="2">
        <v>1.240661</v>
      </c>
      <c r="B5599" s="2">
        <v>0.866895999999999</v>
      </c>
      <c r="C5599" s="2">
        <v>1.148128</v>
      </c>
      <c r="E5599" s="1">
        <v>0.40520699999999898</v>
      </c>
      <c r="F5599" s="1">
        <v>0.85764799999999897</v>
      </c>
      <c r="G5599" s="1">
        <v>2.18397199999999</v>
      </c>
    </row>
    <row r="5600" spans="1:7" x14ac:dyDescent="0.25">
      <c r="A5600" s="2">
        <v>1.240661</v>
      </c>
      <c r="B5600" s="2">
        <v>0.866895999999999</v>
      </c>
      <c r="C5600" s="2">
        <v>1.148128</v>
      </c>
      <c r="E5600" s="1">
        <v>0.40515800000000002</v>
      </c>
      <c r="F5600" s="1">
        <v>0.85741699999999899</v>
      </c>
      <c r="G5600" s="1">
        <v>2.1864599999999901</v>
      </c>
    </row>
    <row r="5601" spans="1:7" x14ac:dyDescent="0.25">
      <c r="A5601" s="2">
        <v>1.23920099999999</v>
      </c>
      <c r="B5601" s="2">
        <v>0.86668900000000004</v>
      </c>
      <c r="C5601" s="2">
        <v>1.1488290000000001</v>
      </c>
      <c r="E5601" s="1">
        <v>0.40512900000000002</v>
      </c>
      <c r="F5601" s="1">
        <v>0.85741699999999899</v>
      </c>
      <c r="G5601" s="1">
        <v>2.1890900000000002</v>
      </c>
    </row>
    <row r="5602" spans="1:7" x14ac:dyDescent="0.25">
      <c r="A5602" s="2">
        <v>1.2376860000000001</v>
      </c>
      <c r="B5602" s="2">
        <v>0.86668699999999899</v>
      </c>
      <c r="C5602" s="2">
        <v>1.1495519999999899</v>
      </c>
      <c r="E5602" s="1">
        <v>0.40477099999999899</v>
      </c>
      <c r="F5602" s="1">
        <v>0.85737600000000003</v>
      </c>
      <c r="G5602" s="1">
        <v>2.1917010000000001</v>
      </c>
    </row>
    <row r="5603" spans="1:7" x14ac:dyDescent="0.25">
      <c r="A5603" s="2">
        <v>1.2361150000000001</v>
      </c>
      <c r="B5603" s="2">
        <v>0.86663699999999899</v>
      </c>
      <c r="C5603" s="2">
        <v>1.15043399999999</v>
      </c>
      <c r="E5603" s="1">
        <v>0.40443400000000002</v>
      </c>
      <c r="F5603" s="1">
        <v>0.85719100000000004</v>
      </c>
      <c r="G5603" s="1">
        <v>2.1942050000000002</v>
      </c>
    </row>
    <row r="5604" spans="1:7" x14ac:dyDescent="0.25">
      <c r="A5604" s="2">
        <v>1.2348889999999899</v>
      </c>
      <c r="B5604" s="2">
        <v>0.86660000000000004</v>
      </c>
      <c r="C5604" s="2">
        <v>1.15138099999999</v>
      </c>
      <c r="E5604" s="1">
        <v>0.40466099999999899</v>
      </c>
      <c r="F5604" s="1">
        <v>0.85712500000000003</v>
      </c>
      <c r="G5604" s="1">
        <v>2.196968</v>
      </c>
    </row>
    <row r="5605" spans="1:7" x14ac:dyDescent="0.25">
      <c r="A5605" s="2">
        <v>1.2332449999999899</v>
      </c>
      <c r="B5605" s="2">
        <v>0.86684499999999898</v>
      </c>
      <c r="C5605" s="2">
        <v>1.15255499999999</v>
      </c>
      <c r="E5605" s="1">
        <v>0.40456700000000001</v>
      </c>
      <c r="F5605" s="1">
        <v>0.85719999999999896</v>
      </c>
      <c r="G5605" s="1">
        <v>2.199805</v>
      </c>
    </row>
    <row r="5606" spans="1:7" x14ac:dyDescent="0.25">
      <c r="A5606" s="2">
        <v>1.2319009999999899</v>
      </c>
      <c r="B5606" s="2">
        <v>0.86691799999999897</v>
      </c>
      <c r="C5606" s="2">
        <v>1.1531</v>
      </c>
      <c r="E5606" s="1">
        <v>0.40513500000000002</v>
      </c>
      <c r="F5606" s="1">
        <v>0.85691600000000001</v>
      </c>
      <c r="G5606" s="1">
        <v>2.2024900000000001</v>
      </c>
    </row>
    <row r="5607" spans="1:7" x14ac:dyDescent="0.25">
      <c r="A5607" s="2">
        <v>1.23030799999999</v>
      </c>
      <c r="B5607" s="2">
        <v>0.86694199999999899</v>
      </c>
      <c r="C5607" s="2">
        <v>1.15437999999999</v>
      </c>
      <c r="E5607" s="1">
        <v>0.40557599999999899</v>
      </c>
      <c r="F5607" s="1">
        <v>0.85693399999999897</v>
      </c>
      <c r="G5607" s="1">
        <v>2.2051530000000001</v>
      </c>
    </row>
    <row r="5608" spans="1:7" x14ac:dyDescent="0.25">
      <c r="A5608" s="2">
        <v>1.2289890000000001</v>
      </c>
      <c r="B5608" s="2">
        <v>0.86686200000000002</v>
      </c>
      <c r="C5608" s="2">
        <v>1.155213</v>
      </c>
      <c r="E5608" s="1">
        <v>0.40557599999999899</v>
      </c>
      <c r="F5608" s="1">
        <v>0.85693399999999897</v>
      </c>
      <c r="G5608" s="1">
        <v>2.2051530000000001</v>
      </c>
    </row>
    <row r="5609" spans="1:7" x14ac:dyDescent="0.25">
      <c r="A5609" s="2">
        <v>1.227446</v>
      </c>
      <c r="B5609" s="2">
        <v>0.86683600000000005</v>
      </c>
      <c r="C5609" s="2">
        <v>1.15619399999999</v>
      </c>
      <c r="E5609" s="1">
        <v>0.406001</v>
      </c>
      <c r="F5609" s="1">
        <v>0.85691700000000004</v>
      </c>
      <c r="G5609" s="1">
        <v>2.2077249999999902</v>
      </c>
    </row>
    <row r="5610" spans="1:7" x14ac:dyDescent="0.25">
      <c r="A5610" s="2">
        <v>1.2258439999999899</v>
      </c>
      <c r="B5610" s="2">
        <v>0.86662499999999898</v>
      </c>
      <c r="C5610" s="2">
        <v>1.1571119999999899</v>
      </c>
      <c r="E5610" s="1">
        <v>0.40658699999999898</v>
      </c>
      <c r="F5610" s="1">
        <v>0.85703600000000002</v>
      </c>
      <c r="G5610" s="1">
        <v>2.2101600000000001</v>
      </c>
    </row>
    <row r="5611" spans="1:7" x14ac:dyDescent="0.25">
      <c r="A5611" s="2">
        <v>1.2258439999999899</v>
      </c>
      <c r="B5611" s="2">
        <v>0.86662499999999898</v>
      </c>
      <c r="C5611" s="2">
        <v>1.1571119999999899</v>
      </c>
      <c r="E5611" s="1">
        <v>0.40689599999999898</v>
      </c>
      <c r="F5611" s="1">
        <v>0.85719999999999896</v>
      </c>
      <c r="G5611" s="1">
        <v>2.2124980000000001</v>
      </c>
    </row>
    <row r="5612" spans="1:7" x14ac:dyDescent="0.25">
      <c r="A5612" s="2">
        <v>1.22397599999999</v>
      </c>
      <c r="B5612" s="2">
        <v>0.86677700000000002</v>
      </c>
      <c r="C5612" s="2">
        <v>1.1581539999999899</v>
      </c>
      <c r="E5612" s="1">
        <v>0.40706999999999899</v>
      </c>
      <c r="F5612" s="1">
        <v>0.85697500000000004</v>
      </c>
      <c r="G5612" s="1">
        <v>2.21486299999999</v>
      </c>
    </row>
    <row r="5613" spans="1:7" x14ac:dyDescent="0.25">
      <c r="A5613" s="2">
        <v>1.222326</v>
      </c>
      <c r="B5613" s="2">
        <v>0.86669700000000005</v>
      </c>
      <c r="C5613" s="2">
        <v>1.1592880000000001</v>
      </c>
      <c r="E5613" s="1">
        <v>0.40738799999999897</v>
      </c>
      <c r="F5613" s="1">
        <v>0.85697900000000005</v>
      </c>
      <c r="G5613" s="1">
        <v>2.2171810000000001</v>
      </c>
    </row>
    <row r="5614" spans="1:7" x14ac:dyDescent="0.25">
      <c r="A5614" s="2">
        <v>1.2206239999999899</v>
      </c>
      <c r="B5614" s="2">
        <v>0.86684000000000005</v>
      </c>
      <c r="C5614" s="2">
        <v>1.1604380000000001</v>
      </c>
      <c r="E5614" s="1">
        <v>0.40766999999999898</v>
      </c>
      <c r="F5614" s="1">
        <v>0.85692599999999897</v>
      </c>
      <c r="G5614" s="1">
        <v>2.2194410000000002</v>
      </c>
    </row>
    <row r="5615" spans="1:7" x14ac:dyDescent="0.25">
      <c r="A5615" s="2">
        <v>1.218971</v>
      </c>
      <c r="B5615" s="2">
        <v>0.86675800000000003</v>
      </c>
      <c r="C5615" s="2">
        <v>1.16161099999999</v>
      </c>
      <c r="E5615" s="1">
        <v>0.40794599999999898</v>
      </c>
      <c r="F5615" s="1">
        <v>0.85686799999999896</v>
      </c>
      <c r="G5615" s="1">
        <v>2.221759</v>
      </c>
    </row>
    <row r="5616" spans="1:7" x14ac:dyDescent="0.25">
      <c r="A5616" s="2">
        <v>1.2174940000000001</v>
      </c>
      <c r="B5616" s="2">
        <v>0.86663100000000004</v>
      </c>
      <c r="C5616" s="2">
        <v>1.162698</v>
      </c>
      <c r="E5616" s="1">
        <v>0.40822799999999898</v>
      </c>
      <c r="F5616" s="1">
        <v>0.85673999999999895</v>
      </c>
      <c r="G5616" s="1">
        <v>2.2240359999999901</v>
      </c>
    </row>
    <row r="5617" spans="1:7" x14ac:dyDescent="0.25">
      <c r="A5617" s="2">
        <v>1.215851</v>
      </c>
      <c r="B5617" s="2">
        <v>0.86660099999999896</v>
      </c>
      <c r="C5617" s="2">
        <v>1.1638230000000001</v>
      </c>
      <c r="E5617" s="1">
        <v>0.40859899999999899</v>
      </c>
      <c r="F5617" s="1">
        <v>0.85685199999999895</v>
      </c>
      <c r="G5617" s="1">
        <v>2.2264789999999901</v>
      </c>
    </row>
    <row r="5618" spans="1:7" x14ac:dyDescent="0.25">
      <c r="A5618" s="2">
        <v>1.2141949999999899</v>
      </c>
      <c r="B5618" s="2">
        <v>0.86677199999999899</v>
      </c>
      <c r="C5618" s="2">
        <v>1.165313</v>
      </c>
      <c r="E5618" s="1">
        <v>0.40890300000000002</v>
      </c>
      <c r="F5618" s="1">
        <v>0.85667000000000004</v>
      </c>
      <c r="G5618" s="1">
        <v>2.2284820000000001</v>
      </c>
    </row>
    <row r="5619" spans="1:7" x14ac:dyDescent="0.25">
      <c r="A5619" s="2">
        <v>1.21248299999999</v>
      </c>
      <c r="B5619" s="2">
        <v>0.86673800000000001</v>
      </c>
      <c r="C5619" s="2">
        <v>1.1665319999999899</v>
      </c>
      <c r="E5619" s="1">
        <v>0.40890300000000002</v>
      </c>
      <c r="F5619" s="1">
        <v>0.85667000000000004</v>
      </c>
      <c r="G5619" s="1">
        <v>2.2284820000000001</v>
      </c>
    </row>
    <row r="5620" spans="1:7" x14ac:dyDescent="0.25">
      <c r="A5620" s="2">
        <v>1.2109829999999899</v>
      </c>
      <c r="B5620" s="2">
        <v>0.86673999999999896</v>
      </c>
      <c r="C5620" s="2">
        <v>1.1677869999999899</v>
      </c>
      <c r="E5620" s="1">
        <v>0.40925400000000001</v>
      </c>
      <c r="F5620" s="1">
        <v>0.85665899999999895</v>
      </c>
      <c r="G5620" s="1">
        <v>2.2304539999999902</v>
      </c>
    </row>
    <row r="5621" spans="1:7" x14ac:dyDescent="0.25">
      <c r="A5621" s="2">
        <v>1.2109829999999899</v>
      </c>
      <c r="B5621" s="2">
        <v>0.86673999999999896</v>
      </c>
      <c r="C5621" s="2">
        <v>1.1677869999999899</v>
      </c>
      <c r="E5621" s="1">
        <v>0.40949600000000003</v>
      </c>
      <c r="F5621" s="1">
        <v>0.85655800000000004</v>
      </c>
      <c r="G5621" s="1">
        <v>2.2324109999999902</v>
      </c>
    </row>
    <row r="5622" spans="1:7" x14ac:dyDescent="0.25">
      <c r="A5622" s="2">
        <v>1.20952199999999</v>
      </c>
      <c r="B5622" s="2">
        <v>0.86648899999999895</v>
      </c>
      <c r="C5622" s="2">
        <v>1.16895999999999</v>
      </c>
      <c r="E5622" s="1">
        <v>0.40983700000000001</v>
      </c>
      <c r="F5622" s="1">
        <v>0.85650899999999897</v>
      </c>
      <c r="G5622" s="1">
        <v>2.2343549999999901</v>
      </c>
    </row>
    <row r="5623" spans="1:7" x14ac:dyDescent="0.25">
      <c r="A5623" s="2">
        <v>1.2076990000000001</v>
      </c>
      <c r="B5623" s="2">
        <v>0.86655400000000005</v>
      </c>
      <c r="C5623" s="2">
        <v>1.170277</v>
      </c>
      <c r="E5623" s="1">
        <v>0.41014800000000001</v>
      </c>
      <c r="F5623" s="1">
        <v>0.85630200000000001</v>
      </c>
      <c r="G5623" s="1">
        <v>2.2362120000000001</v>
      </c>
    </row>
    <row r="5624" spans="1:7" x14ac:dyDescent="0.25">
      <c r="A5624" s="2">
        <v>1.2060470000000001</v>
      </c>
      <c r="B5624" s="2">
        <v>0.86632100000000001</v>
      </c>
      <c r="C5624" s="2">
        <v>1.171489</v>
      </c>
      <c r="E5624" s="1">
        <v>0.41064899999999899</v>
      </c>
      <c r="F5624" s="1">
        <v>0.856235999999999</v>
      </c>
      <c r="G5624" s="1">
        <v>2.2379989999999901</v>
      </c>
    </row>
    <row r="5625" spans="1:7" x14ac:dyDescent="0.25">
      <c r="A5625" s="2">
        <v>1.2045110000000001</v>
      </c>
      <c r="B5625" s="2">
        <v>0.86631999999999898</v>
      </c>
      <c r="C5625" s="2">
        <v>1.172876</v>
      </c>
      <c r="E5625" s="1">
        <v>0.41107300000000002</v>
      </c>
      <c r="F5625" s="1">
        <v>0.85619199999999895</v>
      </c>
      <c r="G5625" s="1">
        <v>2.2397119999999902</v>
      </c>
    </row>
    <row r="5626" spans="1:7" x14ac:dyDescent="0.25">
      <c r="A5626" s="2">
        <v>1.2026129999999899</v>
      </c>
      <c r="B5626" s="2">
        <v>0.86672700000000003</v>
      </c>
      <c r="C5626" s="2">
        <v>1.174366</v>
      </c>
      <c r="E5626" s="1">
        <v>0.41162599999999899</v>
      </c>
      <c r="F5626" s="1">
        <v>0.85618399999999895</v>
      </c>
      <c r="G5626" s="1">
        <v>2.24162699999999</v>
      </c>
    </row>
    <row r="5627" spans="1:7" x14ac:dyDescent="0.25">
      <c r="A5627" s="2">
        <v>1.201173</v>
      </c>
      <c r="B5627" s="2">
        <v>0.86676500000000001</v>
      </c>
      <c r="C5627" s="2">
        <v>1.17588099999999</v>
      </c>
      <c r="E5627" s="1">
        <v>0.41221000000000002</v>
      </c>
      <c r="F5627" s="1">
        <v>0.85626199999999897</v>
      </c>
      <c r="G5627" s="1">
        <v>2.2433740000000002</v>
      </c>
    </row>
    <row r="5628" spans="1:7" x14ac:dyDescent="0.25">
      <c r="A5628" s="2">
        <v>1.19940599999999</v>
      </c>
      <c r="B5628" s="2">
        <v>0.86663599999999896</v>
      </c>
      <c r="C5628" s="2">
        <v>1.1772830000000001</v>
      </c>
      <c r="E5628" s="1">
        <v>0.412636</v>
      </c>
      <c r="F5628" s="1">
        <v>0.85624699999999898</v>
      </c>
      <c r="G5628" s="1">
        <v>2.2449159999999901</v>
      </c>
    </row>
    <row r="5629" spans="1:7" x14ac:dyDescent="0.25">
      <c r="A5629" s="2">
        <v>1.1976990000000001</v>
      </c>
      <c r="B5629" s="2">
        <v>0.86675400000000002</v>
      </c>
      <c r="C5629" s="2">
        <v>1.17870099999999</v>
      </c>
      <c r="E5629" s="1">
        <v>0.412636</v>
      </c>
      <c r="F5629" s="1">
        <v>0.85624699999999898</v>
      </c>
      <c r="G5629" s="1">
        <v>2.2449159999999901</v>
      </c>
    </row>
    <row r="5630" spans="1:7" x14ac:dyDescent="0.25">
      <c r="A5630" s="2">
        <v>1.196369</v>
      </c>
      <c r="B5630" s="2">
        <v>0.86671600000000004</v>
      </c>
      <c r="C5630" s="2">
        <v>1.1802520000000001</v>
      </c>
      <c r="E5630" s="1">
        <v>0.41330499999999898</v>
      </c>
      <c r="F5630" s="1">
        <v>0.85619500000000004</v>
      </c>
      <c r="G5630" s="1">
        <v>2.2466759999999901</v>
      </c>
    </row>
    <row r="5631" spans="1:7" x14ac:dyDescent="0.25">
      <c r="A5631" s="2">
        <v>1.1945140000000001</v>
      </c>
      <c r="B5631" s="2">
        <v>0.86626800000000004</v>
      </c>
      <c r="C5631" s="2">
        <v>1.1814229999999899</v>
      </c>
      <c r="E5631" s="1">
        <v>0.41388999999999898</v>
      </c>
      <c r="F5631" s="1">
        <v>0.85607900000000003</v>
      </c>
      <c r="G5631" s="1">
        <v>2.2483159999999902</v>
      </c>
    </row>
    <row r="5632" spans="1:7" x14ac:dyDescent="0.25">
      <c r="A5632" s="2">
        <v>1.1945140000000001</v>
      </c>
      <c r="B5632" s="2">
        <v>0.86626800000000004</v>
      </c>
      <c r="C5632" s="2">
        <v>1.1814229999999899</v>
      </c>
      <c r="E5632" s="1">
        <v>0.41437200000000002</v>
      </c>
      <c r="F5632" s="1">
        <v>0.85616099999999895</v>
      </c>
      <c r="G5632" s="1">
        <v>2.2501929999999901</v>
      </c>
    </row>
    <row r="5633" spans="1:7" x14ac:dyDescent="0.25">
      <c r="A5633" s="2">
        <v>1.1927669999999899</v>
      </c>
      <c r="B5633" s="2">
        <v>0.86649299999999896</v>
      </c>
      <c r="C5633" s="2">
        <v>1.1831130000000001</v>
      </c>
      <c r="E5633" s="1">
        <v>0.414880999999999</v>
      </c>
      <c r="F5633" s="1">
        <v>0.85620499999999899</v>
      </c>
      <c r="G5633" s="1">
        <v>2.2523189999999902</v>
      </c>
    </row>
    <row r="5634" spans="1:7" x14ac:dyDescent="0.25">
      <c r="A5634" s="2">
        <v>1.1915450000000001</v>
      </c>
      <c r="B5634" s="2">
        <v>0.86650099999999897</v>
      </c>
      <c r="C5634" s="2">
        <v>1.18372399999999</v>
      </c>
      <c r="E5634" s="1">
        <v>0.41534399999999899</v>
      </c>
      <c r="F5634" s="1">
        <v>0.85601899999999898</v>
      </c>
      <c r="G5634" s="1">
        <v>2.2541000000000002</v>
      </c>
    </row>
    <row r="5635" spans="1:7" x14ac:dyDescent="0.25">
      <c r="A5635" s="2">
        <v>1.190018</v>
      </c>
      <c r="B5635" s="2">
        <v>0.86650300000000002</v>
      </c>
      <c r="C5635" s="2">
        <v>1.18580799999999</v>
      </c>
      <c r="E5635" s="1">
        <v>0.41580400000000001</v>
      </c>
      <c r="F5635" s="1">
        <v>0.855903999999999</v>
      </c>
      <c r="G5635" s="1">
        <v>2.2560989999999901</v>
      </c>
    </row>
    <row r="5636" spans="1:7" x14ac:dyDescent="0.25">
      <c r="A5636" s="2">
        <v>1.18894699999999</v>
      </c>
      <c r="B5636" s="2">
        <v>0.86640799999999896</v>
      </c>
      <c r="C5636" s="2">
        <v>1.1869989999999899</v>
      </c>
      <c r="E5636" s="1">
        <v>0.41638399999999898</v>
      </c>
      <c r="F5636" s="1">
        <v>0.85588900000000001</v>
      </c>
      <c r="G5636" s="1">
        <v>2.258124</v>
      </c>
    </row>
    <row r="5637" spans="1:7" x14ac:dyDescent="0.25">
      <c r="A5637" s="2">
        <v>1.18717399999999</v>
      </c>
      <c r="B5637" s="2">
        <v>0.86639100000000002</v>
      </c>
      <c r="C5637" s="2">
        <v>1.1887810000000001</v>
      </c>
      <c r="E5637" s="1">
        <v>0.41696299999999897</v>
      </c>
      <c r="F5637" s="1">
        <v>0.855769</v>
      </c>
      <c r="G5637" s="1">
        <v>2.260472</v>
      </c>
    </row>
    <row r="5638" spans="1:7" x14ac:dyDescent="0.25">
      <c r="A5638" s="2">
        <v>1.18597799999999</v>
      </c>
      <c r="B5638" s="2">
        <v>0.86663299999999899</v>
      </c>
      <c r="C5638" s="2">
        <v>1.19012899999999</v>
      </c>
      <c r="E5638" s="1">
        <v>0.41757499999999897</v>
      </c>
      <c r="F5638" s="1">
        <v>0.85569499999999898</v>
      </c>
      <c r="G5638" s="1">
        <v>2.2629450000000002</v>
      </c>
    </row>
    <row r="5639" spans="1:7" x14ac:dyDescent="0.25">
      <c r="A5639" s="2">
        <v>1.184315</v>
      </c>
      <c r="B5639" s="2">
        <v>0.86633800000000005</v>
      </c>
      <c r="C5639" s="2">
        <v>1.1917260000000001</v>
      </c>
      <c r="E5639" s="1">
        <v>0.41841699999999898</v>
      </c>
      <c r="F5639" s="1">
        <v>0.85559799999999897</v>
      </c>
      <c r="G5639" s="1">
        <v>2.2656100000000001</v>
      </c>
    </row>
    <row r="5640" spans="1:7" x14ac:dyDescent="0.25">
      <c r="A5640" s="2">
        <v>1.1831320000000001</v>
      </c>
      <c r="B5640" s="2">
        <v>0.866532999999999</v>
      </c>
      <c r="C5640" s="2">
        <v>1.193157</v>
      </c>
      <c r="E5640" s="1">
        <v>0.41841699999999898</v>
      </c>
      <c r="F5640" s="1">
        <v>0.85559799999999897</v>
      </c>
      <c r="G5640" s="1">
        <v>2.2656100000000001</v>
      </c>
    </row>
    <row r="5641" spans="1:7" x14ac:dyDescent="0.25">
      <c r="A5641" s="2">
        <v>1.1819949999999899</v>
      </c>
      <c r="B5641" s="2">
        <v>0.86641400000000002</v>
      </c>
      <c r="C5641" s="2">
        <v>1.19480699999999</v>
      </c>
      <c r="E5641" s="1">
        <v>0.41946099999999897</v>
      </c>
      <c r="F5641" s="1">
        <v>0.85561299999999896</v>
      </c>
      <c r="G5641" s="1">
        <v>2.2681729999999898</v>
      </c>
    </row>
    <row r="5642" spans="1:7" x14ac:dyDescent="0.25">
      <c r="A5642" s="2">
        <v>1.1805380000000001</v>
      </c>
      <c r="B5642" s="2">
        <v>0.866398</v>
      </c>
      <c r="C5642" s="2">
        <v>1.196269</v>
      </c>
      <c r="E5642" s="1">
        <v>0.42048000000000002</v>
      </c>
      <c r="F5642" s="1">
        <v>0.85579000000000005</v>
      </c>
      <c r="G5642" s="1">
        <v>2.270988</v>
      </c>
    </row>
    <row r="5643" spans="1:7" x14ac:dyDescent="0.25">
      <c r="A5643" s="2">
        <v>1.1805380000000001</v>
      </c>
      <c r="B5643" s="2">
        <v>0.866398</v>
      </c>
      <c r="C5643" s="2">
        <v>1.196269</v>
      </c>
      <c r="E5643" s="1">
        <v>0.42169099999999898</v>
      </c>
      <c r="F5643" s="1">
        <v>0.85583699999999896</v>
      </c>
      <c r="G5643" s="1">
        <v>2.2737009999999902</v>
      </c>
    </row>
    <row r="5644" spans="1:7" x14ac:dyDescent="0.25">
      <c r="A5644" s="2">
        <v>1.178957</v>
      </c>
      <c r="B5644" s="2">
        <v>0.86603300000000005</v>
      </c>
      <c r="C5644" s="2">
        <v>1.1975819999999899</v>
      </c>
      <c r="E5644" s="1">
        <v>0.42305100000000001</v>
      </c>
      <c r="F5644" s="1">
        <v>0.85567800000000005</v>
      </c>
      <c r="G5644" s="1">
        <v>2.2764419999999901</v>
      </c>
    </row>
    <row r="5645" spans="1:7" x14ac:dyDescent="0.25">
      <c r="A5645" s="2">
        <v>1.1777789999999899</v>
      </c>
      <c r="B5645" s="2">
        <v>0.86643499999999896</v>
      </c>
      <c r="C5645" s="2">
        <v>1.1994910000000001</v>
      </c>
      <c r="E5645" s="1">
        <v>0.424339999999999</v>
      </c>
      <c r="F5645" s="1">
        <v>0.85595900000000003</v>
      </c>
      <c r="G5645" s="1">
        <v>2.2788590000000002</v>
      </c>
    </row>
    <row r="5646" spans="1:7" x14ac:dyDescent="0.25">
      <c r="A5646" s="2">
        <v>1.17598599999999</v>
      </c>
      <c r="B5646" s="2">
        <v>0.86608099999999899</v>
      </c>
      <c r="C5646" s="2">
        <v>1.20107399999999</v>
      </c>
      <c r="E5646" s="1">
        <v>0.42537199999999897</v>
      </c>
      <c r="F5646" s="1">
        <v>0.85601300000000002</v>
      </c>
      <c r="G5646" s="1">
        <v>2.2814990000000002</v>
      </c>
    </row>
    <row r="5647" spans="1:7" x14ac:dyDescent="0.25">
      <c r="A5647" s="2">
        <v>1.1746270000000001</v>
      </c>
      <c r="B5647" s="2">
        <v>0.86633300000000002</v>
      </c>
      <c r="C5647" s="2">
        <v>1.20284199999999</v>
      </c>
      <c r="E5647" s="1">
        <v>0.426705</v>
      </c>
      <c r="F5647" s="1">
        <v>0.85610399999999898</v>
      </c>
      <c r="G5647" s="1">
        <v>2.2841130000000001</v>
      </c>
    </row>
    <row r="5648" spans="1:7" x14ac:dyDescent="0.25">
      <c r="A5648" s="2">
        <v>1.17345399999999</v>
      </c>
      <c r="B5648" s="2">
        <v>0.86621300000000001</v>
      </c>
      <c r="C5648" s="2">
        <v>1.20455599999999</v>
      </c>
      <c r="E5648" s="1">
        <v>0.42807400000000001</v>
      </c>
      <c r="F5648" s="1">
        <v>0.85589800000000005</v>
      </c>
      <c r="G5648" s="1">
        <v>2.2862610000000001</v>
      </c>
    </row>
    <row r="5649" spans="1:7" x14ac:dyDescent="0.25">
      <c r="A5649" s="2">
        <v>1.1718999999999899</v>
      </c>
      <c r="B5649" s="2">
        <v>0.86619999999999897</v>
      </c>
      <c r="C5649" s="2">
        <v>1.206582</v>
      </c>
      <c r="E5649" s="1">
        <v>0.42930299999999899</v>
      </c>
      <c r="F5649" s="1">
        <v>0.85588799999999898</v>
      </c>
      <c r="G5649" s="1">
        <v>2.2884720000000001</v>
      </c>
    </row>
    <row r="5650" spans="1:7" x14ac:dyDescent="0.25">
      <c r="A5650" s="2">
        <v>1.1706840000000001</v>
      </c>
      <c r="B5650" s="2">
        <v>0.86620299999999895</v>
      </c>
      <c r="C5650" s="2">
        <v>1.20808099999999</v>
      </c>
      <c r="E5650" s="1">
        <v>0.43075599999999897</v>
      </c>
      <c r="F5650" s="1">
        <v>0.85585900000000004</v>
      </c>
      <c r="G5650" s="1">
        <v>2.2907779999999902</v>
      </c>
    </row>
    <row r="5651" spans="1:7" x14ac:dyDescent="0.25">
      <c r="A5651" s="2">
        <v>1.1692290000000001</v>
      </c>
      <c r="B5651" s="2">
        <v>0.86606899999999898</v>
      </c>
      <c r="C5651" s="2">
        <v>1.2099930000000001</v>
      </c>
      <c r="E5651" s="1">
        <v>0.43075599999999897</v>
      </c>
      <c r="F5651" s="1">
        <v>0.85585900000000004</v>
      </c>
      <c r="G5651" s="1">
        <v>2.2907779999999902</v>
      </c>
    </row>
    <row r="5652" spans="1:7" x14ac:dyDescent="0.25">
      <c r="A5652" s="2">
        <v>1.1679550000000001</v>
      </c>
      <c r="B5652" s="2">
        <v>0.86616899999999897</v>
      </c>
      <c r="C5652" s="2">
        <v>1.2119899999999899</v>
      </c>
      <c r="E5652" s="1">
        <v>0.43183199999999899</v>
      </c>
      <c r="F5652" s="1">
        <v>0.85602599999999895</v>
      </c>
      <c r="G5652" s="1">
        <v>2.2930100000000002</v>
      </c>
    </row>
    <row r="5653" spans="1:7" x14ac:dyDescent="0.25">
      <c r="A5653" s="2">
        <v>1.1679550000000001</v>
      </c>
      <c r="B5653" s="2">
        <v>0.86616899999999897</v>
      </c>
      <c r="C5653" s="2">
        <v>1.2119899999999899</v>
      </c>
      <c r="E5653" s="1">
        <v>0.43261100000000002</v>
      </c>
      <c r="F5653" s="1">
        <v>0.85607900000000003</v>
      </c>
      <c r="G5653" s="1">
        <v>2.2954959999999902</v>
      </c>
    </row>
    <row r="5654" spans="1:7" x14ac:dyDescent="0.25">
      <c r="A5654" s="2">
        <v>1.166879</v>
      </c>
      <c r="B5654" s="2">
        <v>0.86614199999999897</v>
      </c>
      <c r="C5654" s="2">
        <v>1.2136929999999899</v>
      </c>
      <c r="E5654" s="1">
        <v>0.43394500000000003</v>
      </c>
      <c r="F5654" s="1">
        <v>0.85598200000000002</v>
      </c>
      <c r="G5654" s="1">
        <v>2.2974779999999901</v>
      </c>
    </row>
    <row r="5655" spans="1:7" x14ac:dyDescent="0.25">
      <c r="A5655" s="2">
        <v>1.1652420000000001</v>
      </c>
      <c r="B5655" s="2">
        <v>0.86612100000000003</v>
      </c>
      <c r="C5655" s="2">
        <v>1.2157389999999899</v>
      </c>
      <c r="E5655" s="1">
        <v>0.434979</v>
      </c>
      <c r="F5655" s="1">
        <v>0.856015999999999</v>
      </c>
      <c r="G5655" s="1">
        <v>2.2994599999999901</v>
      </c>
    </row>
    <row r="5656" spans="1:7" x14ac:dyDescent="0.25">
      <c r="A5656" s="2">
        <v>1.16424799999999</v>
      </c>
      <c r="B5656" s="2">
        <v>0.86601300000000003</v>
      </c>
      <c r="C5656" s="2">
        <v>1.217476</v>
      </c>
      <c r="E5656" s="1">
        <v>0.43611800000000001</v>
      </c>
      <c r="F5656" s="1">
        <v>0.85620600000000002</v>
      </c>
      <c r="G5656" s="1">
        <v>2.3014100000000002</v>
      </c>
    </row>
    <row r="5657" spans="1:7" x14ac:dyDescent="0.25">
      <c r="A5657" s="2">
        <v>1.162749</v>
      </c>
      <c r="B5657" s="2">
        <v>0.866196999999999</v>
      </c>
      <c r="C5657" s="2">
        <v>1.2197480000000001</v>
      </c>
      <c r="E5657" s="1">
        <v>0.43726100000000001</v>
      </c>
      <c r="F5657" s="1">
        <v>0.85607900000000003</v>
      </c>
      <c r="G5657" s="1">
        <v>2.3030479999999902</v>
      </c>
    </row>
    <row r="5658" spans="1:7" x14ac:dyDescent="0.25">
      <c r="A5658" s="2">
        <v>1.16170799999999</v>
      </c>
      <c r="B5658" s="2">
        <v>0.86625799999999897</v>
      </c>
      <c r="C5658" s="2">
        <v>1.22182199999999</v>
      </c>
      <c r="E5658" s="1">
        <v>0.43814599999999898</v>
      </c>
      <c r="F5658" s="1">
        <v>0.85596000000000005</v>
      </c>
      <c r="G5658" s="1">
        <v>2.3047260000000001</v>
      </c>
    </row>
    <row r="5659" spans="1:7" x14ac:dyDescent="0.25">
      <c r="A5659" s="2">
        <v>1.16048499999999</v>
      </c>
      <c r="B5659" s="2">
        <v>0.86620399999999897</v>
      </c>
      <c r="C5659" s="2">
        <v>1.223708</v>
      </c>
      <c r="E5659" s="1">
        <v>0.43944299999999897</v>
      </c>
      <c r="F5659" s="1">
        <v>0.85592599999999897</v>
      </c>
      <c r="G5659" s="1">
        <v>2.3063229999999901</v>
      </c>
    </row>
    <row r="5660" spans="1:7" x14ac:dyDescent="0.25">
      <c r="A5660" s="2">
        <v>1.159003</v>
      </c>
      <c r="B5660" s="2">
        <v>0.86593699999999896</v>
      </c>
      <c r="C5660" s="2">
        <v>1.225878</v>
      </c>
      <c r="E5660" s="1">
        <v>0.44046299999999899</v>
      </c>
      <c r="F5660" s="1">
        <v>0.85589199999999899</v>
      </c>
      <c r="G5660" s="1">
        <v>2.3077749999999901</v>
      </c>
    </row>
    <row r="5661" spans="1:7" x14ac:dyDescent="0.25">
      <c r="A5661" s="2">
        <v>1.1576660000000001</v>
      </c>
      <c r="B5661" s="2">
        <v>0.86608200000000002</v>
      </c>
      <c r="C5661" s="2">
        <v>1.2278910000000001</v>
      </c>
      <c r="E5661" s="1">
        <v>0.44046299999999899</v>
      </c>
      <c r="F5661" s="1">
        <v>0.85589199999999899</v>
      </c>
      <c r="G5661" s="1">
        <v>2.3077749999999901</v>
      </c>
    </row>
    <row r="5662" spans="1:7" x14ac:dyDescent="0.25">
      <c r="A5662" s="2">
        <v>1.156336</v>
      </c>
      <c r="B5662" s="2">
        <v>0.86601799999999896</v>
      </c>
      <c r="C5662" s="2">
        <v>1.2299979999999899</v>
      </c>
      <c r="E5662" s="1">
        <v>0.44150800000000001</v>
      </c>
      <c r="F5662" s="1">
        <v>0.85590900000000003</v>
      </c>
      <c r="G5662" s="1">
        <v>2.3091370000000002</v>
      </c>
    </row>
    <row r="5663" spans="1:7" x14ac:dyDescent="0.25">
      <c r="A5663" s="2">
        <v>1.1549069999999899</v>
      </c>
      <c r="B5663" s="2">
        <v>0.86601799999999896</v>
      </c>
      <c r="C5663" s="2">
        <v>1.2321150000000001</v>
      </c>
      <c r="E5663" s="1">
        <v>0.44262000000000001</v>
      </c>
      <c r="F5663" s="1">
        <v>0.85595399999999899</v>
      </c>
      <c r="G5663" s="1">
        <v>2.3106729999999902</v>
      </c>
    </row>
    <row r="5664" spans="1:7" x14ac:dyDescent="0.25">
      <c r="A5664" s="2">
        <v>1.1549069999999899</v>
      </c>
      <c r="B5664" s="2">
        <v>0.86601799999999896</v>
      </c>
      <c r="C5664" s="2">
        <v>1.2321150000000001</v>
      </c>
      <c r="E5664" s="1">
        <v>0.44360899999999898</v>
      </c>
      <c r="F5664" s="1">
        <v>0.85580999999999896</v>
      </c>
      <c r="G5664" s="1">
        <v>2.312122</v>
      </c>
    </row>
    <row r="5665" spans="1:7" x14ac:dyDescent="0.25">
      <c r="A5665" s="2">
        <v>1.1540649999999899</v>
      </c>
      <c r="B5665" s="2">
        <v>0.86599199999999898</v>
      </c>
      <c r="C5665" s="2">
        <v>1.2344470000000001</v>
      </c>
      <c r="E5665" s="1">
        <v>0.44447500000000001</v>
      </c>
      <c r="F5665" s="1">
        <v>0.85581200000000002</v>
      </c>
      <c r="G5665" s="1">
        <v>2.3136190000000001</v>
      </c>
    </row>
    <row r="5666" spans="1:7" x14ac:dyDescent="0.25">
      <c r="A5666" s="2">
        <v>1.15267399999999</v>
      </c>
      <c r="B5666" s="2">
        <v>0.86597999999999897</v>
      </c>
      <c r="C5666" s="2">
        <v>1.23657799999999</v>
      </c>
      <c r="E5666" s="1">
        <v>0.44538899999999898</v>
      </c>
      <c r="F5666" s="1">
        <v>0.85573100000000002</v>
      </c>
      <c r="G5666" s="1">
        <v>2.3149739999999901</v>
      </c>
    </row>
    <row r="5667" spans="1:7" x14ac:dyDescent="0.25">
      <c r="A5667" s="2">
        <v>1.151294</v>
      </c>
      <c r="B5667" s="2">
        <v>0.86605100000000002</v>
      </c>
      <c r="C5667" s="2">
        <v>1.2387550000000001</v>
      </c>
      <c r="E5667" s="1">
        <v>0.446435999999999</v>
      </c>
      <c r="F5667" s="1">
        <v>0.85567099999999896</v>
      </c>
      <c r="G5667" s="1">
        <v>2.316567</v>
      </c>
    </row>
    <row r="5668" spans="1:7" x14ac:dyDescent="0.25">
      <c r="A5668" s="2">
        <v>1.1502570000000001</v>
      </c>
      <c r="B5668" s="2">
        <v>0.865954</v>
      </c>
      <c r="C5668" s="2">
        <v>1.2410920000000001</v>
      </c>
      <c r="E5668" s="1">
        <v>0.44730199999999898</v>
      </c>
      <c r="F5668" s="1">
        <v>0.85558199999999895</v>
      </c>
      <c r="G5668" s="1">
        <v>2.3180399999999901</v>
      </c>
    </row>
    <row r="5669" spans="1:7" x14ac:dyDescent="0.25">
      <c r="A5669" s="2">
        <v>1.149189</v>
      </c>
      <c r="B5669" s="2">
        <v>0.86595999999999895</v>
      </c>
      <c r="C5669" s="2">
        <v>1.2432920000000001</v>
      </c>
      <c r="E5669" s="1">
        <v>0.44833499999999898</v>
      </c>
      <c r="F5669" s="1">
        <v>0.85555999999999899</v>
      </c>
      <c r="G5669" s="1">
        <v>2.3195559999999902</v>
      </c>
    </row>
    <row r="5670" spans="1:7" x14ac:dyDescent="0.25">
      <c r="A5670" s="2">
        <v>1.14795099999999</v>
      </c>
      <c r="B5670" s="2">
        <v>0.866008</v>
      </c>
      <c r="C5670" s="2">
        <v>1.2457119999999899</v>
      </c>
      <c r="E5670" s="1">
        <v>0.44924399999999898</v>
      </c>
      <c r="F5670" s="1">
        <v>0.85550599999999899</v>
      </c>
      <c r="G5670" s="1">
        <v>2.3211829999999898</v>
      </c>
    </row>
    <row r="5671" spans="1:7" x14ac:dyDescent="0.25">
      <c r="A5671" s="2">
        <v>1.14700899999999</v>
      </c>
      <c r="B5671" s="2">
        <v>0.86601099999999898</v>
      </c>
      <c r="C5671" s="2">
        <v>1.24761199999999</v>
      </c>
      <c r="E5671" s="1">
        <v>0.45050899999999899</v>
      </c>
      <c r="F5671" s="1">
        <v>0.85560999999999898</v>
      </c>
      <c r="G5671" s="1">
        <v>2.32273199999999</v>
      </c>
    </row>
    <row r="5672" spans="1:7" x14ac:dyDescent="0.25">
      <c r="A5672" s="2">
        <v>1.145831</v>
      </c>
      <c r="B5672" s="2">
        <v>0.86587199999999898</v>
      </c>
      <c r="C5672" s="2">
        <v>1.2500720000000001</v>
      </c>
      <c r="E5672" s="1">
        <v>0.45050899999999899</v>
      </c>
      <c r="F5672" s="1">
        <v>0.85560999999999898</v>
      </c>
      <c r="G5672" s="1">
        <v>2.32273199999999</v>
      </c>
    </row>
    <row r="5673" spans="1:7" x14ac:dyDescent="0.25">
      <c r="A5673" s="2">
        <v>1.14487099999999</v>
      </c>
      <c r="B5673" s="2">
        <v>0.86591600000000002</v>
      </c>
      <c r="C5673" s="2">
        <v>1.251986</v>
      </c>
      <c r="E5673" s="1">
        <v>0.45154300000000003</v>
      </c>
      <c r="F5673" s="1">
        <v>0.85552700000000004</v>
      </c>
      <c r="G5673" s="1">
        <v>2.3241200000000002</v>
      </c>
    </row>
    <row r="5674" spans="1:7" x14ac:dyDescent="0.25">
      <c r="A5674" s="2">
        <v>1.14487099999999</v>
      </c>
      <c r="B5674" s="2">
        <v>0.86591600000000002</v>
      </c>
      <c r="C5674" s="2">
        <v>1.251986</v>
      </c>
      <c r="E5674" s="1">
        <v>0.45274399999999898</v>
      </c>
      <c r="F5674" s="1">
        <v>0.85539299999999896</v>
      </c>
      <c r="G5674" s="1">
        <v>2.3256640000000002</v>
      </c>
    </row>
    <row r="5675" spans="1:7" x14ac:dyDescent="0.25">
      <c r="A5675" s="2">
        <v>1.14377499999999</v>
      </c>
      <c r="B5675" s="2">
        <v>0.86590699999999898</v>
      </c>
      <c r="C5675" s="2">
        <v>1.25433499999999</v>
      </c>
      <c r="E5675" s="1">
        <v>0.45398899999999898</v>
      </c>
      <c r="F5675" s="1">
        <v>0.85559200000000002</v>
      </c>
      <c r="G5675" s="1">
        <v>2.3271980000000001</v>
      </c>
    </row>
    <row r="5676" spans="1:7" x14ac:dyDescent="0.25">
      <c r="A5676" s="2">
        <v>1.1428320000000001</v>
      </c>
      <c r="B5676" s="2">
        <v>0.86585400000000001</v>
      </c>
      <c r="C5676" s="2">
        <v>1.256264</v>
      </c>
      <c r="E5676" s="1">
        <v>0.45539800000000003</v>
      </c>
      <c r="F5676" s="1">
        <v>0.85555499999999896</v>
      </c>
      <c r="G5676" s="1">
        <v>2.3286009999999902</v>
      </c>
    </row>
    <row r="5677" spans="1:7" x14ac:dyDescent="0.25">
      <c r="A5677" s="2">
        <v>1.1417489999999899</v>
      </c>
      <c r="B5677" s="2">
        <v>0.865815</v>
      </c>
      <c r="C5677" s="2">
        <v>1.2582869999999899</v>
      </c>
      <c r="E5677" s="1">
        <v>0.45675300000000002</v>
      </c>
      <c r="F5677" s="1">
        <v>0.85553900000000005</v>
      </c>
      <c r="G5677" s="1">
        <v>2.3299940000000001</v>
      </c>
    </row>
    <row r="5678" spans="1:7" x14ac:dyDescent="0.25">
      <c r="A5678" s="2">
        <v>1.14090899999999</v>
      </c>
      <c r="B5678" s="2">
        <v>0.86581300000000005</v>
      </c>
      <c r="C5678" s="2">
        <v>1.26027599999999</v>
      </c>
      <c r="E5678" s="1">
        <v>0.45834999999999898</v>
      </c>
      <c r="F5678" s="1">
        <v>0.85556699999999897</v>
      </c>
      <c r="G5678" s="1">
        <v>2.33121799999999</v>
      </c>
    </row>
    <row r="5679" spans="1:7" x14ac:dyDescent="0.25">
      <c r="A5679" s="2">
        <v>1.140082</v>
      </c>
      <c r="B5679" s="2">
        <v>0.86575800000000003</v>
      </c>
      <c r="C5679" s="2">
        <v>1.26216799999999</v>
      </c>
      <c r="E5679" s="1">
        <v>0.459921999999999</v>
      </c>
      <c r="F5679" s="1">
        <v>0.85547099999999898</v>
      </c>
      <c r="G5679" s="1">
        <v>2.3325599999999902</v>
      </c>
    </row>
    <row r="5680" spans="1:7" x14ac:dyDescent="0.25">
      <c r="A5680" s="2">
        <v>1.139059</v>
      </c>
      <c r="B5680" s="2">
        <v>0.86582599999999899</v>
      </c>
      <c r="C5680" s="2">
        <v>1.2643530000000001</v>
      </c>
      <c r="E5680" s="1">
        <v>0.46124500000000002</v>
      </c>
      <c r="F5680" s="1">
        <v>0.85547799999999896</v>
      </c>
      <c r="G5680" s="1">
        <v>2.333936</v>
      </c>
    </row>
    <row r="5681" spans="1:7" x14ac:dyDescent="0.25">
      <c r="A5681" s="2">
        <v>1.1383540000000001</v>
      </c>
      <c r="B5681" s="2">
        <v>0.865891999999999</v>
      </c>
      <c r="C5681" s="2">
        <v>1.2662370000000001</v>
      </c>
      <c r="E5681" s="1">
        <v>0.462677</v>
      </c>
      <c r="F5681" s="1">
        <v>0.85545599999999899</v>
      </c>
      <c r="G5681" s="1">
        <v>2.3353220000000001</v>
      </c>
    </row>
    <row r="5682" spans="1:7" x14ac:dyDescent="0.25">
      <c r="A5682" s="2">
        <v>1.1376189999999899</v>
      </c>
      <c r="B5682" s="2">
        <v>0.86583600000000005</v>
      </c>
      <c r="C5682" s="2">
        <v>1.2681370000000001</v>
      </c>
      <c r="E5682" s="1">
        <v>0.46408700000000003</v>
      </c>
      <c r="F5682" s="1">
        <v>0.85542200000000002</v>
      </c>
      <c r="G5682" s="1">
        <v>2.3365759999999902</v>
      </c>
    </row>
    <row r="5683" spans="1:7" x14ac:dyDescent="0.25">
      <c r="A5683" s="2">
        <v>1.13694399999999</v>
      </c>
      <c r="B5683" s="2">
        <v>0.86592599999999897</v>
      </c>
      <c r="C5683" s="2">
        <v>1.270024</v>
      </c>
      <c r="E5683" s="1">
        <v>0.46408700000000003</v>
      </c>
      <c r="F5683" s="1">
        <v>0.85542200000000002</v>
      </c>
      <c r="G5683" s="1">
        <v>2.3365759999999902</v>
      </c>
    </row>
    <row r="5684" spans="1:7" x14ac:dyDescent="0.25">
      <c r="A5684" s="2">
        <v>1.136217</v>
      </c>
      <c r="B5684" s="2">
        <v>0.86575000000000002</v>
      </c>
      <c r="C5684" s="2">
        <v>1.27181699999999</v>
      </c>
      <c r="E5684" s="1">
        <v>0.46540300000000001</v>
      </c>
      <c r="F5684" s="1">
        <v>0.85536299999999899</v>
      </c>
      <c r="G5684" s="1">
        <v>2.3382589999999901</v>
      </c>
    </row>
    <row r="5685" spans="1:7" x14ac:dyDescent="0.25">
      <c r="A5685" s="2">
        <v>1.136217</v>
      </c>
      <c r="B5685" s="2">
        <v>0.86575000000000002</v>
      </c>
      <c r="C5685" s="2">
        <v>1.27181699999999</v>
      </c>
      <c r="E5685" s="1">
        <v>0.466644</v>
      </c>
      <c r="F5685" s="1">
        <v>0.85531599999999897</v>
      </c>
      <c r="G5685" s="1">
        <v>2.339728</v>
      </c>
    </row>
    <row r="5686" spans="1:7" x14ac:dyDescent="0.25">
      <c r="A5686" s="2">
        <v>1.135707</v>
      </c>
      <c r="B5686" s="2">
        <v>0.86590599999999895</v>
      </c>
      <c r="C5686" s="2">
        <v>1.2735449999999899</v>
      </c>
      <c r="E5686" s="1">
        <v>0.46798899999999899</v>
      </c>
      <c r="F5686" s="1">
        <v>0.85556100000000002</v>
      </c>
      <c r="G5686" s="1">
        <v>2.3412440000000001</v>
      </c>
    </row>
    <row r="5687" spans="1:7" x14ac:dyDescent="0.25">
      <c r="A5687" s="2">
        <v>1.1349769999999899</v>
      </c>
      <c r="B5687" s="2">
        <v>0.86574099999999898</v>
      </c>
      <c r="C5687" s="2">
        <v>1.27550099999999</v>
      </c>
      <c r="E5687" s="1">
        <v>0.469608999999999</v>
      </c>
      <c r="F5687" s="1">
        <v>0.85524299999999898</v>
      </c>
      <c r="G5687" s="1">
        <v>2.34249999999999</v>
      </c>
    </row>
    <row r="5688" spans="1:7" x14ac:dyDescent="0.25">
      <c r="A5688" s="2">
        <v>1.1345879999999899</v>
      </c>
      <c r="B5688" s="2">
        <v>0.86606099999999897</v>
      </c>
      <c r="C5688" s="2">
        <v>1.2772300000000001</v>
      </c>
      <c r="E5688" s="1">
        <v>0.47082600000000002</v>
      </c>
      <c r="F5688" s="1">
        <v>0.85556299999999896</v>
      </c>
      <c r="G5688" s="1">
        <v>2.3438669999999902</v>
      </c>
    </row>
    <row r="5689" spans="1:7" x14ac:dyDescent="0.25">
      <c r="A5689" s="2">
        <v>1.1341509999999899</v>
      </c>
      <c r="B5689" s="2">
        <v>0.86597000000000002</v>
      </c>
      <c r="C5689" s="2">
        <v>1.2788710000000001</v>
      </c>
      <c r="E5689" s="1">
        <v>0.472050999999999</v>
      </c>
      <c r="F5689" s="1">
        <v>0.85546100000000003</v>
      </c>
      <c r="G5689" s="1">
        <v>2.3453119999999901</v>
      </c>
    </row>
    <row r="5690" spans="1:7" x14ac:dyDescent="0.25">
      <c r="A5690" s="2">
        <v>1.1335839999999899</v>
      </c>
      <c r="B5690" s="2">
        <v>0.86596499999999899</v>
      </c>
      <c r="C5690" s="2">
        <v>1.28059199999999</v>
      </c>
      <c r="E5690" s="1">
        <v>0.473463999999999</v>
      </c>
      <c r="F5690" s="1">
        <v>0.85557700000000003</v>
      </c>
      <c r="G5690" s="1">
        <v>2.3468599999999902</v>
      </c>
    </row>
    <row r="5691" spans="1:7" x14ac:dyDescent="0.25">
      <c r="A5691" s="2">
        <v>1.1330659999999899</v>
      </c>
      <c r="B5691" s="2">
        <v>0.86605100000000002</v>
      </c>
      <c r="C5691" s="2">
        <v>1.2824059999999899</v>
      </c>
      <c r="E5691" s="1">
        <v>0.47469299999999898</v>
      </c>
      <c r="F5691" s="1">
        <v>0.85539799999999899</v>
      </c>
      <c r="G5691" s="1">
        <v>2.3480349999999901</v>
      </c>
    </row>
    <row r="5692" spans="1:7" x14ac:dyDescent="0.25">
      <c r="A5692" s="2">
        <v>1.1326499999999899</v>
      </c>
      <c r="B5692" s="2">
        <v>0.86597100000000005</v>
      </c>
      <c r="C5692" s="2">
        <v>1.2841640000000001</v>
      </c>
      <c r="E5692" s="1">
        <v>0.47614600000000001</v>
      </c>
      <c r="F5692" s="1">
        <v>0.85538899999999896</v>
      </c>
      <c r="G5692" s="1">
        <v>2.3494830000000002</v>
      </c>
    </row>
    <row r="5693" spans="1:7" x14ac:dyDescent="0.25">
      <c r="A5693" s="2">
        <v>1.1321650000000001</v>
      </c>
      <c r="B5693" s="2">
        <v>0.86589499999999897</v>
      </c>
      <c r="C5693" s="2">
        <v>1.28578199999999</v>
      </c>
      <c r="E5693" s="1">
        <v>0.47614600000000001</v>
      </c>
      <c r="F5693" s="1">
        <v>0.85538899999999896</v>
      </c>
      <c r="G5693" s="1">
        <v>2.3494830000000002</v>
      </c>
    </row>
    <row r="5694" spans="1:7" x14ac:dyDescent="0.25">
      <c r="A5694" s="2">
        <v>1.1315999999999899</v>
      </c>
      <c r="B5694" s="2">
        <v>0.86591399999999896</v>
      </c>
      <c r="C5694" s="2">
        <v>1.28739599999999</v>
      </c>
      <c r="E5694" s="1">
        <v>0.47728199999999898</v>
      </c>
      <c r="F5694" s="1">
        <v>0.85532200000000003</v>
      </c>
      <c r="G5694" s="1">
        <v>2.3508119999999901</v>
      </c>
    </row>
    <row r="5695" spans="1:7" x14ac:dyDescent="0.25">
      <c r="A5695" s="2">
        <v>1.1312230000000001</v>
      </c>
      <c r="B5695" s="2">
        <v>0.86588299999999896</v>
      </c>
      <c r="C5695" s="2">
        <v>1.2890170000000001</v>
      </c>
      <c r="E5695" s="1">
        <v>0.47866799999999898</v>
      </c>
      <c r="F5695" s="1">
        <v>0.85503200000000001</v>
      </c>
      <c r="G5695" s="1">
        <v>2.3519570000000001</v>
      </c>
    </row>
    <row r="5696" spans="1:7" x14ac:dyDescent="0.25">
      <c r="A5696" s="2">
        <v>1.1312230000000001</v>
      </c>
      <c r="B5696" s="2">
        <v>0.86588299999999896</v>
      </c>
      <c r="C5696" s="2">
        <v>1.2890170000000001</v>
      </c>
      <c r="E5696" s="1">
        <v>0.47963899999999898</v>
      </c>
      <c r="F5696" s="1">
        <v>0.85499800000000004</v>
      </c>
      <c r="G5696" s="1">
        <v>2.35319099999999</v>
      </c>
    </row>
    <row r="5697" spans="1:7" x14ac:dyDescent="0.25">
      <c r="A5697" s="2">
        <v>1.1306400000000001</v>
      </c>
      <c r="B5697" s="2">
        <v>0.86588100000000001</v>
      </c>
      <c r="C5697" s="2">
        <v>1.2908040000000001</v>
      </c>
      <c r="E5697" s="1">
        <v>0.48128100000000001</v>
      </c>
      <c r="F5697" s="1">
        <v>0.85487999999999897</v>
      </c>
      <c r="G5697" s="1">
        <v>2.3541530000000002</v>
      </c>
    </row>
    <row r="5698" spans="1:7" x14ac:dyDescent="0.25">
      <c r="A5698" s="2">
        <v>1.1301140000000001</v>
      </c>
      <c r="B5698" s="2">
        <v>0.86584700000000003</v>
      </c>
      <c r="C5698" s="2">
        <v>1.29245399999999</v>
      </c>
      <c r="E5698" s="1">
        <v>0.48219400000000001</v>
      </c>
      <c r="F5698" s="1">
        <v>0.85490699999999897</v>
      </c>
      <c r="G5698" s="1">
        <v>2.3553589999999902</v>
      </c>
    </row>
    <row r="5699" spans="1:7" x14ac:dyDescent="0.25">
      <c r="A5699" s="2">
        <v>1.129718</v>
      </c>
      <c r="B5699" s="2">
        <v>0.86577099999999896</v>
      </c>
      <c r="C5699" s="2">
        <v>1.2940799999999899</v>
      </c>
      <c r="E5699" s="1">
        <v>0.48368100000000003</v>
      </c>
      <c r="F5699" s="1">
        <v>0.85455999999999899</v>
      </c>
      <c r="G5699" s="1">
        <v>2.3562780000000001</v>
      </c>
    </row>
    <row r="5700" spans="1:7" x14ac:dyDescent="0.25">
      <c r="A5700" s="2">
        <v>1.129321</v>
      </c>
      <c r="B5700" s="2">
        <v>0.86577300000000001</v>
      </c>
      <c r="C5700" s="2">
        <v>1.2957939999999899</v>
      </c>
      <c r="E5700" s="1">
        <v>0.48476900000000001</v>
      </c>
      <c r="F5700" s="1">
        <v>0.85501099999999897</v>
      </c>
      <c r="G5700" s="1">
        <v>2.3572860000000002</v>
      </c>
    </row>
    <row r="5701" spans="1:7" x14ac:dyDescent="0.25">
      <c r="A5701" s="2">
        <v>1.128881</v>
      </c>
      <c r="B5701" s="2">
        <v>0.865752999999999</v>
      </c>
      <c r="C5701" s="2">
        <v>1.2974270000000001</v>
      </c>
      <c r="E5701" s="1">
        <v>0.486038999999999</v>
      </c>
      <c r="F5701" s="1">
        <v>0.85494300000000001</v>
      </c>
      <c r="G5701" s="1">
        <v>2.3580770000000002</v>
      </c>
    </row>
    <row r="5702" spans="1:7" x14ac:dyDescent="0.25">
      <c r="A5702" s="2">
        <v>1.1286229999999899</v>
      </c>
      <c r="B5702" s="2">
        <v>0.86569799999999897</v>
      </c>
      <c r="C5702" s="2">
        <v>1.29917199999999</v>
      </c>
      <c r="E5702" s="1">
        <v>0.487119999999999</v>
      </c>
      <c r="F5702" s="1">
        <v>0.85510600000000003</v>
      </c>
      <c r="G5702" s="1">
        <v>2.3586469999999902</v>
      </c>
    </row>
    <row r="5703" spans="1:7" x14ac:dyDescent="0.25">
      <c r="A5703" s="2">
        <v>1.12812299999999</v>
      </c>
      <c r="B5703" s="2">
        <v>0.86578699999999897</v>
      </c>
      <c r="C5703" s="2">
        <v>1.3008869999999899</v>
      </c>
      <c r="E5703" s="1">
        <v>0.48841299999999899</v>
      </c>
      <c r="F5703" s="1">
        <v>0.85499400000000003</v>
      </c>
      <c r="G5703" s="1">
        <v>2.3594780000000002</v>
      </c>
    </row>
    <row r="5704" spans="1:7" x14ac:dyDescent="0.25">
      <c r="A5704" s="2">
        <v>1.1275409999999899</v>
      </c>
      <c r="B5704" s="2">
        <v>0.86564099999999899</v>
      </c>
      <c r="C5704" s="2">
        <v>1.30264299999999</v>
      </c>
      <c r="E5704" s="1">
        <v>0.48841299999999899</v>
      </c>
      <c r="F5704" s="1">
        <v>0.85499400000000003</v>
      </c>
      <c r="G5704" s="1">
        <v>2.3594780000000002</v>
      </c>
    </row>
    <row r="5705" spans="1:7" x14ac:dyDescent="0.25">
      <c r="A5705" s="2">
        <v>1.1271869999999899</v>
      </c>
      <c r="B5705" s="2">
        <v>0.86557600000000001</v>
      </c>
      <c r="C5705" s="2">
        <v>1.3043819999999899</v>
      </c>
      <c r="E5705" s="1">
        <v>0.48917100000000002</v>
      </c>
      <c r="F5705" s="1">
        <v>0.85498300000000005</v>
      </c>
      <c r="G5705" s="1">
        <v>2.3598729999999901</v>
      </c>
    </row>
    <row r="5706" spans="1:7" x14ac:dyDescent="0.25">
      <c r="A5706" s="2">
        <v>1.1271869999999899</v>
      </c>
      <c r="B5706" s="2">
        <v>0.86557600000000001</v>
      </c>
      <c r="C5706" s="2">
        <v>1.3043819999999899</v>
      </c>
      <c r="E5706" s="1">
        <v>0.49014400000000002</v>
      </c>
      <c r="F5706" s="1">
        <v>0.85490900000000003</v>
      </c>
      <c r="G5706" s="1">
        <v>2.3608730000000002</v>
      </c>
    </row>
    <row r="5707" spans="1:7" x14ac:dyDescent="0.25">
      <c r="A5707" s="2">
        <v>1.1268560000000001</v>
      </c>
      <c r="B5707" s="2">
        <v>0.86553000000000002</v>
      </c>
      <c r="C5707" s="2">
        <v>1.306262</v>
      </c>
      <c r="E5707" s="1">
        <v>0.49115799999999898</v>
      </c>
      <c r="F5707" s="1">
        <v>0.85498399999999897</v>
      </c>
      <c r="G5707" s="1">
        <v>2.3620320000000001</v>
      </c>
    </row>
    <row r="5708" spans="1:7" x14ac:dyDescent="0.25">
      <c r="A5708" s="2">
        <v>1.1265339999999899</v>
      </c>
      <c r="B5708" s="2">
        <v>0.86548099999999895</v>
      </c>
      <c r="C5708" s="2">
        <v>1.3084370000000001</v>
      </c>
      <c r="E5708" s="1">
        <v>0.49191000000000001</v>
      </c>
      <c r="F5708" s="1">
        <v>0.85475199999999896</v>
      </c>
      <c r="G5708" s="1">
        <v>2.3624610000000001</v>
      </c>
    </row>
    <row r="5709" spans="1:7" x14ac:dyDescent="0.25">
      <c r="A5709" s="2">
        <v>1.12623899999999</v>
      </c>
      <c r="B5709" s="2">
        <v>0.86551100000000003</v>
      </c>
      <c r="C5709" s="2">
        <v>1.31052699999999</v>
      </c>
      <c r="E5709" s="1">
        <v>0.49265900000000001</v>
      </c>
      <c r="F5709" s="1">
        <v>0.85456600000000005</v>
      </c>
      <c r="G5709" s="1">
        <v>2.3634599999999901</v>
      </c>
    </row>
    <row r="5710" spans="1:7" x14ac:dyDescent="0.25">
      <c r="A5710" s="2">
        <v>1.126101</v>
      </c>
      <c r="B5710" s="2">
        <v>0.865456</v>
      </c>
      <c r="C5710" s="2">
        <v>1.3123659999999899</v>
      </c>
      <c r="E5710" s="1">
        <v>0.493389999999999</v>
      </c>
      <c r="F5710" s="1">
        <v>0.85477400000000003</v>
      </c>
      <c r="G5710" s="1">
        <v>2.3642229999999902</v>
      </c>
    </row>
    <row r="5711" spans="1:7" x14ac:dyDescent="0.25">
      <c r="A5711" s="2">
        <v>1.125847</v>
      </c>
      <c r="B5711" s="2">
        <v>0.86555599999999899</v>
      </c>
      <c r="C5711" s="2">
        <v>1.3144800000000001</v>
      </c>
      <c r="E5711" s="1">
        <v>0.494337999999999</v>
      </c>
      <c r="F5711" s="1">
        <v>0.85494800000000004</v>
      </c>
      <c r="G5711" s="1">
        <v>2.3648470000000001</v>
      </c>
    </row>
    <row r="5712" spans="1:7" x14ac:dyDescent="0.25">
      <c r="A5712" s="2">
        <v>1.12562099999999</v>
      </c>
      <c r="B5712" s="2">
        <v>0.86546900000000004</v>
      </c>
      <c r="C5712" s="2">
        <v>1.3166150000000001</v>
      </c>
      <c r="E5712" s="1">
        <v>0.495165999999999</v>
      </c>
      <c r="F5712" s="1">
        <v>0.85465599999999897</v>
      </c>
      <c r="G5712" s="1">
        <v>2.36533699999999</v>
      </c>
    </row>
    <row r="5713" spans="1:7" x14ac:dyDescent="0.25">
      <c r="A5713" s="2">
        <v>1.12551299999999</v>
      </c>
      <c r="B5713" s="2">
        <v>0.86550800000000006</v>
      </c>
      <c r="C5713" s="2">
        <v>1.318643</v>
      </c>
      <c r="E5713" s="1">
        <v>0.49617299999999898</v>
      </c>
      <c r="F5713" s="1">
        <v>0.85476799999999897</v>
      </c>
      <c r="G5713" s="1">
        <v>2.36610899999999</v>
      </c>
    </row>
    <row r="5714" spans="1:7" x14ac:dyDescent="0.25">
      <c r="A5714" s="2">
        <v>1.1251439999999899</v>
      </c>
      <c r="B5714" s="2">
        <v>0.86541999999999897</v>
      </c>
      <c r="C5714" s="2">
        <v>1.3207359999999899</v>
      </c>
      <c r="E5714" s="1">
        <v>0.49617299999999898</v>
      </c>
      <c r="F5714" s="1">
        <v>0.85476799999999897</v>
      </c>
      <c r="G5714" s="1">
        <v>2.36610899999999</v>
      </c>
    </row>
    <row r="5715" spans="1:7" x14ac:dyDescent="0.25">
      <c r="A5715" s="2">
        <v>1.1248069999999899</v>
      </c>
      <c r="B5715" s="2">
        <v>0.86544699999999897</v>
      </c>
      <c r="C5715" s="2">
        <v>1.322732</v>
      </c>
      <c r="E5715" s="1">
        <v>0.49696000000000001</v>
      </c>
      <c r="F5715" s="1">
        <v>0.854939</v>
      </c>
      <c r="G5715" s="1">
        <v>2.3665739999999902</v>
      </c>
    </row>
    <row r="5716" spans="1:7" x14ac:dyDescent="0.25">
      <c r="A5716" s="2">
        <v>1.12442799999999</v>
      </c>
      <c r="B5716" s="2">
        <v>0.86539999999999895</v>
      </c>
      <c r="C5716" s="2">
        <v>1.324751</v>
      </c>
      <c r="E5716" s="1">
        <v>0.498304999999999</v>
      </c>
      <c r="F5716" s="1">
        <v>0.85460899999999895</v>
      </c>
      <c r="G5716" s="1">
        <v>2.3678360000000001</v>
      </c>
    </row>
    <row r="5717" spans="1:7" x14ac:dyDescent="0.25">
      <c r="A5717" s="2">
        <v>1.12442799999999</v>
      </c>
      <c r="B5717" s="2">
        <v>0.86539999999999895</v>
      </c>
      <c r="C5717" s="2">
        <v>1.324751</v>
      </c>
      <c r="E5717" s="1">
        <v>0.499414999999999</v>
      </c>
      <c r="F5717" s="1">
        <v>0.85444900000000001</v>
      </c>
      <c r="G5717" s="1">
        <v>2.3685230000000002</v>
      </c>
    </row>
    <row r="5718" spans="1:7" x14ac:dyDescent="0.25">
      <c r="A5718" s="2">
        <v>1.124163</v>
      </c>
      <c r="B5718" s="2">
        <v>0.86533499999999897</v>
      </c>
      <c r="C5718" s="2">
        <v>1.3265480000000001</v>
      </c>
      <c r="E5718" s="1">
        <v>0.50036800000000003</v>
      </c>
      <c r="F5718" s="1">
        <v>0.85426500000000005</v>
      </c>
      <c r="G5718" s="1">
        <v>2.3690250000000002</v>
      </c>
    </row>
    <row r="5719" spans="1:7" x14ac:dyDescent="0.25">
      <c r="A5719" s="2">
        <v>1.1242700000000001</v>
      </c>
      <c r="B5719" s="2">
        <v>0.86526700000000001</v>
      </c>
      <c r="C5719" s="2">
        <v>1.3286150000000001</v>
      </c>
      <c r="E5719" s="1">
        <v>0.50155499999999897</v>
      </c>
      <c r="F5719" s="1">
        <v>0.85480299999999898</v>
      </c>
      <c r="G5719" s="1">
        <v>2.3701310000000002</v>
      </c>
    </row>
    <row r="5720" spans="1:7" x14ac:dyDescent="0.25">
      <c r="A5720" s="2">
        <v>1.12416099999999</v>
      </c>
      <c r="B5720" s="2">
        <v>0.86526899999999896</v>
      </c>
      <c r="C5720" s="2">
        <v>1.3303929999999899</v>
      </c>
      <c r="E5720" s="1">
        <v>0.50267399999999895</v>
      </c>
      <c r="F5720" s="1">
        <v>0.85475800000000002</v>
      </c>
      <c r="G5720" s="1">
        <v>2.37052199999999</v>
      </c>
    </row>
    <row r="5721" spans="1:7" x14ac:dyDescent="0.25">
      <c r="A5721" s="2">
        <v>1.1240190000000001</v>
      </c>
      <c r="B5721" s="2">
        <v>0.86533800000000005</v>
      </c>
      <c r="C5721" s="2">
        <v>1.33219799999999</v>
      </c>
      <c r="E5721" s="1">
        <v>0.50432600000000005</v>
      </c>
      <c r="F5721" s="1">
        <v>0.85425799999999896</v>
      </c>
      <c r="G5721" s="1">
        <v>2.371753</v>
      </c>
    </row>
    <row r="5722" spans="1:7" x14ac:dyDescent="0.25">
      <c r="A5722" s="2">
        <v>1.1238919999999899</v>
      </c>
      <c r="B5722" s="2">
        <v>0.86523399999999895</v>
      </c>
      <c r="C5722" s="2">
        <v>1.3342099999999899</v>
      </c>
      <c r="E5722" s="1">
        <v>0.50534400000000002</v>
      </c>
      <c r="F5722" s="1">
        <v>0.85419</v>
      </c>
      <c r="G5722" s="1">
        <v>2.3720069999999902</v>
      </c>
    </row>
    <row r="5723" spans="1:7" x14ac:dyDescent="0.25">
      <c r="A5723" s="2">
        <v>1.1238269999999899</v>
      </c>
      <c r="B5723" s="2">
        <v>0.86516400000000004</v>
      </c>
      <c r="C5723" s="2">
        <v>1.33603099999999</v>
      </c>
      <c r="E5723" s="1">
        <v>0.50665400000000005</v>
      </c>
      <c r="F5723" s="1">
        <v>0.85433400000000004</v>
      </c>
      <c r="G5723" s="1">
        <v>2.3729520000000002</v>
      </c>
    </row>
    <row r="5724" spans="1:7" x14ac:dyDescent="0.25">
      <c r="A5724" s="2">
        <v>1.1237999999999899</v>
      </c>
      <c r="B5724" s="2">
        <v>0.86506799999999895</v>
      </c>
      <c r="C5724" s="2">
        <v>1.3378939999999899</v>
      </c>
      <c r="E5724" s="1">
        <v>0.50801700000000005</v>
      </c>
      <c r="F5724" s="1">
        <v>0.85383900000000001</v>
      </c>
      <c r="G5724" s="1">
        <v>2.3737370000000002</v>
      </c>
    </row>
    <row r="5725" spans="1:7" x14ac:dyDescent="0.25">
      <c r="A5725" s="2">
        <v>1.12384499999999</v>
      </c>
      <c r="B5725" s="2">
        <v>0.86509499999999895</v>
      </c>
      <c r="C5725" s="2">
        <v>1.33963399999999</v>
      </c>
      <c r="E5725" s="1">
        <v>0.50801700000000005</v>
      </c>
      <c r="F5725" s="1">
        <v>0.85383900000000001</v>
      </c>
      <c r="G5725" s="1">
        <v>2.3737370000000002</v>
      </c>
    </row>
    <row r="5726" spans="1:7" x14ac:dyDescent="0.25">
      <c r="A5726" s="2">
        <v>1.12368</v>
      </c>
      <c r="B5726" s="2">
        <v>0.86506099999999897</v>
      </c>
      <c r="C5726" s="2">
        <v>1.34156399999999</v>
      </c>
      <c r="E5726" s="1">
        <v>0.50965899999999897</v>
      </c>
      <c r="F5726" s="1">
        <v>0.85450199999999898</v>
      </c>
      <c r="G5726" s="1">
        <v>2.3744749999999901</v>
      </c>
    </row>
    <row r="5727" spans="1:7" x14ac:dyDescent="0.25">
      <c r="A5727" s="2">
        <v>1.1238079999999899</v>
      </c>
      <c r="B5727" s="2">
        <v>0.86509000000000003</v>
      </c>
      <c r="C5727" s="2">
        <v>1.34346999999999</v>
      </c>
      <c r="E5727" s="1">
        <v>0.51114199999999899</v>
      </c>
      <c r="F5727" s="1">
        <v>0.85486799999999896</v>
      </c>
      <c r="G5727" s="1">
        <v>2.3759130000000002</v>
      </c>
    </row>
    <row r="5728" spans="1:7" x14ac:dyDescent="0.25">
      <c r="A5728" s="2">
        <v>1.1238079999999899</v>
      </c>
      <c r="B5728" s="2">
        <v>0.86509000000000003</v>
      </c>
      <c r="C5728" s="2">
        <v>1.34346999999999</v>
      </c>
      <c r="E5728" s="1">
        <v>0.51276999999999895</v>
      </c>
      <c r="F5728" s="1">
        <v>0.854845999999999</v>
      </c>
      <c r="G5728" s="1">
        <v>2.376776</v>
      </c>
    </row>
    <row r="5729" spans="1:7" x14ac:dyDescent="0.25">
      <c r="A5729" s="2">
        <v>1.123788</v>
      </c>
      <c r="B5729" s="2">
        <v>0.86499300000000001</v>
      </c>
      <c r="C5729" s="2">
        <v>1.3452090000000001</v>
      </c>
      <c r="E5729" s="1">
        <v>0.51433399999999896</v>
      </c>
      <c r="F5729" s="1">
        <v>0.85445899999999897</v>
      </c>
      <c r="G5729" s="1">
        <v>2.3779029999999901</v>
      </c>
    </row>
    <row r="5730" spans="1:7" x14ac:dyDescent="0.25">
      <c r="A5730" s="2">
        <v>1.1237090000000001</v>
      </c>
      <c r="B5730" s="2">
        <v>0.86490199999999895</v>
      </c>
      <c r="C5730" s="2">
        <v>1.34690299999999</v>
      </c>
      <c r="E5730" s="1">
        <v>0.51564100000000002</v>
      </c>
      <c r="F5730" s="1">
        <v>0.854352</v>
      </c>
      <c r="G5730" s="1">
        <v>2.378892</v>
      </c>
    </row>
    <row r="5731" spans="1:7" x14ac:dyDescent="0.25">
      <c r="A5731" s="2">
        <v>1.12358599999999</v>
      </c>
      <c r="B5731" s="2">
        <v>0.86487000000000003</v>
      </c>
      <c r="C5731" s="2">
        <v>1.3485879999999899</v>
      </c>
      <c r="E5731" s="1">
        <v>0.51715800000000001</v>
      </c>
      <c r="F5731" s="1">
        <v>0.85448100000000005</v>
      </c>
      <c r="G5731" s="1">
        <v>2.3801730000000001</v>
      </c>
    </row>
    <row r="5732" spans="1:7" x14ac:dyDescent="0.25">
      <c r="A5732" s="2">
        <v>1.12339199999999</v>
      </c>
      <c r="B5732" s="2">
        <v>0.86481699999999895</v>
      </c>
      <c r="C5732" s="2">
        <v>1.35054899999999</v>
      </c>
      <c r="E5732" s="1">
        <v>0.51831899999999897</v>
      </c>
      <c r="F5732" s="1">
        <v>0.85416099999999895</v>
      </c>
      <c r="G5732" s="1">
        <v>2.3812600000000002</v>
      </c>
    </row>
    <row r="5733" spans="1:7" x14ac:dyDescent="0.25">
      <c r="A5733" s="2">
        <v>1.1229990000000001</v>
      </c>
      <c r="B5733" s="2">
        <v>0.86466500000000002</v>
      </c>
      <c r="C5733" s="2">
        <v>1.35219</v>
      </c>
      <c r="E5733" s="1">
        <v>0.51997400000000005</v>
      </c>
      <c r="F5733" s="1">
        <v>0.85386799999999896</v>
      </c>
      <c r="G5733" s="1">
        <v>2.3824420000000002</v>
      </c>
    </row>
    <row r="5734" spans="1:7" x14ac:dyDescent="0.25">
      <c r="A5734" s="2">
        <v>1.1228070000000001</v>
      </c>
      <c r="B5734" s="2">
        <v>0.86469300000000004</v>
      </c>
      <c r="C5734" s="2">
        <v>1.3541289999999899</v>
      </c>
      <c r="E5734" s="1">
        <v>0.52186900000000003</v>
      </c>
      <c r="F5734" s="1">
        <v>0.853688</v>
      </c>
      <c r="G5734" s="1">
        <v>2.38361799999999</v>
      </c>
    </row>
    <row r="5735" spans="1:7" x14ac:dyDescent="0.25">
      <c r="A5735" s="2">
        <v>1.1227739999999899</v>
      </c>
      <c r="B5735" s="2">
        <v>0.86462399999999895</v>
      </c>
      <c r="C5735" s="2">
        <v>1.355909</v>
      </c>
      <c r="E5735" s="1">
        <v>0.52382499999999899</v>
      </c>
      <c r="F5735" s="1">
        <v>0.85403700000000005</v>
      </c>
      <c r="G5735" s="1">
        <v>2.3848009999999902</v>
      </c>
    </row>
    <row r="5736" spans="1:7" x14ac:dyDescent="0.25">
      <c r="A5736" s="2">
        <v>1.1229</v>
      </c>
      <c r="B5736" s="2">
        <v>0.86444399999999899</v>
      </c>
      <c r="C5736" s="2">
        <v>1.357766</v>
      </c>
      <c r="E5736" s="1">
        <v>0.52382499999999899</v>
      </c>
      <c r="F5736" s="1">
        <v>0.85403700000000005</v>
      </c>
      <c r="G5736" s="1">
        <v>2.3848009999999902</v>
      </c>
    </row>
    <row r="5737" spans="1:7" x14ac:dyDescent="0.25">
      <c r="A5737" s="2">
        <v>1.1231720000000001</v>
      </c>
      <c r="B5737" s="2">
        <v>0.86454900000000001</v>
      </c>
      <c r="C5737" s="2">
        <v>1.359631</v>
      </c>
      <c r="E5737" s="1">
        <v>0.525890999999999</v>
      </c>
      <c r="F5737" s="1">
        <v>0.85361500000000001</v>
      </c>
      <c r="G5737" s="1">
        <v>2.3858190000000001</v>
      </c>
    </row>
    <row r="5738" spans="1:7" x14ac:dyDescent="0.25">
      <c r="A5738" s="2">
        <v>1.1231720000000001</v>
      </c>
      <c r="B5738" s="2">
        <v>0.86454900000000001</v>
      </c>
      <c r="C5738" s="2">
        <v>1.359631</v>
      </c>
      <c r="E5738" s="1">
        <v>0.52842699999999898</v>
      </c>
      <c r="F5738" s="1">
        <v>0.85367499999999896</v>
      </c>
      <c r="G5738" s="1">
        <v>2.3868589999999901</v>
      </c>
    </row>
    <row r="5739" spans="1:7" x14ac:dyDescent="0.25">
      <c r="A5739" s="2">
        <v>1.1235459999999899</v>
      </c>
      <c r="B5739" s="2">
        <v>0.86457399999999895</v>
      </c>
      <c r="C5739" s="2">
        <v>1.361715</v>
      </c>
      <c r="E5739" s="1">
        <v>0.53064100000000003</v>
      </c>
      <c r="F5739" s="1">
        <v>0.85400200000000004</v>
      </c>
      <c r="G5739" s="1">
        <v>2.3879130000000002</v>
      </c>
    </row>
    <row r="5740" spans="1:7" x14ac:dyDescent="0.25">
      <c r="A5740" s="2">
        <v>1.1240380000000001</v>
      </c>
      <c r="B5740" s="2">
        <v>0.86467899999999898</v>
      </c>
      <c r="C5740" s="2">
        <v>1.36372599999999</v>
      </c>
      <c r="E5740" s="1">
        <v>0.53285800000000005</v>
      </c>
      <c r="F5740" s="1">
        <v>0.85407699999999898</v>
      </c>
      <c r="G5740" s="1">
        <v>2.3887450000000001</v>
      </c>
    </row>
    <row r="5741" spans="1:7" x14ac:dyDescent="0.25">
      <c r="A5741" s="2">
        <v>1.1243110000000001</v>
      </c>
      <c r="B5741" s="2">
        <v>0.86468900000000004</v>
      </c>
      <c r="C5741" s="2">
        <v>1.365704</v>
      </c>
      <c r="E5741" s="1">
        <v>0.53501200000000004</v>
      </c>
      <c r="F5741" s="1">
        <v>0.85407500000000003</v>
      </c>
      <c r="G5741" s="1">
        <v>2.3896429999999902</v>
      </c>
    </row>
    <row r="5742" spans="1:7" x14ac:dyDescent="0.25">
      <c r="A5742" s="2">
        <v>1.1245670000000001</v>
      </c>
      <c r="B5742" s="2">
        <v>0.86469300000000004</v>
      </c>
      <c r="C5742" s="2">
        <v>1.3675710000000001</v>
      </c>
      <c r="E5742" s="1">
        <v>0.53691599999999895</v>
      </c>
      <c r="F5742" s="1">
        <v>0.85367000000000004</v>
      </c>
      <c r="G5742" s="1">
        <v>2.39061099999999</v>
      </c>
    </row>
    <row r="5743" spans="1:7" x14ac:dyDescent="0.25">
      <c r="A5743" s="2">
        <v>1.124811</v>
      </c>
      <c r="B5743" s="2">
        <v>0.86462000000000006</v>
      </c>
      <c r="C5743" s="2">
        <v>1.3693120000000001</v>
      </c>
      <c r="E5743" s="1">
        <v>0.53881500000000004</v>
      </c>
      <c r="F5743" s="1">
        <v>0.85405799999999898</v>
      </c>
      <c r="G5743" s="1">
        <v>2.3916330000000001</v>
      </c>
    </row>
    <row r="5744" spans="1:7" x14ac:dyDescent="0.25">
      <c r="A5744" s="2">
        <v>1.1249</v>
      </c>
      <c r="B5744" s="2">
        <v>0.86450400000000005</v>
      </c>
      <c r="C5744" s="2">
        <v>1.3710100000000001</v>
      </c>
      <c r="E5744" s="1">
        <v>0.54078999999999899</v>
      </c>
      <c r="F5744" s="1">
        <v>0.85388500000000001</v>
      </c>
      <c r="G5744" s="1">
        <v>2.3927789999999902</v>
      </c>
    </row>
    <row r="5745" spans="1:7" x14ac:dyDescent="0.25">
      <c r="A5745" s="2">
        <v>1.1248389999999899</v>
      </c>
      <c r="B5745" s="2">
        <v>0.86441699999999899</v>
      </c>
      <c r="C5745" s="2">
        <v>1.37272499999999</v>
      </c>
      <c r="E5745" s="1">
        <v>0.54255299999999895</v>
      </c>
      <c r="F5745" s="1">
        <v>0.85405900000000001</v>
      </c>
      <c r="G5745" s="1">
        <v>2.3940220000000001</v>
      </c>
    </row>
    <row r="5746" spans="1:7" x14ac:dyDescent="0.25">
      <c r="A5746" s="2">
        <v>1.125178</v>
      </c>
      <c r="B5746" s="2">
        <v>0.86447200000000002</v>
      </c>
      <c r="C5746" s="2">
        <v>1.3743780000000001</v>
      </c>
      <c r="E5746" s="1">
        <v>0.54255299999999895</v>
      </c>
      <c r="F5746" s="1">
        <v>0.85405900000000001</v>
      </c>
      <c r="G5746" s="1">
        <v>2.3940220000000001</v>
      </c>
    </row>
    <row r="5747" spans="1:7" x14ac:dyDescent="0.25">
      <c r="A5747" s="2">
        <v>1.124897</v>
      </c>
      <c r="B5747" s="2">
        <v>0.86433800000000005</v>
      </c>
      <c r="C5747" s="2">
        <v>1.3760349999999899</v>
      </c>
      <c r="E5747" s="1">
        <v>0.54426699999999895</v>
      </c>
      <c r="F5747" s="1">
        <v>0.85402599999999895</v>
      </c>
      <c r="G5747" s="1">
        <v>2.3949419999999901</v>
      </c>
    </row>
    <row r="5748" spans="1:7" x14ac:dyDescent="0.25">
      <c r="A5748" s="2">
        <v>1.1250439999999899</v>
      </c>
      <c r="B5748" s="2">
        <v>0.86432600000000004</v>
      </c>
      <c r="C5748" s="2">
        <v>1.3777539999999899</v>
      </c>
      <c r="E5748" s="1">
        <v>0.54627599999999898</v>
      </c>
      <c r="F5748" s="1">
        <v>0.85378900000000002</v>
      </c>
      <c r="G5748" s="1">
        <v>2.3958020000000002</v>
      </c>
    </row>
    <row r="5749" spans="1:7" x14ac:dyDescent="0.25">
      <c r="A5749" s="2">
        <v>1.1250439999999899</v>
      </c>
      <c r="B5749" s="2">
        <v>0.86432600000000004</v>
      </c>
      <c r="C5749" s="2">
        <v>1.3777539999999899</v>
      </c>
      <c r="E5749" s="1">
        <v>0.54810899999999896</v>
      </c>
      <c r="F5749" s="1">
        <v>0.85357899999999898</v>
      </c>
      <c r="G5749" s="1">
        <v>2.3966799999999902</v>
      </c>
    </row>
    <row r="5750" spans="1:7" x14ac:dyDescent="0.25">
      <c r="A5750" s="2">
        <v>1.1255059999999899</v>
      </c>
      <c r="B5750" s="2">
        <v>0.86426000000000003</v>
      </c>
      <c r="C5750" s="2">
        <v>1.3795569999999899</v>
      </c>
      <c r="E5750" s="1">
        <v>0.54998100000000005</v>
      </c>
      <c r="F5750" s="1">
        <v>0.85380699999999898</v>
      </c>
      <c r="G5750" s="1">
        <v>2.3975780000000002</v>
      </c>
    </row>
    <row r="5751" spans="1:7" x14ac:dyDescent="0.25">
      <c r="A5751" s="2">
        <v>1.1256409999999899</v>
      </c>
      <c r="B5751" s="2">
        <v>0.86416199999999899</v>
      </c>
      <c r="C5751" s="2">
        <v>1.38139699999999</v>
      </c>
      <c r="E5751" s="1">
        <v>0.55158499999999899</v>
      </c>
      <c r="F5751" s="1">
        <v>0.85391499999999898</v>
      </c>
      <c r="G5751" s="1">
        <v>2.3984480000000001</v>
      </c>
    </row>
    <row r="5752" spans="1:7" x14ac:dyDescent="0.25">
      <c r="A5752" s="2">
        <v>1.12610699999999</v>
      </c>
      <c r="B5752" s="2">
        <v>0.86417200000000005</v>
      </c>
      <c r="C5752" s="2">
        <v>1.383232</v>
      </c>
      <c r="E5752" s="1">
        <v>0.55330599999999897</v>
      </c>
      <c r="F5752" s="1">
        <v>0.85331100000000004</v>
      </c>
      <c r="G5752" s="1">
        <v>2.3991090000000002</v>
      </c>
    </row>
    <row r="5753" spans="1:7" x14ac:dyDescent="0.25">
      <c r="A5753" s="2">
        <v>1.1266</v>
      </c>
      <c r="B5753" s="2">
        <v>0.86418099999999898</v>
      </c>
      <c r="C5753" s="2">
        <v>1.3850309999999899</v>
      </c>
      <c r="E5753" s="1">
        <v>0.55518900000000004</v>
      </c>
      <c r="F5753" s="1">
        <v>0.853629999999999</v>
      </c>
      <c r="G5753" s="1">
        <v>2.4000159999999902</v>
      </c>
    </row>
    <row r="5754" spans="1:7" x14ac:dyDescent="0.25">
      <c r="A5754" s="2">
        <v>1.1269020000000001</v>
      </c>
      <c r="B5754" s="2">
        <v>0.86418499999999898</v>
      </c>
      <c r="C5754" s="2">
        <v>1.3869549999999899</v>
      </c>
      <c r="E5754" s="1">
        <v>0.55645</v>
      </c>
      <c r="F5754" s="1">
        <v>0.85359700000000005</v>
      </c>
      <c r="G5754" s="1">
        <v>2.4006199999999902</v>
      </c>
    </row>
    <row r="5755" spans="1:7" x14ac:dyDescent="0.25">
      <c r="A5755" s="2">
        <v>1.1272979999999899</v>
      </c>
      <c r="B5755" s="2">
        <v>0.86416099999999896</v>
      </c>
      <c r="C5755" s="2">
        <v>1.388703</v>
      </c>
      <c r="E5755" s="1">
        <v>0.55815599999999899</v>
      </c>
      <c r="F5755" s="1">
        <v>0.85348800000000002</v>
      </c>
      <c r="G5755" s="1">
        <v>2.401227</v>
      </c>
    </row>
    <row r="5756" spans="1:7" x14ac:dyDescent="0.25">
      <c r="A5756" s="2">
        <v>1.1277649999999899</v>
      </c>
      <c r="B5756" s="2">
        <v>0.86408600000000002</v>
      </c>
      <c r="C5756" s="2">
        <v>1.3904799999999899</v>
      </c>
      <c r="E5756" s="1">
        <v>0.55959599999999898</v>
      </c>
      <c r="F5756" s="1">
        <v>0.85330600000000001</v>
      </c>
      <c r="G5756" s="1">
        <v>2.4017819999999901</v>
      </c>
    </row>
    <row r="5757" spans="1:7" x14ac:dyDescent="0.25">
      <c r="A5757" s="2">
        <v>1.1281049999999899</v>
      </c>
      <c r="B5757" s="2">
        <v>0.86397299999999899</v>
      </c>
      <c r="C5757" s="2">
        <v>1.3923380000000001</v>
      </c>
      <c r="E5757" s="1">
        <v>0.55959599999999898</v>
      </c>
      <c r="F5757" s="1">
        <v>0.85330600000000001</v>
      </c>
      <c r="G5757" s="1">
        <v>2.4017819999999901</v>
      </c>
    </row>
    <row r="5758" spans="1:7" x14ac:dyDescent="0.25">
      <c r="A5758" s="2">
        <v>1.1285609999999899</v>
      </c>
      <c r="B5758" s="2">
        <v>0.86407599999999896</v>
      </c>
      <c r="C5758" s="2">
        <v>1.3942030000000001</v>
      </c>
      <c r="E5758" s="1">
        <v>0.56155999999999895</v>
      </c>
      <c r="F5758" s="1">
        <v>0.85360800000000003</v>
      </c>
      <c r="G5758" s="1">
        <v>2.4021870000000001</v>
      </c>
    </row>
    <row r="5759" spans="1:7" x14ac:dyDescent="0.25">
      <c r="A5759" s="2">
        <v>1.12908399999999</v>
      </c>
      <c r="B5759" s="2">
        <v>0.86416099999999896</v>
      </c>
      <c r="C5759" s="2">
        <v>1.3959680000000001</v>
      </c>
      <c r="E5759" s="1">
        <v>0.56315000000000004</v>
      </c>
      <c r="F5759" s="1">
        <v>0.85367599999999899</v>
      </c>
      <c r="G5759" s="1">
        <v>2.402908</v>
      </c>
    </row>
    <row r="5760" spans="1:7" x14ac:dyDescent="0.25">
      <c r="A5760" s="2">
        <v>1.12908399999999</v>
      </c>
      <c r="B5760" s="2">
        <v>0.86416099999999896</v>
      </c>
      <c r="C5760" s="2">
        <v>1.3959680000000001</v>
      </c>
      <c r="E5760" s="1">
        <v>0.56524799999999897</v>
      </c>
      <c r="F5760" s="1">
        <v>0.85358400000000001</v>
      </c>
      <c r="G5760" s="1">
        <v>2.4033150000000001</v>
      </c>
    </row>
    <row r="5761" spans="1:7" x14ac:dyDescent="0.25">
      <c r="A5761" s="2">
        <v>1.129356</v>
      </c>
      <c r="B5761" s="2">
        <v>0.86412999999999895</v>
      </c>
      <c r="C5761" s="2">
        <v>1.3976679999999899</v>
      </c>
      <c r="E5761" s="1">
        <v>0.56708000000000003</v>
      </c>
      <c r="F5761" s="1">
        <v>0.85367700000000002</v>
      </c>
      <c r="G5761" s="1">
        <v>2.4035700000000002</v>
      </c>
    </row>
    <row r="5762" spans="1:7" x14ac:dyDescent="0.25">
      <c r="A5762" s="2">
        <v>1.1295660000000001</v>
      </c>
      <c r="B5762" s="2">
        <v>0.86399400000000004</v>
      </c>
      <c r="C5762" s="2">
        <v>1.399478</v>
      </c>
      <c r="E5762" s="1">
        <v>0.56882299999999897</v>
      </c>
      <c r="F5762" s="1">
        <v>0.85372400000000004</v>
      </c>
      <c r="G5762" s="1">
        <v>2.40433599999999</v>
      </c>
    </row>
    <row r="5763" spans="1:7" x14ac:dyDescent="0.25">
      <c r="A5763" s="2">
        <v>1.12999399999999</v>
      </c>
      <c r="B5763" s="2">
        <v>0.86395100000000002</v>
      </c>
      <c r="C5763" s="2">
        <v>1.40119799999999</v>
      </c>
      <c r="E5763" s="1">
        <v>0.57077500000000003</v>
      </c>
      <c r="F5763" s="1">
        <v>0.85378299999999896</v>
      </c>
      <c r="G5763" s="1">
        <v>2.4049830000000001</v>
      </c>
    </row>
    <row r="5764" spans="1:7" x14ac:dyDescent="0.25">
      <c r="A5764" s="2">
        <v>1.1302160000000001</v>
      </c>
      <c r="B5764" s="2">
        <v>0.86388299999999896</v>
      </c>
      <c r="C5764" s="2">
        <v>1.403286</v>
      </c>
      <c r="E5764" s="1">
        <v>0.57275399999999899</v>
      </c>
      <c r="F5764" s="1">
        <v>0.85335499999999898</v>
      </c>
      <c r="G5764" s="1">
        <v>2.4053209999999901</v>
      </c>
    </row>
    <row r="5765" spans="1:7" x14ac:dyDescent="0.25">
      <c r="A5765" s="2">
        <v>1.1306240000000001</v>
      </c>
      <c r="B5765" s="2">
        <v>0.86389000000000005</v>
      </c>
      <c r="C5765" s="2">
        <v>1.4052039999999899</v>
      </c>
      <c r="E5765" s="1">
        <v>0.57458600000000004</v>
      </c>
      <c r="F5765" s="1">
        <v>0.85365800000000003</v>
      </c>
      <c r="G5765" s="1">
        <v>2.4060380000000001</v>
      </c>
    </row>
    <row r="5766" spans="1:7" x14ac:dyDescent="0.25">
      <c r="A5766" s="2">
        <v>1.1311549999999899</v>
      </c>
      <c r="B5766" s="2">
        <v>0.86386499999999899</v>
      </c>
      <c r="C5766" s="2">
        <v>1.4071560000000001</v>
      </c>
      <c r="E5766" s="1">
        <v>0.576680999999999</v>
      </c>
      <c r="F5766" s="1">
        <v>0.85336500000000004</v>
      </c>
      <c r="G5766" s="1">
        <v>2.4062860000000001</v>
      </c>
    </row>
    <row r="5767" spans="1:7" x14ac:dyDescent="0.25">
      <c r="A5767" s="2">
        <v>1.1316520000000001</v>
      </c>
      <c r="B5767" s="2">
        <v>0.86383900000000002</v>
      </c>
      <c r="C5767" s="2">
        <v>1.4092070000000001</v>
      </c>
      <c r="E5767" s="1">
        <v>0.576680999999999</v>
      </c>
      <c r="F5767" s="1">
        <v>0.85336500000000004</v>
      </c>
      <c r="G5767" s="1">
        <v>2.4062860000000001</v>
      </c>
    </row>
    <row r="5768" spans="1:7" x14ac:dyDescent="0.25">
      <c r="A5768" s="2">
        <v>1.1322460000000001</v>
      </c>
      <c r="B5768" s="2">
        <v>0.863792</v>
      </c>
      <c r="C5768" s="2">
        <v>1.411216</v>
      </c>
      <c r="E5768" s="1">
        <v>0.57865900000000003</v>
      </c>
      <c r="F5768" s="1">
        <v>0.85347099999999898</v>
      </c>
      <c r="G5768" s="1">
        <v>2.4070130000000001</v>
      </c>
    </row>
    <row r="5769" spans="1:7" x14ac:dyDescent="0.25">
      <c r="A5769" s="2">
        <v>1.13299499999999</v>
      </c>
      <c r="B5769" s="2">
        <v>0.86379799999999896</v>
      </c>
      <c r="C5769" s="2">
        <v>1.413273</v>
      </c>
      <c r="E5769" s="1">
        <v>0.58067899999999895</v>
      </c>
      <c r="F5769" s="1">
        <v>0.85361200000000004</v>
      </c>
      <c r="G5769" s="1">
        <v>2.4073199999999901</v>
      </c>
    </row>
    <row r="5770" spans="1:7" x14ac:dyDescent="0.25">
      <c r="A5770" s="2">
        <v>1.13299499999999</v>
      </c>
      <c r="B5770" s="2">
        <v>0.86379799999999896</v>
      </c>
      <c r="C5770" s="2">
        <v>1.413273</v>
      </c>
      <c r="E5770" s="1">
        <v>0.58263399999999899</v>
      </c>
      <c r="F5770" s="1">
        <v>0.85362899999999897</v>
      </c>
      <c r="G5770" s="1">
        <v>2.4079670000000002</v>
      </c>
    </row>
    <row r="5771" spans="1:7" x14ac:dyDescent="0.25">
      <c r="A5771" s="2">
        <v>1.133534</v>
      </c>
      <c r="B5771" s="2">
        <v>0.86383600000000005</v>
      </c>
      <c r="C5771" s="2">
        <v>1.4154260000000001</v>
      </c>
      <c r="E5771" s="1">
        <v>0.58472199999999896</v>
      </c>
      <c r="F5771" s="1">
        <v>0.85319199999999895</v>
      </c>
      <c r="G5771" s="1">
        <v>2.4084530000000002</v>
      </c>
    </row>
    <row r="5772" spans="1:7" x14ac:dyDescent="0.25">
      <c r="A5772" s="2">
        <v>1.13423099999999</v>
      </c>
      <c r="B5772" s="2">
        <v>0.86376399999999898</v>
      </c>
      <c r="C5772" s="2">
        <v>1.41743299999999</v>
      </c>
      <c r="E5772" s="1">
        <v>0.586955</v>
      </c>
      <c r="F5772" s="1">
        <v>0.85369399999999895</v>
      </c>
      <c r="G5772" s="1">
        <v>2.4089160000000001</v>
      </c>
    </row>
    <row r="5773" spans="1:7" x14ac:dyDescent="0.25">
      <c r="A5773" s="2">
        <v>1.134889</v>
      </c>
      <c r="B5773" s="2">
        <v>0.86371200000000004</v>
      </c>
      <c r="C5773" s="2">
        <v>1.4195409999999899</v>
      </c>
      <c r="E5773" s="1">
        <v>0.58895799999999898</v>
      </c>
      <c r="F5773" s="1">
        <v>0.853383</v>
      </c>
      <c r="G5773" s="1">
        <v>2.4093490000000002</v>
      </c>
    </row>
    <row r="5774" spans="1:7" x14ac:dyDescent="0.25">
      <c r="A5774" s="2">
        <v>1.1354789999999899</v>
      </c>
      <c r="B5774" s="2">
        <v>0.86372599999999899</v>
      </c>
      <c r="C5774" s="2">
        <v>1.42152699999999</v>
      </c>
      <c r="E5774" s="1">
        <v>0.59157300000000002</v>
      </c>
      <c r="F5774" s="1">
        <v>0.85343500000000005</v>
      </c>
      <c r="G5774" s="1">
        <v>2.4098380000000001</v>
      </c>
    </row>
    <row r="5775" spans="1:7" x14ac:dyDescent="0.25">
      <c r="A5775" s="2">
        <v>1.1361349999999899</v>
      </c>
      <c r="B5775" s="2">
        <v>0.86362899999999898</v>
      </c>
      <c r="C5775" s="2">
        <v>1.4236390000000001</v>
      </c>
      <c r="E5775" s="1">
        <v>0.59343000000000001</v>
      </c>
      <c r="F5775" s="1">
        <v>0.85342799999999897</v>
      </c>
      <c r="G5775" s="1">
        <v>2.4103500000000002</v>
      </c>
    </row>
    <row r="5776" spans="1:7" x14ac:dyDescent="0.25">
      <c r="A5776" s="2">
        <v>1.1368309999999899</v>
      </c>
      <c r="B5776" s="2">
        <v>0.86380299999999899</v>
      </c>
      <c r="C5776" s="2">
        <v>1.42566999999999</v>
      </c>
      <c r="E5776" s="1">
        <v>0.59567199999999898</v>
      </c>
      <c r="F5776" s="1">
        <v>0.85304000000000002</v>
      </c>
      <c r="G5776" s="1">
        <v>2.4105189999999901</v>
      </c>
    </row>
    <row r="5777" spans="1:7" x14ac:dyDescent="0.25">
      <c r="A5777" s="2">
        <v>1.1375839999999899</v>
      </c>
      <c r="B5777" s="2">
        <v>0.86364700000000005</v>
      </c>
      <c r="C5777" s="2">
        <v>1.427713</v>
      </c>
      <c r="E5777" s="1">
        <v>0.598163</v>
      </c>
      <c r="F5777" s="1">
        <v>0.85339699999999896</v>
      </c>
      <c r="G5777" s="1">
        <v>2.4108580000000002</v>
      </c>
    </row>
    <row r="5778" spans="1:7" x14ac:dyDescent="0.25">
      <c r="A5778" s="2">
        <v>1.1383509999999899</v>
      </c>
      <c r="B5778" s="2">
        <v>0.86362700000000003</v>
      </c>
      <c r="C5778" s="2">
        <v>1.42944899999999</v>
      </c>
      <c r="E5778" s="1">
        <v>0.598163</v>
      </c>
      <c r="F5778" s="1">
        <v>0.85339699999999896</v>
      </c>
      <c r="G5778" s="1">
        <v>2.4108580000000002</v>
      </c>
    </row>
    <row r="5779" spans="1:7" x14ac:dyDescent="0.25">
      <c r="A5779" s="2">
        <v>1.1391910000000001</v>
      </c>
      <c r="B5779" s="2">
        <v>0.86363500000000004</v>
      </c>
      <c r="C5779" s="2">
        <v>1.4313670000000001</v>
      </c>
      <c r="E5779" s="1">
        <v>0.60023800000000005</v>
      </c>
      <c r="F5779" s="1">
        <v>0.85325899999999899</v>
      </c>
      <c r="G5779" s="1">
        <v>2.411219</v>
      </c>
    </row>
    <row r="5780" spans="1:7" x14ac:dyDescent="0.25">
      <c r="A5780" s="2">
        <v>1.1397630000000001</v>
      </c>
      <c r="B5780" s="2">
        <v>0.86357399999999895</v>
      </c>
      <c r="C5780" s="2">
        <v>1.4332199999999899</v>
      </c>
      <c r="E5780" s="1">
        <v>0.60255300000000001</v>
      </c>
      <c r="F5780" s="1">
        <v>0.85326599999999897</v>
      </c>
      <c r="G5780" s="1">
        <v>2.4114539999999902</v>
      </c>
    </row>
    <row r="5781" spans="1:7" x14ac:dyDescent="0.25">
      <c r="A5781" s="2">
        <v>1.1397630000000001</v>
      </c>
      <c r="B5781" s="2">
        <v>0.86357399999999895</v>
      </c>
      <c r="C5781" s="2">
        <v>1.4332199999999899</v>
      </c>
      <c r="E5781" s="1">
        <v>0.60475100000000004</v>
      </c>
      <c r="F5781" s="1">
        <v>0.85307699999999897</v>
      </c>
      <c r="G5781" s="1">
        <v>2.4117570000000002</v>
      </c>
    </row>
    <row r="5782" spans="1:7" x14ac:dyDescent="0.25">
      <c r="A5782" s="2">
        <v>1.1403509999999899</v>
      </c>
      <c r="B5782" s="2">
        <v>0.86349100000000001</v>
      </c>
      <c r="C5782" s="2">
        <v>1.43495499999999</v>
      </c>
      <c r="E5782" s="1">
        <v>0.60744299999999896</v>
      </c>
      <c r="F5782" s="1">
        <v>0.85325099999999898</v>
      </c>
      <c r="G5782" s="1">
        <v>2.4118699999999902</v>
      </c>
    </row>
    <row r="5783" spans="1:7" x14ac:dyDescent="0.25">
      <c r="A5783" s="2">
        <v>1.1409990000000001</v>
      </c>
      <c r="B5783" s="2">
        <v>0.863536999999999</v>
      </c>
      <c r="C5783" s="2">
        <v>1.4367669999999899</v>
      </c>
      <c r="E5783" s="1">
        <v>0.60927100000000001</v>
      </c>
      <c r="F5783" s="1">
        <v>0.85338400000000003</v>
      </c>
      <c r="G5783" s="1">
        <v>2.4119790000000001</v>
      </c>
    </row>
    <row r="5784" spans="1:7" x14ac:dyDescent="0.25">
      <c r="A5784" s="2">
        <v>1.1416930000000001</v>
      </c>
      <c r="B5784" s="2">
        <v>0.86347300000000005</v>
      </c>
      <c r="C5784" s="2">
        <v>1.438393</v>
      </c>
      <c r="E5784" s="1">
        <v>0.61183100000000001</v>
      </c>
      <c r="F5784" s="1">
        <v>0.85359200000000002</v>
      </c>
      <c r="G5784" s="1">
        <v>2.4123950000000001</v>
      </c>
    </row>
    <row r="5785" spans="1:7" x14ac:dyDescent="0.25">
      <c r="A5785" s="2">
        <v>1.142352</v>
      </c>
      <c r="B5785" s="2">
        <v>0.86355400000000004</v>
      </c>
      <c r="C5785" s="2">
        <v>1.4399040000000001</v>
      </c>
      <c r="E5785" s="1">
        <v>0.61429900000000004</v>
      </c>
      <c r="F5785" s="1">
        <v>0.85333800000000004</v>
      </c>
      <c r="G5785" s="1">
        <v>2.4122829999999902</v>
      </c>
    </row>
    <row r="5786" spans="1:7" x14ac:dyDescent="0.25">
      <c r="A5786" s="2">
        <v>1.1429750000000001</v>
      </c>
      <c r="B5786" s="2">
        <v>0.86349399999999898</v>
      </c>
      <c r="C5786" s="2">
        <v>1.4414089999999899</v>
      </c>
      <c r="E5786" s="1">
        <v>0.61615699999999896</v>
      </c>
      <c r="F5786" s="1">
        <v>0.85324199999999895</v>
      </c>
      <c r="G5786" s="1">
        <v>2.4127960000000002</v>
      </c>
    </row>
    <row r="5787" spans="1:7" x14ac:dyDescent="0.25">
      <c r="A5787" s="2">
        <v>1.14359699999999</v>
      </c>
      <c r="B5787" s="2">
        <v>0.86344600000000005</v>
      </c>
      <c r="C5787" s="2">
        <v>1.44275799999999</v>
      </c>
      <c r="E5787" s="1">
        <v>0.618371</v>
      </c>
      <c r="F5787" s="1">
        <v>0.853015999999999</v>
      </c>
      <c r="G5787" s="1">
        <v>2.4127610000000002</v>
      </c>
    </row>
    <row r="5788" spans="1:7" x14ac:dyDescent="0.25">
      <c r="A5788" s="2">
        <v>1.14412099999999</v>
      </c>
      <c r="B5788" s="2">
        <v>0.86343400000000003</v>
      </c>
      <c r="C5788" s="2">
        <v>1.44419699999999</v>
      </c>
      <c r="E5788" s="1">
        <v>0.62103299999999895</v>
      </c>
      <c r="F5788" s="1">
        <v>0.85301700000000003</v>
      </c>
      <c r="G5788" s="1">
        <v>2.4129819999999902</v>
      </c>
    </row>
    <row r="5789" spans="1:7" x14ac:dyDescent="0.25">
      <c r="A5789" s="2">
        <v>1.1447130000000001</v>
      </c>
      <c r="B5789" s="2">
        <v>0.86347300000000005</v>
      </c>
      <c r="C5789" s="2">
        <v>1.4455340000000001</v>
      </c>
      <c r="E5789" s="1">
        <v>0.62103299999999895</v>
      </c>
      <c r="F5789" s="1">
        <v>0.85301700000000003</v>
      </c>
      <c r="G5789" s="1">
        <v>2.4129819999999902</v>
      </c>
    </row>
    <row r="5790" spans="1:7" x14ac:dyDescent="0.25">
      <c r="A5790" s="2">
        <v>1.14533499999999</v>
      </c>
      <c r="B5790" s="2">
        <v>0.863402</v>
      </c>
      <c r="C5790" s="2">
        <v>1.4468380000000001</v>
      </c>
      <c r="E5790" s="1">
        <v>0.622972999999999</v>
      </c>
      <c r="F5790" s="1">
        <v>0.85321999999999898</v>
      </c>
      <c r="G5790" s="1">
        <v>2.4133</v>
      </c>
    </row>
    <row r="5791" spans="1:7" x14ac:dyDescent="0.25">
      <c r="A5791" s="2">
        <v>1.14590199999999</v>
      </c>
      <c r="B5791" s="2">
        <v>0.86350700000000002</v>
      </c>
      <c r="C5791" s="2">
        <v>1.448277</v>
      </c>
      <c r="E5791" s="1">
        <v>0.62517199999999895</v>
      </c>
      <c r="F5791" s="1">
        <v>0.85288200000000003</v>
      </c>
      <c r="G5791" s="1">
        <v>2.4133650000000002</v>
      </c>
    </row>
    <row r="5792" spans="1:7" x14ac:dyDescent="0.25">
      <c r="A5792" s="2">
        <v>1.14590199999999</v>
      </c>
      <c r="B5792" s="2">
        <v>0.86350700000000002</v>
      </c>
      <c r="C5792" s="2">
        <v>1.448277</v>
      </c>
      <c r="E5792" s="1">
        <v>0.62748000000000004</v>
      </c>
      <c r="F5792" s="1">
        <v>0.85313600000000001</v>
      </c>
      <c r="G5792" s="1">
        <v>2.4133729999999902</v>
      </c>
    </row>
    <row r="5793" spans="1:7" x14ac:dyDescent="0.25">
      <c r="A5793" s="2">
        <v>1.1468309999999899</v>
      </c>
      <c r="B5793" s="2">
        <v>0.86326800000000004</v>
      </c>
      <c r="C5793" s="2">
        <v>1.4495009999999899</v>
      </c>
      <c r="E5793" s="1">
        <v>0.62982800000000005</v>
      </c>
      <c r="F5793" s="1">
        <v>0.85288699999999895</v>
      </c>
      <c r="G5793" s="1">
        <v>2.4133</v>
      </c>
    </row>
    <row r="5794" spans="1:7" x14ac:dyDescent="0.25">
      <c r="A5794" s="2">
        <v>1.1472880000000001</v>
      </c>
      <c r="B5794" s="2">
        <v>0.86332699999999896</v>
      </c>
      <c r="C5794" s="2">
        <v>1.4510559999999899</v>
      </c>
      <c r="E5794" s="1">
        <v>0.63188699999999898</v>
      </c>
      <c r="F5794" s="1">
        <v>0.85335399999999895</v>
      </c>
      <c r="G5794" s="1">
        <v>2.4130069999999901</v>
      </c>
    </row>
    <row r="5795" spans="1:7" x14ac:dyDescent="0.25">
      <c r="A5795" s="2">
        <v>1.1482429999999899</v>
      </c>
      <c r="B5795" s="2">
        <v>0.863344</v>
      </c>
      <c r="C5795" s="2">
        <v>1.4522809999999899</v>
      </c>
      <c r="E5795" s="1">
        <v>0.63355799999999896</v>
      </c>
      <c r="F5795" s="1">
        <v>0.85301000000000005</v>
      </c>
      <c r="G5795" s="1">
        <v>2.4131589999999901</v>
      </c>
    </row>
    <row r="5796" spans="1:7" x14ac:dyDescent="0.25">
      <c r="A5796" s="2">
        <v>1.1488640000000001</v>
      </c>
      <c r="B5796" s="2">
        <v>0.86332900000000001</v>
      </c>
      <c r="C5796" s="2">
        <v>1.4537389999999899</v>
      </c>
      <c r="E5796" s="1">
        <v>0.63588900000000004</v>
      </c>
      <c r="F5796" s="1">
        <v>0.85287000000000002</v>
      </c>
      <c r="G5796" s="1">
        <v>2.4127939999999901</v>
      </c>
    </row>
    <row r="5797" spans="1:7" x14ac:dyDescent="0.25">
      <c r="A5797" s="2">
        <v>1.14963999999999</v>
      </c>
      <c r="B5797" s="2">
        <v>0.86332600000000004</v>
      </c>
      <c r="C5797" s="2">
        <v>1.455249</v>
      </c>
      <c r="E5797" s="1">
        <v>0.63740799999999898</v>
      </c>
      <c r="F5797" s="1">
        <v>0.85311599999999899</v>
      </c>
      <c r="G5797" s="1">
        <v>2.4126880000000002</v>
      </c>
    </row>
    <row r="5798" spans="1:7" x14ac:dyDescent="0.25">
      <c r="A5798" s="2">
        <v>1.1503570000000001</v>
      </c>
      <c r="B5798" s="2">
        <v>0.86329999999999896</v>
      </c>
      <c r="C5798" s="2">
        <v>1.4565300000000001</v>
      </c>
      <c r="E5798" s="1">
        <v>0.63908299999999896</v>
      </c>
      <c r="F5798" s="1">
        <v>0.85309900000000005</v>
      </c>
      <c r="G5798" s="1">
        <v>2.4129900000000002</v>
      </c>
    </row>
    <row r="5799" spans="1:7" x14ac:dyDescent="0.25">
      <c r="A5799" s="2">
        <v>1.151</v>
      </c>
      <c r="B5799" s="2">
        <v>0.86333599999999899</v>
      </c>
      <c r="C5799" s="2">
        <v>1.4580709999999899</v>
      </c>
      <c r="E5799" s="1">
        <v>0.63908299999999896</v>
      </c>
      <c r="F5799" s="1">
        <v>0.85309900000000005</v>
      </c>
      <c r="G5799" s="1">
        <v>2.4129900000000002</v>
      </c>
    </row>
    <row r="5800" spans="1:7" x14ac:dyDescent="0.25">
      <c r="A5800" s="2">
        <v>1.15207199999999</v>
      </c>
      <c r="B5800" s="2">
        <v>0.86323899999999898</v>
      </c>
      <c r="C5800" s="2">
        <v>1.459457</v>
      </c>
      <c r="E5800" s="1">
        <v>0.640786999999999</v>
      </c>
      <c r="F5800" s="1">
        <v>0.852858</v>
      </c>
      <c r="G5800" s="1">
        <v>2.4126300000000001</v>
      </c>
    </row>
    <row r="5801" spans="1:7" x14ac:dyDescent="0.25">
      <c r="A5801" s="2">
        <v>1.1529069999999899</v>
      </c>
      <c r="B5801" s="2">
        <v>0.86314800000000003</v>
      </c>
      <c r="C5801" s="2">
        <v>1.46096099999999</v>
      </c>
      <c r="E5801" s="1">
        <v>0.64225299999999896</v>
      </c>
      <c r="F5801" s="1">
        <v>0.85310399999999897</v>
      </c>
      <c r="G5801" s="1">
        <v>2.4128479999999901</v>
      </c>
    </row>
    <row r="5802" spans="1:7" x14ac:dyDescent="0.25">
      <c r="A5802" s="2">
        <v>1.1529069999999899</v>
      </c>
      <c r="B5802" s="2">
        <v>0.86314800000000003</v>
      </c>
      <c r="C5802" s="2">
        <v>1.46096099999999</v>
      </c>
      <c r="E5802" s="1">
        <v>0.64391100000000001</v>
      </c>
      <c r="F5802" s="1">
        <v>0.85297400000000001</v>
      </c>
      <c r="G5802" s="1">
        <v>2.4131149999999901</v>
      </c>
    </row>
    <row r="5803" spans="1:7" x14ac:dyDescent="0.25">
      <c r="A5803" s="2">
        <v>1.15390499999999</v>
      </c>
      <c r="B5803" s="2">
        <v>0.86339999999999895</v>
      </c>
      <c r="C5803" s="2">
        <v>1.46249099999999</v>
      </c>
      <c r="E5803" s="1">
        <v>0.64539100000000005</v>
      </c>
      <c r="F5803" s="1">
        <v>0.85270900000000005</v>
      </c>
      <c r="G5803" s="1">
        <v>2.4127719999999901</v>
      </c>
    </row>
    <row r="5804" spans="1:7" x14ac:dyDescent="0.25">
      <c r="A5804" s="2">
        <v>1.1546110000000001</v>
      </c>
      <c r="B5804" s="2">
        <v>0.86329999999999896</v>
      </c>
      <c r="C5804" s="2">
        <v>1.4641980000000001</v>
      </c>
      <c r="E5804" s="1">
        <v>0.64681500000000003</v>
      </c>
      <c r="F5804" s="1">
        <v>0.85295900000000002</v>
      </c>
      <c r="G5804" s="1">
        <v>2.4128620000000001</v>
      </c>
    </row>
    <row r="5805" spans="1:7" x14ac:dyDescent="0.25">
      <c r="A5805" s="2">
        <v>1.1556839999999899</v>
      </c>
      <c r="B5805" s="2">
        <v>0.86308700000000005</v>
      </c>
      <c r="C5805" s="2">
        <v>1.465713</v>
      </c>
      <c r="E5805" s="1">
        <v>0.64816499999999899</v>
      </c>
      <c r="F5805" s="1">
        <v>0.85300900000000002</v>
      </c>
      <c r="G5805" s="1">
        <v>2.4127040000000002</v>
      </c>
    </row>
    <row r="5806" spans="1:7" x14ac:dyDescent="0.25">
      <c r="A5806" s="2">
        <v>1.1566620000000001</v>
      </c>
      <c r="B5806" s="2">
        <v>0.86308799999999897</v>
      </c>
      <c r="C5806" s="2">
        <v>1.4673579999999899</v>
      </c>
      <c r="E5806" s="1">
        <v>0.64948399999999895</v>
      </c>
      <c r="F5806" s="1">
        <v>0.85299700000000001</v>
      </c>
      <c r="G5806" s="1">
        <v>2.4124829999999902</v>
      </c>
    </row>
    <row r="5807" spans="1:7" x14ac:dyDescent="0.25">
      <c r="A5807" s="2">
        <v>1.1578489999999899</v>
      </c>
      <c r="B5807" s="2">
        <v>0.863092999999999</v>
      </c>
      <c r="C5807" s="2">
        <v>1.4689589999999899</v>
      </c>
      <c r="E5807" s="1">
        <v>0.65085300000000001</v>
      </c>
      <c r="F5807" s="1">
        <v>0.85295299999999896</v>
      </c>
      <c r="G5807" s="1">
        <v>2.4122840000000001</v>
      </c>
    </row>
    <row r="5808" spans="1:7" x14ac:dyDescent="0.25">
      <c r="A5808" s="2">
        <v>1.158768</v>
      </c>
      <c r="B5808" s="2">
        <v>0.86306499999999897</v>
      </c>
      <c r="C5808" s="2">
        <v>1.4705600000000001</v>
      </c>
      <c r="E5808" s="1">
        <v>0.65219499999999897</v>
      </c>
      <c r="F5808" s="1">
        <v>0.85304899999999895</v>
      </c>
      <c r="G5808" s="1">
        <v>2.411791</v>
      </c>
    </row>
    <row r="5809" spans="1:7" x14ac:dyDescent="0.25">
      <c r="A5809" s="2">
        <v>1.15982899999999</v>
      </c>
      <c r="B5809" s="2">
        <v>0.86302599999999896</v>
      </c>
      <c r="C5809" s="2">
        <v>1.47216499999999</v>
      </c>
      <c r="E5809" s="1">
        <v>0.65367500000000001</v>
      </c>
      <c r="F5809" s="1">
        <v>0.852912</v>
      </c>
      <c r="G5809" s="1">
        <v>2.4116149999999901</v>
      </c>
    </row>
    <row r="5810" spans="1:7" x14ac:dyDescent="0.25">
      <c r="A5810" s="2">
        <v>1.1609510000000001</v>
      </c>
      <c r="B5810" s="2">
        <v>0.86302199999999896</v>
      </c>
      <c r="C5810" s="2">
        <v>1.47367899999999</v>
      </c>
      <c r="E5810" s="1">
        <v>0.65367500000000001</v>
      </c>
      <c r="F5810" s="1">
        <v>0.852912</v>
      </c>
      <c r="G5810" s="1">
        <v>2.4116149999999901</v>
      </c>
    </row>
    <row r="5811" spans="1:7" x14ac:dyDescent="0.25">
      <c r="A5811" s="2">
        <v>1.1613789999999899</v>
      </c>
      <c r="B5811" s="2">
        <v>0.862595</v>
      </c>
      <c r="C5811" s="2">
        <v>1.4755670000000001</v>
      </c>
      <c r="E5811" s="1">
        <v>0.65489299999999895</v>
      </c>
      <c r="F5811" s="1">
        <v>0.85248199999999896</v>
      </c>
      <c r="G5811" s="1">
        <v>2.4113169999999902</v>
      </c>
    </row>
    <row r="5812" spans="1:7" x14ac:dyDescent="0.25">
      <c r="A5812" s="2">
        <v>1.162698</v>
      </c>
      <c r="B5812" s="2">
        <v>0.86289499999999897</v>
      </c>
      <c r="C5812" s="2">
        <v>1.476774</v>
      </c>
      <c r="E5812" s="1">
        <v>0.65659900000000004</v>
      </c>
      <c r="F5812" s="1">
        <v>0.85296099999999897</v>
      </c>
      <c r="G5812" s="1">
        <v>2.4116010000000001</v>
      </c>
    </row>
    <row r="5813" spans="1:7" x14ac:dyDescent="0.25">
      <c r="A5813" s="2">
        <v>1.162698</v>
      </c>
      <c r="B5813" s="2">
        <v>0.86289499999999897</v>
      </c>
      <c r="C5813" s="2">
        <v>1.476774</v>
      </c>
      <c r="E5813" s="1">
        <v>0.65782499999999899</v>
      </c>
      <c r="F5813" s="1">
        <v>0.85329699999999897</v>
      </c>
      <c r="G5813" s="1">
        <v>2.4117150000000001</v>
      </c>
    </row>
    <row r="5814" spans="1:7" x14ac:dyDescent="0.25">
      <c r="A5814" s="2">
        <v>1.164139</v>
      </c>
      <c r="B5814" s="2">
        <v>0.86288399999999899</v>
      </c>
      <c r="C5814" s="2">
        <v>1.478391</v>
      </c>
      <c r="E5814" s="1">
        <v>0.65899799999999897</v>
      </c>
      <c r="F5814" s="1">
        <v>0.85303899999999899</v>
      </c>
      <c r="G5814" s="1">
        <v>2.4112390000000001</v>
      </c>
    </row>
    <row r="5815" spans="1:7" x14ac:dyDescent="0.25">
      <c r="A5815" s="2">
        <v>1.165073</v>
      </c>
      <c r="B5815" s="2">
        <v>0.86250800000000005</v>
      </c>
      <c r="C5815" s="2">
        <v>1.4799020000000001</v>
      </c>
      <c r="E5815" s="1">
        <v>0.66016699999999895</v>
      </c>
      <c r="F5815" s="1">
        <v>0.85255000000000003</v>
      </c>
      <c r="G5815" s="1">
        <v>2.4109880000000001</v>
      </c>
    </row>
    <row r="5816" spans="1:7" x14ac:dyDescent="0.25">
      <c r="A5816" s="2">
        <v>1.1662330000000001</v>
      </c>
      <c r="B5816" s="2">
        <v>0.86275299999999899</v>
      </c>
      <c r="C5816" s="2">
        <v>1.4812669999999899</v>
      </c>
      <c r="E5816" s="1">
        <v>0.66144000000000003</v>
      </c>
      <c r="F5816" s="1">
        <v>0.85270199999999896</v>
      </c>
      <c r="G5816" s="1">
        <v>2.4109579999999902</v>
      </c>
    </row>
    <row r="5817" spans="1:7" x14ac:dyDescent="0.25">
      <c r="A5817" s="2">
        <v>1.16747</v>
      </c>
      <c r="B5817" s="2">
        <v>0.862792</v>
      </c>
      <c r="C5817" s="2">
        <v>1.4825600000000001</v>
      </c>
      <c r="E5817" s="1">
        <v>0.66281400000000001</v>
      </c>
      <c r="F5817" s="1">
        <v>0.85266200000000003</v>
      </c>
      <c r="G5817" s="1">
        <v>2.411019</v>
      </c>
    </row>
    <row r="5818" spans="1:7" x14ac:dyDescent="0.25">
      <c r="A5818" s="2">
        <v>1.168304</v>
      </c>
      <c r="B5818" s="2">
        <v>0.86254900000000001</v>
      </c>
      <c r="C5818" s="2">
        <v>1.4835640000000001</v>
      </c>
      <c r="E5818" s="1">
        <v>0.66461199999999898</v>
      </c>
      <c r="F5818" s="1">
        <v>0.853042999999999</v>
      </c>
      <c r="G5818" s="1">
        <v>2.41109999999999</v>
      </c>
    </row>
    <row r="5819" spans="1:7" x14ac:dyDescent="0.25">
      <c r="A5819" s="2">
        <v>1.169154</v>
      </c>
      <c r="B5819" s="2">
        <v>0.86259699999999895</v>
      </c>
      <c r="C5819" s="2">
        <v>1.48464799999999</v>
      </c>
      <c r="E5819" s="1">
        <v>0.66569400000000001</v>
      </c>
      <c r="F5819" s="1">
        <v>0.85280900000000004</v>
      </c>
      <c r="G5819" s="1">
        <v>2.4102990000000002</v>
      </c>
    </row>
    <row r="5820" spans="1:7" x14ac:dyDescent="0.25">
      <c r="A5820" s="2">
        <v>1.1705840000000001</v>
      </c>
      <c r="B5820" s="2">
        <v>0.86276600000000003</v>
      </c>
      <c r="C5820" s="2">
        <v>1.4862679999999899</v>
      </c>
      <c r="E5820" s="1">
        <v>0.66569400000000001</v>
      </c>
      <c r="F5820" s="1">
        <v>0.85280900000000004</v>
      </c>
      <c r="G5820" s="1">
        <v>2.4102990000000002</v>
      </c>
    </row>
    <row r="5821" spans="1:7" x14ac:dyDescent="0.25">
      <c r="A5821" s="2">
        <v>1.171694</v>
      </c>
      <c r="B5821" s="2">
        <v>0.86288100000000001</v>
      </c>
      <c r="C5821" s="2">
        <v>1.4877039999999899</v>
      </c>
      <c r="E5821" s="1">
        <v>0.66710899999999895</v>
      </c>
      <c r="F5821" s="1">
        <v>0.85306000000000004</v>
      </c>
      <c r="G5821" s="1">
        <v>2.4101140000000001</v>
      </c>
    </row>
    <row r="5822" spans="1:7" x14ac:dyDescent="0.25">
      <c r="A5822" s="2">
        <v>1.17256599999999</v>
      </c>
      <c r="B5822" s="2">
        <v>0.86296899999999899</v>
      </c>
      <c r="C5822" s="2">
        <v>1.4889269999999899</v>
      </c>
      <c r="E5822" s="1">
        <v>0.66859900000000005</v>
      </c>
      <c r="F5822" s="1">
        <v>0.85306499999999896</v>
      </c>
      <c r="G5822" s="1">
        <v>2.4098519999999901</v>
      </c>
    </row>
    <row r="5823" spans="1:7" x14ac:dyDescent="0.25">
      <c r="A5823" s="2">
        <v>1.1731039999999899</v>
      </c>
      <c r="B5823" s="2">
        <v>0.86277400000000004</v>
      </c>
      <c r="C5823" s="2">
        <v>1.4905390000000001</v>
      </c>
      <c r="E5823" s="1">
        <v>0.67004399999999897</v>
      </c>
      <c r="F5823" s="1">
        <v>0.85270000000000001</v>
      </c>
      <c r="G5823" s="1">
        <v>2.40964799999999</v>
      </c>
    </row>
    <row r="5824" spans="1:7" x14ac:dyDescent="0.25">
      <c r="A5824" s="2">
        <v>1.1731039999999899</v>
      </c>
      <c r="B5824" s="2">
        <v>0.86277400000000004</v>
      </c>
      <c r="C5824" s="2">
        <v>1.4905390000000001</v>
      </c>
      <c r="E5824" s="1">
        <v>0.67158399999999896</v>
      </c>
      <c r="F5824" s="1">
        <v>0.85298600000000002</v>
      </c>
      <c r="G5824" s="1">
        <v>2.409297</v>
      </c>
    </row>
    <row r="5825" spans="1:7" x14ac:dyDescent="0.25">
      <c r="A5825" s="2">
        <v>1.1745000000000001</v>
      </c>
      <c r="B5825" s="2">
        <v>0.86274099999999898</v>
      </c>
      <c r="C5825" s="2">
        <v>1.4916769999999899</v>
      </c>
      <c r="E5825" s="1">
        <v>0.67306200000000005</v>
      </c>
      <c r="F5825" s="1">
        <v>0.85298499999999899</v>
      </c>
      <c r="G5825" s="1">
        <v>2.4091870000000002</v>
      </c>
    </row>
    <row r="5826" spans="1:7" x14ac:dyDescent="0.25">
      <c r="A5826" s="2">
        <v>1.17518199999999</v>
      </c>
      <c r="B5826" s="2">
        <v>0.86266500000000002</v>
      </c>
      <c r="C5826" s="2">
        <v>1.4929760000000001</v>
      </c>
      <c r="E5826" s="1">
        <v>0.67473399999999895</v>
      </c>
      <c r="F5826" s="1">
        <v>0.852791999999999</v>
      </c>
      <c r="G5826" s="1">
        <v>2.4090500000000001</v>
      </c>
    </row>
    <row r="5827" spans="1:7" x14ac:dyDescent="0.25">
      <c r="A5827" s="2">
        <v>1.176455</v>
      </c>
      <c r="B5827" s="2">
        <v>0.86264700000000005</v>
      </c>
      <c r="C5827" s="2">
        <v>1.494191</v>
      </c>
      <c r="E5827" s="1">
        <v>0.67637800000000003</v>
      </c>
      <c r="F5827" s="1">
        <v>0.85287500000000005</v>
      </c>
      <c r="G5827" s="1">
        <v>2.4090869999999902</v>
      </c>
    </row>
    <row r="5828" spans="1:7" x14ac:dyDescent="0.25">
      <c r="A5828" s="2">
        <v>1.1775500000000001</v>
      </c>
      <c r="B5828" s="2">
        <v>0.86271200000000003</v>
      </c>
      <c r="C5828" s="2">
        <v>1.4954270000000001</v>
      </c>
      <c r="E5828" s="1">
        <v>0.67835599999999896</v>
      </c>
      <c r="F5828" s="1">
        <v>0.85266600000000004</v>
      </c>
      <c r="G5828" s="1">
        <v>2.4086919999999901</v>
      </c>
    </row>
    <row r="5829" spans="1:7" x14ac:dyDescent="0.25">
      <c r="A5829" s="2">
        <v>1.179135</v>
      </c>
      <c r="B5829" s="2">
        <v>0.86267499999999897</v>
      </c>
      <c r="C5829" s="2">
        <v>1.4967299999999899</v>
      </c>
      <c r="E5829" s="1">
        <v>0.68021399999999899</v>
      </c>
      <c r="F5829" s="1">
        <v>0.85225799999999896</v>
      </c>
      <c r="G5829" s="1">
        <v>2.4086009999999902</v>
      </c>
    </row>
    <row r="5830" spans="1:7" x14ac:dyDescent="0.25">
      <c r="A5830" s="2">
        <v>1.18047199999999</v>
      </c>
      <c r="B5830" s="2">
        <v>0.86276699999999895</v>
      </c>
      <c r="C5830" s="2">
        <v>1.497935</v>
      </c>
      <c r="E5830" s="1">
        <v>0.68225000000000002</v>
      </c>
      <c r="F5830" s="1">
        <v>0.85287400000000002</v>
      </c>
      <c r="G5830" s="1">
        <v>2.4084959999999902</v>
      </c>
    </row>
    <row r="5831" spans="1:7" x14ac:dyDescent="0.25">
      <c r="A5831" s="2">
        <v>1.18169199999999</v>
      </c>
      <c r="B5831" s="2">
        <v>0.86263199999999896</v>
      </c>
      <c r="C5831" s="2">
        <v>1.4994350000000001</v>
      </c>
      <c r="E5831" s="1">
        <v>0.68225000000000002</v>
      </c>
      <c r="F5831" s="1">
        <v>0.85287400000000002</v>
      </c>
      <c r="G5831" s="1">
        <v>2.4084959999999902</v>
      </c>
    </row>
    <row r="5832" spans="1:7" x14ac:dyDescent="0.25">
      <c r="A5832" s="2">
        <v>1.1828350000000001</v>
      </c>
      <c r="B5832" s="2">
        <v>0.86238000000000004</v>
      </c>
      <c r="C5832" s="2">
        <v>1.5006269999999899</v>
      </c>
      <c r="E5832" s="1">
        <v>0.68421500000000002</v>
      </c>
      <c r="F5832" s="1">
        <v>0.852746</v>
      </c>
      <c r="G5832" s="1">
        <v>2.407788</v>
      </c>
    </row>
    <row r="5833" spans="1:7" x14ac:dyDescent="0.25">
      <c r="A5833" s="2">
        <v>1.1836610000000001</v>
      </c>
      <c r="B5833" s="2">
        <v>0.86187599999999898</v>
      </c>
      <c r="C5833" s="2">
        <v>1.502542</v>
      </c>
      <c r="E5833" s="1">
        <v>0.68662900000000004</v>
      </c>
      <c r="F5833" s="1">
        <v>0.85281700000000005</v>
      </c>
      <c r="G5833" s="1">
        <v>2.4070900000000002</v>
      </c>
    </row>
    <row r="5834" spans="1:7" x14ac:dyDescent="0.25">
      <c r="A5834" s="2">
        <v>1.1836610000000001</v>
      </c>
      <c r="B5834" s="2">
        <v>0.86187599999999898</v>
      </c>
      <c r="C5834" s="2">
        <v>1.502542</v>
      </c>
      <c r="E5834" s="1">
        <v>0.688410999999999</v>
      </c>
      <c r="F5834" s="1">
        <v>0.85254200000000002</v>
      </c>
      <c r="G5834" s="1">
        <v>2.4062909999999902</v>
      </c>
    </row>
    <row r="5835" spans="1:7" x14ac:dyDescent="0.25">
      <c r="A5835" s="2">
        <v>1.1851560000000001</v>
      </c>
      <c r="B5835" s="2">
        <v>0.86300399999999899</v>
      </c>
      <c r="C5835" s="2">
        <v>1.50355799999999</v>
      </c>
      <c r="E5835" s="1">
        <v>0.69059899999999896</v>
      </c>
      <c r="F5835" s="1">
        <v>0.85270400000000002</v>
      </c>
      <c r="G5835" s="1">
        <v>2.4056730000000002</v>
      </c>
    </row>
    <row r="5836" spans="1:7" x14ac:dyDescent="0.25">
      <c r="A5836" s="2">
        <v>1.18610999999999</v>
      </c>
      <c r="B5836" s="2">
        <v>0.86236000000000002</v>
      </c>
      <c r="C5836" s="2">
        <v>1.5050159999999899</v>
      </c>
      <c r="E5836" s="1">
        <v>0.69297399999999898</v>
      </c>
      <c r="F5836" s="1">
        <v>0.85260899999999895</v>
      </c>
      <c r="G5836" s="1">
        <v>2.4052280000000001</v>
      </c>
    </row>
    <row r="5837" spans="1:7" x14ac:dyDescent="0.25">
      <c r="A5837" s="2">
        <v>1.18741099999999</v>
      </c>
      <c r="B5837" s="2">
        <v>0.86268599999999895</v>
      </c>
      <c r="C5837" s="2">
        <v>1.506318</v>
      </c>
      <c r="E5837" s="1">
        <v>0.695025</v>
      </c>
      <c r="F5837" s="1">
        <v>0.85278600000000004</v>
      </c>
      <c r="G5837" s="1">
        <v>2.40445999999999</v>
      </c>
    </row>
    <row r="5838" spans="1:7" x14ac:dyDescent="0.25">
      <c r="A5838" s="2">
        <v>1.188555</v>
      </c>
      <c r="B5838" s="2">
        <v>0.86273200000000005</v>
      </c>
      <c r="C5838" s="2">
        <v>1.507166</v>
      </c>
      <c r="E5838" s="1">
        <v>0.69718599999999897</v>
      </c>
      <c r="F5838" s="1">
        <v>0.85281399999999896</v>
      </c>
      <c r="G5838" s="1">
        <v>2.404166</v>
      </c>
    </row>
    <row r="5839" spans="1:7" x14ac:dyDescent="0.25">
      <c r="A5839" s="2">
        <v>1.1891769999999899</v>
      </c>
      <c r="B5839" s="2">
        <v>0.86239600000000005</v>
      </c>
      <c r="C5839" s="2">
        <v>1.5085869999999899</v>
      </c>
      <c r="E5839" s="1">
        <v>0.69922899999999899</v>
      </c>
      <c r="F5839" s="1">
        <v>0.85273100000000002</v>
      </c>
      <c r="G5839" s="1">
        <v>2.4032219999999902</v>
      </c>
    </row>
    <row r="5840" spans="1:7" x14ac:dyDescent="0.25">
      <c r="A5840" s="2">
        <v>1.191265</v>
      </c>
      <c r="B5840" s="2">
        <v>0.86276200000000003</v>
      </c>
      <c r="C5840" s="2">
        <v>1.50984099999999</v>
      </c>
      <c r="E5840" s="1">
        <v>0.70133800000000002</v>
      </c>
      <c r="F5840" s="1">
        <v>0.85255400000000003</v>
      </c>
      <c r="G5840" s="1">
        <v>2.4029329999999902</v>
      </c>
    </row>
    <row r="5841" spans="1:7" x14ac:dyDescent="0.25">
      <c r="A5841" s="2">
        <v>1.1924570000000001</v>
      </c>
      <c r="B5841" s="2">
        <v>0.86224500000000004</v>
      </c>
      <c r="C5841" s="2">
        <v>1.5105919999999899</v>
      </c>
      <c r="E5841" s="1">
        <v>0.70341600000000004</v>
      </c>
      <c r="F5841" s="1">
        <v>0.85283799999999899</v>
      </c>
      <c r="G5841" s="1">
        <v>2.4026260000000002</v>
      </c>
    </row>
    <row r="5842" spans="1:7" x14ac:dyDescent="0.25">
      <c r="A5842" s="2">
        <v>1.19395899999999</v>
      </c>
      <c r="B5842" s="2">
        <v>0.86247600000000002</v>
      </c>
      <c r="C5842" s="2">
        <v>1.51263199999999</v>
      </c>
      <c r="E5842" s="1">
        <v>0.70341600000000004</v>
      </c>
      <c r="F5842" s="1">
        <v>0.85283799999999899</v>
      </c>
      <c r="G5842" s="1">
        <v>2.4026260000000002</v>
      </c>
    </row>
    <row r="5843" spans="1:7" x14ac:dyDescent="0.25">
      <c r="A5843" s="2">
        <v>1.1954389999999899</v>
      </c>
      <c r="B5843" s="2">
        <v>0.86243400000000003</v>
      </c>
      <c r="C5843" s="2">
        <v>1.5138309999999899</v>
      </c>
      <c r="E5843" s="1">
        <v>0.70531900000000003</v>
      </c>
      <c r="F5843" s="1">
        <v>0.85274000000000005</v>
      </c>
      <c r="G5843" s="1">
        <v>2.4020939999999902</v>
      </c>
    </row>
    <row r="5844" spans="1:7" x14ac:dyDescent="0.25">
      <c r="A5844" s="2">
        <v>1.1965030000000001</v>
      </c>
      <c r="B5844" s="2">
        <v>0.86263400000000001</v>
      </c>
      <c r="C5844" s="2">
        <v>1.5145280000000001</v>
      </c>
      <c r="E5844" s="1">
        <v>0.707367999999999</v>
      </c>
      <c r="F5844" s="1">
        <v>0.85281200000000001</v>
      </c>
      <c r="G5844" s="1">
        <v>2.401405</v>
      </c>
    </row>
    <row r="5845" spans="1:7" x14ac:dyDescent="0.25">
      <c r="A5845" s="2">
        <v>1.1965030000000001</v>
      </c>
      <c r="B5845" s="2">
        <v>0.86263400000000001</v>
      </c>
      <c r="C5845" s="2">
        <v>1.5145280000000001</v>
      </c>
      <c r="E5845" s="1">
        <v>0.70933299999999899</v>
      </c>
      <c r="F5845" s="1">
        <v>0.85278799999999899</v>
      </c>
      <c r="G5845" s="1">
        <v>2.4008869999999898</v>
      </c>
    </row>
    <row r="5846" spans="1:7" x14ac:dyDescent="0.25">
      <c r="A5846" s="2">
        <v>1.198118</v>
      </c>
      <c r="B5846" s="2">
        <v>0.86238400000000004</v>
      </c>
      <c r="C5846" s="2">
        <v>1.5163819999999899</v>
      </c>
      <c r="E5846" s="1">
        <v>0.71129500000000001</v>
      </c>
      <c r="F5846" s="1">
        <v>0.85294700000000001</v>
      </c>
      <c r="G5846" s="1">
        <v>2.3998469999999901</v>
      </c>
    </row>
    <row r="5847" spans="1:7" x14ac:dyDescent="0.25">
      <c r="A5847" s="2">
        <v>1.1990000000000001</v>
      </c>
      <c r="B5847" s="2">
        <v>0.86215600000000003</v>
      </c>
      <c r="C5847" s="2">
        <v>1.51754199999999</v>
      </c>
      <c r="E5847" s="1">
        <v>0.71318199999999898</v>
      </c>
      <c r="F5847" s="1">
        <v>0.85295200000000004</v>
      </c>
      <c r="G5847" s="1">
        <v>2.399305</v>
      </c>
    </row>
    <row r="5848" spans="1:7" x14ac:dyDescent="0.25">
      <c r="A5848" s="2">
        <v>1.20034499999999</v>
      </c>
      <c r="B5848" s="2">
        <v>0.86216499999999896</v>
      </c>
      <c r="C5848" s="2">
        <v>1.5186729999999899</v>
      </c>
      <c r="E5848" s="1">
        <v>0.71496599999999899</v>
      </c>
      <c r="F5848" s="1">
        <v>0.85274300000000003</v>
      </c>
      <c r="G5848" s="1">
        <v>2.39812799999999</v>
      </c>
    </row>
    <row r="5849" spans="1:7" x14ac:dyDescent="0.25">
      <c r="A5849" s="2">
        <v>1.2012769999999899</v>
      </c>
      <c r="B5849" s="2">
        <v>0.86183200000000004</v>
      </c>
      <c r="C5849" s="2">
        <v>1.51963899999999</v>
      </c>
      <c r="E5849" s="1">
        <v>0.71696499999999896</v>
      </c>
      <c r="F5849" s="1">
        <v>0.85278500000000002</v>
      </c>
      <c r="G5849" s="1">
        <v>2.3973450000000001</v>
      </c>
    </row>
    <row r="5850" spans="1:7" x14ac:dyDescent="0.25">
      <c r="A5850" s="2">
        <v>1.2028239999999899</v>
      </c>
      <c r="B5850" s="2">
        <v>0.86200699999999897</v>
      </c>
      <c r="C5850" s="2">
        <v>1.52065399999999</v>
      </c>
      <c r="E5850" s="1">
        <v>0.71876600000000002</v>
      </c>
      <c r="F5850" s="1">
        <v>0.85253699999999899</v>
      </c>
      <c r="G5850" s="1">
        <v>2.3966579999999902</v>
      </c>
    </row>
    <row r="5851" spans="1:7" x14ac:dyDescent="0.25">
      <c r="A5851" s="2">
        <v>1.2042139999999899</v>
      </c>
      <c r="B5851" s="2">
        <v>0.86184899999999898</v>
      </c>
      <c r="C5851" s="2">
        <v>1.5217860000000001</v>
      </c>
      <c r="E5851" s="1">
        <v>0.720252</v>
      </c>
      <c r="F5851" s="1">
        <v>0.85263599999999895</v>
      </c>
      <c r="G5851" s="1">
        <v>2.3962560000000002</v>
      </c>
    </row>
    <row r="5852" spans="1:7" x14ac:dyDescent="0.25">
      <c r="A5852" s="2">
        <v>1.205389</v>
      </c>
      <c r="B5852" s="2">
        <v>0.86185800000000001</v>
      </c>
      <c r="C5852" s="2">
        <v>1.5228619999999899</v>
      </c>
      <c r="E5852" s="1">
        <v>0.720252</v>
      </c>
      <c r="F5852" s="1">
        <v>0.85263599999999895</v>
      </c>
      <c r="G5852" s="1">
        <v>2.3962560000000002</v>
      </c>
    </row>
    <row r="5853" spans="1:7" x14ac:dyDescent="0.25">
      <c r="A5853" s="2">
        <v>1.2069160000000001</v>
      </c>
      <c r="B5853" s="2">
        <v>0.86250000000000004</v>
      </c>
      <c r="C5853" s="2">
        <v>1.52346</v>
      </c>
      <c r="E5853" s="1">
        <v>0.72208000000000006</v>
      </c>
      <c r="F5853" s="1">
        <v>0.85243599999999897</v>
      </c>
      <c r="G5853" s="1">
        <v>2.39594199999999</v>
      </c>
    </row>
    <row r="5854" spans="1:7" x14ac:dyDescent="0.25">
      <c r="A5854" s="2">
        <v>1.20825</v>
      </c>
      <c r="B5854" s="2">
        <v>0.86181300000000005</v>
      </c>
      <c r="C5854" s="2">
        <v>1.5250079999999899</v>
      </c>
      <c r="E5854" s="1">
        <v>0.72370599999999896</v>
      </c>
      <c r="F5854" s="1">
        <v>0.85243599999999897</v>
      </c>
      <c r="G5854" s="1">
        <v>2.3954349999999902</v>
      </c>
    </row>
    <row r="5855" spans="1:7" x14ac:dyDescent="0.25">
      <c r="A5855" s="2">
        <v>1.2097659999999899</v>
      </c>
      <c r="B5855" s="2">
        <v>0.86151599999999895</v>
      </c>
      <c r="C5855" s="2">
        <v>1.52600299999999</v>
      </c>
      <c r="E5855" s="1">
        <v>0.72528899999999896</v>
      </c>
      <c r="F5855" s="1">
        <v>0.852486999999999</v>
      </c>
      <c r="G5855" s="1">
        <v>2.3946179999999901</v>
      </c>
    </row>
    <row r="5856" spans="1:7" x14ac:dyDescent="0.25">
      <c r="A5856" s="2">
        <v>1.2097659999999899</v>
      </c>
      <c r="B5856" s="2">
        <v>0.86151599999999895</v>
      </c>
      <c r="C5856" s="2">
        <v>1.52600299999999</v>
      </c>
      <c r="E5856" s="1">
        <v>0.72687900000000005</v>
      </c>
      <c r="F5856" s="1">
        <v>0.85247399999999895</v>
      </c>
      <c r="G5856" s="1">
        <v>2.3935859999999902</v>
      </c>
    </row>
    <row r="5857" spans="1:7" x14ac:dyDescent="0.25">
      <c r="A5857" s="2">
        <v>1.21102799999999</v>
      </c>
      <c r="B5857" s="2">
        <v>0.86179499999999898</v>
      </c>
      <c r="C5857" s="2">
        <v>1.5271589999999899</v>
      </c>
      <c r="E5857" s="1">
        <v>0.72847099999999898</v>
      </c>
      <c r="F5857" s="1">
        <v>0.85260999999999898</v>
      </c>
      <c r="G5857" s="1">
        <v>2.3929949999999902</v>
      </c>
    </row>
    <row r="5858" spans="1:7" x14ac:dyDescent="0.25">
      <c r="A5858" s="2">
        <v>1.2125170000000001</v>
      </c>
      <c r="B5858" s="2">
        <v>0.861729999999999</v>
      </c>
      <c r="C5858" s="2">
        <v>1.52774699999999</v>
      </c>
      <c r="E5858" s="1">
        <v>0.73016499999999895</v>
      </c>
      <c r="F5858" s="1">
        <v>0.85239299999999896</v>
      </c>
      <c r="G5858" s="1">
        <v>2.3919329999999901</v>
      </c>
    </row>
    <row r="5859" spans="1:7" x14ac:dyDescent="0.25">
      <c r="A5859" s="2">
        <v>1.21380299999999</v>
      </c>
      <c r="B5859" s="2">
        <v>0.86158999999999897</v>
      </c>
      <c r="C5859" s="2">
        <v>1.528872</v>
      </c>
      <c r="E5859" s="1">
        <v>0.73174700000000004</v>
      </c>
      <c r="F5859" s="1">
        <v>0.85251500000000002</v>
      </c>
      <c r="G5859" s="1">
        <v>2.3912740000000001</v>
      </c>
    </row>
    <row r="5860" spans="1:7" x14ac:dyDescent="0.25">
      <c r="A5860" s="2">
        <v>1.21521699999999</v>
      </c>
      <c r="B5860" s="2">
        <v>0.86175500000000005</v>
      </c>
      <c r="C5860" s="2">
        <v>1.5300739999999899</v>
      </c>
      <c r="E5860" s="1">
        <v>0.73316800000000004</v>
      </c>
      <c r="F5860" s="1">
        <v>0.85259099999999899</v>
      </c>
      <c r="G5860" s="1">
        <v>2.3903349999999901</v>
      </c>
    </row>
    <row r="5861" spans="1:7" x14ac:dyDescent="0.25">
      <c r="A5861" s="2">
        <v>1.216631</v>
      </c>
      <c r="B5861" s="2">
        <v>0.86152099999999898</v>
      </c>
      <c r="C5861" s="2">
        <v>1.531301</v>
      </c>
      <c r="E5861" s="1">
        <v>0.73504899999999895</v>
      </c>
      <c r="F5861" s="1">
        <v>0.85255000000000003</v>
      </c>
      <c r="G5861" s="1">
        <v>2.3896199999999901</v>
      </c>
    </row>
    <row r="5862" spans="1:7" x14ac:dyDescent="0.25">
      <c r="A5862" s="2">
        <v>1.2181789999999899</v>
      </c>
      <c r="B5862" s="2">
        <v>0.86136500000000005</v>
      </c>
      <c r="C5862" s="2">
        <v>1.532243</v>
      </c>
      <c r="E5862" s="1">
        <v>0.73655400000000004</v>
      </c>
      <c r="F5862" s="1">
        <v>0.85238000000000003</v>
      </c>
      <c r="G5862" s="1">
        <v>2.3888769999999901</v>
      </c>
    </row>
    <row r="5863" spans="1:7" x14ac:dyDescent="0.25">
      <c r="A5863" s="2">
        <v>1.2196070000000001</v>
      </c>
      <c r="B5863" s="2">
        <v>0.86138300000000001</v>
      </c>
      <c r="C5863" s="2">
        <v>1.5334049999999899</v>
      </c>
      <c r="E5863" s="1">
        <v>0.73655400000000004</v>
      </c>
      <c r="F5863" s="1">
        <v>0.85238000000000003</v>
      </c>
      <c r="G5863" s="1">
        <v>2.3888769999999901</v>
      </c>
    </row>
    <row r="5864" spans="1:7" x14ac:dyDescent="0.25">
      <c r="A5864" s="2">
        <v>1.22043699999999</v>
      </c>
      <c r="B5864" s="2">
        <v>0.86115699999999895</v>
      </c>
      <c r="C5864" s="2">
        <v>1.534308</v>
      </c>
      <c r="E5864" s="1">
        <v>0.738200999999999</v>
      </c>
      <c r="F5864" s="1">
        <v>0.85214999999999896</v>
      </c>
      <c r="G5864" s="1">
        <v>2.3884919999999901</v>
      </c>
    </row>
    <row r="5865" spans="1:7" x14ac:dyDescent="0.25">
      <c r="A5865" s="2">
        <v>1.2224330000000001</v>
      </c>
      <c r="B5865" s="2">
        <v>0.86158800000000002</v>
      </c>
      <c r="C5865" s="2">
        <v>1.5354159999999899</v>
      </c>
      <c r="E5865" s="1">
        <v>0.73982899999999896</v>
      </c>
      <c r="F5865" s="1">
        <v>0.85223000000000004</v>
      </c>
      <c r="G5865" s="1">
        <v>2.3873530000000001</v>
      </c>
    </row>
    <row r="5866" spans="1:7" x14ac:dyDescent="0.25">
      <c r="A5866" s="2">
        <v>1.2224330000000001</v>
      </c>
      <c r="B5866" s="2">
        <v>0.86158800000000002</v>
      </c>
      <c r="C5866" s="2">
        <v>1.5354159999999899</v>
      </c>
      <c r="E5866" s="1">
        <v>0.741420999999999</v>
      </c>
      <c r="F5866" s="1">
        <v>0.85234200000000004</v>
      </c>
      <c r="G5866" s="1">
        <v>2.3867120000000002</v>
      </c>
    </row>
    <row r="5867" spans="1:7" x14ac:dyDescent="0.25">
      <c r="A5867" s="2">
        <v>1.22408099999999</v>
      </c>
      <c r="B5867" s="2">
        <v>0.86167300000000002</v>
      </c>
      <c r="C5867" s="2">
        <v>1.53660799999999</v>
      </c>
      <c r="E5867" s="1">
        <v>0.74285299999999899</v>
      </c>
      <c r="F5867" s="1">
        <v>0.85226400000000002</v>
      </c>
      <c r="G5867" s="1">
        <v>2.3858489999999901</v>
      </c>
    </row>
    <row r="5868" spans="1:7" x14ac:dyDescent="0.25">
      <c r="A5868" s="2">
        <v>1.2259230000000001</v>
      </c>
      <c r="B5868" s="2">
        <v>0.86160599999999898</v>
      </c>
      <c r="C5868" s="2">
        <v>1.5376510000000001</v>
      </c>
      <c r="E5868" s="1">
        <v>0.74437699999999896</v>
      </c>
      <c r="F5868" s="1">
        <v>0.85229999999999895</v>
      </c>
      <c r="G5868" s="1">
        <v>2.38510499999999</v>
      </c>
    </row>
    <row r="5869" spans="1:7" x14ac:dyDescent="0.25">
      <c r="A5869" s="2">
        <v>1.22755199999999</v>
      </c>
      <c r="B5869" s="2">
        <v>0.86149100000000001</v>
      </c>
      <c r="C5869" s="2">
        <v>1.5386660000000001</v>
      </c>
      <c r="E5869" s="1">
        <v>0.74629199999999896</v>
      </c>
      <c r="F5869" s="1">
        <v>0.85223800000000005</v>
      </c>
      <c r="G5869" s="1">
        <v>2.3841019999999902</v>
      </c>
    </row>
    <row r="5870" spans="1:7" x14ac:dyDescent="0.25">
      <c r="A5870" s="2">
        <v>1.2292719999999899</v>
      </c>
      <c r="B5870" s="2">
        <v>0.861644999999999</v>
      </c>
      <c r="C5870" s="2">
        <v>1.54020599999999</v>
      </c>
      <c r="E5870" s="1">
        <v>0.74767899999999898</v>
      </c>
      <c r="F5870" s="1">
        <v>0.85221999999999898</v>
      </c>
      <c r="G5870" s="1">
        <v>2.3830580000000001</v>
      </c>
    </row>
    <row r="5871" spans="1:7" x14ac:dyDescent="0.25">
      <c r="A5871" s="2">
        <v>1.2307570000000001</v>
      </c>
      <c r="B5871" s="2">
        <v>0.86078500000000002</v>
      </c>
      <c r="C5871" s="2">
        <v>1.54151799999999</v>
      </c>
      <c r="E5871" s="1">
        <v>0.74930600000000003</v>
      </c>
      <c r="F5871" s="1">
        <v>0.85211999999999899</v>
      </c>
      <c r="G5871" s="1">
        <v>2.3823340000000002</v>
      </c>
    </row>
    <row r="5872" spans="1:7" x14ac:dyDescent="0.25">
      <c r="A5872" s="2">
        <v>1.232715</v>
      </c>
      <c r="B5872" s="2">
        <v>0.861402</v>
      </c>
      <c r="C5872" s="2">
        <v>1.5424249999999899</v>
      </c>
      <c r="E5872" s="1">
        <v>0.75127500000000003</v>
      </c>
      <c r="F5872" s="1">
        <v>0.85225799999999896</v>
      </c>
      <c r="G5872" s="1">
        <v>2.3811949999999902</v>
      </c>
    </row>
    <row r="5873" spans="1:7" x14ac:dyDescent="0.25">
      <c r="A5873" s="2">
        <v>1.234572</v>
      </c>
      <c r="B5873" s="2">
        <v>0.861590999999999</v>
      </c>
      <c r="C5873" s="2">
        <v>1.5434460000000001</v>
      </c>
      <c r="E5873" s="1">
        <v>0.75127500000000003</v>
      </c>
      <c r="F5873" s="1">
        <v>0.85225799999999896</v>
      </c>
      <c r="G5873" s="1">
        <v>2.3811949999999902</v>
      </c>
    </row>
    <row r="5874" spans="1:7" x14ac:dyDescent="0.25">
      <c r="A5874" s="2">
        <v>1.23651599999999</v>
      </c>
      <c r="B5874" s="2">
        <v>0.86158199999999896</v>
      </c>
      <c r="C5874" s="2">
        <v>1.5443169999999899</v>
      </c>
      <c r="E5874" s="1">
        <v>0.75286699999999895</v>
      </c>
      <c r="F5874" s="1">
        <v>0.85216700000000001</v>
      </c>
      <c r="G5874" s="1">
        <v>2.3800870000000001</v>
      </c>
    </row>
    <row r="5875" spans="1:7" x14ac:dyDescent="0.25">
      <c r="A5875" s="2">
        <v>1.2384299999999899</v>
      </c>
      <c r="B5875" s="2">
        <v>0.86150099999999896</v>
      </c>
      <c r="C5875" s="2">
        <v>1.54550699999999</v>
      </c>
      <c r="E5875" s="1">
        <v>0.75451800000000002</v>
      </c>
      <c r="F5875" s="1">
        <v>0.85218000000000005</v>
      </c>
      <c r="G5875" s="1">
        <v>2.3793139999999902</v>
      </c>
    </row>
    <row r="5876" spans="1:7" x14ac:dyDescent="0.25">
      <c r="A5876" s="2">
        <v>1.239986</v>
      </c>
      <c r="B5876" s="2">
        <v>0.86097900000000005</v>
      </c>
      <c r="C5876" s="2">
        <v>1.54678599999999</v>
      </c>
      <c r="E5876" s="1">
        <v>0.75617199999999896</v>
      </c>
      <c r="F5876" s="1">
        <v>0.85216599999999898</v>
      </c>
      <c r="G5876" s="1">
        <v>2.3784339999999902</v>
      </c>
    </row>
    <row r="5877" spans="1:7" x14ac:dyDescent="0.25">
      <c r="A5877" s="2">
        <v>1.239986</v>
      </c>
      <c r="B5877" s="2">
        <v>0.86097900000000005</v>
      </c>
      <c r="C5877" s="2">
        <v>1.54678599999999</v>
      </c>
      <c r="E5877" s="1">
        <v>0.75778599999999896</v>
      </c>
      <c r="F5877" s="1">
        <v>0.85223899999999897</v>
      </c>
      <c r="G5877" s="1">
        <v>2.3768419999999901</v>
      </c>
    </row>
    <row r="5878" spans="1:7" x14ac:dyDescent="0.25">
      <c r="A5878" s="2">
        <v>1.24212199999999</v>
      </c>
      <c r="B5878" s="2">
        <v>0.86149299999999895</v>
      </c>
      <c r="C5878" s="2">
        <v>1.5477890000000001</v>
      </c>
      <c r="E5878" s="1">
        <v>0.76020299999999896</v>
      </c>
      <c r="F5878" s="1">
        <v>0.85230700000000004</v>
      </c>
      <c r="G5878" s="1">
        <v>2.3754300000000002</v>
      </c>
    </row>
    <row r="5879" spans="1:7" x14ac:dyDescent="0.25">
      <c r="A5879" s="2">
        <v>1.2440340000000001</v>
      </c>
      <c r="B5879" s="2">
        <v>0.86144200000000004</v>
      </c>
      <c r="C5879" s="2">
        <v>1.5489090000000001</v>
      </c>
      <c r="E5879" s="1">
        <v>0.76178699999999899</v>
      </c>
      <c r="F5879" s="1">
        <v>0.85221100000000005</v>
      </c>
      <c r="G5879" s="1">
        <v>2.37432499999999</v>
      </c>
    </row>
    <row r="5880" spans="1:7" x14ac:dyDescent="0.25">
      <c r="A5880" s="2">
        <v>1.24577</v>
      </c>
      <c r="B5880" s="2">
        <v>0.86144100000000001</v>
      </c>
      <c r="C5880" s="2">
        <v>1.54996599999999</v>
      </c>
      <c r="E5880" s="1">
        <v>0.76371199999999895</v>
      </c>
      <c r="F5880" s="1">
        <v>0.852320999999999</v>
      </c>
      <c r="G5880" s="1">
        <v>2.3728950000000002</v>
      </c>
    </row>
    <row r="5881" spans="1:7" x14ac:dyDescent="0.25">
      <c r="A5881" s="2">
        <v>1.24760899999999</v>
      </c>
      <c r="B5881" s="2">
        <v>0.86132600000000004</v>
      </c>
      <c r="C5881" s="2">
        <v>1.5509459999999899</v>
      </c>
      <c r="E5881" s="1">
        <v>0.76553000000000004</v>
      </c>
      <c r="F5881" s="1">
        <v>0.85219800000000001</v>
      </c>
      <c r="G5881" s="1">
        <v>2.3714159999999902</v>
      </c>
    </row>
    <row r="5882" spans="1:7" x14ac:dyDescent="0.25">
      <c r="A5882" s="2">
        <v>1.249476</v>
      </c>
      <c r="B5882" s="2">
        <v>0.86072099999999896</v>
      </c>
      <c r="C5882" s="2">
        <v>1.552316</v>
      </c>
      <c r="E5882" s="1">
        <v>0.76731099999999897</v>
      </c>
      <c r="F5882" s="1">
        <v>0.85233300000000001</v>
      </c>
      <c r="G5882" s="1">
        <v>2.3700760000000001</v>
      </c>
    </row>
    <row r="5883" spans="1:7" x14ac:dyDescent="0.25">
      <c r="A5883" s="2">
        <v>1.2514130000000001</v>
      </c>
      <c r="B5883" s="2">
        <v>0.86135300000000004</v>
      </c>
      <c r="C5883" s="2">
        <v>1.5528200000000001</v>
      </c>
      <c r="E5883" s="1">
        <v>0.76919499999999896</v>
      </c>
      <c r="F5883" s="1">
        <v>0.85241599999999895</v>
      </c>
      <c r="G5883" s="1">
        <v>2.368649</v>
      </c>
    </row>
    <row r="5884" spans="1:7" x14ac:dyDescent="0.25">
      <c r="A5884" s="2">
        <v>1.25316399999999</v>
      </c>
      <c r="B5884" s="2">
        <v>0.86111700000000002</v>
      </c>
      <c r="C5884" s="2">
        <v>1.55364499999999</v>
      </c>
      <c r="E5884" s="1">
        <v>0.76919499999999896</v>
      </c>
      <c r="F5884" s="1">
        <v>0.85241599999999895</v>
      </c>
      <c r="G5884" s="1">
        <v>2.368649</v>
      </c>
    </row>
    <row r="5885" spans="1:7" x14ac:dyDescent="0.25">
      <c r="A5885" s="2">
        <v>1.255198</v>
      </c>
      <c r="B5885" s="2">
        <v>0.86092199999999897</v>
      </c>
      <c r="C5885" s="2">
        <v>1.554775</v>
      </c>
      <c r="E5885" s="1">
        <v>0.77105299999999899</v>
      </c>
      <c r="F5885" s="1">
        <v>0.852324999999999</v>
      </c>
      <c r="G5885" s="1">
        <v>2.3671899999999901</v>
      </c>
    </row>
    <row r="5886" spans="1:7" x14ac:dyDescent="0.25">
      <c r="A5886" s="2">
        <v>1.2572509999999899</v>
      </c>
      <c r="B5886" s="2">
        <v>0.86136599999999897</v>
      </c>
      <c r="C5886" s="2">
        <v>1.555358</v>
      </c>
      <c r="E5886" s="1">
        <v>0.77297700000000003</v>
      </c>
      <c r="F5886" s="1">
        <v>0.852324999999999</v>
      </c>
      <c r="G5886" s="1">
        <v>2.3657110000000001</v>
      </c>
    </row>
    <row r="5887" spans="1:7" x14ac:dyDescent="0.25">
      <c r="A5887" s="2">
        <v>1.25892599999999</v>
      </c>
      <c r="B5887" s="2">
        <v>0.86038199999999898</v>
      </c>
      <c r="C5887" s="2">
        <v>1.556513</v>
      </c>
      <c r="E5887" s="1">
        <v>0.774841</v>
      </c>
      <c r="F5887" s="1">
        <v>0.85245899999999897</v>
      </c>
      <c r="G5887" s="1">
        <v>2.3642859999999901</v>
      </c>
    </row>
    <row r="5888" spans="1:7" x14ac:dyDescent="0.25">
      <c r="A5888" s="2">
        <v>1.25892599999999</v>
      </c>
      <c r="B5888" s="2">
        <v>0.86038199999999898</v>
      </c>
      <c r="C5888" s="2">
        <v>1.556513</v>
      </c>
      <c r="E5888" s="1">
        <v>0.77693900000000005</v>
      </c>
      <c r="F5888" s="1">
        <v>0.85196000000000005</v>
      </c>
      <c r="G5888" s="1">
        <v>2.36268099999999</v>
      </c>
    </row>
    <row r="5889" spans="1:7" x14ac:dyDescent="0.25">
      <c r="A5889" s="2">
        <v>1.2606869999999899</v>
      </c>
      <c r="B5889" s="2">
        <v>0.86118799999999895</v>
      </c>
      <c r="C5889" s="2">
        <v>1.5569310000000001</v>
      </c>
      <c r="E5889" s="1">
        <v>0.77890099999999896</v>
      </c>
      <c r="F5889" s="1">
        <v>0.85228199999999898</v>
      </c>
      <c r="G5889" s="1">
        <v>2.3613680000000001</v>
      </c>
    </row>
    <row r="5890" spans="1:7" x14ac:dyDescent="0.25">
      <c r="A5890" s="2">
        <v>1.26224</v>
      </c>
      <c r="B5890" s="2">
        <v>0.86121700000000001</v>
      </c>
      <c r="C5890" s="2">
        <v>1.5575969999999899</v>
      </c>
      <c r="E5890" s="1">
        <v>0.78112000000000004</v>
      </c>
      <c r="F5890" s="1">
        <v>0.85216800000000004</v>
      </c>
      <c r="G5890" s="1">
        <v>2.3596949999999901</v>
      </c>
    </row>
    <row r="5891" spans="1:7" x14ac:dyDescent="0.25">
      <c r="A5891" s="2">
        <v>1.264148</v>
      </c>
      <c r="B5891" s="2">
        <v>0.86051100000000003</v>
      </c>
      <c r="C5891" s="2">
        <v>1.5586770000000001</v>
      </c>
      <c r="E5891" s="1">
        <v>0.78276500000000004</v>
      </c>
      <c r="F5891" s="1">
        <v>0.85174499999999898</v>
      </c>
      <c r="G5891" s="1">
        <v>2.3577270000000001</v>
      </c>
    </row>
    <row r="5892" spans="1:7" x14ac:dyDescent="0.25">
      <c r="A5892" s="2">
        <v>1.2659640000000001</v>
      </c>
      <c r="B5892" s="2">
        <v>0.86091300000000004</v>
      </c>
      <c r="C5892" s="2">
        <v>1.5592649999999899</v>
      </c>
      <c r="E5892" s="1">
        <v>0.78488800000000003</v>
      </c>
      <c r="F5892" s="1">
        <v>0.85215399999999897</v>
      </c>
      <c r="G5892" s="1">
        <v>2.356141</v>
      </c>
    </row>
    <row r="5893" spans="1:7" x14ac:dyDescent="0.25">
      <c r="A5893" s="2">
        <v>1.2676510000000001</v>
      </c>
      <c r="B5893" s="2">
        <v>0.86027699999999896</v>
      </c>
      <c r="C5893" s="2">
        <v>1.5606850000000001</v>
      </c>
      <c r="E5893" s="1">
        <v>0.78649000000000002</v>
      </c>
      <c r="F5893" s="1">
        <v>0.85211800000000004</v>
      </c>
      <c r="G5893" s="1">
        <v>2.354549</v>
      </c>
    </row>
    <row r="5894" spans="1:7" x14ac:dyDescent="0.25">
      <c r="A5894" s="2">
        <v>1.2689269999999899</v>
      </c>
      <c r="B5894" s="2">
        <v>0.86097699999999899</v>
      </c>
      <c r="C5894" s="2">
        <v>1.5606199999999899</v>
      </c>
      <c r="E5894" s="1">
        <v>0.78811100000000001</v>
      </c>
      <c r="F5894" s="1">
        <v>0.85239900000000002</v>
      </c>
      <c r="G5894" s="1">
        <v>2.3527439999999902</v>
      </c>
    </row>
    <row r="5895" spans="1:7" x14ac:dyDescent="0.25">
      <c r="A5895" s="2">
        <v>1.27078599999999</v>
      </c>
      <c r="B5895" s="2">
        <v>0.86074899999999899</v>
      </c>
      <c r="C5895" s="2">
        <v>1.5617399999999899</v>
      </c>
      <c r="E5895" s="1">
        <v>0.78811100000000001</v>
      </c>
      <c r="F5895" s="1">
        <v>0.85239900000000002</v>
      </c>
      <c r="G5895" s="1">
        <v>2.3527439999999902</v>
      </c>
    </row>
    <row r="5896" spans="1:7" x14ac:dyDescent="0.25">
      <c r="A5896" s="2">
        <v>1.272224</v>
      </c>
      <c r="B5896" s="2">
        <v>0.860590999999999</v>
      </c>
      <c r="C5896" s="2">
        <v>1.562235</v>
      </c>
      <c r="E5896" s="1">
        <v>0.78993500000000005</v>
      </c>
      <c r="F5896" s="1">
        <v>0.85256299999999896</v>
      </c>
      <c r="G5896" s="1">
        <v>2.3509459999999902</v>
      </c>
    </row>
    <row r="5897" spans="1:7" x14ac:dyDescent="0.25">
      <c r="A5897" s="2">
        <v>1.274116</v>
      </c>
      <c r="B5897" s="2">
        <v>0.86034100000000002</v>
      </c>
      <c r="C5897" s="2">
        <v>1.56335899999999</v>
      </c>
      <c r="E5897" s="1">
        <v>0.79139999999999899</v>
      </c>
      <c r="F5897" s="1">
        <v>0.85224100000000003</v>
      </c>
      <c r="G5897" s="1">
        <v>2.3490079999999902</v>
      </c>
    </row>
    <row r="5898" spans="1:7" x14ac:dyDescent="0.25">
      <c r="A5898" s="2">
        <v>1.274116</v>
      </c>
      <c r="B5898" s="2">
        <v>0.86034100000000002</v>
      </c>
      <c r="C5898" s="2">
        <v>1.56335899999999</v>
      </c>
      <c r="E5898" s="1">
        <v>0.793157</v>
      </c>
      <c r="F5898" s="1">
        <v>0.85249399999999897</v>
      </c>
      <c r="G5898" s="1">
        <v>2.3473559999999898</v>
      </c>
    </row>
    <row r="5899" spans="1:7" x14ac:dyDescent="0.25">
      <c r="A5899" s="2">
        <v>1.2762960000000001</v>
      </c>
      <c r="B5899" s="2">
        <v>0.86030200000000001</v>
      </c>
      <c r="C5899" s="2">
        <v>1.564092</v>
      </c>
      <c r="E5899" s="1">
        <v>0.79493999999999898</v>
      </c>
      <c r="F5899" s="1">
        <v>0.85256699999999896</v>
      </c>
      <c r="G5899" s="1">
        <v>2.34572799999999</v>
      </c>
    </row>
    <row r="5900" spans="1:7" x14ac:dyDescent="0.25">
      <c r="A5900" s="2">
        <v>1.2775300000000001</v>
      </c>
      <c r="B5900" s="2">
        <v>0.860733999999999</v>
      </c>
      <c r="C5900" s="2">
        <v>1.56405499999999</v>
      </c>
      <c r="E5900" s="1">
        <v>0.79671599999999898</v>
      </c>
      <c r="F5900" s="1">
        <v>0.85244799999999898</v>
      </c>
      <c r="G5900" s="1">
        <v>2.3441360000000002</v>
      </c>
    </row>
    <row r="5901" spans="1:7" x14ac:dyDescent="0.25">
      <c r="A5901" s="2">
        <v>1.279773</v>
      </c>
      <c r="B5901" s="2">
        <v>0.86027900000000002</v>
      </c>
      <c r="C5901" s="2">
        <v>1.5652699999999899</v>
      </c>
      <c r="E5901" s="1">
        <v>0.79833699999999896</v>
      </c>
      <c r="F5901" s="1">
        <v>0.852495</v>
      </c>
      <c r="G5901" s="1">
        <v>2.3427660000000001</v>
      </c>
    </row>
    <row r="5902" spans="1:7" x14ac:dyDescent="0.25">
      <c r="A5902" s="2">
        <v>1.2817350000000001</v>
      </c>
      <c r="B5902" s="2">
        <v>0.86056500000000002</v>
      </c>
      <c r="C5902" s="2">
        <v>1.565501</v>
      </c>
      <c r="E5902" s="1">
        <v>0.80007200000000001</v>
      </c>
      <c r="F5902" s="1">
        <v>0.85203499999999899</v>
      </c>
      <c r="G5902" s="1">
        <v>2.3412229999999901</v>
      </c>
    </row>
    <row r="5903" spans="1:7" x14ac:dyDescent="0.25">
      <c r="A5903" s="2">
        <v>1.28360099999999</v>
      </c>
      <c r="B5903" s="2">
        <v>0.86024900000000004</v>
      </c>
      <c r="C5903" s="2">
        <v>1.566535</v>
      </c>
      <c r="E5903" s="1">
        <v>0.80142400000000003</v>
      </c>
      <c r="F5903" s="1">
        <v>0.85223800000000005</v>
      </c>
      <c r="G5903" s="1">
        <v>2.33998999999999</v>
      </c>
    </row>
    <row r="5904" spans="1:7" x14ac:dyDescent="0.25">
      <c r="A5904" s="2">
        <v>1.2858959999999899</v>
      </c>
      <c r="B5904" s="2">
        <v>0.86058299999999899</v>
      </c>
      <c r="C5904" s="2">
        <v>1.5670980000000001</v>
      </c>
      <c r="E5904" s="1">
        <v>0.80239099999999897</v>
      </c>
      <c r="F5904" s="1">
        <v>0.85187100000000004</v>
      </c>
      <c r="G5904" s="1">
        <v>2.338384</v>
      </c>
    </row>
    <row r="5905" spans="1:7" x14ac:dyDescent="0.25">
      <c r="A5905" s="2">
        <v>1.287363</v>
      </c>
      <c r="B5905" s="2">
        <v>0.86021300000000001</v>
      </c>
      <c r="C5905" s="2">
        <v>1.5675429999999899</v>
      </c>
      <c r="E5905" s="1">
        <v>0.80239099999999897</v>
      </c>
      <c r="F5905" s="1">
        <v>0.85187100000000004</v>
      </c>
      <c r="G5905" s="1">
        <v>2.338384</v>
      </c>
    </row>
    <row r="5906" spans="1:7" x14ac:dyDescent="0.25">
      <c r="A5906" s="2">
        <v>1.29008699999999</v>
      </c>
      <c r="B5906" s="2">
        <v>0.86011499999999896</v>
      </c>
      <c r="C5906" s="2">
        <v>1.5683339999999899</v>
      </c>
      <c r="E5906" s="1">
        <v>0.80351499999999898</v>
      </c>
      <c r="F5906" s="1">
        <v>0.85232600000000003</v>
      </c>
      <c r="G5906" s="1">
        <v>2.3373129999999902</v>
      </c>
    </row>
    <row r="5907" spans="1:7" x14ac:dyDescent="0.25">
      <c r="A5907" s="2">
        <v>1.2915920000000001</v>
      </c>
      <c r="B5907" s="2">
        <v>0.86053999999999897</v>
      </c>
      <c r="C5907" s="2">
        <v>1.5687279999999899</v>
      </c>
      <c r="E5907" s="1">
        <v>0.80479199999999895</v>
      </c>
      <c r="F5907" s="1">
        <v>0.85212500000000002</v>
      </c>
      <c r="G5907" s="1">
        <v>2.3356259999999902</v>
      </c>
    </row>
    <row r="5908" spans="1:7" x14ac:dyDescent="0.25">
      <c r="A5908" s="2">
        <v>1.293849</v>
      </c>
      <c r="B5908" s="2">
        <v>0.86049799999999899</v>
      </c>
      <c r="C5908" s="2">
        <v>1.56940699999999</v>
      </c>
      <c r="E5908" s="1">
        <v>0.80581499999999895</v>
      </c>
      <c r="F5908" s="1">
        <v>0.85193399999999897</v>
      </c>
      <c r="G5908" s="1">
        <v>2.334006</v>
      </c>
    </row>
    <row r="5909" spans="1:7" x14ac:dyDescent="0.25">
      <c r="A5909" s="2">
        <v>1.293849</v>
      </c>
      <c r="B5909" s="2">
        <v>0.86049799999999899</v>
      </c>
      <c r="C5909" s="2">
        <v>1.56940699999999</v>
      </c>
      <c r="E5909" s="1">
        <v>0.807059999999999</v>
      </c>
      <c r="F5909" s="1">
        <v>0.85219800000000001</v>
      </c>
      <c r="G5909" s="1">
        <v>2.3326929999999901</v>
      </c>
    </row>
    <row r="5910" spans="1:7" x14ac:dyDescent="0.25">
      <c r="A5910" s="2">
        <v>1.2964819999999899</v>
      </c>
      <c r="B5910" s="2">
        <v>0.86021199999999898</v>
      </c>
      <c r="C5910" s="2">
        <v>1.5696110000000001</v>
      </c>
      <c r="E5910" s="1">
        <v>0.80817899999999898</v>
      </c>
      <c r="F5910" s="1">
        <v>0.852042999999999</v>
      </c>
      <c r="G5910" s="1">
        <v>2.3312279999999901</v>
      </c>
    </row>
    <row r="5911" spans="1:7" x14ac:dyDescent="0.25">
      <c r="A5911" s="2">
        <v>1.2984899999999899</v>
      </c>
      <c r="B5911" s="2">
        <v>0.86050400000000005</v>
      </c>
      <c r="C5911" s="2">
        <v>1.5700829999999899</v>
      </c>
      <c r="E5911" s="1">
        <v>0.80955200000000005</v>
      </c>
      <c r="F5911" s="1">
        <v>0.85211999999999899</v>
      </c>
      <c r="G5911" s="1">
        <v>2.33017599999999</v>
      </c>
    </row>
    <row r="5912" spans="1:7" x14ac:dyDescent="0.25">
      <c r="A5912" s="2">
        <v>1.3008150000000001</v>
      </c>
      <c r="B5912" s="2">
        <v>0.86056100000000002</v>
      </c>
      <c r="C5912" s="2">
        <v>1.5706150000000001</v>
      </c>
      <c r="E5912" s="1">
        <v>0.81057299999999899</v>
      </c>
      <c r="F5912" s="1">
        <v>0.85192199999999896</v>
      </c>
      <c r="G5912" s="1">
        <v>2.3289330000000001</v>
      </c>
    </row>
    <row r="5913" spans="1:7" x14ac:dyDescent="0.25">
      <c r="A5913" s="2">
        <v>1.3025070000000001</v>
      </c>
      <c r="B5913" s="2">
        <v>0.86065400000000003</v>
      </c>
      <c r="C5913" s="2">
        <v>1.57119399999999</v>
      </c>
      <c r="E5913" s="1">
        <v>0.81192900000000001</v>
      </c>
      <c r="F5913" s="1">
        <v>0.85203600000000002</v>
      </c>
      <c r="G5913" s="1">
        <v>2.3278159999999901</v>
      </c>
    </row>
    <row r="5914" spans="1:7" x14ac:dyDescent="0.25">
      <c r="A5914" s="2">
        <v>1.3042959999999899</v>
      </c>
      <c r="B5914" s="2">
        <v>0.860370999999999</v>
      </c>
      <c r="C5914" s="2">
        <v>1.5714520000000001</v>
      </c>
      <c r="E5914" s="1">
        <v>0.81314399999999898</v>
      </c>
      <c r="F5914" s="1">
        <v>0.85199499999999895</v>
      </c>
      <c r="G5914" s="1">
        <v>2.3267069999999901</v>
      </c>
    </row>
    <row r="5915" spans="1:7" x14ac:dyDescent="0.25">
      <c r="A5915" s="2">
        <v>1.3060959999999899</v>
      </c>
      <c r="B5915" s="2">
        <v>0.86030899999999899</v>
      </c>
      <c r="C5915" s="2">
        <v>1.57227099999999</v>
      </c>
      <c r="E5915" s="1">
        <v>0.81395300000000004</v>
      </c>
      <c r="F5915" s="1">
        <v>0.85184400000000005</v>
      </c>
      <c r="G5915" s="1">
        <v>2.3252589999999902</v>
      </c>
    </row>
    <row r="5916" spans="1:7" x14ac:dyDescent="0.25">
      <c r="A5916" s="2">
        <v>1.307987</v>
      </c>
      <c r="B5916" s="2">
        <v>0.86026599999999898</v>
      </c>
      <c r="C5916" s="2">
        <v>1.57239799999999</v>
      </c>
      <c r="E5916" s="1">
        <v>0.81395300000000004</v>
      </c>
      <c r="F5916" s="1">
        <v>0.85184400000000005</v>
      </c>
      <c r="G5916" s="1">
        <v>2.3252589999999902</v>
      </c>
    </row>
    <row r="5917" spans="1:7" x14ac:dyDescent="0.25">
      <c r="A5917" s="2">
        <v>1.31</v>
      </c>
      <c r="B5917" s="2">
        <v>0.86025200000000002</v>
      </c>
      <c r="C5917" s="2">
        <v>1.57289699999999</v>
      </c>
      <c r="E5917" s="1">
        <v>0.81493400000000005</v>
      </c>
      <c r="F5917" s="1">
        <v>0.85238700000000001</v>
      </c>
      <c r="G5917" s="1">
        <v>2.3241789999999898</v>
      </c>
    </row>
    <row r="5918" spans="1:7" x14ac:dyDescent="0.25">
      <c r="A5918" s="2">
        <v>1.3119289999999899</v>
      </c>
      <c r="B5918" s="2">
        <v>0.86024699999999898</v>
      </c>
      <c r="C5918" s="2">
        <v>1.5731520000000001</v>
      </c>
      <c r="E5918" s="1">
        <v>0.81594199999999895</v>
      </c>
      <c r="F5918" s="1">
        <v>0.85219900000000004</v>
      </c>
      <c r="G5918" s="1">
        <v>2.3226610000000001</v>
      </c>
    </row>
    <row r="5919" spans="1:7" x14ac:dyDescent="0.25">
      <c r="A5919" s="2">
        <v>1.3141449999999899</v>
      </c>
      <c r="B5919" s="2">
        <v>0.86042300000000005</v>
      </c>
      <c r="C5919" s="2">
        <v>1.5732809999999899</v>
      </c>
      <c r="E5919" s="1">
        <v>0.81692500000000001</v>
      </c>
      <c r="F5919" s="1">
        <v>0.85238100000000006</v>
      </c>
      <c r="G5919" s="1">
        <v>2.321288</v>
      </c>
    </row>
    <row r="5920" spans="1:7" x14ac:dyDescent="0.25">
      <c r="A5920" s="2">
        <v>1.3141449999999899</v>
      </c>
      <c r="B5920" s="2">
        <v>0.86042300000000005</v>
      </c>
      <c r="C5920" s="2">
        <v>1.5732809999999899</v>
      </c>
      <c r="E5920" s="1">
        <v>0.81802799999999898</v>
      </c>
      <c r="F5920" s="1">
        <v>0.85252700000000003</v>
      </c>
      <c r="G5920" s="1">
        <v>2.3199469999999902</v>
      </c>
    </row>
    <row r="5921" spans="1:7" x14ac:dyDescent="0.25">
      <c r="A5921" s="2">
        <v>1.31587399999999</v>
      </c>
      <c r="B5921" s="2">
        <v>0.86036599999999896</v>
      </c>
      <c r="C5921" s="2">
        <v>1.573493</v>
      </c>
      <c r="E5921" s="1">
        <v>0.81893700000000003</v>
      </c>
      <c r="F5921" s="1">
        <v>0.85233499999999895</v>
      </c>
      <c r="G5921" s="1">
        <v>2.318454</v>
      </c>
    </row>
    <row r="5922" spans="1:7" x14ac:dyDescent="0.25">
      <c r="A5922" s="2">
        <v>1.31783899999999</v>
      </c>
      <c r="B5922" s="2">
        <v>0.86044900000000002</v>
      </c>
      <c r="C5922" s="2">
        <v>1.5737939999999899</v>
      </c>
      <c r="E5922" s="1">
        <v>0.82011800000000001</v>
      </c>
      <c r="F5922" s="1">
        <v>0.85243000000000002</v>
      </c>
      <c r="G5922" s="1">
        <v>2.31699099999999</v>
      </c>
    </row>
    <row r="5923" spans="1:7" x14ac:dyDescent="0.25">
      <c r="A5923" s="2">
        <v>1.3197220000000001</v>
      </c>
      <c r="B5923" s="2">
        <v>0.86056900000000003</v>
      </c>
      <c r="C5923" s="2">
        <v>1.5739590000000001</v>
      </c>
      <c r="E5923" s="1">
        <v>0.821155999999999</v>
      </c>
      <c r="F5923" s="1">
        <v>0.85253500000000004</v>
      </c>
      <c r="G5923" s="1">
        <v>2.31584399999999</v>
      </c>
    </row>
    <row r="5924" spans="1:7" x14ac:dyDescent="0.25">
      <c r="A5924" s="2">
        <v>1.3214589999999899</v>
      </c>
      <c r="B5924" s="2">
        <v>0.86037699999999895</v>
      </c>
      <c r="C5924" s="2">
        <v>1.57437899999999</v>
      </c>
      <c r="E5924" s="1">
        <v>0.82209600000000005</v>
      </c>
      <c r="F5924" s="1">
        <v>0.852383</v>
      </c>
      <c r="G5924" s="1">
        <v>2.314473</v>
      </c>
    </row>
    <row r="5925" spans="1:7" x14ac:dyDescent="0.25">
      <c r="A5925" s="2">
        <v>1.32369899999999</v>
      </c>
      <c r="B5925" s="2">
        <v>0.86056500000000002</v>
      </c>
      <c r="C5925" s="2">
        <v>1.5746249999999899</v>
      </c>
      <c r="E5925" s="1">
        <v>0.82354000000000005</v>
      </c>
      <c r="F5925" s="1">
        <v>0.85254799999999897</v>
      </c>
      <c r="G5925" s="1">
        <v>2.31302899999999</v>
      </c>
    </row>
    <row r="5926" spans="1:7" x14ac:dyDescent="0.25">
      <c r="A5926" s="2">
        <v>1.32481599999999</v>
      </c>
      <c r="B5926" s="2">
        <v>0.86045400000000005</v>
      </c>
      <c r="C5926" s="2">
        <v>1.5746579999999899</v>
      </c>
      <c r="E5926" s="1">
        <v>0.82458399999999898</v>
      </c>
      <c r="F5926" s="1">
        <v>0.85239600000000004</v>
      </c>
      <c r="G5926" s="1">
        <v>2.3115719999999902</v>
      </c>
    </row>
    <row r="5927" spans="1:7" x14ac:dyDescent="0.25">
      <c r="A5927" s="2">
        <v>1.3264990000000001</v>
      </c>
      <c r="B5927" s="2">
        <v>0.86027799999999899</v>
      </c>
      <c r="C5927" s="2">
        <v>1.575007</v>
      </c>
      <c r="E5927" s="1">
        <v>0.82458399999999898</v>
      </c>
      <c r="F5927" s="1">
        <v>0.85239600000000004</v>
      </c>
      <c r="G5927" s="1">
        <v>2.3115719999999902</v>
      </c>
    </row>
    <row r="5928" spans="1:7" x14ac:dyDescent="0.25">
      <c r="A5928" s="2">
        <v>1.3289310000000001</v>
      </c>
      <c r="B5928" s="2">
        <v>0.86045899999999897</v>
      </c>
      <c r="C5928" s="2">
        <v>1.575272</v>
      </c>
      <c r="E5928" s="1">
        <v>0.82573300000000005</v>
      </c>
      <c r="F5928" s="1">
        <v>0.85240300000000002</v>
      </c>
      <c r="G5928" s="1">
        <v>2.3099829999999901</v>
      </c>
    </row>
    <row r="5929" spans="1:7" x14ac:dyDescent="0.25">
      <c r="A5929" s="2">
        <v>1.33042199999999</v>
      </c>
      <c r="B5929" s="2">
        <v>0.86028499999999897</v>
      </c>
      <c r="C5929" s="2">
        <v>1.57515899999999</v>
      </c>
      <c r="E5929" s="1">
        <v>0.82690799999999898</v>
      </c>
      <c r="F5929" s="1">
        <v>0.85245400000000005</v>
      </c>
      <c r="G5929" s="1">
        <v>2.308551</v>
      </c>
    </row>
    <row r="5930" spans="1:7" x14ac:dyDescent="0.25">
      <c r="A5930" s="2">
        <v>1.33042199999999</v>
      </c>
      <c r="B5930" s="2">
        <v>0.86028499999999897</v>
      </c>
      <c r="C5930" s="2">
        <v>1.57515899999999</v>
      </c>
      <c r="E5930" s="1">
        <v>0.82788799999999896</v>
      </c>
      <c r="F5930" s="1">
        <v>0.85241699999999898</v>
      </c>
      <c r="G5930" s="1">
        <v>2.30687499999999</v>
      </c>
    </row>
    <row r="5931" spans="1:7" x14ac:dyDescent="0.25">
      <c r="A5931" s="2">
        <v>1.3324499999999899</v>
      </c>
      <c r="B5931" s="2">
        <v>0.86058199999999896</v>
      </c>
      <c r="C5931" s="2">
        <v>1.5756950000000001</v>
      </c>
      <c r="E5931" s="1">
        <v>0.82902500000000001</v>
      </c>
      <c r="F5931" s="1">
        <v>0.85270000000000001</v>
      </c>
      <c r="G5931" s="1">
        <v>2.3054030000000001</v>
      </c>
    </row>
    <row r="5932" spans="1:7" x14ac:dyDescent="0.25">
      <c r="A5932" s="2">
        <v>1.3343609999999899</v>
      </c>
      <c r="B5932" s="2">
        <v>0.86056200000000005</v>
      </c>
      <c r="C5932" s="2">
        <v>1.5757559999999899</v>
      </c>
      <c r="E5932" s="1">
        <v>0.82996599999999898</v>
      </c>
      <c r="F5932" s="1">
        <v>0.85228499999999896</v>
      </c>
      <c r="G5932" s="1">
        <v>2.3034520000000001</v>
      </c>
    </row>
    <row r="5933" spans="1:7" x14ac:dyDescent="0.25">
      <c r="A5933" s="2">
        <v>1.33612299999999</v>
      </c>
      <c r="B5933" s="2">
        <v>0.86033999999999899</v>
      </c>
      <c r="C5933" s="2">
        <v>1.57586599999999</v>
      </c>
      <c r="E5933" s="1">
        <v>0.83082800000000001</v>
      </c>
      <c r="F5933" s="1">
        <v>0.85240899999999897</v>
      </c>
      <c r="G5933" s="1">
        <v>2.3017150000000002</v>
      </c>
    </row>
    <row r="5934" spans="1:7" x14ac:dyDescent="0.25">
      <c r="A5934" s="2">
        <v>1.3383579999999899</v>
      </c>
      <c r="B5934" s="2">
        <v>0.86004499999999895</v>
      </c>
      <c r="C5934" s="2">
        <v>1.5759909999999899</v>
      </c>
      <c r="E5934" s="1">
        <v>0.83197600000000005</v>
      </c>
      <c r="F5934" s="1">
        <v>0.85260000000000002</v>
      </c>
      <c r="G5934" s="1">
        <v>2.3001789999999902</v>
      </c>
    </row>
    <row r="5935" spans="1:7" x14ac:dyDescent="0.25">
      <c r="A5935" s="2">
        <v>1.3399479999999899</v>
      </c>
      <c r="B5935" s="2">
        <v>0.86021400000000003</v>
      </c>
      <c r="C5935" s="2">
        <v>1.5758190000000001</v>
      </c>
      <c r="E5935" s="1">
        <v>0.83280100000000001</v>
      </c>
      <c r="F5935" s="1">
        <v>0.85236800000000001</v>
      </c>
      <c r="G5935" s="1">
        <v>2.2980860000000001</v>
      </c>
    </row>
    <row r="5936" spans="1:7" x14ac:dyDescent="0.25">
      <c r="A5936" s="2">
        <v>1.34203399999999</v>
      </c>
      <c r="B5936" s="2">
        <v>0.86004800000000003</v>
      </c>
      <c r="C5936" s="2">
        <v>1.575998</v>
      </c>
      <c r="E5936" s="1">
        <v>0.83381700000000003</v>
      </c>
      <c r="F5936" s="1">
        <v>0.852329</v>
      </c>
      <c r="G5936" s="1">
        <v>2.2964329999999902</v>
      </c>
    </row>
    <row r="5937" spans="1:7" x14ac:dyDescent="0.25">
      <c r="A5937" s="2">
        <v>1.3438289999999899</v>
      </c>
      <c r="B5937" s="2">
        <v>0.85982999999999898</v>
      </c>
      <c r="C5937" s="2">
        <v>1.576273</v>
      </c>
      <c r="E5937" s="1">
        <v>0.83381700000000003</v>
      </c>
      <c r="F5937" s="1">
        <v>0.852329</v>
      </c>
      <c r="G5937" s="1">
        <v>2.2964329999999902</v>
      </c>
    </row>
    <row r="5938" spans="1:7" x14ac:dyDescent="0.25">
      <c r="A5938" s="2">
        <v>1.34569399999999</v>
      </c>
      <c r="B5938" s="2">
        <v>0.86019400000000001</v>
      </c>
      <c r="C5938" s="2">
        <v>1.5761780000000001</v>
      </c>
      <c r="E5938" s="1">
        <v>0.83491499999999896</v>
      </c>
      <c r="F5938" s="1">
        <v>0.852239999999999</v>
      </c>
      <c r="G5938" s="1">
        <v>2.2948010000000001</v>
      </c>
    </row>
    <row r="5939" spans="1:7" x14ac:dyDescent="0.25">
      <c r="A5939" s="2">
        <v>1.347731</v>
      </c>
      <c r="B5939" s="2">
        <v>0.85987499999999895</v>
      </c>
      <c r="C5939" s="2">
        <v>1.5763720000000001</v>
      </c>
      <c r="E5939" s="1">
        <v>0.83609999999999896</v>
      </c>
      <c r="F5939" s="1">
        <v>0.852127999999999</v>
      </c>
      <c r="G5939" s="1">
        <v>2.292869</v>
      </c>
    </row>
    <row r="5940" spans="1:7" x14ac:dyDescent="0.25">
      <c r="A5940" s="2">
        <v>1.349172</v>
      </c>
      <c r="B5940" s="2">
        <v>0.86024100000000003</v>
      </c>
      <c r="C5940" s="2">
        <v>1.5760350000000001</v>
      </c>
      <c r="E5940" s="1">
        <v>0.83693499999999899</v>
      </c>
      <c r="F5940" s="1">
        <v>0.85224200000000006</v>
      </c>
      <c r="G5940" s="1">
        <v>2.2909310000000001</v>
      </c>
    </row>
    <row r="5941" spans="1:7" x14ac:dyDescent="0.25">
      <c r="A5941" s="2">
        <v>1.349172</v>
      </c>
      <c r="B5941" s="2">
        <v>0.86024100000000003</v>
      </c>
      <c r="C5941" s="2">
        <v>1.5760350000000001</v>
      </c>
      <c r="E5941" s="1">
        <v>0.83827499999999899</v>
      </c>
      <c r="F5941" s="1">
        <v>0.85225399999999896</v>
      </c>
      <c r="G5941" s="1">
        <v>2.2890990000000002</v>
      </c>
    </row>
    <row r="5942" spans="1:7" x14ac:dyDescent="0.25">
      <c r="A5942" s="2">
        <v>1.351898</v>
      </c>
      <c r="B5942" s="2">
        <v>0.85954399999999898</v>
      </c>
      <c r="C5942" s="2">
        <v>1.576146</v>
      </c>
      <c r="E5942" s="1">
        <v>0.83940999999999899</v>
      </c>
      <c r="F5942" s="1">
        <v>0.85233599999999898</v>
      </c>
      <c r="G5942" s="1">
        <v>2.2869589999999902</v>
      </c>
    </row>
    <row r="5943" spans="1:7" x14ac:dyDescent="0.25">
      <c r="A5943" s="2">
        <v>1.353137</v>
      </c>
      <c r="B5943" s="2">
        <v>0.85958800000000002</v>
      </c>
      <c r="C5943" s="2">
        <v>1.5763799999999899</v>
      </c>
      <c r="E5943" s="1">
        <v>0.84049600000000002</v>
      </c>
      <c r="F5943" s="1">
        <v>0.85238199999999897</v>
      </c>
      <c r="G5943" s="1">
        <v>2.2849360000000001</v>
      </c>
    </row>
    <row r="5944" spans="1:7" x14ac:dyDescent="0.25">
      <c r="A5944" s="2">
        <v>1.3544639999999899</v>
      </c>
      <c r="B5944" s="2">
        <v>0.85893900000000001</v>
      </c>
      <c r="C5944" s="2">
        <v>1.5766469999999899</v>
      </c>
      <c r="E5944" s="1">
        <v>0.84153900000000004</v>
      </c>
      <c r="F5944" s="1">
        <v>0.85220600000000002</v>
      </c>
      <c r="G5944" s="1">
        <v>2.2825440000000001</v>
      </c>
    </row>
    <row r="5945" spans="1:7" x14ac:dyDescent="0.25">
      <c r="A5945" s="2">
        <v>1.35679199999999</v>
      </c>
      <c r="B5945" s="2">
        <v>0.859572</v>
      </c>
      <c r="C5945" s="2">
        <v>1.57645199999999</v>
      </c>
      <c r="E5945" s="1">
        <v>0.84260199999999896</v>
      </c>
      <c r="F5945" s="1">
        <v>0.85227799999999898</v>
      </c>
      <c r="G5945" s="1">
        <v>2.2802289999999901</v>
      </c>
    </row>
    <row r="5946" spans="1:7" x14ac:dyDescent="0.25">
      <c r="A5946" s="2">
        <v>1.3584510000000001</v>
      </c>
      <c r="B5946" s="2">
        <v>0.859738</v>
      </c>
      <c r="C5946" s="2">
        <v>1.5763670000000001</v>
      </c>
      <c r="E5946" s="1">
        <v>0.84354700000000005</v>
      </c>
      <c r="F5946" s="1">
        <v>0.85227799999999898</v>
      </c>
      <c r="G5946" s="1">
        <v>2.2779690000000001</v>
      </c>
    </row>
    <row r="5947" spans="1:7" x14ac:dyDescent="0.25">
      <c r="A5947" s="2">
        <v>1.3603799999999899</v>
      </c>
      <c r="B5947" s="2">
        <v>0.85899499999999895</v>
      </c>
      <c r="C5947" s="2">
        <v>1.57655999999999</v>
      </c>
      <c r="E5947" s="1">
        <v>0.84462000000000004</v>
      </c>
      <c r="F5947" s="1">
        <v>0.85225099999999898</v>
      </c>
      <c r="G5947" s="1">
        <v>2.2757239999999901</v>
      </c>
    </row>
    <row r="5948" spans="1:7" x14ac:dyDescent="0.25">
      <c r="A5948" s="2">
        <v>1.3624609999999899</v>
      </c>
      <c r="B5948" s="2">
        <v>0.859845999999999</v>
      </c>
      <c r="C5948" s="2">
        <v>1.5758049999999899</v>
      </c>
      <c r="E5948" s="1">
        <v>0.84462000000000004</v>
      </c>
      <c r="F5948" s="1">
        <v>0.85225099999999898</v>
      </c>
      <c r="G5948" s="1">
        <v>2.2757239999999901</v>
      </c>
    </row>
    <row r="5949" spans="1:7" x14ac:dyDescent="0.25">
      <c r="A5949" s="2">
        <v>1.3642920000000001</v>
      </c>
      <c r="B5949" s="2">
        <v>0.85949500000000001</v>
      </c>
      <c r="C5949" s="2">
        <v>1.575976</v>
      </c>
      <c r="E5949" s="1">
        <v>0.84566200000000002</v>
      </c>
      <c r="F5949" s="1">
        <v>0.85244699999999896</v>
      </c>
      <c r="G5949" s="1">
        <v>2.273498</v>
      </c>
    </row>
    <row r="5950" spans="1:7" x14ac:dyDescent="0.25">
      <c r="A5950" s="2">
        <v>1.36618499999999</v>
      </c>
      <c r="B5950" s="2">
        <v>0.85943000000000003</v>
      </c>
      <c r="C5950" s="2">
        <v>1.57586099999999</v>
      </c>
      <c r="E5950" s="1">
        <v>0.84661699999999895</v>
      </c>
      <c r="F5950" s="1">
        <v>0.85236999999999896</v>
      </c>
      <c r="G5950" s="1">
        <v>2.27112299999999</v>
      </c>
    </row>
    <row r="5951" spans="1:7" x14ac:dyDescent="0.25">
      <c r="A5951" s="2">
        <v>1.3686640000000001</v>
      </c>
      <c r="B5951" s="2">
        <v>0.85957899999999898</v>
      </c>
      <c r="C5951" s="2">
        <v>1.5754729999999899</v>
      </c>
      <c r="E5951" s="1">
        <v>0.84759099999999898</v>
      </c>
      <c r="F5951" s="1">
        <v>0.85241</v>
      </c>
      <c r="G5951" s="1">
        <v>2.2688160000000002</v>
      </c>
    </row>
    <row r="5952" spans="1:7" x14ac:dyDescent="0.25">
      <c r="A5952" s="2">
        <v>1.3686640000000001</v>
      </c>
      <c r="B5952" s="2">
        <v>0.85957899999999898</v>
      </c>
      <c r="C5952" s="2">
        <v>1.5754729999999899</v>
      </c>
      <c r="E5952" s="1">
        <v>0.84869899999999898</v>
      </c>
      <c r="F5952" s="1">
        <v>0.85244799999999898</v>
      </c>
      <c r="G5952" s="1">
        <v>2.2663269999999902</v>
      </c>
    </row>
    <row r="5953" spans="1:7" x14ac:dyDescent="0.25">
      <c r="A5953" s="2">
        <v>1.370376</v>
      </c>
      <c r="B5953" s="2">
        <v>0.85890200000000005</v>
      </c>
      <c r="C5953" s="2">
        <v>1.575674</v>
      </c>
      <c r="E5953" s="1">
        <v>0.84971600000000003</v>
      </c>
      <c r="F5953" s="1">
        <v>0.85240700000000003</v>
      </c>
      <c r="G5953" s="1">
        <v>2.2639779999999901</v>
      </c>
    </row>
    <row r="5954" spans="1:7" x14ac:dyDescent="0.25">
      <c r="A5954" s="2">
        <v>1.372314</v>
      </c>
      <c r="B5954" s="2">
        <v>0.85925499999999899</v>
      </c>
      <c r="C5954" s="2">
        <v>1.57525899999999</v>
      </c>
      <c r="E5954" s="1">
        <v>0.85072400000000004</v>
      </c>
      <c r="F5954" s="1">
        <v>0.85248299999999899</v>
      </c>
      <c r="G5954" s="1">
        <v>2.2617009999999902</v>
      </c>
    </row>
    <row r="5955" spans="1:7" x14ac:dyDescent="0.25">
      <c r="A5955" s="2">
        <v>1.37413399999999</v>
      </c>
      <c r="B5955" s="2">
        <v>0.858962</v>
      </c>
      <c r="C5955" s="2">
        <v>1.57518899999999</v>
      </c>
      <c r="E5955" s="1">
        <v>0.85150599999999899</v>
      </c>
      <c r="F5955" s="1">
        <v>0.85233599999999898</v>
      </c>
      <c r="G5955" s="1">
        <v>2.2594319999999901</v>
      </c>
    </row>
    <row r="5956" spans="1:7" x14ac:dyDescent="0.25">
      <c r="A5956" s="2">
        <v>1.3760920000000001</v>
      </c>
      <c r="B5956" s="2">
        <v>0.85942399999999897</v>
      </c>
      <c r="C5956" s="2">
        <v>1.5748740000000001</v>
      </c>
      <c r="E5956" s="1">
        <v>0.85243899999999895</v>
      </c>
      <c r="F5956" s="1">
        <v>0.85234600000000005</v>
      </c>
      <c r="G5956" s="1">
        <v>2.2571430000000001</v>
      </c>
    </row>
    <row r="5957" spans="1:7" x14ac:dyDescent="0.25">
      <c r="A5957" s="2">
        <v>1.37763499999999</v>
      </c>
      <c r="B5957" s="2">
        <v>0.85891600000000001</v>
      </c>
      <c r="C5957" s="2">
        <v>1.5749340000000001</v>
      </c>
      <c r="E5957" s="1">
        <v>0.85314100000000004</v>
      </c>
      <c r="F5957" s="1">
        <v>0.85245599999999899</v>
      </c>
      <c r="G5957" s="1">
        <v>2.25488799999999</v>
      </c>
    </row>
    <row r="5958" spans="1:7" x14ac:dyDescent="0.25">
      <c r="A5958" s="2">
        <v>1.3795440000000001</v>
      </c>
      <c r="B5958" s="2">
        <v>0.858984999999999</v>
      </c>
      <c r="C5958" s="2">
        <v>1.574624</v>
      </c>
      <c r="E5958" s="1">
        <v>0.85314100000000004</v>
      </c>
      <c r="F5958" s="1">
        <v>0.85245599999999899</v>
      </c>
      <c r="G5958" s="1">
        <v>2.25488799999999</v>
      </c>
    </row>
    <row r="5959" spans="1:7" x14ac:dyDescent="0.25">
      <c r="A5959" s="2">
        <v>1.381413</v>
      </c>
      <c r="B5959" s="2">
        <v>0.85892199999999896</v>
      </c>
      <c r="C5959" s="2">
        <v>1.5744640000000001</v>
      </c>
      <c r="E5959" s="1">
        <v>0.85368999999999895</v>
      </c>
      <c r="F5959" s="1">
        <v>0.85259099999999899</v>
      </c>
      <c r="G5959" s="1">
        <v>2.2527409999999901</v>
      </c>
    </row>
    <row r="5960" spans="1:7" x14ac:dyDescent="0.25">
      <c r="A5960" s="2">
        <v>1.383167</v>
      </c>
      <c r="B5960" s="2">
        <v>0.859321</v>
      </c>
      <c r="C5960" s="2">
        <v>1.5742989999999899</v>
      </c>
      <c r="E5960" s="1">
        <v>0.85421599999999898</v>
      </c>
      <c r="F5960" s="1">
        <v>0.852652999999999</v>
      </c>
      <c r="G5960" s="1">
        <v>2.2506710000000001</v>
      </c>
    </row>
    <row r="5961" spans="1:7" x14ac:dyDescent="0.25">
      <c r="A5961" s="2">
        <v>1.38477399999999</v>
      </c>
      <c r="B5961" s="2">
        <v>0.85903799999999897</v>
      </c>
      <c r="C5961" s="2">
        <v>1.5740799999999899</v>
      </c>
      <c r="E5961" s="1">
        <v>0.85484499999999897</v>
      </c>
      <c r="F5961" s="1">
        <v>0.85263900000000004</v>
      </c>
      <c r="G5961" s="1">
        <v>2.2483620000000002</v>
      </c>
    </row>
    <row r="5962" spans="1:7" x14ac:dyDescent="0.25">
      <c r="A5962" s="2">
        <v>1.38477399999999</v>
      </c>
      <c r="B5962" s="2">
        <v>0.85903799999999897</v>
      </c>
      <c r="C5962" s="2">
        <v>1.5740799999999899</v>
      </c>
      <c r="E5962" s="1">
        <v>0.85548800000000003</v>
      </c>
      <c r="F5962" s="1">
        <v>0.85263800000000001</v>
      </c>
      <c r="G5962" s="1">
        <v>2.2463510000000002</v>
      </c>
    </row>
    <row r="5963" spans="1:7" x14ac:dyDescent="0.25">
      <c r="A5963" s="2">
        <v>1.3866830000000001</v>
      </c>
      <c r="B5963" s="2">
        <v>0.85890299999999897</v>
      </c>
      <c r="C5963" s="2">
        <v>1.57384699999999</v>
      </c>
      <c r="E5963" s="1">
        <v>0.85614999999999897</v>
      </c>
      <c r="F5963" s="1">
        <v>0.85263199999999895</v>
      </c>
      <c r="G5963" s="1">
        <v>2.2441300000000002</v>
      </c>
    </row>
    <row r="5964" spans="1:7" x14ac:dyDescent="0.25">
      <c r="A5964" s="2">
        <v>1.38851499999999</v>
      </c>
      <c r="B5964" s="2">
        <v>0.85871799999999898</v>
      </c>
      <c r="C5964" s="2">
        <v>1.573631</v>
      </c>
      <c r="E5964" s="1">
        <v>0.85683299999999896</v>
      </c>
      <c r="F5964" s="1">
        <v>0.85263800000000001</v>
      </c>
      <c r="G5964" s="1">
        <v>2.2421199999999901</v>
      </c>
    </row>
    <row r="5965" spans="1:7" x14ac:dyDescent="0.25">
      <c r="A5965" s="2">
        <v>1.3906480000000001</v>
      </c>
      <c r="B5965" s="2">
        <v>0.85906400000000005</v>
      </c>
      <c r="C5965" s="2">
        <v>1.57267599999999</v>
      </c>
      <c r="E5965" s="1">
        <v>0.85741500000000004</v>
      </c>
      <c r="F5965" s="1">
        <v>0.85262499999999897</v>
      </c>
      <c r="G5965" s="1">
        <v>2.2400720000000001</v>
      </c>
    </row>
    <row r="5966" spans="1:7" x14ac:dyDescent="0.25">
      <c r="A5966" s="2">
        <v>1.392352</v>
      </c>
      <c r="B5966" s="2">
        <v>0.85884799999999895</v>
      </c>
      <c r="C5966" s="2">
        <v>1.5726450000000001</v>
      </c>
      <c r="E5966" s="1">
        <v>0.85788299999999895</v>
      </c>
      <c r="F5966" s="1">
        <v>0.85260400000000003</v>
      </c>
      <c r="G5966" s="1">
        <v>2.2379380000000002</v>
      </c>
    </row>
    <row r="5967" spans="1:7" x14ac:dyDescent="0.25">
      <c r="A5967" s="2">
        <v>1.394031</v>
      </c>
      <c r="B5967" s="2">
        <v>0.85876399999999897</v>
      </c>
      <c r="C5967" s="2">
        <v>1.5723309999999899</v>
      </c>
      <c r="E5967" s="1">
        <v>0.85816300000000001</v>
      </c>
      <c r="F5967" s="1">
        <v>0.85272000000000003</v>
      </c>
      <c r="G5967" s="1">
        <v>2.23574599999999</v>
      </c>
    </row>
    <row r="5968" spans="1:7" x14ac:dyDescent="0.25">
      <c r="A5968" s="2">
        <v>1.3962319999999899</v>
      </c>
      <c r="B5968" s="2">
        <v>0.85884400000000005</v>
      </c>
      <c r="C5968" s="2">
        <v>1.5718490000000001</v>
      </c>
      <c r="E5968" s="1">
        <v>0.85882899999999895</v>
      </c>
      <c r="F5968" s="1">
        <v>0.85258500000000004</v>
      </c>
      <c r="G5968" s="1">
        <v>2.2337210000000001</v>
      </c>
    </row>
    <row r="5969" spans="1:7" x14ac:dyDescent="0.25">
      <c r="A5969" s="2">
        <v>1.397823</v>
      </c>
      <c r="B5969" s="2">
        <v>0.858675999999999</v>
      </c>
      <c r="C5969" s="2">
        <v>1.571836</v>
      </c>
      <c r="E5969" s="1">
        <v>0.85882899999999895</v>
      </c>
      <c r="F5969" s="1">
        <v>0.85258500000000004</v>
      </c>
      <c r="G5969" s="1">
        <v>2.2337210000000001</v>
      </c>
    </row>
    <row r="5970" spans="1:7" x14ac:dyDescent="0.25">
      <c r="A5970" s="2">
        <v>1.3995139999999899</v>
      </c>
      <c r="B5970" s="2">
        <v>0.85871200000000003</v>
      </c>
      <c r="C5970" s="2">
        <v>1.571374</v>
      </c>
      <c r="E5970" s="1">
        <v>0.85950700000000002</v>
      </c>
      <c r="F5970" s="1">
        <v>0.85260599999999898</v>
      </c>
      <c r="G5970" s="1">
        <v>2.2318099999999901</v>
      </c>
    </row>
    <row r="5971" spans="1:7" x14ac:dyDescent="0.25">
      <c r="A5971" s="2">
        <v>1.4012199999999899</v>
      </c>
      <c r="B5971" s="2">
        <v>0.85877300000000001</v>
      </c>
      <c r="C5971" s="2">
        <v>1.57102699999999</v>
      </c>
      <c r="E5971" s="1">
        <v>0.85968599999999895</v>
      </c>
      <c r="F5971" s="1">
        <v>0.85247899999999899</v>
      </c>
      <c r="G5971" s="1">
        <v>2.2293479999999901</v>
      </c>
    </row>
    <row r="5972" spans="1:7" x14ac:dyDescent="0.25">
      <c r="A5972" s="2">
        <v>1.4032629999999899</v>
      </c>
      <c r="B5972" s="2">
        <v>0.85858299999999899</v>
      </c>
      <c r="C5972" s="2">
        <v>1.57079199999999</v>
      </c>
      <c r="E5972" s="1">
        <v>0.86048000000000002</v>
      </c>
      <c r="F5972" s="1">
        <v>0.852710999999999</v>
      </c>
      <c r="G5972" s="1">
        <v>2.227427</v>
      </c>
    </row>
    <row r="5973" spans="1:7" x14ac:dyDescent="0.25">
      <c r="A5973" s="2">
        <v>1.4032629999999899</v>
      </c>
      <c r="B5973" s="2">
        <v>0.85858299999999899</v>
      </c>
      <c r="C5973" s="2">
        <v>1.57079199999999</v>
      </c>
      <c r="E5973" s="1">
        <v>0.86094000000000004</v>
      </c>
      <c r="F5973" s="1">
        <v>0.85261600000000004</v>
      </c>
      <c r="G5973" s="1">
        <v>2.22521399999999</v>
      </c>
    </row>
    <row r="5974" spans="1:7" x14ac:dyDescent="0.25">
      <c r="A5974" s="2">
        <v>1.404911</v>
      </c>
      <c r="B5974" s="2">
        <v>0.85848800000000003</v>
      </c>
      <c r="C5974" s="2">
        <v>1.57034399999999</v>
      </c>
      <c r="E5974" s="1">
        <v>0.86099099999999895</v>
      </c>
      <c r="F5974" s="1">
        <v>0.85265199999999897</v>
      </c>
      <c r="G5974" s="1">
        <v>2.2228989999999902</v>
      </c>
    </row>
    <row r="5975" spans="1:7" x14ac:dyDescent="0.25">
      <c r="A5975" s="2">
        <v>1.40693</v>
      </c>
      <c r="B5975" s="2">
        <v>0.858684</v>
      </c>
      <c r="C5975" s="2">
        <v>1.5699129999999899</v>
      </c>
      <c r="E5975" s="1">
        <v>0.861707</v>
      </c>
      <c r="F5975" s="1">
        <v>0.85275800000000002</v>
      </c>
      <c r="G5975" s="1">
        <v>2.2205219999999901</v>
      </c>
    </row>
    <row r="5976" spans="1:7" x14ac:dyDescent="0.25">
      <c r="A5976" s="2">
        <v>1.408498</v>
      </c>
      <c r="B5976" s="2">
        <v>0.85856500000000002</v>
      </c>
      <c r="C5976" s="2">
        <v>1.569625</v>
      </c>
      <c r="E5976" s="1">
        <v>0.86183100000000001</v>
      </c>
      <c r="F5976" s="1">
        <v>0.85279099999999897</v>
      </c>
      <c r="G5976" s="1">
        <v>2.2180599999999902</v>
      </c>
    </row>
    <row r="5977" spans="1:7" x14ac:dyDescent="0.25">
      <c r="A5977" s="2">
        <v>1.410247</v>
      </c>
      <c r="B5977" s="2">
        <v>0.85849399999999898</v>
      </c>
      <c r="C5977" s="2">
        <v>1.569026</v>
      </c>
      <c r="E5977" s="1">
        <v>0.86206700000000003</v>
      </c>
      <c r="F5977" s="1">
        <v>0.85294199999999898</v>
      </c>
      <c r="G5977" s="1">
        <v>2.2155450000000001</v>
      </c>
    </row>
    <row r="5978" spans="1:7" x14ac:dyDescent="0.25">
      <c r="A5978" s="2">
        <v>1.4121459999999899</v>
      </c>
      <c r="B5978" s="2">
        <v>0.85866200000000004</v>
      </c>
      <c r="C5978" s="2">
        <v>1.5683199999999899</v>
      </c>
      <c r="E5978" s="1">
        <v>0.86226899999999895</v>
      </c>
      <c r="F5978" s="1">
        <v>0.85285100000000003</v>
      </c>
      <c r="G5978" s="1">
        <v>2.21307099999999</v>
      </c>
    </row>
    <row r="5979" spans="1:7" x14ac:dyDescent="0.25">
      <c r="A5979" s="2">
        <v>1.41366999999999</v>
      </c>
      <c r="B5979" s="2">
        <v>0.85872099999999896</v>
      </c>
      <c r="C5979" s="2">
        <v>1.56803</v>
      </c>
      <c r="E5979" s="1">
        <v>0.862339999999999</v>
      </c>
      <c r="F5979" s="1">
        <v>0.853046999999999</v>
      </c>
      <c r="G5979" s="1">
        <v>2.2113429999999901</v>
      </c>
    </row>
    <row r="5980" spans="1:7" x14ac:dyDescent="0.25">
      <c r="A5980" s="2">
        <v>1.4152210000000001</v>
      </c>
      <c r="B5980" s="2">
        <v>0.85883699999999896</v>
      </c>
      <c r="C5980" s="2">
        <v>1.5675030000000001</v>
      </c>
      <c r="E5980" s="1">
        <v>0.862339999999999</v>
      </c>
      <c r="F5980" s="1">
        <v>0.853046999999999</v>
      </c>
      <c r="G5980" s="1">
        <v>2.2113429999999901</v>
      </c>
    </row>
    <row r="5981" spans="1:7" x14ac:dyDescent="0.25">
      <c r="A5981" s="2">
        <v>1.416873</v>
      </c>
      <c r="B5981" s="2">
        <v>0.85884099999999897</v>
      </c>
      <c r="C5981" s="2">
        <v>1.5670679999999899</v>
      </c>
      <c r="E5981" s="1">
        <v>0.86274200000000001</v>
      </c>
      <c r="F5981" s="1">
        <v>0.85282599999999897</v>
      </c>
      <c r="G5981" s="1">
        <v>2.2087500000000002</v>
      </c>
    </row>
    <row r="5982" spans="1:7" x14ac:dyDescent="0.25">
      <c r="A5982" s="2">
        <v>1.418579</v>
      </c>
      <c r="B5982" s="2">
        <v>0.85879000000000005</v>
      </c>
      <c r="C5982" s="2">
        <v>1.566759</v>
      </c>
      <c r="E5982" s="1">
        <v>0.86293699999999895</v>
      </c>
      <c r="F5982" s="1">
        <v>0.85267400000000004</v>
      </c>
      <c r="G5982" s="1">
        <v>2.2064910000000002</v>
      </c>
    </row>
    <row r="5983" spans="1:7" x14ac:dyDescent="0.25">
      <c r="A5983" s="2">
        <v>1.420177</v>
      </c>
      <c r="B5983" s="2">
        <v>0.85880999999999896</v>
      </c>
      <c r="C5983" s="2">
        <v>1.5662940000000001</v>
      </c>
      <c r="E5983" s="1">
        <v>0.86337900000000001</v>
      </c>
      <c r="F5983" s="1">
        <v>0.85263500000000003</v>
      </c>
      <c r="G5983" s="1">
        <v>2.2045750000000002</v>
      </c>
    </row>
    <row r="5984" spans="1:7" x14ac:dyDescent="0.25">
      <c r="A5984" s="2">
        <v>1.420177</v>
      </c>
      <c r="B5984" s="2">
        <v>0.85880999999999896</v>
      </c>
      <c r="C5984" s="2">
        <v>1.5662940000000001</v>
      </c>
      <c r="E5984" s="1">
        <v>0.86377099999999896</v>
      </c>
      <c r="F5984" s="1">
        <v>0.85262199999999899</v>
      </c>
      <c r="G5984" s="1">
        <v>2.202477</v>
      </c>
    </row>
    <row r="5985" spans="1:7" x14ac:dyDescent="0.25">
      <c r="A5985" s="2">
        <v>1.4210659999999899</v>
      </c>
      <c r="B5985" s="2">
        <v>0.859096999999999</v>
      </c>
      <c r="C5985" s="2">
        <v>1.5654859999999899</v>
      </c>
      <c r="E5985" s="1">
        <v>0.86385999999999896</v>
      </c>
      <c r="F5985" s="1">
        <v>0.85275900000000004</v>
      </c>
      <c r="G5985" s="1">
        <v>2.2000440000000001</v>
      </c>
    </row>
    <row r="5986" spans="1:7" x14ac:dyDescent="0.25">
      <c r="A5986" s="2">
        <v>1.4231400000000001</v>
      </c>
      <c r="B5986" s="2">
        <v>0.85875999999999897</v>
      </c>
      <c r="C5986" s="2">
        <v>1.565501</v>
      </c>
      <c r="E5986" s="1">
        <v>0.86419699999999899</v>
      </c>
      <c r="F5986" s="1">
        <v>0.85269700000000004</v>
      </c>
      <c r="G5986" s="1">
        <v>2.19781</v>
      </c>
    </row>
    <row r="5987" spans="1:7" x14ac:dyDescent="0.25">
      <c r="A5987" s="2">
        <v>1.424536</v>
      </c>
      <c r="B5987" s="2">
        <v>0.85868500000000003</v>
      </c>
      <c r="C5987" s="2">
        <v>1.564945</v>
      </c>
      <c r="E5987" s="1">
        <v>0.86419199999999896</v>
      </c>
      <c r="F5987" s="1">
        <v>0.85262300000000002</v>
      </c>
      <c r="G5987" s="1">
        <v>2.1952679999999898</v>
      </c>
    </row>
    <row r="5988" spans="1:7" x14ac:dyDescent="0.25">
      <c r="A5988" s="2">
        <v>1.4262440000000001</v>
      </c>
      <c r="B5988" s="2">
        <v>0.85884700000000003</v>
      </c>
      <c r="C5988" s="2">
        <v>1.5643339999999899</v>
      </c>
      <c r="E5988" s="1">
        <v>0.86423899999999898</v>
      </c>
      <c r="F5988" s="1">
        <v>0.85282400000000003</v>
      </c>
      <c r="G5988" s="1">
        <v>2.1931129999999901</v>
      </c>
    </row>
    <row r="5989" spans="1:7" x14ac:dyDescent="0.25">
      <c r="A5989" s="2">
        <v>1.427224</v>
      </c>
      <c r="B5989" s="2">
        <v>0.85904400000000003</v>
      </c>
      <c r="C5989" s="2">
        <v>1.56338599999999</v>
      </c>
      <c r="E5989" s="1">
        <v>0.86443899999999896</v>
      </c>
      <c r="F5989" s="1">
        <v>0.85271200000000003</v>
      </c>
      <c r="G5989" s="1">
        <v>2.1908259999999902</v>
      </c>
    </row>
    <row r="5990" spans="1:7" x14ac:dyDescent="0.25">
      <c r="A5990" s="2">
        <v>1.4290799999999899</v>
      </c>
      <c r="B5990" s="2">
        <v>0.85848800000000003</v>
      </c>
      <c r="C5990" s="2">
        <v>1.5633030000000001</v>
      </c>
      <c r="E5990" s="1">
        <v>0.86443899999999896</v>
      </c>
      <c r="F5990" s="1">
        <v>0.85271200000000003</v>
      </c>
      <c r="G5990" s="1">
        <v>2.1908259999999902</v>
      </c>
    </row>
    <row r="5991" spans="1:7" x14ac:dyDescent="0.25">
      <c r="A5991" s="2">
        <v>1.4307559999999899</v>
      </c>
      <c r="B5991" s="2">
        <v>0.85880500000000004</v>
      </c>
      <c r="C5991" s="2">
        <v>1.56250299999999</v>
      </c>
      <c r="E5991" s="1">
        <v>0.86446199999999895</v>
      </c>
      <c r="F5991" s="1">
        <v>0.85254099999999899</v>
      </c>
      <c r="G5991" s="1">
        <v>2.1883560000000002</v>
      </c>
    </row>
    <row r="5992" spans="1:7" x14ac:dyDescent="0.25">
      <c r="A5992" s="2">
        <v>1.4323710000000001</v>
      </c>
      <c r="B5992" s="2">
        <v>0.85900600000000005</v>
      </c>
      <c r="C5992" s="2">
        <v>1.5621400000000001</v>
      </c>
      <c r="E5992" s="1">
        <v>0.86451</v>
      </c>
      <c r="F5992" s="1">
        <v>0.85276300000000005</v>
      </c>
      <c r="G5992" s="1">
        <v>2.1858960000000001</v>
      </c>
    </row>
    <row r="5993" spans="1:7" x14ac:dyDescent="0.25">
      <c r="A5993" s="2">
        <v>1.433508</v>
      </c>
      <c r="B5993" s="2">
        <v>0.85899199999999898</v>
      </c>
      <c r="C5993" s="2">
        <v>1.56142</v>
      </c>
      <c r="E5993" s="1">
        <v>0.86429100000000003</v>
      </c>
      <c r="F5993" s="1">
        <v>0.852607</v>
      </c>
      <c r="G5993" s="1">
        <v>2.1834820000000001</v>
      </c>
    </row>
    <row r="5994" spans="1:7" x14ac:dyDescent="0.25">
      <c r="A5994" s="2">
        <v>1.433508</v>
      </c>
      <c r="B5994" s="2">
        <v>0.85899199999999898</v>
      </c>
      <c r="C5994" s="2">
        <v>1.56142</v>
      </c>
      <c r="E5994" s="1">
        <v>0.86434100000000003</v>
      </c>
      <c r="F5994" s="1">
        <v>0.85267800000000005</v>
      </c>
      <c r="G5994" s="1">
        <v>2.1808149999999902</v>
      </c>
    </row>
    <row r="5995" spans="1:7" x14ac:dyDescent="0.25">
      <c r="A5995" s="2">
        <v>1.4353659999999899</v>
      </c>
      <c r="B5995" s="2">
        <v>0.858572</v>
      </c>
      <c r="C5995" s="2">
        <v>1.56091899999999</v>
      </c>
      <c r="E5995" s="1">
        <v>0.86393600000000004</v>
      </c>
      <c r="F5995" s="1">
        <v>0.85285100000000003</v>
      </c>
      <c r="G5995" s="1">
        <v>2.178223</v>
      </c>
    </row>
    <row r="5996" spans="1:7" x14ac:dyDescent="0.25">
      <c r="A5996" s="2">
        <v>1.43680399999999</v>
      </c>
      <c r="B5996" s="2">
        <v>0.85860300000000001</v>
      </c>
      <c r="C5996" s="2">
        <v>1.560189</v>
      </c>
      <c r="E5996" s="1">
        <v>0.86385299999999898</v>
      </c>
      <c r="F5996" s="1">
        <v>0.85291700000000004</v>
      </c>
      <c r="G5996" s="1">
        <v>2.1754540000000002</v>
      </c>
    </row>
    <row r="5997" spans="1:7" x14ac:dyDescent="0.25">
      <c r="A5997" s="2">
        <v>1.4385030000000001</v>
      </c>
      <c r="B5997" s="2">
        <v>0.85872199999999899</v>
      </c>
      <c r="C5997" s="2">
        <v>1.5596350000000001</v>
      </c>
      <c r="E5997" s="1">
        <v>0.86357600000000001</v>
      </c>
      <c r="F5997" s="1">
        <v>0.852764999999999</v>
      </c>
      <c r="G5997" s="1">
        <v>2.1727880000000002</v>
      </c>
    </row>
    <row r="5998" spans="1:7" x14ac:dyDescent="0.25">
      <c r="A5998" s="2">
        <v>1.4397880000000001</v>
      </c>
      <c r="B5998" s="2">
        <v>0.85888500000000001</v>
      </c>
      <c r="C5998" s="2">
        <v>1.558562</v>
      </c>
      <c r="E5998" s="1">
        <v>0.86341699999999899</v>
      </c>
      <c r="F5998" s="1">
        <v>0.85273299999999896</v>
      </c>
      <c r="G5998" s="1">
        <v>2.1701290000000002</v>
      </c>
    </row>
    <row r="5999" spans="1:7" x14ac:dyDescent="0.25">
      <c r="A5999" s="2">
        <v>1.44141099999999</v>
      </c>
      <c r="B5999" s="2">
        <v>0.85894199999999898</v>
      </c>
      <c r="C5999" s="2">
        <v>1.55781499999999</v>
      </c>
      <c r="E5999" s="1">
        <v>0.86337200000000003</v>
      </c>
      <c r="F5999" s="1">
        <v>0.852930999999999</v>
      </c>
      <c r="G5999" s="1">
        <v>2.1673800000000001</v>
      </c>
    </row>
    <row r="6000" spans="1:7" x14ac:dyDescent="0.25">
      <c r="A6000" s="2">
        <v>1.44371599999999</v>
      </c>
      <c r="B6000" s="2">
        <v>0.85855099999999895</v>
      </c>
      <c r="C6000" s="2">
        <v>1.5577460000000001</v>
      </c>
      <c r="E6000" s="1">
        <v>0.86326000000000003</v>
      </c>
      <c r="F6000" s="1">
        <v>0.85280500000000004</v>
      </c>
      <c r="G6000" s="1">
        <v>2.1649020000000001</v>
      </c>
    </row>
    <row r="6001" spans="1:7" x14ac:dyDescent="0.25">
      <c r="A6001" s="2">
        <v>1.445079</v>
      </c>
      <c r="B6001" s="2">
        <v>0.85864200000000002</v>
      </c>
      <c r="C6001" s="2">
        <v>1.556853</v>
      </c>
      <c r="E6001" s="1">
        <v>0.86326000000000003</v>
      </c>
      <c r="F6001" s="1">
        <v>0.85280500000000004</v>
      </c>
      <c r="G6001" s="1">
        <v>2.1649020000000001</v>
      </c>
    </row>
    <row r="6002" spans="1:7" x14ac:dyDescent="0.25">
      <c r="A6002" s="2">
        <v>1.44680399999999</v>
      </c>
      <c r="B6002" s="2">
        <v>0.85858000000000001</v>
      </c>
      <c r="C6002" s="2">
        <v>1.5560499999999899</v>
      </c>
      <c r="E6002" s="1">
        <v>0.86345499999999897</v>
      </c>
      <c r="F6002" s="1">
        <v>0.85277700000000001</v>
      </c>
      <c r="G6002" s="1">
        <v>2.1620819999999901</v>
      </c>
    </row>
    <row r="6003" spans="1:7" x14ac:dyDescent="0.25">
      <c r="A6003" s="2">
        <v>1.44879599999999</v>
      </c>
      <c r="B6003" s="2">
        <v>0.85853100000000004</v>
      </c>
      <c r="C6003" s="2">
        <v>1.5552269999999899</v>
      </c>
      <c r="E6003" s="1">
        <v>0.86316199999999899</v>
      </c>
      <c r="F6003" s="1">
        <v>0.852827</v>
      </c>
      <c r="G6003" s="1">
        <v>2.1597520000000001</v>
      </c>
    </row>
    <row r="6004" spans="1:7" x14ac:dyDescent="0.25">
      <c r="A6004" s="2">
        <v>1.450091</v>
      </c>
      <c r="B6004" s="2">
        <v>0.85858800000000002</v>
      </c>
      <c r="C6004" s="2">
        <v>1.554478</v>
      </c>
      <c r="E6004" s="1">
        <v>0.86316199999999899</v>
      </c>
      <c r="F6004" s="1">
        <v>0.85285200000000005</v>
      </c>
      <c r="G6004" s="1">
        <v>2.1572179999999901</v>
      </c>
    </row>
    <row r="6005" spans="1:7" x14ac:dyDescent="0.25">
      <c r="A6005" s="2">
        <v>1.450091</v>
      </c>
      <c r="B6005" s="2">
        <v>0.85858800000000002</v>
      </c>
      <c r="C6005" s="2">
        <v>1.554478</v>
      </c>
      <c r="E6005" s="1">
        <v>0.86275199999999896</v>
      </c>
      <c r="F6005" s="1">
        <v>0.85282100000000005</v>
      </c>
      <c r="G6005" s="1">
        <v>2.15460599999999</v>
      </c>
    </row>
    <row r="6006" spans="1:7" x14ac:dyDescent="0.25">
      <c r="A6006" s="2">
        <v>1.4518949999999899</v>
      </c>
      <c r="B6006" s="2">
        <v>0.85865599999999898</v>
      </c>
      <c r="C6006" s="2">
        <v>1.5537190000000001</v>
      </c>
      <c r="E6006" s="1">
        <v>0.86257399999999895</v>
      </c>
      <c r="F6006" s="1">
        <v>0.85283500000000001</v>
      </c>
      <c r="G6006" s="1">
        <v>2.1519400000000002</v>
      </c>
    </row>
    <row r="6007" spans="1:7" x14ac:dyDescent="0.25">
      <c r="A6007" s="2">
        <v>1.45401099999999</v>
      </c>
      <c r="B6007" s="2">
        <v>0.85857399999999895</v>
      </c>
      <c r="C6007" s="2">
        <v>1.552915</v>
      </c>
      <c r="E6007" s="1">
        <v>0.86212900000000003</v>
      </c>
      <c r="F6007" s="1">
        <v>0.85308399999999895</v>
      </c>
      <c r="G6007" s="1">
        <v>2.1491250000000002</v>
      </c>
    </row>
    <row r="6008" spans="1:7" x14ac:dyDescent="0.25">
      <c r="A6008" s="2">
        <v>1.45570299999999</v>
      </c>
      <c r="B6008" s="2">
        <v>0.85862099999999897</v>
      </c>
      <c r="C6008" s="2">
        <v>1.55215499999999</v>
      </c>
      <c r="E6008" s="1">
        <v>0.86174099999999898</v>
      </c>
      <c r="F6008" s="1">
        <v>0.85299000000000003</v>
      </c>
      <c r="G6008" s="1">
        <v>2.1469789999999902</v>
      </c>
    </row>
    <row r="6009" spans="1:7" x14ac:dyDescent="0.25">
      <c r="A6009" s="2">
        <v>1.4575100000000001</v>
      </c>
      <c r="B6009" s="2">
        <v>0.85854900000000001</v>
      </c>
      <c r="C6009" s="2">
        <v>1.55128599999999</v>
      </c>
      <c r="E6009" s="1">
        <v>0.86151800000000001</v>
      </c>
      <c r="F6009" s="1">
        <v>0.853051</v>
      </c>
      <c r="G6009" s="1">
        <v>2.144336</v>
      </c>
    </row>
    <row r="6010" spans="1:7" x14ac:dyDescent="0.25">
      <c r="A6010" s="2">
        <v>1.459465</v>
      </c>
      <c r="B6010" s="2">
        <v>0.858518</v>
      </c>
      <c r="C6010" s="2">
        <v>1.550335</v>
      </c>
      <c r="E6010" s="1">
        <v>0.86101399999999895</v>
      </c>
      <c r="F6010" s="1">
        <v>0.85297699999999899</v>
      </c>
      <c r="G6010" s="1">
        <v>2.141772</v>
      </c>
    </row>
    <row r="6011" spans="1:7" x14ac:dyDescent="0.25">
      <c r="A6011" s="2">
        <v>1.46108499999999</v>
      </c>
      <c r="B6011" s="2">
        <v>0.85860000000000003</v>
      </c>
      <c r="C6011" s="2">
        <v>1.5493220000000001</v>
      </c>
      <c r="E6011" s="1">
        <v>0.86101399999999895</v>
      </c>
      <c r="F6011" s="1">
        <v>0.85297699999999899</v>
      </c>
      <c r="G6011" s="1">
        <v>2.141772</v>
      </c>
    </row>
    <row r="6012" spans="1:7" x14ac:dyDescent="0.25">
      <c r="A6012" s="2">
        <v>1.46289299999999</v>
      </c>
      <c r="B6012" s="2">
        <v>0.85856200000000005</v>
      </c>
      <c r="C6012" s="2">
        <v>1.54824399999999</v>
      </c>
      <c r="E6012" s="1">
        <v>0.860787999999999</v>
      </c>
      <c r="F6012" s="1">
        <v>0.85298200000000002</v>
      </c>
      <c r="G6012" s="1">
        <v>2.1390820000000001</v>
      </c>
    </row>
    <row r="6013" spans="1:7" x14ac:dyDescent="0.25">
      <c r="A6013" s="2">
        <v>1.4643489999999899</v>
      </c>
      <c r="B6013" s="2">
        <v>0.85859600000000003</v>
      </c>
      <c r="C6013" s="2">
        <v>1.546972</v>
      </c>
      <c r="E6013" s="1">
        <v>0.86039500000000002</v>
      </c>
      <c r="F6013" s="1">
        <v>0.85295699999999897</v>
      </c>
      <c r="G6013" s="1">
        <v>2.1367750000000001</v>
      </c>
    </row>
    <row r="6014" spans="1:7" x14ac:dyDescent="0.25">
      <c r="A6014" s="2">
        <v>1.4660580000000001</v>
      </c>
      <c r="B6014" s="2">
        <v>0.858765</v>
      </c>
      <c r="C6014" s="2">
        <v>1.5461039999999899</v>
      </c>
      <c r="E6014" s="1">
        <v>0.85992599999999897</v>
      </c>
      <c r="F6014" s="1">
        <v>0.85304400000000002</v>
      </c>
      <c r="G6014" s="1">
        <v>2.1343209999999901</v>
      </c>
    </row>
    <row r="6015" spans="1:7" x14ac:dyDescent="0.25">
      <c r="A6015" s="2">
        <v>1.4660580000000001</v>
      </c>
      <c r="B6015" s="2">
        <v>0.858765</v>
      </c>
      <c r="C6015" s="2">
        <v>1.5461039999999899</v>
      </c>
      <c r="E6015" s="1">
        <v>0.85949500000000001</v>
      </c>
      <c r="F6015" s="1">
        <v>0.85297000000000001</v>
      </c>
      <c r="G6015" s="1">
        <v>2.1315499999999901</v>
      </c>
    </row>
    <row r="6016" spans="1:7" x14ac:dyDescent="0.25">
      <c r="A6016" s="2">
        <v>1.467851</v>
      </c>
      <c r="B6016" s="2">
        <v>0.85864600000000002</v>
      </c>
      <c r="C6016" s="2">
        <v>1.5450170000000001</v>
      </c>
      <c r="E6016" s="1">
        <v>0.85908700000000005</v>
      </c>
      <c r="F6016" s="1">
        <v>0.853046999999999</v>
      </c>
      <c r="G6016" s="1">
        <v>2.1292200000000001</v>
      </c>
    </row>
    <row r="6017" spans="1:7" x14ac:dyDescent="0.25">
      <c r="A6017" s="2">
        <v>1.46953</v>
      </c>
      <c r="B6017" s="2">
        <v>0.85872000000000004</v>
      </c>
      <c r="C6017" s="2">
        <v>1.5440719999999899</v>
      </c>
      <c r="E6017" s="1">
        <v>0.85843999999999898</v>
      </c>
      <c r="F6017" s="1">
        <v>0.85324199999999895</v>
      </c>
      <c r="G6017" s="1">
        <v>2.1266579999999902</v>
      </c>
    </row>
    <row r="6018" spans="1:7" x14ac:dyDescent="0.25">
      <c r="A6018" s="2">
        <v>1.4709019999999899</v>
      </c>
      <c r="B6018" s="2">
        <v>0.85874700000000004</v>
      </c>
      <c r="C6018" s="2">
        <v>1.5432889999999899</v>
      </c>
      <c r="E6018" s="1">
        <v>0.85797999999999897</v>
      </c>
      <c r="F6018" s="1">
        <v>0.85323099999999896</v>
      </c>
      <c r="G6018" s="1">
        <v>2.1239789999999901</v>
      </c>
    </row>
    <row r="6019" spans="1:7" x14ac:dyDescent="0.25">
      <c r="A6019" s="2">
        <v>1.4727049999999899</v>
      </c>
      <c r="B6019" s="2">
        <v>0.85856299999999897</v>
      </c>
      <c r="C6019" s="2">
        <v>1.5424310000000001</v>
      </c>
      <c r="E6019" s="1">
        <v>0.85712699999999897</v>
      </c>
      <c r="F6019" s="1">
        <v>0.85352499999999898</v>
      </c>
      <c r="G6019" s="1">
        <v>2.1212810000000002</v>
      </c>
    </row>
    <row r="6020" spans="1:7" x14ac:dyDescent="0.25">
      <c r="A6020" s="2">
        <v>1.47435399999999</v>
      </c>
      <c r="B6020" s="2">
        <v>0.85861600000000005</v>
      </c>
      <c r="C6020" s="2">
        <v>1.541447</v>
      </c>
      <c r="E6020" s="1">
        <v>0.85646500000000003</v>
      </c>
      <c r="F6020" s="1">
        <v>0.85347099999999898</v>
      </c>
      <c r="G6020" s="1">
        <v>2.1185849999999902</v>
      </c>
    </row>
    <row r="6021" spans="1:7" x14ac:dyDescent="0.25">
      <c r="A6021" s="2">
        <v>1.475943</v>
      </c>
      <c r="B6021" s="2">
        <v>0.85860999999999899</v>
      </c>
      <c r="C6021" s="2">
        <v>1.5405310000000001</v>
      </c>
      <c r="E6021" s="1">
        <v>0.85582499999999895</v>
      </c>
      <c r="F6021" s="1">
        <v>0.85334299999999896</v>
      </c>
      <c r="G6021" s="1">
        <v>2.115669</v>
      </c>
    </row>
    <row r="6022" spans="1:7" x14ac:dyDescent="0.25">
      <c r="A6022" s="2">
        <v>1.4778279999999899</v>
      </c>
      <c r="B6022" s="2">
        <v>0.85842300000000005</v>
      </c>
      <c r="C6022" s="2">
        <v>1.5393939999999899</v>
      </c>
      <c r="E6022" s="1">
        <v>0.85582499999999895</v>
      </c>
      <c r="F6022" s="1">
        <v>0.85334299999999896</v>
      </c>
      <c r="G6022" s="1">
        <v>2.115669</v>
      </c>
    </row>
    <row r="6023" spans="1:7" x14ac:dyDescent="0.25">
      <c r="A6023" s="2">
        <v>1.479592</v>
      </c>
      <c r="B6023" s="2">
        <v>0.85842600000000002</v>
      </c>
      <c r="C6023" s="2">
        <v>1.5382100000000001</v>
      </c>
      <c r="E6023" s="1">
        <v>0.85509199999999896</v>
      </c>
      <c r="F6023" s="1">
        <v>0.85342899999999899</v>
      </c>
      <c r="G6023" s="1">
        <v>2.11287799999999</v>
      </c>
    </row>
    <row r="6024" spans="1:7" x14ac:dyDescent="0.25">
      <c r="A6024" s="2">
        <v>1.4812069999999899</v>
      </c>
      <c r="B6024" s="2">
        <v>0.85865499999999895</v>
      </c>
      <c r="C6024" s="2">
        <v>1.5370699999999899</v>
      </c>
      <c r="E6024" s="1">
        <v>0.85460199999999897</v>
      </c>
      <c r="F6024" s="1">
        <v>0.85333700000000001</v>
      </c>
      <c r="G6024" s="1">
        <v>2.1099420000000002</v>
      </c>
    </row>
    <row r="6025" spans="1:7" x14ac:dyDescent="0.25">
      <c r="A6025" s="2">
        <v>1.48299099999999</v>
      </c>
      <c r="B6025" s="2">
        <v>0.85831800000000003</v>
      </c>
      <c r="C6025" s="2">
        <v>1.53579299999999</v>
      </c>
      <c r="E6025" s="1">
        <v>0.85376099999999899</v>
      </c>
      <c r="F6025" s="1">
        <v>0.85345199999999899</v>
      </c>
      <c r="G6025" s="1">
        <v>2.1068190000000002</v>
      </c>
    </row>
    <row r="6026" spans="1:7" x14ac:dyDescent="0.25">
      <c r="A6026" s="2">
        <v>1.48299099999999</v>
      </c>
      <c r="B6026" s="2">
        <v>0.85831800000000003</v>
      </c>
      <c r="C6026" s="2">
        <v>1.53579299999999</v>
      </c>
      <c r="E6026" s="1">
        <v>0.85317399999999899</v>
      </c>
      <c r="F6026" s="1">
        <v>0.85325200000000001</v>
      </c>
      <c r="G6026" s="1">
        <v>2.1040190000000001</v>
      </c>
    </row>
    <row r="6027" spans="1:7" x14ac:dyDescent="0.25">
      <c r="A6027" s="2">
        <v>1.48484799999999</v>
      </c>
      <c r="B6027" s="2">
        <v>0.85848199999999897</v>
      </c>
      <c r="C6027" s="2">
        <v>1.5344100000000001</v>
      </c>
      <c r="E6027" s="1">
        <v>0.85212200000000005</v>
      </c>
      <c r="F6027" s="1">
        <v>0.85352099999999897</v>
      </c>
      <c r="G6027" s="1">
        <v>2.1010680000000002</v>
      </c>
    </row>
    <row r="6028" spans="1:7" x14ac:dyDescent="0.25">
      <c r="A6028" s="2">
        <v>1.4863029999999899</v>
      </c>
      <c r="B6028" s="2">
        <v>0.85862099999999897</v>
      </c>
      <c r="C6028" s="2">
        <v>1.533169</v>
      </c>
      <c r="E6028" s="1">
        <v>0.85087599999999897</v>
      </c>
      <c r="F6028" s="1">
        <v>0.85356100000000001</v>
      </c>
      <c r="G6028" s="1">
        <v>2.0981619999999901</v>
      </c>
    </row>
    <row r="6029" spans="1:7" x14ac:dyDescent="0.25">
      <c r="A6029" s="2">
        <v>1.487735</v>
      </c>
      <c r="B6029" s="2">
        <v>0.85844299999999896</v>
      </c>
      <c r="C6029" s="2">
        <v>1.5321739999999899</v>
      </c>
      <c r="E6029" s="1">
        <v>0.84985900000000003</v>
      </c>
      <c r="F6029" s="1">
        <v>0.85370699999999899</v>
      </c>
      <c r="G6029" s="1">
        <v>2.0954299999999901</v>
      </c>
    </row>
    <row r="6030" spans="1:7" x14ac:dyDescent="0.25">
      <c r="A6030" s="2">
        <v>1.48948499999999</v>
      </c>
      <c r="B6030" s="2">
        <v>0.85848899999999895</v>
      </c>
      <c r="C6030" s="2">
        <v>1.5307459999999899</v>
      </c>
      <c r="E6030" s="1">
        <v>0.84865100000000004</v>
      </c>
      <c r="F6030" s="1">
        <v>0.85371399999999897</v>
      </c>
      <c r="G6030" s="1">
        <v>2.0922269999999901</v>
      </c>
    </row>
    <row r="6031" spans="1:7" x14ac:dyDescent="0.25">
      <c r="A6031" s="2">
        <v>1.4914609999999899</v>
      </c>
      <c r="B6031" s="2">
        <v>0.85876600000000003</v>
      </c>
      <c r="C6031" s="2">
        <v>1.529355</v>
      </c>
      <c r="E6031" s="1">
        <v>0.84754499999999899</v>
      </c>
      <c r="F6031" s="1">
        <v>0.85387299999999899</v>
      </c>
      <c r="G6031" s="1">
        <v>2.0897519999999901</v>
      </c>
    </row>
    <row r="6032" spans="1:7" x14ac:dyDescent="0.25">
      <c r="A6032" s="2">
        <v>1.4931749999999899</v>
      </c>
      <c r="B6032" s="2">
        <v>0.85914999999999897</v>
      </c>
      <c r="C6032" s="2">
        <v>1.52864299999999</v>
      </c>
      <c r="E6032" s="1">
        <v>0.84645300000000001</v>
      </c>
      <c r="F6032" s="1">
        <v>0.85391799999999896</v>
      </c>
      <c r="G6032" s="1">
        <v>2.0871379999999902</v>
      </c>
    </row>
    <row r="6033" spans="1:7" x14ac:dyDescent="0.25">
      <c r="A6033" s="2">
        <v>1.494464</v>
      </c>
      <c r="B6033" s="2">
        <v>0.85831500000000005</v>
      </c>
      <c r="C6033" s="2">
        <v>1.5266740000000001</v>
      </c>
      <c r="E6033" s="1">
        <v>0.84645300000000001</v>
      </c>
      <c r="F6033" s="1">
        <v>0.85391799999999896</v>
      </c>
      <c r="G6033" s="1">
        <v>2.0871379999999902</v>
      </c>
    </row>
    <row r="6034" spans="1:7" x14ac:dyDescent="0.25">
      <c r="A6034" s="2">
        <v>1.49647299999999</v>
      </c>
      <c r="B6034" s="2">
        <v>0.85911599999999899</v>
      </c>
      <c r="C6034" s="2">
        <v>1.525498</v>
      </c>
      <c r="E6034" s="1">
        <v>0.84507500000000002</v>
      </c>
      <c r="F6034" s="1">
        <v>0.85388699999999895</v>
      </c>
      <c r="G6034" s="1">
        <v>2.0846300000000002</v>
      </c>
    </row>
    <row r="6035" spans="1:7" x14ac:dyDescent="0.25">
      <c r="A6035" s="2">
        <v>1.49755499999999</v>
      </c>
      <c r="B6035" s="2">
        <v>0.85889099999999896</v>
      </c>
      <c r="C6035" s="2">
        <v>1.5238339999999899</v>
      </c>
      <c r="E6035" s="1">
        <v>0.84389400000000003</v>
      </c>
      <c r="F6035" s="1">
        <v>0.85390200000000005</v>
      </c>
      <c r="G6035" s="1">
        <v>2.082446</v>
      </c>
    </row>
    <row r="6036" spans="1:7" x14ac:dyDescent="0.25">
      <c r="A6036" s="2">
        <v>1.499117</v>
      </c>
      <c r="B6036" s="2">
        <v>0.859150999999999</v>
      </c>
      <c r="C6036" s="2">
        <v>1.52255899999999</v>
      </c>
      <c r="E6036" s="1">
        <v>0.84267099999999895</v>
      </c>
      <c r="F6036" s="1">
        <v>0.85405299999999895</v>
      </c>
      <c r="G6036" s="1">
        <v>2.0801189999999901</v>
      </c>
    </row>
    <row r="6037" spans="1:7" x14ac:dyDescent="0.25">
      <c r="A6037" s="2">
        <v>1.499117</v>
      </c>
      <c r="B6037" s="2">
        <v>0.859150999999999</v>
      </c>
      <c r="C6037" s="2">
        <v>1.52255899999999</v>
      </c>
      <c r="E6037" s="1">
        <v>0.841749999999999</v>
      </c>
      <c r="F6037" s="1">
        <v>0.85418400000000005</v>
      </c>
      <c r="G6037" s="1">
        <v>2.077763</v>
      </c>
    </row>
    <row r="6038" spans="1:7" x14ac:dyDescent="0.25">
      <c r="A6038" s="2">
        <v>1.5004789999999899</v>
      </c>
      <c r="B6038" s="2">
        <v>0.85924699999999898</v>
      </c>
      <c r="C6038" s="2">
        <v>1.5215939999999899</v>
      </c>
      <c r="E6038" s="1">
        <v>0.84062599999999899</v>
      </c>
      <c r="F6038" s="1">
        <v>0.854325</v>
      </c>
      <c r="G6038" s="1">
        <v>2.0757039999999898</v>
      </c>
    </row>
    <row r="6039" spans="1:7" x14ac:dyDescent="0.25">
      <c r="A6039" s="2">
        <v>1.502294</v>
      </c>
      <c r="B6039" s="2">
        <v>0.85929100000000003</v>
      </c>
      <c r="C6039" s="2">
        <v>1.5203249999999899</v>
      </c>
      <c r="E6039" s="1">
        <v>0.83961399999999897</v>
      </c>
      <c r="F6039" s="1">
        <v>0.85425099999999898</v>
      </c>
      <c r="G6039" s="1">
        <v>2.0736370000000002</v>
      </c>
    </row>
    <row r="6040" spans="1:7" x14ac:dyDescent="0.25">
      <c r="A6040" s="2">
        <v>1.5036689999999899</v>
      </c>
      <c r="B6040" s="2">
        <v>0.85889700000000002</v>
      </c>
      <c r="C6040" s="2">
        <v>1.5185010000000001</v>
      </c>
      <c r="E6040" s="1">
        <v>0.83874499999999896</v>
      </c>
      <c r="F6040" s="1">
        <v>0.85425200000000001</v>
      </c>
      <c r="G6040" s="1">
        <v>2.07144199999999</v>
      </c>
    </row>
    <row r="6041" spans="1:7" x14ac:dyDescent="0.25">
      <c r="A6041" s="2">
        <v>1.5048680000000001</v>
      </c>
      <c r="B6041" s="2">
        <v>0.85930600000000001</v>
      </c>
      <c r="C6041" s="2">
        <v>1.5184530000000001</v>
      </c>
      <c r="E6041" s="1">
        <v>0.83764300000000003</v>
      </c>
      <c r="F6041" s="1">
        <v>0.85462199999999899</v>
      </c>
      <c r="G6041" s="1">
        <v>2.0697749999999902</v>
      </c>
    </row>
    <row r="6042" spans="1:7" x14ac:dyDescent="0.25">
      <c r="A6042" s="2">
        <v>1.506248</v>
      </c>
      <c r="B6042" s="2">
        <v>0.85955800000000004</v>
      </c>
      <c r="C6042" s="2">
        <v>1.51668599999999</v>
      </c>
      <c r="E6042" s="1">
        <v>0.83680399999999899</v>
      </c>
      <c r="F6042" s="1">
        <v>0.85438199999999898</v>
      </c>
      <c r="G6042" s="1">
        <v>2.0681620000000001</v>
      </c>
    </row>
    <row r="6043" spans="1:7" x14ac:dyDescent="0.25">
      <c r="A6043" s="2">
        <v>1.5074320000000001</v>
      </c>
      <c r="B6043" s="2">
        <v>0.859123999999999</v>
      </c>
      <c r="C6043" s="2">
        <v>1.51632199999999</v>
      </c>
      <c r="E6043" s="1">
        <v>0.83680399999999899</v>
      </c>
      <c r="F6043" s="1">
        <v>0.85438199999999898</v>
      </c>
      <c r="G6043" s="1">
        <v>2.0681620000000001</v>
      </c>
    </row>
    <row r="6044" spans="1:7" x14ac:dyDescent="0.25">
      <c r="A6044" s="2">
        <v>1.5089360000000001</v>
      </c>
      <c r="B6044" s="2">
        <v>0.859258999999999</v>
      </c>
      <c r="C6044" s="2">
        <v>1.5138609999999899</v>
      </c>
      <c r="E6044" s="1">
        <v>0.83587100000000003</v>
      </c>
      <c r="F6044" s="1">
        <v>0.85442600000000002</v>
      </c>
      <c r="G6044" s="1">
        <v>2.0665249999999902</v>
      </c>
    </row>
    <row r="6045" spans="1:7" x14ac:dyDescent="0.25">
      <c r="A6045" s="2">
        <v>1.51038399999999</v>
      </c>
      <c r="B6045" s="2">
        <v>0.85903799999999897</v>
      </c>
      <c r="C6045" s="2">
        <v>1.5127200000000001</v>
      </c>
      <c r="E6045" s="1">
        <v>0.83514999999999895</v>
      </c>
      <c r="F6045" s="1">
        <v>0.854567999999999</v>
      </c>
      <c r="G6045" s="1">
        <v>2.0650770000000001</v>
      </c>
    </row>
    <row r="6046" spans="1:7" x14ac:dyDescent="0.25">
      <c r="A6046" s="2">
        <v>1.5113749999999899</v>
      </c>
      <c r="B6046" s="2">
        <v>0.85954399999999898</v>
      </c>
      <c r="C6046" s="2">
        <v>1.510993</v>
      </c>
      <c r="E6046" s="1">
        <v>0.83423899999999895</v>
      </c>
      <c r="F6046" s="1">
        <v>0.85452600000000001</v>
      </c>
      <c r="G6046" s="1">
        <v>2.0638079999999901</v>
      </c>
    </row>
    <row r="6047" spans="1:7" x14ac:dyDescent="0.25">
      <c r="A6047" s="2">
        <v>1.5113749999999899</v>
      </c>
      <c r="B6047" s="2">
        <v>0.85954399999999898</v>
      </c>
      <c r="C6047" s="2">
        <v>1.510993</v>
      </c>
      <c r="E6047" s="1">
        <v>0.83354200000000001</v>
      </c>
      <c r="F6047" s="1">
        <v>0.85459099999999899</v>
      </c>
      <c r="G6047" s="1">
        <v>2.0625770000000001</v>
      </c>
    </row>
    <row r="6048" spans="1:7" x14ac:dyDescent="0.25">
      <c r="A6048" s="2">
        <v>1.5131239999999899</v>
      </c>
      <c r="B6048" s="2">
        <v>0.85809599999999897</v>
      </c>
      <c r="C6048" s="2">
        <v>1.5102439999999899</v>
      </c>
      <c r="E6048" s="1">
        <v>0.83297200000000005</v>
      </c>
      <c r="F6048" s="1">
        <v>0.85487899999999895</v>
      </c>
      <c r="G6048" s="1">
        <v>2.0612509999999902</v>
      </c>
    </row>
    <row r="6049" spans="1:7" x14ac:dyDescent="0.25">
      <c r="A6049" s="2">
        <v>1.5146280000000001</v>
      </c>
      <c r="B6049" s="2">
        <v>0.85910699999999895</v>
      </c>
      <c r="C6049" s="2">
        <v>1.509514</v>
      </c>
      <c r="E6049" s="1">
        <v>0.83226800000000001</v>
      </c>
      <c r="F6049" s="1">
        <v>0.85461100000000001</v>
      </c>
      <c r="G6049" s="1">
        <v>2.0604010000000001</v>
      </c>
    </row>
    <row r="6050" spans="1:7" x14ac:dyDescent="0.25">
      <c r="A6050" s="2">
        <v>1.51587899999999</v>
      </c>
      <c r="B6050" s="2">
        <v>0.85838199999999898</v>
      </c>
      <c r="C6050" s="2">
        <v>1.5077149999999899</v>
      </c>
      <c r="E6050" s="1">
        <v>0.83174800000000004</v>
      </c>
      <c r="F6050" s="1">
        <v>0.85471699999999895</v>
      </c>
      <c r="G6050" s="1">
        <v>2.059247</v>
      </c>
    </row>
    <row r="6051" spans="1:7" x14ac:dyDescent="0.25">
      <c r="A6051" s="2">
        <v>1.51726399999999</v>
      </c>
      <c r="B6051" s="2">
        <v>0.85910399999999898</v>
      </c>
      <c r="C6051" s="2">
        <v>1.50616799999999</v>
      </c>
      <c r="E6051" s="1">
        <v>0.831147999999999</v>
      </c>
      <c r="F6051" s="1">
        <v>0.85455300000000001</v>
      </c>
      <c r="G6051" s="1">
        <v>2.0579939999999901</v>
      </c>
    </row>
    <row r="6052" spans="1:7" x14ac:dyDescent="0.25">
      <c r="A6052" s="2">
        <v>1.5189330000000001</v>
      </c>
      <c r="B6052" s="2">
        <v>0.85890500000000003</v>
      </c>
      <c r="C6052" s="2">
        <v>1.5046900000000001</v>
      </c>
      <c r="E6052" s="1">
        <v>0.83038800000000001</v>
      </c>
      <c r="F6052" s="1">
        <v>0.85438599999999898</v>
      </c>
      <c r="G6052" s="1">
        <v>2.0568919999999902</v>
      </c>
    </row>
    <row r="6053" spans="1:7" x14ac:dyDescent="0.25">
      <c r="A6053" s="2">
        <v>1.519784</v>
      </c>
      <c r="B6053" s="2">
        <v>0.85914199999999896</v>
      </c>
      <c r="C6053" s="2">
        <v>1.50333099999999</v>
      </c>
      <c r="E6053" s="1">
        <v>0.82969300000000001</v>
      </c>
      <c r="F6053" s="1">
        <v>0.85471900000000001</v>
      </c>
      <c r="G6053" s="1">
        <v>2.0560079999999901</v>
      </c>
    </row>
    <row r="6054" spans="1:7" x14ac:dyDescent="0.25">
      <c r="A6054" s="2">
        <v>1.5212669999999899</v>
      </c>
      <c r="B6054" s="2">
        <v>0.859065999999999</v>
      </c>
      <c r="C6054" s="2">
        <v>1.50257799999999</v>
      </c>
      <c r="E6054" s="1">
        <v>0.82969300000000001</v>
      </c>
      <c r="F6054" s="1">
        <v>0.85471900000000001</v>
      </c>
      <c r="G6054" s="1">
        <v>2.0560079999999901</v>
      </c>
    </row>
    <row r="6055" spans="1:7" x14ac:dyDescent="0.25">
      <c r="A6055" s="2">
        <v>1.5221739999999899</v>
      </c>
      <c r="B6055" s="2">
        <v>0.85907500000000003</v>
      </c>
      <c r="C6055" s="2">
        <v>1.50101499999999</v>
      </c>
      <c r="E6055" s="1">
        <v>0.82885299999999895</v>
      </c>
      <c r="F6055" s="1">
        <v>0.85452700000000004</v>
      </c>
      <c r="G6055" s="1">
        <v>2.0548769999999901</v>
      </c>
    </row>
    <row r="6056" spans="1:7" x14ac:dyDescent="0.25">
      <c r="A6056" s="2">
        <v>1.5230570000000001</v>
      </c>
      <c r="B6056" s="2">
        <v>0.85834100000000002</v>
      </c>
      <c r="C6056" s="2">
        <v>1.49984899999999</v>
      </c>
      <c r="E6056" s="1">
        <v>0.82797799999999899</v>
      </c>
      <c r="F6056" s="1">
        <v>0.85455300000000001</v>
      </c>
      <c r="G6056" s="1">
        <v>2.0537619999999901</v>
      </c>
    </row>
    <row r="6057" spans="1:7" x14ac:dyDescent="0.25">
      <c r="A6057" s="2">
        <v>1.52404099999999</v>
      </c>
      <c r="B6057" s="2">
        <v>0.85843700000000001</v>
      </c>
      <c r="C6057" s="2">
        <v>1.4988589999999899</v>
      </c>
      <c r="E6057" s="1">
        <v>0.82703800000000005</v>
      </c>
      <c r="F6057" s="1">
        <v>0.85454200000000002</v>
      </c>
      <c r="G6057" s="1">
        <v>2.052686</v>
      </c>
    </row>
    <row r="6058" spans="1:7" x14ac:dyDescent="0.25">
      <c r="A6058" s="2">
        <v>1.52404099999999</v>
      </c>
      <c r="B6058" s="2">
        <v>0.85843700000000001</v>
      </c>
      <c r="C6058" s="2">
        <v>1.4988589999999899</v>
      </c>
      <c r="E6058" s="1">
        <v>0.82607299999999895</v>
      </c>
      <c r="F6058" s="1">
        <v>0.85433499999999896</v>
      </c>
      <c r="G6058" s="1">
        <v>2.0514149999999902</v>
      </c>
    </row>
    <row r="6059" spans="1:7" x14ac:dyDescent="0.25">
      <c r="A6059" s="2">
        <v>1.52507999999999</v>
      </c>
      <c r="B6059" s="2">
        <v>0.85828499999999897</v>
      </c>
      <c r="C6059" s="2">
        <v>1.496885</v>
      </c>
      <c r="E6059" s="1">
        <v>0.82525199999999899</v>
      </c>
      <c r="F6059" s="1">
        <v>0.85466699999999896</v>
      </c>
      <c r="G6059" s="1">
        <v>2.0503119999999901</v>
      </c>
    </row>
    <row r="6060" spans="1:7" x14ac:dyDescent="0.25">
      <c r="A6060" s="2">
        <v>1.52583899999999</v>
      </c>
      <c r="B6060" s="2">
        <v>0.85825899999999899</v>
      </c>
      <c r="C6060" s="2">
        <v>1.4957560000000001</v>
      </c>
      <c r="E6060" s="1">
        <v>0.82432899999999898</v>
      </c>
      <c r="F6060" s="1">
        <v>0.85469300000000004</v>
      </c>
      <c r="G6060" s="1">
        <v>2.0490520000000001</v>
      </c>
    </row>
    <row r="6061" spans="1:7" x14ac:dyDescent="0.25">
      <c r="A6061" s="2">
        <v>1.52689399999999</v>
      </c>
      <c r="B6061" s="2">
        <v>0.85843700000000001</v>
      </c>
      <c r="C6061" s="2">
        <v>1.4952160000000001</v>
      </c>
      <c r="E6061" s="1">
        <v>0.82335400000000003</v>
      </c>
      <c r="F6061" s="1">
        <v>0.85455499999999895</v>
      </c>
      <c r="G6061" s="1">
        <v>2.0475889999999901</v>
      </c>
    </row>
    <row r="6062" spans="1:7" x14ac:dyDescent="0.25">
      <c r="A6062" s="2">
        <v>1.5278879999999899</v>
      </c>
      <c r="B6062" s="2">
        <v>0.858487</v>
      </c>
      <c r="C6062" s="2">
        <v>1.4940789999999899</v>
      </c>
      <c r="E6062" s="1">
        <v>0.82243299999999897</v>
      </c>
      <c r="F6062" s="1">
        <v>0.85456900000000002</v>
      </c>
      <c r="G6062" s="1">
        <v>2.0460880000000001</v>
      </c>
    </row>
    <row r="6063" spans="1:7" x14ac:dyDescent="0.25">
      <c r="A6063" s="2">
        <v>1.5288550000000001</v>
      </c>
      <c r="B6063" s="2">
        <v>0.85842700000000005</v>
      </c>
      <c r="C6063" s="2">
        <v>1.49215699999999</v>
      </c>
      <c r="E6063" s="1">
        <v>0.82120099999999896</v>
      </c>
      <c r="F6063" s="1">
        <v>0.85456699999999897</v>
      </c>
      <c r="G6063" s="1">
        <v>2.044489</v>
      </c>
    </row>
    <row r="6064" spans="1:7" x14ac:dyDescent="0.25">
      <c r="A6064" s="2">
        <v>1.529865</v>
      </c>
      <c r="B6064" s="2">
        <v>0.85841900000000004</v>
      </c>
      <c r="C6064" s="2">
        <v>1.4919169999999899</v>
      </c>
      <c r="E6064" s="1">
        <v>0.82120099999999896</v>
      </c>
      <c r="F6064" s="1">
        <v>0.85456699999999897</v>
      </c>
      <c r="G6064" s="1">
        <v>2.044489</v>
      </c>
    </row>
    <row r="6065" spans="1:7" x14ac:dyDescent="0.25">
      <c r="A6065" s="2">
        <v>1.530742</v>
      </c>
      <c r="B6065" s="2">
        <v>0.85853100000000004</v>
      </c>
      <c r="C6065" s="2">
        <v>1.4906699999999899</v>
      </c>
      <c r="E6065" s="1">
        <v>0.82013000000000003</v>
      </c>
      <c r="F6065" s="1">
        <v>0.85457700000000003</v>
      </c>
      <c r="G6065" s="1">
        <v>2.0429849999999901</v>
      </c>
    </row>
    <row r="6066" spans="1:7" x14ac:dyDescent="0.25">
      <c r="A6066" s="2">
        <v>1.531501</v>
      </c>
      <c r="B6066" s="2">
        <v>0.85852700000000004</v>
      </c>
      <c r="C6066" s="2">
        <v>1.4897130000000001</v>
      </c>
      <c r="E6066" s="1">
        <v>0.81886300000000001</v>
      </c>
      <c r="F6066" s="1">
        <v>0.85443199999999897</v>
      </c>
      <c r="G6066" s="1">
        <v>2.04142</v>
      </c>
    </row>
    <row r="6067" spans="1:7" x14ac:dyDescent="0.25">
      <c r="A6067" s="2">
        <v>1.53212199999999</v>
      </c>
      <c r="B6067" s="2">
        <v>0.85794999999999899</v>
      </c>
      <c r="C6067" s="2">
        <v>1.488758</v>
      </c>
      <c r="E6067" s="1">
        <v>0.81754199999999899</v>
      </c>
      <c r="F6067" s="1">
        <v>0.85481200000000002</v>
      </c>
      <c r="G6067" s="1">
        <v>2.04009999999999</v>
      </c>
    </row>
    <row r="6068" spans="1:7" x14ac:dyDescent="0.25">
      <c r="A6068" s="2">
        <v>1.532591</v>
      </c>
      <c r="B6068" s="2">
        <v>0.858074</v>
      </c>
      <c r="C6068" s="2">
        <v>1.487681</v>
      </c>
      <c r="E6068" s="1">
        <v>0.81631900000000002</v>
      </c>
      <c r="F6068" s="1">
        <v>0.85467099999999896</v>
      </c>
      <c r="G6068" s="1">
        <v>2.03869899999999</v>
      </c>
    </row>
    <row r="6069" spans="1:7" x14ac:dyDescent="0.25">
      <c r="A6069" s="2">
        <v>1.532591</v>
      </c>
      <c r="B6069" s="2">
        <v>0.858074</v>
      </c>
      <c r="C6069" s="2">
        <v>1.487681</v>
      </c>
      <c r="E6069" s="1">
        <v>0.81491100000000005</v>
      </c>
      <c r="F6069" s="1">
        <v>0.85467800000000005</v>
      </c>
      <c r="G6069" s="1">
        <v>2.0373779999999901</v>
      </c>
    </row>
    <row r="6070" spans="1:7" x14ac:dyDescent="0.25">
      <c r="A6070" s="2">
        <v>1.533471</v>
      </c>
      <c r="B6070" s="2">
        <v>0.85840300000000003</v>
      </c>
      <c r="C6070" s="2">
        <v>1.48691499999999</v>
      </c>
      <c r="E6070" s="1">
        <v>0.81366899999999898</v>
      </c>
      <c r="F6070" s="1">
        <v>0.85479099999999897</v>
      </c>
      <c r="G6070" s="1">
        <v>2.03595399999999</v>
      </c>
    </row>
    <row r="6071" spans="1:7" x14ac:dyDescent="0.25">
      <c r="A6071" s="2">
        <v>1.53420599999999</v>
      </c>
      <c r="B6071" s="2">
        <v>0.85842200000000002</v>
      </c>
      <c r="C6071" s="2">
        <v>1.4861690000000001</v>
      </c>
      <c r="E6071" s="1">
        <v>0.81230599999999897</v>
      </c>
      <c r="F6071" s="1">
        <v>0.85479499999999897</v>
      </c>
      <c r="G6071" s="1">
        <v>2.0346269999999902</v>
      </c>
    </row>
    <row r="6072" spans="1:7" x14ac:dyDescent="0.25">
      <c r="A6072" s="2">
        <v>1.5349139999999899</v>
      </c>
      <c r="B6072" s="2">
        <v>0.85815900000000001</v>
      </c>
      <c r="C6072" s="2">
        <v>1.485179</v>
      </c>
      <c r="E6072" s="1">
        <v>0.81116600000000005</v>
      </c>
      <c r="F6072" s="1">
        <v>0.85482899999999895</v>
      </c>
      <c r="G6072" s="1">
        <v>2.0332069999999902</v>
      </c>
    </row>
    <row r="6073" spans="1:7" x14ac:dyDescent="0.25">
      <c r="A6073" s="2">
        <v>1.5355289999999899</v>
      </c>
      <c r="B6073" s="2">
        <v>0.85828300000000002</v>
      </c>
      <c r="C6073" s="2">
        <v>1.4842200000000001</v>
      </c>
      <c r="E6073" s="1">
        <v>0.81008400000000003</v>
      </c>
      <c r="F6073" s="1">
        <v>0.85477599999999898</v>
      </c>
      <c r="G6073" s="1">
        <v>2.0318710000000002</v>
      </c>
    </row>
    <row r="6074" spans="1:7" x14ac:dyDescent="0.25">
      <c r="A6074" s="2">
        <v>1.536456</v>
      </c>
      <c r="B6074" s="2">
        <v>0.85836000000000001</v>
      </c>
      <c r="C6074" s="2">
        <v>1.4835100000000001</v>
      </c>
      <c r="E6074" s="1">
        <v>0.80878700000000003</v>
      </c>
      <c r="F6074" s="1">
        <v>0.85452899999999898</v>
      </c>
      <c r="G6074" s="1">
        <v>2.0302310000000001</v>
      </c>
    </row>
    <row r="6075" spans="1:7" x14ac:dyDescent="0.25">
      <c r="A6075" s="2">
        <v>1.5371779999999899</v>
      </c>
      <c r="B6075" s="2">
        <v>0.85833300000000001</v>
      </c>
      <c r="C6075" s="2">
        <v>1.482569</v>
      </c>
      <c r="E6075" s="1">
        <v>0.80878700000000003</v>
      </c>
      <c r="F6075" s="1">
        <v>0.85452899999999898</v>
      </c>
      <c r="G6075" s="1">
        <v>2.0302310000000001</v>
      </c>
    </row>
    <row r="6076" spans="1:7" x14ac:dyDescent="0.25">
      <c r="A6076" s="2">
        <v>1.5380560000000001</v>
      </c>
      <c r="B6076" s="2">
        <v>0.85820799999999897</v>
      </c>
      <c r="C6076" s="2">
        <v>1.481951</v>
      </c>
      <c r="E6076" s="1">
        <v>0.80768700000000004</v>
      </c>
      <c r="F6076" s="1">
        <v>0.85479899999999898</v>
      </c>
      <c r="G6076" s="1">
        <v>2.028769</v>
      </c>
    </row>
    <row r="6077" spans="1:7" x14ac:dyDescent="0.25">
      <c r="A6077" s="2">
        <v>1.5388409999999899</v>
      </c>
      <c r="B6077" s="2">
        <v>0.858177999999999</v>
      </c>
      <c r="C6077" s="2">
        <v>1.48107199999999</v>
      </c>
      <c r="E6077" s="1">
        <v>0.80634700000000004</v>
      </c>
      <c r="F6077" s="1">
        <v>0.85482999999999898</v>
      </c>
      <c r="G6077" s="1">
        <v>2.0276510000000001</v>
      </c>
    </row>
    <row r="6078" spans="1:7" x14ac:dyDescent="0.25">
      <c r="A6078" s="2">
        <v>1.53942299999999</v>
      </c>
      <c r="B6078" s="2">
        <v>0.85827299999999895</v>
      </c>
      <c r="C6078" s="2">
        <v>1.47989999999999</v>
      </c>
      <c r="E6078" s="1">
        <v>0.80515400000000004</v>
      </c>
      <c r="F6078" s="1">
        <v>0.85486600000000001</v>
      </c>
      <c r="G6078" s="1">
        <v>2.0263089999999901</v>
      </c>
    </row>
    <row r="6079" spans="1:7" x14ac:dyDescent="0.25">
      <c r="A6079" s="2">
        <v>1.53942299999999</v>
      </c>
      <c r="B6079" s="2">
        <v>0.85827299999999895</v>
      </c>
      <c r="C6079" s="2">
        <v>1.47989999999999</v>
      </c>
      <c r="E6079" s="1">
        <v>0.80388999999999899</v>
      </c>
      <c r="F6079" s="1">
        <v>0.85455400000000004</v>
      </c>
      <c r="G6079" s="1">
        <v>2.0247389999999901</v>
      </c>
    </row>
    <row r="6080" spans="1:7" x14ac:dyDescent="0.25">
      <c r="A6080" s="2">
        <v>1.540038</v>
      </c>
      <c r="B6080" s="2">
        <v>0.85823899999999897</v>
      </c>
      <c r="C6080" s="2">
        <v>1.47862899999999</v>
      </c>
      <c r="E6080" s="1">
        <v>0.80274599999999896</v>
      </c>
      <c r="F6080" s="1">
        <v>0.85489899999999897</v>
      </c>
      <c r="G6080" s="1">
        <v>2.023498</v>
      </c>
    </row>
    <row r="6081" spans="1:7" x14ac:dyDescent="0.25">
      <c r="A6081" s="2">
        <v>1.5408759999999899</v>
      </c>
      <c r="B6081" s="2">
        <v>0.85833700000000002</v>
      </c>
      <c r="C6081" s="2">
        <v>1.47754699999999</v>
      </c>
      <c r="E6081" s="1">
        <v>0.80158200000000002</v>
      </c>
      <c r="F6081" s="1">
        <v>0.85487400000000002</v>
      </c>
      <c r="G6081" s="1">
        <v>2.0225300000000002</v>
      </c>
    </row>
    <row r="6082" spans="1:7" x14ac:dyDescent="0.25">
      <c r="A6082" s="2">
        <v>1.541687</v>
      </c>
      <c r="B6082" s="2">
        <v>0.85811499999999896</v>
      </c>
      <c r="C6082" s="2">
        <v>1.4762169999999899</v>
      </c>
      <c r="E6082" s="1">
        <v>0.80055500000000002</v>
      </c>
      <c r="F6082" s="1">
        <v>0.854679999999999</v>
      </c>
      <c r="G6082" s="1">
        <v>2.021239</v>
      </c>
    </row>
    <row r="6083" spans="1:7" x14ac:dyDescent="0.25">
      <c r="A6083" s="2">
        <v>1.5427150000000001</v>
      </c>
      <c r="B6083" s="2">
        <v>0.85814100000000004</v>
      </c>
      <c r="C6083" s="2">
        <v>1.474712</v>
      </c>
      <c r="E6083" s="1">
        <v>0.79941899999999899</v>
      </c>
      <c r="F6083" s="1">
        <v>0.85488900000000001</v>
      </c>
      <c r="G6083" s="1">
        <v>2.0203259999999901</v>
      </c>
    </row>
    <row r="6084" spans="1:7" x14ac:dyDescent="0.25">
      <c r="A6084" s="2">
        <v>1.5437270000000001</v>
      </c>
      <c r="B6084" s="2">
        <v>0.85813300000000003</v>
      </c>
      <c r="C6084" s="2">
        <v>1.47319599999999</v>
      </c>
      <c r="E6084" s="1">
        <v>0.79832499999999895</v>
      </c>
      <c r="F6084" s="1">
        <v>0.85507599999999895</v>
      </c>
      <c r="G6084" s="1">
        <v>2.0194309999999902</v>
      </c>
    </row>
    <row r="6085" spans="1:7" x14ac:dyDescent="0.25">
      <c r="A6085" s="2">
        <v>1.5448660000000001</v>
      </c>
      <c r="B6085" s="2">
        <v>0.85808700000000004</v>
      </c>
      <c r="C6085" s="2">
        <v>1.4715400000000001</v>
      </c>
      <c r="E6085" s="1">
        <v>0.79725299999999899</v>
      </c>
      <c r="F6085" s="1">
        <v>0.85496499999999898</v>
      </c>
      <c r="G6085" s="1">
        <v>2.0182250000000002</v>
      </c>
    </row>
    <row r="6086" spans="1:7" x14ac:dyDescent="0.25">
      <c r="A6086" s="2">
        <v>1.5460259999999899</v>
      </c>
      <c r="B6086" s="2">
        <v>0.85812999999999895</v>
      </c>
      <c r="C6086" s="2">
        <v>1.46982699999999</v>
      </c>
      <c r="E6086" s="1">
        <v>0.79725299999999899</v>
      </c>
      <c r="F6086" s="1">
        <v>0.85496499999999898</v>
      </c>
      <c r="G6086" s="1">
        <v>2.0182250000000002</v>
      </c>
    </row>
    <row r="6087" spans="1:7" x14ac:dyDescent="0.25">
      <c r="A6087" s="2">
        <v>1.54722099999999</v>
      </c>
      <c r="B6087" s="2">
        <v>0.85811599999999899</v>
      </c>
      <c r="C6087" s="2">
        <v>1.4681660000000001</v>
      </c>
      <c r="E6087" s="1">
        <v>0.79625999999999897</v>
      </c>
      <c r="F6087" s="1">
        <v>0.85479099999999897</v>
      </c>
      <c r="G6087" s="1">
        <v>2.01735199999999</v>
      </c>
    </row>
    <row r="6088" spans="1:7" x14ac:dyDescent="0.25">
      <c r="A6088" s="2">
        <v>1.5482610000000001</v>
      </c>
      <c r="B6088" s="2">
        <v>0.85839500000000002</v>
      </c>
      <c r="C6088" s="2">
        <v>1.4664029999999899</v>
      </c>
      <c r="E6088" s="1">
        <v>0.79492099999999899</v>
      </c>
      <c r="F6088" s="1">
        <v>0.85493200000000003</v>
      </c>
      <c r="G6088" s="1">
        <v>2.0164110000000002</v>
      </c>
    </row>
    <row r="6089" spans="1:7" x14ac:dyDescent="0.25">
      <c r="A6089" s="2">
        <v>1.54956</v>
      </c>
      <c r="B6089" s="2">
        <v>0.85845099999999896</v>
      </c>
      <c r="C6089" s="2">
        <v>1.46447799999999</v>
      </c>
      <c r="E6089" s="1">
        <v>0.79400700000000002</v>
      </c>
      <c r="F6089" s="1">
        <v>0.85508600000000001</v>
      </c>
      <c r="G6089" s="1">
        <v>2.0156390000000002</v>
      </c>
    </row>
    <row r="6090" spans="1:7" x14ac:dyDescent="0.25">
      <c r="A6090" s="2">
        <v>1.54956</v>
      </c>
      <c r="B6090" s="2">
        <v>0.85845099999999896</v>
      </c>
      <c r="C6090" s="2">
        <v>1.46447799999999</v>
      </c>
      <c r="E6090" s="1">
        <v>0.79289200000000004</v>
      </c>
      <c r="F6090" s="1">
        <v>0.85515200000000002</v>
      </c>
      <c r="G6090" s="1">
        <v>2.0146939999999902</v>
      </c>
    </row>
    <row r="6091" spans="1:7" x14ac:dyDescent="0.25">
      <c r="A6091" s="2">
        <v>1.550586</v>
      </c>
      <c r="B6091" s="2">
        <v>0.858294</v>
      </c>
      <c r="C6091" s="2">
        <v>1.4626619999999899</v>
      </c>
      <c r="E6091" s="1">
        <v>0.79207799999999895</v>
      </c>
      <c r="F6091" s="1">
        <v>0.855047</v>
      </c>
      <c r="G6091" s="1">
        <v>2.0138950000000002</v>
      </c>
    </row>
    <row r="6092" spans="1:7" x14ac:dyDescent="0.25">
      <c r="A6092" s="2">
        <v>1.55188999999999</v>
      </c>
      <c r="B6092" s="2">
        <v>0.858204999999999</v>
      </c>
      <c r="C6092" s="2">
        <v>1.46066399999999</v>
      </c>
      <c r="E6092" s="1">
        <v>0.79152100000000003</v>
      </c>
      <c r="F6092" s="1">
        <v>0.85500200000000004</v>
      </c>
      <c r="G6092" s="1">
        <v>2.0125160000000002</v>
      </c>
    </row>
    <row r="6093" spans="1:7" x14ac:dyDescent="0.25">
      <c r="A6093" s="2">
        <v>1.5528930000000001</v>
      </c>
      <c r="B6093" s="2">
        <v>0.85824400000000001</v>
      </c>
      <c r="C6093" s="2">
        <v>1.45879599999999</v>
      </c>
      <c r="E6093" s="1">
        <v>0.79039099999999896</v>
      </c>
      <c r="F6093" s="1">
        <v>0.85515699999999895</v>
      </c>
      <c r="G6093" s="1">
        <v>2.0118640000000001</v>
      </c>
    </row>
    <row r="6094" spans="1:7" x14ac:dyDescent="0.25">
      <c r="A6094" s="2">
        <v>1.5538110000000001</v>
      </c>
      <c r="B6094" s="2">
        <v>0.858231999999999</v>
      </c>
      <c r="C6094" s="2">
        <v>1.45683099999999</v>
      </c>
      <c r="E6094" s="1">
        <v>0.78946899999999898</v>
      </c>
      <c r="F6094" s="1">
        <v>0.85511199999999898</v>
      </c>
      <c r="G6094" s="1">
        <v>2.0107360000000001</v>
      </c>
    </row>
    <row r="6095" spans="1:7" x14ac:dyDescent="0.25">
      <c r="A6095" s="2">
        <v>1.5546720000000001</v>
      </c>
      <c r="B6095" s="2">
        <v>0.85821899999999895</v>
      </c>
      <c r="C6095" s="2">
        <v>1.45504699999999</v>
      </c>
      <c r="E6095" s="1">
        <v>0.78862299999999896</v>
      </c>
      <c r="F6095" s="1">
        <v>0.85519199999999895</v>
      </c>
      <c r="G6095" s="1">
        <v>2.0097599999999902</v>
      </c>
    </row>
    <row r="6096" spans="1:7" x14ac:dyDescent="0.25">
      <c r="A6096" s="2">
        <v>1.5553760000000001</v>
      </c>
      <c r="B6096" s="2">
        <v>0.85828800000000005</v>
      </c>
      <c r="C6096" s="2">
        <v>1.4532229999999899</v>
      </c>
      <c r="E6096" s="1">
        <v>0.78862299999999896</v>
      </c>
      <c r="F6096" s="1">
        <v>0.85519199999999895</v>
      </c>
      <c r="G6096" s="1">
        <v>2.0097599999999902</v>
      </c>
    </row>
    <row r="6097" spans="1:7" x14ac:dyDescent="0.25">
      <c r="A6097" s="2">
        <v>1.5564039999999899</v>
      </c>
      <c r="B6097" s="2">
        <v>0.85811599999999899</v>
      </c>
      <c r="C6097" s="2">
        <v>1.4514830000000001</v>
      </c>
      <c r="E6097" s="1">
        <v>0.78771400000000003</v>
      </c>
      <c r="F6097" s="1">
        <v>0.85513799999999895</v>
      </c>
      <c r="G6097" s="1">
        <v>2.0089079999999901</v>
      </c>
    </row>
    <row r="6098" spans="1:7" x14ac:dyDescent="0.25">
      <c r="A6098" s="2">
        <v>1.557528</v>
      </c>
      <c r="B6098" s="2">
        <v>0.858186</v>
      </c>
      <c r="C6098" s="2">
        <v>1.4498279999999899</v>
      </c>
      <c r="E6098" s="1">
        <v>0.78652500000000003</v>
      </c>
      <c r="F6098" s="1">
        <v>0.85513399999999895</v>
      </c>
      <c r="G6098" s="1">
        <v>2.0078059999999902</v>
      </c>
    </row>
    <row r="6099" spans="1:7" x14ac:dyDescent="0.25">
      <c r="A6099" s="2">
        <v>1.5584849999999899</v>
      </c>
      <c r="B6099" s="2">
        <v>0.85825399999999896</v>
      </c>
      <c r="C6099" s="2">
        <v>1.44789199999999</v>
      </c>
      <c r="E6099" s="1">
        <v>0.78531499999999899</v>
      </c>
      <c r="F6099" s="1">
        <v>0.85516899999999896</v>
      </c>
      <c r="G6099" s="1">
        <v>2.0070640000000002</v>
      </c>
    </row>
    <row r="6100" spans="1:7" x14ac:dyDescent="0.25">
      <c r="A6100" s="2">
        <v>1.55952899999999</v>
      </c>
      <c r="B6100" s="2">
        <v>0.85826999999999898</v>
      </c>
      <c r="C6100" s="2">
        <v>1.4458770000000001</v>
      </c>
      <c r="E6100" s="1">
        <v>0.78405400000000003</v>
      </c>
      <c r="F6100" s="1">
        <v>0.85527699999999895</v>
      </c>
      <c r="G6100" s="1">
        <v>2.0062069999999901</v>
      </c>
    </row>
    <row r="6101" spans="1:7" x14ac:dyDescent="0.25">
      <c r="A6101" s="2">
        <v>1.55952899999999</v>
      </c>
      <c r="B6101" s="2">
        <v>0.85826999999999898</v>
      </c>
      <c r="C6101" s="2">
        <v>1.4458770000000001</v>
      </c>
      <c r="E6101" s="1">
        <v>0.78295400000000004</v>
      </c>
      <c r="F6101" s="1">
        <v>0.85506599999999899</v>
      </c>
      <c r="G6101" s="1">
        <v>2.0052029999999901</v>
      </c>
    </row>
    <row r="6102" spans="1:7" x14ac:dyDescent="0.25">
      <c r="A6102" s="2">
        <v>1.56057599999999</v>
      </c>
      <c r="B6102" s="2">
        <v>0.85835600000000001</v>
      </c>
      <c r="C6102" s="2">
        <v>1.4436990000000001</v>
      </c>
      <c r="E6102" s="1">
        <v>0.781967999999999</v>
      </c>
      <c r="F6102" s="1">
        <v>0.85527299999999895</v>
      </c>
      <c r="G6102" s="1">
        <v>2.0043389999999901</v>
      </c>
    </row>
    <row r="6103" spans="1:7" x14ac:dyDescent="0.25">
      <c r="A6103" s="2">
        <v>1.5615049999999899</v>
      </c>
      <c r="B6103" s="2">
        <v>0.85838899999999896</v>
      </c>
      <c r="C6103" s="2">
        <v>1.44153799999999</v>
      </c>
      <c r="E6103" s="1">
        <v>0.78077300000000005</v>
      </c>
      <c r="F6103" s="1">
        <v>0.85538599999999898</v>
      </c>
      <c r="G6103" s="1">
        <v>2.0036059999999898</v>
      </c>
    </row>
    <row r="6104" spans="1:7" x14ac:dyDescent="0.25">
      <c r="A6104" s="2">
        <v>1.5623499999999899</v>
      </c>
      <c r="B6104" s="2">
        <v>0.85825799999999897</v>
      </c>
      <c r="C6104" s="2">
        <v>1.4393020000000001</v>
      </c>
      <c r="E6104" s="1">
        <v>0.77970300000000003</v>
      </c>
      <c r="F6104" s="1">
        <v>0.85524199999999895</v>
      </c>
      <c r="G6104" s="1">
        <v>2.002583</v>
      </c>
    </row>
    <row r="6105" spans="1:7" x14ac:dyDescent="0.25">
      <c r="A6105" s="2">
        <v>1.5632010000000001</v>
      </c>
      <c r="B6105" s="2">
        <v>0.85832200000000003</v>
      </c>
      <c r="C6105" s="2">
        <v>1.436917</v>
      </c>
      <c r="E6105" s="1">
        <v>0.77873400000000004</v>
      </c>
      <c r="F6105" s="1">
        <v>0.85530499999999898</v>
      </c>
      <c r="G6105" s="1">
        <v>2.0019599999999902</v>
      </c>
    </row>
    <row r="6106" spans="1:7" x14ac:dyDescent="0.25">
      <c r="A6106" s="2">
        <v>1.5640609999999899</v>
      </c>
      <c r="B6106" s="2">
        <v>0.85839200000000004</v>
      </c>
      <c r="C6106" s="2">
        <v>1.4347780000000001</v>
      </c>
      <c r="E6106" s="1">
        <v>0.77760300000000004</v>
      </c>
      <c r="F6106" s="1">
        <v>0.85527299999999895</v>
      </c>
      <c r="G6106" s="1">
        <v>2.0010720000000002</v>
      </c>
    </row>
    <row r="6107" spans="1:7" x14ac:dyDescent="0.25">
      <c r="A6107" s="2">
        <v>1.5646009999999899</v>
      </c>
      <c r="B6107" s="2">
        <v>0.85858900000000005</v>
      </c>
      <c r="C6107" s="2">
        <v>1.4324859999999899</v>
      </c>
      <c r="E6107" s="1">
        <v>0.77760300000000004</v>
      </c>
      <c r="F6107" s="1">
        <v>0.85527299999999895</v>
      </c>
      <c r="G6107" s="1">
        <v>2.0010720000000002</v>
      </c>
    </row>
    <row r="6108" spans="1:7" x14ac:dyDescent="0.25">
      <c r="A6108" s="2">
        <v>1.565482</v>
      </c>
      <c r="B6108" s="2">
        <v>0.858545</v>
      </c>
      <c r="C6108" s="2">
        <v>1.430134</v>
      </c>
      <c r="E6108" s="1">
        <v>0.77636099999999897</v>
      </c>
      <c r="F6108" s="1">
        <v>0.85489899999999897</v>
      </c>
      <c r="G6108" s="1">
        <v>2.00034</v>
      </c>
    </row>
    <row r="6109" spans="1:7" x14ac:dyDescent="0.25">
      <c r="A6109" s="2">
        <v>1.566265</v>
      </c>
      <c r="B6109" s="2">
        <v>0.85857300000000003</v>
      </c>
      <c r="C6109" s="2">
        <v>1.42788899999999</v>
      </c>
      <c r="E6109" s="1">
        <v>0.77556499999999895</v>
      </c>
      <c r="F6109" s="1">
        <v>0.85512699999999897</v>
      </c>
      <c r="G6109" s="1">
        <v>1.9994130000000001</v>
      </c>
    </row>
    <row r="6110" spans="1:7" x14ac:dyDescent="0.25">
      <c r="A6110" s="2">
        <v>1.566945</v>
      </c>
      <c r="B6110" s="2">
        <v>0.85862499999999897</v>
      </c>
      <c r="C6110" s="2">
        <v>1.4256409999999899</v>
      </c>
      <c r="E6110" s="1">
        <v>0.77451400000000004</v>
      </c>
      <c r="F6110" s="1">
        <v>0.85524500000000003</v>
      </c>
      <c r="G6110" s="1">
        <v>1.9986870000000001</v>
      </c>
    </row>
    <row r="6111" spans="1:7" x14ac:dyDescent="0.25">
      <c r="A6111" s="2">
        <v>1.566945</v>
      </c>
      <c r="B6111" s="2">
        <v>0.85862499999999897</v>
      </c>
      <c r="C6111" s="2">
        <v>1.4256409999999899</v>
      </c>
      <c r="E6111" s="1">
        <v>0.77378499999999895</v>
      </c>
      <c r="F6111" s="1">
        <v>0.85511099999999896</v>
      </c>
      <c r="G6111" s="1">
        <v>1.9978739999999899</v>
      </c>
    </row>
    <row r="6112" spans="1:7" x14ac:dyDescent="0.25">
      <c r="A6112" s="2">
        <v>1.567852</v>
      </c>
      <c r="B6112" s="2">
        <v>0.85850300000000002</v>
      </c>
      <c r="C6112" s="2">
        <v>1.42361</v>
      </c>
      <c r="E6112" s="1">
        <v>0.77309099999999897</v>
      </c>
      <c r="F6112" s="1">
        <v>0.854903999999999</v>
      </c>
      <c r="G6112" s="1">
        <v>1.99748999999999</v>
      </c>
    </row>
    <row r="6113" spans="1:7" x14ac:dyDescent="0.25">
      <c r="A6113" s="2">
        <v>1.568678</v>
      </c>
      <c r="B6113" s="2">
        <v>0.858626</v>
      </c>
      <c r="C6113" s="2">
        <v>1.42151899999999</v>
      </c>
      <c r="E6113" s="1">
        <v>0.77224599999999899</v>
      </c>
      <c r="F6113" s="1">
        <v>0.85490500000000003</v>
      </c>
      <c r="G6113" s="1">
        <v>1.9962070000000001</v>
      </c>
    </row>
    <row r="6114" spans="1:7" x14ac:dyDescent="0.25">
      <c r="A6114" s="2">
        <v>1.5694030000000001</v>
      </c>
      <c r="B6114" s="2">
        <v>0.85856200000000005</v>
      </c>
      <c r="C6114" s="2">
        <v>1.4193929999999899</v>
      </c>
      <c r="E6114" s="1">
        <v>0.77125200000000005</v>
      </c>
      <c r="F6114" s="1">
        <v>0.85514000000000001</v>
      </c>
      <c r="G6114" s="1">
        <v>1.9952570000000001</v>
      </c>
    </row>
    <row r="6115" spans="1:7" x14ac:dyDescent="0.25">
      <c r="A6115" s="2">
        <v>1.5703510000000001</v>
      </c>
      <c r="B6115" s="2">
        <v>0.85853999999999897</v>
      </c>
      <c r="C6115" s="2">
        <v>1.4175420000000001</v>
      </c>
      <c r="E6115" s="1">
        <v>0.77013399999999899</v>
      </c>
      <c r="F6115" s="1">
        <v>0.85518000000000005</v>
      </c>
      <c r="G6115" s="1">
        <v>1.99453199999999</v>
      </c>
    </row>
    <row r="6116" spans="1:7" x14ac:dyDescent="0.25">
      <c r="A6116" s="2">
        <v>1.5707930000000001</v>
      </c>
      <c r="B6116" s="2">
        <v>0.85871900000000001</v>
      </c>
      <c r="C6116" s="2">
        <v>1.415332</v>
      </c>
      <c r="E6116" s="1">
        <v>0.76882099999999898</v>
      </c>
      <c r="F6116" s="1">
        <v>0.85519800000000001</v>
      </c>
      <c r="G6116" s="1">
        <v>1.9931700000000001</v>
      </c>
    </row>
    <row r="6117" spans="1:7" x14ac:dyDescent="0.25">
      <c r="A6117" s="2">
        <v>1.5713680000000001</v>
      </c>
      <c r="B6117" s="2">
        <v>0.85862799999999895</v>
      </c>
      <c r="C6117" s="2">
        <v>1.413551</v>
      </c>
      <c r="E6117" s="1">
        <v>0.76882099999999898</v>
      </c>
      <c r="F6117" s="1">
        <v>0.85519800000000001</v>
      </c>
      <c r="G6117" s="1">
        <v>1.9931700000000001</v>
      </c>
    </row>
    <row r="6118" spans="1:7" x14ac:dyDescent="0.25">
      <c r="A6118" s="2">
        <v>1.571733</v>
      </c>
      <c r="B6118" s="2">
        <v>0.85870100000000005</v>
      </c>
      <c r="C6118" s="2">
        <v>1.41154899999999</v>
      </c>
      <c r="E6118" s="1">
        <v>0.76749800000000001</v>
      </c>
      <c r="F6118" s="1">
        <v>0.85506099999999896</v>
      </c>
      <c r="G6118" s="1">
        <v>1.9923649999999899</v>
      </c>
    </row>
    <row r="6119" spans="1:7" x14ac:dyDescent="0.25">
      <c r="A6119" s="2">
        <v>1.572065</v>
      </c>
      <c r="B6119" s="2">
        <v>0.85880299999999898</v>
      </c>
      <c r="C6119" s="2">
        <v>1.4099900000000001</v>
      </c>
      <c r="E6119" s="1">
        <v>0.766122999999999</v>
      </c>
      <c r="F6119" s="1">
        <v>0.85544799999999899</v>
      </c>
      <c r="G6119" s="1">
        <v>1.9917039999999899</v>
      </c>
    </row>
    <row r="6120" spans="1:7" x14ac:dyDescent="0.25">
      <c r="A6120" s="2">
        <v>1.5722449999999899</v>
      </c>
      <c r="B6120" s="2">
        <v>0.85885299999999898</v>
      </c>
      <c r="C6120" s="2">
        <v>1.4080630000000001</v>
      </c>
      <c r="E6120" s="1">
        <v>0.76464200000000004</v>
      </c>
      <c r="F6120" s="1">
        <v>0.85531800000000002</v>
      </c>
      <c r="G6120" s="1">
        <v>1.9906109999999899</v>
      </c>
    </row>
    <row r="6121" spans="1:7" x14ac:dyDescent="0.25">
      <c r="A6121" s="2">
        <v>1.572524</v>
      </c>
      <c r="B6121" s="2">
        <v>0.85893299999999895</v>
      </c>
      <c r="C6121" s="2">
        <v>1.40651199999999</v>
      </c>
      <c r="E6121" s="1">
        <v>0.76316099999999898</v>
      </c>
      <c r="F6121" s="1">
        <v>0.85507299999999897</v>
      </c>
      <c r="G6121" s="1">
        <v>1.9898070000000001</v>
      </c>
    </row>
    <row r="6122" spans="1:7" x14ac:dyDescent="0.25">
      <c r="A6122" s="2">
        <v>1.572524</v>
      </c>
      <c r="B6122" s="2">
        <v>0.85893299999999895</v>
      </c>
      <c r="C6122" s="2">
        <v>1.40651199999999</v>
      </c>
      <c r="E6122" s="1">
        <v>0.76176900000000003</v>
      </c>
      <c r="F6122" s="1">
        <v>0.85555000000000003</v>
      </c>
      <c r="G6122" s="1">
        <v>1.98933</v>
      </c>
    </row>
    <row r="6123" spans="1:7" x14ac:dyDescent="0.25">
      <c r="A6123" s="2">
        <v>1.5728709999999899</v>
      </c>
      <c r="B6123" s="2">
        <v>0.858984999999999</v>
      </c>
      <c r="C6123" s="2">
        <v>1.4049990000000001</v>
      </c>
      <c r="E6123" s="1">
        <v>0.76048199999999899</v>
      </c>
      <c r="F6123" s="1">
        <v>0.85546699999999898</v>
      </c>
      <c r="G6123" s="1">
        <v>1.9877419999999899</v>
      </c>
    </row>
    <row r="6124" spans="1:7" x14ac:dyDescent="0.25">
      <c r="A6124" s="2">
        <v>1.57315099999999</v>
      </c>
      <c r="B6124" s="2">
        <v>0.85894099999999896</v>
      </c>
      <c r="C6124" s="2">
        <v>1.4035439999999899</v>
      </c>
      <c r="E6124" s="1">
        <v>0.75894799999999896</v>
      </c>
      <c r="F6124" s="1">
        <v>0.85541999999999896</v>
      </c>
      <c r="G6124" s="1">
        <v>1.98673199999999</v>
      </c>
    </row>
    <row r="6125" spans="1:7" x14ac:dyDescent="0.25">
      <c r="A6125" s="2">
        <v>1.5736319999999899</v>
      </c>
      <c r="B6125" s="2">
        <v>0.858935</v>
      </c>
      <c r="C6125" s="2">
        <v>1.4021980000000001</v>
      </c>
      <c r="E6125" s="1">
        <v>0.75754999999999895</v>
      </c>
      <c r="F6125" s="1">
        <v>0.85552700000000004</v>
      </c>
      <c r="G6125" s="1">
        <v>1.9860199999999899</v>
      </c>
    </row>
    <row r="6126" spans="1:7" x14ac:dyDescent="0.25">
      <c r="A6126" s="2">
        <v>1.57399</v>
      </c>
      <c r="B6126" s="2">
        <v>0.85894599999999899</v>
      </c>
      <c r="C6126" s="2">
        <v>1.4007909999999899</v>
      </c>
      <c r="E6126" s="1">
        <v>0.75593299999999897</v>
      </c>
      <c r="F6126" s="1">
        <v>0.85545599999999899</v>
      </c>
      <c r="G6126" s="1">
        <v>1.98435399999999</v>
      </c>
    </row>
    <row r="6127" spans="1:7" x14ac:dyDescent="0.25">
      <c r="A6127" s="2">
        <v>1.57427099999999</v>
      </c>
      <c r="B6127" s="2">
        <v>0.85894999999999899</v>
      </c>
      <c r="C6127" s="2">
        <v>1.3994519999999899</v>
      </c>
      <c r="E6127" s="1">
        <v>0.75420500000000001</v>
      </c>
      <c r="F6127" s="1">
        <v>0.85551200000000005</v>
      </c>
      <c r="G6127" s="1">
        <v>1.9834130000000001</v>
      </c>
    </row>
    <row r="6128" spans="1:7" x14ac:dyDescent="0.25">
      <c r="A6128" s="2">
        <v>1.5747899999999899</v>
      </c>
      <c r="B6128" s="2">
        <v>0.858953999999999</v>
      </c>
      <c r="C6128" s="2">
        <v>1.3981539999999899</v>
      </c>
      <c r="E6128" s="1">
        <v>0.75420500000000001</v>
      </c>
      <c r="F6128" s="1">
        <v>0.85551200000000005</v>
      </c>
      <c r="G6128" s="1">
        <v>1.9834130000000001</v>
      </c>
    </row>
    <row r="6129" spans="1:7" x14ac:dyDescent="0.25">
      <c r="A6129" s="2">
        <v>1.5750839999999899</v>
      </c>
      <c r="B6129" s="2">
        <v>0.85907999999999896</v>
      </c>
      <c r="C6129" s="2">
        <v>1.39660899999999</v>
      </c>
      <c r="E6129" s="1">
        <v>0.75236099999999895</v>
      </c>
      <c r="F6129" s="1">
        <v>0.85549399999999898</v>
      </c>
      <c r="G6129" s="1">
        <v>1.98172999999999</v>
      </c>
    </row>
    <row r="6130" spans="1:7" x14ac:dyDescent="0.25">
      <c r="A6130" s="2">
        <v>1.5754600000000001</v>
      </c>
      <c r="B6130" s="2">
        <v>0.85896799999999895</v>
      </c>
      <c r="C6130" s="2">
        <v>1.3952009999999899</v>
      </c>
      <c r="E6130" s="1">
        <v>0.75054100000000001</v>
      </c>
      <c r="F6130" s="1">
        <v>0.85544600000000004</v>
      </c>
      <c r="G6130" s="1">
        <v>1.9809239999999899</v>
      </c>
    </row>
    <row r="6131" spans="1:7" x14ac:dyDescent="0.25">
      <c r="A6131" s="2">
        <v>1.5758760000000001</v>
      </c>
      <c r="B6131" s="2">
        <v>0.85890100000000003</v>
      </c>
      <c r="C6131" s="2">
        <v>1.3938269999999899</v>
      </c>
      <c r="E6131" s="1">
        <v>0.74852799999999897</v>
      </c>
      <c r="F6131" s="1">
        <v>0.85553699999999899</v>
      </c>
      <c r="G6131" s="1">
        <v>1.97952499999999</v>
      </c>
    </row>
    <row r="6132" spans="1:7" x14ac:dyDescent="0.25">
      <c r="A6132" s="2">
        <v>1.5761430000000001</v>
      </c>
      <c r="B6132" s="2">
        <v>0.85902000000000001</v>
      </c>
      <c r="C6132" s="2">
        <v>1.392436</v>
      </c>
      <c r="E6132" s="1">
        <v>0.74670999999999899</v>
      </c>
      <c r="F6132" s="1">
        <v>0.85587500000000005</v>
      </c>
      <c r="G6132" s="1">
        <v>1.97887199999999</v>
      </c>
    </row>
    <row r="6133" spans="1:7" x14ac:dyDescent="0.25">
      <c r="A6133" s="2">
        <v>1.5761430000000001</v>
      </c>
      <c r="B6133" s="2">
        <v>0.85902000000000001</v>
      </c>
      <c r="C6133" s="2">
        <v>1.392436</v>
      </c>
      <c r="E6133" s="1">
        <v>0.74453599999999898</v>
      </c>
      <c r="F6133" s="1">
        <v>0.85550599999999899</v>
      </c>
      <c r="G6133" s="1">
        <v>1.977643</v>
      </c>
    </row>
    <row r="6134" spans="1:7" x14ac:dyDescent="0.25">
      <c r="A6134" s="2">
        <v>1.5764480000000001</v>
      </c>
      <c r="B6134" s="2">
        <v>0.85896499999999898</v>
      </c>
      <c r="C6134" s="2">
        <v>1.39116499999999</v>
      </c>
      <c r="E6134" s="1">
        <v>0.74259600000000003</v>
      </c>
      <c r="F6134" s="1">
        <v>0.85523000000000005</v>
      </c>
      <c r="G6134" s="1">
        <v>1.97682899999999</v>
      </c>
    </row>
    <row r="6135" spans="1:7" x14ac:dyDescent="0.25">
      <c r="A6135" s="2">
        <v>1.576662</v>
      </c>
      <c r="B6135" s="2">
        <v>0.85887899999999895</v>
      </c>
      <c r="C6135" s="2">
        <v>1.3899360000000001</v>
      </c>
      <c r="E6135" s="1">
        <v>0.74073900000000004</v>
      </c>
      <c r="F6135" s="1">
        <v>0.85585299999999898</v>
      </c>
      <c r="G6135" s="1">
        <v>1.97594</v>
      </c>
    </row>
    <row r="6136" spans="1:7" x14ac:dyDescent="0.25">
      <c r="A6136" s="2">
        <v>1.5770029999999899</v>
      </c>
      <c r="B6136" s="2">
        <v>0.85883900000000002</v>
      </c>
      <c r="C6136" s="2">
        <v>1.3886750000000001</v>
      </c>
      <c r="E6136" s="1">
        <v>0.738734</v>
      </c>
      <c r="F6136" s="1">
        <v>0.85582599999999898</v>
      </c>
      <c r="G6136" s="1">
        <v>1.974774</v>
      </c>
    </row>
    <row r="6137" spans="1:7" x14ac:dyDescent="0.25">
      <c r="A6137" s="2">
        <v>1.577053</v>
      </c>
      <c r="B6137" s="2">
        <v>0.85896300000000003</v>
      </c>
      <c r="C6137" s="2">
        <v>1.3875740000000001</v>
      </c>
      <c r="E6137" s="1">
        <v>0.73623899999999898</v>
      </c>
      <c r="F6137" s="1">
        <v>0.85558299999999898</v>
      </c>
      <c r="G6137" s="1">
        <v>1.9739070000000001</v>
      </c>
    </row>
    <row r="6138" spans="1:7" x14ac:dyDescent="0.25">
      <c r="A6138" s="2">
        <v>1.5774269999999899</v>
      </c>
      <c r="B6138" s="2">
        <v>0.85904800000000003</v>
      </c>
      <c r="C6138" s="2">
        <v>1.386171</v>
      </c>
      <c r="E6138" s="1">
        <v>0.73479300000000003</v>
      </c>
      <c r="F6138" s="1">
        <v>0.85578399999999899</v>
      </c>
      <c r="G6138" s="1">
        <v>1.9727710000000001</v>
      </c>
    </row>
    <row r="6139" spans="1:7" x14ac:dyDescent="0.25">
      <c r="A6139" s="2">
        <v>1.5773600000000001</v>
      </c>
      <c r="B6139" s="2">
        <v>0.85896600000000001</v>
      </c>
      <c r="C6139" s="2">
        <v>1.385278</v>
      </c>
      <c r="E6139" s="1">
        <v>0.73479300000000003</v>
      </c>
      <c r="F6139" s="1">
        <v>0.85578399999999899</v>
      </c>
      <c r="G6139" s="1">
        <v>1.9727710000000001</v>
      </c>
    </row>
    <row r="6140" spans="1:7" x14ac:dyDescent="0.25">
      <c r="A6140" s="2">
        <v>1.57745299999999</v>
      </c>
      <c r="B6140" s="2">
        <v>0.85899800000000004</v>
      </c>
      <c r="C6140" s="2">
        <v>1.3840710000000001</v>
      </c>
      <c r="E6140" s="1">
        <v>0.73260499999999895</v>
      </c>
      <c r="F6140" s="1">
        <v>0.85525300000000004</v>
      </c>
      <c r="G6140" s="1">
        <v>1.9717100000000001</v>
      </c>
    </row>
    <row r="6141" spans="1:7" x14ac:dyDescent="0.25">
      <c r="A6141" s="2">
        <v>1.5778559999999899</v>
      </c>
      <c r="B6141" s="2">
        <v>0.85922799999999899</v>
      </c>
      <c r="C6141" s="2">
        <v>1.38263</v>
      </c>
      <c r="E6141" s="1">
        <v>0.73066299999999895</v>
      </c>
      <c r="F6141" s="1">
        <v>0.855652999999999</v>
      </c>
      <c r="G6141" s="1">
        <v>1.9708950000000001</v>
      </c>
    </row>
    <row r="6142" spans="1:7" x14ac:dyDescent="0.25">
      <c r="A6142" s="2">
        <v>1.57779</v>
      </c>
      <c r="B6142" s="2">
        <v>0.85911499999999896</v>
      </c>
      <c r="C6142" s="2">
        <v>1.3817870000000001</v>
      </c>
      <c r="E6142" s="1">
        <v>0.72897000000000001</v>
      </c>
      <c r="F6142" s="1">
        <v>0.85577700000000001</v>
      </c>
      <c r="G6142" s="1">
        <v>1.96996199999999</v>
      </c>
    </row>
    <row r="6143" spans="1:7" x14ac:dyDescent="0.25">
      <c r="A6143" s="2">
        <v>1.57779</v>
      </c>
      <c r="B6143" s="2">
        <v>0.85911499999999896</v>
      </c>
      <c r="C6143" s="2">
        <v>1.3817870000000001</v>
      </c>
      <c r="E6143" s="1">
        <v>0.72691099999999897</v>
      </c>
      <c r="F6143" s="1">
        <v>0.85561399999999899</v>
      </c>
      <c r="G6143" s="1">
        <v>1.9690190000000001</v>
      </c>
    </row>
    <row r="6144" spans="1:7" x14ac:dyDescent="0.25">
      <c r="A6144" s="2">
        <v>1.57775299999999</v>
      </c>
      <c r="B6144" s="2">
        <v>0.85916700000000001</v>
      </c>
      <c r="C6144" s="2">
        <v>1.3806369999999899</v>
      </c>
      <c r="E6144" s="1">
        <v>0.72496799999999895</v>
      </c>
      <c r="F6144" s="1">
        <v>0.85604599999999897</v>
      </c>
      <c r="G6144" s="1">
        <v>1.9684109999999899</v>
      </c>
    </row>
    <row r="6145" spans="1:7" x14ac:dyDescent="0.25">
      <c r="A6145" s="2">
        <v>1.57763699999999</v>
      </c>
      <c r="B6145" s="2">
        <v>0.858989</v>
      </c>
      <c r="C6145" s="2">
        <v>1.3796569999999899</v>
      </c>
      <c r="E6145" s="1">
        <v>0.72325399999999895</v>
      </c>
      <c r="F6145" s="1">
        <v>0.85589700000000002</v>
      </c>
      <c r="G6145" s="1">
        <v>1.96758999999999</v>
      </c>
    </row>
    <row r="6146" spans="1:7" x14ac:dyDescent="0.25">
      <c r="A6146" s="2">
        <v>1.5776859999999899</v>
      </c>
      <c r="B6146" s="2">
        <v>0.85896600000000001</v>
      </c>
      <c r="C6146" s="2">
        <v>1.3786970000000001</v>
      </c>
      <c r="E6146" s="1">
        <v>0.72104999999999897</v>
      </c>
      <c r="F6146" s="1">
        <v>0.85557099999999897</v>
      </c>
      <c r="G6146" s="1">
        <v>1.96709599999999</v>
      </c>
    </row>
    <row r="6147" spans="1:7" x14ac:dyDescent="0.25">
      <c r="A6147" s="2">
        <v>1.5775840000000001</v>
      </c>
      <c r="B6147" s="2">
        <v>0.85914900000000005</v>
      </c>
      <c r="C6147" s="2">
        <v>1.377985</v>
      </c>
      <c r="E6147" s="1">
        <v>0.71923700000000002</v>
      </c>
      <c r="F6147" s="1">
        <v>0.85615600000000003</v>
      </c>
      <c r="G6147" s="1">
        <v>1.9664619999999899</v>
      </c>
    </row>
    <row r="6148" spans="1:7" x14ac:dyDescent="0.25">
      <c r="A6148" s="2">
        <v>1.577404</v>
      </c>
      <c r="B6148" s="2">
        <v>0.85916400000000004</v>
      </c>
      <c r="C6148" s="2">
        <v>1.3773040000000001</v>
      </c>
      <c r="E6148" s="1">
        <v>0.71724100000000002</v>
      </c>
      <c r="F6148" s="1">
        <v>0.85595600000000005</v>
      </c>
      <c r="G6148" s="1">
        <v>1.9658169999999899</v>
      </c>
    </row>
    <row r="6149" spans="1:7" x14ac:dyDescent="0.25">
      <c r="A6149" s="2">
        <v>1.5772839999999899</v>
      </c>
      <c r="B6149" s="2">
        <v>0.859128</v>
      </c>
      <c r="C6149" s="2">
        <v>1.37697099999999</v>
      </c>
      <c r="E6149" s="1">
        <v>0.71724100000000002</v>
      </c>
      <c r="F6149" s="1">
        <v>0.85595600000000005</v>
      </c>
      <c r="G6149" s="1">
        <v>1.9658169999999899</v>
      </c>
    </row>
    <row r="6150" spans="1:7" x14ac:dyDescent="0.25">
      <c r="A6150" s="2">
        <v>1.577083</v>
      </c>
      <c r="B6150" s="2">
        <v>0.85916099999999895</v>
      </c>
      <c r="C6150" s="2">
        <v>1.37674699999999</v>
      </c>
      <c r="E6150" s="1">
        <v>0.715413999999999</v>
      </c>
      <c r="F6150" s="1">
        <v>0.85617200000000004</v>
      </c>
      <c r="G6150" s="1">
        <v>1.9652639999999899</v>
      </c>
    </row>
    <row r="6151" spans="1:7" x14ac:dyDescent="0.25">
      <c r="A6151" s="2">
        <v>1.5768249999999899</v>
      </c>
      <c r="B6151" s="2">
        <v>0.85918700000000003</v>
      </c>
      <c r="C6151" s="2">
        <v>1.37643599999999</v>
      </c>
      <c r="E6151" s="1">
        <v>0.71354099999999898</v>
      </c>
      <c r="F6151" s="1">
        <v>0.85614500000000004</v>
      </c>
      <c r="G6151" s="1">
        <v>1.9643999999999899</v>
      </c>
    </row>
    <row r="6152" spans="1:7" x14ac:dyDescent="0.25">
      <c r="A6152" s="2">
        <v>1.57648999999999</v>
      </c>
      <c r="B6152" s="2">
        <v>0.85916499999999896</v>
      </c>
      <c r="C6152" s="2">
        <v>1.3758440000000001</v>
      </c>
      <c r="E6152" s="1">
        <v>0.71160000000000001</v>
      </c>
      <c r="F6152" s="1">
        <v>0.85614999999999897</v>
      </c>
      <c r="G6152" s="1">
        <v>1.963713</v>
      </c>
    </row>
    <row r="6153" spans="1:7" x14ac:dyDescent="0.25">
      <c r="A6153" s="2">
        <v>1.5762560000000001</v>
      </c>
      <c r="B6153" s="2">
        <v>0.85948000000000002</v>
      </c>
      <c r="C6153" s="2">
        <v>1.37499499999999</v>
      </c>
      <c r="E6153" s="1">
        <v>0.709977999999999</v>
      </c>
      <c r="F6153" s="1">
        <v>0.85619999999999896</v>
      </c>
      <c r="G6153" s="1">
        <v>1.9628490000000001</v>
      </c>
    </row>
    <row r="6154" spans="1:7" x14ac:dyDescent="0.25">
      <c r="A6154" s="2">
        <v>1.5762560000000001</v>
      </c>
      <c r="B6154" s="2">
        <v>0.85948000000000002</v>
      </c>
      <c r="C6154" s="2">
        <v>1.37499499999999</v>
      </c>
      <c r="E6154" s="1">
        <v>0.70773900000000001</v>
      </c>
      <c r="F6154" s="1">
        <v>0.85613899999999898</v>
      </c>
      <c r="G6154" s="1">
        <v>1.9621010000000001</v>
      </c>
    </row>
    <row r="6155" spans="1:7" x14ac:dyDescent="0.25">
      <c r="A6155" s="2">
        <v>1.57601999999999</v>
      </c>
      <c r="B6155" s="2">
        <v>0.85954900000000001</v>
      </c>
      <c r="C6155" s="2">
        <v>1.3743909999999899</v>
      </c>
      <c r="E6155" s="1">
        <v>0.70606100000000005</v>
      </c>
      <c r="F6155" s="1">
        <v>0.85625200000000001</v>
      </c>
      <c r="G6155" s="1">
        <v>1.961489</v>
      </c>
    </row>
    <row r="6156" spans="1:7" x14ac:dyDescent="0.25">
      <c r="A6156" s="2">
        <v>1.575844</v>
      </c>
      <c r="B6156" s="2">
        <v>0.85946999999999896</v>
      </c>
      <c r="C6156" s="2">
        <v>1.3742730000000001</v>
      </c>
      <c r="E6156" s="1">
        <v>0.70413599999999898</v>
      </c>
      <c r="F6156" s="1">
        <v>0.85617399999999899</v>
      </c>
      <c r="G6156" s="1">
        <v>1.9607749999999899</v>
      </c>
    </row>
    <row r="6157" spans="1:7" x14ac:dyDescent="0.25">
      <c r="A6157" s="2">
        <v>1.5759300000000001</v>
      </c>
      <c r="B6157" s="2">
        <v>0.85953900000000005</v>
      </c>
      <c r="C6157" s="2">
        <v>1.3741049999999899</v>
      </c>
      <c r="E6157" s="1">
        <v>0.70217200000000002</v>
      </c>
      <c r="F6157" s="1">
        <v>0.85619199999999895</v>
      </c>
      <c r="G6157" s="1">
        <v>1.9600219999999899</v>
      </c>
    </row>
    <row r="6158" spans="1:7" x14ac:dyDescent="0.25">
      <c r="A6158" s="2">
        <v>1.5761609999999899</v>
      </c>
      <c r="B6158" s="2">
        <v>0.859491</v>
      </c>
      <c r="C6158" s="2">
        <v>1.3736349999999899</v>
      </c>
      <c r="E6158" s="1">
        <v>0.70010799999999895</v>
      </c>
      <c r="F6158" s="1">
        <v>0.85637700000000005</v>
      </c>
      <c r="G6158" s="1">
        <v>1.9593510000000001</v>
      </c>
    </row>
    <row r="6159" spans="1:7" x14ac:dyDescent="0.25">
      <c r="A6159" s="2">
        <v>1.5766389999999899</v>
      </c>
      <c r="B6159" s="2">
        <v>0.85927399999999898</v>
      </c>
      <c r="C6159" s="2">
        <v>1.3732409999999899</v>
      </c>
      <c r="E6159" s="1">
        <v>0.69807300000000005</v>
      </c>
      <c r="F6159" s="1">
        <v>0.85624299999999898</v>
      </c>
      <c r="G6159" s="1">
        <v>1.958736</v>
      </c>
    </row>
    <row r="6160" spans="1:7" x14ac:dyDescent="0.25">
      <c r="A6160" s="2">
        <v>1.57720199999999</v>
      </c>
      <c r="B6160" s="2">
        <v>0.85931000000000002</v>
      </c>
      <c r="C6160" s="2">
        <v>1.3728910000000001</v>
      </c>
      <c r="E6160" s="1">
        <v>0.69807300000000005</v>
      </c>
      <c r="F6160" s="1">
        <v>0.85624299999999898</v>
      </c>
      <c r="G6160" s="1">
        <v>1.958736</v>
      </c>
    </row>
    <row r="6161" spans="1:7" x14ac:dyDescent="0.25">
      <c r="A6161" s="2">
        <v>1.5778239999999899</v>
      </c>
      <c r="B6161" s="2">
        <v>0.85905600000000004</v>
      </c>
      <c r="C6161" s="2">
        <v>1.3725449999999899</v>
      </c>
      <c r="E6161" s="1">
        <v>0.69596199999999897</v>
      </c>
      <c r="F6161" s="1">
        <v>0.85641699999999898</v>
      </c>
      <c r="G6161" s="1">
        <v>1.95831299999999</v>
      </c>
    </row>
    <row r="6162" spans="1:7" x14ac:dyDescent="0.25">
      <c r="A6162" s="2">
        <v>1.57823899999999</v>
      </c>
      <c r="B6162" s="2">
        <v>0.85897900000000005</v>
      </c>
      <c r="C6162" s="2">
        <v>1.371993</v>
      </c>
      <c r="E6162" s="1">
        <v>0.69396100000000005</v>
      </c>
      <c r="F6162" s="1">
        <v>0.85638599999999898</v>
      </c>
      <c r="G6162" s="1">
        <v>1.9576960000000001</v>
      </c>
    </row>
    <row r="6163" spans="1:7" x14ac:dyDescent="0.25">
      <c r="A6163" s="2">
        <v>1.5784180000000001</v>
      </c>
      <c r="B6163" s="2">
        <v>0.85918799999999895</v>
      </c>
      <c r="C6163" s="2">
        <v>1.37111099999999</v>
      </c>
      <c r="E6163" s="1">
        <v>0.69178899999999899</v>
      </c>
      <c r="F6163" s="1">
        <v>0.85616300000000001</v>
      </c>
      <c r="G6163" s="1">
        <v>1.9572449999999899</v>
      </c>
    </row>
    <row r="6164" spans="1:7" x14ac:dyDescent="0.25">
      <c r="A6164" s="2">
        <v>1.57808199999999</v>
      </c>
      <c r="B6164" s="2">
        <v>0.85923400000000005</v>
      </c>
      <c r="C6164" s="2">
        <v>1.370538</v>
      </c>
      <c r="E6164" s="1">
        <v>0.68963699999999895</v>
      </c>
      <c r="F6164" s="1">
        <v>0.85658999999999896</v>
      </c>
      <c r="G6164" s="1">
        <v>1.95691999999999</v>
      </c>
    </row>
    <row r="6165" spans="1:7" x14ac:dyDescent="0.25">
      <c r="A6165" s="2">
        <v>1.57808199999999</v>
      </c>
      <c r="B6165" s="2">
        <v>0.85923400000000005</v>
      </c>
      <c r="C6165" s="2">
        <v>1.370538</v>
      </c>
      <c r="E6165" s="1">
        <v>0.68781899999999896</v>
      </c>
      <c r="F6165" s="1">
        <v>0.85653000000000001</v>
      </c>
      <c r="G6165" s="1">
        <v>1.95667199999999</v>
      </c>
    </row>
    <row r="6166" spans="1:7" x14ac:dyDescent="0.25">
      <c r="A6166" s="2">
        <v>1.577852</v>
      </c>
      <c r="B6166" s="2">
        <v>0.85926100000000005</v>
      </c>
      <c r="C6166" s="2">
        <v>1.36944299999999</v>
      </c>
      <c r="E6166" s="1">
        <v>0.68588099999999896</v>
      </c>
      <c r="F6166" s="1">
        <v>0.85675800000000002</v>
      </c>
      <c r="G6166" s="1">
        <v>1.9563459999999899</v>
      </c>
    </row>
    <row r="6167" spans="1:7" x14ac:dyDescent="0.25">
      <c r="A6167" s="2">
        <v>1.5778270000000001</v>
      </c>
      <c r="B6167" s="2">
        <v>0.85949699999999896</v>
      </c>
      <c r="C6167" s="2">
        <v>1.368333</v>
      </c>
      <c r="E6167" s="1">
        <v>0.683562</v>
      </c>
      <c r="F6167" s="1">
        <v>0.85648899999999895</v>
      </c>
      <c r="G6167" s="1">
        <v>1.9559580000000001</v>
      </c>
    </row>
    <row r="6168" spans="1:7" x14ac:dyDescent="0.25">
      <c r="A6168" s="2">
        <v>1.57776399999999</v>
      </c>
      <c r="B6168" s="2">
        <v>0.85954699999999895</v>
      </c>
      <c r="C6168" s="2">
        <v>1.367361</v>
      </c>
      <c r="E6168" s="1">
        <v>0.681696999999999</v>
      </c>
      <c r="F6168" s="1">
        <v>0.856437</v>
      </c>
      <c r="G6168" s="1">
        <v>1.955411</v>
      </c>
    </row>
    <row r="6169" spans="1:7" x14ac:dyDescent="0.25">
      <c r="A6169" s="2">
        <v>1.5777140000000001</v>
      </c>
      <c r="B6169" s="2">
        <v>0.85945899999999897</v>
      </c>
      <c r="C6169" s="2">
        <v>1.36654399999999</v>
      </c>
      <c r="E6169" s="1">
        <v>0.679503999999999</v>
      </c>
      <c r="F6169" s="1">
        <v>0.85641800000000001</v>
      </c>
      <c r="G6169" s="1">
        <v>1.954898</v>
      </c>
    </row>
    <row r="6170" spans="1:7" x14ac:dyDescent="0.25">
      <c r="A6170" s="2">
        <v>1.5780909999999899</v>
      </c>
      <c r="B6170" s="2">
        <v>0.85958100000000004</v>
      </c>
      <c r="C6170" s="2">
        <v>1.365237</v>
      </c>
      <c r="E6170" s="1">
        <v>0.67764000000000002</v>
      </c>
      <c r="F6170" s="1">
        <v>0.85660599999999898</v>
      </c>
      <c r="G6170" s="1">
        <v>1.9544950000000001</v>
      </c>
    </row>
    <row r="6171" spans="1:7" x14ac:dyDescent="0.25">
      <c r="A6171" s="2">
        <v>1.578254</v>
      </c>
      <c r="B6171" s="2">
        <v>0.85949500000000001</v>
      </c>
      <c r="C6171" s="2">
        <v>1.364012</v>
      </c>
      <c r="E6171" s="1">
        <v>0.67764000000000002</v>
      </c>
      <c r="F6171" s="1">
        <v>0.85660599999999898</v>
      </c>
      <c r="G6171" s="1">
        <v>1.9544950000000001</v>
      </c>
    </row>
    <row r="6172" spans="1:7" x14ac:dyDescent="0.25">
      <c r="A6172" s="2">
        <v>1.5784069999999899</v>
      </c>
      <c r="B6172" s="2">
        <v>0.85934100000000002</v>
      </c>
      <c r="C6172" s="2">
        <v>1.3629979999999899</v>
      </c>
      <c r="E6172" s="1">
        <v>0.675395999999999</v>
      </c>
      <c r="F6172" s="1">
        <v>0.85688799999999898</v>
      </c>
      <c r="G6172" s="1">
        <v>1.9539519999999899</v>
      </c>
    </row>
    <row r="6173" spans="1:7" x14ac:dyDescent="0.25">
      <c r="A6173" s="2">
        <v>1.5788359999999899</v>
      </c>
      <c r="B6173" s="2">
        <v>0.85962799999999895</v>
      </c>
      <c r="C6173" s="2">
        <v>1.361321</v>
      </c>
      <c r="E6173" s="1">
        <v>0.67346600000000001</v>
      </c>
      <c r="F6173" s="1">
        <v>0.85662799999999895</v>
      </c>
      <c r="G6173" s="1">
        <v>1.9538279999999899</v>
      </c>
    </row>
    <row r="6174" spans="1:7" x14ac:dyDescent="0.25">
      <c r="A6174" s="2">
        <v>1.5788040000000001</v>
      </c>
      <c r="B6174" s="2">
        <v>0.85943800000000004</v>
      </c>
      <c r="C6174" s="2">
        <v>1.35963199999999</v>
      </c>
      <c r="E6174" s="1">
        <v>0.67152599999999896</v>
      </c>
      <c r="F6174" s="1">
        <v>0.85664899999999899</v>
      </c>
      <c r="G6174" s="1">
        <v>1.9533160000000001</v>
      </c>
    </row>
    <row r="6175" spans="1:7" x14ac:dyDescent="0.25">
      <c r="A6175" s="2">
        <v>1.5788040000000001</v>
      </c>
      <c r="B6175" s="2">
        <v>0.85943800000000004</v>
      </c>
      <c r="C6175" s="2">
        <v>1.35963199999999</v>
      </c>
      <c r="E6175" s="1">
        <v>0.66939599999999899</v>
      </c>
      <c r="F6175" s="1">
        <v>0.85655499999999896</v>
      </c>
      <c r="G6175" s="1">
        <v>1.95295499999999</v>
      </c>
    </row>
    <row r="6176" spans="1:7" x14ac:dyDescent="0.25">
      <c r="A6176" s="2">
        <v>1.5787659999999899</v>
      </c>
      <c r="B6176" s="2">
        <v>0.85944600000000004</v>
      </c>
      <c r="C6176" s="2">
        <v>1.3580049999999899</v>
      </c>
      <c r="E6176" s="1">
        <v>0.66745600000000005</v>
      </c>
      <c r="F6176" s="1">
        <v>0.85666299999999895</v>
      </c>
      <c r="G6176" s="1">
        <v>1.952882</v>
      </c>
    </row>
    <row r="6177" spans="1:7" x14ac:dyDescent="0.25">
      <c r="A6177" s="2">
        <v>1.578783</v>
      </c>
      <c r="B6177" s="2">
        <v>0.85950099999999896</v>
      </c>
      <c r="C6177" s="2">
        <v>1.3561859999999899</v>
      </c>
      <c r="E6177" s="1">
        <v>0.66537000000000002</v>
      </c>
      <c r="F6177" s="1">
        <v>0.85665100000000005</v>
      </c>
      <c r="G6177" s="1">
        <v>1.9527680000000001</v>
      </c>
    </row>
    <row r="6178" spans="1:7" x14ac:dyDescent="0.25">
      <c r="A6178" s="2">
        <v>1.57879999999999</v>
      </c>
      <c r="B6178" s="2">
        <v>0.85966399999999898</v>
      </c>
      <c r="C6178" s="2">
        <v>1.3541289999999899</v>
      </c>
      <c r="E6178" s="1">
        <v>0.66308199999999895</v>
      </c>
      <c r="F6178" s="1">
        <v>0.85663599999999895</v>
      </c>
      <c r="G6178" s="1">
        <v>1.9523809999999899</v>
      </c>
    </row>
    <row r="6179" spans="1:7" x14ac:dyDescent="0.25">
      <c r="A6179" s="2">
        <v>1.5786849999999899</v>
      </c>
      <c r="B6179" s="2">
        <v>0.85975500000000005</v>
      </c>
      <c r="C6179" s="2">
        <v>1.35234699999999</v>
      </c>
      <c r="E6179" s="1">
        <v>0.661129999999999</v>
      </c>
      <c r="F6179" s="1">
        <v>0.85669099999999898</v>
      </c>
      <c r="G6179" s="1">
        <v>1.95217499999999</v>
      </c>
    </row>
    <row r="6180" spans="1:7" x14ac:dyDescent="0.25">
      <c r="A6180" s="2">
        <v>1.57861899999999</v>
      </c>
      <c r="B6180" s="2">
        <v>0.85963699999999899</v>
      </c>
      <c r="C6180" s="2">
        <v>1.350276</v>
      </c>
      <c r="E6180" s="1">
        <v>0.65908299999999898</v>
      </c>
      <c r="F6180" s="1">
        <v>0.85675400000000002</v>
      </c>
      <c r="G6180" s="1">
        <v>1.9518979999999899</v>
      </c>
    </row>
    <row r="6181" spans="1:7" x14ac:dyDescent="0.25">
      <c r="A6181" s="2">
        <v>1.578918</v>
      </c>
      <c r="B6181" s="2">
        <v>0.85977899999999896</v>
      </c>
      <c r="C6181" s="2">
        <v>1.3480270000000001</v>
      </c>
      <c r="E6181" s="1">
        <v>0.65908299999999898</v>
      </c>
      <c r="F6181" s="1">
        <v>0.85675400000000002</v>
      </c>
      <c r="G6181" s="1">
        <v>1.9518979999999899</v>
      </c>
    </row>
    <row r="6182" spans="1:7" x14ac:dyDescent="0.25">
      <c r="A6182" s="2">
        <v>1.57913999999999</v>
      </c>
      <c r="B6182" s="2">
        <v>0.85976300000000005</v>
      </c>
      <c r="C6182" s="2">
        <v>1.3457950000000001</v>
      </c>
      <c r="E6182" s="1">
        <v>0.65710599999999897</v>
      </c>
      <c r="F6182" s="1">
        <v>0.85685500000000003</v>
      </c>
      <c r="G6182" s="1">
        <v>1.9517690000000001</v>
      </c>
    </row>
    <row r="6183" spans="1:7" x14ac:dyDescent="0.25">
      <c r="A6183" s="2">
        <v>1.579385</v>
      </c>
      <c r="B6183" s="2">
        <v>0.85970400000000002</v>
      </c>
      <c r="C6183" s="2">
        <v>1.343577</v>
      </c>
      <c r="E6183" s="1">
        <v>0.65506699999999896</v>
      </c>
      <c r="F6183" s="1">
        <v>0.85667899999999897</v>
      </c>
      <c r="G6183" s="1">
        <v>1.9512640000000001</v>
      </c>
    </row>
    <row r="6184" spans="1:7" x14ac:dyDescent="0.25">
      <c r="A6184" s="2">
        <v>1.57945599999999</v>
      </c>
      <c r="B6184" s="2">
        <v>0.85974099999999898</v>
      </c>
      <c r="C6184" s="2">
        <v>1.3413470000000001</v>
      </c>
      <c r="E6184" s="1">
        <v>0.65316099999999899</v>
      </c>
      <c r="F6184" s="1">
        <v>0.85698099999999899</v>
      </c>
      <c r="G6184" s="1">
        <v>1.951025</v>
      </c>
    </row>
    <row r="6185" spans="1:7" x14ac:dyDescent="0.25">
      <c r="A6185" s="2">
        <v>1.57955299999999</v>
      </c>
      <c r="B6185" s="2">
        <v>0.859626</v>
      </c>
      <c r="C6185" s="2">
        <v>1.339234</v>
      </c>
      <c r="E6185" s="1">
        <v>0.65136000000000005</v>
      </c>
      <c r="F6185" s="1">
        <v>0.85701300000000002</v>
      </c>
      <c r="G6185" s="1">
        <v>1.9506730000000001</v>
      </c>
    </row>
    <row r="6186" spans="1:7" x14ac:dyDescent="0.25">
      <c r="A6186" s="2">
        <v>1.57955299999999</v>
      </c>
      <c r="B6186" s="2">
        <v>0.859626</v>
      </c>
      <c r="C6186" s="2">
        <v>1.339234</v>
      </c>
      <c r="E6186" s="1">
        <v>0.64981900000000004</v>
      </c>
      <c r="F6186" s="1">
        <v>0.85683100000000001</v>
      </c>
      <c r="G6186" s="1">
        <v>1.95076099999999</v>
      </c>
    </row>
    <row r="6187" spans="1:7" x14ac:dyDescent="0.25">
      <c r="A6187" s="2">
        <v>1.57925899999999</v>
      </c>
      <c r="B6187" s="2">
        <v>0.859653</v>
      </c>
      <c r="C6187" s="2">
        <v>1.3367579999999899</v>
      </c>
      <c r="E6187" s="1">
        <v>0.64772799999999897</v>
      </c>
      <c r="F6187" s="1">
        <v>0.85677700000000001</v>
      </c>
      <c r="G6187" s="1">
        <v>1.9502219999999899</v>
      </c>
    </row>
    <row r="6188" spans="1:7" x14ac:dyDescent="0.25">
      <c r="A6188" s="2">
        <v>1.57910799999999</v>
      </c>
      <c r="B6188" s="2">
        <v>0.85963699999999899</v>
      </c>
      <c r="C6188" s="2">
        <v>1.334651</v>
      </c>
      <c r="E6188" s="1">
        <v>0.64594200000000002</v>
      </c>
      <c r="F6188" s="1">
        <v>0.85668100000000003</v>
      </c>
      <c r="G6188" s="1">
        <v>1.949964</v>
      </c>
    </row>
    <row r="6189" spans="1:7" x14ac:dyDescent="0.25">
      <c r="A6189" s="2">
        <v>1.57896499999999</v>
      </c>
      <c r="B6189" s="2">
        <v>0.85954299999999895</v>
      </c>
      <c r="C6189" s="2">
        <v>1.332516</v>
      </c>
      <c r="E6189" s="1">
        <v>0.64426600000000001</v>
      </c>
      <c r="F6189" s="1">
        <v>0.85668100000000003</v>
      </c>
      <c r="G6189" s="1">
        <v>1.949918</v>
      </c>
    </row>
    <row r="6190" spans="1:7" x14ac:dyDescent="0.25">
      <c r="A6190" s="2">
        <v>1.57882699999999</v>
      </c>
      <c r="B6190" s="2">
        <v>0.85996099999999898</v>
      </c>
      <c r="C6190" s="2">
        <v>1.330203</v>
      </c>
      <c r="E6190" s="1">
        <v>0.64262699999999895</v>
      </c>
      <c r="F6190" s="1">
        <v>0.85690900000000003</v>
      </c>
      <c r="G6190" s="1">
        <v>1.9502820000000001</v>
      </c>
    </row>
    <row r="6191" spans="1:7" x14ac:dyDescent="0.25">
      <c r="A6191" s="2">
        <v>1.578613</v>
      </c>
      <c r="B6191" s="2">
        <v>0.85998399999999897</v>
      </c>
      <c r="C6191" s="2">
        <v>1.3280130000000001</v>
      </c>
      <c r="E6191" s="1">
        <v>0.64124999999999899</v>
      </c>
      <c r="F6191" s="1">
        <v>0.85697299999999899</v>
      </c>
      <c r="G6191" s="1">
        <v>1.9501930000000001</v>
      </c>
    </row>
    <row r="6192" spans="1:7" x14ac:dyDescent="0.25">
      <c r="A6192" s="2">
        <v>1.57849799999999</v>
      </c>
      <c r="B6192" s="2">
        <v>0.85997100000000004</v>
      </c>
      <c r="C6192" s="2">
        <v>1.32594199999999</v>
      </c>
      <c r="E6192" s="1">
        <v>0.64124999999999899</v>
      </c>
      <c r="F6192" s="1">
        <v>0.85697299999999899</v>
      </c>
      <c r="G6192" s="1">
        <v>1.9501930000000001</v>
      </c>
    </row>
    <row r="6193" spans="1:7" x14ac:dyDescent="0.25">
      <c r="A6193" s="2">
        <v>1.5784130000000001</v>
      </c>
      <c r="B6193" s="2">
        <v>0.85989199999999899</v>
      </c>
      <c r="C6193" s="2">
        <v>1.32392299999999</v>
      </c>
      <c r="E6193" s="1">
        <v>0.63977300000000004</v>
      </c>
      <c r="F6193" s="1">
        <v>0.85678299999999896</v>
      </c>
      <c r="G6193" s="1">
        <v>1.9503680000000001</v>
      </c>
    </row>
    <row r="6194" spans="1:7" x14ac:dyDescent="0.25">
      <c r="A6194" s="2">
        <v>1.5781160000000001</v>
      </c>
      <c r="B6194" s="2">
        <v>0.86009100000000005</v>
      </c>
      <c r="C6194" s="2">
        <v>1.3217380000000001</v>
      </c>
      <c r="E6194" s="1">
        <v>0.638875999999999</v>
      </c>
      <c r="F6194" s="1">
        <v>0.85724100000000003</v>
      </c>
      <c r="G6194" s="1">
        <v>1.950631</v>
      </c>
    </row>
    <row r="6195" spans="1:7" x14ac:dyDescent="0.25">
      <c r="A6195" s="2">
        <v>1.5779730000000001</v>
      </c>
      <c r="B6195" s="2">
        <v>0.86019699999999899</v>
      </c>
      <c r="C6195" s="2">
        <v>1.319504</v>
      </c>
      <c r="E6195" s="1">
        <v>0.63758599999999899</v>
      </c>
      <c r="F6195" s="1">
        <v>0.85714199999999896</v>
      </c>
      <c r="G6195" s="1">
        <v>1.95076399999999</v>
      </c>
    </row>
    <row r="6196" spans="1:7" x14ac:dyDescent="0.25">
      <c r="A6196" s="2">
        <v>1.57768799999999</v>
      </c>
      <c r="B6196" s="2">
        <v>0.86014199999999896</v>
      </c>
      <c r="C6196" s="2">
        <v>1.3175490000000001</v>
      </c>
      <c r="E6196" s="1">
        <v>0.63645200000000002</v>
      </c>
      <c r="F6196" s="1">
        <v>0.85714199999999896</v>
      </c>
      <c r="G6196" s="1">
        <v>1.9507019999999899</v>
      </c>
    </row>
    <row r="6197" spans="1:7" x14ac:dyDescent="0.25">
      <c r="A6197" s="2">
        <v>1.57768799999999</v>
      </c>
      <c r="B6197" s="2">
        <v>0.86014199999999896</v>
      </c>
      <c r="C6197" s="2">
        <v>1.3175490000000001</v>
      </c>
      <c r="E6197" s="1">
        <v>0.63539900000000005</v>
      </c>
      <c r="F6197" s="1">
        <v>0.85691600000000001</v>
      </c>
      <c r="G6197" s="1">
        <v>1.9502520000000001</v>
      </c>
    </row>
    <row r="6198" spans="1:7" x14ac:dyDescent="0.25">
      <c r="A6198" s="2">
        <v>1.577377</v>
      </c>
      <c r="B6198" s="2">
        <v>0.86010600000000004</v>
      </c>
      <c r="C6198" s="2">
        <v>1.3155410000000001</v>
      </c>
      <c r="E6198" s="1">
        <v>0.63510500000000003</v>
      </c>
      <c r="F6198" s="1">
        <v>0.85740799999999895</v>
      </c>
      <c r="G6198" s="1">
        <v>1.950531</v>
      </c>
    </row>
    <row r="6199" spans="1:7" x14ac:dyDescent="0.25">
      <c r="A6199" s="2">
        <v>1.577018</v>
      </c>
      <c r="B6199" s="2">
        <v>0.86018300000000003</v>
      </c>
      <c r="C6199" s="2">
        <v>1.31370699999999</v>
      </c>
      <c r="E6199" s="1">
        <v>0.63410599999999895</v>
      </c>
      <c r="F6199" s="1">
        <v>0.85709500000000005</v>
      </c>
      <c r="G6199" s="1">
        <v>1.950339</v>
      </c>
    </row>
    <row r="6200" spans="1:7" x14ac:dyDescent="0.25">
      <c r="A6200" s="2">
        <v>1.57664</v>
      </c>
      <c r="B6200" s="2">
        <v>0.86029299999999898</v>
      </c>
      <c r="C6200" s="2">
        <v>1.3118840000000001</v>
      </c>
      <c r="E6200" s="1">
        <v>0.63338000000000005</v>
      </c>
      <c r="F6200" s="1">
        <v>0.856993</v>
      </c>
      <c r="G6200" s="1">
        <v>1.95023199999999</v>
      </c>
    </row>
    <row r="6201" spans="1:7" x14ac:dyDescent="0.25">
      <c r="A6201" s="2">
        <v>1.57627099999999</v>
      </c>
      <c r="B6201" s="2">
        <v>0.86027799999999899</v>
      </c>
      <c r="C6201" s="2">
        <v>1.3102469999999899</v>
      </c>
      <c r="E6201" s="1">
        <v>0.63232900000000003</v>
      </c>
      <c r="F6201" s="1">
        <v>0.85696899999999898</v>
      </c>
      <c r="G6201" s="1">
        <v>1.94995399999999</v>
      </c>
    </row>
    <row r="6202" spans="1:7" x14ac:dyDescent="0.25">
      <c r="A6202" s="2">
        <v>1.5759840000000001</v>
      </c>
      <c r="B6202" s="2">
        <v>0.86026400000000003</v>
      </c>
      <c r="C6202" s="2">
        <v>1.30855399999999</v>
      </c>
      <c r="E6202" s="1">
        <v>0.63232900000000003</v>
      </c>
      <c r="F6202" s="1">
        <v>0.85696899999999898</v>
      </c>
      <c r="G6202" s="1">
        <v>1.94995399999999</v>
      </c>
    </row>
    <row r="6203" spans="1:7" x14ac:dyDescent="0.25">
      <c r="A6203" s="2">
        <v>1.5757030000000001</v>
      </c>
      <c r="B6203" s="2">
        <v>0.86011499999999896</v>
      </c>
      <c r="C6203" s="2">
        <v>1.306848</v>
      </c>
      <c r="E6203" s="1">
        <v>0.63169600000000004</v>
      </c>
      <c r="F6203" s="1">
        <v>0.85716199999999898</v>
      </c>
      <c r="G6203" s="1">
        <v>1.9498150000000001</v>
      </c>
    </row>
    <row r="6204" spans="1:7" x14ac:dyDescent="0.25">
      <c r="A6204" s="2">
        <v>1.57564999999999</v>
      </c>
      <c r="B6204" s="2">
        <v>0.86021899999999896</v>
      </c>
      <c r="C6204" s="2">
        <v>1.304883</v>
      </c>
      <c r="E6204" s="1">
        <v>0.63115100000000002</v>
      </c>
      <c r="F6204" s="1">
        <v>0.85688699999999896</v>
      </c>
      <c r="G6204" s="1">
        <v>1.9499629999999899</v>
      </c>
    </row>
    <row r="6205" spans="1:7" x14ac:dyDescent="0.25">
      <c r="A6205" s="2">
        <v>1.5752889999999899</v>
      </c>
      <c r="B6205" s="2">
        <v>0.860155</v>
      </c>
      <c r="C6205" s="2">
        <v>1.3027580000000001</v>
      </c>
      <c r="E6205" s="1">
        <v>0.63049699999999897</v>
      </c>
      <c r="F6205" s="1">
        <v>0.85689800000000005</v>
      </c>
      <c r="G6205" s="1">
        <v>1.9502079999999899</v>
      </c>
    </row>
    <row r="6206" spans="1:7" x14ac:dyDescent="0.25">
      <c r="A6206" s="2">
        <v>1.57505899999999</v>
      </c>
      <c r="B6206" s="2">
        <v>0.86022799999999899</v>
      </c>
      <c r="C6206" s="2">
        <v>1.3005869999999899</v>
      </c>
      <c r="E6206" s="1">
        <v>0.63006399999999896</v>
      </c>
      <c r="F6206" s="1">
        <v>0.85703300000000004</v>
      </c>
      <c r="G6206" s="1">
        <v>1.95073399999999</v>
      </c>
    </row>
    <row r="6207" spans="1:7" x14ac:dyDescent="0.25">
      <c r="A6207" s="2">
        <v>1.57505899999999</v>
      </c>
      <c r="B6207" s="2">
        <v>0.86022799999999899</v>
      </c>
      <c r="C6207" s="2">
        <v>1.3005869999999899</v>
      </c>
      <c r="E6207" s="1">
        <v>0.62995900000000005</v>
      </c>
      <c r="F6207" s="1">
        <v>0.85710399999999898</v>
      </c>
      <c r="G6207" s="1">
        <v>1.9510080000000001</v>
      </c>
    </row>
    <row r="6208" spans="1:7" x14ac:dyDescent="0.25">
      <c r="A6208" s="2">
        <v>1.57447599999999</v>
      </c>
      <c r="B6208" s="2">
        <v>0.86061100000000001</v>
      </c>
      <c r="C6208" s="2">
        <v>1.29833799999999</v>
      </c>
      <c r="E6208" s="1">
        <v>0.63000100000000003</v>
      </c>
      <c r="F6208" s="1">
        <v>0.85743400000000003</v>
      </c>
      <c r="G6208" s="1">
        <v>1.95125199999999</v>
      </c>
    </row>
    <row r="6209" spans="1:7" x14ac:dyDescent="0.25">
      <c r="A6209" s="2">
        <v>1.574157</v>
      </c>
      <c r="B6209" s="2">
        <v>0.86038199999999898</v>
      </c>
      <c r="C6209" s="2">
        <v>1.29614899999999</v>
      </c>
      <c r="E6209" s="1">
        <v>0.62918700000000005</v>
      </c>
      <c r="F6209" s="1">
        <v>0.85724199999999895</v>
      </c>
      <c r="G6209" s="1">
        <v>1.9511179999999899</v>
      </c>
    </row>
    <row r="6210" spans="1:7" x14ac:dyDescent="0.25">
      <c r="A6210" s="2">
        <v>1.5735239999999899</v>
      </c>
      <c r="B6210" s="2">
        <v>0.86032500000000001</v>
      </c>
      <c r="C6210" s="2">
        <v>1.29402499999999</v>
      </c>
      <c r="E6210" s="1">
        <v>0.62885000000000002</v>
      </c>
      <c r="F6210" s="1">
        <v>0.857208999999999</v>
      </c>
      <c r="G6210" s="1">
        <v>1.95106599999999</v>
      </c>
    </row>
    <row r="6211" spans="1:7" x14ac:dyDescent="0.25">
      <c r="A6211" s="2">
        <v>1.5726579999999899</v>
      </c>
      <c r="B6211" s="2">
        <v>0.86069099999999898</v>
      </c>
      <c r="C6211" s="2">
        <v>1.291838</v>
      </c>
      <c r="E6211" s="1">
        <v>0.62849100000000002</v>
      </c>
      <c r="F6211" s="1">
        <v>0.85727200000000003</v>
      </c>
      <c r="G6211" s="1">
        <v>1.9509259999999899</v>
      </c>
    </row>
    <row r="6212" spans="1:7" x14ac:dyDescent="0.25">
      <c r="A6212" s="2">
        <v>1.5718939999999899</v>
      </c>
      <c r="B6212" s="2">
        <v>0.86046100000000003</v>
      </c>
      <c r="C6212" s="2">
        <v>1.2898769999999899</v>
      </c>
      <c r="E6212" s="1">
        <v>1.5545260000000001</v>
      </c>
      <c r="F6212" s="1">
        <v>0.85261100000000001</v>
      </c>
      <c r="G6212" s="1">
        <v>1.9396249999999899</v>
      </c>
    </row>
    <row r="6213" spans="1:7" x14ac:dyDescent="0.25">
      <c r="A6213" s="2">
        <v>1.571034</v>
      </c>
      <c r="B6213" s="2">
        <v>0.86088699999999896</v>
      </c>
      <c r="C6213" s="2">
        <v>1.287487</v>
      </c>
      <c r="E6213" s="1">
        <v>1.5541499999999899</v>
      </c>
      <c r="F6213" s="1">
        <v>0.85261399999999898</v>
      </c>
      <c r="G6213" s="1">
        <v>1.9397899999999899</v>
      </c>
    </row>
    <row r="6214" spans="1:7" x14ac:dyDescent="0.25">
      <c r="A6214" s="2">
        <v>1.57070299999999</v>
      </c>
      <c r="B6214" s="2">
        <v>0.86066900000000002</v>
      </c>
      <c r="C6214" s="2">
        <v>1.2855369999999899</v>
      </c>
      <c r="E6214" s="1">
        <v>1.5541499999999899</v>
      </c>
      <c r="F6214" s="1">
        <v>0.85261399999999898</v>
      </c>
      <c r="G6214" s="1">
        <v>1.9397899999999899</v>
      </c>
    </row>
    <row r="6215" spans="1:7" x14ac:dyDescent="0.25">
      <c r="A6215" s="2">
        <v>1.570281</v>
      </c>
      <c r="B6215" s="2">
        <v>0.86071900000000001</v>
      </c>
      <c r="C6215" s="2">
        <v>1.2833349999999899</v>
      </c>
      <c r="E6215" s="1">
        <v>1.553814</v>
      </c>
      <c r="F6215" s="1">
        <v>0.852356</v>
      </c>
      <c r="G6215" s="1">
        <v>1.939729</v>
      </c>
    </row>
    <row r="6216" spans="1:7" x14ac:dyDescent="0.25">
      <c r="A6216" s="2">
        <v>1.56966399999999</v>
      </c>
      <c r="B6216" s="2">
        <v>0.86084799999999895</v>
      </c>
      <c r="C6216" s="2">
        <v>1.2810520000000001</v>
      </c>
      <c r="E6216" s="1">
        <v>1.55332899999999</v>
      </c>
      <c r="F6216" s="1">
        <v>0.852271</v>
      </c>
      <c r="G6216" s="1">
        <v>1.9397180000000001</v>
      </c>
    </row>
    <row r="6217" spans="1:7" x14ac:dyDescent="0.25">
      <c r="A6217" s="2">
        <v>1.569253</v>
      </c>
      <c r="B6217" s="2">
        <v>0.86078600000000005</v>
      </c>
      <c r="C6217" s="2">
        <v>1.2786310000000001</v>
      </c>
      <c r="E6217" s="1">
        <v>1.5525519999999899</v>
      </c>
      <c r="F6217" s="1">
        <v>0.85236500000000004</v>
      </c>
      <c r="G6217" s="1">
        <v>1.939764</v>
      </c>
    </row>
    <row r="6218" spans="1:7" x14ac:dyDescent="0.25">
      <c r="A6218" s="2">
        <v>1.569253</v>
      </c>
      <c r="B6218" s="2">
        <v>0.86078600000000005</v>
      </c>
      <c r="C6218" s="2">
        <v>1.2786310000000001</v>
      </c>
      <c r="E6218" s="1">
        <v>1.5521370000000001</v>
      </c>
      <c r="F6218" s="1">
        <v>0.85240499999999897</v>
      </c>
      <c r="G6218" s="1">
        <v>1.939575</v>
      </c>
    </row>
    <row r="6219" spans="1:7" x14ac:dyDescent="0.25">
      <c r="A6219" s="2">
        <v>1.56830899999999</v>
      </c>
      <c r="B6219" s="2">
        <v>0.86092400000000002</v>
      </c>
      <c r="C6219" s="2">
        <v>1.2762929999999899</v>
      </c>
      <c r="E6219" s="1">
        <v>1.550996</v>
      </c>
      <c r="F6219" s="1">
        <v>0.85268900000000003</v>
      </c>
      <c r="G6219" s="1">
        <v>1.939405</v>
      </c>
    </row>
    <row r="6220" spans="1:7" x14ac:dyDescent="0.25">
      <c r="A6220" s="2">
        <v>1.56764199999999</v>
      </c>
      <c r="B6220" s="2">
        <v>0.86099899999999896</v>
      </c>
      <c r="C6220" s="2">
        <v>1.27380099999999</v>
      </c>
      <c r="E6220" s="1">
        <v>1.5502309999999899</v>
      </c>
      <c r="F6220" s="1">
        <v>0.85272999999999899</v>
      </c>
      <c r="G6220" s="1">
        <v>1.9390609999999899</v>
      </c>
    </row>
    <row r="6221" spans="1:7" x14ac:dyDescent="0.25">
      <c r="A6221" s="2">
        <v>1.5668150000000001</v>
      </c>
      <c r="B6221" s="2">
        <v>0.86093399999999898</v>
      </c>
      <c r="C6221" s="2">
        <v>1.2714319999999899</v>
      </c>
      <c r="E6221" s="1">
        <v>1.54954199999999</v>
      </c>
      <c r="F6221" s="1">
        <v>0.85221899999999895</v>
      </c>
      <c r="G6221" s="1">
        <v>1.939006</v>
      </c>
    </row>
    <row r="6222" spans="1:7" x14ac:dyDescent="0.25">
      <c r="A6222" s="2">
        <v>1.5657270000000001</v>
      </c>
      <c r="B6222" s="2">
        <v>0.86104400000000003</v>
      </c>
      <c r="C6222" s="2">
        <v>1.2690520000000001</v>
      </c>
      <c r="E6222" s="1">
        <v>1.54859999999999</v>
      </c>
      <c r="F6222" s="1">
        <v>0.85242300000000004</v>
      </c>
      <c r="G6222" s="1">
        <v>1.939111</v>
      </c>
    </row>
    <row r="6223" spans="1:7" x14ac:dyDescent="0.25">
      <c r="A6223" s="2">
        <v>1.5647690000000001</v>
      </c>
      <c r="B6223" s="2">
        <v>0.86114000000000002</v>
      </c>
      <c r="C6223" s="2">
        <v>1.26670199999999</v>
      </c>
      <c r="E6223" s="1">
        <v>1.5477000000000001</v>
      </c>
      <c r="F6223" s="1">
        <v>0.85240199999999899</v>
      </c>
      <c r="G6223" s="1">
        <v>1.9387920000000001</v>
      </c>
    </row>
    <row r="6224" spans="1:7" x14ac:dyDescent="0.25">
      <c r="A6224" s="2">
        <v>1.56367999999999</v>
      </c>
      <c r="B6224" s="2">
        <v>0.86114599999999897</v>
      </c>
      <c r="C6224" s="2">
        <v>1.264467</v>
      </c>
      <c r="E6224" s="1">
        <v>1.54652699999999</v>
      </c>
      <c r="F6224" s="1">
        <v>0.85224500000000003</v>
      </c>
      <c r="G6224" s="1">
        <v>1.93865299999999</v>
      </c>
    </row>
    <row r="6225" spans="1:7" x14ac:dyDescent="0.25">
      <c r="A6225" s="2">
        <v>1.56283499999999</v>
      </c>
      <c r="B6225" s="2">
        <v>0.861209</v>
      </c>
      <c r="C6225" s="2">
        <v>1.26224899999999</v>
      </c>
      <c r="E6225" s="1">
        <v>1.54652699999999</v>
      </c>
      <c r="F6225" s="1">
        <v>0.85224500000000003</v>
      </c>
      <c r="G6225" s="1">
        <v>1.93865299999999</v>
      </c>
    </row>
    <row r="6226" spans="1:7" x14ac:dyDescent="0.25">
      <c r="A6226" s="2">
        <v>1.56180699999999</v>
      </c>
      <c r="B6226" s="2">
        <v>0.86113899999999899</v>
      </c>
      <c r="C6226" s="2">
        <v>1.259862</v>
      </c>
      <c r="E6226" s="1">
        <v>1.54565299999999</v>
      </c>
      <c r="F6226" s="1">
        <v>0.85224200000000006</v>
      </c>
      <c r="G6226" s="1">
        <v>1.938509</v>
      </c>
    </row>
    <row r="6227" spans="1:7" x14ac:dyDescent="0.25">
      <c r="A6227" s="2">
        <v>1.5611900000000001</v>
      </c>
      <c r="B6227" s="2">
        <v>0.86118899999999898</v>
      </c>
      <c r="C6227" s="2">
        <v>1.2574669999999899</v>
      </c>
      <c r="E6227" s="1">
        <v>1.544521</v>
      </c>
      <c r="F6227" s="1">
        <v>0.85247300000000004</v>
      </c>
      <c r="G6227" s="1">
        <v>1.93834799999999</v>
      </c>
    </row>
    <row r="6228" spans="1:7" x14ac:dyDescent="0.25">
      <c r="A6228" s="2">
        <v>1.5600210000000001</v>
      </c>
      <c r="B6228" s="2">
        <v>0.86119500000000004</v>
      </c>
      <c r="C6228" s="2">
        <v>1.25519099999999</v>
      </c>
      <c r="E6228" s="1">
        <v>1.54328299999999</v>
      </c>
      <c r="F6228" s="1">
        <v>0.85247499999999898</v>
      </c>
      <c r="G6228" s="1">
        <v>1.9381569999999899</v>
      </c>
    </row>
    <row r="6229" spans="1:7" x14ac:dyDescent="0.25">
      <c r="A6229" s="2">
        <v>1.5600210000000001</v>
      </c>
      <c r="B6229" s="2">
        <v>0.86119500000000004</v>
      </c>
      <c r="C6229" s="2">
        <v>1.25519099999999</v>
      </c>
      <c r="E6229" s="1">
        <v>1.5421149999999899</v>
      </c>
      <c r="F6229" s="1">
        <v>0.85226000000000002</v>
      </c>
      <c r="G6229" s="1">
        <v>1.938504</v>
      </c>
    </row>
    <row r="6230" spans="1:7" x14ac:dyDescent="0.25">
      <c r="A6230" s="2">
        <v>1.55915599999999</v>
      </c>
      <c r="B6230" s="2">
        <v>0.86125300000000005</v>
      </c>
      <c r="C6230" s="2">
        <v>1.25307699999999</v>
      </c>
      <c r="E6230" s="1">
        <v>1.54091599999999</v>
      </c>
      <c r="F6230" s="1">
        <v>0.85261799999999899</v>
      </c>
      <c r="G6230" s="1">
        <v>1.93799699999999</v>
      </c>
    </row>
    <row r="6231" spans="1:7" x14ac:dyDescent="0.25">
      <c r="A6231" s="2">
        <v>1.558108</v>
      </c>
      <c r="B6231" s="2">
        <v>0.86127299999999896</v>
      </c>
      <c r="C6231" s="2">
        <v>1.2511410000000001</v>
      </c>
      <c r="E6231" s="1">
        <v>1.5396989999999899</v>
      </c>
      <c r="F6231" s="1">
        <v>0.85276700000000005</v>
      </c>
      <c r="G6231" s="1">
        <v>1.9377260000000001</v>
      </c>
    </row>
    <row r="6232" spans="1:7" x14ac:dyDescent="0.25">
      <c r="A6232" s="2">
        <v>1.5561849999999899</v>
      </c>
      <c r="B6232" s="2">
        <v>0.86145700000000003</v>
      </c>
      <c r="C6232" s="2">
        <v>1.249217</v>
      </c>
      <c r="E6232" s="1">
        <v>1.5383089999999899</v>
      </c>
      <c r="F6232" s="1">
        <v>0.85238899999999895</v>
      </c>
      <c r="G6232" s="1">
        <v>1.9380980000000001</v>
      </c>
    </row>
    <row r="6233" spans="1:7" x14ac:dyDescent="0.25">
      <c r="A6233" s="2">
        <v>1.55546399999999</v>
      </c>
      <c r="B6233" s="2">
        <v>0.86153999999999897</v>
      </c>
      <c r="C6233" s="2">
        <v>1.2472559999999899</v>
      </c>
      <c r="E6233" s="1">
        <v>1.53704499999999</v>
      </c>
      <c r="F6233" s="1">
        <v>0.85259799999999897</v>
      </c>
      <c r="G6233" s="1">
        <v>1.9377439999999899</v>
      </c>
    </row>
    <row r="6234" spans="1:7" x14ac:dyDescent="0.25">
      <c r="A6234" s="2">
        <v>1.554262</v>
      </c>
      <c r="B6234" s="2">
        <v>0.86151699999999898</v>
      </c>
      <c r="C6234" s="2">
        <v>1.24524699999999</v>
      </c>
      <c r="E6234" s="1">
        <v>1.53587099999999</v>
      </c>
      <c r="F6234" s="1">
        <v>0.85256200000000004</v>
      </c>
      <c r="G6234" s="1">
        <v>1.9375290000000001</v>
      </c>
    </row>
    <row r="6235" spans="1:7" x14ac:dyDescent="0.25">
      <c r="A6235" s="2">
        <v>1.5535300000000001</v>
      </c>
      <c r="B6235" s="2">
        <v>0.86169200000000001</v>
      </c>
      <c r="C6235" s="2">
        <v>1.24330399999999</v>
      </c>
      <c r="E6235" s="1">
        <v>1.5343610000000001</v>
      </c>
      <c r="F6235" s="1">
        <v>0.85275400000000001</v>
      </c>
      <c r="G6235" s="1">
        <v>1.93772699999999</v>
      </c>
    </row>
    <row r="6236" spans="1:7" x14ac:dyDescent="0.25">
      <c r="A6236" s="2">
        <v>1.55278099999999</v>
      </c>
      <c r="B6236" s="2">
        <v>0.861451999999999</v>
      </c>
      <c r="C6236" s="2">
        <v>1.24179499999999</v>
      </c>
      <c r="E6236" s="1">
        <v>1.5343610000000001</v>
      </c>
      <c r="F6236" s="1">
        <v>0.85275400000000001</v>
      </c>
      <c r="G6236" s="1">
        <v>1.93772699999999</v>
      </c>
    </row>
    <row r="6237" spans="1:7" x14ac:dyDescent="0.25">
      <c r="A6237" s="2">
        <v>1.5520130000000001</v>
      </c>
      <c r="B6237" s="2">
        <v>0.86159699999999895</v>
      </c>
      <c r="C6237" s="2">
        <v>1.240159</v>
      </c>
      <c r="E6237" s="1">
        <v>1.5329489999999899</v>
      </c>
      <c r="F6237" s="1">
        <v>0.85274700000000003</v>
      </c>
      <c r="G6237" s="1">
        <v>1.93739499999999</v>
      </c>
    </row>
    <row r="6238" spans="1:7" x14ac:dyDescent="0.25">
      <c r="A6238" s="2">
        <v>1.55149099999999</v>
      </c>
      <c r="B6238" s="2">
        <v>0.86149299999999895</v>
      </c>
      <c r="C6238" s="2">
        <v>1.23863699999999</v>
      </c>
      <c r="E6238" s="1">
        <v>1.5316350000000001</v>
      </c>
      <c r="F6238" s="1">
        <v>0.85272499999999896</v>
      </c>
      <c r="G6238" s="1">
        <v>1.9371719999999899</v>
      </c>
    </row>
    <row r="6239" spans="1:7" x14ac:dyDescent="0.25">
      <c r="A6239" s="2">
        <v>1.55149099999999</v>
      </c>
      <c r="B6239" s="2">
        <v>0.86149299999999895</v>
      </c>
      <c r="C6239" s="2">
        <v>1.23863699999999</v>
      </c>
      <c r="E6239" s="1">
        <v>1.5301579999999899</v>
      </c>
      <c r="F6239" s="1">
        <v>0.852791999999999</v>
      </c>
      <c r="G6239" s="1">
        <v>1.93749499999999</v>
      </c>
    </row>
    <row r="6240" spans="1:7" x14ac:dyDescent="0.25">
      <c r="A6240" s="2">
        <v>1.55071099999999</v>
      </c>
      <c r="B6240" s="2">
        <v>0.86154799999999898</v>
      </c>
      <c r="C6240" s="2">
        <v>1.23713899999999</v>
      </c>
      <c r="E6240" s="1">
        <v>1.5287219999999899</v>
      </c>
      <c r="F6240" s="1">
        <v>0.852437</v>
      </c>
      <c r="G6240" s="1">
        <v>1.9372849999999899</v>
      </c>
    </row>
    <row r="6241" spans="1:7" x14ac:dyDescent="0.25">
      <c r="A6241" s="2">
        <v>1.54975799999999</v>
      </c>
      <c r="B6241" s="2">
        <v>0.86155099999999896</v>
      </c>
      <c r="C6241" s="2">
        <v>1.2354609999999899</v>
      </c>
      <c r="E6241" s="1">
        <v>1.5272460000000001</v>
      </c>
      <c r="F6241" s="1">
        <v>0.85287599999999897</v>
      </c>
      <c r="G6241" s="1">
        <v>1.937068</v>
      </c>
    </row>
    <row r="6242" spans="1:7" x14ac:dyDescent="0.25">
      <c r="A6242" s="2">
        <v>1.54892399999999</v>
      </c>
      <c r="B6242" s="2">
        <v>0.86156999999999895</v>
      </c>
      <c r="C6242" s="2">
        <v>1.2341960000000001</v>
      </c>
      <c r="E6242" s="1">
        <v>1.525417</v>
      </c>
      <c r="F6242" s="1">
        <v>0.85236000000000001</v>
      </c>
      <c r="G6242" s="1">
        <v>1.9372750000000001</v>
      </c>
    </row>
    <row r="6243" spans="1:7" x14ac:dyDescent="0.25">
      <c r="A6243" s="2">
        <v>1.5484009999999899</v>
      </c>
      <c r="B6243" s="2">
        <v>0.86177400000000004</v>
      </c>
      <c r="C6243" s="2">
        <v>1.2332449999999899</v>
      </c>
      <c r="E6243" s="1">
        <v>1.5243100000000001</v>
      </c>
      <c r="F6243" s="1">
        <v>0.85279700000000003</v>
      </c>
      <c r="G6243" s="1">
        <v>1.9368080000000001</v>
      </c>
    </row>
    <row r="6244" spans="1:7" x14ac:dyDescent="0.25">
      <c r="A6244" s="2">
        <v>1.5476099999999899</v>
      </c>
      <c r="B6244" s="2">
        <v>0.86172499999999896</v>
      </c>
      <c r="C6244" s="2">
        <v>1.2321580000000001</v>
      </c>
      <c r="E6244" s="1">
        <v>1.52279699999999</v>
      </c>
      <c r="F6244" s="1">
        <v>0.852773</v>
      </c>
      <c r="G6244" s="1">
        <v>1.9367730000000001</v>
      </c>
    </row>
    <row r="6245" spans="1:7" x14ac:dyDescent="0.25">
      <c r="A6245" s="2">
        <v>1.5468379999999899</v>
      </c>
      <c r="B6245" s="2">
        <v>0.86177999999999899</v>
      </c>
      <c r="C6245" s="2">
        <v>1.231122</v>
      </c>
      <c r="E6245" s="1">
        <v>1.5208980000000001</v>
      </c>
      <c r="F6245" s="1">
        <v>0.85278200000000004</v>
      </c>
      <c r="G6245" s="1">
        <v>1.93671499999999</v>
      </c>
    </row>
    <row r="6246" spans="1:7" x14ac:dyDescent="0.25">
      <c r="A6246" s="2">
        <v>1.545984</v>
      </c>
      <c r="B6246" s="2">
        <v>0.86201300000000003</v>
      </c>
      <c r="C6246" s="2">
        <v>1.2301310000000001</v>
      </c>
      <c r="E6246" s="1">
        <v>1.5208980000000001</v>
      </c>
      <c r="F6246" s="1">
        <v>0.85278200000000004</v>
      </c>
      <c r="G6246" s="1">
        <v>1.93671499999999</v>
      </c>
    </row>
    <row r="6247" spans="1:7" x14ac:dyDescent="0.25">
      <c r="A6247" s="2">
        <v>1.5455650000000001</v>
      </c>
      <c r="B6247" s="2">
        <v>0.86179600000000001</v>
      </c>
      <c r="C6247" s="2">
        <v>1.229171</v>
      </c>
      <c r="E6247" s="1">
        <v>1.519711</v>
      </c>
      <c r="F6247" s="1">
        <v>0.85286200000000001</v>
      </c>
      <c r="G6247" s="1">
        <v>1.936628</v>
      </c>
    </row>
    <row r="6248" spans="1:7" x14ac:dyDescent="0.25">
      <c r="A6248" s="2">
        <v>1.54483199999999</v>
      </c>
      <c r="B6248" s="2">
        <v>0.861877</v>
      </c>
      <c r="C6248" s="2">
        <v>1.2281740000000001</v>
      </c>
      <c r="E6248" s="1">
        <v>1.517911</v>
      </c>
      <c r="F6248" s="1">
        <v>0.85292400000000002</v>
      </c>
      <c r="G6248" s="1">
        <v>1.9367449999999899</v>
      </c>
    </row>
    <row r="6249" spans="1:7" x14ac:dyDescent="0.25">
      <c r="A6249" s="2">
        <v>1.5443720000000001</v>
      </c>
      <c r="B6249" s="2">
        <v>0.86188600000000004</v>
      </c>
      <c r="C6249" s="2">
        <v>1.2271989999999899</v>
      </c>
      <c r="E6249" s="1">
        <v>1.5165470000000001</v>
      </c>
      <c r="F6249" s="1">
        <v>0.85283100000000001</v>
      </c>
      <c r="G6249" s="1">
        <v>1.9366950000000001</v>
      </c>
    </row>
    <row r="6250" spans="1:7" x14ac:dyDescent="0.25">
      <c r="A6250" s="2">
        <v>1.5443720000000001</v>
      </c>
      <c r="B6250" s="2">
        <v>0.86188600000000004</v>
      </c>
      <c r="C6250" s="2">
        <v>1.2271989999999899</v>
      </c>
      <c r="E6250" s="1">
        <v>1.5148109999999899</v>
      </c>
      <c r="F6250" s="1">
        <v>0.85294899999999896</v>
      </c>
      <c r="G6250" s="1">
        <v>1.936779</v>
      </c>
    </row>
    <row r="6251" spans="1:7" x14ac:dyDescent="0.25">
      <c r="A6251" s="2">
        <v>1.5435209999999899</v>
      </c>
      <c r="B6251" s="2">
        <v>0.86182000000000003</v>
      </c>
      <c r="C6251" s="2">
        <v>1.22594899999999</v>
      </c>
      <c r="E6251" s="1">
        <v>1.5132140000000001</v>
      </c>
      <c r="F6251" s="1">
        <v>0.85296499999999897</v>
      </c>
      <c r="G6251" s="1">
        <v>1.9367669999999899</v>
      </c>
    </row>
    <row r="6252" spans="1:7" x14ac:dyDescent="0.25">
      <c r="A6252" s="2">
        <v>1.5432410000000001</v>
      </c>
      <c r="B6252" s="2">
        <v>0.86179899999999898</v>
      </c>
      <c r="C6252" s="2">
        <v>1.2252719999999899</v>
      </c>
      <c r="E6252" s="1">
        <v>1.5115529999999899</v>
      </c>
      <c r="F6252" s="1">
        <v>0.85288200000000003</v>
      </c>
      <c r="G6252" s="1">
        <v>1.9370529999999899</v>
      </c>
    </row>
    <row r="6253" spans="1:7" x14ac:dyDescent="0.25">
      <c r="A6253" s="2">
        <v>1.5425230000000001</v>
      </c>
      <c r="B6253" s="2">
        <v>0.86206499999999897</v>
      </c>
      <c r="C6253" s="2">
        <v>1.2244139999999899</v>
      </c>
      <c r="E6253" s="1">
        <v>1.509927</v>
      </c>
      <c r="F6253" s="1">
        <v>0.85299100000000005</v>
      </c>
      <c r="G6253" s="1">
        <v>1.9371160000000001</v>
      </c>
    </row>
    <row r="6254" spans="1:7" x14ac:dyDescent="0.25">
      <c r="A6254" s="2">
        <v>1.5418320000000001</v>
      </c>
      <c r="B6254" s="2">
        <v>0.86206099999999897</v>
      </c>
      <c r="C6254" s="2">
        <v>1.22324699999999</v>
      </c>
      <c r="E6254" s="1">
        <v>1.508005</v>
      </c>
      <c r="F6254" s="1">
        <v>0.85304199999999897</v>
      </c>
      <c r="G6254" s="1">
        <v>1.9371179999999899</v>
      </c>
    </row>
    <row r="6255" spans="1:7" x14ac:dyDescent="0.25">
      <c r="A6255" s="2">
        <v>1.54140999999999</v>
      </c>
      <c r="B6255" s="2">
        <v>0.86191300000000004</v>
      </c>
      <c r="C6255" s="2">
        <v>1.2224379999999899</v>
      </c>
      <c r="E6255" s="1">
        <v>1.50641</v>
      </c>
      <c r="F6255" s="1">
        <v>0.85291700000000004</v>
      </c>
      <c r="G6255" s="1">
        <v>1.937092</v>
      </c>
    </row>
    <row r="6256" spans="1:7" x14ac:dyDescent="0.25">
      <c r="A6256" s="2">
        <v>1.5408120000000001</v>
      </c>
      <c r="B6256" s="2">
        <v>0.86190699999999898</v>
      </c>
      <c r="C6256" s="2">
        <v>1.2214400000000001</v>
      </c>
      <c r="E6256" s="1">
        <v>1.5047649999999899</v>
      </c>
      <c r="F6256" s="1">
        <v>0.85295100000000001</v>
      </c>
      <c r="G6256" s="1">
        <v>1.937227</v>
      </c>
    </row>
    <row r="6257" spans="1:7" x14ac:dyDescent="0.25">
      <c r="A6257" s="2">
        <v>1.5400499999999899</v>
      </c>
      <c r="B6257" s="2">
        <v>0.86209000000000002</v>
      </c>
      <c r="C6257" s="2">
        <v>1.220334</v>
      </c>
      <c r="E6257" s="1">
        <v>1.5047649999999899</v>
      </c>
      <c r="F6257" s="1">
        <v>0.85295100000000001</v>
      </c>
      <c r="G6257" s="1">
        <v>1.937227</v>
      </c>
    </row>
    <row r="6258" spans="1:7" x14ac:dyDescent="0.25">
      <c r="A6258" s="2">
        <v>1.5393490000000001</v>
      </c>
      <c r="B6258" s="2">
        <v>0.86205100000000001</v>
      </c>
      <c r="C6258" s="2">
        <v>1.219489</v>
      </c>
      <c r="E6258" s="1">
        <v>1.5030650000000001</v>
      </c>
      <c r="F6258" s="1">
        <v>0.85290699999999897</v>
      </c>
      <c r="G6258" s="1">
        <v>1.9373279999999899</v>
      </c>
    </row>
    <row r="6259" spans="1:7" x14ac:dyDescent="0.25">
      <c r="A6259" s="2">
        <v>1.5384439999999899</v>
      </c>
      <c r="B6259" s="2">
        <v>0.86206400000000005</v>
      </c>
      <c r="C6259" s="2">
        <v>1.21853199999999</v>
      </c>
      <c r="E6259" s="1">
        <v>1.5009870000000001</v>
      </c>
      <c r="F6259" s="1">
        <v>0.85275999999999896</v>
      </c>
      <c r="G6259" s="1">
        <v>1.93717399999999</v>
      </c>
    </row>
    <row r="6260" spans="1:7" x14ac:dyDescent="0.25">
      <c r="A6260" s="2">
        <v>1.5377540000000001</v>
      </c>
      <c r="B6260" s="2">
        <v>0.86205600000000004</v>
      </c>
      <c r="C6260" s="2">
        <v>1.2173290000000001</v>
      </c>
      <c r="E6260" s="1">
        <v>1.49955799999999</v>
      </c>
      <c r="F6260" s="1">
        <v>0.85209000000000001</v>
      </c>
      <c r="G6260" s="1">
        <v>1.93715999999999</v>
      </c>
    </row>
    <row r="6261" spans="1:7" x14ac:dyDescent="0.25">
      <c r="A6261" s="2">
        <v>1.5377540000000001</v>
      </c>
      <c r="B6261" s="2">
        <v>0.86205600000000004</v>
      </c>
      <c r="C6261" s="2">
        <v>1.2173290000000001</v>
      </c>
      <c r="E6261" s="1">
        <v>1.49800299999999</v>
      </c>
      <c r="F6261" s="1">
        <v>0.85309900000000005</v>
      </c>
      <c r="G6261" s="1">
        <v>1.9375770000000001</v>
      </c>
    </row>
    <row r="6262" spans="1:7" x14ac:dyDescent="0.25">
      <c r="A6262" s="2">
        <v>1.5368790000000001</v>
      </c>
      <c r="B6262" s="2">
        <v>0.86213799999999896</v>
      </c>
      <c r="C6262" s="2">
        <v>1.2163040000000001</v>
      </c>
      <c r="E6262" s="1">
        <v>1.49535499999999</v>
      </c>
      <c r="F6262" s="1">
        <v>0.85234699999999897</v>
      </c>
      <c r="G6262" s="1">
        <v>1.9374389999999899</v>
      </c>
    </row>
    <row r="6263" spans="1:7" x14ac:dyDescent="0.25">
      <c r="A6263" s="2">
        <v>1.5360389999999899</v>
      </c>
      <c r="B6263" s="2">
        <v>0.86214100000000005</v>
      </c>
      <c r="C6263" s="2">
        <v>1.21535199999999</v>
      </c>
      <c r="E6263" s="1">
        <v>1.493681</v>
      </c>
      <c r="F6263" s="1">
        <v>0.85272199999999898</v>
      </c>
      <c r="G6263" s="1">
        <v>1.9381649999999899</v>
      </c>
    </row>
    <row r="6264" spans="1:7" x14ac:dyDescent="0.25">
      <c r="A6264" s="2">
        <v>1.5353810000000001</v>
      </c>
      <c r="B6264" s="2">
        <v>0.86211099999999896</v>
      </c>
      <c r="C6264" s="2">
        <v>1.213894</v>
      </c>
      <c r="E6264" s="1">
        <v>1.4912840000000001</v>
      </c>
      <c r="F6264" s="1">
        <v>0.852383</v>
      </c>
      <c r="G6264" s="1">
        <v>1.9375389999999899</v>
      </c>
    </row>
    <row r="6265" spans="1:7" x14ac:dyDescent="0.25">
      <c r="A6265" s="2">
        <v>1.5349539999999899</v>
      </c>
      <c r="B6265" s="2">
        <v>0.86213099999999898</v>
      </c>
      <c r="C6265" s="2">
        <v>1.212882</v>
      </c>
      <c r="E6265" s="1">
        <v>1.490321</v>
      </c>
      <c r="F6265" s="1">
        <v>0.85322399999999898</v>
      </c>
      <c r="G6265" s="1">
        <v>1.93878499999999</v>
      </c>
    </row>
    <row r="6266" spans="1:7" x14ac:dyDescent="0.25">
      <c r="A6266" s="2">
        <v>1.5334760000000001</v>
      </c>
      <c r="B6266" s="2">
        <v>0.86221099999999895</v>
      </c>
      <c r="C6266" s="2">
        <v>1.21128499999999</v>
      </c>
      <c r="E6266" s="1">
        <v>1.4881089999999899</v>
      </c>
      <c r="F6266" s="1">
        <v>0.85345899999999897</v>
      </c>
      <c r="G6266" s="1">
        <v>1.93921699999999</v>
      </c>
    </row>
    <row r="6267" spans="1:7" x14ac:dyDescent="0.25">
      <c r="A6267" s="2">
        <v>1.5327379999999899</v>
      </c>
      <c r="B6267" s="2">
        <v>0.86221499999999895</v>
      </c>
      <c r="C6267" s="2">
        <v>1.2099979999999899</v>
      </c>
      <c r="E6267" s="1">
        <v>1.4881089999999899</v>
      </c>
      <c r="F6267" s="1">
        <v>0.85345899999999897</v>
      </c>
      <c r="G6267" s="1">
        <v>1.93921699999999</v>
      </c>
    </row>
    <row r="6268" spans="1:7" x14ac:dyDescent="0.25">
      <c r="A6268" s="2">
        <v>1.5314779999999899</v>
      </c>
      <c r="B6268" s="2">
        <v>0.86218700000000004</v>
      </c>
      <c r="C6268" s="2">
        <v>1.20853999999999</v>
      </c>
      <c r="E6268" s="1">
        <v>1.487468</v>
      </c>
      <c r="F6268" s="1">
        <v>0.85254200000000002</v>
      </c>
      <c r="G6268" s="1">
        <v>1.9388030000000001</v>
      </c>
    </row>
    <row r="6269" spans="1:7" x14ac:dyDescent="0.25">
      <c r="A6269" s="2">
        <v>1.53027299999999</v>
      </c>
      <c r="B6269" s="2">
        <v>0.86228899999999897</v>
      </c>
      <c r="C6269" s="2">
        <v>1.2072210000000001</v>
      </c>
      <c r="E6269" s="1">
        <v>1.4845539999999899</v>
      </c>
      <c r="F6269" s="1">
        <v>0.85275599999999896</v>
      </c>
      <c r="G6269" s="1">
        <v>1.9395929999999899</v>
      </c>
    </row>
    <row r="6270" spans="1:7" x14ac:dyDescent="0.25">
      <c r="A6270" s="2">
        <v>1.5291250000000001</v>
      </c>
      <c r="B6270" s="2">
        <v>0.86225600000000002</v>
      </c>
      <c r="C6270" s="2">
        <v>1.20572199999999</v>
      </c>
      <c r="E6270" s="1">
        <v>1.482979</v>
      </c>
      <c r="F6270" s="1">
        <v>0.85298600000000002</v>
      </c>
      <c r="G6270" s="1">
        <v>1.939964</v>
      </c>
    </row>
    <row r="6271" spans="1:7" x14ac:dyDescent="0.25">
      <c r="A6271" s="2">
        <v>1.5291250000000001</v>
      </c>
      <c r="B6271" s="2">
        <v>0.86225600000000002</v>
      </c>
      <c r="C6271" s="2">
        <v>1.20572199999999</v>
      </c>
      <c r="E6271" s="1">
        <v>1.48064499999999</v>
      </c>
      <c r="F6271" s="1">
        <v>0.85261200000000004</v>
      </c>
      <c r="G6271" s="1">
        <v>1.9399169999999899</v>
      </c>
    </row>
    <row r="6272" spans="1:7" x14ac:dyDescent="0.25">
      <c r="A6272" s="2">
        <v>1.5277810000000001</v>
      </c>
      <c r="B6272" s="2">
        <v>0.86197299999999899</v>
      </c>
      <c r="C6272" s="2">
        <v>1.2043619999999899</v>
      </c>
      <c r="E6272" s="1">
        <v>1.4786429999999899</v>
      </c>
      <c r="F6272" s="1">
        <v>0.85272599999999898</v>
      </c>
      <c r="G6272" s="1">
        <v>1.9404790000000001</v>
      </c>
    </row>
    <row r="6273" spans="1:7" x14ac:dyDescent="0.25">
      <c r="A6273" s="2">
        <v>1.526386</v>
      </c>
      <c r="B6273" s="2">
        <v>0.86242799999999897</v>
      </c>
      <c r="C6273" s="2">
        <v>1.202793</v>
      </c>
      <c r="E6273" s="1">
        <v>1.4770399999999899</v>
      </c>
      <c r="F6273" s="1">
        <v>0.852437</v>
      </c>
      <c r="G6273" s="1">
        <v>1.940539</v>
      </c>
    </row>
    <row r="6274" spans="1:7" x14ac:dyDescent="0.25">
      <c r="A6274" s="2">
        <v>1.5254110000000001</v>
      </c>
      <c r="B6274" s="2">
        <v>0.86169600000000002</v>
      </c>
      <c r="C6274" s="2">
        <v>1.201408</v>
      </c>
      <c r="E6274" s="1">
        <v>1.47561699999999</v>
      </c>
      <c r="F6274" s="1">
        <v>0.85266500000000001</v>
      </c>
      <c r="G6274" s="1">
        <v>1.94054199999999</v>
      </c>
    </row>
    <row r="6275" spans="1:7" x14ac:dyDescent="0.25">
      <c r="A6275" s="2">
        <v>1.52374399999999</v>
      </c>
      <c r="B6275" s="2">
        <v>0.86222900000000002</v>
      </c>
      <c r="C6275" s="2">
        <v>1.19948399999999</v>
      </c>
      <c r="E6275" s="1">
        <v>1.473276</v>
      </c>
      <c r="F6275" s="1">
        <v>0.85291300000000003</v>
      </c>
      <c r="G6275" s="1">
        <v>1.941656</v>
      </c>
    </row>
    <row r="6276" spans="1:7" x14ac:dyDescent="0.25">
      <c r="A6276" s="2">
        <v>1.5223279999999899</v>
      </c>
      <c r="B6276" s="2">
        <v>0.86237200000000003</v>
      </c>
      <c r="C6276" s="2">
        <v>1.1979150000000001</v>
      </c>
      <c r="E6276" s="1">
        <v>1.471117</v>
      </c>
      <c r="F6276" s="1">
        <v>0.85328400000000004</v>
      </c>
      <c r="G6276" s="1">
        <v>1.9424030000000001</v>
      </c>
    </row>
    <row r="6277" spans="1:7" x14ac:dyDescent="0.25">
      <c r="A6277" s="2">
        <v>1.5213399999999899</v>
      </c>
      <c r="B6277" s="2">
        <v>0.86184300000000003</v>
      </c>
      <c r="C6277" s="2">
        <v>1.19599199999999</v>
      </c>
      <c r="E6277" s="1">
        <v>1.469149</v>
      </c>
      <c r="F6277" s="1">
        <v>0.85334500000000002</v>
      </c>
      <c r="G6277" s="1">
        <v>1.9427410000000001</v>
      </c>
    </row>
    <row r="6278" spans="1:7" x14ac:dyDescent="0.25">
      <c r="A6278" s="2">
        <v>1.51953899999999</v>
      </c>
      <c r="B6278" s="2">
        <v>0.86217500000000002</v>
      </c>
      <c r="C6278" s="2">
        <v>1.19429099999999</v>
      </c>
      <c r="E6278" s="1">
        <v>1.469149</v>
      </c>
      <c r="F6278" s="1">
        <v>0.85334500000000002</v>
      </c>
      <c r="G6278" s="1">
        <v>1.9427410000000001</v>
      </c>
    </row>
    <row r="6279" spans="1:7" x14ac:dyDescent="0.25">
      <c r="A6279" s="2">
        <v>1.5180899999999899</v>
      </c>
      <c r="B6279" s="2">
        <v>0.862155</v>
      </c>
      <c r="C6279" s="2">
        <v>1.19252899999999</v>
      </c>
      <c r="E6279" s="1">
        <v>1.46702799999999</v>
      </c>
      <c r="F6279" s="1">
        <v>0.85279400000000005</v>
      </c>
      <c r="G6279" s="1">
        <v>1.9429590000000001</v>
      </c>
    </row>
    <row r="6280" spans="1:7" x14ac:dyDescent="0.25">
      <c r="A6280" s="2">
        <v>1.51671299999999</v>
      </c>
      <c r="B6280" s="2">
        <v>0.86245400000000005</v>
      </c>
      <c r="C6280" s="2">
        <v>1.191184</v>
      </c>
      <c r="E6280" s="1">
        <v>1.46480699999999</v>
      </c>
      <c r="F6280" s="1">
        <v>0.853181999999999</v>
      </c>
      <c r="G6280" s="1">
        <v>1.94343299999999</v>
      </c>
    </row>
    <row r="6281" spans="1:7" x14ac:dyDescent="0.25">
      <c r="A6281" s="2">
        <v>1.51538799999999</v>
      </c>
      <c r="B6281" s="2">
        <v>0.862595</v>
      </c>
      <c r="C6281" s="2">
        <v>1.1895100000000001</v>
      </c>
      <c r="E6281" s="1">
        <v>1.4628669999999899</v>
      </c>
      <c r="F6281" s="1">
        <v>0.852961999999999</v>
      </c>
      <c r="G6281" s="1">
        <v>1.9443950000000001</v>
      </c>
    </row>
    <row r="6282" spans="1:7" x14ac:dyDescent="0.25">
      <c r="A6282" s="2">
        <v>1.51538799999999</v>
      </c>
      <c r="B6282" s="2">
        <v>0.862595</v>
      </c>
      <c r="C6282" s="2">
        <v>1.1895100000000001</v>
      </c>
      <c r="E6282" s="1">
        <v>1.461111</v>
      </c>
      <c r="F6282" s="1">
        <v>0.85320300000000004</v>
      </c>
      <c r="G6282" s="1">
        <v>1.94421599999999</v>
      </c>
    </row>
    <row r="6283" spans="1:7" x14ac:dyDescent="0.25">
      <c r="A6283" s="2">
        <v>1.513665</v>
      </c>
      <c r="B6283" s="2">
        <v>0.86270400000000003</v>
      </c>
      <c r="C6283" s="2">
        <v>1.18806199999999</v>
      </c>
      <c r="E6283" s="1">
        <v>1.4594720000000001</v>
      </c>
      <c r="F6283" s="1">
        <v>0.85253900000000005</v>
      </c>
      <c r="G6283" s="1">
        <v>1.9441809999999899</v>
      </c>
    </row>
    <row r="6284" spans="1:7" x14ac:dyDescent="0.25">
      <c r="A6284" s="2">
        <v>1.51244299999999</v>
      </c>
      <c r="B6284" s="2">
        <v>0.86255599999999899</v>
      </c>
      <c r="C6284" s="2">
        <v>1.186447</v>
      </c>
      <c r="E6284" s="1">
        <v>1.456701</v>
      </c>
      <c r="F6284" s="1">
        <v>0.853096999999999</v>
      </c>
      <c r="G6284" s="1">
        <v>1.94535999999999</v>
      </c>
    </row>
    <row r="6285" spans="1:7" x14ac:dyDescent="0.25">
      <c r="A6285" s="2">
        <v>1.5106869999999899</v>
      </c>
      <c r="B6285" s="2">
        <v>0.86242300000000005</v>
      </c>
      <c r="C6285" s="2">
        <v>1.184941</v>
      </c>
      <c r="E6285" s="1">
        <v>1.454496</v>
      </c>
      <c r="F6285" s="1">
        <v>0.85341500000000003</v>
      </c>
      <c r="G6285" s="1">
        <v>1.9460980000000001</v>
      </c>
    </row>
    <row r="6286" spans="1:7" x14ac:dyDescent="0.25">
      <c r="A6286" s="2">
        <v>1.50933099999999</v>
      </c>
      <c r="B6286" s="2">
        <v>0.862846</v>
      </c>
      <c r="C6286" s="2">
        <v>1.1834880000000001</v>
      </c>
      <c r="E6286" s="1">
        <v>1.45243199999999</v>
      </c>
      <c r="F6286" s="1">
        <v>0.85302299999999898</v>
      </c>
      <c r="G6286" s="1">
        <v>1.946863</v>
      </c>
    </row>
    <row r="6287" spans="1:7" x14ac:dyDescent="0.25">
      <c r="A6287" s="2">
        <v>1.508078</v>
      </c>
      <c r="B6287" s="2">
        <v>0.86270100000000005</v>
      </c>
      <c r="C6287" s="2">
        <v>1.1818759999999899</v>
      </c>
      <c r="E6287" s="1">
        <v>1.4502660000000001</v>
      </c>
      <c r="F6287" s="1">
        <v>0.85317799999999899</v>
      </c>
      <c r="G6287" s="1">
        <v>1.9472320000000001</v>
      </c>
    </row>
    <row r="6288" spans="1:7" x14ac:dyDescent="0.25">
      <c r="A6288" s="2">
        <v>1.506494</v>
      </c>
      <c r="B6288" s="2">
        <v>0.86273299999999897</v>
      </c>
      <c r="C6288" s="2">
        <v>1.1805669999999899</v>
      </c>
      <c r="E6288" s="1">
        <v>1.4478960000000001</v>
      </c>
      <c r="F6288" s="1">
        <v>0.85324599999999895</v>
      </c>
      <c r="G6288" s="1">
        <v>1.9482680000000001</v>
      </c>
    </row>
    <row r="6289" spans="1:7" x14ac:dyDescent="0.25">
      <c r="A6289" s="2">
        <v>1.50507699999999</v>
      </c>
      <c r="B6289" s="2">
        <v>0.86278100000000002</v>
      </c>
      <c r="C6289" s="2">
        <v>1.1790050000000001</v>
      </c>
      <c r="E6289" s="1">
        <v>1.4478960000000001</v>
      </c>
      <c r="F6289" s="1">
        <v>0.85324599999999895</v>
      </c>
      <c r="G6289" s="1">
        <v>1.9482680000000001</v>
      </c>
    </row>
    <row r="6290" spans="1:7" x14ac:dyDescent="0.25">
      <c r="A6290" s="2">
        <v>1.503244</v>
      </c>
      <c r="B6290" s="2">
        <v>0.86266500000000002</v>
      </c>
      <c r="C6290" s="2">
        <v>1.1775610000000001</v>
      </c>
      <c r="E6290" s="1">
        <v>1.44622099999999</v>
      </c>
      <c r="F6290" s="1">
        <v>0.85323000000000004</v>
      </c>
      <c r="G6290" s="1">
        <v>1.9486060000000001</v>
      </c>
    </row>
    <row r="6291" spans="1:7" x14ac:dyDescent="0.25">
      <c r="A6291" s="2">
        <v>1.5019530000000001</v>
      </c>
      <c r="B6291" s="2">
        <v>0.86294499999999896</v>
      </c>
      <c r="C6291" s="2">
        <v>1.1763159999999899</v>
      </c>
      <c r="E6291" s="1">
        <v>1.4438820000000001</v>
      </c>
      <c r="F6291" s="1">
        <v>0.85338999999999898</v>
      </c>
      <c r="G6291" s="1">
        <v>1.94975699999999</v>
      </c>
    </row>
    <row r="6292" spans="1:7" x14ac:dyDescent="0.25">
      <c r="A6292" s="2">
        <v>1.5019530000000001</v>
      </c>
      <c r="B6292" s="2">
        <v>0.86294499999999896</v>
      </c>
      <c r="C6292" s="2">
        <v>1.1763159999999899</v>
      </c>
      <c r="E6292" s="1">
        <v>1.441794</v>
      </c>
      <c r="F6292" s="1">
        <v>0.85291499999999898</v>
      </c>
      <c r="G6292" s="1">
        <v>1.950312</v>
      </c>
    </row>
    <row r="6293" spans="1:7" x14ac:dyDescent="0.25">
      <c r="A6293" s="2">
        <v>1.5003089999999899</v>
      </c>
      <c r="B6293" s="2">
        <v>0.86282899999999896</v>
      </c>
      <c r="C6293" s="2">
        <v>1.174933</v>
      </c>
      <c r="E6293" s="1">
        <v>1.4401740000000001</v>
      </c>
      <c r="F6293" s="1">
        <v>0.85317600000000005</v>
      </c>
      <c r="G6293" s="1">
        <v>1.9505490000000001</v>
      </c>
    </row>
    <row r="6294" spans="1:7" x14ac:dyDescent="0.25">
      <c r="A6294" s="2">
        <v>1.49875899999999</v>
      </c>
      <c r="B6294" s="2">
        <v>0.86285199999999895</v>
      </c>
      <c r="C6294" s="2">
        <v>1.173548</v>
      </c>
      <c r="E6294" s="1">
        <v>1.4376439999999899</v>
      </c>
      <c r="F6294" s="1">
        <v>0.85342300000000004</v>
      </c>
      <c r="G6294" s="1">
        <v>1.9518089999999899</v>
      </c>
    </row>
    <row r="6295" spans="1:7" x14ac:dyDescent="0.25">
      <c r="A6295" s="2">
        <v>1.497152</v>
      </c>
      <c r="B6295" s="2">
        <v>0.86298699999999895</v>
      </c>
      <c r="C6295" s="2">
        <v>1.1723870000000001</v>
      </c>
      <c r="E6295" s="1">
        <v>1.4360200000000001</v>
      </c>
      <c r="F6295" s="1">
        <v>0.85328499999999896</v>
      </c>
      <c r="G6295" s="1">
        <v>1.952404</v>
      </c>
    </row>
    <row r="6296" spans="1:7" x14ac:dyDescent="0.25">
      <c r="A6296" s="2">
        <v>1.49531499999999</v>
      </c>
      <c r="B6296" s="2">
        <v>0.86285199999999895</v>
      </c>
      <c r="C6296" s="2">
        <v>1.17104399999999</v>
      </c>
      <c r="E6296" s="1">
        <v>1.4339329999999899</v>
      </c>
      <c r="F6296" s="1">
        <v>0.85308300000000004</v>
      </c>
      <c r="G6296" s="1">
        <v>1.9530510000000001</v>
      </c>
    </row>
    <row r="6297" spans="1:7" x14ac:dyDescent="0.25">
      <c r="A6297" s="2">
        <v>1.49377</v>
      </c>
      <c r="B6297" s="2">
        <v>0.86301499999999898</v>
      </c>
      <c r="C6297" s="2">
        <v>1.16994299999999</v>
      </c>
      <c r="E6297" s="1">
        <v>1.4323920000000001</v>
      </c>
      <c r="F6297" s="1">
        <v>0.853329</v>
      </c>
      <c r="G6297" s="1">
        <v>1.9536640000000001</v>
      </c>
    </row>
    <row r="6298" spans="1:7" x14ac:dyDescent="0.25">
      <c r="A6298" s="2">
        <v>1.4922960000000001</v>
      </c>
      <c r="B6298" s="2">
        <v>0.86318499999999898</v>
      </c>
      <c r="C6298" s="2">
        <v>1.1683730000000001</v>
      </c>
      <c r="E6298" s="1">
        <v>1.4298409999999899</v>
      </c>
      <c r="F6298" s="1">
        <v>0.853464</v>
      </c>
      <c r="G6298" s="1">
        <v>1.95473399999999</v>
      </c>
    </row>
    <row r="6299" spans="1:7" x14ac:dyDescent="0.25">
      <c r="A6299" s="2">
        <v>1.4904759999999899</v>
      </c>
      <c r="B6299" s="2">
        <v>0.86306400000000005</v>
      </c>
      <c r="C6299" s="2">
        <v>1.16722199999999</v>
      </c>
      <c r="E6299" s="1">
        <v>1.4298409999999899</v>
      </c>
      <c r="F6299" s="1">
        <v>0.853464</v>
      </c>
      <c r="G6299" s="1">
        <v>1.95473399999999</v>
      </c>
    </row>
    <row r="6300" spans="1:7" x14ac:dyDescent="0.25">
      <c r="A6300" s="2">
        <v>1.48914199999999</v>
      </c>
      <c r="B6300" s="2">
        <v>0.86340499999999898</v>
      </c>
      <c r="C6300" s="2">
        <v>1.16530599999999</v>
      </c>
      <c r="E6300" s="1">
        <v>1.4279310000000001</v>
      </c>
      <c r="F6300" s="1">
        <v>0.85292800000000002</v>
      </c>
      <c r="G6300" s="1">
        <v>1.9556290000000001</v>
      </c>
    </row>
    <row r="6301" spans="1:7" x14ac:dyDescent="0.25">
      <c r="A6301" s="2">
        <v>1.4871460000000001</v>
      </c>
      <c r="B6301" s="2">
        <v>0.86304800000000004</v>
      </c>
      <c r="C6301" s="2">
        <v>1.16454199999999</v>
      </c>
      <c r="E6301" s="1">
        <v>1.42591599999999</v>
      </c>
      <c r="F6301" s="1">
        <v>0.85339200000000004</v>
      </c>
      <c r="G6301" s="1">
        <v>1.95663399999999</v>
      </c>
    </row>
    <row r="6302" spans="1:7" x14ac:dyDescent="0.25">
      <c r="A6302" s="2">
        <v>1.485187</v>
      </c>
      <c r="B6302" s="2">
        <v>0.86309100000000005</v>
      </c>
      <c r="C6302" s="2">
        <v>1.16280099999999</v>
      </c>
      <c r="E6302" s="1">
        <v>1.4237519999999899</v>
      </c>
      <c r="F6302" s="1">
        <v>0.85304899999999895</v>
      </c>
      <c r="G6302" s="1">
        <v>1.957327</v>
      </c>
    </row>
    <row r="6303" spans="1:7" x14ac:dyDescent="0.25">
      <c r="A6303" s="2">
        <v>1.485187</v>
      </c>
      <c r="B6303" s="2">
        <v>0.86309100000000005</v>
      </c>
      <c r="C6303" s="2">
        <v>1.16280099999999</v>
      </c>
      <c r="E6303" s="1">
        <v>1.42181599999999</v>
      </c>
      <c r="F6303" s="1">
        <v>0.85323499999999897</v>
      </c>
      <c r="G6303" s="1">
        <v>1.9583120000000001</v>
      </c>
    </row>
    <row r="6304" spans="1:7" x14ac:dyDescent="0.25">
      <c r="A6304" s="2">
        <v>1.48302599999999</v>
      </c>
      <c r="B6304" s="2">
        <v>0.86280100000000004</v>
      </c>
      <c r="C6304" s="2">
        <v>1.16124399999999</v>
      </c>
      <c r="E6304" s="1">
        <v>1.419772</v>
      </c>
      <c r="F6304" s="1">
        <v>0.85372800000000004</v>
      </c>
      <c r="G6304" s="1">
        <v>1.95921999999999</v>
      </c>
    </row>
    <row r="6305" spans="1:7" x14ac:dyDescent="0.25">
      <c r="A6305" s="2">
        <v>1.4808429999999899</v>
      </c>
      <c r="B6305" s="2">
        <v>0.86317900000000003</v>
      </c>
      <c r="C6305" s="2">
        <v>1.1599649999999899</v>
      </c>
      <c r="E6305" s="1">
        <v>1.41781</v>
      </c>
      <c r="F6305" s="1">
        <v>0.853069999999999</v>
      </c>
      <c r="G6305" s="1">
        <v>1.9601660000000001</v>
      </c>
    </row>
    <row r="6306" spans="1:7" x14ac:dyDescent="0.25">
      <c r="A6306" s="2">
        <v>1.47883699999999</v>
      </c>
      <c r="B6306" s="2">
        <v>0.863178</v>
      </c>
      <c r="C6306" s="2">
        <v>1.1582570000000001</v>
      </c>
      <c r="E6306" s="1">
        <v>1.415918</v>
      </c>
      <c r="F6306" s="1">
        <v>0.853244</v>
      </c>
      <c r="G6306" s="1">
        <v>1.960987</v>
      </c>
    </row>
    <row r="6307" spans="1:7" x14ac:dyDescent="0.25">
      <c r="A6307" s="2">
        <v>1.4764759999999899</v>
      </c>
      <c r="B6307" s="2">
        <v>0.86337399999999898</v>
      </c>
      <c r="C6307" s="2">
        <v>1.15729199999999</v>
      </c>
      <c r="E6307" s="1">
        <v>1.4140109999999899</v>
      </c>
      <c r="F6307" s="1">
        <v>0.85339699999999896</v>
      </c>
      <c r="G6307" s="1">
        <v>1.96171899999999</v>
      </c>
    </row>
    <row r="6308" spans="1:7" x14ac:dyDescent="0.25">
      <c r="A6308" s="2">
        <v>1.47444299999999</v>
      </c>
      <c r="B6308" s="2">
        <v>0.86285199999999895</v>
      </c>
      <c r="C6308" s="2">
        <v>1.1559349999999899</v>
      </c>
      <c r="E6308" s="1">
        <v>1.4121840000000001</v>
      </c>
      <c r="F6308" s="1">
        <v>0.85314900000000005</v>
      </c>
      <c r="G6308" s="1">
        <v>1.962836</v>
      </c>
    </row>
    <row r="6309" spans="1:7" x14ac:dyDescent="0.25">
      <c r="A6309" s="2">
        <v>1.4720629999999899</v>
      </c>
      <c r="B6309" s="2">
        <v>0.86355800000000005</v>
      </c>
      <c r="C6309" s="2">
        <v>1.1544080000000001</v>
      </c>
      <c r="E6309" s="1">
        <v>1.410447</v>
      </c>
      <c r="F6309" s="1">
        <v>0.853549</v>
      </c>
      <c r="G6309" s="1">
        <v>1.96373799999999</v>
      </c>
    </row>
    <row r="6310" spans="1:7" x14ac:dyDescent="0.25">
      <c r="A6310" s="2">
        <v>1.4699530000000001</v>
      </c>
      <c r="B6310" s="2">
        <v>0.86343300000000001</v>
      </c>
      <c r="C6310" s="2">
        <v>1.152962</v>
      </c>
      <c r="E6310" s="1">
        <v>1.410447</v>
      </c>
      <c r="F6310" s="1">
        <v>0.853549</v>
      </c>
      <c r="G6310" s="1">
        <v>1.96373799999999</v>
      </c>
    </row>
    <row r="6311" spans="1:7" x14ac:dyDescent="0.25">
      <c r="A6311" s="2">
        <v>1.4677039999999899</v>
      </c>
      <c r="B6311" s="2">
        <v>0.86352300000000004</v>
      </c>
      <c r="C6311" s="2">
        <v>1.15157299999999</v>
      </c>
      <c r="E6311" s="1">
        <v>1.40847199999999</v>
      </c>
      <c r="F6311" s="1">
        <v>0.85277199999999898</v>
      </c>
      <c r="G6311" s="1">
        <v>1.964785</v>
      </c>
    </row>
    <row r="6312" spans="1:7" x14ac:dyDescent="0.25">
      <c r="A6312" s="2">
        <v>1.4651479999999899</v>
      </c>
      <c r="B6312" s="2">
        <v>0.86334999999999895</v>
      </c>
      <c r="C6312" s="2">
        <v>1.150366</v>
      </c>
      <c r="E6312" s="1">
        <v>1.40676599999999</v>
      </c>
      <c r="F6312" s="1">
        <v>0.85314999999999896</v>
      </c>
      <c r="G6312" s="1">
        <v>1.96561699999999</v>
      </c>
    </row>
    <row r="6313" spans="1:7" x14ac:dyDescent="0.25">
      <c r="A6313" s="2">
        <v>1.462979</v>
      </c>
      <c r="B6313" s="2">
        <v>0.86363299999999898</v>
      </c>
      <c r="C6313" s="2">
        <v>1.14922999999999</v>
      </c>
      <c r="E6313" s="1">
        <v>1.405305</v>
      </c>
      <c r="F6313" s="1">
        <v>0.853105</v>
      </c>
      <c r="G6313" s="1">
        <v>1.9670840000000001</v>
      </c>
    </row>
    <row r="6314" spans="1:7" x14ac:dyDescent="0.25">
      <c r="A6314" s="2">
        <v>1.462979</v>
      </c>
      <c r="B6314" s="2">
        <v>0.86363299999999898</v>
      </c>
      <c r="C6314" s="2">
        <v>1.14922999999999</v>
      </c>
      <c r="E6314" s="1">
        <v>1.40356499999999</v>
      </c>
      <c r="F6314" s="1">
        <v>0.85303600000000002</v>
      </c>
      <c r="G6314" s="1">
        <v>1.9675720000000001</v>
      </c>
    </row>
    <row r="6315" spans="1:7" x14ac:dyDescent="0.25">
      <c r="A6315" s="2">
        <v>1.4607060000000001</v>
      </c>
      <c r="B6315" s="2">
        <v>0.86358800000000002</v>
      </c>
      <c r="C6315" s="2">
        <v>1.1477660000000001</v>
      </c>
      <c r="E6315" s="1">
        <v>1.4016029999999899</v>
      </c>
      <c r="F6315" s="1">
        <v>0.85321499999999895</v>
      </c>
      <c r="G6315" s="1">
        <v>1.96854799999999</v>
      </c>
    </row>
    <row r="6316" spans="1:7" x14ac:dyDescent="0.25">
      <c r="A6316" s="2">
        <v>1.4584630000000001</v>
      </c>
      <c r="B6316" s="2">
        <v>0.86350300000000002</v>
      </c>
      <c r="C6316" s="2">
        <v>1.1465430000000001</v>
      </c>
      <c r="E6316" s="1">
        <v>1.399961</v>
      </c>
      <c r="F6316" s="1">
        <v>0.85343999999999898</v>
      </c>
      <c r="G6316" s="1">
        <v>1.9695609999999899</v>
      </c>
    </row>
    <row r="6317" spans="1:7" x14ac:dyDescent="0.25">
      <c r="A6317" s="2">
        <v>1.456169</v>
      </c>
      <c r="B6317" s="2">
        <v>0.86348100000000005</v>
      </c>
      <c r="C6317" s="2">
        <v>1.14539699999999</v>
      </c>
      <c r="E6317" s="1">
        <v>1.39850399999999</v>
      </c>
      <c r="F6317" s="1">
        <v>0.85326800000000003</v>
      </c>
      <c r="G6317" s="1">
        <v>1.97027799999999</v>
      </c>
    </row>
    <row r="6318" spans="1:7" x14ac:dyDescent="0.25">
      <c r="A6318" s="2">
        <v>1.4541189999999899</v>
      </c>
      <c r="B6318" s="2">
        <v>0.86346500000000004</v>
      </c>
      <c r="C6318" s="2">
        <v>1.144228</v>
      </c>
      <c r="E6318" s="1">
        <v>1.3969069999999899</v>
      </c>
      <c r="F6318" s="1">
        <v>0.85304500000000005</v>
      </c>
      <c r="G6318" s="1">
        <v>1.9714240000000001</v>
      </c>
    </row>
    <row r="6319" spans="1:7" x14ac:dyDescent="0.25">
      <c r="A6319" s="2">
        <v>1.4520679999999899</v>
      </c>
      <c r="B6319" s="2">
        <v>0.86372800000000005</v>
      </c>
      <c r="C6319" s="2">
        <v>1.1430659999999899</v>
      </c>
      <c r="E6319" s="1">
        <v>1.39506799999999</v>
      </c>
      <c r="F6319" s="1">
        <v>0.85272599999999898</v>
      </c>
      <c r="G6319" s="1">
        <v>1.972299</v>
      </c>
    </row>
    <row r="6320" spans="1:7" x14ac:dyDescent="0.25">
      <c r="A6320" s="2">
        <v>1.44962199999999</v>
      </c>
      <c r="B6320" s="2">
        <v>0.86376299999999895</v>
      </c>
      <c r="C6320" s="2">
        <v>1.142328</v>
      </c>
      <c r="E6320" s="1">
        <v>1.39506799999999</v>
      </c>
      <c r="F6320" s="1">
        <v>0.85272599999999898</v>
      </c>
      <c r="G6320" s="1">
        <v>1.972299</v>
      </c>
    </row>
    <row r="6321" spans="1:7" x14ac:dyDescent="0.25">
      <c r="A6321" s="2">
        <v>1.448045</v>
      </c>
      <c r="B6321" s="2">
        <v>0.86421899999999896</v>
      </c>
      <c r="C6321" s="2">
        <v>1.14171299999999</v>
      </c>
      <c r="E6321" s="1">
        <v>1.393391</v>
      </c>
      <c r="F6321" s="1">
        <v>0.85294599999999898</v>
      </c>
      <c r="G6321" s="1">
        <v>1.9732000000000001</v>
      </c>
    </row>
    <row r="6322" spans="1:7" x14ac:dyDescent="0.25">
      <c r="A6322" s="2">
        <v>1.4458960000000001</v>
      </c>
      <c r="B6322" s="2">
        <v>0.86399599999999899</v>
      </c>
      <c r="C6322" s="2">
        <v>1.1408959999999899</v>
      </c>
      <c r="E6322" s="1">
        <v>1.39206099999999</v>
      </c>
      <c r="F6322" s="1">
        <v>0.85280299999999898</v>
      </c>
      <c r="G6322" s="1">
        <v>1.9743949999999899</v>
      </c>
    </row>
    <row r="6323" spans="1:7" x14ac:dyDescent="0.25">
      <c r="A6323" s="2">
        <v>1.4443889999999899</v>
      </c>
      <c r="B6323" s="2">
        <v>0.86406499999999897</v>
      </c>
      <c r="C6323" s="2">
        <v>1.139807</v>
      </c>
      <c r="E6323" s="1">
        <v>1.39050899999999</v>
      </c>
      <c r="F6323" s="1">
        <v>0.85285500000000003</v>
      </c>
      <c r="G6323" s="1">
        <v>1.975468</v>
      </c>
    </row>
    <row r="6324" spans="1:7" x14ac:dyDescent="0.25">
      <c r="A6324" s="2">
        <v>1.4443889999999899</v>
      </c>
      <c r="B6324" s="2">
        <v>0.86406499999999897</v>
      </c>
      <c r="C6324" s="2">
        <v>1.139807</v>
      </c>
      <c r="E6324" s="1">
        <v>1.38910599999999</v>
      </c>
      <c r="F6324" s="1">
        <v>0.85291899999999898</v>
      </c>
      <c r="G6324" s="1">
        <v>1.97676899999999</v>
      </c>
    </row>
    <row r="6325" spans="1:7" x14ac:dyDescent="0.25">
      <c r="A6325" s="2">
        <v>1.4429510000000001</v>
      </c>
      <c r="B6325" s="2">
        <v>0.86387100000000006</v>
      </c>
      <c r="C6325" s="2">
        <v>1.138668</v>
      </c>
      <c r="E6325" s="1">
        <v>1.38759399999999</v>
      </c>
      <c r="F6325" s="1">
        <v>0.85280699999999898</v>
      </c>
      <c r="G6325" s="1">
        <v>1.97754399999999</v>
      </c>
    </row>
    <row r="6326" spans="1:7" x14ac:dyDescent="0.25">
      <c r="A6326" s="2">
        <v>1.4412229999999899</v>
      </c>
      <c r="B6326" s="2">
        <v>0.86384700000000003</v>
      </c>
      <c r="C6326" s="2">
        <v>1.1376120000000001</v>
      </c>
      <c r="E6326" s="1">
        <v>1.38632299999999</v>
      </c>
      <c r="F6326" s="1">
        <v>0.85275400000000001</v>
      </c>
      <c r="G6326" s="1">
        <v>1.978461</v>
      </c>
    </row>
    <row r="6327" spans="1:7" x14ac:dyDescent="0.25">
      <c r="A6327" s="2">
        <v>1.4397150000000001</v>
      </c>
      <c r="B6327" s="2">
        <v>0.86397000000000002</v>
      </c>
      <c r="C6327" s="2">
        <v>1.1371089999999899</v>
      </c>
      <c r="E6327" s="1">
        <v>1.3849549999999899</v>
      </c>
      <c r="F6327" s="1">
        <v>0.85277599999999898</v>
      </c>
      <c r="G6327" s="1">
        <v>1.97947399999999</v>
      </c>
    </row>
    <row r="6328" spans="1:7" x14ac:dyDescent="0.25">
      <c r="A6328" s="2">
        <v>1.4383429999999899</v>
      </c>
      <c r="B6328" s="2">
        <v>0.86402800000000002</v>
      </c>
      <c r="C6328" s="2">
        <v>1.1364099999999899</v>
      </c>
      <c r="E6328" s="1">
        <v>1.3837280000000001</v>
      </c>
      <c r="F6328" s="1">
        <v>0.85326800000000003</v>
      </c>
      <c r="G6328" s="1">
        <v>1.9800789999999899</v>
      </c>
    </row>
    <row r="6329" spans="1:7" x14ac:dyDescent="0.25">
      <c r="A6329" s="2">
        <v>1.4365490000000001</v>
      </c>
      <c r="B6329" s="2">
        <v>0.86396499999999898</v>
      </c>
      <c r="C6329" s="2">
        <v>1.1356839999999899</v>
      </c>
      <c r="E6329" s="1">
        <v>1.38237699999999</v>
      </c>
      <c r="F6329" s="1">
        <v>0.85317399999999899</v>
      </c>
      <c r="G6329" s="1">
        <v>1.981446</v>
      </c>
    </row>
    <row r="6330" spans="1:7" x14ac:dyDescent="0.25">
      <c r="A6330" s="2">
        <v>1.434898</v>
      </c>
      <c r="B6330" s="2">
        <v>0.86436800000000003</v>
      </c>
      <c r="C6330" s="2">
        <v>1.1352370000000001</v>
      </c>
      <c r="E6330" s="1">
        <v>1.3806179999999899</v>
      </c>
      <c r="F6330" s="1">
        <v>0.85274000000000005</v>
      </c>
      <c r="G6330" s="1">
        <v>1.9818929999999899</v>
      </c>
    </row>
    <row r="6331" spans="1:7" x14ac:dyDescent="0.25">
      <c r="A6331" s="2">
        <v>1.4335709999999899</v>
      </c>
      <c r="B6331" s="2">
        <v>0.864317</v>
      </c>
      <c r="C6331" s="2">
        <v>1.1349579999999899</v>
      </c>
      <c r="E6331" s="1">
        <v>1.3806179999999899</v>
      </c>
      <c r="F6331" s="1">
        <v>0.85274000000000005</v>
      </c>
      <c r="G6331" s="1">
        <v>1.9818929999999899</v>
      </c>
    </row>
    <row r="6332" spans="1:7" x14ac:dyDescent="0.25">
      <c r="A6332" s="2">
        <v>1.4321950000000001</v>
      </c>
      <c r="B6332" s="2">
        <v>0.86419599999999897</v>
      </c>
      <c r="C6332" s="2">
        <v>1.13477399999999</v>
      </c>
      <c r="E6332" s="1">
        <v>1.379534</v>
      </c>
      <c r="F6332" s="1">
        <v>0.85314400000000001</v>
      </c>
      <c r="G6332" s="1">
        <v>1.982804</v>
      </c>
    </row>
    <row r="6333" spans="1:7" x14ac:dyDescent="0.25">
      <c r="A6333" s="2">
        <v>1.4305110000000001</v>
      </c>
      <c r="B6333" s="2">
        <v>0.86448800000000003</v>
      </c>
      <c r="C6333" s="2">
        <v>1.13452299999999</v>
      </c>
      <c r="E6333" s="1">
        <v>1.37837699999999</v>
      </c>
      <c r="F6333" s="1">
        <v>0.85296400000000006</v>
      </c>
      <c r="G6333" s="1">
        <v>1.98385999999999</v>
      </c>
    </row>
    <row r="6334" spans="1:7" x14ac:dyDescent="0.25">
      <c r="A6334" s="2">
        <v>1.4294750000000001</v>
      </c>
      <c r="B6334" s="2">
        <v>0.86426800000000004</v>
      </c>
      <c r="C6334" s="2">
        <v>1.133758</v>
      </c>
      <c r="E6334" s="1">
        <v>1.3776010000000001</v>
      </c>
      <c r="F6334" s="1">
        <v>0.85309500000000005</v>
      </c>
      <c r="G6334" s="1">
        <v>1.98451299999999</v>
      </c>
    </row>
    <row r="6335" spans="1:7" x14ac:dyDescent="0.25">
      <c r="A6335" s="2">
        <v>1.4294750000000001</v>
      </c>
      <c r="B6335" s="2">
        <v>0.86426800000000004</v>
      </c>
      <c r="C6335" s="2">
        <v>1.133758</v>
      </c>
      <c r="E6335" s="1">
        <v>1.37623399999999</v>
      </c>
      <c r="F6335" s="1">
        <v>0.85301099999999896</v>
      </c>
      <c r="G6335" s="1">
        <v>1.98567</v>
      </c>
    </row>
    <row r="6336" spans="1:7" x14ac:dyDescent="0.25">
      <c r="A6336" s="2">
        <v>1.428161</v>
      </c>
      <c r="B6336" s="2">
        <v>0.86433899999999897</v>
      </c>
      <c r="C6336" s="2">
        <v>1.13327299999999</v>
      </c>
      <c r="E6336" s="1">
        <v>1.374908</v>
      </c>
      <c r="F6336" s="1">
        <v>0.85285900000000003</v>
      </c>
      <c r="G6336" s="1">
        <v>1.98721499999999</v>
      </c>
    </row>
    <row r="6337" spans="1:7" x14ac:dyDescent="0.25">
      <c r="A6337" s="2">
        <v>1.426636</v>
      </c>
      <c r="B6337" s="2">
        <v>0.86427600000000004</v>
      </c>
      <c r="C6337" s="2">
        <v>1.1326080000000001</v>
      </c>
      <c r="E6337" s="1">
        <v>1.373618</v>
      </c>
      <c r="F6337" s="1">
        <v>0.85302299999999898</v>
      </c>
      <c r="G6337" s="1">
        <v>1.9879290000000001</v>
      </c>
    </row>
    <row r="6338" spans="1:7" x14ac:dyDescent="0.25">
      <c r="A6338" s="2">
        <v>1.4255469999999899</v>
      </c>
      <c r="B6338" s="2">
        <v>0.86421199999999898</v>
      </c>
      <c r="C6338" s="2">
        <v>1.13168599999999</v>
      </c>
      <c r="E6338" s="1">
        <v>1.37243099999999</v>
      </c>
      <c r="F6338" s="1">
        <v>0.85299400000000003</v>
      </c>
      <c r="G6338" s="1">
        <v>1.9888250000000001</v>
      </c>
    </row>
    <row r="6339" spans="1:7" x14ac:dyDescent="0.25">
      <c r="A6339" s="2">
        <v>1.423875</v>
      </c>
      <c r="B6339" s="2">
        <v>0.86416700000000002</v>
      </c>
      <c r="C6339" s="2">
        <v>1.1311770000000001</v>
      </c>
      <c r="E6339" s="1">
        <v>1.3708720000000001</v>
      </c>
      <c r="F6339" s="1">
        <v>0.85249699999999895</v>
      </c>
      <c r="G6339" s="1">
        <v>1.989735</v>
      </c>
    </row>
    <row r="6340" spans="1:7" x14ac:dyDescent="0.25">
      <c r="A6340" s="2">
        <v>1.422444</v>
      </c>
      <c r="B6340" s="2">
        <v>0.86416099999999896</v>
      </c>
      <c r="C6340" s="2">
        <v>1.13071699999999</v>
      </c>
      <c r="E6340" s="1">
        <v>1.3692059999999899</v>
      </c>
      <c r="F6340" s="1">
        <v>0.85273900000000002</v>
      </c>
      <c r="G6340" s="1">
        <v>1.9909319999999899</v>
      </c>
    </row>
    <row r="6341" spans="1:7" x14ac:dyDescent="0.25">
      <c r="A6341" s="2">
        <v>1.420822</v>
      </c>
      <c r="B6341" s="2">
        <v>0.86424999999999896</v>
      </c>
      <c r="C6341" s="2">
        <v>1.130036</v>
      </c>
      <c r="E6341" s="1">
        <v>1.36811199999999</v>
      </c>
      <c r="F6341" s="1">
        <v>0.85258</v>
      </c>
      <c r="G6341" s="1">
        <v>1.99198699999999</v>
      </c>
    </row>
    <row r="6342" spans="1:7" x14ac:dyDescent="0.25">
      <c r="A6342" s="2">
        <v>1.419327</v>
      </c>
      <c r="B6342" s="2">
        <v>0.86419400000000002</v>
      </c>
      <c r="C6342" s="2">
        <v>1.1299570000000001</v>
      </c>
      <c r="E6342" s="1">
        <v>1.36811199999999</v>
      </c>
      <c r="F6342" s="1">
        <v>0.85258</v>
      </c>
      <c r="G6342" s="1">
        <v>1.99198699999999</v>
      </c>
    </row>
    <row r="6343" spans="1:7" x14ac:dyDescent="0.25">
      <c r="A6343" s="2">
        <v>1.417564</v>
      </c>
      <c r="B6343" s="2">
        <v>0.86423000000000005</v>
      </c>
      <c r="C6343" s="2">
        <v>1.1295440000000001</v>
      </c>
      <c r="E6343" s="1">
        <v>1.366916</v>
      </c>
      <c r="F6343" s="1">
        <v>0.85269099999999898</v>
      </c>
      <c r="G6343" s="1">
        <v>1.9929030000000001</v>
      </c>
    </row>
    <row r="6344" spans="1:7" x14ac:dyDescent="0.25">
      <c r="A6344" s="2">
        <v>1.4161140000000001</v>
      </c>
      <c r="B6344" s="2">
        <v>0.86433800000000005</v>
      </c>
      <c r="C6344" s="2">
        <v>1.12928899999999</v>
      </c>
      <c r="E6344" s="1">
        <v>1.3654170000000001</v>
      </c>
      <c r="F6344" s="1">
        <v>0.85240499999999897</v>
      </c>
      <c r="G6344" s="1">
        <v>1.994105</v>
      </c>
    </row>
    <row r="6345" spans="1:7" x14ac:dyDescent="0.25">
      <c r="A6345" s="2">
        <v>1.4146970000000001</v>
      </c>
      <c r="B6345" s="2">
        <v>0.864402</v>
      </c>
      <c r="C6345" s="2">
        <v>1.12904099999999</v>
      </c>
      <c r="E6345" s="1">
        <v>1.36434199999999</v>
      </c>
      <c r="F6345" s="1">
        <v>0.85250499999999896</v>
      </c>
      <c r="G6345" s="1">
        <v>1.9950840000000001</v>
      </c>
    </row>
    <row r="6346" spans="1:7" x14ac:dyDescent="0.25">
      <c r="A6346" s="2">
        <v>1.4146970000000001</v>
      </c>
      <c r="B6346" s="2">
        <v>0.864402</v>
      </c>
      <c r="C6346" s="2">
        <v>1.12904099999999</v>
      </c>
      <c r="E6346" s="1">
        <v>1.363445</v>
      </c>
      <c r="F6346" s="1">
        <v>0.85281499999999899</v>
      </c>
      <c r="G6346" s="1">
        <v>1.9963089999999899</v>
      </c>
    </row>
    <row r="6347" spans="1:7" x14ac:dyDescent="0.25">
      <c r="A6347" s="2">
        <v>1.4129400000000001</v>
      </c>
      <c r="B6347" s="2">
        <v>0.86441900000000005</v>
      </c>
      <c r="C6347" s="2">
        <v>1.1284400000000001</v>
      </c>
      <c r="E6347" s="1">
        <v>1.3621270000000001</v>
      </c>
      <c r="F6347" s="1">
        <v>0.85256900000000002</v>
      </c>
      <c r="G6347" s="1">
        <v>1.99731999999999</v>
      </c>
    </row>
    <row r="6348" spans="1:7" x14ac:dyDescent="0.25">
      <c r="A6348" s="2">
        <v>1.411559</v>
      </c>
      <c r="B6348" s="2">
        <v>0.86434999999999895</v>
      </c>
      <c r="C6348" s="2">
        <v>1.12795</v>
      </c>
      <c r="E6348" s="1">
        <v>1.36083799999999</v>
      </c>
      <c r="F6348" s="1">
        <v>0.85242300000000004</v>
      </c>
      <c r="G6348" s="1">
        <v>1.9983500000000001</v>
      </c>
    </row>
    <row r="6349" spans="1:7" x14ac:dyDescent="0.25">
      <c r="A6349" s="2">
        <v>1.4105780000000001</v>
      </c>
      <c r="B6349" s="2">
        <v>0.86439900000000003</v>
      </c>
      <c r="C6349" s="2">
        <v>1.12748599999999</v>
      </c>
      <c r="E6349" s="1">
        <v>1.35991499999999</v>
      </c>
      <c r="F6349" s="1">
        <v>0.85257499999999897</v>
      </c>
      <c r="G6349" s="1">
        <v>1.999206</v>
      </c>
    </row>
    <row r="6350" spans="1:7" x14ac:dyDescent="0.25">
      <c r="A6350" s="2">
        <v>1.4096230000000001</v>
      </c>
      <c r="B6350" s="2">
        <v>0.86441999999999897</v>
      </c>
      <c r="C6350" s="2">
        <v>1.127097</v>
      </c>
      <c r="E6350" s="1">
        <v>1.3585499999999899</v>
      </c>
      <c r="F6350" s="1">
        <v>0.85234699999999897</v>
      </c>
      <c r="G6350" s="1">
        <v>2.000356</v>
      </c>
    </row>
    <row r="6351" spans="1:7" x14ac:dyDescent="0.25">
      <c r="A6351" s="2">
        <v>1.408555</v>
      </c>
      <c r="B6351" s="2">
        <v>0.86444699999999897</v>
      </c>
      <c r="C6351" s="2">
        <v>1.12675499999999</v>
      </c>
      <c r="E6351" s="1">
        <v>1.3579079999999899</v>
      </c>
      <c r="F6351" s="1">
        <v>0.85269799999999896</v>
      </c>
      <c r="G6351" s="1">
        <v>2.00152999999999</v>
      </c>
    </row>
    <row r="6352" spans="1:7" x14ac:dyDescent="0.25">
      <c r="A6352" s="2">
        <v>1.407683</v>
      </c>
      <c r="B6352" s="2">
        <v>0.86458299999999899</v>
      </c>
      <c r="C6352" s="2">
        <v>1.1264749999999899</v>
      </c>
      <c r="E6352" s="1">
        <v>1.3579079999999899</v>
      </c>
      <c r="F6352" s="1">
        <v>0.85269799999999896</v>
      </c>
      <c r="G6352" s="1">
        <v>2.00152999999999</v>
      </c>
    </row>
    <row r="6353" spans="1:7" x14ac:dyDescent="0.25">
      <c r="A6353" s="2">
        <v>1.4064509999999899</v>
      </c>
      <c r="B6353" s="2">
        <v>0.86454699999999896</v>
      </c>
      <c r="C6353" s="2">
        <v>1.12617199999999</v>
      </c>
      <c r="E6353" s="1">
        <v>1.3566149999999899</v>
      </c>
      <c r="F6353" s="1">
        <v>0.85240499999999897</v>
      </c>
      <c r="G6353" s="1">
        <v>2.0027029999999901</v>
      </c>
    </row>
    <row r="6354" spans="1:7" x14ac:dyDescent="0.25">
      <c r="A6354" s="2">
        <v>1.405173</v>
      </c>
      <c r="B6354" s="2">
        <v>0.86455199999999899</v>
      </c>
      <c r="C6354" s="2">
        <v>1.125985</v>
      </c>
      <c r="E6354" s="1">
        <v>1.3555759999999899</v>
      </c>
      <c r="F6354" s="1">
        <v>0.85280800000000001</v>
      </c>
      <c r="G6354" s="1">
        <v>2.0037310000000002</v>
      </c>
    </row>
    <row r="6355" spans="1:7" x14ac:dyDescent="0.25">
      <c r="A6355" s="2">
        <v>1.4038949999999899</v>
      </c>
      <c r="B6355" s="2">
        <v>0.86453800000000003</v>
      </c>
      <c r="C6355" s="2">
        <v>1.1256010000000001</v>
      </c>
      <c r="E6355" s="1">
        <v>1.353369</v>
      </c>
      <c r="F6355" s="1">
        <v>0.85287400000000002</v>
      </c>
      <c r="G6355" s="1">
        <v>2.00497699999999</v>
      </c>
    </row>
    <row r="6356" spans="1:7" x14ac:dyDescent="0.25">
      <c r="A6356" s="2">
        <v>1.4038949999999899</v>
      </c>
      <c r="B6356" s="2">
        <v>0.86453800000000003</v>
      </c>
      <c r="C6356" s="2">
        <v>1.1256010000000001</v>
      </c>
      <c r="E6356" s="1">
        <v>1.353172</v>
      </c>
      <c r="F6356" s="1">
        <v>0.852764999999999</v>
      </c>
      <c r="G6356" s="1">
        <v>2.0061949999999902</v>
      </c>
    </row>
    <row r="6357" spans="1:7" x14ac:dyDescent="0.25">
      <c r="A6357" s="2">
        <v>1.4023870000000001</v>
      </c>
      <c r="B6357" s="2">
        <v>0.86462000000000006</v>
      </c>
      <c r="C6357" s="2">
        <v>1.1252390000000001</v>
      </c>
      <c r="E6357" s="1">
        <v>1.3518779999999899</v>
      </c>
      <c r="F6357" s="1">
        <v>0.85265800000000003</v>
      </c>
      <c r="G6357" s="1">
        <v>2.0074429999999901</v>
      </c>
    </row>
    <row r="6358" spans="1:7" x14ac:dyDescent="0.25">
      <c r="A6358" s="2">
        <v>1.4010149999999899</v>
      </c>
      <c r="B6358" s="2">
        <v>0.86461399999999899</v>
      </c>
      <c r="C6358" s="2">
        <v>1.12477899999999</v>
      </c>
      <c r="E6358" s="1">
        <v>1.3506279999999899</v>
      </c>
      <c r="F6358" s="1">
        <v>0.85273100000000002</v>
      </c>
      <c r="G6358" s="1">
        <v>2.0086829999999898</v>
      </c>
    </row>
    <row r="6359" spans="1:7" x14ac:dyDescent="0.25">
      <c r="A6359" s="2">
        <v>1.39960799999999</v>
      </c>
      <c r="B6359" s="2">
        <v>0.864586999999999</v>
      </c>
      <c r="C6359" s="2">
        <v>1.1243270000000001</v>
      </c>
      <c r="E6359" s="1">
        <v>1.3493459999999899</v>
      </c>
      <c r="F6359" s="1">
        <v>0.85255099999999895</v>
      </c>
      <c r="G6359" s="1">
        <v>2.0099149999999901</v>
      </c>
    </row>
    <row r="6360" spans="1:7" x14ac:dyDescent="0.25">
      <c r="A6360" s="2">
        <v>1.39796399999999</v>
      </c>
      <c r="B6360" s="2">
        <v>0.86460599999999899</v>
      </c>
      <c r="C6360" s="2">
        <v>1.1237220000000001</v>
      </c>
      <c r="E6360" s="1">
        <v>1.348098</v>
      </c>
      <c r="F6360" s="1">
        <v>0.85281600000000002</v>
      </c>
      <c r="G6360" s="1">
        <v>2.0113690000000002</v>
      </c>
    </row>
    <row r="6361" spans="1:7" x14ac:dyDescent="0.25">
      <c r="A6361" s="2">
        <v>1.3962319999999899</v>
      </c>
      <c r="B6361" s="2">
        <v>0.86472400000000005</v>
      </c>
      <c r="C6361" s="2">
        <v>1.1231450000000001</v>
      </c>
      <c r="E6361" s="1">
        <v>1.3468370000000001</v>
      </c>
      <c r="F6361" s="1">
        <v>0.85274899999999898</v>
      </c>
      <c r="G6361" s="1">
        <v>2.0124919999999902</v>
      </c>
    </row>
    <row r="6362" spans="1:7" x14ac:dyDescent="0.25">
      <c r="A6362" s="2">
        <v>1.3944909999999899</v>
      </c>
      <c r="B6362" s="2">
        <v>0.86468800000000001</v>
      </c>
      <c r="C6362" s="2">
        <v>1.1229610000000001</v>
      </c>
      <c r="E6362" s="1">
        <v>1.3458410000000001</v>
      </c>
      <c r="F6362" s="1">
        <v>0.85271799999999898</v>
      </c>
      <c r="G6362" s="1">
        <v>2.013703</v>
      </c>
    </row>
    <row r="6363" spans="1:7" x14ac:dyDescent="0.25">
      <c r="A6363" s="2">
        <v>1.39229899999999</v>
      </c>
      <c r="B6363" s="2">
        <v>0.86489099999999897</v>
      </c>
      <c r="C6363" s="2">
        <v>1.122595</v>
      </c>
      <c r="E6363" s="1">
        <v>1.3458410000000001</v>
      </c>
      <c r="F6363" s="1">
        <v>0.85271799999999898</v>
      </c>
      <c r="G6363" s="1">
        <v>2.013703</v>
      </c>
    </row>
    <row r="6364" spans="1:7" x14ac:dyDescent="0.25">
      <c r="A6364" s="2">
        <v>1.39063099999999</v>
      </c>
      <c r="B6364" s="2">
        <v>0.86500600000000005</v>
      </c>
      <c r="C6364" s="2">
        <v>1.1225000000000001</v>
      </c>
      <c r="E6364" s="1">
        <v>1.344635</v>
      </c>
      <c r="F6364" s="1">
        <v>0.85258699999999898</v>
      </c>
      <c r="G6364" s="1">
        <v>2.0150429999999901</v>
      </c>
    </row>
    <row r="6365" spans="1:7" x14ac:dyDescent="0.25">
      <c r="A6365" s="2">
        <v>1.388592</v>
      </c>
      <c r="B6365" s="2">
        <v>0.86496700000000004</v>
      </c>
      <c r="C6365" s="2">
        <v>1.1223209999999899</v>
      </c>
      <c r="E6365" s="1">
        <v>1.3433580000000001</v>
      </c>
      <c r="F6365" s="1">
        <v>0.852715</v>
      </c>
      <c r="G6365" s="1">
        <v>2.01654799999999</v>
      </c>
    </row>
    <row r="6366" spans="1:7" x14ac:dyDescent="0.25">
      <c r="A6366" s="2">
        <v>1.3867130000000001</v>
      </c>
      <c r="B6366" s="2">
        <v>0.86504800000000004</v>
      </c>
      <c r="C6366" s="2">
        <v>1.12219899999999</v>
      </c>
      <c r="E6366" s="1">
        <v>1.34229299999999</v>
      </c>
      <c r="F6366" s="1">
        <v>0.85243100000000005</v>
      </c>
      <c r="G6366" s="1">
        <v>2.0176940000000001</v>
      </c>
    </row>
    <row r="6367" spans="1:7" x14ac:dyDescent="0.25">
      <c r="A6367" s="2">
        <v>1.3867130000000001</v>
      </c>
      <c r="B6367" s="2">
        <v>0.86504800000000004</v>
      </c>
      <c r="C6367" s="2">
        <v>1.12219899999999</v>
      </c>
      <c r="E6367" s="1">
        <v>1.3414569999999899</v>
      </c>
      <c r="F6367" s="1">
        <v>0.85279400000000005</v>
      </c>
      <c r="G6367" s="1">
        <v>2.019155</v>
      </c>
    </row>
    <row r="6368" spans="1:7" x14ac:dyDescent="0.25">
      <c r="A6368" s="2">
        <v>1.384784</v>
      </c>
      <c r="B6368" s="2">
        <v>0.86512900000000004</v>
      </c>
      <c r="C6368" s="2">
        <v>1.1219140000000001</v>
      </c>
      <c r="E6368" s="1">
        <v>1.340241</v>
      </c>
      <c r="F6368" s="1">
        <v>0.85279300000000002</v>
      </c>
      <c r="G6368" s="1">
        <v>2.0206010000000001</v>
      </c>
    </row>
    <row r="6369" spans="1:7" x14ac:dyDescent="0.25">
      <c r="A6369" s="2">
        <v>1.383094</v>
      </c>
      <c r="B6369" s="2">
        <v>0.86511400000000005</v>
      </c>
      <c r="C6369" s="2">
        <v>1.1216539999999899</v>
      </c>
      <c r="E6369" s="1">
        <v>1.339264</v>
      </c>
      <c r="F6369" s="1">
        <v>0.85248400000000002</v>
      </c>
      <c r="G6369" s="1">
        <v>2.0216349999999901</v>
      </c>
    </row>
    <row r="6370" spans="1:7" x14ac:dyDescent="0.25">
      <c r="A6370" s="2">
        <v>1.381375</v>
      </c>
      <c r="B6370" s="2">
        <v>0.86519500000000005</v>
      </c>
      <c r="C6370" s="2">
        <v>1.1212169999999899</v>
      </c>
      <c r="E6370" s="1">
        <v>1.3384119999999899</v>
      </c>
      <c r="F6370" s="1">
        <v>0.85277499999999895</v>
      </c>
      <c r="G6370" s="1">
        <v>2.0227469999999901</v>
      </c>
    </row>
    <row r="6371" spans="1:7" x14ac:dyDescent="0.25">
      <c r="A6371" s="2">
        <v>1.379653</v>
      </c>
      <c r="B6371" s="2">
        <v>0.86496799999999896</v>
      </c>
      <c r="C6371" s="2">
        <v>1.120927</v>
      </c>
      <c r="E6371" s="1">
        <v>1.33748299999999</v>
      </c>
      <c r="F6371" s="1">
        <v>0.85300500000000001</v>
      </c>
      <c r="G6371" s="1">
        <v>2.0236930000000002</v>
      </c>
    </row>
    <row r="6372" spans="1:7" x14ac:dyDescent="0.25">
      <c r="A6372" s="2">
        <v>1.378139</v>
      </c>
      <c r="B6372" s="2">
        <v>0.86501399999999895</v>
      </c>
      <c r="C6372" s="2">
        <v>1.1205970000000001</v>
      </c>
      <c r="E6372" s="1">
        <v>1.3362480000000001</v>
      </c>
      <c r="F6372" s="1">
        <v>0.85236000000000001</v>
      </c>
      <c r="G6372" s="1">
        <v>2.0248639999999898</v>
      </c>
    </row>
    <row r="6373" spans="1:7" x14ac:dyDescent="0.25">
      <c r="A6373" s="2">
        <v>1.37651699999999</v>
      </c>
      <c r="B6373" s="2">
        <v>0.86495900000000003</v>
      </c>
      <c r="C6373" s="2">
        <v>1.12021999999999</v>
      </c>
      <c r="E6373" s="1">
        <v>1.3362480000000001</v>
      </c>
      <c r="F6373" s="1">
        <v>0.85236000000000001</v>
      </c>
      <c r="G6373" s="1">
        <v>2.0248639999999898</v>
      </c>
    </row>
    <row r="6374" spans="1:7" x14ac:dyDescent="0.25">
      <c r="A6374" s="2">
        <v>1.3750009999999899</v>
      </c>
      <c r="B6374" s="2">
        <v>0.86503300000000005</v>
      </c>
      <c r="C6374" s="2">
        <v>1.119955</v>
      </c>
      <c r="E6374" s="1">
        <v>1.33541299999999</v>
      </c>
      <c r="F6374" s="1">
        <v>0.85269499999999898</v>
      </c>
      <c r="G6374" s="1">
        <v>2.0260030000000002</v>
      </c>
    </row>
    <row r="6375" spans="1:7" x14ac:dyDescent="0.25">
      <c r="A6375" s="2">
        <v>1.3735189999999899</v>
      </c>
      <c r="B6375" s="2">
        <v>0.86502999999999897</v>
      </c>
      <c r="C6375" s="2">
        <v>1.11983999999999</v>
      </c>
      <c r="E6375" s="1">
        <v>1.33427899999999</v>
      </c>
      <c r="F6375" s="1">
        <v>0.85238700000000001</v>
      </c>
      <c r="G6375" s="1">
        <v>2.0273959999999902</v>
      </c>
    </row>
    <row r="6376" spans="1:7" x14ac:dyDescent="0.25">
      <c r="A6376" s="2">
        <v>1.37185299999999</v>
      </c>
      <c r="B6376" s="2">
        <v>0.86513700000000004</v>
      </c>
      <c r="C6376" s="2">
        <v>1.11970499999999</v>
      </c>
      <c r="E6376" s="1">
        <v>1.33349899999999</v>
      </c>
      <c r="F6376" s="1">
        <v>0.852463999999999</v>
      </c>
      <c r="G6376" s="1">
        <v>2.0283899999999901</v>
      </c>
    </row>
    <row r="6377" spans="1:7" x14ac:dyDescent="0.25">
      <c r="A6377" s="2">
        <v>1.37050899999999</v>
      </c>
      <c r="B6377" s="2">
        <v>0.86521199999999898</v>
      </c>
      <c r="C6377" s="2">
        <v>1.119742</v>
      </c>
      <c r="E6377" s="1">
        <v>1.3323130000000001</v>
      </c>
      <c r="F6377" s="1">
        <v>0.85272400000000004</v>
      </c>
      <c r="G6377" s="1">
        <v>2.0299100000000001</v>
      </c>
    </row>
    <row r="6378" spans="1:7" x14ac:dyDescent="0.25">
      <c r="A6378" s="2">
        <v>1.37050899999999</v>
      </c>
      <c r="B6378" s="2">
        <v>0.86521199999999898</v>
      </c>
      <c r="C6378" s="2">
        <v>1.119742</v>
      </c>
      <c r="E6378" s="1">
        <v>1.3313889999999899</v>
      </c>
      <c r="F6378" s="1">
        <v>0.85230099999999898</v>
      </c>
      <c r="G6378" s="1">
        <v>2.0311900000000001</v>
      </c>
    </row>
    <row r="6379" spans="1:7" x14ac:dyDescent="0.25">
      <c r="A6379" s="2">
        <v>1.369051</v>
      </c>
      <c r="B6379" s="2">
        <v>0.86524800000000002</v>
      </c>
      <c r="C6379" s="2">
        <v>1.1196299999999899</v>
      </c>
      <c r="E6379" s="1">
        <v>1.3306180000000001</v>
      </c>
      <c r="F6379" s="1">
        <v>0.85278699999999896</v>
      </c>
      <c r="G6379" s="1">
        <v>2.0323380000000002</v>
      </c>
    </row>
    <row r="6380" spans="1:7" x14ac:dyDescent="0.25">
      <c r="A6380" s="2">
        <v>1.36740799999999</v>
      </c>
      <c r="B6380" s="2">
        <v>0.86521499999999896</v>
      </c>
      <c r="C6380" s="2">
        <v>1.11955</v>
      </c>
      <c r="E6380" s="1">
        <v>1.3296110000000001</v>
      </c>
      <c r="F6380" s="1">
        <v>0.85247099999999898</v>
      </c>
      <c r="G6380" s="1">
        <v>2.0338989999999901</v>
      </c>
    </row>
    <row r="6381" spans="1:7" x14ac:dyDescent="0.25">
      <c r="A6381" s="2">
        <v>1.365785</v>
      </c>
      <c r="B6381" s="2">
        <v>0.86524100000000004</v>
      </c>
      <c r="C6381" s="2">
        <v>1.11919199999999</v>
      </c>
      <c r="E6381" s="1">
        <v>1.32835499999999</v>
      </c>
      <c r="F6381" s="1">
        <v>0.852656999999999</v>
      </c>
      <c r="G6381" s="1">
        <v>2.0355129999999901</v>
      </c>
    </row>
    <row r="6382" spans="1:7" x14ac:dyDescent="0.25">
      <c r="A6382" s="2">
        <v>1.3643350000000001</v>
      </c>
      <c r="B6382" s="2">
        <v>0.86528700000000003</v>
      </c>
      <c r="C6382" s="2">
        <v>1.1188929999999899</v>
      </c>
      <c r="E6382" s="1">
        <v>1.327466</v>
      </c>
      <c r="F6382" s="1">
        <v>0.85248999999999897</v>
      </c>
      <c r="G6382" s="1">
        <v>2.0368629999999901</v>
      </c>
    </row>
    <row r="6383" spans="1:7" x14ac:dyDescent="0.25">
      <c r="A6383" s="2">
        <v>1.3627819999999899</v>
      </c>
      <c r="B6383" s="2">
        <v>0.86519800000000002</v>
      </c>
      <c r="C6383" s="2">
        <v>1.1187400000000001</v>
      </c>
      <c r="E6383" s="1">
        <v>1.32633299999999</v>
      </c>
      <c r="F6383" s="1">
        <v>0.85264099999999898</v>
      </c>
      <c r="G6383" s="1">
        <v>2.0385659999999901</v>
      </c>
    </row>
    <row r="6384" spans="1:7" x14ac:dyDescent="0.25">
      <c r="A6384" s="2">
        <v>1.361048</v>
      </c>
      <c r="B6384" s="2">
        <v>0.86524400000000001</v>
      </c>
      <c r="C6384" s="2">
        <v>1.118554</v>
      </c>
      <c r="E6384" s="1">
        <v>1.32633299999999</v>
      </c>
      <c r="F6384" s="1">
        <v>0.85264099999999898</v>
      </c>
      <c r="G6384" s="1">
        <v>2.0385659999999901</v>
      </c>
    </row>
    <row r="6385" spans="1:7" x14ac:dyDescent="0.25">
      <c r="A6385" s="2">
        <v>1.3592519999999899</v>
      </c>
      <c r="B6385" s="2">
        <v>0.86518499999999898</v>
      </c>
      <c r="C6385" s="2">
        <v>1.118689</v>
      </c>
      <c r="E6385" s="1">
        <v>1.3252090000000001</v>
      </c>
      <c r="F6385" s="1">
        <v>0.85237399999999897</v>
      </c>
      <c r="G6385" s="1">
        <v>2.040162</v>
      </c>
    </row>
    <row r="6386" spans="1:7" x14ac:dyDescent="0.25">
      <c r="A6386" s="2">
        <v>1.35735399999999</v>
      </c>
      <c r="B6386" s="2">
        <v>0.86518099999999898</v>
      </c>
      <c r="C6386" s="2">
        <v>1.118881</v>
      </c>
      <c r="E6386" s="1">
        <v>1.3241069999999899</v>
      </c>
      <c r="F6386" s="1">
        <v>0.85264799999999896</v>
      </c>
      <c r="G6386" s="1">
        <v>2.0416829999999901</v>
      </c>
    </row>
    <row r="6387" spans="1:7" x14ac:dyDescent="0.25">
      <c r="A6387" s="2">
        <v>1.355612</v>
      </c>
      <c r="B6387" s="2">
        <v>0.86538400000000004</v>
      </c>
      <c r="C6387" s="2">
        <v>1.1192249999999899</v>
      </c>
      <c r="E6387" s="1">
        <v>1.3229690000000001</v>
      </c>
      <c r="F6387" s="1">
        <v>0.85251600000000005</v>
      </c>
      <c r="G6387" s="1">
        <v>2.0433810000000001</v>
      </c>
    </row>
    <row r="6388" spans="1:7" x14ac:dyDescent="0.25">
      <c r="A6388" s="2">
        <v>1.355612</v>
      </c>
      <c r="B6388" s="2">
        <v>0.86538400000000004</v>
      </c>
      <c r="C6388" s="2">
        <v>1.1192249999999899</v>
      </c>
      <c r="E6388" s="1">
        <v>1.32190099999999</v>
      </c>
      <c r="F6388" s="1">
        <v>0.85265000000000002</v>
      </c>
      <c r="G6388" s="1">
        <v>2.0450219999999901</v>
      </c>
    </row>
    <row r="6389" spans="1:7" x14ac:dyDescent="0.25">
      <c r="A6389" s="2">
        <v>1.353901</v>
      </c>
      <c r="B6389" s="2">
        <v>0.86534999999999895</v>
      </c>
      <c r="C6389" s="2">
        <v>1.1196189999999899</v>
      </c>
      <c r="E6389" s="1">
        <v>1.32088899999999</v>
      </c>
      <c r="F6389" s="1">
        <v>0.85261699999999896</v>
      </c>
      <c r="G6389" s="1">
        <v>2.0466660000000001</v>
      </c>
    </row>
    <row r="6390" spans="1:7" x14ac:dyDescent="0.25">
      <c r="A6390" s="2">
        <v>1.3522719999999899</v>
      </c>
      <c r="B6390" s="2">
        <v>0.86554600000000004</v>
      </c>
      <c r="C6390" s="2">
        <v>1.11992599999999</v>
      </c>
      <c r="E6390" s="1">
        <v>1.31986</v>
      </c>
      <c r="F6390" s="1">
        <v>0.85260999999999898</v>
      </c>
      <c r="G6390" s="1">
        <v>2.04858599999999</v>
      </c>
    </row>
    <row r="6391" spans="1:7" x14ac:dyDescent="0.25">
      <c r="A6391" s="2">
        <v>1.350724</v>
      </c>
      <c r="B6391" s="2">
        <v>0.86552300000000004</v>
      </c>
      <c r="C6391" s="2">
        <v>1.1199049999999899</v>
      </c>
      <c r="E6391" s="1">
        <v>1.31889199999999</v>
      </c>
      <c r="F6391" s="1">
        <v>0.85241199999999895</v>
      </c>
      <c r="G6391" s="1">
        <v>2.0502210000000001</v>
      </c>
    </row>
    <row r="6392" spans="1:7" x14ac:dyDescent="0.25">
      <c r="A6392" s="2">
        <v>1.34944799999999</v>
      </c>
      <c r="B6392" s="2">
        <v>0.86548000000000003</v>
      </c>
      <c r="C6392" s="2">
        <v>1.119699</v>
      </c>
      <c r="E6392" s="1">
        <v>1.31784999999999</v>
      </c>
      <c r="F6392" s="1">
        <v>0.85268999999999895</v>
      </c>
      <c r="G6392" s="1">
        <v>2.0519509999999901</v>
      </c>
    </row>
    <row r="6393" spans="1:7" x14ac:dyDescent="0.25">
      <c r="A6393" s="2">
        <v>1.34811499999999</v>
      </c>
      <c r="B6393" s="2">
        <v>0.86535099999999898</v>
      </c>
      <c r="C6393" s="2">
        <v>1.11914</v>
      </c>
      <c r="E6393" s="1">
        <v>1.316983</v>
      </c>
      <c r="F6393" s="1">
        <v>0.85228099999999896</v>
      </c>
      <c r="G6393" s="1">
        <v>2.0539269999999901</v>
      </c>
    </row>
    <row r="6394" spans="1:7" x14ac:dyDescent="0.25">
      <c r="A6394" s="2">
        <v>1.346905</v>
      </c>
      <c r="B6394" s="2">
        <v>0.865227999999999</v>
      </c>
      <c r="C6394" s="2">
        <v>1.118905</v>
      </c>
      <c r="E6394" s="1">
        <v>1.3158719999999899</v>
      </c>
      <c r="F6394" s="1">
        <v>0.85241299999999898</v>
      </c>
      <c r="G6394" s="1">
        <v>2.0553650000000001</v>
      </c>
    </row>
    <row r="6395" spans="1:7" x14ac:dyDescent="0.25">
      <c r="A6395" s="2">
        <v>1.34590699999999</v>
      </c>
      <c r="B6395" s="2">
        <v>0.86528400000000005</v>
      </c>
      <c r="C6395" s="2">
        <v>1.1184799999999899</v>
      </c>
      <c r="E6395" s="1">
        <v>1.3158719999999899</v>
      </c>
      <c r="F6395" s="1">
        <v>0.85241299999999898</v>
      </c>
      <c r="G6395" s="1">
        <v>2.0553650000000001</v>
      </c>
    </row>
    <row r="6396" spans="1:7" x14ac:dyDescent="0.25">
      <c r="A6396" s="2">
        <v>1.344813</v>
      </c>
      <c r="B6396" s="2">
        <v>0.86530600000000002</v>
      </c>
      <c r="C6396" s="2">
        <v>1.1184000000000001</v>
      </c>
      <c r="E6396" s="1">
        <v>1.3148679999999899</v>
      </c>
      <c r="F6396" s="1">
        <v>0.85235499999999897</v>
      </c>
      <c r="G6396" s="1">
        <v>2.0570430000000002</v>
      </c>
    </row>
    <row r="6397" spans="1:7" x14ac:dyDescent="0.25">
      <c r="A6397" s="2">
        <v>1.34349399999999</v>
      </c>
      <c r="B6397" s="2">
        <v>0.86548000000000003</v>
      </c>
      <c r="C6397" s="2">
        <v>1.1188</v>
      </c>
      <c r="E6397" s="1">
        <v>1.3137700000000001</v>
      </c>
      <c r="F6397" s="1">
        <v>0.852329</v>
      </c>
      <c r="G6397" s="1">
        <v>2.0587740000000001</v>
      </c>
    </row>
    <row r="6398" spans="1:7" x14ac:dyDescent="0.25">
      <c r="A6398" s="2">
        <v>1.3424240000000001</v>
      </c>
      <c r="B6398" s="2">
        <v>0.86558199999999896</v>
      </c>
      <c r="C6398" s="2">
        <v>1.11917299999999</v>
      </c>
      <c r="E6398" s="1">
        <v>1.3127770000000001</v>
      </c>
      <c r="F6398" s="1">
        <v>0.85225200000000001</v>
      </c>
      <c r="G6398" s="1">
        <v>2.06051299999999</v>
      </c>
    </row>
    <row r="6399" spans="1:7" x14ac:dyDescent="0.25">
      <c r="A6399" s="2">
        <v>1.3424240000000001</v>
      </c>
      <c r="B6399" s="2">
        <v>0.86558199999999896</v>
      </c>
      <c r="C6399" s="2">
        <v>1.11917299999999</v>
      </c>
      <c r="E6399" s="1">
        <v>1.31167199999999</v>
      </c>
      <c r="F6399" s="1">
        <v>0.85226999999999897</v>
      </c>
      <c r="G6399" s="1">
        <v>2.0624150000000001</v>
      </c>
    </row>
    <row r="6400" spans="1:7" x14ac:dyDescent="0.25">
      <c r="A6400" s="2">
        <v>1.34136999999999</v>
      </c>
      <c r="B6400" s="2">
        <v>0.86568999999999896</v>
      </c>
      <c r="C6400" s="2">
        <v>1.1195010000000001</v>
      </c>
      <c r="E6400" s="1">
        <v>1.31077799999999</v>
      </c>
      <c r="F6400" s="1">
        <v>0.85220700000000005</v>
      </c>
      <c r="G6400" s="1">
        <v>2.0643340000000001</v>
      </c>
    </row>
    <row r="6401" spans="1:7" x14ac:dyDescent="0.25">
      <c r="A6401" s="2">
        <v>1.34050099999999</v>
      </c>
      <c r="B6401" s="2">
        <v>0.865676</v>
      </c>
      <c r="C6401" s="2">
        <v>1.1196900000000001</v>
      </c>
      <c r="E6401" s="1">
        <v>1.309979</v>
      </c>
      <c r="F6401" s="1">
        <v>0.85222100000000001</v>
      </c>
      <c r="G6401" s="1">
        <v>2.0659529999999902</v>
      </c>
    </row>
    <row r="6402" spans="1:7" x14ac:dyDescent="0.25">
      <c r="A6402" s="2">
        <v>1.3400110000000001</v>
      </c>
      <c r="B6402" s="2">
        <v>0.865703</v>
      </c>
      <c r="C6402" s="2">
        <v>1.11967499999999</v>
      </c>
      <c r="E6402" s="1">
        <v>1.3090189999999899</v>
      </c>
      <c r="F6402" s="1">
        <v>0.85238499999999895</v>
      </c>
      <c r="G6402" s="1">
        <v>2.067822</v>
      </c>
    </row>
    <row r="6403" spans="1:7" x14ac:dyDescent="0.25">
      <c r="A6403" s="2">
        <v>1.33971499999999</v>
      </c>
      <c r="B6403" s="2">
        <v>0.86565899999999896</v>
      </c>
      <c r="C6403" s="2">
        <v>1.119572</v>
      </c>
      <c r="E6403" s="1">
        <v>1.3082780000000001</v>
      </c>
      <c r="F6403" s="1">
        <v>0.85206899999999897</v>
      </c>
      <c r="G6403" s="1">
        <v>2.0697559999999902</v>
      </c>
    </row>
    <row r="6404" spans="1:7" x14ac:dyDescent="0.25">
      <c r="A6404" s="2">
        <v>1.339561</v>
      </c>
      <c r="B6404" s="2">
        <v>0.86558000000000002</v>
      </c>
      <c r="C6404" s="2">
        <v>1.119353</v>
      </c>
      <c r="E6404" s="1">
        <v>1.30748299999999</v>
      </c>
      <c r="F6404" s="1">
        <v>0.85205399999999898</v>
      </c>
      <c r="G6404" s="1">
        <v>2.0716160000000001</v>
      </c>
    </row>
    <row r="6405" spans="1:7" x14ac:dyDescent="0.25">
      <c r="A6405" s="2">
        <v>1.3396220000000001</v>
      </c>
      <c r="B6405" s="2">
        <v>0.86552300000000004</v>
      </c>
      <c r="C6405" s="2">
        <v>1.1190850000000001</v>
      </c>
      <c r="E6405" s="1">
        <v>1.30748299999999</v>
      </c>
      <c r="F6405" s="1">
        <v>0.85205399999999898</v>
      </c>
      <c r="G6405" s="1">
        <v>2.0716160000000001</v>
      </c>
    </row>
    <row r="6406" spans="1:7" x14ac:dyDescent="0.25">
      <c r="A6406" s="2">
        <v>1.3398209999999899</v>
      </c>
      <c r="B6406" s="2">
        <v>0.86543499999999896</v>
      </c>
      <c r="C6406" s="2">
        <v>1.11891099999999</v>
      </c>
      <c r="E6406" s="1">
        <v>1.3067470000000001</v>
      </c>
      <c r="F6406" s="1">
        <v>0.85224200000000006</v>
      </c>
      <c r="G6406" s="1">
        <v>2.0734180000000002</v>
      </c>
    </row>
    <row r="6407" spans="1:7" x14ac:dyDescent="0.25">
      <c r="A6407" s="2">
        <v>1.28254599999999</v>
      </c>
      <c r="B6407" s="2">
        <v>0.87078599999999895</v>
      </c>
      <c r="C6407" s="2">
        <v>-0.17169599999999899</v>
      </c>
      <c r="E6407" s="1">
        <v>1.30594699999999</v>
      </c>
      <c r="F6407" s="1">
        <v>0.85201700000000002</v>
      </c>
      <c r="G6407" s="1">
        <v>2.0751140000000001</v>
      </c>
    </row>
    <row r="6408" spans="1:7" x14ac:dyDescent="0.25">
      <c r="A6408" s="2">
        <v>1.28254599999999</v>
      </c>
      <c r="B6408" s="2">
        <v>0.87078599999999895</v>
      </c>
      <c r="C6408" s="2">
        <v>-0.17169599999999899</v>
      </c>
      <c r="E6408" s="1">
        <v>1.305115</v>
      </c>
      <c r="F6408" s="1">
        <v>0.85207699999999897</v>
      </c>
      <c r="G6408" s="1">
        <v>2.076724</v>
      </c>
    </row>
    <row r="6409" spans="1:7" x14ac:dyDescent="0.25">
      <c r="A6409" s="2">
        <v>1.28254599999999</v>
      </c>
      <c r="B6409" s="2">
        <v>0.87078599999999895</v>
      </c>
      <c r="C6409" s="2">
        <v>-0.17169599999999899</v>
      </c>
      <c r="E6409" s="1">
        <v>1.30412799999999</v>
      </c>
      <c r="F6409" s="1">
        <v>0.85194599999999898</v>
      </c>
      <c r="G6409" s="1">
        <v>2.0785089999999902</v>
      </c>
    </row>
    <row r="6410" spans="1:7" x14ac:dyDescent="0.25">
      <c r="A6410" s="2">
        <v>1.2807729999999899</v>
      </c>
      <c r="B6410" s="2">
        <v>0.87245700000000004</v>
      </c>
      <c r="C6410" s="2">
        <v>-0.172148999999999</v>
      </c>
      <c r="E6410" s="1">
        <v>1.3038240000000001</v>
      </c>
      <c r="F6410" s="1">
        <v>0.85237799999999897</v>
      </c>
      <c r="G6410" s="1">
        <v>2.0802119999999902</v>
      </c>
    </row>
    <row r="6411" spans="1:7" x14ac:dyDescent="0.25">
      <c r="A6411" s="2">
        <v>1.2807729999999899</v>
      </c>
      <c r="B6411" s="2">
        <v>0.87245700000000004</v>
      </c>
      <c r="C6411" s="2">
        <v>-0.172148999999999</v>
      </c>
      <c r="E6411" s="1">
        <v>1.3029930000000001</v>
      </c>
      <c r="F6411" s="1">
        <v>0.85198399999999896</v>
      </c>
      <c r="G6411" s="1">
        <v>2.0821109999999901</v>
      </c>
    </row>
    <row r="6412" spans="1:7" x14ac:dyDescent="0.25">
      <c r="A6412" s="2">
        <v>1.2807729999999899</v>
      </c>
      <c r="B6412" s="2">
        <v>0.87245700000000004</v>
      </c>
      <c r="C6412" s="2">
        <v>-0.172148999999999</v>
      </c>
      <c r="E6412" s="1">
        <v>1.3022339999999899</v>
      </c>
      <c r="F6412" s="1">
        <v>0.85203600000000002</v>
      </c>
      <c r="G6412" s="1">
        <v>2.0837289999999902</v>
      </c>
    </row>
    <row r="6413" spans="1:7" x14ac:dyDescent="0.25">
      <c r="A6413" s="2">
        <v>1.280653</v>
      </c>
      <c r="B6413" s="2">
        <v>0.87242500000000001</v>
      </c>
      <c r="C6413" s="2">
        <v>-0.17239099999999899</v>
      </c>
      <c r="E6413" s="1">
        <v>1.3019240000000001</v>
      </c>
      <c r="F6413" s="1">
        <v>0.852405999999999</v>
      </c>
      <c r="G6413" s="1">
        <v>2.0851769999999901</v>
      </c>
    </row>
    <row r="6414" spans="1:7" x14ac:dyDescent="0.25">
      <c r="A6414" s="2">
        <v>1.28003</v>
      </c>
      <c r="B6414" s="2">
        <v>0.87238499999999897</v>
      </c>
      <c r="C6414" s="2">
        <v>-0.17283299999999899</v>
      </c>
      <c r="E6414" s="1">
        <v>1.3014079999999899</v>
      </c>
      <c r="F6414" s="1">
        <v>0.85238700000000001</v>
      </c>
      <c r="G6414" s="1">
        <v>2.0867179999999901</v>
      </c>
    </row>
    <row r="6415" spans="1:7" x14ac:dyDescent="0.25">
      <c r="A6415" s="2">
        <v>1.28003</v>
      </c>
      <c r="B6415" s="2">
        <v>0.87238499999999897</v>
      </c>
      <c r="C6415" s="2">
        <v>-0.17283299999999899</v>
      </c>
      <c r="E6415" s="1">
        <v>1.3005789999999899</v>
      </c>
      <c r="F6415" s="1">
        <v>0.85259399999999896</v>
      </c>
      <c r="G6415" s="1">
        <v>2.0886990000000001</v>
      </c>
    </row>
    <row r="6416" spans="1:7" x14ac:dyDescent="0.25">
      <c r="A6416" s="2">
        <v>1.278864</v>
      </c>
      <c r="B6416" s="2">
        <v>0.87090000000000001</v>
      </c>
      <c r="C6416" s="2">
        <v>-0.172067999999999</v>
      </c>
      <c r="E6416" s="1">
        <v>1.3005789999999899</v>
      </c>
      <c r="F6416" s="1">
        <v>0.85259399999999896</v>
      </c>
      <c r="G6416" s="1">
        <v>2.0886990000000001</v>
      </c>
    </row>
    <row r="6417" spans="1:7" x14ac:dyDescent="0.25">
      <c r="A6417" s="2">
        <v>1.278864</v>
      </c>
      <c r="B6417" s="2">
        <v>0.87090000000000001</v>
      </c>
      <c r="C6417" s="2">
        <v>-0.172067999999999</v>
      </c>
      <c r="E6417" s="1">
        <v>1.3001389999999899</v>
      </c>
      <c r="F6417" s="1">
        <v>0.85285299999999897</v>
      </c>
      <c r="G6417" s="1">
        <v>2.0905320000000001</v>
      </c>
    </row>
    <row r="6418" spans="1:7" x14ac:dyDescent="0.25">
      <c r="A6418" s="2">
        <v>1.278864</v>
      </c>
      <c r="B6418" s="2">
        <v>0.87090000000000001</v>
      </c>
      <c r="C6418" s="2">
        <v>-0.172067999999999</v>
      </c>
      <c r="E6418" s="1">
        <v>1.2996939999999899</v>
      </c>
      <c r="F6418" s="1">
        <v>0.852688</v>
      </c>
      <c r="G6418" s="1">
        <v>2.0917379999999901</v>
      </c>
    </row>
    <row r="6419" spans="1:7" x14ac:dyDescent="0.25">
      <c r="A6419" s="2">
        <v>1.278864</v>
      </c>
      <c r="B6419" s="2">
        <v>0.87090000000000001</v>
      </c>
      <c r="C6419" s="2">
        <v>-0.172067999999999</v>
      </c>
      <c r="E6419" s="1">
        <v>1.29917199999999</v>
      </c>
      <c r="F6419" s="1">
        <v>0.85265199999999897</v>
      </c>
      <c r="G6419" s="1">
        <v>2.0938080000000001</v>
      </c>
    </row>
    <row r="6420" spans="1:7" x14ac:dyDescent="0.25">
      <c r="A6420" s="2">
        <v>1.278864</v>
      </c>
      <c r="B6420" s="2">
        <v>0.87090000000000001</v>
      </c>
      <c r="C6420" s="2">
        <v>-0.172067999999999</v>
      </c>
      <c r="E6420" s="1">
        <v>1.2985739999999899</v>
      </c>
      <c r="F6420" s="1">
        <v>0.85239299999999896</v>
      </c>
      <c r="G6420" s="1">
        <v>2.09551199999999</v>
      </c>
    </row>
    <row r="6421" spans="1:7" x14ac:dyDescent="0.25">
      <c r="A6421" s="2">
        <v>1.278864</v>
      </c>
      <c r="B6421" s="2">
        <v>0.87090000000000001</v>
      </c>
      <c r="C6421" s="2">
        <v>-0.172067999999999</v>
      </c>
      <c r="E6421" s="1">
        <v>1.29809799999999</v>
      </c>
      <c r="F6421" s="1">
        <v>0.85287000000000002</v>
      </c>
      <c r="G6421" s="1">
        <v>2.0975679999999901</v>
      </c>
    </row>
    <row r="6422" spans="1:7" x14ac:dyDescent="0.25">
      <c r="A6422" s="2">
        <v>1.27754199999999</v>
      </c>
      <c r="B6422" s="2">
        <v>0.87233700000000003</v>
      </c>
      <c r="C6422" s="2">
        <v>-0.172683</v>
      </c>
      <c r="E6422" s="1">
        <v>1.29739</v>
      </c>
      <c r="F6422" s="1">
        <v>0.85279799999999895</v>
      </c>
      <c r="G6422" s="1">
        <v>2.0987680000000002</v>
      </c>
    </row>
    <row r="6423" spans="1:7" x14ac:dyDescent="0.25">
      <c r="A6423" s="2">
        <v>1.27754199999999</v>
      </c>
      <c r="B6423" s="2">
        <v>0.87233700000000003</v>
      </c>
      <c r="C6423" s="2">
        <v>-0.172683</v>
      </c>
      <c r="E6423" s="1">
        <v>1.2967439999999899</v>
      </c>
      <c r="F6423" s="1">
        <v>0.85272800000000004</v>
      </c>
      <c r="G6423" s="1">
        <v>2.10102099999999</v>
      </c>
    </row>
    <row r="6424" spans="1:7" x14ac:dyDescent="0.25">
      <c r="A6424" s="2">
        <v>1.27754199999999</v>
      </c>
      <c r="B6424" s="2">
        <v>0.87233700000000003</v>
      </c>
      <c r="C6424" s="2">
        <v>-0.172683</v>
      </c>
      <c r="E6424" s="1">
        <v>1.2961400000000001</v>
      </c>
      <c r="F6424" s="1">
        <v>0.85240400000000005</v>
      </c>
      <c r="G6424" s="1">
        <v>2.10254599999999</v>
      </c>
    </row>
    <row r="6425" spans="1:7" x14ac:dyDescent="0.25">
      <c r="A6425" s="2">
        <v>1.27754199999999</v>
      </c>
      <c r="B6425" s="2">
        <v>0.87233700000000003</v>
      </c>
      <c r="C6425" s="2">
        <v>-0.172683</v>
      </c>
      <c r="E6425" s="1">
        <v>1.2950109999999899</v>
      </c>
      <c r="F6425" s="1">
        <v>0.852463999999999</v>
      </c>
      <c r="G6425" s="1">
        <v>2.10462699999999</v>
      </c>
    </row>
    <row r="6426" spans="1:7" x14ac:dyDescent="0.25">
      <c r="A6426" s="2">
        <v>1.27754199999999</v>
      </c>
      <c r="B6426" s="2">
        <v>0.87233700000000003</v>
      </c>
      <c r="C6426" s="2">
        <v>-0.172683</v>
      </c>
      <c r="E6426" s="1">
        <v>1.2950109999999899</v>
      </c>
      <c r="F6426" s="1">
        <v>0.852463999999999</v>
      </c>
      <c r="G6426" s="1">
        <v>2.10462699999999</v>
      </c>
    </row>
    <row r="6427" spans="1:7" x14ac:dyDescent="0.25">
      <c r="A6427" s="2">
        <v>1.27754199999999</v>
      </c>
      <c r="B6427" s="2">
        <v>0.87233700000000003</v>
      </c>
      <c r="C6427" s="2">
        <v>-0.172683</v>
      </c>
      <c r="E6427" s="1">
        <v>1.29505899999999</v>
      </c>
      <c r="F6427" s="1">
        <v>0.85243800000000003</v>
      </c>
      <c r="G6427" s="1">
        <v>2.1061239999999901</v>
      </c>
    </row>
    <row r="6428" spans="1:7" x14ac:dyDescent="0.25">
      <c r="A6428" s="2">
        <v>1.27709099999999</v>
      </c>
      <c r="B6428" s="2">
        <v>0.87229100000000004</v>
      </c>
      <c r="C6428" s="2">
        <v>-0.17257800000000001</v>
      </c>
      <c r="E6428" s="1">
        <v>1.2941830000000001</v>
      </c>
      <c r="F6428" s="1">
        <v>0.851997</v>
      </c>
      <c r="G6428" s="1">
        <v>2.1081929999999902</v>
      </c>
    </row>
    <row r="6429" spans="1:7" x14ac:dyDescent="0.25">
      <c r="A6429" s="2">
        <v>1.2763599999999899</v>
      </c>
      <c r="B6429" s="2">
        <v>0.87232399999999899</v>
      </c>
      <c r="C6429" s="2">
        <v>-0.173127</v>
      </c>
      <c r="E6429" s="1">
        <v>1.29383</v>
      </c>
      <c r="F6429" s="1">
        <v>0.85221800000000003</v>
      </c>
      <c r="G6429" s="1">
        <v>2.110446</v>
      </c>
    </row>
    <row r="6430" spans="1:7" x14ac:dyDescent="0.25">
      <c r="A6430" s="2">
        <v>1.27553399999999</v>
      </c>
      <c r="B6430" s="2">
        <v>0.872255</v>
      </c>
      <c r="C6430" s="2">
        <v>-0.17238800000000001</v>
      </c>
      <c r="E6430" s="1">
        <v>1.2935049999999899</v>
      </c>
      <c r="F6430" s="1">
        <v>0.852127999999999</v>
      </c>
      <c r="G6430" s="1">
        <v>2.11214399999999</v>
      </c>
    </row>
    <row r="6431" spans="1:7" x14ac:dyDescent="0.25">
      <c r="A6431" s="2">
        <v>1.2747919999999899</v>
      </c>
      <c r="B6431" s="2">
        <v>0.87234199999999895</v>
      </c>
      <c r="C6431" s="2">
        <v>-0.17249200000000001</v>
      </c>
      <c r="E6431" s="1">
        <v>1.2931239999999899</v>
      </c>
      <c r="F6431" s="1">
        <v>0.85195699999999897</v>
      </c>
      <c r="G6431" s="1">
        <v>2.1141999999999901</v>
      </c>
    </row>
    <row r="6432" spans="1:7" x14ac:dyDescent="0.25">
      <c r="A6432" s="2">
        <v>1.2741309999999899</v>
      </c>
      <c r="B6432" s="2">
        <v>0.87233700000000003</v>
      </c>
      <c r="C6432" s="2">
        <v>-0.17238700000000001</v>
      </c>
      <c r="E6432" s="1">
        <v>1.29231899999999</v>
      </c>
      <c r="F6432" s="1">
        <v>0.85208300000000003</v>
      </c>
      <c r="G6432" s="1">
        <v>2.1162730000000001</v>
      </c>
    </row>
    <row r="6433" spans="1:7" x14ac:dyDescent="0.25">
      <c r="A6433" s="2">
        <v>1.273228</v>
      </c>
      <c r="B6433" s="2">
        <v>0.87249299999999896</v>
      </c>
      <c r="C6433" s="2">
        <v>-0.17266400000000001</v>
      </c>
      <c r="E6433" s="1">
        <v>1.2924389999999899</v>
      </c>
      <c r="F6433" s="1">
        <v>0.85197900000000004</v>
      </c>
      <c r="G6433" s="1">
        <v>2.1183969999999901</v>
      </c>
    </row>
    <row r="6434" spans="1:7" x14ac:dyDescent="0.25">
      <c r="A6434" s="2">
        <v>1.2720800000000001</v>
      </c>
      <c r="B6434" s="2">
        <v>0.87234999999999896</v>
      </c>
      <c r="C6434" s="2">
        <v>-0.17244899999999899</v>
      </c>
      <c r="E6434" s="1">
        <v>1.291733</v>
      </c>
      <c r="F6434" s="1">
        <v>0.85176700000000005</v>
      </c>
      <c r="G6434" s="1">
        <v>2.1203669999999901</v>
      </c>
    </row>
    <row r="6435" spans="1:7" x14ac:dyDescent="0.25">
      <c r="A6435" s="2">
        <v>1.2704740000000001</v>
      </c>
      <c r="B6435" s="2">
        <v>0.87090800000000002</v>
      </c>
      <c r="C6435" s="2">
        <v>-0.171574</v>
      </c>
      <c r="E6435" s="1">
        <v>1.29155799999999</v>
      </c>
      <c r="F6435" s="1">
        <v>0.85200200000000004</v>
      </c>
      <c r="G6435" s="1">
        <v>2.1224280000000002</v>
      </c>
    </row>
    <row r="6436" spans="1:7" x14ac:dyDescent="0.25">
      <c r="A6436" s="2">
        <v>1.2704740000000001</v>
      </c>
      <c r="B6436" s="2">
        <v>0.87090800000000002</v>
      </c>
      <c r="C6436" s="2">
        <v>-0.171574</v>
      </c>
      <c r="E6436" s="1">
        <v>1.2912459999999899</v>
      </c>
      <c r="F6436" s="1">
        <v>0.85203899999999899</v>
      </c>
      <c r="G6436" s="1">
        <v>2.1243310000000002</v>
      </c>
    </row>
    <row r="6437" spans="1:7" x14ac:dyDescent="0.25">
      <c r="A6437" s="2">
        <v>1.26980899999999</v>
      </c>
      <c r="B6437" s="2">
        <v>0.87246800000000002</v>
      </c>
      <c r="C6437" s="2">
        <v>-0.17208000000000001</v>
      </c>
      <c r="E6437" s="1">
        <v>1.2912459999999899</v>
      </c>
      <c r="F6437" s="1">
        <v>0.85203899999999899</v>
      </c>
      <c r="G6437" s="1">
        <v>2.1243310000000002</v>
      </c>
    </row>
    <row r="6438" spans="1:7" x14ac:dyDescent="0.25">
      <c r="A6438" s="2">
        <v>1.26862099999999</v>
      </c>
      <c r="B6438" s="2">
        <v>0.87234699999999898</v>
      </c>
      <c r="C6438" s="2">
        <v>-0.171991</v>
      </c>
      <c r="E6438" s="1">
        <v>1.2909139999999899</v>
      </c>
      <c r="F6438" s="1">
        <v>0.85197699999999899</v>
      </c>
      <c r="G6438" s="1">
        <v>2.1264549999999902</v>
      </c>
    </row>
    <row r="6439" spans="1:7" x14ac:dyDescent="0.25">
      <c r="A6439" s="2">
        <v>1.2676430000000001</v>
      </c>
      <c r="B6439" s="2">
        <v>0.87220299999999895</v>
      </c>
      <c r="C6439" s="2">
        <v>-0.17190900000000001</v>
      </c>
      <c r="E6439" s="1">
        <v>1.2907040000000001</v>
      </c>
      <c r="F6439" s="1">
        <v>0.85224699999999898</v>
      </c>
      <c r="G6439" s="1">
        <v>2.1282510000000001</v>
      </c>
    </row>
    <row r="6440" spans="1:7" x14ac:dyDescent="0.25">
      <c r="A6440" s="2">
        <v>1.2661309999999899</v>
      </c>
      <c r="B6440" s="2">
        <v>0.87251699999999899</v>
      </c>
      <c r="C6440" s="2">
        <v>-0.17241600000000001</v>
      </c>
      <c r="E6440" s="1">
        <v>1.290259</v>
      </c>
      <c r="F6440" s="1">
        <v>0.85221199999999897</v>
      </c>
      <c r="G6440" s="1">
        <v>2.1306880000000001</v>
      </c>
    </row>
    <row r="6441" spans="1:7" x14ac:dyDescent="0.25">
      <c r="A6441" s="2">
        <v>1.264483</v>
      </c>
      <c r="B6441" s="2">
        <v>0.87248000000000003</v>
      </c>
      <c r="C6441" s="2">
        <v>-0.17224999999999899</v>
      </c>
      <c r="E6441" s="1">
        <v>1.2898879999999899</v>
      </c>
      <c r="F6441" s="1">
        <v>0.85220399999999896</v>
      </c>
      <c r="G6441" s="1">
        <v>2.1325959999999902</v>
      </c>
    </row>
    <row r="6442" spans="1:7" x14ac:dyDescent="0.25">
      <c r="A6442" s="2">
        <v>1.2628060000000001</v>
      </c>
      <c r="B6442" s="2">
        <v>0.87251800000000002</v>
      </c>
      <c r="C6442" s="2">
        <v>-0.17191500000000001</v>
      </c>
      <c r="E6442" s="1">
        <v>1.28953899999999</v>
      </c>
      <c r="F6442" s="1">
        <v>0.85205500000000001</v>
      </c>
      <c r="G6442" s="1">
        <v>2.1349</v>
      </c>
    </row>
    <row r="6443" spans="1:7" x14ac:dyDescent="0.25">
      <c r="A6443" s="2">
        <v>1.2616080000000001</v>
      </c>
      <c r="B6443" s="2">
        <v>0.87257700000000005</v>
      </c>
      <c r="C6443" s="2">
        <v>-0.17208899999999899</v>
      </c>
      <c r="E6443" s="1">
        <v>1.2893950000000001</v>
      </c>
      <c r="F6443" s="1">
        <v>0.85204500000000005</v>
      </c>
      <c r="G6443" s="1">
        <v>2.1371299999999902</v>
      </c>
    </row>
    <row r="6444" spans="1:7" x14ac:dyDescent="0.25">
      <c r="A6444" s="2">
        <v>1.25969799999999</v>
      </c>
      <c r="B6444" s="2">
        <v>0.87258100000000005</v>
      </c>
      <c r="C6444" s="2">
        <v>-0.17174600000000001</v>
      </c>
      <c r="E6444" s="1">
        <v>1.2892429999999899</v>
      </c>
      <c r="F6444" s="1">
        <v>0.851692</v>
      </c>
      <c r="G6444" s="1">
        <v>2.1395240000000002</v>
      </c>
    </row>
    <row r="6445" spans="1:7" x14ac:dyDescent="0.25">
      <c r="A6445" s="2">
        <v>1.25806799999999</v>
      </c>
      <c r="B6445" s="2">
        <v>0.87253999999999898</v>
      </c>
      <c r="C6445" s="2">
        <v>-0.17125199999999899</v>
      </c>
      <c r="E6445" s="1">
        <v>1.288869</v>
      </c>
      <c r="F6445" s="1">
        <v>0.85174099999999897</v>
      </c>
      <c r="G6445" s="1">
        <v>2.1415440000000001</v>
      </c>
    </row>
    <row r="6446" spans="1:7" x14ac:dyDescent="0.25">
      <c r="A6446" s="2">
        <v>1.2567360000000001</v>
      </c>
      <c r="B6446" s="2">
        <v>0.872582999999999</v>
      </c>
      <c r="C6446" s="2">
        <v>-0.17074700000000001</v>
      </c>
      <c r="E6446" s="1">
        <v>1.28849499999999</v>
      </c>
      <c r="F6446" s="1">
        <v>0.85175800000000002</v>
      </c>
      <c r="G6446" s="1">
        <v>2.1438559999999902</v>
      </c>
    </row>
    <row r="6447" spans="1:7" x14ac:dyDescent="0.25">
      <c r="A6447" s="2">
        <v>1.2567360000000001</v>
      </c>
      <c r="B6447" s="2">
        <v>0.872582999999999</v>
      </c>
      <c r="C6447" s="2">
        <v>-0.17074700000000001</v>
      </c>
      <c r="E6447" s="1">
        <v>1.28837</v>
      </c>
      <c r="F6447" s="1">
        <v>0.85162300000000002</v>
      </c>
      <c r="G6447" s="1">
        <v>2.1460490000000001</v>
      </c>
    </row>
    <row r="6448" spans="1:7" x14ac:dyDescent="0.25">
      <c r="A6448" s="2">
        <v>1.255098</v>
      </c>
      <c r="B6448" s="2">
        <v>0.87253899999999895</v>
      </c>
      <c r="C6448" s="2">
        <v>-0.17052899999999899</v>
      </c>
      <c r="E6448" s="1">
        <v>1.28837</v>
      </c>
      <c r="F6448" s="1">
        <v>0.85162300000000002</v>
      </c>
      <c r="G6448" s="1">
        <v>2.1460490000000001</v>
      </c>
    </row>
    <row r="6449" spans="1:7" x14ac:dyDescent="0.25">
      <c r="A6449" s="2">
        <v>1.25327699999999</v>
      </c>
      <c r="B6449" s="2">
        <v>0.87277300000000002</v>
      </c>
      <c r="C6449" s="2">
        <v>-0.17019100000000001</v>
      </c>
      <c r="E6449" s="1">
        <v>1.28863799999999</v>
      </c>
      <c r="F6449" s="1">
        <v>0.85182100000000005</v>
      </c>
      <c r="G6449" s="1">
        <v>2.1482559999999902</v>
      </c>
    </row>
    <row r="6450" spans="1:7" x14ac:dyDescent="0.25">
      <c r="A6450" s="2">
        <v>1.2514369999999899</v>
      </c>
      <c r="B6450" s="2">
        <v>0.87261500000000003</v>
      </c>
      <c r="C6450" s="2">
        <v>-0.16994300000000001</v>
      </c>
      <c r="E6450" s="1">
        <v>1.288456</v>
      </c>
      <c r="F6450" s="1">
        <v>0.85165500000000005</v>
      </c>
      <c r="G6450" s="1">
        <v>2.1502910000000002</v>
      </c>
    </row>
    <row r="6451" spans="1:7" x14ac:dyDescent="0.25">
      <c r="A6451" s="2">
        <v>1.249317</v>
      </c>
      <c r="B6451" s="2">
        <v>0.87264699999999895</v>
      </c>
      <c r="C6451" s="2">
        <v>-0.17022799999999899</v>
      </c>
      <c r="E6451" s="1">
        <v>1.288483</v>
      </c>
      <c r="F6451" s="1">
        <v>0.85162400000000005</v>
      </c>
      <c r="G6451" s="1">
        <v>2.1530339999999901</v>
      </c>
    </row>
    <row r="6452" spans="1:7" x14ac:dyDescent="0.25">
      <c r="A6452" s="2">
        <v>1.24781399999999</v>
      </c>
      <c r="B6452" s="2">
        <v>0.87270300000000001</v>
      </c>
      <c r="C6452" s="2">
        <v>-0.16877500000000001</v>
      </c>
      <c r="E6452" s="1">
        <v>1.28826499999999</v>
      </c>
      <c r="F6452" s="1">
        <v>0.85172899999999896</v>
      </c>
      <c r="G6452" s="1">
        <v>2.1551290000000001</v>
      </c>
    </row>
    <row r="6453" spans="1:7" x14ac:dyDescent="0.25">
      <c r="A6453" s="2">
        <v>1.24467799999999</v>
      </c>
      <c r="B6453" s="2">
        <v>0.87211000000000005</v>
      </c>
      <c r="C6453" s="2">
        <v>-0.16844500000000001</v>
      </c>
      <c r="E6453" s="1">
        <v>1.28801399999999</v>
      </c>
      <c r="F6453" s="1">
        <v>0.851692</v>
      </c>
      <c r="G6453" s="1">
        <v>2.15733199999999</v>
      </c>
    </row>
    <row r="6454" spans="1:7" x14ac:dyDescent="0.25">
      <c r="A6454" s="2">
        <v>1.242731</v>
      </c>
      <c r="B6454" s="2">
        <v>0.87252300000000005</v>
      </c>
      <c r="C6454" s="2">
        <v>-0.16822500000000001</v>
      </c>
      <c r="E6454" s="1">
        <v>1.2880290000000001</v>
      </c>
      <c r="F6454" s="1">
        <v>0.85162400000000005</v>
      </c>
      <c r="G6454" s="1">
        <v>2.1597140000000001</v>
      </c>
    </row>
    <row r="6455" spans="1:7" x14ac:dyDescent="0.25">
      <c r="A6455" s="2">
        <v>1.2410000000000001</v>
      </c>
      <c r="B6455" s="2">
        <v>0.87266900000000003</v>
      </c>
      <c r="C6455" s="2">
        <v>-0.16799800000000001</v>
      </c>
      <c r="E6455" s="1">
        <v>1.2879719999999899</v>
      </c>
      <c r="F6455" s="1">
        <v>0.85165900000000005</v>
      </c>
      <c r="G6455" s="1">
        <v>2.1617939999999898</v>
      </c>
    </row>
    <row r="6456" spans="1:7" x14ac:dyDescent="0.25">
      <c r="A6456" s="2">
        <v>1.2381450000000001</v>
      </c>
      <c r="B6456" s="2">
        <v>0.87241199999999897</v>
      </c>
      <c r="C6456" s="2">
        <v>-0.16769999999999899</v>
      </c>
      <c r="E6456" s="1">
        <v>1.287981</v>
      </c>
      <c r="F6456" s="1">
        <v>0.85168699999999897</v>
      </c>
      <c r="G6456" s="1">
        <v>2.1640320000000002</v>
      </c>
    </row>
    <row r="6457" spans="1:7" x14ac:dyDescent="0.25">
      <c r="A6457" s="2">
        <v>1.2381450000000001</v>
      </c>
      <c r="B6457" s="2">
        <v>0.87241199999999897</v>
      </c>
      <c r="C6457" s="2">
        <v>-0.16769999999999899</v>
      </c>
      <c r="E6457" s="1">
        <v>1.28823799999999</v>
      </c>
      <c r="F6457" s="1">
        <v>0.85164499999999899</v>
      </c>
      <c r="G6457" s="1">
        <v>2.1664180000000002</v>
      </c>
    </row>
    <row r="6458" spans="1:7" x14ac:dyDescent="0.25">
      <c r="A6458" s="2">
        <v>1.2364459999999899</v>
      </c>
      <c r="B6458" s="2">
        <v>0.87254299999999896</v>
      </c>
      <c r="C6458" s="2">
        <v>-0.166773</v>
      </c>
      <c r="E6458" s="1">
        <v>1.28823799999999</v>
      </c>
      <c r="F6458" s="1">
        <v>0.85164499999999899</v>
      </c>
      <c r="G6458" s="1">
        <v>2.1664180000000002</v>
      </c>
    </row>
    <row r="6459" spans="1:7" x14ac:dyDescent="0.25">
      <c r="A6459" s="2">
        <v>1.2344170000000001</v>
      </c>
      <c r="B6459" s="2">
        <v>0.87276299999999896</v>
      </c>
      <c r="C6459" s="2">
        <v>-0.16639000000000001</v>
      </c>
      <c r="E6459" s="1">
        <v>1.28810899999999</v>
      </c>
      <c r="F6459" s="1">
        <v>0.85143599999999897</v>
      </c>
      <c r="G6459" s="1">
        <v>2.1686580000000002</v>
      </c>
    </row>
    <row r="6460" spans="1:7" x14ac:dyDescent="0.25">
      <c r="A6460" s="2">
        <v>1.231549</v>
      </c>
      <c r="B6460" s="2">
        <v>0.87265099999999896</v>
      </c>
      <c r="C6460" s="2">
        <v>-0.16605700000000001</v>
      </c>
      <c r="E6460" s="1">
        <v>1.2877590000000001</v>
      </c>
      <c r="F6460" s="1">
        <v>0.85148999999999897</v>
      </c>
      <c r="G6460" s="1">
        <v>2.1711949999999902</v>
      </c>
    </row>
    <row r="6461" spans="1:7" x14ac:dyDescent="0.25">
      <c r="A6461" s="2">
        <v>1.2299709999999899</v>
      </c>
      <c r="B6461" s="2">
        <v>0.87294300000000002</v>
      </c>
      <c r="C6461" s="2">
        <v>-0.166292999999999</v>
      </c>
      <c r="E6461" s="1">
        <v>1.2880039999999899</v>
      </c>
      <c r="F6461" s="1">
        <v>0.85151600000000005</v>
      </c>
      <c r="G6461" s="1">
        <v>2.1732070000000001</v>
      </c>
    </row>
    <row r="6462" spans="1:7" x14ac:dyDescent="0.25">
      <c r="A6462" s="2">
        <v>1.2267220000000001</v>
      </c>
      <c r="B6462" s="2">
        <v>0.87242399999999898</v>
      </c>
      <c r="C6462" s="2">
        <v>-0.164386</v>
      </c>
      <c r="E6462" s="1">
        <v>1.2881069999999899</v>
      </c>
      <c r="F6462" s="1">
        <v>0.85136199999999895</v>
      </c>
      <c r="G6462" s="1">
        <v>2.1755119999999901</v>
      </c>
    </row>
    <row r="6463" spans="1:7" x14ac:dyDescent="0.25">
      <c r="A6463" s="2">
        <v>1.225082</v>
      </c>
      <c r="B6463" s="2">
        <v>0.87292700000000001</v>
      </c>
      <c r="C6463" s="2">
        <v>-0.16417200000000001</v>
      </c>
      <c r="E6463" s="1">
        <v>1.2883469999999899</v>
      </c>
      <c r="F6463" s="1">
        <v>0.85138400000000003</v>
      </c>
      <c r="G6463" s="1">
        <v>2.1780620000000002</v>
      </c>
    </row>
    <row r="6464" spans="1:7" x14ac:dyDescent="0.25">
      <c r="A6464" s="2">
        <v>1.22267199999999</v>
      </c>
      <c r="B6464" s="2">
        <v>0.87279600000000002</v>
      </c>
      <c r="C6464" s="2">
        <v>-0.16328699999999899</v>
      </c>
      <c r="E6464" s="1">
        <v>1.2881560000000001</v>
      </c>
      <c r="F6464" s="1">
        <v>0.851468</v>
      </c>
      <c r="G6464" s="1">
        <v>2.1806670000000001</v>
      </c>
    </row>
    <row r="6465" spans="1:7" x14ac:dyDescent="0.25">
      <c r="A6465" s="2">
        <v>1.22060199999999</v>
      </c>
      <c r="B6465" s="2">
        <v>0.872421</v>
      </c>
      <c r="C6465" s="2">
        <v>-0.16226099999999899</v>
      </c>
      <c r="E6465" s="1">
        <v>1.288127</v>
      </c>
      <c r="F6465" s="1">
        <v>0.85158199999999895</v>
      </c>
      <c r="G6465" s="1">
        <v>2.1829109999999901</v>
      </c>
    </row>
    <row r="6466" spans="1:7" x14ac:dyDescent="0.25">
      <c r="A6466" s="2">
        <v>1.218229</v>
      </c>
      <c r="B6466" s="2">
        <v>0.87298200000000004</v>
      </c>
      <c r="C6466" s="2">
        <v>-0.16193199999999899</v>
      </c>
      <c r="E6466" s="1">
        <v>1.288478</v>
      </c>
      <c r="F6466" s="1">
        <v>0.85154600000000003</v>
      </c>
      <c r="G6466" s="1">
        <v>2.1853020000000001</v>
      </c>
    </row>
    <row r="6467" spans="1:7" x14ac:dyDescent="0.25">
      <c r="A6467" s="2">
        <v>1.2160470000000001</v>
      </c>
      <c r="B6467" s="2">
        <v>0.87297100000000005</v>
      </c>
      <c r="C6467" s="2">
        <v>-0.16164999999999899</v>
      </c>
      <c r="E6467" s="1">
        <v>1.2886709999999899</v>
      </c>
      <c r="F6467" s="1">
        <v>0.85140800000000005</v>
      </c>
      <c r="G6467" s="1">
        <v>2.1877659999999901</v>
      </c>
    </row>
    <row r="6468" spans="1:7" x14ac:dyDescent="0.25">
      <c r="A6468" s="2">
        <v>1.2160470000000001</v>
      </c>
      <c r="B6468" s="2">
        <v>0.87297100000000005</v>
      </c>
      <c r="C6468" s="2">
        <v>-0.16164999999999899</v>
      </c>
      <c r="E6468" s="1">
        <v>1.2886949999999899</v>
      </c>
      <c r="F6468" s="1">
        <v>0.851383</v>
      </c>
      <c r="G6468" s="1">
        <v>2.1902759999999901</v>
      </c>
    </row>
    <row r="6469" spans="1:7" x14ac:dyDescent="0.25">
      <c r="A6469" s="2">
        <v>1.2126980000000001</v>
      </c>
      <c r="B6469" s="2">
        <v>0.87325399999999898</v>
      </c>
      <c r="C6469" s="2">
        <v>-0.16117699999999899</v>
      </c>
      <c r="E6469" s="1">
        <v>1.2886949999999899</v>
      </c>
      <c r="F6469" s="1">
        <v>0.851383</v>
      </c>
      <c r="G6469" s="1">
        <v>2.1902759999999901</v>
      </c>
    </row>
    <row r="6470" spans="1:7" x14ac:dyDescent="0.25">
      <c r="A6470" s="2">
        <v>1.2117150000000001</v>
      </c>
      <c r="B6470" s="2">
        <v>0.873277999999999</v>
      </c>
      <c r="C6470" s="2">
        <v>-0.160213999999999</v>
      </c>
      <c r="E6470" s="1">
        <v>1.289058</v>
      </c>
      <c r="F6470" s="1">
        <v>0.85125899999999899</v>
      </c>
      <c r="G6470" s="1">
        <v>2.1925919999999901</v>
      </c>
    </row>
    <row r="6471" spans="1:7" x14ac:dyDescent="0.25">
      <c r="A6471" s="2">
        <v>1.209287</v>
      </c>
      <c r="B6471" s="2">
        <v>0.87353999999999898</v>
      </c>
      <c r="C6471" s="2">
        <v>-0.159883999999999</v>
      </c>
      <c r="E6471" s="1">
        <v>1.28895899999999</v>
      </c>
      <c r="F6471" s="1">
        <v>0.85157499999999897</v>
      </c>
      <c r="G6471" s="1">
        <v>2.1950940000000001</v>
      </c>
    </row>
    <row r="6472" spans="1:7" x14ac:dyDescent="0.25">
      <c r="A6472" s="2">
        <v>1.20647199999999</v>
      </c>
      <c r="B6472" s="2">
        <v>0.87322900000000003</v>
      </c>
      <c r="C6472" s="2">
        <v>-0.15876299999999899</v>
      </c>
      <c r="E6472" s="1">
        <v>1.2896270000000001</v>
      </c>
      <c r="F6472" s="1">
        <v>0.85137799999999897</v>
      </c>
      <c r="G6472" s="1">
        <v>2.1973289999999901</v>
      </c>
    </row>
    <row r="6473" spans="1:7" x14ac:dyDescent="0.25">
      <c r="A6473" s="2">
        <v>1.204261</v>
      </c>
      <c r="B6473" s="2">
        <v>0.87316300000000002</v>
      </c>
      <c r="C6473" s="2">
        <v>-0.157188999999999</v>
      </c>
      <c r="E6473" s="1">
        <v>1.2897609999999899</v>
      </c>
      <c r="F6473" s="1">
        <v>0.85123099999999896</v>
      </c>
      <c r="G6473" s="1">
        <v>2.1997800000000001</v>
      </c>
    </row>
    <row r="6474" spans="1:7" x14ac:dyDescent="0.25">
      <c r="A6474" s="2">
        <v>1.2014320000000001</v>
      </c>
      <c r="B6474" s="2">
        <v>0.87352700000000005</v>
      </c>
      <c r="C6474" s="2">
        <v>-0.15692800000000001</v>
      </c>
      <c r="E6474" s="1">
        <v>1.2901450000000001</v>
      </c>
      <c r="F6474" s="1">
        <v>0.85133400000000004</v>
      </c>
      <c r="G6474" s="1">
        <v>2.2021589999999902</v>
      </c>
    </row>
    <row r="6475" spans="1:7" x14ac:dyDescent="0.25">
      <c r="A6475" s="2">
        <v>1.20003499999999</v>
      </c>
      <c r="B6475" s="2">
        <v>0.87334400000000001</v>
      </c>
      <c r="C6475" s="2">
        <v>-0.15539700000000001</v>
      </c>
      <c r="E6475" s="1">
        <v>1.290551</v>
      </c>
      <c r="F6475" s="1">
        <v>0.85134399999999899</v>
      </c>
      <c r="G6475" s="1">
        <v>2.20460399999999</v>
      </c>
    </row>
    <row r="6476" spans="1:7" x14ac:dyDescent="0.25">
      <c r="A6476" s="2">
        <v>1.1975800000000001</v>
      </c>
      <c r="B6476" s="2">
        <v>0.873443999999999</v>
      </c>
      <c r="C6476" s="2">
        <v>-0.15498300000000001</v>
      </c>
      <c r="E6476" s="1">
        <v>1.291107</v>
      </c>
      <c r="F6476" s="1">
        <v>0.85132699999999895</v>
      </c>
      <c r="G6476" s="1">
        <v>2.2071160000000001</v>
      </c>
    </row>
    <row r="6477" spans="1:7" x14ac:dyDescent="0.25">
      <c r="A6477" s="2">
        <v>1.1954199999999899</v>
      </c>
      <c r="B6477" s="2">
        <v>0.87339800000000001</v>
      </c>
      <c r="C6477" s="2">
        <v>-0.154109999999999</v>
      </c>
      <c r="E6477" s="1">
        <v>1.291695</v>
      </c>
      <c r="F6477" s="1">
        <v>0.85139600000000004</v>
      </c>
      <c r="G6477" s="1">
        <v>2.2095660000000001</v>
      </c>
    </row>
    <row r="6478" spans="1:7" x14ac:dyDescent="0.25">
      <c r="A6478" s="2">
        <v>1.19330099999999</v>
      </c>
      <c r="B6478" s="2">
        <v>0.87368999999999897</v>
      </c>
      <c r="C6478" s="2">
        <v>-0.153114</v>
      </c>
      <c r="E6478" s="1">
        <v>1.29236799999999</v>
      </c>
      <c r="F6478" s="1">
        <v>0.85136000000000001</v>
      </c>
      <c r="G6478" s="1">
        <v>2.2118959999999901</v>
      </c>
    </row>
    <row r="6479" spans="1:7" x14ac:dyDescent="0.25">
      <c r="A6479" s="2">
        <v>1.19330099999999</v>
      </c>
      <c r="B6479" s="2">
        <v>0.87368999999999897</v>
      </c>
      <c r="C6479" s="2">
        <v>-0.153114</v>
      </c>
      <c r="E6479" s="1">
        <v>1.2929170000000001</v>
      </c>
      <c r="F6479" s="1">
        <v>0.85144399999999898</v>
      </c>
      <c r="G6479" s="1">
        <v>2.2141739999999901</v>
      </c>
    </row>
    <row r="6480" spans="1:7" x14ac:dyDescent="0.25">
      <c r="A6480" s="2">
        <v>1.191481</v>
      </c>
      <c r="B6480" s="2">
        <v>0.87337399999999898</v>
      </c>
      <c r="C6480" s="2">
        <v>-0.15212200000000001</v>
      </c>
      <c r="E6480" s="1">
        <v>1.2929170000000001</v>
      </c>
      <c r="F6480" s="1">
        <v>0.85144399999999898</v>
      </c>
      <c r="G6480" s="1">
        <v>2.2141739999999901</v>
      </c>
    </row>
    <row r="6481" spans="1:7" x14ac:dyDescent="0.25">
      <c r="A6481" s="2">
        <v>1.1892450000000001</v>
      </c>
      <c r="B6481" s="2">
        <v>0.87362799999999896</v>
      </c>
      <c r="C6481" s="2">
        <v>-0.151148</v>
      </c>
      <c r="E6481" s="1">
        <v>1.29308599999999</v>
      </c>
      <c r="F6481" s="1">
        <v>0.85133499999999895</v>
      </c>
      <c r="G6481" s="1">
        <v>2.2166359999999901</v>
      </c>
    </row>
    <row r="6482" spans="1:7" x14ac:dyDescent="0.25">
      <c r="A6482" s="2">
        <v>1.18688499999999</v>
      </c>
      <c r="B6482" s="2">
        <v>0.87346800000000002</v>
      </c>
      <c r="C6482" s="2">
        <v>-0.15063499999999899</v>
      </c>
      <c r="E6482" s="1">
        <v>1.2937920000000001</v>
      </c>
      <c r="F6482" s="1">
        <v>0.85133800000000004</v>
      </c>
      <c r="G6482" s="1">
        <v>2.2189939999999901</v>
      </c>
    </row>
    <row r="6483" spans="1:7" x14ac:dyDescent="0.25">
      <c r="A6483" s="2">
        <v>1.1855469999999899</v>
      </c>
      <c r="B6483" s="2">
        <v>0.87347699999999895</v>
      </c>
      <c r="C6483" s="2">
        <v>-0.14919299999999899</v>
      </c>
      <c r="E6483" s="1">
        <v>1.2941130000000001</v>
      </c>
      <c r="F6483" s="1">
        <v>0.85124500000000003</v>
      </c>
      <c r="G6483" s="1">
        <v>2.2214860000000001</v>
      </c>
    </row>
    <row r="6484" spans="1:7" x14ac:dyDescent="0.25">
      <c r="A6484" s="2">
        <v>1.1833290000000001</v>
      </c>
      <c r="B6484" s="2">
        <v>0.87343300000000001</v>
      </c>
      <c r="C6484" s="2">
        <v>-0.14854400000000001</v>
      </c>
      <c r="E6484" s="1">
        <v>1.29472399999999</v>
      </c>
      <c r="F6484" s="1">
        <v>0.85112500000000002</v>
      </c>
      <c r="G6484" s="1">
        <v>2.223754</v>
      </c>
    </row>
    <row r="6485" spans="1:7" x14ac:dyDescent="0.25">
      <c r="A6485" s="2">
        <v>1.1817059999999899</v>
      </c>
      <c r="B6485" s="2">
        <v>0.87342500000000001</v>
      </c>
      <c r="C6485" s="2">
        <v>-0.147314</v>
      </c>
      <c r="E6485" s="1">
        <v>1.295085</v>
      </c>
      <c r="F6485" s="1">
        <v>0.85116700000000001</v>
      </c>
      <c r="G6485" s="1">
        <v>2.22627499999999</v>
      </c>
    </row>
    <row r="6486" spans="1:7" x14ac:dyDescent="0.25">
      <c r="A6486" s="2">
        <v>1.17968899999999</v>
      </c>
      <c r="B6486" s="2">
        <v>0.87346000000000001</v>
      </c>
      <c r="C6486" s="2">
        <v>-0.14655099999999899</v>
      </c>
      <c r="E6486" s="1">
        <v>1.2955380000000001</v>
      </c>
      <c r="F6486" s="1">
        <v>0.85119199999999895</v>
      </c>
      <c r="G6486" s="1">
        <v>2.2288589999999902</v>
      </c>
    </row>
    <row r="6487" spans="1:7" x14ac:dyDescent="0.25">
      <c r="A6487" s="2">
        <v>1.178072</v>
      </c>
      <c r="B6487" s="2">
        <v>0.87353899999999896</v>
      </c>
      <c r="C6487" s="2">
        <v>-0.145625</v>
      </c>
      <c r="E6487" s="1">
        <v>1.2962769999999899</v>
      </c>
      <c r="F6487" s="1">
        <v>0.85131100000000004</v>
      </c>
      <c r="G6487" s="1">
        <v>2.2312090000000002</v>
      </c>
    </row>
    <row r="6488" spans="1:7" x14ac:dyDescent="0.25">
      <c r="A6488" s="2">
        <v>1.17608</v>
      </c>
      <c r="B6488" s="2">
        <v>0.87358100000000005</v>
      </c>
      <c r="C6488" s="2">
        <v>-0.14466200000000001</v>
      </c>
      <c r="E6488" s="1">
        <v>1.297571</v>
      </c>
      <c r="F6488" s="1">
        <v>0.85145899999999897</v>
      </c>
      <c r="G6488" s="1">
        <v>2.2339530000000001</v>
      </c>
    </row>
    <row r="6489" spans="1:7" x14ac:dyDescent="0.25">
      <c r="A6489" s="2">
        <v>1.17608</v>
      </c>
      <c r="B6489" s="2">
        <v>0.87358100000000005</v>
      </c>
      <c r="C6489" s="2">
        <v>-0.14466200000000001</v>
      </c>
      <c r="E6489" s="1">
        <v>1.2978419999999899</v>
      </c>
      <c r="F6489" s="1">
        <v>0.85134500000000002</v>
      </c>
      <c r="G6489" s="1">
        <v>2.2365010000000001</v>
      </c>
    </row>
    <row r="6490" spans="1:7" x14ac:dyDescent="0.25">
      <c r="A6490" s="2">
        <v>1.1741200000000001</v>
      </c>
      <c r="B6490" s="2">
        <v>0.87361200000000006</v>
      </c>
      <c r="C6490" s="2">
        <v>-0.14378199999999899</v>
      </c>
      <c r="E6490" s="1">
        <v>1.2978419999999899</v>
      </c>
      <c r="F6490" s="1">
        <v>0.85134500000000002</v>
      </c>
      <c r="G6490" s="1">
        <v>2.2365010000000001</v>
      </c>
    </row>
    <row r="6491" spans="1:7" x14ac:dyDescent="0.25">
      <c r="A6491" s="2">
        <v>1.17222099999999</v>
      </c>
      <c r="B6491" s="2">
        <v>0.87345600000000001</v>
      </c>
      <c r="C6491" s="2">
        <v>-0.14263200000000001</v>
      </c>
      <c r="E6491" s="1">
        <v>1.298637</v>
      </c>
      <c r="F6491" s="1">
        <v>0.85121000000000002</v>
      </c>
      <c r="G6491" s="1">
        <v>2.2389079999999901</v>
      </c>
    </row>
    <row r="6492" spans="1:7" x14ac:dyDescent="0.25">
      <c r="A6492" s="2">
        <v>1.170598</v>
      </c>
      <c r="B6492" s="2">
        <v>0.87363900000000005</v>
      </c>
      <c r="C6492" s="2">
        <v>-0.14227200000000001</v>
      </c>
      <c r="E6492" s="1">
        <v>1.29953099999999</v>
      </c>
      <c r="F6492" s="1">
        <v>0.85115600000000002</v>
      </c>
      <c r="G6492" s="1">
        <v>2.2412269999999901</v>
      </c>
    </row>
    <row r="6493" spans="1:7" x14ac:dyDescent="0.25">
      <c r="A6493" s="2">
        <v>1.1688069999999899</v>
      </c>
      <c r="B6493" s="2">
        <v>0.87359500000000001</v>
      </c>
      <c r="C6493" s="2">
        <v>-0.141045</v>
      </c>
      <c r="E6493" s="1">
        <v>1.3004880000000001</v>
      </c>
      <c r="F6493" s="1">
        <v>0.85112200000000005</v>
      </c>
      <c r="G6493" s="1">
        <v>2.2433429999999901</v>
      </c>
    </row>
    <row r="6494" spans="1:7" x14ac:dyDescent="0.25">
      <c r="A6494" s="2">
        <v>1.167205</v>
      </c>
      <c r="B6494" s="2">
        <v>0.87363299999999899</v>
      </c>
      <c r="C6494" s="2">
        <v>-0.13994599999999899</v>
      </c>
      <c r="E6494" s="1">
        <v>1.3011760000000001</v>
      </c>
      <c r="F6494" s="1">
        <v>0.85108899999999899</v>
      </c>
      <c r="G6494" s="1">
        <v>2.2461410000000002</v>
      </c>
    </row>
    <row r="6495" spans="1:7" x14ac:dyDescent="0.25">
      <c r="A6495" s="2">
        <v>1.1649849999999899</v>
      </c>
      <c r="B6495" s="2">
        <v>0.87396799999999897</v>
      </c>
      <c r="C6495" s="2">
        <v>-0.13883000000000001</v>
      </c>
      <c r="E6495" s="1">
        <v>1.3022499999999899</v>
      </c>
      <c r="F6495" s="1">
        <v>0.85097999999999896</v>
      </c>
      <c r="G6495" s="1">
        <v>2.2482440000000001</v>
      </c>
    </row>
    <row r="6496" spans="1:7" x14ac:dyDescent="0.25">
      <c r="A6496" s="2">
        <v>1.16378</v>
      </c>
      <c r="B6496" s="2">
        <v>0.87357200000000002</v>
      </c>
      <c r="C6496" s="2">
        <v>-0.13753499999999899</v>
      </c>
      <c r="E6496" s="1">
        <v>1.30307799999999</v>
      </c>
      <c r="F6496" s="1">
        <v>0.85105200000000003</v>
      </c>
      <c r="G6496" s="1">
        <v>2.2508210000000002</v>
      </c>
    </row>
    <row r="6497" spans="1:7" x14ac:dyDescent="0.25">
      <c r="A6497" s="2">
        <v>1.16190499999999</v>
      </c>
      <c r="B6497" s="2">
        <v>0.87399300000000002</v>
      </c>
      <c r="C6497" s="2">
        <v>-0.136294999999999</v>
      </c>
      <c r="E6497" s="1">
        <v>1.30432499999999</v>
      </c>
      <c r="F6497" s="1">
        <v>0.85095600000000005</v>
      </c>
      <c r="G6497" s="1">
        <v>2.2532489999999901</v>
      </c>
    </row>
    <row r="6498" spans="1:7" x14ac:dyDescent="0.25">
      <c r="A6498" s="2">
        <v>1.1602250000000001</v>
      </c>
      <c r="B6498" s="2">
        <v>0.873721999999999</v>
      </c>
      <c r="C6498" s="2">
        <v>-0.13519600000000001</v>
      </c>
      <c r="E6498" s="1">
        <v>1.30517199999999</v>
      </c>
      <c r="F6498" s="1">
        <v>0.85084899999999897</v>
      </c>
      <c r="G6498" s="1">
        <v>2.2558150000000001</v>
      </c>
    </row>
    <row r="6499" spans="1:7" x14ac:dyDescent="0.25">
      <c r="A6499" s="2">
        <v>1.1587050000000001</v>
      </c>
      <c r="B6499" s="2">
        <v>0.87374399999999897</v>
      </c>
      <c r="C6499" s="2">
        <v>-0.134240999999999</v>
      </c>
      <c r="E6499" s="1">
        <v>1.30625199999999</v>
      </c>
      <c r="F6499" s="1">
        <v>0.850710999999999</v>
      </c>
      <c r="G6499" s="1">
        <v>2.2579329999999902</v>
      </c>
    </row>
    <row r="6500" spans="1:7" x14ac:dyDescent="0.25">
      <c r="A6500" s="2">
        <v>1.1587050000000001</v>
      </c>
      <c r="B6500" s="2">
        <v>0.87374399999999897</v>
      </c>
      <c r="C6500" s="2">
        <v>-0.134240999999999</v>
      </c>
      <c r="E6500" s="1">
        <v>1.3070550000000001</v>
      </c>
      <c r="F6500" s="1">
        <v>0.85074499999999897</v>
      </c>
      <c r="G6500" s="1">
        <v>2.26032099999999</v>
      </c>
    </row>
    <row r="6501" spans="1:7" x14ac:dyDescent="0.25">
      <c r="A6501" s="2">
        <v>1.157294</v>
      </c>
      <c r="B6501" s="2">
        <v>0.87371900000000002</v>
      </c>
      <c r="C6501" s="2">
        <v>-0.13320399999999899</v>
      </c>
      <c r="E6501" s="1">
        <v>1.3070550000000001</v>
      </c>
      <c r="F6501" s="1">
        <v>0.85074499999999897</v>
      </c>
      <c r="G6501" s="1">
        <v>2.26032099999999</v>
      </c>
    </row>
    <row r="6502" spans="1:7" x14ac:dyDescent="0.25">
      <c r="A6502" s="2">
        <v>1.1556690000000001</v>
      </c>
      <c r="B6502" s="2">
        <v>0.87375100000000006</v>
      </c>
      <c r="C6502" s="2">
        <v>-0.13180700000000001</v>
      </c>
      <c r="E6502" s="1">
        <v>1.30801699999999</v>
      </c>
      <c r="F6502" s="1">
        <v>0.85075000000000001</v>
      </c>
      <c r="G6502" s="1">
        <v>2.2627999999999902</v>
      </c>
    </row>
    <row r="6503" spans="1:7" x14ac:dyDescent="0.25">
      <c r="A6503" s="2">
        <v>1.1543079999999899</v>
      </c>
      <c r="B6503" s="2">
        <v>0.87382199999999899</v>
      </c>
      <c r="C6503" s="2">
        <v>-0.13111700000000001</v>
      </c>
      <c r="E6503" s="1">
        <v>1.30909699999999</v>
      </c>
      <c r="F6503" s="1">
        <v>0.85069099999999898</v>
      </c>
      <c r="G6503" s="1">
        <v>2.2653110000000001</v>
      </c>
    </row>
    <row r="6504" spans="1:7" x14ac:dyDescent="0.25">
      <c r="A6504" s="2">
        <v>1.153529</v>
      </c>
      <c r="B6504" s="2">
        <v>0.87398399999999898</v>
      </c>
      <c r="C6504" s="2">
        <v>-0.13016900000000001</v>
      </c>
      <c r="E6504" s="1">
        <v>1.310235</v>
      </c>
      <c r="F6504" s="1">
        <v>0.85063500000000003</v>
      </c>
      <c r="G6504" s="1">
        <v>2.2672720000000002</v>
      </c>
    </row>
    <row r="6505" spans="1:7" x14ac:dyDescent="0.25">
      <c r="A6505" s="2">
        <v>1.1516169999999899</v>
      </c>
      <c r="B6505" s="2">
        <v>0.87387499999999896</v>
      </c>
      <c r="C6505" s="2">
        <v>-0.129692</v>
      </c>
      <c r="E6505" s="1">
        <v>1.3113239999999899</v>
      </c>
      <c r="F6505" s="1">
        <v>0.85062400000000005</v>
      </c>
      <c r="G6505" s="1">
        <v>2.269711</v>
      </c>
    </row>
    <row r="6506" spans="1:7" x14ac:dyDescent="0.25">
      <c r="A6506" s="2">
        <v>1.1501699999999899</v>
      </c>
      <c r="B6506" s="2">
        <v>0.87404700000000002</v>
      </c>
      <c r="C6506" s="2">
        <v>-0.128519999999999</v>
      </c>
      <c r="E6506" s="1">
        <v>1.31257299999999</v>
      </c>
      <c r="F6506" s="1">
        <v>0.85077400000000003</v>
      </c>
      <c r="G6506" s="1">
        <v>2.27160599999999</v>
      </c>
    </row>
    <row r="6507" spans="1:7" x14ac:dyDescent="0.25">
      <c r="A6507" s="2">
        <v>1.148962</v>
      </c>
      <c r="B6507" s="2">
        <v>0.87389099999999897</v>
      </c>
      <c r="C6507" s="2">
        <v>-0.127826999999999</v>
      </c>
      <c r="E6507" s="1">
        <v>1.3137509999999899</v>
      </c>
      <c r="F6507" s="1">
        <v>0.85075599999999896</v>
      </c>
      <c r="G6507" s="1">
        <v>2.2735389999999902</v>
      </c>
    </row>
    <row r="6508" spans="1:7" x14ac:dyDescent="0.25">
      <c r="A6508" s="2">
        <v>1.1477580000000001</v>
      </c>
      <c r="B6508" s="2">
        <v>0.87371699999999897</v>
      </c>
      <c r="C6508" s="2">
        <v>-0.12704099999999899</v>
      </c>
      <c r="E6508" s="1">
        <v>1.314956</v>
      </c>
      <c r="F6508" s="1">
        <v>0.85072599999999898</v>
      </c>
      <c r="G6508" s="1">
        <v>2.2757749999999901</v>
      </c>
    </row>
    <row r="6509" spans="1:7" x14ac:dyDescent="0.25">
      <c r="A6509" s="2">
        <v>1.146417</v>
      </c>
      <c r="B6509" s="2">
        <v>0.87388399999999899</v>
      </c>
      <c r="C6509" s="2">
        <v>-0.12590100000000001</v>
      </c>
      <c r="E6509" s="1">
        <v>1.3159479999999899</v>
      </c>
      <c r="F6509" s="1">
        <v>0.85064399999999896</v>
      </c>
      <c r="G6509" s="1">
        <v>2.27784899999999</v>
      </c>
    </row>
    <row r="6510" spans="1:7" x14ac:dyDescent="0.25">
      <c r="A6510" s="2">
        <v>1.146417</v>
      </c>
      <c r="B6510" s="2">
        <v>0.87388399999999899</v>
      </c>
      <c r="C6510" s="2">
        <v>-0.12590100000000001</v>
      </c>
      <c r="E6510" s="1">
        <v>1.317204</v>
      </c>
      <c r="F6510" s="1">
        <v>0.850827</v>
      </c>
      <c r="G6510" s="1">
        <v>2.2799119999999902</v>
      </c>
    </row>
    <row r="6511" spans="1:7" x14ac:dyDescent="0.25">
      <c r="A6511" s="2">
        <v>1.14624999999999</v>
      </c>
      <c r="B6511" s="2">
        <v>0.87390100000000004</v>
      </c>
      <c r="C6511" s="2">
        <v>-0.125413999999999</v>
      </c>
      <c r="E6511" s="1">
        <v>1.317204</v>
      </c>
      <c r="F6511" s="1">
        <v>0.850827</v>
      </c>
      <c r="G6511" s="1">
        <v>2.2799119999999902</v>
      </c>
    </row>
    <row r="6512" spans="1:7" x14ac:dyDescent="0.25">
      <c r="A6512" s="2">
        <v>1.1449940000000001</v>
      </c>
      <c r="B6512" s="2">
        <v>0.87413700000000005</v>
      </c>
      <c r="C6512" s="2">
        <v>-0.124774999999999</v>
      </c>
      <c r="E6512" s="1">
        <v>1.3184260000000001</v>
      </c>
      <c r="F6512" s="1">
        <v>0.85052099999999897</v>
      </c>
      <c r="G6512" s="1">
        <v>2.2819349999999901</v>
      </c>
    </row>
    <row r="6513" spans="1:7" x14ac:dyDescent="0.25">
      <c r="A6513" s="2">
        <v>1.14436099999999</v>
      </c>
      <c r="B6513" s="2">
        <v>0.87409199999999898</v>
      </c>
      <c r="C6513" s="2">
        <v>-0.12429800000000001</v>
      </c>
      <c r="E6513" s="1">
        <v>1.319069</v>
      </c>
      <c r="F6513" s="1">
        <v>0.85038000000000002</v>
      </c>
      <c r="G6513" s="1">
        <v>2.2840679999999902</v>
      </c>
    </row>
    <row r="6514" spans="1:7" x14ac:dyDescent="0.25">
      <c r="A6514" s="2">
        <v>1.143445</v>
      </c>
      <c r="B6514" s="2">
        <v>0.87395999999999896</v>
      </c>
      <c r="C6514" s="2">
        <v>-0.123971999999999</v>
      </c>
      <c r="E6514" s="1">
        <v>1.3201099999999899</v>
      </c>
      <c r="F6514" s="1">
        <v>0.85059700000000005</v>
      </c>
      <c r="G6514" s="1">
        <v>2.2858710000000002</v>
      </c>
    </row>
    <row r="6515" spans="1:7" x14ac:dyDescent="0.25">
      <c r="A6515" s="2">
        <v>1.142719</v>
      </c>
      <c r="B6515" s="2">
        <v>0.87376799999999899</v>
      </c>
      <c r="C6515" s="2">
        <v>-0.12348099999999899</v>
      </c>
      <c r="E6515" s="1">
        <v>1.3217730000000001</v>
      </c>
      <c r="F6515" s="1">
        <v>0.85055199999999898</v>
      </c>
      <c r="G6515" s="1">
        <v>2.2877309999999902</v>
      </c>
    </row>
    <row r="6516" spans="1:7" x14ac:dyDescent="0.25">
      <c r="A6516" s="2">
        <v>1.14182399999999</v>
      </c>
      <c r="B6516" s="2">
        <v>0.87414599999999898</v>
      </c>
      <c r="C6516" s="2">
        <v>-0.122505</v>
      </c>
      <c r="E6516" s="1">
        <v>1.3226830000000001</v>
      </c>
      <c r="F6516" s="1">
        <v>0.850553</v>
      </c>
      <c r="G6516" s="1">
        <v>2.2896749999999901</v>
      </c>
    </row>
    <row r="6517" spans="1:7" x14ac:dyDescent="0.25">
      <c r="A6517" s="2">
        <v>1.141356</v>
      </c>
      <c r="B6517" s="2">
        <v>0.87406600000000001</v>
      </c>
      <c r="C6517" s="2">
        <v>-0.122234999999999</v>
      </c>
      <c r="E6517" s="1">
        <v>1.32405499999999</v>
      </c>
      <c r="F6517" s="1">
        <v>0.85069099999999898</v>
      </c>
      <c r="G6517" s="1">
        <v>2.2916669999999901</v>
      </c>
    </row>
    <row r="6518" spans="1:7" x14ac:dyDescent="0.25">
      <c r="A6518" s="2">
        <v>1.14076299999999</v>
      </c>
      <c r="B6518" s="2">
        <v>0.87404400000000004</v>
      </c>
      <c r="C6518" s="2">
        <v>-0.121771</v>
      </c>
      <c r="E6518" s="1">
        <v>1.32477299999999</v>
      </c>
      <c r="F6518" s="1">
        <v>0.85046999999999895</v>
      </c>
      <c r="G6518" s="1">
        <v>2.2935769999999902</v>
      </c>
    </row>
    <row r="6519" spans="1:7" x14ac:dyDescent="0.25">
      <c r="A6519" s="2">
        <v>1.1403939999999899</v>
      </c>
      <c r="B6519" s="2">
        <v>0.874134999999999</v>
      </c>
      <c r="C6519" s="2">
        <v>-0.121529999999999</v>
      </c>
      <c r="E6519" s="1">
        <v>1.3266549999999899</v>
      </c>
      <c r="F6519" s="1">
        <v>0.85056699999999896</v>
      </c>
      <c r="G6519" s="1">
        <v>2.2953610000000002</v>
      </c>
    </row>
    <row r="6520" spans="1:7" x14ac:dyDescent="0.25">
      <c r="A6520" s="2">
        <v>1.13993999999999</v>
      </c>
      <c r="B6520" s="2">
        <v>0.87402500000000005</v>
      </c>
      <c r="C6520" s="2">
        <v>-0.12106500000000001</v>
      </c>
      <c r="E6520" s="1">
        <v>1.3278810000000001</v>
      </c>
      <c r="F6520" s="1">
        <v>0.85076200000000002</v>
      </c>
      <c r="G6520" s="1">
        <v>2.2968239999999902</v>
      </c>
    </row>
    <row r="6521" spans="1:7" x14ac:dyDescent="0.25">
      <c r="A6521" s="2">
        <v>1.13993999999999</v>
      </c>
      <c r="B6521" s="2">
        <v>0.87402500000000005</v>
      </c>
      <c r="C6521" s="2">
        <v>-0.12106500000000001</v>
      </c>
      <c r="E6521" s="1">
        <v>1.329253</v>
      </c>
      <c r="F6521" s="1">
        <v>0.85051399999999899</v>
      </c>
      <c r="G6521" s="1">
        <v>2.2986119999999901</v>
      </c>
    </row>
    <row r="6522" spans="1:7" x14ac:dyDescent="0.25">
      <c r="A6522" s="2">
        <v>1.13913299999999</v>
      </c>
      <c r="B6522" s="2">
        <v>0.87411499999999898</v>
      </c>
      <c r="C6522" s="2">
        <v>-0.120373999999999</v>
      </c>
      <c r="E6522" s="1">
        <v>1.329253</v>
      </c>
      <c r="F6522" s="1">
        <v>0.85051399999999899</v>
      </c>
      <c r="G6522" s="1">
        <v>2.2986119999999901</v>
      </c>
    </row>
    <row r="6523" spans="1:7" x14ac:dyDescent="0.25">
      <c r="A6523" s="2">
        <v>1.13891699999999</v>
      </c>
      <c r="B6523" s="2">
        <v>0.87407900000000005</v>
      </c>
      <c r="C6523" s="2">
        <v>-0.120105</v>
      </c>
      <c r="E6523" s="1">
        <v>1.33030099999999</v>
      </c>
      <c r="F6523" s="1">
        <v>0.849988999999999</v>
      </c>
      <c r="G6523" s="1">
        <v>2.3002679999999902</v>
      </c>
    </row>
    <row r="6524" spans="1:7" x14ac:dyDescent="0.25">
      <c r="A6524" s="2">
        <v>1.138433</v>
      </c>
      <c r="B6524" s="2">
        <v>0.87400999999999895</v>
      </c>
      <c r="C6524" s="2">
        <v>-0.11956600000000001</v>
      </c>
      <c r="E6524" s="1">
        <v>1.3316760000000001</v>
      </c>
      <c r="F6524" s="1">
        <v>0.85030300000000003</v>
      </c>
      <c r="G6524" s="1">
        <v>2.3022529999999901</v>
      </c>
    </row>
    <row r="6525" spans="1:7" x14ac:dyDescent="0.25">
      <c r="A6525" s="2">
        <v>1.138282</v>
      </c>
      <c r="B6525" s="2">
        <v>0.87397999999999898</v>
      </c>
      <c r="C6525" s="2">
        <v>-0.11956600000000001</v>
      </c>
      <c r="E6525" s="1">
        <v>1.33295699999999</v>
      </c>
      <c r="F6525" s="1">
        <v>0.84945199999999899</v>
      </c>
      <c r="G6525" s="1">
        <v>2.3037960000000002</v>
      </c>
    </row>
    <row r="6526" spans="1:7" x14ac:dyDescent="0.25">
      <c r="A6526" s="2">
        <v>1.138158</v>
      </c>
      <c r="B6526" s="2">
        <v>0.87403600000000004</v>
      </c>
      <c r="C6526" s="2">
        <v>-0.119333999999999</v>
      </c>
      <c r="E6526" s="1">
        <v>1.33403099999999</v>
      </c>
      <c r="F6526" s="1">
        <v>0.85032399999999897</v>
      </c>
      <c r="G6526" s="1">
        <v>2.305749</v>
      </c>
    </row>
    <row r="6527" spans="1:7" x14ac:dyDescent="0.25">
      <c r="A6527" s="2">
        <v>1.13763999999999</v>
      </c>
      <c r="B6527" s="2">
        <v>0.874031</v>
      </c>
      <c r="C6527" s="2">
        <v>-0.11867800000000001</v>
      </c>
      <c r="E6527" s="1">
        <v>1.3351010000000001</v>
      </c>
      <c r="F6527" s="1">
        <v>0.85029500000000002</v>
      </c>
      <c r="G6527" s="1">
        <v>2.30757099999999</v>
      </c>
    </row>
    <row r="6528" spans="1:7" x14ac:dyDescent="0.25">
      <c r="A6528" s="2">
        <v>1.13644199999999</v>
      </c>
      <c r="B6528" s="2">
        <v>0.87393900000000002</v>
      </c>
      <c r="C6528" s="2">
        <v>-0.117976999999999</v>
      </c>
      <c r="E6528" s="1">
        <v>1.33643</v>
      </c>
      <c r="F6528" s="1">
        <v>0.85017900000000002</v>
      </c>
      <c r="G6528" s="1">
        <v>2.3090730000000002</v>
      </c>
    </row>
    <row r="6529" spans="1:7" x14ac:dyDescent="0.25">
      <c r="A6529" s="2">
        <v>1.1359999999999899</v>
      </c>
      <c r="B6529" s="2">
        <v>0.87385400000000002</v>
      </c>
      <c r="C6529" s="2">
        <v>-0.117320999999999</v>
      </c>
      <c r="E6529" s="1">
        <v>1.3376520000000001</v>
      </c>
      <c r="F6529" s="1">
        <v>0.85017900000000002</v>
      </c>
      <c r="G6529" s="1">
        <v>2.3108960000000001</v>
      </c>
    </row>
    <row r="6530" spans="1:7" x14ac:dyDescent="0.25">
      <c r="A6530" s="2">
        <v>1.1352150000000001</v>
      </c>
      <c r="B6530" s="2">
        <v>0.87384799999999896</v>
      </c>
      <c r="C6530" s="2">
        <v>-0.116786</v>
      </c>
      <c r="E6530" s="1">
        <v>1.33940499999999</v>
      </c>
      <c r="F6530" s="1">
        <v>0.85033199999999898</v>
      </c>
      <c r="G6530" s="1">
        <v>2.3119309999999902</v>
      </c>
    </row>
    <row r="6531" spans="1:7" x14ac:dyDescent="0.25">
      <c r="A6531" s="2">
        <v>1.1342099999999899</v>
      </c>
      <c r="B6531" s="2">
        <v>0.87362700000000004</v>
      </c>
      <c r="C6531" s="2">
        <v>-0.116324999999999</v>
      </c>
      <c r="E6531" s="1">
        <v>1.3409469999999899</v>
      </c>
      <c r="F6531" s="1">
        <v>0.85027900000000001</v>
      </c>
      <c r="G6531" s="1">
        <v>2.3135720000000002</v>
      </c>
    </row>
    <row r="6532" spans="1:7" x14ac:dyDescent="0.25">
      <c r="A6532" s="2">
        <v>1.1342099999999899</v>
      </c>
      <c r="B6532" s="2">
        <v>0.87362700000000004</v>
      </c>
      <c r="C6532" s="2">
        <v>-0.116324999999999</v>
      </c>
      <c r="E6532" s="1">
        <v>1.3424970000000001</v>
      </c>
      <c r="F6532" s="1">
        <v>0.84977800000000003</v>
      </c>
      <c r="G6532" s="1">
        <v>2.31528799999999</v>
      </c>
    </row>
    <row r="6533" spans="1:7" x14ac:dyDescent="0.25">
      <c r="A6533" s="2">
        <v>1.133483</v>
      </c>
      <c r="B6533" s="2">
        <v>0.87363199999999896</v>
      </c>
      <c r="C6533" s="2">
        <v>-0.115409999999999</v>
      </c>
      <c r="E6533" s="1">
        <v>1.3424970000000001</v>
      </c>
      <c r="F6533" s="1">
        <v>0.84977800000000003</v>
      </c>
      <c r="G6533" s="1">
        <v>2.31528799999999</v>
      </c>
    </row>
    <row r="6534" spans="1:7" x14ac:dyDescent="0.25">
      <c r="A6534" s="2">
        <v>1.132708</v>
      </c>
      <c r="B6534" s="2">
        <v>0.87365999999999899</v>
      </c>
      <c r="C6534" s="2">
        <v>-0.114912</v>
      </c>
      <c r="E6534" s="1">
        <v>1.3437669999999899</v>
      </c>
      <c r="F6534" s="1">
        <v>0.85029900000000003</v>
      </c>
      <c r="G6534" s="1">
        <v>2.316338</v>
      </c>
    </row>
    <row r="6535" spans="1:7" x14ac:dyDescent="0.25">
      <c r="A6535" s="2">
        <v>1.1317649999999899</v>
      </c>
      <c r="B6535" s="2">
        <v>0.87376200000000004</v>
      </c>
      <c r="C6535" s="2">
        <v>-0.114131999999999</v>
      </c>
      <c r="E6535" s="1">
        <v>1.3451979999999899</v>
      </c>
      <c r="F6535" s="1">
        <v>0.84985299999999897</v>
      </c>
      <c r="G6535" s="1">
        <v>2.3179530000000002</v>
      </c>
    </row>
    <row r="6536" spans="1:7" x14ac:dyDescent="0.25">
      <c r="A6536" s="2">
        <v>1.1313200000000001</v>
      </c>
      <c r="B6536" s="2">
        <v>0.87370700000000001</v>
      </c>
      <c r="C6536" s="2">
        <v>-0.113906999999999</v>
      </c>
      <c r="E6536" s="1">
        <v>1.3460829999999899</v>
      </c>
      <c r="F6536" s="1">
        <v>0.849495</v>
      </c>
      <c r="G6536" s="1">
        <v>2.3195250000000001</v>
      </c>
    </row>
    <row r="6537" spans="1:7" x14ac:dyDescent="0.25">
      <c r="A6537" s="2">
        <v>1.1298109999999899</v>
      </c>
      <c r="B6537" s="2">
        <v>0.87370899999999896</v>
      </c>
      <c r="C6537" s="2">
        <v>-0.112228999999999</v>
      </c>
      <c r="E6537" s="1">
        <v>1.3472230000000001</v>
      </c>
      <c r="F6537" s="1">
        <v>0.84950300000000001</v>
      </c>
      <c r="G6537" s="1">
        <v>2.3208600000000001</v>
      </c>
    </row>
    <row r="6538" spans="1:7" x14ac:dyDescent="0.25">
      <c r="A6538" s="2">
        <v>1.12963999999999</v>
      </c>
      <c r="B6538" s="2">
        <v>0.87388999999999895</v>
      </c>
      <c r="C6538" s="2">
        <v>-0.11217100000000001</v>
      </c>
      <c r="E6538" s="1">
        <v>1.34853</v>
      </c>
      <c r="F6538" s="1">
        <v>0.84982100000000005</v>
      </c>
      <c r="G6538" s="1">
        <v>2.3224209999999901</v>
      </c>
    </row>
    <row r="6539" spans="1:7" x14ac:dyDescent="0.25">
      <c r="A6539" s="2">
        <v>1.1280680000000001</v>
      </c>
      <c r="B6539" s="2">
        <v>0.87413300000000005</v>
      </c>
      <c r="C6539" s="2">
        <v>-0.11060200000000001</v>
      </c>
      <c r="E6539" s="1">
        <v>1.34972899999999</v>
      </c>
      <c r="F6539" s="1">
        <v>0.849687999999999</v>
      </c>
      <c r="G6539" s="1">
        <v>2.324011</v>
      </c>
    </row>
    <row r="6540" spans="1:7" x14ac:dyDescent="0.25">
      <c r="A6540" s="2">
        <v>1.127143</v>
      </c>
      <c r="B6540" s="2">
        <v>0.87409599999999898</v>
      </c>
      <c r="C6540" s="2">
        <v>-0.10976900000000001</v>
      </c>
      <c r="E6540" s="1">
        <v>1.3510880000000001</v>
      </c>
      <c r="F6540" s="1">
        <v>0.84961600000000004</v>
      </c>
      <c r="G6540" s="1">
        <v>2.3253590000000002</v>
      </c>
    </row>
    <row r="6541" spans="1:7" x14ac:dyDescent="0.25">
      <c r="A6541" s="2">
        <v>1.125939</v>
      </c>
      <c r="B6541" s="2">
        <v>0.87401899999999899</v>
      </c>
      <c r="C6541" s="2">
        <v>-0.10839600000000001</v>
      </c>
      <c r="E6541" s="1">
        <v>1.3526910000000001</v>
      </c>
      <c r="F6541" s="1">
        <v>0.84964899999999899</v>
      </c>
      <c r="G6541" s="1">
        <v>2.3266749999999901</v>
      </c>
    </row>
    <row r="6542" spans="1:7" x14ac:dyDescent="0.25">
      <c r="A6542" s="2">
        <v>1.125939</v>
      </c>
      <c r="B6542" s="2">
        <v>0.87401899999999899</v>
      </c>
      <c r="C6542" s="2">
        <v>-0.10839600000000001</v>
      </c>
      <c r="E6542" s="1">
        <v>1.3540380000000001</v>
      </c>
      <c r="F6542" s="1">
        <v>0.84929500000000002</v>
      </c>
      <c r="G6542" s="1">
        <v>2.3279809999999901</v>
      </c>
    </row>
    <row r="6543" spans="1:7" x14ac:dyDescent="0.25">
      <c r="A6543" s="2">
        <v>1.1247499999999899</v>
      </c>
      <c r="B6543" s="2">
        <v>0.87403900000000001</v>
      </c>
      <c r="C6543" s="2">
        <v>-0.107366</v>
      </c>
      <c r="E6543" s="1">
        <v>1.3540380000000001</v>
      </c>
      <c r="F6543" s="1">
        <v>0.84929500000000002</v>
      </c>
      <c r="G6543" s="1">
        <v>2.3279809999999901</v>
      </c>
    </row>
    <row r="6544" spans="1:7" x14ac:dyDescent="0.25">
      <c r="A6544" s="2">
        <v>1.1235759999999899</v>
      </c>
      <c r="B6544" s="2">
        <v>0.87421499999999897</v>
      </c>
      <c r="C6544" s="2">
        <v>-0.106311</v>
      </c>
      <c r="E6544" s="1">
        <v>1.35559899999999</v>
      </c>
      <c r="F6544" s="1">
        <v>0.849351999999999</v>
      </c>
      <c r="G6544" s="1">
        <v>2.3295050000000002</v>
      </c>
    </row>
    <row r="6545" spans="1:7" x14ac:dyDescent="0.25">
      <c r="A6545" s="2">
        <v>1.1223179999999899</v>
      </c>
      <c r="B6545" s="2">
        <v>0.87407599999999896</v>
      </c>
      <c r="C6545" s="2">
        <v>-0.104974999999999</v>
      </c>
      <c r="E6545" s="1">
        <v>1.3571629999999899</v>
      </c>
      <c r="F6545" s="1">
        <v>0.84926900000000005</v>
      </c>
      <c r="G6545" s="1">
        <v>2.3307920000000002</v>
      </c>
    </row>
    <row r="6546" spans="1:7" x14ac:dyDescent="0.25">
      <c r="A6546" s="2">
        <v>1.1204639999999899</v>
      </c>
      <c r="B6546" s="2">
        <v>0.87365899999999896</v>
      </c>
      <c r="C6546" s="2">
        <v>-0.103280999999999</v>
      </c>
      <c r="E6546" s="1">
        <v>1.3587119999999899</v>
      </c>
      <c r="F6546" s="1">
        <v>0.84939200000000004</v>
      </c>
      <c r="G6546" s="1">
        <v>2.3321990000000001</v>
      </c>
    </row>
    <row r="6547" spans="1:7" x14ac:dyDescent="0.25">
      <c r="A6547" s="2">
        <v>1.119437</v>
      </c>
      <c r="B6547" s="2">
        <v>0.87369600000000003</v>
      </c>
      <c r="C6547" s="2">
        <v>-0.101905999999999</v>
      </c>
      <c r="E6547" s="1">
        <v>1.3602430000000001</v>
      </c>
      <c r="F6547" s="1">
        <v>0.84956399999999899</v>
      </c>
      <c r="G6547" s="1">
        <v>2.3336610000000002</v>
      </c>
    </row>
    <row r="6548" spans="1:7" x14ac:dyDescent="0.25">
      <c r="A6548" s="2">
        <v>1.1181129999999899</v>
      </c>
      <c r="B6548" s="2">
        <v>0.87379700000000005</v>
      </c>
      <c r="C6548" s="2">
        <v>-0.10058499999999899</v>
      </c>
      <c r="E6548" s="1">
        <v>1.36210699999999</v>
      </c>
      <c r="F6548" s="1">
        <v>0.84967099999999895</v>
      </c>
      <c r="G6548" s="1">
        <v>2.3348230000000001</v>
      </c>
    </row>
    <row r="6549" spans="1:7" x14ac:dyDescent="0.25">
      <c r="A6549" s="2">
        <v>1.1167800000000001</v>
      </c>
      <c r="B6549" s="2">
        <v>0.87381299999999895</v>
      </c>
      <c r="C6549" s="2">
        <v>-9.9094000000000002E-2</v>
      </c>
      <c r="E6549" s="1">
        <v>1.3635740000000001</v>
      </c>
      <c r="F6549" s="1">
        <v>0.84975400000000001</v>
      </c>
      <c r="G6549" s="1">
        <v>2.3366030000000002</v>
      </c>
    </row>
    <row r="6550" spans="1:7" x14ac:dyDescent="0.25">
      <c r="A6550" s="2">
        <v>1.115113</v>
      </c>
      <c r="B6550" s="2">
        <v>0.87379499999999899</v>
      </c>
      <c r="C6550" s="2">
        <v>-9.7405000000000005E-2</v>
      </c>
      <c r="E6550" s="1">
        <v>1.36506799999999</v>
      </c>
      <c r="F6550" s="1">
        <v>0.84965500000000005</v>
      </c>
      <c r="G6550" s="1">
        <v>2.3381129999999901</v>
      </c>
    </row>
    <row r="6551" spans="1:7" x14ac:dyDescent="0.25">
      <c r="A6551" s="2">
        <v>1.11414199999999</v>
      </c>
      <c r="B6551" s="2">
        <v>0.87424400000000002</v>
      </c>
      <c r="C6551" s="2">
        <v>-9.5965999999999899E-2</v>
      </c>
      <c r="E6551" s="1">
        <v>1.36653899999999</v>
      </c>
      <c r="F6551" s="1">
        <v>0.84936800000000001</v>
      </c>
      <c r="G6551" s="1">
        <v>2.340125</v>
      </c>
    </row>
    <row r="6552" spans="1:7" x14ac:dyDescent="0.25">
      <c r="A6552" s="2">
        <v>1.1124449999999899</v>
      </c>
      <c r="B6552" s="2">
        <v>0.87425399999999898</v>
      </c>
      <c r="C6552" s="2">
        <v>-9.4339000000000006E-2</v>
      </c>
      <c r="E6552" s="1">
        <v>1.36877599999999</v>
      </c>
      <c r="F6552" s="1">
        <v>0.85005500000000001</v>
      </c>
      <c r="G6552" s="1">
        <v>2.3408980000000001</v>
      </c>
    </row>
    <row r="6553" spans="1:7" x14ac:dyDescent="0.25">
      <c r="A6553" s="2">
        <v>1.1124449999999899</v>
      </c>
      <c r="B6553" s="2">
        <v>0.87425399999999898</v>
      </c>
      <c r="C6553" s="2">
        <v>-9.4339000000000006E-2</v>
      </c>
      <c r="E6553" s="1">
        <v>1.3706039999999899</v>
      </c>
      <c r="F6553" s="1">
        <v>0.84994000000000003</v>
      </c>
      <c r="G6553" s="1">
        <v>2.3422930000000002</v>
      </c>
    </row>
    <row r="6554" spans="1:7" x14ac:dyDescent="0.25">
      <c r="A6554" s="2">
        <v>1.110808</v>
      </c>
      <c r="B6554" s="2">
        <v>0.87384700000000004</v>
      </c>
      <c r="C6554" s="2">
        <v>-9.2836000000000002E-2</v>
      </c>
      <c r="E6554" s="1">
        <v>1.3706039999999899</v>
      </c>
      <c r="F6554" s="1">
        <v>0.84994000000000003</v>
      </c>
      <c r="G6554" s="1">
        <v>2.3422930000000002</v>
      </c>
    </row>
    <row r="6555" spans="1:7" x14ac:dyDescent="0.25">
      <c r="A6555" s="2">
        <v>1.10944299999999</v>
      </c>
      <c r="B6555" s="2">
        <v>0.87397499999999895</v>
      </c>
      <c r="C6555" s="2">
        <v>-9.0909000000000004E-2</v>
      </c>
      <c r="E6555" s="1">
        <v>1.3725700000000001</v>
      </c>
      <c r="F6555" s="1">
        <v>0.84987100000000004</v>
      </c>
      <c r="G6555" s="1">
        <v>2.3436059999999901</v>
      </c>
    </row>
    <row r="6556" spans="1:7" x14ac:dyDescent="0.25">
      <c r="A6556" s="2">
        <v>1.1082050000000001</v>
      </c>
      <c r="B6556" s="2">
        <v>0.87430399999999897</v>
      </c>
      <c r="C6556" s="2">
        <v>-8.9249999999999899E-2</v>
      </c>
      <c r="E6556" s="1">
        <v>1.374514</v>
      </c>
      <c r="F6556" s="1">
        <v>0.85001199999999899</v>
      </c>
      <c r="G6556" s="1">
        <v>2.3451620000000002</v>
      </c>
    </row>
    <row r="6557" spans="1:7" x14ac:dyDescent="0.25">
      <c r="A6557" s="2">
        <v>1.1072040000000001</v>
      </c>
      <c r="B6557" s="2">
        <v>0.87425299999999895</v>
      </c>
      <c r="C6557" s="2">
        <v>-8.7665999999999897E-2</v>
      </c>
      <c r="E6557" s="1">
        <v>1.3757470000000001</v>
      </c>
      <c r="F6557" s="1">
        <v>0.84957000000000005</v>
      </c>
      <c r="G6557" s="1">
        <v>2.3470230000000001</v>
      </c>
    </row>
    <row r="6558" spans="1:7" x14ac:dyDescent="0.25">
      <c r="A6558" s="2">
        <v>1.10578299999999</v>
      </c>
      <c r="B6558" s="2">
        <v>0.87430300000000005</v>
      </c>
      <c r="C6558" s="2">
        <v>-8.5808999999999899E-2</v>
      </c>
      <c r="E6558" s="1">
        <v>1.3775189999999899</v>
      </c>
      <c r="F6558" s="1">
        <v>0.84943599999999897</v>
      </c>
      <c r="G6558" s="1">
        <v>2.34874299999999</v>
      </c>
    </row>
    <row r="6559" spans="1:7" x14ac:dyDescent="0.25">
      <c r="A6559" s="2">
        <v>1.1046959999999899</v>
      </c>
      <c r="B6559" s="2">
        <v>0.87402899999999895</v>
      </c>
      <c r="C6559" s="2">
        <v>-8.3733000000000002E-2</v>
      </c>
      <c r="E6559" s="1">
        <v>1.3797250000000001</v>
      </c>
      <c r="F6559" s="1">
        <v>0.84972800000000004</v>
      </c>
      <c r="G6559" s="1">
        <v>2.3500580000000002</v>
      </c>
    </row>
    <row r="6560" spans="1:7" x14ac:dyDescent="0.25">
      <c r="A6560" s="2">
        <v>1.10317299999999</v>
      </c>
      <c r="B6560" s="2">
        <v>0.87436700000000001</v>
      </c>
      <c r="C6560" s="2">
        <v>-8.2210000000000005E-2</v>
      </c>
      <c r="E6560" s="1">
        <v>1.3817140000000001</v>
      </c>
      <c r="F6560" s="1">
        <v>0.84979800000000005</v>
      </c>
      <c r="G6560" s="1">
        <v>2.3516639999999902</v>
      </c>
    </row>
    <row r="6561" spans="1:7" x14ac:dyDescent="0.25">
      <c r="A6561" s="2">
        <v>1.102241</v>
      </c>
      <c r="B6561" s="2">
        <v>0.87435700000000005</v>
      </c>
      <c r="C6561" s="2">
        <v>-8.0684000000000006E-2</v>
      </c>
      <c r="E6561" s="1">
        <v>1.3838269999999899</v>
      </c>
      <c r="F6561" s="1">
        <v>0.84977800000000003</v>
      </c>
      <c r="G6561" s="1">
        <v>2.3529789999999902</v>
      </c>
    </row>
    <row r="6562" spans="1:7" x14ac:dyDescent="0.25">
      <c r="A6562" s="2">
        <v>1.1005419999999899</v>
      </c>
      <c r="B6562" s="2">
        <v>0.87441100000000005</v>
      </c>
      <c r="C6562" s="2">
        <v>-7.8845999999999902E-2</v>
      </c>
      <c r="E6562" s="1">
        <v>1.3854139999999899</v>
      </c>
      <c r="F6562" s="1">
        <v>0.84967899999999896</v>
      </c>
      <c r="G6562" s="1">
        <v>2.35475399999999</v>
      </c>
    </row>
    <row r="6563" spans="1:7" x14ac:dyDescent="0.25">
      <c r="A6563" s="2">
        <v>1.099126</v>
      </c>
      <c r="B6563" s="2">
        <v>0.874080999999999</v>
      </c>
      <c r="C6563" s="2">
        <v>-7.7207999999999902E-2</v>
      </c>
      <c r="E6563" s="1">
        <v>1.3879520000000001</v>
      </c>
      <c r="F6563" s="1">
        <v>0.84973600000000005</v>
      </c>
      <c r="G6563" s="1">
        <v>2.3560409999999901</v>
      </c>
    </row>
    <row r="6564" spans="1:7" x14ac:dyDescent="0.25">
      <c r="A6564" s="2">
        <v>1.099126</v>
      </c>
      <c r="B6564" s="2">
        <v>0.874080999999999</v>
      </c>
      <c r="C6564" s="2">
        <v>-7.7207999999999902E-2</v>
      </c>
      <c r="E6564" s="1">
        <v>1.3879520000000001</v>
      </c>
      <c r="F6564" s="1">
        <v>0.84973600000000005</v>
      </c>
      <c r="G6564" s="1">
        <v>2.3560409999999901</v>
      </c>
    </row>
    <row r="6565" spans="1:7" x14ac:dyDescent="0.25">
      <c r="A6565" s="2">
        <v>1.0977170000000001</v>
      </c>
      <c r="B6565" s="2">
        <v>0.87381699999999896</v>
      </c>
      <c r="C6565" s="2">
        <v>-7.4849999999999903E-2</v>
      </c>
      <c r="E6565" s="1">
        <v>1.3897539999999899</v>
      </c>
      <c r="F6565" s="1">
        <v>0.84908899999999898</v>
      </c>
      <c r="G6565" s="1">
        <v>2.3580939999999901</v>
      </c>
    </row>
    <row r="6566" spans="1:7" x14ac:dyDescent="0.25">
      <c r="A6566" s="2">
        <v>1.0963080000000001</v>
      </c>
      <c r="B6566" s="2">
        <v>0.87421400000000005</v>
      </c>
      <c r="C6566" s="2">
        <v>-7.3360999999999899E-2</v>
      </c>
      <c r="E6566" s="1">
        <v>1.3922190000000001</v>
      </c>
      <c r="F6566" s="1">
        <v>0.84967999999999899</v>
      </c>
      <c r="G6566" s="1">
        <v>2.3588179999999901</v>
      </c>
    </row>
    <row r="6567" spans="1:7" x14ac:dyDescent="0.25">
      <c r="A6567" s="2">
        <v>1.0951409999999899</v>
      </c>
      <c r="B6567" s="2">
        <v>0.873829999999999</v>
      </c>
      <c r="C6567" s="2">
        <v>-7.1412000000000003E-2</v>
      </c>
      <c r="E6567" s="1">
        <v>1.3943540000000001</v>
      </c>
      <c r="F6567" s="1">
        <v>0.84991300000000003</v>
      </c>
      <c r="G6567" s="1">
        <v>2.3595640000000002</v>
      </c>
    </row>
    <row r="6568" spans="1:7" x14ac:dyDescent="0.25">
      <c r="A6568" s="2">
        <v>1.0936980000000001</v>
      </c>
      <c r="B6568" s="2">
        <v>0.87407199999999896</v>
      </c>
      <c r="C6568" s="2">
        <v>-6.9817000000000004E-2</v>
      </c>
      <c r="E6568" s="1">
        <v>1.3961980000000001</v>
      </c>
      <c r="F6568" s="1">
        <v>0.84956699999999896</v>
      </c>
      <c r="G6568" s="1">
        <v>2.3607179999999901</v>
      </c>
    </row>
    <row r="6569" spans="1:7" x14ac:dyDescent="0.25">
      <c r="A6569" s="2">
        <v>1.0927579999999899</v>
      </c>
      <c r="B6569" s="2">
        <v>0.87393299999999896</v>
      </c>
      <c r="C6569" s="2">
        <v>-6.7924999999999902E-2</v>
      </c>
      <c r="E6569" s="1">
        <v>1.3978600000000001</v>
      </c>
      <c r="F6569" s="1">
        <v>0.84972700000000001</v>
      </c>
      <c r="G6569" s="1">
        <v>2.3621620000000001</v>
      </c>
    </row>
    <row r="6570" spans="1:7" x14ac:dyDescent="0.25">
      <c r="A6570" s="2">
        <v>1.09168299999999</v>
      </c>
      <c r="B6570" s="2">
        <v>0.87428300000000003</v>
      </c>
      <c r="C6570" s="2">
        <v>-6.6156000000000006E-2</v>
      </c>
      <c r="E6570" s="1">
        <v>1.3998759999999899</v>
      </c>
      <c r="F6570" s="1">
        <v>0.84937099999999899</v>
      </c>
      <c r="G6570" s="1">
        <v>2.3632080000000002</v>
      </c>
    </row>
    <row r="6571" spans="1:7" x14ac:dyDescent="0.25">
      <c r="A6571" s="2">
        <v>1.0909040000000001</v>
      </c>
      <c r="B6571" s="2">
        <v>0.87453499999999895</v>
      </c>
      <c r="C6571" s="2">
        <v>-6.4600000000000005E-2</v>
      </c>
      <c r="E6571" s="1">
        <v>1.40120299999999</v>
      </c>
      <c r="F6571" s="1">
        <v>0.849216999999999</v>
      </c>
      <c r="G6571" s="1">
        <v>2.3648690000000001</v>
      </c>
    </row>
    <row r="6572" spans="1:7" x14ac:dyDescent="0.25">
      <c r="A6572" s="2">
        <v>1.0892550000000001</v>
      </c>
      <c r="B6572" s="2">
        <v>0.87419199999999897</v>
      </c>
      <c r="C6572" s="2">
        <v>-6.2380999999999902E-2</v>
      </c>
      <c r="E6572" s="1">
        <v>1.4033910000000001</v>
      </c>
      <c r="F6572" s="1">
        <v>0.84952700000000003</v>
      </c>
      <c r="G6572" s="1">
        <v>2.3659340000000002</v>
      </c>
    </row>
    <row r="6573" spans="1:7" x14ac:dyDescent="0.25">
      <c r="A6573" s="2">
        <v>1.0882149999999899</v>
      </c>
      <c r="B6573" s="2">
        <v>0.87426999999999899</v>
      </c>
      <c r="C6573" s="2">
        <v>-6.0956000000000003E-2</v>
      </c>
      <c r="E6573" s="1">
        <v>1.40490899999999</v>
      </c>
      <c r="F6573" s="1">
        <v>0.84931999999999896</v>
      </c>
      <c r="G6573" s="1">
        <v>2.3668059999999902</v>
      </c>
    </row>
    <row r="6574" spans="1:7" x14ac:dyDescent="0.25">
      <c r="A6574" s="2">
        <v>1.0882149999999899</v>
      </c>
      <c r="B6574" s="2">
        <v>0.87426999999999899</v>
      </c>
      <c r="C6574" s="2">
        <v>-6.0956000000000003E-2</v>
      </c>
      <c r="E6574" s="1">
        <v>1.4068579999999899</v>
      </c>
      <c r="F6574" s="1">
        <v>0.84931500000000004</v>
      </c>
      <c r="G6574" s="1">
        <v>2.3679860000000001</v>
      </c>
    </row>
    <row r="6575" spans="1:7" x14ac:dyDescent="0.25">
      <c r="A6575" s="2">
        <v>1.0870610000000001</v>
      </c>
      <c r="B6575" s="2">
        <v>0.87412599999999896</v>
      </c>
      <c r="C6575" s="2">
        <v>-5.8694000000000003E-2</v>
      </c>
      <c r="E6575" s="1">
        <v>1.4068579999999899</v>
      </c>
      <c r="F6575" s="1">
        <v>0.84931500000000004</v>
      </c>
      <c r="G6575" s="1">
        <v>2.3679860000000001</v>
      </c>
    </row>
    <row r="6576" spans="1:7" x14ac:dyDescent="0.25">
      <c r="A6576" s="2">
        <v>1.085771</v>
      </c>
      <c r="B6576" s="2">
        <v>0.87414899999999895</v>
      </c>
      <c r="C6576" s="2">
        <v>-5.6916000000000001E-2</v>
      </c>
      <c r="E6576" s="1">
        <v>1.40817499999999</v>
      </c>
      <c r="F6576" s="1">
        <v>0.84931699999999899</v>
      </c>
      <c r="G6576" s="1">
        <v>2.3684669999999901</v>
      </c>
    </row>
    <row r="6577" spans="1:7" x14ac:dyDescent="0.25">
      <c r="A6577" s="2">
        <v>1.0849629999999899</v>
      </c>
      <c r="B6577" s="2">
        <v>0.87434100000000003</v>
      </c>
      <c r="C6577" s="2">
        <v>-5.5240999999999901E-2</v>
      </c>
      <c r="E6577" s="1">
        <v>1.410177</v>
      </c>
      <c r="F6577" s="1">
        <v>0.84940400000000005</v>
      </c>
      <c r="G6577" s="1">
        <v>2.3694920000000002</v>
      </c>
    </row>
    <row r="6578" spans="1:7" x14ac:dyDescent="0.25">
      <c r="A6578" s="2">
        <v>1.0838669999999899</v>
      </c>
      <c r="B6578" s="2">
        <v>0.87423799999999896</v>
      </c>
      <c r="C6578" s="2">
        <v>-5.3247000000000003E-2</v>
      </c>
      <c r="E6578" s="1">
        <v>1.4118900000000001</v>
      </c>
      <c r="F6578" s="1">
        <v>0.84918899999999897</v>
      </c>
      <c r="G6578" s="1">
        <v>2.3705769999999902</v>
      </c>
    </row>
    <row r="6579" spans="1:7" x14ac:dyDescent="0.25">
      <c r="A6579" s="2">
        <v>1.0825279999999899</v>
      </c>
      <c r="B6579" s="2">
        <v>0.87437100000000001</v>
      </c>
      <c r="C6579" s="2">
        <v>-5.1330000000000001E-2</v>
      </c>
      <c r="E6579" s="1">
        <v>1.41366499999999</v>
      </c>
      <c r="F6579" s="1">
        <v>0.84930399999999895</v>
      </c>
      <c r="G6579" s="1">
        <v>2.37118299999999</v>
      </c>
    </row>
    <row r="6580" spans="1:7" x14ac:dyDescent="0.25">
      <c r="A6580" s="2">
        <v>1.0814079999999899</v>
      </c>
      <c r="B6580" s="2">
        <v>0.87436100000000005</v>
      </c>
      <c r="C6580" s="2">
        <v>-4.9425999999999901E-2</v>
      </c>
      <c r="E6580" s="1">
        <v>1.41505999999999</v>
      </c>
      <c r="F6580" s="1">
        <v>0.84930799999999895</v>
      </c>
      <c r="G6580" s="1">
        <v>2.3717860000000002</v>
      </c>
    </row>
    <row r="6581" spans="1:7" x14ac:dyDescent="0.25">
      <c r="A6581" s="2">
        <v>1.0805910000000001</v>
      </c>
      <c r="B6581" s="2">
        <v>0.874219999999999</v>
      </c>
      <c r="C6581" s="2">
        <v>-4.7452000000000001E-2</v>
      </c>
      <c r="E6581" s="1">
        <v>1.4169480000000001</v>
      </c>
      <c r="F6581" s="1">
        <v>0.84936500000000004</v>
      </c>
      <c r="G6581" s="1">
        <v>2.372827</v>
      </c>
    </row>
    <row r="6582" spans="1:7" x14ac:dyDescent="0.25">
      <c r="A6582" s="2">
        <v>1.07951299999999</v>
      </c>
      <c r="B6582" s="2">
        <v>0.874385999999999</v>
      </c>
      <c r="C6582" s="2">
        <v>-4.5455000000000002E-2</v>
      </c>
      <c r="E6582" s="1">
        <v>1.41873599999999</v>
      </c>
      <c r="F6582" s="1">
        <v>0.849382999999999</v>
      </c>
      <c r="G6582" s="1">
        <v>2.3737710000000001</v>
      </c>
    </row>
    <row r="6583" spans="1:7" x14ac:dyDescent="0.25">
      <c r="A6583" s="2">
        <v>1.07867</v>
      </c>
      <c r="B6583" s="2">
        <v>0.87445399999999895</v>
      </c>
      <c r="C6583" s="2">
        <v>-4.3384999999999903E-2</v>
      </c>
      <c r="E6583" s="1">
        <v>1.41991</v>
      </c>
      <c r="F6583" s="1">
        <v>0.84901499999999896</v>
      </c>
      <c r="G6583" s="1">
        <v>2.3740670000000001</v>
      </c>
    </row>
    <row r="6584" spans="1:7" x14ac:dyDescent="0.25">
      <c r="A6584" s="2">
        <v>1.0781719999999899</v>
      </c>
      <c r="B6584" s="2">
        <v>0.87436700000000001</v>
      </c>
      <c r="C6584" s="2">
        <v>-4.1672000000000001E-2</v>
      </c>
      <c r="E6584" s="1">
        <v>1.42163499999999</v>
      </c>
      <c r="F6584" s="1">
        <v>0.84876600000000002</v>
      </c>
      <c r="G6584" s="1">
        <v>2.375353</v>
      </c>
    </row>
    <row r="6585" spans="1:7" x14ac:dyDescent="0.25">
      <c r="A6585" s="2">
        <v>1.0781719999999899</v>
      </c>
      <c r="B6585" s="2">
        <v>0.87436700000000001</v>
      </c>
      <c r="C6585" s="2">
        <v>-4.1672000000000001E-2</v>
      </c>
      <c r="E6585" s="1">
        <v>1.4234739999999899</v>
      </c>
      <c r="F6585" s="1">
        <v>0.84916199999999897</v>
      </c>
      <c r="G6585" s="1">
        <v>2.3762409999999901</v>
      </c>
    </row>
    <row r="6586" spans="1:7" x14ac:dyDescent="0.25">
      <c r="A6586" s="2">
        <v>1.076921</v>
      </c>
      <c r="B6586" s="2">
        <v>0.87448400000000004</v>
      </c>
      <c r="C6586" s="2">
        <v>-3.9543000000000002E-2</v>
      </c>
      <c r="E6586" s="1">
        <v>1.4234739999999899</v>
      </c>
      <c r="F6586" s="1">
        <v>0.84916199999999897</v>
      </c>
      <c r="G6586" s="1">
        <v>2.3762409999999901</v>
      </c>
    </row>
    <row r="6587" spans="1:7" x14ac:dyDescent="0.25">
      <c r="A6587" s="2">
        <v>1.07606</v>
      </c>
      <c r="B6587" s="2">
        <v>0.87494499999999897</v>
      </c>
      <c r="C6587" s="2">
        <v>-3.80329999999999E-2</v>
      </c>
      <c r="E6587" s="1">
        <v>1.42486</v>
      </c>
      <c r="F6587" s="1">
        <v>0.84921599999999897</v>
      </c>
      <c r="G6587" s="1">
        <v>2.3764180000000001</v>
      </c>
    </row>
    <row r="6588" spans="1:7" x14ac:dyDescent="0.25">
      <c r="A6588" s="2">
        <v>1.075307</v>
      </c>
      <c r="B6588" s="2">
        <v>0.87476399999999899</v>
      </c>
      <c r="C6588" s="2">
        <v>-3.5485000000000003E-2</v>
      </c>
      <c r="E6588" s="1">
        <v>1.4260520000000001</v>
      </c>
      <c r="F6588" s="1">
        <v>0.84915099999999899</v>
      </c>
      <c r="G6588" s="1">
        <v>2.3770109999999902</v>
      </c>
    </row>
    <row r="6589" spans="1:7" x14ac:dyDescent="0.25">
      <c r="A6589" s="2">
        <v>1.074589</v>
      </c>
      <c r="B6589" s="2">
        <v>0.87451100000000004</v>
      </c>
      <c r="C6589" s="2">
        <v>-3.38419999999999E-2</v>
      </c>
      <c r="E6589" s="1">
        <v>1.4275359999999899</v>
      </c>
      <c r="F6589" s="1">
        <v>0.84876799999999897</v>
      </c>
      <c r="G6589" s="1">
        <v>2.37818199999999</v>
      </c>
    </row>
    <row r="6590" spans="1:7" x14ac:dyDescent="0.25">
      <c r="A6590" s="2">
        <v>1.07354799999999</v>
      </c>
      <c r="B6590" s="2">
        <v>0.874448</v>
      </c>
      <c r="C6590" s="2">
        <v>-3.1630999999999902E-2</v>
      </c>
      <c r="E6590" s="1">
        <v>1.4298550000000001</v>
      </c>
      <c r="F6590" s="1">
        <v>0.84881399999999896</v>
      </c>
      <c r="G6590" s="1">
        <v>2.378603</v>
      </c>
    </row>
    <row r="6591" spans="1:7" x14ac:dyDescent="0.25">
      <c r="A6591" s="2">
        <v>1.07264</v>
      </c>
      <c r="B6591" s="2">
        <v>0.87433899999999898</v>
      </c>
      <c r="C6591" s="2">
        <v>-2.9592E-2</v>
      </c>
      <c r="E6591" s="1">
        <v>1.4306509999999899</v>
      </c>
      <c r="F6591" s="1">
        <v>0.84906700000000002</v>
      </c>
      <c r="G6591" s="1">
        <v>2.37888099999999</v>
      </c>
    </row>
    <row r="6592" spans="1:7" x14ac:dyDescent="0.25">
      <c r="A6592" s="2">
        <v>1.07180699999999</v>
      </c>
      <c r="B6592" s="2">
        <v>0.87456999999999896</v>
      </c>
      <c r="C6592" s="2">
        <v>-2.8101000000000001E-2</v>
      </c>
      <c r="E6592" s="1">
        <v>1.4324669999999899</v>
      </c>
      <c r="F6592" s="1">
        <v>0.84886700000000004</v>
      </c>
      <c r="G6592" s="1">
        <v>2.3803670000000001</v>
      </c>
    </row>
    <row r="6593" spans="1:7" x14ac:dyDescent="0.25">
      <c r="A6593" s="2">
        <v>1.07113499999999</v>
      </c>
      <c r="B6593" s="2">
        <v>0.87455000000000005</v>
      </c>
      <c r="C6593" s="2">
        <v>-2.6228000000000001E-2</v>
      </c>
      <c r="E6593" s="1">
        <v>1.4339770000000001</v>
      </c>
      <c r="F6593" s="1">
        <v>0.84886799999999896</v>
      </c>
      <c r="G6593" s="1">
        <v>2.3810760000000002</v>
      </c>
    </row>
    <row r="6594" spans="1:7" x14ac:dyDescent="0.25">
      <c r="A6594" s="2">
        <v>1.07020599999999</v>
      </c>
      <c r="B6594" s="2">
        <v>0.87445499999999898</v>
      </c>
      <c r="C6594" s="2">
        <v>-2.4167999999999901E-2</v>
      </c>
      <c r="E6594" s="1">
        <v>1.43551099999999</v>
      </c>
      <c r="F6594" s="1">
        <v>0.84873500000000002</v>
      </c>
      <c r="G6594" s="1">
        <v>2.3812929999999901</v>
      </c>
    </row>
    <row r="6595" spans="1:7" x14ac:dyDescent="0.25">
      <c r="A6595" s="2">
        <v>1.06957999999999</v>
      </c>
      <c r="B6595" s="2">
        <v>0.874860999999999</v>
      </c>
      <c r="C6595" s="2">
        <v>-2.1895999999999902E-2</v>
      </c>
      <c r="E6595" s="1">
        <v>1.437311</v>
      </c>
      <c r="F6595" s="1">
        <v>0.84889499999999896</v>
      </c>
      <c r="G6595" s="1">
        <v>2.38173399999999</v>
      </c>
    </row>
    <row r="6596" spans="1:7" x14ac:dyDescent="0.25">
      <c r="A6596" s="2">
        <v>1.06957999999999</v>
      </c>
      <c r="B6596" s="2">
        <v>0.874860999999999</v>
      </c>
      <c r="C6596" s="2">
        <v>-2.1895999999999902E-2</v>
      </c>
      <c r="E6596" s="1">
        <v>1.437311</v>
      </c>
      <c r="F6596" s="1">
        <v>0.84889499999999896</v>
      </c>
      <c r="G6596" s="1">
        <v>2.38173399999999</v>
      </c>
    </row>
    <row r="6597" spans="1:7" x14ac:dyDescent="0.25">
      <c r="A6597" s="2">
        <v>1.06876999999999</v>
      </c>
      <c r="B6597" s="2">
        <v>0.87449900000000003</v>
      </c>
      <c r="C6597" s="2">
        <v>-1.9689999999999899E-2</v>
      </c>
      <c r="E6597" s="1">
        <v>1.4386350000000001</v>
      </c>
      <c r="F6597" s="1">
        <v>0.84897599999999895</v>
      </c>
      <c r="G6597" s="1">
        <v>2.38237899999999</v>
      </c>
    </row>
    <row r="6598" spans="1:7" x14ac:dyDescent="0.25">
      <c r="A6598" s="2">
        <v>1.067979</v>
      </c>
      <c r="B6598" s="2">
        <v>0.874551999999999</v>
      </c>
      <c r="C6598" s="2">
        <v>-1.7524000000000001E-2</v>
      </c>
      <c r="E6598" s="1">
        <v>1.4402269999999899</v>
      </c>
      <c r="F6598" s="1">
        <v>0.84873200000000004</v>
      </c>
      <c r="G6598" s="1">
        <v>2.3827739999999902</v>
      </c>
    </row>
    <row r="6599" spans="1:7" x14ac:dyDescent="0.25">
      <c r="A6599" s="2">
        <v>1.0668709999999899</v>
      </c>
      <c r="B6599" s="2">
        <v>0.87450000000000006</v>
      </c>
      <c r="C6599" s="2">
        <v>-1.5393E-2</v>
      </c>
      <c r="E6599" s="1">
        <v>1.441891</v>
      </c>
      <c r="F6599" s="1">
        <v>0.84855599999999898</v>
      </c>
      <c r="G6599" s="1">
        <v>2.3834270000000002</v>
      </c>
    </row>
    <row r="6600" spans="1:7" x14ac:dyDescent="0.25">
      <c r="A6600" s="2">
        <v>1.066527</v>
      </c>
      <c r="B6600" s="2">
        <v>0.874466999999999</v>
      </c>
      <c r="C6600" s="2">
        <v>-1.3034E-2</v>
      </c>
      <c r="E6600" s="1">
        <v>1.443667</v>
      </c>
      <c r="F6600" s="1">
        <v>0.84879499999999897</v>
      </c>
      <c r="G6600" s="1">
        <v>2.384001</v>
      </c>
    </row>
    <row r="6601" spans="1:7" x14ac:dyDescent="0.25">
      <c r="A6601" s="2">
        <v>1.0657840000000001</v>
      </c>
      <c r="B6601" s="2">
        <v>0.87454699999999896</v>
      </c>
      <c r="C6601" s="2">
        <v>-1.10449999999999E-2</v>
      </c>
      <c r="E6601" s="1">
        <v>1.4452860000000001</v>
      </c>
      <c r="F6601" s="1">
        <v>0.84868900000000003</v>
      </c>
      <c r="G6601" s="1">
        <v>2.3848069999999901</v>
      </c>
    </row>
    <row r="6602" spans="1:7" x14ac:dyDescent="0.25">
      <c r="A6602" s="2">
        <v>1.065226</v>
      </c>
      <c r="B6602" s="2">
        <v>0.87463199999999897</v>
      </c>
      <c r="C6602" s="2">
        <v>-8.8479999999999896E-3</v>
      </c>
      <c r="E6602" s="1">
        <v>1.4469879999999899</v>
      </c>
      <c r="F6602" s="1">
        <v>0.84851200000000004</v>
      </c>
      <c r="G6602" s="1">
        <v>2.3850549999999902</v>
      </c>
    </row>
    <row r="6603" spans="1:7" x14ac:dyDescent="0.25">
      <c r="A6603" s="2">
        <v>1.064527</v>
      </c>
      <c r="B6603" s="2">
        <v>0.87453400000000003</v>
      </c>
      <c r="C6603" s="2">
        <v>-6.9540000000000001E-3</v>
      </c>
      <c r="E6603" s="1">
        <v>1.448836</v>
      </c>
      <c r="F6603" s="1">
        <v>0.84842600000000001</v>
      </c>
      <c r="G6603" s="1">
        <v>2.38618199999999</v>
      </c>
    </row>
    <row r="6604" spans="1:7" x14ac:dyDescent="0.25">
      <c r="A6604" s="2">
        <v>1.06405199999999</v>
      </c>
      <c r="B6604" s="2">
        <v>0.874556</v>
      </c>
      <c r="C6604" s="2">
        <v>-4.8190000000000004E-3</v>
      </c>
      <c r="E6604" s="1">
        <v>1.4506650000000001</v>
      </c>
      <c r="F6604" s="1">
        <v>0.84834200000000004</v>
      </c>
      <c r="G6604" s="1">
        <v>2.3865699999999901</v>
      </c>
    </row>
    <row r="6605" spans="1:7" x14ac:dyDescent="0.25">
      <c r="A6605" s="2">
        <v>1.06334499999999</v>
      </c>
      <c r="B6605" s="2">
        <v>0.87463500000000005</v>
      </c>
      <c r="C6605" s="2">
        <v>-2.8479999999999899E-3</v>
      </c>
      <c r="E6605" s="1">
        <v>1.45289299999999</v>
      </c>
      <c r="F6605" s="1">
        <v>0.84825899999999899</v>
      </c>
      <c r="G6605" s="1">
        <v>2.3868369999999901</v>
      </c>
    </row>
    <row r="6606" spans="1:7" x14ac:dyDescent="0.25">
      <c r="A6606" s="2">
        <v>1.06334499999999</v>
      </c>
      <c r="B6606" s="2">
        <v>0.87463500000000005</v>
      </c>
      <c r="C6606" s="2">
        <v>-2.8479999999999899E-3</v>
      </c>
      <c r="E6606" s="1">
        <v>1.4545239999999899</v>
      </c>
      <c r="F6606" s="1">
        <v>0.84869600000000001</v>
      </c>
      <c r="G6606" s="1">
        <v>2.3872710000000001</v>
      </c>
    </row>
    <row r="6607" spans="1:7" x14ac:dyDescent="0.25">
      <c r="A6607" s="2">
        <v>1.06279199999999</v>
      </c>
      <c r="B6607" s="2">
        <v>0.87456999999999896</v>
      </c>
      <c r="C6607" s="2">
        <v>-8.23999999999999E-4</v>
      </c>
      <c r="E6607" s="1">
        <v>1.4545239999999899</v>
      </c>
      <c r="F6607" s="1">
        <v>0.84869600000000001</v>
      </c>
      <c r="G6607" s="1">
        <v>2.3872710000000001</v>
      </c>
    </row>
    <row r="6608" spans="1:7" x14ac:dyDescent="0.25">
      <c r="A6608" s="2">
        <v>1.0622419999999899</v>
      </c>
      <c r="B6608" s="2">
        <v>0.87461699999999898</v>
      </c>
      <c r="C6608" s="2">
        <v>1.13199999999999E-3</v>
      </c>
      <c r="E6608" s="1">
        <v>1.456555</v>
      </c>
      <c r="F6608" s="1">
        <v>0.84837300000000004</v>
      </c>
      <c r="G6608" s="1">
        <v>2.3878099999999902</v>
      </c>
    </row>
    <row r="6609" spans="1:7" x14ac:dyDescent="0.25">
      <c r="A6609" s="2">
        <v>1.0620229999999899</v>
      </c>
      <c r="B6609" s="2">
        <v>0.87470599999999898</v>
      </c>
      <c r="C6609" s="2">
        <v>3.31E-3</v>
      </c>
      <c r="E6609" s="1">
        <v>1.45843999999999</v>
      </c>
      <c r="F6609" s="1">
        <v>0.84859700000000005</v>
      </c>
      <c r="G6609" s="1">
        <v>2.38835199999999</v>
      </c>
    </row>
    <row r="6610" spans="1:7" x14ac:dyDescent="0.25">
      <c r="A6610" s="2">
        <v>1.06106199999999</v>
      </c>
      <c r="B6610" s="2">
        <v>0.87444500000000003</v>
      </c>
      <c r="C6610" s="2">
        <v>5.3969999999999903E-3</v>
      </c>
      <c r="E6610" s="1">
        <v>1.4608490000000001</v>
      </c>
      <c r="F6610" s="1">
        <v>0.84856900000000002</v>
      </c>
      <c r="G6610" s="1">
        <v>2.3889320000000001</v>
      </c>
    </row>
    <row r="6611" spans="1:7" x14ac:dyDescent="0.25">
      <c r="A6611" s="2">
        <v>1.061034</v>
      </c>
      <c r="B6611" s="2">
        <v>0.87485599999999897</v>
      </c>
      <c r="C6611" s="2">
        <v>7.2119999999999901E-3</v>
      </c>
      <c r="E6611" s="1">
        <v>1.462774</v>
      </c>
      <c r="F6611" s="1">
        <v>0.848441</v>
      </c>
      <c r="G6611" s="1">
        <v>2.3895859999999902</v>
      </c>
    </row>
    <row r="6612" spans="1:7" x14ac:dyDescent="0.25">
      <c r="A6612" s="2">
        <v>1.0606040000000001</v>
      </c>
      <c r="B6612" s="2">
        <v>0.87469300000000005</v>
      </c>
      <c r="C6612" s="2">
        <v>9.2370000000000004E-3</v>
      </c>
      <c r="E6612" s="1">
        <v>1.4656260000000001</v>
      </c>
      <c r="F6612" s="1">
        <v>0.84850300000000001</v>
      </c>
      <c r="G6612" s="1">
        <v>2.3900359999999901</v>
      </c>
    </row>
    <row r="6613" spans="1:7" x14ac:dyDescent="0.25">
      <c r="A6613" s="2">
        <v>1.06006599999999</v>
      </c>
      <c r="B6613" s="2">
        <v>0.87493399999999899</v>
      </c>
      <c r="C6613" s="2">
        <v>1.0961E-2</v>
      </c>
      <c r="E6613" s="1">
        <v>1.4679629999999899</v>
      </c>
      <c r="F6613" s="1">
        <v>0.84865800000000002</v>
      </c>
      <c r="G6613" s="1">
        <v>2.39089999999999</v>
      </c>
    </row>
    <row r="6614" spans="1:7" x14ac:dyDescent="0.25">
      <c r="A6614" s="2">
        <v>1.0597639999999899</v>
      </c>
      <c r="B6614" s="2">
        <v>0.87468699999999899</v>
      </c>
      <c r="C6614" s="2">
        <v>1.2694999999999901E-2</v>
      </c>
      <c r="E6614" s="1">
        <v>1.47012399999999</v>
      </c>
      <c r="F6614" s="1">
        <v>0.84831599999999896</v>
      </c>
      <c r="G6614" s="1">
        <v>2.3913169999999901</v>
      </c>
    </row>
    <row r="6615" spans="1:7" x14ac:dyDescent="0.25">
      <c r="A6615" s="2">
        <v>1.0593410000000001</v>
      </c>
      <c r="B6615" s="2">
        <v>0.874829999999999</v>
      </c>
      <c r="C6615" s="2">
        <v>1.4687E-2</v>
      </c>
      <c r="E6615" s="1">
        <v>1.4730160000000001</v>
      </c>
      <c r="F6615" s="1">
        <v>0.84865500000000005</v>
      </c>
      <c r="G6615" s="1">
        <v>2.3919540000000001</v>
      </c>
    </row>
    <row r="6616" spans="1:7" x14ac:dyDescent="0.25">
      <c r="A6616" s="2">
        <v>1.0586549999999899</v>
      </c>
      <c r="B6616" s="2">
        <v>0.874717999999999</v>
      </c>
      <c r="C6616" s="2">
        <v>1.6296999999999898E-2</v>
      </c>
      <c r="E6616" s="1">
        <v>1.47484999999999</v>
      </c>
      <c r="F6616" s="1">
        <v>0.84832799999999897</v>
      </c>
      <c r="G6616" s="1">
        <v>2.3919950000000001</v>
      </c>
    </row>
    <row r="6617" spans="1:7" x14ac:dyDescent="0.25">
      <c r="A6617" s="2">
        <v>1.0586549999999899</v>
      </c>
      <c r="B6617" s="2">
        <v>0.874717999999999</v>
      </c>
      <c r="C6617" s="2">
        <v>1.6296999999999898E-2</v>
      </c>
      <c r="E6617" s="1">
        <v>1.47484999999999</v>
      </c>
      <c r="F6617" s="1">
        <v>0.84832799999999897</v>
      </c>
      <c r="G6617" s="1">
        <v>2.3919950000000001</v>
      </c>
    </row>
    <row r="6618" spans="1:7" x14ac:dyDescent="0.25">
      <c r="A6618" s="2">
        <v>1.05847</v>
      </c>
      <c r="B6618" s="2">
        <v>0.87477199999999899</v>
      </c>
      <c r="C6618" s="2">
        <v>1.7740999999999899E-2</v>
      </c>
      <c r="E6618" s="1">
        <v>1.477508</v>
      </c>
      <c r="F6618" s="1">
        <v>0.84820399999999896</v>
      </c>
      <c r="G6618" s="1">
        <v>2.392614</v>
      </c>
    </row>
    <row r="6619" spans="1:7" x14ac:dyDescent="0.25">
      <c r="A6619" s="2">
        <v>1.05835699999999</v>
      </c>
      <c r="B6619" s="2">
        <v>0.87464900000000001</v>
      </c>
      <c r="C6619" s="2">
        <v>1.9418999999999902E-2</v>
      </c>
      <c r="E6619" s="1">
        <v>1.47989199999999</v>
      </c>
      <c r="F6619" s="1">
        <v>0.84845099999999896</v>
      </c>
      <c r="G6619" s="1">
        <v>2.39346699999999</v>
      </c>
    </row>
    <row r="6620" spans="1:7" x14ac:dyDescent="0.25">
      <c r="A6620" s="2">
        <v>1.0578540000000001</v>
      </c>
      <c r="B6620" s="2">
        <v>0.87486600000000003</v>
      </c>
      <c r="C6620" s="2">
        <v>2.1259E-2</v>
      </c>
      <c r="E6620" s="1">
        <v>1.4824269999999899</v>
      </c>
      <c r="F6620" s="1">
        <v>0.84823000000000004</v>
      </c>
      <c r="G6620" s="1">
        <v>2.3934769999999901</v>
      </c>
    </row>
    <row r="6621" spans="1:7" x14ac:dyDescent="0.25">
      <c r="A6621" s="2">
        <v>1.0577859999999899</v>
      </c>
      <c r="B6621" s="2">
        <v>0.87497000000000003</v>
      </c>
      <c r="C6621" s="2">
        <v>2.2905999999999899E-2</v>
      </c>
      <c r="E6621" s="1">
        <v>1.4850840000000001</v>
      </c>
      <c r="F6621" s="1">
        <v>0.84826199999999896</v>
      </c>
      <c r="G6621" s="1">
        <v>2.393777</v>
      </c>
    </row>
    <row r="6622" spans="1:7" x14ac:dyDescent="0.25">
      <c r="A6622" s="2">
        <v>1.0577099999999899</v>
      </c>
      <c r="B6622" s="2">
        <v>0.87513799999999897</v>
      </c>
      <c r="C6622" s="2">
        <v>2.4736999999999901E-2</v>
      </c>
      <c r="E6622" s="1">
        <v>1.487384</v>
      </c>
      <c r="F6622" s="1">
        <v>0.84819199999999895</v>
      </c>
      <c r="G6622" s="1">
        <v>2.39411199999999</v>
      </c>
    </row>
    <row r="6623" spans="1:7" x14ac:dyDescent="0.25">
      <c r="A6623" s="2">
        <v>1.0575749999999899</v>
      </c>
      <c r="B6623" s="2">
        <v>0.87479600000000002</v>
      </c>
      <c r="C6623" s="2">
        <v>2.6515E-2</v>
      </c>
      <c r="E6623" s="1">
        <v>1.489673</v>
      </c>
      <c r="F6623" s="1">
        <v>0.84800900000000001</v>
      </c>
      <c r="G6623" s="1">
        <v>2.3946469999999902</v>
      </c>
    </row>
    <row r="6624" spans="1:7" x14ac:dyDescent="0.25">
      <c r="A6624" s="2">
        <v>1.0575300000000001</v>
      </c>
      <c r="B6624" s="2">
        <v>0.87512299999999899</v>
      </c>
      <c r="C6624" s="2">
        <v>2.8352999999999899E-2</v>
      </c>
      <c r="E6624" s="1">
        <v>1.491908</v>
      </c>
      <c r="F6624" s="1">
        <v>0.84794800000000004</v>
      </c>
      <c r="G6624" s="1">
        <v>2.3949129999999901</v>
      </c>
    </row>
    <row r="6625" spans="1:7" x14ac:dyDescent="0.25">
      <c r="A6625" s="2">
        <v>1.0573680000000001</v>
      </c>
      <c r="B6625" s="2">
        <v>0.87525200000000003</v>
      </c>
      <c r="C6625" s="2">
        <v>3.0027999999999899E-2</v>
      </c>
      <c r="E6625" s="1">
        <v>1.494318</v>
      </c>
      <c r="F6625" s="1">
        <v>0.84789599999999898</v>
      </c>
      <c r="G6625" s="1">
        <v>2.395467</v>
      </c>
    </row>
    <row r="6626" spans="1:7" x14ac:dyDescent="0.25">
      <c r="A6626" s="2">
        <v>1.0569660000000001</v>
      </c>
      <c r="B6626" s="2">
        <v>0.87494099999999897</v>
      </c>
      <c r="C6626" s="2">
        <v>3.1690000000000003E-2</v>
      </c>
      <c r="E6626" s="1">
        <v>1.4964599999999899</v>
      </c>
      <c r="F6626" s="1">
        <v>0.84787500000000005</v>
      </c>
      <c r="G6626" s="1">
        <v>2.3956629999999901</v>
      </c>
    </row>
    <row r="6627" spans="1:7" x14ac:dyDescent="0.25">
      <c r="A6627" s="2">
        <v>1.0568219999999899</v>
      </c>
      <c r="B6627" s="2">
        <v>0.87492800000000004</v>
      </c>
      <c r="C6627" s="2">
        <v>3.3233999999999903E-2</v>
      </c>
      <c r="E6627" s="1">
        <v>1.4987820000000001</v>
      </c>
      <c r="F6627" s="1">
        <v>0.84776600000000002</v>
      </c>
      <c r="G6627" s="1">
        <v>2.3957120000000001</v>
      </c>
    </row>
    <row r="6628" spans="1:7" x14ac:dyDescent="0.25">
      <c r="A6628" s="2">
        <v>1.0568219999999899</v>
      </c>
      <c r="B6628" s="2">
        <v>0.87492800000000004</v>
      </c>
      <c r="C6628" s="2">
        <v>3.3233999999999903E-2</v>
      </c>
      <c r="E6628" s="1">
        <v>1.4987820000000001</v>
      </c>
      <c r="F6628" s="1">
        <v>0.84776600000000002</v>
      </c>
      <c r="G6628" s="1">
        <v>2.3957120000000001</v>
      </c>
    </row>
    <row r="6629" spans="1:7" x14ac:dyDescent="0.25">
      <c r="A6629" s="2">
        <v>1.05695899999999</v>
      </c>
      <c r="B6629" s="2">
        <v>0.874838</v>
      </c>
      <c r="C6629" s="2">
        <v>3.4933999999999903E-2</v>
      </c>
      <c r="E6629" s="1">
        <v>1.5009680000000001</v>
      </c>
      <c r="F6629" s="1">
        <v>0.84758199999999895</v>
      </c>
      <c r="G6629" s="1">
        <v>2.3958949999999901</v>
      </c>
    </row>
    <row r="6630" spans="1:7" x14ac:dyDescent="0.25">
      <c r="A6630" s="2">
        <v>1.0563480000000001</v>
      </c>
      <c r="B6630" s="2">
        <v>0.87521000000000004</v>
      </c>
      <c r="C6630" s="2">
        <v>3.6482000000000001E-2</v>
      </c>
      <c r="E6630" s="1">
        <v>1.5032019999999899</v>
      </c>
      <c r="F6630" s="1">
        <v>0.84774000000000005</v>
      </c>
      <c r="G6630" s="1">
        <v>2.3957489999999901</v>
      </c>
    </row>
    <row r="6631" spans="1:7" x14ac:dyDescent="0.25">
      <c r="A6631" s="2">
        <v>1.05628699999999</v>
      </c>
      <c r="B6631" s="2">
        <v>0.87496300000000005</v>
      </c>
      <c r="C6631" s="2">
        <v>3.80399999999999E-2</v>
      </c>
      <c r="E6631" s="1">
        <v>1.5053030000000001</v>
      </c>
      <c r="F6631" s="1">
        <v>0.84769000000000005</v>
      </c>
      <c r="G6631" s="1">
        <v>2.3957589999999902</v>
      </c>
    </row>
    <row r="6632" spans="1:7" x14ac:dyDescent="0.25">
      <c r="A6632" s="2">
        <v>1.0565739999999899</v>
      </c>
      <c r="B6632" s="2">
        <v>0.87488600000000005</v>
      </c>
      <c r="C6632" s="2">
        <v>3.9699999999999902E-2</v>
      </c>
      <c r="E6632" s="1">
        <v>1.5074160000000001</v>
      </c>
      <c r="F6632" s="1">
        <v>0.84764399999999895</v>
      </c>
      <c r="G6632" s="1">
        <v>2.3961420000000002</v>
      </c>
    </row>
    <row r="6633" spans="1:7" x14ac:dyDescent="0.25">
      <c r="A6633" s="2">
        <v>1.0563130000000001</v>
      </c>
      <c r="B6633" s="2">
        <v>0.87484399999999896</v>
      </c>
      <c r="C6633" s="2">
        <v>4.1328999999999901E-2</v>
      </c>
      <c r="E6633" s="1">
        <v>1.5093160000000001</v>
      </c>
      <c r="F6633" s="1">
        <v>0.84773500000000002</v>
      </c>
      <c r="G6633" s="1">
        <v>2.3961100000000002</v>
      </c>
    </row>
    <row r="6634" spans="1:7" x14ac:dyDescent="0.25">
      <c r="A6634" s="2">
        <v>1.05569599999999</v>
      </c>
      <c r="B6634" s="2">
        <v>0.87476600000000004</v>
      </c>
      <c r="C6634" s="2">
        <v>4.3347999999999901E-2</v>
      </c>
      <c r="E6634" s="1">
        <v>1.51121499999999</v>
      </c>
      <c r="F6634" s="1">
        <v>0.84786899999999898</v>
      </c>
      <c r="G6634" s="1">
        <v>2.396236</v>
      </c>
    </row>
    <row r="6635" spans="1:7" x14ac:dyDescent="0.25">
      <c r="A6635" s="2">
        <v>1.0561659999999899</v>
      </c>
      <c r="B6635" s="2">
        <v>0.87486600000000003</v>
      </c>
      <c r="C6635" s="2">
        <v>4.4770999999999901E-2</v>
      </c>
      <c r="E6635" s="1">
        <v>1.513012</v>
      </c>
      <c r="F6635" s="1">
        <v>0.84757800000000005</v>
      </c>
      <c r="G6635" s="1">
        <v>2.3964759999999901</v>
      </c>
    </row>
    <row r="6636" spans="1:7" x14ac:dyDescent="0.25">
      <c r="A6636" s="2">
        <v>1.0557989999999899</v>
      </c>
      <c r="B6636" s="2">
        <v>0.874946</v>
      </c>
      <c r="C6636" s="2">
        <v>4.6310999999999901E-2</v>
      </c>
      <c r="E6636" s="1">
        <v>1.5147870000000001</v>
      </c>
      <c r="F6636" s="1">
        <v>0.84748800000000002</v>
      </c>
      <c r="G6636" s="1">
        <v>2.39644399999999</v>
      </c>
    </row>
    <row r="6637" spans="1:7" x14ac:dyDescent="0.25">
      <c r="A6637" s="2">
        <v>1.0560480000000001</v>
      </c>
      <c r="B6637" s="2">
        <v>0.87489399999999895</v>
      </c>
      <c r="C6637" s="2">
        <v>4.7782999999999902E-2</v>
      </c>
      <c r="E6637" s="1">
        <v>1.51715599999999</v>
      </c>
      <c r="F6637" s="1">
        <v>0.84753599999999896</v>
      </c>
      <c r="G6637" s="1">
        <v>2.396468</v>
      </c>
    </row>
    <row r="6638" spans="1:7" x14ac:dyDescent="0.25">
      <c r="A6638" s="2">
        <v>1.0560480000000001</v>
      </c>
      <c r="B6638" s="2">
        <v>0.87489399999999895</v>
      </c>
      <c r="C6638" s="2">
        <v>4.7782999999999902E-2</v>
      </c>
      <c r="E6638" s="1">
        <v>1.5185759999999899</v>
      </c>
      <c r="F6638" s="1">
        <v>0.84751900000000002</v>
      </c>
      <c r="G6638" s="1">
        <v>2.39645999999999</v>
      </c>
    </row>
    <row r="6639" spans="1:7" x14ac:dyDescent="0.25">
      <c r="A6639" s="2">
        <v>1.05563399999999</v>
      </c>
      <c r="B6639" s="2">
        <v>0.87488999999999895</v>
      </c>
      <c r="C6639" s="2">
        <v>4.9531999999999902E-2</v>
      </c>
      <c r="E6639" s="1">
        <v>1.5185759999999899</v>
      </c>
      <c r="F6639" s="1">
        <v>0.84751900000000002</v>
      </c>
      <c r="G6639" s="1">
        <v>2.39645999999999</v>
      </c>
    </row>
    <row r="6640" spans="1:7" x14ac:dyDescent="0.25">
      <c r="A6640" s="2">
        <v>1.0559780000000001</v>
      </c>
      <c r="B6640" s="2">
        <v>0.87491200000000002</v>
      </c>
      <c r="C6640" s="2">
        <v>5.0741000000000001E-2</v>
      </c>
      <c r="E6640" s="1">
        <v>1.5207250000000001</v>
      </c>
      <c r="F6640" s="1">
        <v>0.84760800000000003</v>
      </c>
      <c r="G6640" s="1">
        <v>2.3965290000000001</v>
      </c>
    </row>
    <row r="6641" spans="1:7" x14ac:dyDescent="0.25">
      <c r="A6641" s="2">
        <v>1.0559400000000001</v>
      </c>
      <c r="B6641" s="2">
        <v>0.87493299999999896</v>
      </c>
      <c r="C6641" s="2">
        <v>5.2338000000000003E-2</v>
      </c>
      <c r="E6641" s="1">
        <v>1.52237</v>
      </c>
      <c r="F6641" s="1">
        <v>0.847557</v>
      </c>
      <c r="G6641" s="1">
        <v>2.3962919999999901</v>
      </c>
    </row>
    <row r="6642" spans="1:7" x14ac:dyDescent="0.25">
      <c r="A6642" s="2">
        <v>1.05588199999999</v>
      </c>
      <c r="B6642" s="2">
        <v>0.87492300000000001</v>
      </c>
      <c r="C6642" s="2">
        <v>5.3815000000000002E-2</v>
      </c>
      <c r="E6642" s="1">
        <v>1.5245150000000001</v>
      </c>
      <c r="F6642" s="1">
        <v>0.84739399999999898</v>
      </c>
      <c r="G6642" s="1">
        <v>2.3961139999999901</v>
      </c>
    </row>
    <row r="6643" spans="1:7" x14ac:dyDescent="0.25">
      <c r="A6643" s="2">
        <v>1.0556859999999899</v>
      </c>
      <c r="B6643" s="2">
        <v>0.87492099999999895</v>
      </c>
      <c r="C6643" s="2">
        <v>5.55029999999999E-2</v>
      </c>
      <c r="E6643" s="1">
        <v>1.52627599999999</v>
      </c>
      <c r="F6643" s="1">
        <v>0.84737099999999899</v>
      </c>
      <c r="G6643" s="1">
        <v>2.3963890000000001</v>
      </c>
    </row>
    <row r="6644" spans="1:7" x14ac:dyDescent="0.25">
      <c r="A6644" s="2">
        <v>1.0559860000000001</v>
      </c>
      <c r="B6644" s="2">
        <v>0.87489799999999895</v>
      </c>
      <c r="C6644" s="2">
        <v>5.6766999999999901E-2</v>
      </c>
      <c r="E6644" s="1">
        <v>1.52799499999999</v>
      </c>
      <c r="F6644" s="1">
        <v>0.84729900000000002</v>
      </c>
      <c r="G6644" s="1">
        <v>2.3961489999999901</v>
      </c>
    </row>
    <row r="6645" spans="1:7" x14ac:dyDescent="0.25">
      <c r="A6645" s="2">
        <v>1.05594399999999</v>
      </c>
      <c r="B6645" s="2">
        <v>0.87501399999999896</v>
      </c>
      <c r="C6645" s="2">
        <v>5.82299999999999E-2</v>
      </c>
      <c r="E6645" s="1">
        <v>1.5300739999999899</v>
      </c>
      <c r="F6645" s="1">
        <v>0.84732600000000002</v>
      </c>
      <c r="G6645" s="1">
        <v>2.396128</v>
      </c>
    </row>
    <row r="6646" spans="1:7" x14ac:dyDescent="0.25">
      <c r="A6646" s="2">
        <v>1.0559750000000001</v>
      </c>
      <c r="B6646" s="2">
        <v>0.87502199999999897</v>
      </c>
      <c r="C6646" s="2">
        <v>5.9478000000000003E-2</v>
      </c>
      <c r="E6646" s="1">
        <v>1.5319990000000001</v>
      </c>
      <c r="F6646" s="1">
        <v>0.84736900000000004</v>
      </c>
      <c r="G6646" s="1">
        <v>2.3959600000000001</v>
      </c>
    </row>
    <row r="6647" spans="1:7" x14ac:dyDescent="0.25">
      <c r="A6647" s="2">
        <v>1.0559190000000001</v>
      </c>
      <c r="B6647" s="2">
        <v>0.875049999999999</v>
      </c>
      <c r="C6647" s="2">
        <v>6.09919999999999E-2</v>
      </c>
      <c r="E6647" s="1">
        <v>1.534124</v>
      </c>
      <c r="F6647" s="1">
        <v>0.84730499999999898</v>
      </c>
      <c r="G6647" s="1">
        <v>2.3957359999999901</v>
      </c>
    </row>
    <row r="6648" spans="1:7" x14ac:dyDescent="0.25">
      <c r="A6648" s="2">
        <v>1.0558860000000001</v>
      </c>
      <c r="B6648" s="2">
        <v>0.87500199999999895</v>
      </c>
      <c r="C6648" s="2">
        <v>6.2715000000000007E-2</v>
      </c>
      <c r="E6648" s="1">
        <v>1.53639199999999</v>
      </c>
      <c r="F6648" s="1">
        <v>0.84736100000000003</v>
      </c>
      <c r="G6648" s="1">
        <v>2.3953920000000002</v>
      </c>
    </row>
    <row r="6649" spans="1:7" x14ac:dyDescent="0.25">
      <c r="A6649" s="2">
        <v>1.0558860000000001</v>
      </c>
      <c r="B6649" s="2">
        <v>0.87500199999999895</v>
      </c>
      <c r="C6649" s="2">
        <v>6.2715000000000007E-2</v>
      </c>
      <c r="E6649" s="1">
        <v>1.53639199999999</v>
      </c>
      <c r="F6649" s="1">
        <v>0.84736100000000003</v>
      </c>
      <c r="G6649" s="1">
        <v>2.3953920000000002</v>
      </c>
    </row>
    <row r="6650" spans="1:7" x14ac:dyDescent="0.25">
      <c r="A6650" s="2">
        <v>1.05627099999999</v>
      </c>
      <c r="B6650" s="2">
        <v>0.875192999999999</v>
      </c>
      <c r="C6650" s="2">
        <v>6.3896999999999898E-2</v>
      </c>
      <c r="E6650" s="1">
        <v>1.5386310000000001</v>
      </c>
      <c r="F6650" s="1">
        <v>0.84728499999999896</v>
      </c>
      <c r="G6650" s="1">
        <v>2.39518899999999</v>
      </c>
    </row>
    <row r="6651" spans="1:7" x14ac:dyDescent="0.25">
      <c r="A6651" s="2">
        <v>1.0565519999999899</v>
      </c>
      <c r="B6651" s="2">
        <v>0.87518099999999899</v>
      </c>
      <c r="C6651" s="2">
        <v>6.5556000000000003E-2</v>
      </c>
      <c r="E6651" s="1">
        <v>1.54098899999999</v>
      </c>
      <c r="F6651" s="1">
        <v>0.84739799999999899</v>
      </c>
      <c r="G6651" s="1">
        <v>2.3947310000000002</v>
      </c>
    </row>
    <row r="6652" spans="1:7" x14ac:dyDescent="0.25">
      <c r="A6652" s="2">
        <v>1.0565659999999899</v>
      </c>
      <c r="B6652" s="2">
        <v>0.87520399999999898</v>
      </c>
      <c r="C6652" s="2">
        <v>6.6686999999999899E-2</v>
      </c>
      <c r="E6652" s="1">
        <v>1.5432809999999899</v>
      </c>
      <c r="F6652" s="1">
        <v>0.84726199999999896</v>
      </c>
      <c r="G6652" s="1">
        <v>2.3946819999999902</v>
      </c>
    </row>
    <row r="6653" spans="1:7" x14ac:dyDescent="0.25">
      <c r="A6653" s="2">
        <v>1.05651399999999</v>
      </c>
      <c r="B6653" s="2">
        <v>0.875224</v>
      </c>
      <c r="C6653" s="2">
        <v>6.8792000000000006E-2</v>
      </c>
      <c r="E6653" s="1">
        <v>1.5457540000000001</v>
      </c>
      <c r="F6653" s="1">
        <v>0.84717500000000001</v>
      </c>
      <c r="G6653" s="1">
        <v>2.3944749999999901</v>
      </c>
    </row>
    <row r="6654" spans="1:7" x14ac:dyDescent="0.25">
      <c r="A6654" s="2">
        <v>1.05642199999999</v>
      </c>
      <c r="B6654" s="2">
        <v>0.87522999999999895</v>
      </c>
      <c r="C6654" s="2">
        <v>7.0140999999999898E-2</v>
      </c>
      <c r="E6654" s="1">
        <v>1.54856499999999</v>
      </c>
      <c r="F6654" s="1">
        <v>0.84722699999999895</v>
      </c>
      <c r="G6654" s="1">
        <v>2.3943919999999901</v>
      </c>
    </row>
    <row r="6655" spans="1:7" x14ac:dyDescent="0.25">
      <c r="A6655" s="2">
        <v>1.0563199999999899</v>
      </c>
      <c r="B6655" s="2">
        <v>0.87512400000000001</v>
      </c>
      <c r="C6655" s="2">
        <v>7.1626999999999899E-2</v>
      </c>
      <c r="E6655" s="1">
        <v>1.551239</v>
      </c>
      <c r="F6655" s="1">
        <v>0.84709299999999899</v>
      </c>
      <c r="G6655" s="1">
        <v>2.3943240000000001</v>
      </c>
    </row>
    <row r="6656" spans="1:7" x14ac:dyDescent="0.25">
      <c r="A6656" s="2">
        <v>1.05654599999999</v>
      </c>
      <c r="B6656" s="2">
        <v>0.87509700000000001</v>
      </c>
      <c r="C6656" s="2">
        <v>7.3187000000000002E-2</v>
      </c>
      <c r="E6656" s="1">
        <v>1.5540799999999899</v>
      </c>
      <c r="F6656" s="1">
        <v>0.84717100000000001</v>
      </c>
      <c r="G6656" s="1">
        <v>2.3938980000000001</v>
      </c>
    </row>
    <row r="6657" spans="1:7" x14ac:dyDescent="0.25">
      <c r="A6657" s="2">
        <v>1.05589299999999</v>
      </c>
      <c r="B6657" s="2">
        <v>0.87507800000000002</v>
      </c>
      <c r="C6657" s="2">
        <v>7.53189999999999E-2</v>
      </c>
      <c r="E6657" s="1">
        <v>1.5568820000000001</v>
      </c>
      <c r="F6657" s="1">
        <v>0.84717299999999895</v>
      </c>
      <c r="G6657" s="1">
        <v>2.3936779999999902</v>
      </c>
    </row>
    <row r="6658" spans="1:7" x14ac:dyDescent="0.25">
      <c r="A6658" s="2">
        <v>1.05659199999999</v>
      </c>
      <c r="B6658" s="2">
        <v>0.87519899999999895</v>
      </c>
      <c r="C6658" s="2">
        <v>7.6978000000000005E-2</v>
      </c>
      <c r="E6658" s="1">
        <v>1.55966</v>
      </c>
      <c r="F6658" s="1">
        <v>0.847162999999999</v>
      </c>
      <c r="G6658" s="1">
        <v>2.393313</v>
      </c>
    </row>
    <row r="6659" spans="1:7" x14ac:dyDescent="0.25">
      <c r="A6659" s="2">
        <v>1.056999</v>
      </c>
      <c r="B6659" s="2">
        <v>0.87521700000000002</v>
      </c>
      <c r="C6659" s="2">
        <v>7.8778000000000001E-2</v>
      </c>
      <c r="E6659" s="1">
        <v>1.5622780000000001</v>
      </c>
      <c r="F6659" s="1">
        <v>0.84748599999999896</v>
      </c>
      <c r="G6659" s="1">
        <v>2.392344</v>
      </c>
    </row>
    <row r="6660" spans="1:7" x14ac:dyDescent="0.25">
      <c r="A6660" s="2">
        <v>1.056999</v>
      </c>
      <c r="B6660" s="2">
        <v>0.87521700000000002</v>
      </c>
      <c r="C6660" s="2">
        <v>7.8778000000000001E-2</v>
      </c>
      <c r="E6660" s="1">
        <v>1.5622780000000001</v>
      </c>
      <c r="F6660" s="1">
        <v>0.84748599999999896</v>
      </c>
      <c r="G6660" s="1">
        <v>2.392344</v>
      </c>
    </row>
    <row r="6661" spans="1:7" x14ac:dyDescent="0.25">
      <c r="A6661" s="2">
        <v>1.05757699999999</v>
      </c>
      <c r="B6661" s="2">
        <v>0.87516300000000002</v>
      </c>
      <c r="C6661" s="2">
        <v>8.07999999999999E-2</v>
      </c>
      <c r="E6661" s="1">
        <v>1.56493199999999</v>
      </c>
      <c r="F6661" s="1">
        <v>0.84742099999999898</v>
      </c>
      <c r="G6661" s="1">
        <v>2.3916759999999901</v>
      </c>
    </row>
    <row r="6662" spans="1:7" x14ac:dyDescent="0.25">
      <c r="A6662" s="2">
        <v>1.0577430000000001</v>
      </c>
      <c r="B6662" s="2">
        <v>0.87523300000000004</v>
      </c>
      <c r="C6662" s="2">
        <v>8.2692000000000002E-2</v>
      </c>
      <c r="E6662" s="1">
        <v>1.56708</v>
      </c>
      <c r="F6662" s="1">
        <v>0.84739500000000001</v>
      </c>
      <c r="G6662" s="1">
        <v>2.3911009999999902</v>
      </c>
    </row>
    <row r="6663" spans="1:7" x14ac:dyDescent="0.25">
      <c r="A6663" s="2">
        <v>1.057884</v>
      </c>
      <c r="B6663" s="2">
        <v>0.87525399999999898</v>
      </c>
      <c r="C6663" s="2">
        <v>8.4489999999999899E-2</v>
      </c>
      <c r="E6663" s="1">
        <v>1.569253</v>
      </c>
      <c r="F6663" s="1">
        <v>0.84724900000000003</v>
      </c>
      <c r="G6663" s="1">
        <v>2.3904960000000002</v>
      </c>
    </row>
    <row r="6664" spans="1:7" x14ac:dyDescent="0.25">
      <c r="A6664" s="2">
        <v>1.058049</v>
      </c>
      <c r="B6664" s="2">
        <v>0.87526700000000002</v>
      </c>
      <c r="C6664" s="2">
        <v>8.6359000000000005E-2</v>
      </c>
      <c r="E6664" s="1">
        <v>1.57148299999999</v>
      </c>
      <c r="F6664" s="1">
        <v>0.84722699999999895</v>
      </c>
      <c r="G6664" s="1">
        <v>2.390085</v>
      </c>
    </row>
    <row r="6665" spans="1:7" x14ac:dyDescent="0.25">
      <c r="A6665" s="2">
        <v>1.05798499999999</v>
      </c>
      <c r="B6665" s="2">
        <v>0.87523300000000004</v>
      </c>
      <c r="C6665" s="2">
        <v>8.8249999999999898E-2</v>
      </c>
      <c r="E6665" s="1">
        <v>1.5734699999999899</v>
      </c>
      <c r="F6665" s="1">
        <v>0.84715099999999899</v>
      </c>
      <c r="G6665" s="1">
        <v>2.3898670000000002</v>
      </c>
    </row>
    <row r="6666" spans="1:7" x14ac:dyDescent="0.25">
      <c r="A6666" s="2">
        <v>1.0583670000000001</v>
      </c>
      <c r="B6666" s="2">
        <v>0.87517699999999898</v>
      </c>
      <c r="C6666" s="2">
        <v>9.0022000000000005E-2</v>
      </c>
      <c r="E6666" s="1">
        <v>1.57567199999999</v>
      </c>
      <c r="F6666" s="1">
        <v>0.84727399999999897</v>
      </c>
      <c r="G6666" s="1">
        <v>2.3892839999999902</v>
      </c>
    </row>
    <row r="6667" spans="1:7" x14ac:dyDescent="0.25">
      <c r="A6667" s="2">
        <v>1.058494</v>
      </c>
      <c r="B6667" s="2">
        <v>0.87519599999999897</v>
      </c>
      <c r="C6667" s="2">
        <v>9.2105000000000006E-2</v>
      </c>
      <c r="E6667" s="1">
        <v>1.5777810000000001</v>
      </c>
      <c r="F6667" s="1">
        <v>0.84711499999999895</v>
      </c>
      <c r="G6667" s="1">
        <v>2.38883499999999</v>
      </c>
    </row>
    <row r="6668" spans="1:7" x14ac:dyDescent="0.25">
      <c r="A6668" s="2">
        <v>1.0587949999999899</v>
      </c>
      <c r="B6668" s="2">
        <v>0.87523499999999899</v>
      </c>
      <c r="C6668" s="2">
        <v>9.3812999999999896E-2</v>
      </c>
      <c r="E6668" s="1">
        <v>1.579647</v>
      </c>
      <c r="F6668" s="1">
        <v>0.84730700000000003</v>
      </c>
      <c r="G6668" s="1">
        <v>2.38833299999999</v>
      </c>
    </row>
    <row r="6669" spans="1:7" x14ac:dyDescent="0.25">
      <c r="A6669" s="2">
        <v>1.05917799999999</v>
      </c>
      <c r="B6669" s="2">
        <v>0.87529000000000001</v>
      </c>
      <c r="C6669" s="2">
        <v>9.5643000000000006E-2</v>
      </c>
      <c r="E6669" s="1">
        <v>1.58160999999999</v>
      </c>
      <c r="F6669" s="1">
        <v>0.84746999999999895</v>
      </c>
      <c r="G6669" s="1">
        <v>2.3878140000000001</v>
      </c>
    </row>
    <row r="6670" spans="1:7" x14ac:dyDescent="0.25">
      <c r="A6670" s="2">
        <v>1.05917799999999</v>
      </c>
      <c r="B6670" s="2">
        <v>0.87529000000000001</v>
      </c>
      <c r="C6670" s="2">
        <v>9.5643000000000006E-2</v>
      </c>
      <c r="E6670" s="1">
        <v>1.58160999999999</v>
      </c>
      <c r="F6670" s="1">
        <v>0.84746999999999895</v>
      </c>
      <c r="G6670" s="1">
        <v>2.3878140000000001</v>
      </c>
    </row>
    <row r="6671" spans="1:7" x14ac:dyDescent="0.25">
      <c r="A6671" s="2">
        <v>1.0594110000000001</v>
      </c>
      <c r="B6671" s="2">
        <v>0.87524800000000003</v>
      </c>
      <c r="C6671" s="2">
        <v>9.7620999999999902E-2</v>
      </c>
      <c r="E6671" s="1">
        <v>1.5833619999999899</v>
      </c>
      <c r="F6671" s="1">
        <v>0.847418</v>
      </c>
      <c r="G6671" s="1">
        <v>2.3872019999999901</v>
      </c>
    </row>
    <row r="6672" spans="1:7" x14ac:dyDescent="0.25">
      <c r="A6672" s="2">
        <v>1.0600160000000001</v>
      </c>
      <c r="B6672" s="2">
        <v>0.87522999999999895</v>
      </c>
      <c r="C6672" s="2">
        <v>9.9382999999999902E-2</v>
      </c>
      <c r="E6672" s="1">
        <v>1.585226</v>
      </c>
      <c r="F6672" s="1">
        <v>0.84716899999999895</v>
      </c>
      <c r="G6672" s="1">
        <v>2.386425</v>
      </c>
    </row>
    <row r="6673" spans="1:7" x14ac:dyDescent="0.25">
      <c r="A6673" s="2">
        <v>1.060208</v>
      </c>
      <c r="B6673" s="2">
        <v>0.87514899999999896</v>
      </c>
      <c r="C6673" s="2">
        <v>0.101560999999999</v>
      </c>
      <c r="E6673" s="1">
        <v>1.5870740000000001</v>
      </c>
      <c r="F6673" s="1">
        <v>0.84699199999999897</v>
      </c>
      <c r="G6673" s="1">
        <v>2.3859099999999902</v>
      </c>
    </row>
    <row r="6674" spans="1:7" x14ac:dyDescent="0.25">
      <c r="A6674" s="2">
        <v>1.060713</v>
      </c>
      <c r="B6674" s="2">
        <v>0.87513700000000005</v>
      </c>
      <c r="C6674" s="2">
        <v>0.103355</v>
      </c>
      <c r="E6674" s="1">
        <v>1.58879999999999</v>
      </c>
      <c r="F6674" s="1">
        <v>0.84707299999999897</v>
      </c>
      <c r="G6674" s="1">
        <v>2.385224</v>
      </c>
    </row>
    <row r="6675" spans="1:7" x14ac:dyDescent="0.25">
      <c r="A6675" s="2">
        <v>1.0605739999999899</v>
      </c>
      <c r="B6675" s="2">
        <v>0.875004</v>
      </c>
      <c r="C6675" s="2">
        <v>0.10557999999999899</v>
      </c>
      <c r="E6675" s="1">
        <v>1.5904100000000001</v>
      </c>
      <c r="F6675" s="1">
        <v>0.84707900000000003</v>
      </c>
      <c r="G6675" s="1">
        <v>2.3848259999999901</v>
      </c>
    </row>
    <row r="6676" spans="1:7" x14ac:dyDescent="0.25">
      <c r="A6676" s="2">
        <v>1.0615190000000001</v>
      </c>
      <c r="B6676" s="2">
        <v>0.87510900000000003</v>
      </c>
      <c r="C6676" s="2">
        <v>0.10728699999999899</v>
      </c>
      <c r="E6676" s="1">
        <v>1.592049</v>
      </c>
      <c r="F6676" s="1">
        <v>0.84712100000000001</v>
      </c>
      <c r="G6676" s="1">
        <v>2.38458399999999</v>
      </c>
    </row>
    <row r="6677" spans="1:7" x14ac:dyDescent="0.25">
      <c r="A6677" s="2">
        <v>1.06189599999999</v>
      </c>
      <c r="B6677" s="2">
        <v>0.875246999999999</v>
      </c>
      <c r="C6677" s="2">
        <v>0.108877</v>
      </c>
      <c r="E6677" s="1">
        <v>1.5936509999999899</v>
      </c>
      <c r="F6677" s="1">
        <v>0.84708899999999898</v>
      </c>
      <c r="G6677" s="1">
        <v>2.3837929999999901</v>
      </c>
    </row>
    <row r="6678" spans="1:7" x14ac:dyDescent="0.25">
      <c r="A6678" s="2">
        <v>1.06233299999999</v>
      </c>
      <c r="B6678" s="2">
        <v>0.87505299999999897</v>
      </c>
      <c r="C6678" s="2">
        <v>0.110759999999999</v>
      </c>
      <c r="E6678" s="1">
        <v>1.59564799999999</v>
      </c>
      <c r="F6678" s="1">
        <v>0.84711899999999896</v>
      </c>
      <c r="G6678" s="1">
        <v>2.3833969999999902</v>
      </c>
    </row>
    <row r="6679" spans="1:7" x14ac:dyDescent="0.25">
      <c r="A6679" s="2">
        <v>1.062737</v>
      </c>
      <c r="B6679" s="2">
        <v>0.87508300000000006</v>
      </c>
      <c r="C6679" s="2">
        <v>0.112672999999999</v>
      </c>
      <c r="E6679" s="1">
        <v>1.59697299999999</v>
      </c>
      <c r="F6679" s="1">
        <v>0.84722699999999895</v>
      </c>
      <c r="G6679" s="1">
        <v>2.3829630000000002</v>
      </c>
    </row>
    <row r="6680" spans="1:7" x14ac:dyDescent="0.25">
      <c r="A6680" s="2">
        <v>1.06293199999999</v>
      </c>
      <c r="B6680" s="2">
        <v>0.87515699999999896</v>
      </c>
      <c r="C6680" s="2">
        <v>0.114748</v>
      </c>
      <c r="E6680" s="1">
        <v>1.598616</v>
      </c>
      <c r="F6680" s="1">
        <v>0.84699400000000002</v>
      </c>
      <c r="G6680" s="1">
        <v>2.3820769999999998</v>
      </c>
    </row>
    <row r="6681" spans="1:7" x14ac:dyDescent="0.25">
      <c r="A6681" s="2">
        <v>1.06293199999999</v>
      </c>
      <c r="B6681" s="2">
        <v>0.87515699999999896</v>
      </c>
      <c r="C6681" s="2">
        <v>0.114748</v>
      </c>
      <c r="E6681" s="1">
        <v>1.598616</v>
      </c>
      <c r="F6681" s="1">
        <v>0.84699400000000002</v>
      </c>
      <c r="G6681" s="1">
        <v>2.3820769999999998</v>
      </c>
    </row>
    <row r="6682" spans="1:7" x14ac:dyDescent="0.25">
      <c r="A6682" s="2">
        <v>1.0635239999999899</v>
      </c>
      <c r="B6682" s="2">
        <v>0.87517800000000001</v>
      </c>
      <c r="C6682" s="2">
        <v>0.116298999999999</v>
      </c>
      <c r="E6682" s="1">
        <v>1.599804</v>
      </c>
      <c r="F6682" s="1">
        <v>0.847046999999999</v>
      </c>
      <c r="G6682" s="1">
        <v>2.3816000000000002</v>
      </c>
    </row>
    <row r="6683" spans="1:7" x14ac:dyDescent="0.25">
      <c r="A6683" s="2">
        <v>1.063949</v>
      </c>
      <c r="B6683" s="2">
        <v>0.87503799999999898</v>
      </c>
      <c r="C6683" s="2">
        <v>0.118247</v>
      </c>
      <c r="E6683" s="1">
        <v>1.601604</v>
      </c>
      <c r="F6683" s="1">
        <v>0.84716100000000005</v>
      </c>
      <c r="G6683" s="1">
        <v>2.3808150000000001</v>
      </c>
    </row>
    <row r="6684" spans="1:7" x14ac:dyDescent="0.25">
      <c r="A6684" s="2">
        <v>1.0645629999999899</v>
      </c>
      <c r="B6684" s="2">
        <v>0.87505599999999895</v>
      </c>
      <c r="C6684" s="2">
        <v>0.119934999999999</v>
      </c>
      <c r="E6684" s="1">
        <v>1.6030850000000001</v>
      </c>
      <c r="F6684" s="1">
        <v>0.84687800000000002</v>
      </c>
      <c r="G6684" s="1">
        <v>2.3803350000000001</v>
      </c>
    </row>
    <row r="6685" spans="1:7" x14ac:dyDescent="0.25">
      <c r="A6685" s="2">
        <v>1.0648880000000001</v>
      </c>
      <c r="B6685" s="2">
        <v>0.87524299999999899</v>
      </c>
      <c r="C6685" s="2">
        <v>0.121654999999999</v>
      </c>
      <c r="E6685" s="1">
        <v>1.604832</v>
      </c>
      <c r="F6685" s="1">
        <v>0.846911999999999</v>
      </c>
      <c r="G6685" s="1">
        <v>2.3801100000000002</v>
      </c>
    </row>
    <row r="6686" spans="1:7" x14ac:dyDescent="0.25">
      <c r="A6686" s="2">
        <v>1.0655509999999899</v>
      </c>
      <c r="B6686" s="2">
        <v>0.87549600000000005</v>
      </c>
      <c r="C6686" s="2">
        <v>0.12327</v>
      </c>
      <c r="E6686" s="1">
        <v>1.6062259999999899</v>
      </c>
      <c r="F6686" s="1">
        <v>0.84688200000000002</v>
      </c>
      <c r="G6686" s="1">
        <v>2.3789380000000002</v>
      </c>
    </row>
    <row r="6687" spans="1:7" x14ac:dyDescent="0.25">
      <c r="A6687" s="2">
        <v>1.0662100000000001</v>
      </c>
      <c r="B6687" s="2">
        <v>0.87524900000000005</v>
      </c>
      <c r="C6687" s="2">
        <v>0.12496400000000001</v>
      </c>
      <c r="E6687" s="1">
        <v>1.6077870000000001</v>
      </c>
      <c r="F6687" s="1">
        <v>0.84690799999999899</v>
      </c>
      <c r="G6687" s="1">
        <v>2.3783859999999901</v>
      </c>
    </row>
    <row r="6688" spans="1:7" x14ac:dyDescent="0.25">
      <c r="A6688" s="2">
        <v>1.066589</v>
      </c>
      <c r="B6688" s="2">
        <v>0.87516799999999895</v>
      </c>
      <c r="C6688" s="2">
        <v>0.12665000000000001</v>
      </c>
      <c r="E6688" s="1">
        <v>1.6094649999999899</v>
      </c>
      <c r="F6688" s="1">
        <v>0.84694000000000003</v>
      </c>
      <c r="G6688" s="1">
        <v>2.3775499999999901</v>
      </c>
    </row>
    <row r="6689" spans="1:7" x14ac:dyDescent="0.25">
      <c r="A6689" s="2">
        <v>1.06698899999999</v>
      </c>
      <c r="B6689" s="2">
        <v>0.87498200000000004</v>
      </c>
      <c r="C6689" s="2">
        <v>0.128464999999999</v>
      </c>
      <c r="E6689" s="1">
        <v>1.6110789999999899</v>
      </c>
      <c r="F6689" s="1">
        <v>0.84699000000000002</v>
      </c>
      <c r="G6689" s="1">
        <v>2.3766169999999902</v>
      </c>
    </row>
    <row r="6690" spans="1:7" x14ac:dyDescent="0.25">
      <c r="A6690" s="2">
        <v>1.0673239999999899</v>
      </c>
      <c r="B6690" s="2">
        <v>0.87496300000000005</v>
      </c>
      <c r="C6690" s="2">
        <v>0.13018199999999899</v>
      </c>
      <c r="E6690" s="1">
        <v>1.6130169999999899</v>
      </c>
      <c r="F6690" s="1">
        <v>0.84711400000000003</v>
      </c>
      <c r="G6690" s="1">
        <v>2.3760699999999901</v>
      </c>
    </row>
    <row r="6691" spans="1:7" x14ac:dyDescent="0.25">
      <c r="A6691" s="2">
        <v>1.0673239999999899</v>
      </c>
      <c r="B6691" s="2">
        <v>0.87496300000000005</v>
      </c>
      <c r="C6691" s="2">
        <v>0.13018199999999899</v>
      </c>
      <c r="E6691" s="1">
        <v>1.6149230000000001</v>
      </c>
      <c r="F6691" s="1">
        <v>0.84694899999999895</v>
      </c>
      <c r="G6691" s="1">
        <v>2.3749150000000001</v>
      </c>
    </row>
    <row r="6692" spans="1:7" x14ac:dyDescent="0.25">
      <c r="A6692" s="2">
        <v>1.068141</v>
      </c>
      <c r="B6692" s="2">
        <v>0.87510699999999897</v>
      </c>
      <c r="C6692" s="2">
        <v>0.13184000000000001</v>
      </c>
      <c r="E6692" s="1">
        <v>1.6149230000000001</v>
      </c>
      <c r="F6692" s="1">
        <v>0.84694899999999895</v>
      </c>
      <c r="G6692" s="1">
        <v>2.3749150000000001</v>
      </c>
    </row>
    <row r="6693" spans="1:7" x14ac:dyDescent="0.25">
      <c r="A6693" s="2">
        <v>1.068875</v>
      </c>
      <c r="B6693" s="2">
        <v>0.87495100000000003</v>
      </c>
      <c r="C6693" s="2">
        <v>0.13358700000000001</v>
      </c>
      <c r="E6693" s="1">
        <v>1.616719</v>
      </c>
      <c r="F6693" s="1">
        <v>0.84715700000000005</v>
      </c>
      <c r="G6693" s="1">
        <v>2.3741310000000002</v>
      </c>
    </row>
    <row r="6694" spans="1:7" x14ac:dyDescent="0.25">
      <c r="A6694" s="2">
        <v>1.06908099999999</v>
      </c>
      <c r="B6694" s="2">
        <v>0.87497499999999895</v>
      </c>
      <c r="C6694" s="2">
        <v>0.135411</v>
      </c>
      <c r="E6694" s="1">
        <v>1.6187780000000001</v>
      </c>
      <c r="F6694" s="1">
        <v>0.84680500000000003</v>
      </c>
      <c r="G6694" s="1">
        <v>2.3731260000000001</v>
      </c>
    </row>
    <row r="6695" spans="1:7" x14ac:dyDescent="0.25">
      <c r="A6695" s="2">
        <v>1.06993899999999</v>
      </c>
      <c r="B6695" s="2">
        <v>0.87510900000000003</v>
      </c>
      <c r="C6695" s="2">
        <v>0.13709299999999899</v>
      </c>
      <c r="E6695" s="1">
        <v>1.6208009999999899</v>
      </c>
      <c r="F6695" s="1">
        <v>0.84710399999999897</v>
      </c>
      <c r="G6695" s="1">
        <v>2.3724370000000001</v>
      </c>
    </row>
    <row r="6696" spans="1:7" x14ac:dyDescent="0.25">
      <c r="A6696" s="2">
        <v>1.0703750000000001</v>
      </c>
      <c r="B6696" s="2">
        <v>0.87488999999999895</v>
      </c>
      <c r="C6696" s="2">
        <v>0.13869200000000001</v>
      </c>
      <c r="E6696" s="1">
        <v>1.6229960000000001</v>
      </c>
      <c r="F6696" s="1">
        <v>0.84672499999999895</v>
      </c>
      <c r="G6696" s="1">
        <v>2.3712659999999901</v>
      </c>
    </row>
    <row r="6697" spans="1:7" x14ac:dyDescent="0.25">
      <c r="A6697" s="2">
        <v>1.0710310000000001</v>
      </c>
      <c r="B6697" s="2">
        <v>0.87489399999999895</v>
      </c>
      <c r="C6697" s="2">
        <v>0.140407</v>
      </c>
      <c r="E6697" s="1">
        <v>1.6250260000000001</v>
      </c>
      <c r="F6697" s="1">
        <v>0.84650099999999895</v>
      </c>
      <c r="G6697" s="1">
        <v>2.3705850000000002</v>
      </c>
    </row>
    <row r="6698" spans="1:7" x14ac:dyDescent="0.25">
      <c r="A6698" s="2">
        <v>1.0717859999999899</v>
      </c>
      <c r="B6698" s="2">
        <v>0.87481900000000001</v>
      </c>
      <c r="C6698" s="2">
        <v>0.14188300000000001</v>
      </c>
      <c r="E6698" s="1">
        <v>1.62738</v>
      </c>
      <c r="F6698" s="1">
        <v>0.84666600000000003</v>
      </c>
      <c r="G6698" s="1">
        <v>2.3691230000000001</v>
      </c>
    </row>
    <row r="6699" spans="1:7" x14ac:dyDescent="0.25">
      <c r="A6699" s="2">
        <v>1.07217399999999</v>
      </c>
      <c r="B6699" s="2">
        <v>0.87481399999999898</v>
      </c>
      <c r="C6699" s="2">
        <v>0.143592999999999</v>
      </c>
      <c r="E6699" s="1">
        <v>1.62976399999999</v>
      </c>
      <c r="F6699" s="1">
        <v>0.84643900000000005</v>
      </c>
      <c r="G6699" s="1">
        <v>2.3680539999999901</v>
      </c>
    </row>
    <row r="6700" spans="1:7" x14ac:dyDescent="0.25">
      <c r="A6700" s="2">
        <v>1.0728960000000001</v>
      </c>
      <c r="B6700" s="2">
        <v>0.87467600000000001</v>
      </c>
      <c r="C6700" s="2">
        <v>0.14519199999999899</v>
      </c>
      <c r="E6700" s="1">
        <v>1.631839</v>
      </c>
      <c r="F6700" s="1">
        <v>0.84647899999999898</v>
      </c>
      <c r="G6700" s="1">
        <v>2.3666360000000002</v>
      </c>
    </row>
    <row r="6701" spans="1:7" x14ac:dyDescent="0.25">
      <c r="A6701" s="2">
        <v>1.07375299999999</v>
      </c>
      <c r="B6701" s="2">
        <v>0.87487899999999896</v>
      </c>
      <c r="C6701" s="2">
        <v>0.14674899999999899</v>
      </c>
      <c r="E6701" s="1">
        <v>1.6343589999999899</v>
      </c>
      <c r="F6701" s="1">
        <v>0.84648900000000005</v>
      </c>
      <c r="G6701" s="1">
        <v>2.3655729999999902</v>
      </c>
    </row>
    <row r="6702" spans="1:7" x14ac:dyDescent="0.25">
      <c r="A6702" s="2">
        <v>1.07375299999999</v>
      </c>
      <c r="B6702" s="2">
        <v>0.87487899999999896</v>
      </c>
      <c r="C6702" s="2">
        <v>0.14674899999999899</v>
      </c>
      <c r="E6702" s="1">
        <v>1.6343589999999899</v>
      </c>
      <c r="F6702" s="1">
        <v>0.84648900000000005</v>
      </c>
      <c r="G6702" s="1">
        <v>2.3655729999999902</v>
      </c>
    </row>
    <row r="6703" spans="1:7" x14ac:dyDescent="0.25">
      <c r="A6703" s="2">
        <v>1.07447899999999</v>
      </c>
      <c r="B6703" s="2">
        <v>0.87480199999999897</v>
      </c>
      <c r="C6703" s="2">
        <v>0.14827699999999899</v>
      </c>
      <c r="E6703" s="1">
        <v>1.63661699999999</v>
      </c>
      <c r="F6703" s="1">
        <v>0.846862</v>
      </c>
      <c r="G6703" s="1">
        <v>2.3643299999999901</v>
      </c>
    </row>
    <row r="6704" spans="1:7" x14ac:dyDescent="0.25">
      <c r="A6704" s="2">
        <v>1.0750420000000001</v>
      </c>
      <c r="B6704" s="2">
        <v>0.87475199999999897</v>
      </c>
      <c r="C6704" s="2">
        <v>0.14995700000000001</v>
      </c>
      <c r="E6704" s="1">
        <v>1.6387769999999899</v>
      </c>
      <c r="F6704" s="1">
        <v>0.84685299999999897</v>
      </c>
      <c r="G6704" s="1">
        <v>2.3626130000000001</v>
      </c>
    </row>
    <row r="6705" spans="1:7" x14ac:dyDescent="0.25">
      <c r="A6705" s="2">
        <v>1.0756920000000001</v>
      </c>
      <c r="B6705" s="2">
        <v>0.87477499999999897</v>
      </c>
      <c r="C6705" s="2">
        <v>0.15184900000000001</v>
      </c>
      <c r="E6705" s="1">
        <v>1.640943</v>
      </c>
      <c r="F6705" s="1">
        <v>0.84689499999999895</v>
      </c>
      <c r="G6705" s="1">
        <v>2.3610570000000002</v>
      </c>
    </row>
    <row r="6706" spans="1:7" x14ac:dyDescent="0.25">
      <c r="A6706" s="2">
        <v>1.0763180000000001</v>
      </c>
      <c r="B6706" s="2">
        <v>0.87475599999999898</v>
      </c>
      <c r="C6706" s="2">
        <v>0.153303999999999</v>
      </c>
      <c r="E6706" s="1">
        <v>1.6428020000000001</v>
      </c>
      <c r="F6706" s="1">
        <v>0.846606999999999</v>
      </c>
      <c r="G6706" s="1">
        <v>2.3592610000000001</v>
      </c>
    </row>
    <row r="6707" spans="1:7" x14ac:dyDescent="0.25">
      <c r="A6707" s="2">
        <v>1.0767389999999899</v>
      </c>
      <c r="B6707" s="2">
        <v>0.87458499999999895</v>
      </c>
      <c r="C6707" s="2">
        <v>0.155106999999999</v>
      </c>
      <c r="E6707" s="1">
        <v>1.64497</v>
      </c>
      <c r="F6707" s="1">
        <v>0.84650400000000003</v>
      </c>
      <c r="G6707" s="1">
        <v>2.3579189999999901</v>
      </c>
    </row>
    <row r="6708" spans="1:7" x14ac:dyDescent="0.25">
      <c r="A6708" s="2">
        <v>1.07762299999999</v>
      </c>
      <c r="B6708" s="2">
        <v>0.87467399999999895</v>
      </c>
      <c r="C6708" s="2">
        <v>0.156781</v>
      </c>
      <c r="E6708" s="1">
        <v>1.6466460000000001</v>
      </c>
      <c r="F6708" s="1">
        <v>0.84674300000000002</v>
      </c>
      <c r="G6708" s="1">
        <v>2.3566329999999902</v>
      </c>
    </row>
    <row r="6709" spans="1:7" x14ac:dyDescent="0.25">
      <c r="A6709" s="2">
        <v>1.0786</v>
      </c>
      <c r="B6709" s="2">
        <v>0.87455400000000005</v>
      </c>
      <c r="C6709" s="2">
        <v>0.15848000000000001</v>
      </c>
      <c r="E6709" s="1">
        <v>1.6483779999999899</v>
      </c>
      <c r="F6709" s="1">
        <v>0.84670800000000002</v>
      </c>
      <c r="G6709" s="1">
        <v>2.3556439999999901</v>
      </c>
    </row>
    <row r="6710" spans="1:7" x14ac:dyDescent="0.25">
      <c r="A6710" s="2">
        <v>1.0793649999999899</v>
      </c>
      <c r="B6710" s="2">
        <v>0.87455499999999897</v>
      </c>
      <c r="C6710" s="2">
        <v>0.160165</v>
      </c>
      <c r="E6710" s="1">
        <v>1.6503589999999899</v>
      </c>
      <c r="F6710" s="1">
        <v>0.846718999999999</v>
      </c>
      <c r="G6710" s="1">
        <v>2.3540160000000001</v>
      </c>
    </row>
    <row r="6711" spans="1:7" x14ac:dyDescent="0.25">
      <c r="A6711" s="2">
        <v>1.0800609999999899</v>
      </c>
      <c r="B6711" s="2">
        <v>0.87454399999999899</v>
      </c>
      <c r="C6711" s="2">
        <v>0.16198699999999899</v>
      </c>
      <c r="E6711" s="1">
        <v>1.652007</v>
      </c>
      <c r="F6711" s="1">
        <v>0.84628599999999898</v>
      </c>
      <c r="G6711" s="1">
        <v>2.3533569999999902</v>
      </c>
    </row>
    <row r="6712" spans="1:7" x14ac:dyDescent="0.25">
      <c r="A6712" s="2">
        <v>1.081218</v>
      </c>
      <c r="B6712" s="2">
        <v>0.87459900000000002</v>
      </c>
      <c r="C6712" s="2">
        <v>0.163657999999999</v>
      </c>
      <c r="E6712" s="1">
        <v>1.6534660000000001</v>
      </c>
      <c r="F6712" s="1">
        <v>0.84636400000000001</v>
      </c>
      <c r="G6712" s="1">
        <v>2.3523510000000001</v>
      </c>
    </row>
    <row r="6713" spans="1:7" x14ac:dyDescent="0.25">
      <c r="A6713" s="2">
        <v>1.081218</v>
      </c>
      <c r="B6713" s="2">
        <v>0.87459900000000002</v>
      </c>
      <c r="C6713" s="2">
        <v>0.163657999999999</v>
      </c>
      <c r="E6713" s="1">
        <v>1.6534660000000001</v>
      </c>
      <c r="F6713" s="1">
        <v>0.84636400000000001</v>
      </c>
      <c r="G6713" s="1">
        <v>2.3523510000000001</v>
      </c>
    </row>
    <row r="6714" spans="1:7" x14ac:dyDescent="0.25">
      <c r="A6714" s="2">
        <v>1.082265</v>
      </c>
      <c r="B6714" s="2">
        <v>0.87454900000000002</v>
      </c>
      <c r="C6714" s="2">
        <v>0.16550200000000001</v>
      </c>
      <c r="E6714" s="1">
        <v>1.6551260000000001</v>
      </c>
      <c r="F6714" s="1">
        <v>0.84637200000000001</v>
      </c>
      <c r="G6714" s="1">
        <v>2.3512400000000002</v>
      </c>
    </row>
    <row r="6715" spans="1:7" x14ac:dyDescent="0.25">
      <c r="A6715" s="2">
        <v>1.0829230000000001</v>
      </c>
      <c r="B6715" s="2">
        <v>0.87460099999999896</v>
      </c>
      <c r="C6715" s="2">
        <v>0.167439</v>
      </c>
      <c r="E6715" s="1">
        <v>1.65668999999999</v>
      </c>
      <c r="F6715" s="1">
        <v>0.84637700000000005</v>
      </c>
      <c r="G6715" s="1">
        <v>2.3501759999999901</v>
      </c>
    </row>
    <row r="6716" spans="1:7" x14ac:dyDescent="0.25">
      <c r="A6716" s="2">
        <v>1.084025</v>
      </c>
      <c r="B6716" s="2">
        <v>0.87460700000000002</v>
      </c>
      <c r="C6716" s="2">
        <v>0.169180999999999</v>
      </c>
      <c r="E6716" s="1">
        <v>1.65835299999999</v>
      </c>
      <c r="F6716" s="1">
        <v>0.84633199999999897</v>
      </c>
      <c r="G6716" s="1">
        <v>2.3488639999999901</v>
      </c>
    </row>
    <row r="6717" spans="1:7" x14ac:dyDescent="0.25">
      <c r="A6717" s="2">
        <v>1.085002</v>
      </c>
      <c r="B6717" s="2">
        <v>0.87451599999999896</v>
      </c>
      <c r="C6717" s="2">
        <v>0.17099</v>
      </c>
      <c r="E6717" s="1">
        <v>1.6598820000000001</v>
      </c>
      <c r="F6717" s="1">
        <v>0.84649600000000003</v>
      </c>
      <c r="G6717" s="1">
        <v>2.3478699999999901</v>
      </c>
    </row>
    <row r="6718" spans="1:7" x14ac:dyDescent="0.25">
      <c r="A6718" s="2">
        <v>1.086176</v>
      </c>
      <c r="B6718" s="2">
        <v>0.87443099999999896</v>
      </c>
      <c r="C6718" s="2">
        <v>0.17283200000000001</v>
      </c>
      <c r="E6718" s="1">
        <v>1.66111699999999</v>
      </c>
      <c r="F6718" s="1">
        <v>0.84612799999999899</v>
      </c>
      <c r="G6718" s="1">
        <v>2.3464949999999898</v>
      </c>
    </row>
    <row r="6719" spans="1:7" x14ac:dyDescent="0.25">
      <c r="A6719" s="2">
        <v>1.08680299999999</v>
      </c>
      <c r="B6719" s="2">
        <v>0.87445200000000001</v>
      </c>
      <c r="C6719" s="2">
        <v>0.174461</v>
      </c>
      <c r="E6719" s="1">
        <v>1.6625829999999899</v>
      </c>
      <c r="F6719" s="1">
        <v>0.846835</v>
      </c>
      <c r="G6719" s="1">
        <v>2.3450989999999901</v>
      </c>
    </row>
    <row r="6720" spans="1:7" x14ac:dyDescent="0.25">
      <c r="A6720" s="2">
        <v>1.087963</v>
      </c>
      <c r="B6720" s="2">
        <v>0.87459399999999898</v>
      </c>
      <c r="C6720" s="2">
        <v>0.17614099999999899</v>
      </c>
      <c r="E6720" s="1">
        <v>1.66390499999999</v>
      </c>
      <c r="F6720" s="1">
        <v>0.84676200000000001</v>
      </c>
      <c r="G6720" s="1">
        <v>2.3443100000000001</v>
      </c>
    </row>
    <row r="6721" spans="1:7" x14ac:dyDescent="0.25">
      <c r="A6721" s="2">
        <v>1.0887359999999899</v>
      </c>
      <c r="B6721" s="2">
        <v>0.87451000000000001</v>
      </c>
      <c r="C6721" s="2">
        <v>0.17768700000000001</v>
      </c>
      <c r="E6721" s="1">
        <v>1.6648559999999899</v>
      </c>
      <c r="F6721" s="1">
        <v>0.84638199999999897</v>
      </c>
      <c r="G6721" s="1">
        <v>2.3431389999999901</v>
      </c>
    </row>
    <row r="6722" spans="1:7" x14ac:dyDescent="0.25">
      <c r="A6722" s="2">
        <v>1.0896969999999899</v>
      </c>
      <c r="B6722" s="2">
        <v>0.87443700000000002</v>
      </c>
      <c r="C6722" s="2">
        <v>0.17932999999999899</v>
      </c>
      <c r="E6722" s="1">
        <v>1.66634199999999</v>
      </c>
      <c r="F6722" s="1">
        <v>0.84680299999999897</v>
      </c>
      <c r="G6722" s="1">
        <v>2.3422510000000001</v>
      </c>
    </row>
    <row r="6723" spans="1:7" x14ac:dyDescent="0.25">
      <c r="A6723" s="2">
        <v>1.0896969999999899</v>
      </c>
      <c r="B6723" s="2">
        <v>0.87443700000000002</v>
      </c>
      <c r="C6723" s="2">
        <v>0.17932999999999899</v>
      </c>
      <c r="E6723" s="1">
        <v>1.66768399999999</v>
      </c>
      <c r="F6723" s="1">
        <v>0.84599500000000005</v>
      </c>
      <c r="G6723" s="1">
        <v>2.3412739999999901</v>
      </c>
    </row>
    <row r="6724" spans="1:7" x14ac:dyDescent="0.25">
      <c r="A6724" s="2">
        <v>1.09112399999999</v>
      </c>
      <c r="B6724" s="2">
        <v>0.87436700000000001</v>
      </c>
      <c r="C6724" s="2">
        <v>0.180809999999999</v>
      </c>
      <c r="E6724" s="1">
        <v>1.66768399999999</v>
      </c>
      <c r="F6724" s="1">
        <v>0.84599500000000005</v>
      </c>
      <c r="G6724" s="1">
        <v>2.3412739999999901</v>
      </c>
    </row>
    <row r="6725" spans="1:7" x14ac:dyDescent="0.25">
      <c r="A6725" s="2">
        <v>1.0920080000000001</v>
      </c>
      <c r="B6725" s="2">
        <v>0.874614</v>
      </c>
      <c r="C6725" s="2">
        <v>0.18246999999999899</v>
      </c>
      <c r="E6725" s="1">
        <v>1.669448</v>
      </c>
      <c r="F6725" s="1">
        <v>0.84618700000000002</v>
      </c>
      <c r="G6725" s="1">
        <v>2.34002499999999</v>
      </c>
    </row>
    <row r="6726" spans="1:7" x14ac:dyDescent="0.25">
      <c r="A6726" s="2">
        <v>1.09286799999999</v>
      </c>
      <c r="B6726" s="2">
        <v>0.87470999999999899</v>
      </c>
      <c r="C6726" s="2">
        <v>0.183722999999999</v>
      </c>
      <c r="E6726" s="1">
        <v>1.6702410000000001</v>
      </c>
      <c r="F6726" s="1">
        <v>0.84664499999999898</v>
      </c>
      <c r="G6726" s="1">
        <v>2.3390780000000002</v>
      </c>
    </row>
    <row r="6727" spans="1:7" x14ac:dyDescent="0.25">
      <c r="A6727" s="2">
        <v>1.094041</v>
      </c>
      <c r="B6727" s="2">
        <v>0.87455899999999898</v>
      </c>
      <c r="C6727" s="2">
        <v>0.18523600000000001</v>
      </c>
      <c r="E6727" s="1">
        <v>1.6711469999999899</v>
      </c>
      <c r="F6727" s="1">
        <v>0.84645899999999896</v>
      </c>
      <c r="G6727" s="1">
        <v>2.338098</v>
      </c>
    </row>
    <row r="6728" spans="1:7" x14ac:dyDescent="0.25">
      <c r="A6728" s="2">
        <v>1.09516199999999</v>
      </c>
      <c r="B6728" s="2">
        <v>0.87442600000000004</v>
      </c>
      <c r="C6728" s="2">
        <v>0.18668000000000001</v>
      </c>
      <c r="E6728" s="1">
        <v>1.6721170000000001</v>
      </c>
      <c r="F6728" s="1">
        <v>0.846687999999999</v>
      </c>
      <c r="G6728" s="1">
        <v>2.3368280000000001</v>
      </c>
    </row>
    <row r="6729" spans="1:7" x14ac:dyDescent="0.25">
      <c r="A6729" s="2">
        <v>1.0957319999999899</v>
      </c>
      <c r="B6729" s="2">
        <v>0.87438300000000002</v>
      </c>
      <c r="C6729" s="2">
        <v>0.18807299999999899</v>
      </c>
      <c r="E6729" s="1">
        <v>1.6729639999999899</v>
      </c>
      <c r="F6729" s="1">
        <v>0.84676300000000004</v>
      </c>
      <c r="G6729" s="1">
        <v>2.3357060000000001</v>
      </c>
    </row>
    <row r="6730" spans="1:7" x14ac:dyDescent="0.25">
      <c r="A6730" s="2">
        <v>1.09653599999999</v>
      </c>
      <c r="B6730" s="2">
        <v>0.87430200000000002</v>
      </c>
      <c r="C6730" s="2">
        <v>0.189631999999999</v>
      </c>
      <c r="E6730" s="1">
        <v>1.6740999999999899</v>
      </c>
      <c r="F6730" s="1">
        <v>0.846938999999999</v>
      </c>
      <c r="G6730" s="1">
        <v>2.3346870000000002</v>
      </c>
    </row>
    <row r="6731" spans="1:7" x14ac:dyDescent="0.25">
      <c r="A6731" s="2">
        <v>1.0977319999999899</v>
      </c>
      <c r="B6731" s="2">
        <v>0.87417199999999895</v>
      </c>
      <c r="C6731" s="2">
        <v>0.19151099999999899</v>
      </c>
      <c r="E6731" s="1">
        <v>1.67476</v>
      </c>
      <c r="F6731" s="1">
        <v>0.84678200000000003</v>
      </c>
      <c r="G6731" s="1">
        <v>2.333631</v>
      </c>
    </row>
    <row r="6732" spans="1:7" x14ac:dyDescent="0.25">
      <c r="A6732" s="2">
        <v>1.0983670000000001</v>
      </c>
      <c r="B6732" s="2">
        <v>0.87423200000000001</v>
      </c>
      <c r="C6732" s="2">
        <v>0.19292400000000001</v>
      </c>
      <c r="E6732" s="1">
        <v>1.67579699999999</v>
      </c>
      <c r="F6732" s="1">
        <v>0.84648100000000004</v>
      </c>
      <c r="G6732" s="1">
        <v>2.3330250000000001</v>
      </c>
    </row>
    <row r="6733" spans="1:7" x14ac:dyDescent="0.25">
      <c r="A6733" s="2">
        <v>1.099148</v>
      </c>
      <c r="B6733" s="2">
        <v>0.87437399999999899</v>
      </c>
      <c r="C6733" s="2">
        <v>0.193851999999999</v>
      </c>
      <c r="E6733" s="1">
        <v>1.6764479999999899</v>
      </c>
      <c r="F6733" s="1">
        <v>0.84675900000000004</v>
      </c>
      <c r="G6733" s="1">
        <v>2.3324129999999901</v>
      </c>
    </row>
    <row r="6734" spans="1:7" x14ac:dyDescent="0.25">
      <c r="A6734" s="2">
        <v>1.099148</v>
      </c>
      <c r="B6734" s="2">
        <v>0.87437399999999899</v>
      </c>
      <c r="C6734" s="2">
        <v>0.193851999999999</v>
      </c>
      <c r="E6734" s="1">
        <v>1.6764479999999899</v>
      </c>
      <c r="F6734" s="1">
        <v>0.84675900000000004</v>
      </c>
      <c r="G6734" s="1">
        <v>2.3324129999999901</v>
      </c>
    </row>
    <row r="6735" spans="1:7" x14ac:dyDescent="0.25">
      <c r="A6735" s="2">
        <v>1.10032499999999</v>
      </c>
      <c r="B6735" s="2">
        <v>0.87397899999999895</v>
      </c>
      <c r="C6735" s="2">
        <v>0.19558500000000001</v>
      </c>
      <c r="E6735" s="1">
        <v>1.67744099999999</v>
      </c>
      <c r="F6735" s="1">
        <v>0.847028</v>
      </c>
      <c r="G6735" s="1">
        <v>2.33193299999999</v>
      </c>
    </row>
    <row r="6736" spans="1:7" x14ac:dyDescent="0.25">
      <c r="A6736" s="2">
        <v>1.10170999999999</v>
      </c>
      <c r="B6736" s="2">
        <v>0.87417699999999898</v>
      </c>
      <c r="C6736" s="2">
        <v>0.19674800000000001</v>
      </c>
      <c r="E6736" s="1">
        <v>1.6781379999999899</v>
      </c>
      <c r="F6736" s="1">
        <v>0.84636999999999896</v>
      </c>
      <c r="G6736" s="1">
        <v>2.3307139999999902</v>
      </c>
    </row>
    <row r="6737" spans="1:7" x14ac:dyDescent="0.25">
      <c r="A6737" s="2">
        <v>1.1024510000000001</v>
      </c>
      <c r="B6737" s="2">
        <v>0.87407299999999899</v>
      </c>
      <c r="C6737" s="2">
        <v>0.197984999999999</v>
      </c>
      <c r="E6737" s="1">
        <v>1.67900099999999</v>
      </c>
      <c r="F6737" s="1">
        <v>0.84645700000000001</v>
      </c>
      <c r="G6737" s="1">
        <v>2.3298610000000002</v>
      </c>
    </row>
    <row r="6738" spans="1:7" x14ac:dyDescent="0.25">
      <c r="A6738" s="2">
        <v>1.1037779999999899</v>
      </c>
      <c r="B6738" s="2">
        <v>0.87408300000000005</v>
      </c>
      <c r="C6738" s="2">
        <v>0.199571999999999</v>
      </c>
      <c r="E6738" s="1">
        <v>1.6797359999999899</v>
      </c>
      <c r="F6738" s="1">
        <v>0.84653999999999896</v>
      </c>
      <c r="G6738" s="1">
        <v>2.3288869999999902</v>
      </c>
    </row>
    <row r="6739" spans="1:7" x14ac:dyDescent="0.25">
      <c r="A6739" s="2">
        <v>1.10496799999999</v>
      </c>
      <c r="B6739" s="2">
        <v>0.87403200000000003</v>
      </c>
      <c r="C6739" s="2">
        <v>0.20116400000000001</v>
      </c>
      <c r="E6739" s="1">
        <v>1.6805749999999899</v>
      </c>
      <c r="F6739" s="1">
        <v>0.84699899999999895</v>
      </c>
      <c r="G6739" s="1">
        <v>2.3283830000000001</v>
      </c>
    </row>
    <row r="6740" spans="1:7" x14ac:dyDescent="0.25">
      <c r="A6740" s="2">
        <v>1.1065259999999899</v>
      </c>
      <c r="B6740" s="2">
        <v>0.87392300000000001</v>
      </c>
      <c r="C6740" s="2">
        <v>0.202595999999999</v>
      </c>
      <c r="E6740" s="1">
        <v>1.681397</v>
      </c>
      <c r="F6740" s="1">
        <v>0.84672700000000001</v>
      </c>
      <c r="G6740" s="1">
        <v>2.3271809999999902</v>
      </c>
    </row>
    <row r="6741" spans="1:7" x14ac:dyDescent="0.25">
      <c r="A6741" s="2">
        <v>1.10761299999999</v>
      </c>
      <c r="B6741" s="2">
        <v>0.87388999999999895</v>
      </c>
      <c r="C6741" s="2">
        <v>0.204265</v>
      </c>
      <c r="E6741" s="1">
        <v>1.682196</v>
      </c>
      <c r="F6741" s="1">
        <v>0.84669300000000003</v>
      </c>
      <c r="G6741" s="1">
        <v>2.3263709999999902</v>
      </c>
    </row>
    <row r="6742" spans="1:7" x14ac:dyDescent="0.25">
      <c r="A6742" s="2">
        <v>1.1085719999999899</v>
      </c>
      <c r="B6742" s="2">
        <v>0.87375800000000003</v>
      </c>
      <c r="C6742" s="2">
        <v>0.205760999999999</v>
      </c>
      <c r="E6742" s="1">
        <v>1.6829160000000001</v>
      </c>
      <c r="F6742" s="1">
        <v>0.84666600000000003</v>
      </c>
      <c r="G6742" s="1">
        <v>2.32545799999999</v>
      </c>
    </row>
    <row r="6743" spans="1:7" x14ac:dyDescent="0.25">
      <c r="A6743" s="2">
        <v>1.10982</v>
      </c>
      <c r="B6743" s="2">
        <v>0.87377499999999897</v>
      </c>
      <c r="C6743" s="2">
        <v>0.20713599999999899</v>
      </c>
      <c r="E6743" s="1">
        <v>1.6841870000000001</v>
      </c>
      <c r="F6743" s="1">
        <v>0.84667400000000004</v>
      </c>
      <c r="G6743" s="1">
        <v>2.3245990000000001</v>
      </c>
    </row>
    <row r="6744" spans="1:7" x14ac:dyDescent="0.25">
      <c r="A6744" s="2">
        <v>1.11110799999999</v>
      </c>
      <c r="B6744" s="2">
        <v>0.87373299999999898</v>
      </c>
      <c r="C6744" s="2">
        <v>0.20909800000000001</v>
      </c>
      <c r="E6744" s="1">
        <v>1.6851910000000001</v>
      </c>
      <c r="F6744" s="1">
        <v>0.84643299999999899</v>
      </c>
      <c r="G6744" s="1">
        <v>2.323779</v>
      </c>
    </row>
    <row r="6745" spans="1:7" x14ac:dyDescent="0.25">
      <c r="A6745" s="2">
        <v>1.11110799999999</v>
      </c>
      <c r="B6745" s="2">
        <v>0.87373299999999898</v>
      </c>
      <c r="C6745" s="2">
        <v>0.20909800000000001</v>
      </c>
      <c r="E6745" s="1">
        <v>1.6851910000000001</v>
      </c>
      <c r="F6745" s="1">
        <v>0.84643299999999899</v>
      </c>
      <c r="G6745" s="1">
        <v>2.323779</v>
      </c>
    </row>
    <row r="6746" spans="1:7" x14ac:dyDescent="0.25">
      <c r="A6746" s="2">
        <v>1.1125499999999899</v>
      </c>
      <c r="B6746" s="2">
        <v>0.87365899999999896</v>
      </c>
      <c r="C6746" s="2">
        <v>0.21065</v>
      </c>
      <c r="E6746" s="1">
        <v>1.6860919999999899</v>
      </c>
      <c r="F6746" s="1">
        <v>0.84642799999999896</v>
      </c>
      <c r="G6746" s="1">
        <v>2.322759</v>
      </c>
    </row>
    <row r="6747" spans="1:7" x14ac:dyDescent="0.25">
      <c r="A6747" s="2">
        <v>1.11389899999999</v>
      </c>
      <c r="B6747" s="2">
        <v>0.87362899999999899</v>
      </c>
      <c r="C6747" s="2">
        <v>0.212479</v>
      </c>
      <c r="E6747" s="1">
        <v>1.6871560000000001</v>
      </c>
      <c r="F6747" s="1">
        <v>0.84662999999999899</v>
      </c>
      <c r="G6747" s="1">
        <v>2.3218390000000002</v>
      </c>
    </row>
    <row r="6748" spans="1:7" x14ac:dyDescent="0.25">
      <c r="A6748" s="2">
        <v>1.1153280000000001</v>
      </c>
      <c r="B6748" s="2">
        <v>0.87375100000000006</v>
      </c>
      <c r="C6748" s="2">
        <v>0.21404100000000001</v>
      </c>
      <c r="E6748" s="1">
        <v>1.6880379999999899</v>
      </c>
      <c r="F6748" s="1">
        <v>0.84650499999999895</v>
      </c>
      <c r="G6748" s="1">
        <v>2.3203529999999901</v>
      </c>
    </row>
    <row r="6749" spans="1:7" x14ac:dyDescent="0.25">
      <c r="A6749" s="2">
        <v>1.11678399999999</v>
      </c>
      <c r="B6749" s="2">
        <v>0.87370899999999896</v>
      </c>
      <c r="C6749" s="2">
        <v>0.21557299999999899</v>
      </c>
      <c r="E6749" s="1">
        <v>1.689338</v>
      </c>
      <c r="F6749" s="1">
        <v>0.84638500000000005</v>
      </c>
      <c r="G6749" s="1">
        <v>2.3192750000000002</v>
      </c>
    </row>
    <row r="6750" spans="1:7" x14ac:dyDescent="0.25">
      <c r="A6750" s="2">
        <v>1.118657</v>
      </c>
      <c r="B6750" s="2">
        <v>0.87363299999999899</v>
      </c>
      <c r="C6750" s="2">
        <v>0.217085</v>
      </c>
      <c r="E6750" s="1">
        <v>1.6903280000000001</v>
      </c>
      <c r="F6750" s="1">
        <v>0.84668900000000002</v>
      </c>
      <c r="G6750" s="1">
        <v>2.3178469999999902</v>
      </c>
    </row>
    <row r="6751" spans="1:7" x14ac:dyDescent="0.25">
      <c r="A6751" s="2">
        <v>1.1196299999999899</v>
      </c>
      <c r="B6751" s="2">
        <v>0.87371100000000002</v>
      </c>
      <c r="C6751" s="2">
        <v>0.21861800000000001</v>
      </c>
      <c r="E6751" s="1">
        <v>1.69126299999999</v>
      </c>
      <c r="F6751" s="1">
        <v>0.84675100000000003</v>
      </c>
      <c r="G6751" s="1">
        <v>2.3168700000000002</v>
      </c>
    </row>
    <row r="6752" spans="1:7" x14ac:dyDescent="0.25">
      <c r="A6752" s="2">
        <v>1.12099499999999</v>
      </c>
      <c r="B6752" s="2">
        <v>0.87356900000000004</v>
      </c>
      <c r="C6752" s="2">
        <v>0.220136999999999</v>
      </c>
      <c r="E6752" s="1">
        <v>1.692366</v>
      </c>
      <c r="F6752" s="1">
        <v>0.84673399999999899</v>
      </c>
      <c r="G6752" s="1">
        <v>2.3156799999999902</v>
      </c>
    </row>
    <row r="6753" spans="1:7" x14ac:dyDescent="0.25">
      <c r="A6753" s="2">
        <v>1.12247399999999</v>
      </c>
      <c r="B6753" s="2">
        <v>0.87338400000000005</v>
      </c>
      <c r="C6753" s="2">
        <v>0.221721</v>
      </c>
      <c r="E6753" s="1">
        <v>1.69401599999999</v>
      </c>
      <c r="F6753" s="1">
        <v>0.84619599999999895</v>
      </c>
      <c r="G6753" s="1">
        <v>2.314324</v>
      </c>
    </row>
    <row r="6754" spans="1:7" x14ac:dyDescent="0.25">
      <c r="A6754" s="2">
        <v>1.124017</v>
      </c>
      <c r="B6754" s="2">
        <v>0.87356299999999898</v>
      </c>
      <c r="C6754" s="2">
        <v>0.222887</v>
      </c>
      <c r="E6754" s="1">
        <v>1.6950069999999899</v>
      </c>
      <c r="F6754" s="1">
        <v>0.846436999999999</v>
      </c>
      <c r="G6754" s="1">
        <v>2.3133289999999902</v>
      </c>
    </row>
    <row r="6755" spans="1:7" x14ac:dyDescent="0.25">
      <c r="A6755" s="2">
        <v>1.124017</v>
      </c>
      <c r="B6755" s="2">
        <v>0.87356299999999898</v>
      </c>
      <c r="C6755" s="2">
        <v>0.222887</v>
      </c>
      <c r="E6755" s="1">
        <v>1.6950069999999899</v>
      </c>
      <c r="F6755" s="1">
        <v>0.846436999999999</v>
      </c>
      <c r="G6755" s="1">
        <v>2.3133289999999902</v>
      </c>
    </row>
    <row r="6756" spans="1:7" x14ac:dyDescent="0.25">
      <c r="A6756" s="2">
        <v>1.12540499999999</v>
      </c>
      <c r="B6756" s="2">
        <v>0.87350000000000005</v>
      </c>
      <c r="C6756" s="2">
        <v>0.224355999999999</v>
      </c>
      <c r="E6756" s="1">
        <v>1.696169</v>
      </c>
      <c r="F6756" s="1">
        <v>0.84648400000000001</v>
      </c>
      <c r="G6756" s="1">
        <v>2.3116560000000002</v>
      </c>
    </row>
    <row r="6757" spans="1:7" x14ac:dyDescent="0.25">
      <c r="A6757" s="2">
        <v>1.1270659999999899</v>
      </c>
      <c r="B6757" s="2">
        <v>0.87351999999999896</v>
      </c>
      <c r="C6757" s="2">
        <v>0.225858</v>
      </c>
      <c r="E6757" s="1">
        <v>1.69726799999999</v>
      </c>
      <c r="F6757" s="1">
        <v>0.84671200000000002</v>
      </c>
      <c r="G6757" s="1">
        <v>2.31026199999999</v>
      </c>
    </row>
    <row r="6758" spans="1:7" x14ac:dyDescent="0.25">
      <c r="A6758" s="2">
        <v>1.128546</v>
      </c>
      <c r="B6758" s="2">
        <v>0.87349399999999899</v>
      </c>
      <c r="C6758" s="2">
        <v>0.22728200000000001</v>
      </c>
      <c r="E6758" s="1">
        <v>1.69833699999999</v>
      </c>
      <c r="F6758" s="1">
        <v>0.846669</v>
      </c>
      <c r="G6758" s="1">
        <v>2.3090169999999901</v>
      </c>
    </row>
    <row r="6759" spans="1:7" x14ac:dyDescent="0.25">
      <c r="A6759" s="2">
        <v>1.1300699999999899</v>
      </c>
      <c r="B6759" s="2">
        <v>0.87348899999999896</v>
      </c>
      <c r="C6759" s="2">
        <v>0.22847500000000001</v>
      </c>
      <c r="E6759" s="1">
        <v>1.6991970000000001</v>
      </c>
      <c r="F6759" s="1">
        <v>0.84691000000000005</v>
      </c>
      <c r="G6759" s="1">
        <v>2.306756</v>
      </c>
    </row>
    <row r="6760" spans="1:7" x14ac:dyDescent="0.25">
      <c r="A6760" s="2">
        <v>1.1318109999999899</v>
      </c>
      <c r="B6760" s="2">
        <v>0.87298799999999899</v>
      </c>
      <c r="C6760" s="2">
        <v>0.229764999999999</v>
      </c>
      <c r="E6760" s="1">
        <v>1.700188</v>
      </c>
      <c r="F6760" s="1">
        <v>0.84691899999999898</v>
      </c>
      <c r="G6760" s="1">
        <v>2.3052199999999901</v>
      </c>
    </row>
    <row r="6761" spans="1:7" x14ac:dyDescent="0.25">
      <c r="A6761" s="2">
        <v>1.132711</v>
      </c>
      <c r="B6761" s="2">
        <v>0.87336199999999897</v>
      </c>
      <c r="C6761" s="2">
        <v>0.231436</v>
      </c>
      <c r="E6761" s="1">
        <v>1.7012130000000001</v>
      </c>
      <c r="F6761" s="1">
        <v>0.84690600000000005</v>
      </c>
      <c r="G6761" s="1">
        <v>2.30412699999999</v>
      </c>
    </row>
    <row r="6762" spans="1:7" x14ac:dyDescent="0.25">
      <c r="A6762" s="2">
        <v>1.1345289999999899</v>
      </c>
      <c r="B6762" s="2">
        <v>0.87343899999999897</v>
      </c>
      <c r="C6762" s="2">
        <v>0.23260700000000001</v>
      </c>
      <c r="E6762" s="1">
        <v>1.701875</v>
      </c>
      <c r="F6762" s="1">
        <v>0.84688399999999897</v>
      </c>
      <c r="G6762" s="1">
        <v>2.3026010000000001</v>
      </c>
    </row>
    <row r="6763" spans="1:7" x14ac:dyDescent="0.25">
      <c r="A6763" s="2">
        <v>1.135839</v>
      </c>
      <c r="B6763" s="2">
        <v>0.873089</v>
      </c>
      <c r="C6763" s="2">
        <v>0.234122999999999</v>
      </c>
      <c r="E6763" s="1">
        <v>1.7028559999999899</v>
      </c>
      <c r="F6763" s="1">
        <v>0.84692500000000004</v>
      </c>
      <c r="G6763" s="1">
        <v>2.3015590000000001</v>
      </c>
    </row>
    <row r="6764" spans="1:7" x14ac:dyDescent="0.25">
      <c r="A6764" s="2">
        <v>1.1375219999999899</v>
      </c>
      <c r="B6764" s="2">
        <v>0.87321400000000005</v>
      </c>
      <c r="C6764" s="2">
        <v>0.235342999999999</v>
      </c>
      <c r="E6764" s="1">
        <v>1.7042949999999899</v>
      </c>
      <c r="F6764" s="1">
        <v>0.84679000000000004</v>
      </c>
      <c r="G6764" s="1">
        <v>2.3005840000000002</v>
      </c>
    </row>
    <row r="6765" spans="1:7" x14ac:dyDescent="0.25">
      <c r="A6765" s="2">
        <v>1.1388830000000001</v>
      </c>
      <c r="B6765" s="2">
        <v>0.87331700000000001</v>
      </c>
      <c r="C6765" s="2">
        <v>0.23638999999999899</v>
      </c>
      <c r="E6765" s="1">
        <v>1.7052149999999899</v>
      </c>
      <c r="F6765" s="1">
        <v>0.846745999999999</v>
      </c>
      <c r="G6765" s="1">
        <v>2.2991540000000001</v>
      </c>
    </row>
    <row r="6766" spans="1:7" x14ac:dyDescent="0.25">
      <c r="A6766" s="2">
        <v>1.1388830000000001</v>
      </c>
      <c r="B6766" s="2">
        <v>0.87331700000000001</v>
      </c>
      <c r="C6766" s="2">
        <v>0.23638999999999899</v>
      </c>
      <c r="E6766" s="1">
        <v>1.7052149999999899</v>
      </c>
      <c r="F6766" s="1">
        <v>0.846745999999999</v>
      </c>
      <c r="G6766" s="1">
        <v>2.2991540000000001</v>
      </c>
    </row>
    <row r="6767" spans="1:7" x14ac:dyDescent="0.25">
      <c r="A6767" s="2">
        <v>1.1400189999999899</v>
      </c>
      <c r="B6767" s="2">
        <v>0.87302900000000005</v>
      </c>
      <c r="C6767" s="2">
        <v>0.23805499999999899</v>
      </c>
      <c r="E6767" s="1">
        <v>1.70620199999999</v>
      </c>
      <c r="F6767" s="1">
        <v>0.84669799999999895</v>
      </c>
      <c r="G6767" s="1">
        <v>2.2979669999999901</v>
      </c>
    </row>
    <row r="6768" spans="1:7" x14ac:dyDescent="0.25">
      <c r="A6768" s="2">
        <v>1.1417600000000001</v>
      </c>
      <c r="B6768" s="2">
        <v>0.87298799999999899</v>
      </c>
      <c r="C6768" s="2">
        <v>0.239149</v>
      </c>
      <c r="E6768" s="1">
        <v>1.707381</v>
      </c>
      <c r="F6768" s="1">
        <v>0.84663600000000006</v>
      </c>
      <c r="G6768" s="1">
        <v>2.2964180000000001</v>
      </c>
    </row>
    <row r="6769" spans="1:7" x14ac:dyDescent="0.25">
      <c r="A6769" s="2">
        <v>1.142401</v>
      </c>
      <c r="B6769" s="2">
        <v>0.87108600000000003</v>
      </c>
      <c r="C6769" s="2">
        <v>0.24265500000000001</v>
      </c>
      <c r="E6769" s="1">
        <v>1.70820799999999</v>
      </c>
      <c r="F6769" s="1">
        <v>0.84667499999999896</v>
      </c>
      <c r="G6769" s="1">
        <v>2.2950319999999902</v>
      </c>
    </row>
    <row r="6770" spans="1:7" x14ac:dyDescent="0.25">
      <c r="A6770" s="2">
        <v>1.1447290000000001</v>
      </c>
      <c r="B6770" s="2">
        <v>0.87271299999999896</v>
      </c>
      <c r="C6770" s="2">
        <v>0.24171699999999899</v>
      </c>
      <c r="E6770" s="1">
        <v>1.7090460000000001</v>
      </c>
      <c r="F6770" s="1">
        <v>0.84680500000000003</v>
      </c>
      <c r="G6770" s="1">
        <v>2.2936429999999901</v>
      </c>
    </row>
    <row r="6771" spans="1:7" x14ac:dyDescent="0.25">
      <c r="A6771" s="2">
        <v>1.14588</v>
      </c>
      <c r="B6771" s="2">
        <v>0.872057999999999</v>
      </c>
      <c r="C6771" s="2">
        <v>0.24355299999999899</v>
      </c>
      <c r="E6771" s="1">
        <v>1.7101299999999899</v>
      </c>
      <c r="F6771" s="1">
        <v>0.84664099999999898</v>
      </c>
      <c r="G6771" s="1">
        <v>2.2920859999999901</v>
      </c>
    </row>
    <row r="6772" spans="1:7" x14ac:dyDescent="0.25">
      <c r="A6772" s="2">
        <v>1.14737599999999</v>
      </c>
      <c r="B6772" s="2">
        <v>0.87222100000000002</v>
      </c>
      <c r="C6772" s="2">
        <v>0.245359999999999</v>
      </c>
      <c r="E6772" s="1">
        <v>1.71088799999999</v>
      </c>
      <c r="F6772" s="1">
        <v>0.84672999999999898</v>
      </c>
      <c r="G6772" s="1">
        <v>2.2905229999999901</v>
      </c>
    </row>
    <row r="6773" spans="1:7" x14ac:dyDescent="0.25">
      <c r="A6773" s="2">
        <v>1.14875199999999</v>
      </c>
      <c r="B6773" s="2">
        <v>0.86998799999999898</v>
      </c>
      <c r="C6773" s="2">
        <v>0.24782499999999899</v>
      </c>
      <c r="E6773" s="1">
        <v>1.711354</v>
      </c>
      <c r="F6773" s="1">
        <v>0.84687500000000004</v>
      </c>
      <c r="G6773" s="1">
        <v>2.289012</v>
      </c>
    </row>
    <row r="6774" spans="1:7" x14ac:dyDescent="0.25">
      <c r="A6774" s="2">
        <v>1.151607</v>
      </c>
      <c r="B6774" s="2">
        <v>0.87289700000000003</v>
      </c>
      <c r="C6774" s="2">
        <v>0.24710599999999899</v>
      </c>
      <c r="E6774" s="1">
        <v>1.71260199999999</v>
      </c>
      <c r="F6774" s="1">
        <v>0.84679599999999899</v>
      </c>
      <c r="G6774" s="1">
        <v>2.287528</v>
      </c>
    </row>
    <row r="6775" spans="1:7" x14ac:dyDescent="0.25">
      <c r="A6775" s="2">
        <v>1.15315199999999</v>
      </c>
      <c r="B6775" s="2">
        <v>0.87212800000000001</v>
      </c>
      <c r="C6775" s="2">
        <v>0.249079999999999</v>
      </c>
      <c r="E6775" s="1">
        <v>1.7136260000000001</v>
      </c>
      <c r="F6775" s="1">
        <v>0.84717500000000001</v>
      </c>
      <c r="G6775" s="1">
        <v>2.286448</v>
      </c>
    </row>
    <row r="6776" spans="1:7" x14ac:dyDescent="0.25">
      <c r="A6776" s="2">
        <v>1.1553819999999899</v>
      </c>
      <c r="B6776" s="2">
        <v>0.87213099999999899</v>
      </c>
      <c r="C6776" s="2">
        <v>0.25000299999999898</v>
      </c>
      <c r="E6776" s="1">
        <v>1.7144699999999899</v>
      </c>
      <c r="F6776" s="1">
        <v>0.84693300000000005</v>
      </c>
      <c r="G6776" s="1">
        <v>2.2845919999999902</v>
      </c>
    </row>
    <row r="6777" spans="1:7" x14ac:dyDescent="0.25">
      <c r="A6777" s="2">
        <v>1.1553819999999899</v>
      </c>
      <c r="B6777" s="2">
        <v>0.87213099999999899</v>
      </c>
      <c r="C6777" s="2">
        <v>0.25000299999999898</v>
      </c>
      <c r="E6777" s="1">
        <v>1.7144699999999899</v>
      </c>
      <c r="F6777" s="1">
        <v>0.84693300000000005</v>
      </c>
      <c r="G6777" s="1">
        <v>2.2845919999999902</v>
      </c>
    </row>
    <row r="6778" spans="1:7" x14ac:dyDescent="0.25">
      <c r="A6778" s="2">
        <v>1.1573199999999899</v>
      </c>
      <c r="B6778" s="2">
        <v>0.87239699999999898</v>
      </c>
      <c r="C6778" s="2">
        <v>0.2505</v>
      </c>
      <c r="E6778" s="1">
        <v>1.7156940000000001</v>
      </c>
      <c r="F6778" s="1">
        <v>0.84703799999999896</v>
      </c>
      <c r="G6778" s="1">
        <v>2.282972</v>
      </c>
    </row>
    <row r="6779" spans="1:7" x14ac:dyDescent="0.25">
      <c r="A6779" s="2">
        <v>1.1593199999999899</v>
      </c>
      <c r="B6779" s="2">
        <v>0.87286200000000003</v>
      </c>
      <c r="C6779" s="2">
        <v>0.25147900000000001</v>
      </c>
      <c r="E6779" s="1">
        <v>1.716817</v>
      </c>
      <c r="F6779" s="1">
        <v>0.84709800000000002</v>
      </c>
      <c r="G6779" s="1">
        <v>2.2811159999999902</v>
      </c>
    </row>
    <row r="6780" spans="1:7" x14ac:dyDescent="0.25">
      <c r="A6780" s="2">
        <v>1.16118699999999</v>
      </c>
      <c r="B6780" s="2">
        <v>0.87226499999999896</v>
      </c>
      <c r="C6780" s="2">
        <v>0.25293100000000002</v>
      </c>
      <c r="E6780" s="1">
        <v>1.7178310000000001</v>
      </c>
      <c r="F6780" s="1">
        <v>0.84715200000000002</v>
      </c>
      <c r="G6780" s="1">
        <v>2.2793540000000001</v>
      </c>
    </row>
    <row r="6781" spans="1:7" x14ac:dyDescent="0.25">
      <c r="A6781" s="2">
        <v>1.1633039999999899</v>
      </c>
      <c r="B6781" s="2">
        <v>0.87249500000000002</v>
      </c>
      <c r="C6781" s="2">
        <v>0.25384600000000002</v>
      </c>
      <c r="E6781" s="1">
        <v>1.718709</v>
      </c>
      <c r="F6781" s="1">
        <v>0.84748599999999896</v>
      </c>
      <c r="G6781" s="1">
        <v>2.2771669999999902</v>
      </c>
    </row>
    <row r="6782" spans="1:7" x14ac:dyDescent="0.25">
      <c r="A6782" s="2">
        <v>1.16484399999999</v>
      </c>
      <c r="B6782" s="2">
        <v>0.87215200000000004</v>
      </c>
      <c r="C6782" s="2">
        <v>0.25579800000000003</v>
      </c>
      <c r="E6782" s="1">
        <v>1.719848</v>
      </c>
      <c r="F6782" s="1">
        <v>0.84722299999999895</v>
      </c>
      <c r="G6782" s="1">
        <v>2.2751049999999902</v>
      </c>
    </row>
    <row r="6783" spans="1:7" x14ac:dyDescent="0.25">
      <c r="A6783" s="2">
        <v>1.16702799999999</v>
      </c>
      <c r="B6783" s="2">
        <v>0.87248899999999896</v>
      </c>
      <c r="C6783" s="2">
        <v>0.25617899999999899</v>
      </c>
      <c r="E6783" s="1">
        <v>1.72114199999999</v>
      </c>
      <c r="F6783" s="1">
        <v>0.84721900000000006</v>
      </c>
      <c r="G6783" s="1">
        <v>2.2735069999999902</v>
      </c>
    </row>
    <row r="6784" spans="1:7" x14ac:dyDescent="0.25">
      <c r="A6784" s="2">
        <v>1.1688670000000001</v>
      </c>
      <c r="B6784" s="2">
        <v>0.87207599999999896</v>
      </c>
      <c r="C6784" s="2">
        <v>0.25816600000000001</v>
      </c>
      <c r="E6784" s="1">
        <v>1.72232899999999</v>
      </c>
      <c r="F6784" s="1">
        <v>0.847158999999999</v>
      </c>
      <c r="G6784" s="1">
        <v>2.27130099999999</v>
      </c>
    </row>
    <row r="6785" spans="1:7" x14ac:dyDescent="0.25">
      <c r="A6785" s="2">
        <v>1.170811</v>
      </c>
      <c r="B6785" s="2">
        <v>0.87249900000000002</v>
      </c>
      <c r="C6785" s="2">
        <v>0.25851600000000002</v>
      </c>
      <c r="E6785" s="1">
        <v>1.72345499999999</v>
      </c>
      <c r="F6785" s="1">
        <v>0.84723800000000005</v>
      </c>
      <c r="G6785" s="1">
        <v>2.269136</v>
      </c>
    </row>
    <row r="6786" spans="1:7" x14ac:dyDescent="0.25">
      <c r="A6786" s="2">
        <v>1.17313299999999</v>
      </c>
      <c r="B6786" s="2">
        <v>0.87266999999999895</v>
      </c>
      <c r="C6786" s="2">
        <v>0.25963199999999897</v>
      </c>
      <c r="E6786" s="1">
        <v>1.724458</v>
      </c>
      <c r="F6786" s="1">
        <v>0.847387</v>
      </c>
      <c r="G6786" s="1">
        <v>2.267055</v>
      </c>
    </row>
    <row r="6787" spans="1:7" x14ac:dyDescent="0.25">
      <c r="A6787" s="2">
        <v>1.17313299999999</v>
      </c>
      <c r="B6787" s="2">
        <v>0.87266999999999895</v>
      </c>
      <c r="C6787" s="2">
        <v>0.25963199999999897</v>
      </c>
      <c r="E6787" s="1">
        <v>1.724458</v>
      </c>
      <c r="F6787" s="1">
        <v>0.847387</v>
      </c>
      <c r="G6787" s="1">
        <v>2.267055</v>
      </c>
    </row>
    <row r="6788" spans="1:7" x14ac:dyDescent="0.25">
      <c r="A6788" s="2">
        <v>1.1747460000000001</v>
      </c>
      <c r="B6788" s="2">
        <v>0.87271900000000002</v>
      </c>
      <c r="C6788" s="2">
        <v>0.26037700000000003</v>
      </c>
      <c r="E6788" s="1">
        <v>1.72588399999999</v>
      </c>
      <c r="F6788" s="1">
        <v>0.84702500000000003</v>
      </c>
      <c r="G6788" s="1">
        <v>2.2644860000000002</v>
      </c>
    </row>
    <row r="6789" spans="1:7" x14ac:dyDescent="0.25">
      <c r="A6789" s="2">
        <v>1.175961</v>
      </c>
      <c r="B6789" s="2">
        <v>0.87208600000000003</v>
      </c>
      <c r="C6789" s="2">
        <v>0.26194600000000001</v>
      </c>
      <c r="E6789" s="1">
        <v>1.72696399999999</v>
      </c>
      <c r="F6789" s="1">
        <v>0.84699899999999895</v>
      </c>
      <c r="G6789" s="1">
        <v>2.2620339999999901</v>
      </c>
    </row>
    <row r="6790" spans="1:7" x14ac:dyDescent="0.25">
      <c r="A6790" s="2">
        <v>1.177049</v>
      </c>
      <c r="B6790" s="2">
        <v>0.87183500000000003</v>
      </c>
      <c r="C6790" s="2">
        <v>0.262236999999999</v>
      </c>
      <c r="E6790" s="1">
        <v>1.7278990000000001</v>
      </c>
      <c r="F6790" s="1">
        <v>0.84728099999999895</v>
      </c>
      <c r="G6790" s="1">
        <v>2.2592129999999901</v>
      </c>
    </row>
    <row r="6791" spans="1:7" x14ac:dyDescent="0.25">
      <c r="A6791" s="2">
        <v>1.1790419999999899</v>
      </c>
      <c r="B6791" s="2">
        <v>0.872336</v>
      </c>
      <c r="C6791" s="2">
        <v>0.26278699999999899</v>
      </c>
      <c r="E6791" s="1">
        <v>1.729071</v>
      </c>
      <c r="F6791" s="1">
        <v>0.84730099999999897</v>
      </c>
      <c r="G6791" s="1">
        <v>2.2571479999999902</v>
      </c>
    </row>
    <row r="6792" spans="1:7" x14ac:dyDescent="0.25">
      <c r="A6792" s="2">
        <v>1.1810369999999899</v>
      </c>
      <c r="B6792" s="2">
        <v>0.872448</v>
      </c>
      <c r="C6792" s="2">
        <v>0.26354899999999898</v>
      </c>
      <c r="E6792" s="1">
        <v>1.7301869999999899</v>
      </c>
      <c r="F6792" s="1">
        <v>0.84691099999999897</v>
      </c>
      <c r="G6792" s="1">
        <v>2.25465299999999</v>
      </c>
    </row>
    <row r="6793" spans="1:7" x14ac:dyDescent="0.25">
      <c r="A6793" s="2">
        <v>1.1825650000000001</v>
      </c>
      <c r="B6793" s="2">
        <v>0.87193500000000002</v>
      </c>
      <c r="C6793" s="2">
        <v>0.26480500000000001</v>
      </c>
      <c r="E6793" s="1">
        <v>1.7316469999999899</v>
      </c>
      <c r="F6793" s="1">
        <v>0.84725200000000001</v>
      </c>
      <c r="G6793" s="1">
        <v>2.2516850000000002</v>
      </c>
    </row>
    <row r="6794" spans="1:7" x14ac:dyDescent="0.25">
      <c r="A6794" s="2">
        <v>1.18401</v>
      </c>
      <c r="B6794" s="2">
        <v>0.87253700000000001</v>
      </c>
      <c r="C6794" s="2">
        <v>0.26545999999999897</v>
      </c>
      <c r="E6794" s="1">
        <v>1.7323869999999899</v>
      </c>
      <c r="F6794" s="1">
        <v>0.84673600000000004</v>
      </c>
      <c r="G6794" s="1">
        <v>2.2497169999999902</v>
      </c>
    </row>
    <row r="6795" spans="1:7" x14ac:dyDescent="0.25">
      <c r="A6795" s="2">
        <v>1.185732</v>
      </c>
      <c r="B6795" s="2">
        <v>0.872421</v>
      </c>
      <c r="C6795" s="2">
        <v>0.266712</v>
      </c>
      <c r="E6795" s="1">
        <v>1.733249</v>
      </c>
      <c r="F6795" s="1">
        <v>0.846772999999999</v>
      </c>
      <c r="G6795" s="1">
        <v>2.2471760000000001</v>
      </c>
    </row>
    <row r="6796" spans="1:7" x14ac:dyDescent="0.25">
      <c r="A6796" s="2">
        <v>1.1870700000000001</v>
      </c>
      <c r="B6796" s="2">
        <v>0.87216800000000005</v>
      </c>
      <c r="C6796" s="2">
        <v>0.26727600000000001</v>
      </c>
      <c r="E6796" s="1">
        <v>1.7340770000000001</v>
      </c>
      <c r="F6796" s="1">
        <v>0.847418</v>
      </c>
      <c r="G6796" s="1">
        <v>2.2446100000000002</v>
      </c>
    </row>
    <row r="6797" spans="1:7" x14ac:dyDescent="0.25">
      <c r="A6797" s="2">
        <v>1.1879789999999899</v>
      </c>
      <c r="B6797" s="2">
        <v>0.87165400000000004</v>
      </c>
      <c r="C6797" s="2">
        <v>0.26818500000000001</v>
      </c>
      <c r="E6797" s="1">
        <v>1.7349840000000001</v>
      </c>
      <c r="F6797" s="1">
        <v>0.84675599999999895</v>
      </c>
      <c r="G6797" s="1">
        <v>2.2423440000000001</v>
      </c>
    </row>
    <row r="6798" spans="1:7" x14ac:dyDescent="0.25">
      <c r="A6798" s="2">
        <v>1.1879789999999899</v>
      </c>
      <c r="B6798" s="2">
        <v>0.87165400000000004</v>
      </c>
      <c r="C6798" s="2">
        <v>0.26818500000000001</v>
      </c>
      <c r="E6798" s="1">
        <v>1.7349840000000001</v>
      </c>
      <c r="F6798" s="1">
        <v>0.84675599999999895</v>
      </c>
      <c r="G6798" s="1">
        <v>2.2423440000000001</v>
      </c>
    </row>
    <row r="6799" spans="1:7" x14ac:dyDescent="0.25">
      <c r="A6799" s="2">
        <v>1.189948</v>
      </c>
      <c r="B6799" s="2">
        <v>0.87214999999999898</v>
      </c>
      <c r="C6799" s="2">
        <v>0.26929599999999898</v>
      </c>
      <c r="E6799" s="1">
        <v>1.735886</v>
      </c>
      <c r="F6799" s="1">
        <v>0.84712600000000005</v>
      </c>
      <c r="G6799" s="1">
        <v>2.2399179999999901</v>
      </c>
    </row>
    <row r="6800" spans="1:7" x14ac:dyDescent="0.25">
      <c r="A6800" s="2">
        <v>1.1914089999999899</v>
      </c>
      <c r="B6800" s="2">
        <v>0.87192199999999898</v>
      </c>
      <c r="C6800" s="2">
        <v>0.26979700000000001</v>
      </c>
      <c r="E6800" s="1">
        <v>1.7366029999999899</v>
      </c>
      <c r="F6800" s="1">
        <v>0.847409999999999</v>
      </c>
      <c r="G6800" s="1">
        <v>2.2378439999999902</v>
      </c>
    </row>
    <row r="6801" spans="1:7" x14ac:dyDescent="0.25">
      <c r="A6801" s="2">
        <v>1.1933659999999899</v>
      </c>
      <c r="B6801" s="2">
        <v>0.87204999999999899</v>
      </c>
      <c r="C6801" s="2">
        <v>0.27013599999999899</v>
      </c>
      <c r="E6801" s="1">
        <v>1.7373689999999899</v>
      </c>
      <c r="F6801" s="1">
        <v>0.847306</v>
      </c>
      <c r="G6801" s="1">
        <v>2.23509</v>
      </c>
    </row>
    <row r="6802" spans="1:7" x14ac:dyDescent="0.25">
      <c r="A6802" s="2">
        <v>1.1949620000000001</v>
      </c>
      <c r="B6802" s="2">
        <v>0.87224100000000004</v>
      </c>
      <c r="C6802" s="2">
        <v>0.270282999999999</v>
      </c>
      <c r="E6802" s="1">
        <v>1.7380720000000001</v>
      </c>
      <c r="F6802" s="1">
        <v>0.84735199999999899</v>
      </c>
      <c r="G6802" s="1">
        <v>2.2329829999999902</v>
      </c>
    </row>
    <row r="6803" spans="1:7" x14ac:dyDescent="0.25">
      <c r="A6803" s="2">
        <v>1.1959949999999899</v>
      </c>
      <c r="B6803" s="2">
        <v>0.87203900000000001</v>
      </c>
      <c r="C6803" s="2">
        <v>0.270977999999999</v>
      </c>
      <c r="E6803" s="1">
        <v>1.73884499999999</v>
      </c>
      <c r="F6803" s="1">
        <v>0.84735799999999895</v>
      </c>
      <c r="G6803" s="1">
        <v>2.2305549999999901</v>
      </c>
    </row>
    <row r="6804" spans="1:7" x14ac:dyDescent="0.25">
      <c r="A6804" s="2">
        <v>1.197343</v>
      </c>
      <c r="B6804" s="2">
        <v>0.87198399999999898</v>
      </c>
      <c r="C6804" s="2">
        <v>0.27170899999999898</v>
      </c>
      <c r="E6804" s="1">
        <v>1.739541</v>
      </c>
      <c r="F6804" s="1">
        <v>0.84738500000000005</v>
      </c>
      <c r="G6804" s="1">
        <v>2.22829899999999</v>
      </c>
    </row>
    <row r="6805" spans="1:7" x14ac:dyDescent="0.25">
      <c r="A6805" s="2">
        <v>1.1980280000000001</v>
      </c>
      <c r="B6805" s="2">
        <v>0.87133899999999898</v>
      </c>
      <c r="C6805" s="2">
        <v>0.271957</v>
      </c>
      <c r="E6805" s="1">
        <v>1.739927</v>
      </c>
      <c r="F6805" s="1">
        <v>0.84722900000000001</v>
      </c>
      <c r="G6805" s="1">
        <v>2.2259500000000001</v>
      </c>
    </row>
    <row r="6806" spans="1:7" x14ac:dyDescent="0.25">
      <c r="A6806" s="2">
        <v>1.2001999999999899</v>
      </c>
      <c r="B6806" s="2">
        <v>0.87197599999999897</v>
      </c>
      <c r="C6806" s="2">
        <v>0.27283400000000002</v>
      </c>
      <c r="E6806" s="1">
        <v>1.7403690000000001</v>
      </c>
      <c r="F6806" s="1">
        <v>0.84745199999999898</v>
      </c>
      <c r="G6806" s="1">
        <v>2.2234780000000001</v>
      </c>
    </row>
    <row r="6807" spans="1:7" x14ac:dyDescent="0.25">
      <c r="A6807" s="2">
        <v>1.201373</v>
      </c>
      <c r="B6807" s="2">
        <v>0.871501999999999</v>
      </c>
      <c r="C6807" s="2">
        <v>0.27346700000000002</v>
      </c>
      <c r="E6807" s="1">
        <v>1.7411110000000001</v>
      </c>
      <c r="F6807" s="1">
        <v>0.84742899999999899</v>
      </c>
      <c r="G6807" s="1">
        <v>2.2211720000000001</v>
      </c>
    </row>
    <row r="6808" spans="1:7" x14ac:dyDescent="0.25">
      <c r="A6808" s="2">
        <v>1.2027380000000001</v>
      </c>
      <c r="B6808" s="2">
        <v>0.87178100000000003</v>
      </c>
      <c r="C6808" s="2">
        <v>0.27424999999999899</v>
      </c>
      <c r="E6808" s="1">
        <v>1.7411110000000001</v>
      </c>
      <c r="F6808" s="1">
        <v>0.84742899999999899</v>
      </c>
      <c r="G6808" s="1">
        <v>2.2211720000000001</v>
      </c>
    </row>
    <row r="6809" spans="1:7" x14ac:dyDescent="0.25">
      <c r="A6809" s="2">
        <v>1.2027380000000001</v>
      </c>
      <c r="B6809" s="2">
        <v>0.87178100000000003</v>
      </c>
      <c r="C6809" s="2">
        <v>0.27424999999999899</v>
      </c>
      <c r="E6809" s="1">
        <v>1.7420070000000001</v>
      </c>
      <c r="F6809" s="1">
        <v>0.847521999999999</v>
      </c>
      <c r="G6809" s="1">
        <v>2.218731</v>
      </c>
    </row>
    <row r="6810" spans="1:7" x14ac:dyDescent="0.25">
      <c r="A6810" s="2">
        <v>1.2044090000000001</v>
      </c>
      <c r="B6810" s="2">
        <v>0.872035</v>
      </c>
      <c r="C6810" s="2">
        <v>0.274641999999999</v>
      </c>
      <c r="E6810" s="1">
        <v>1.7423070000000001</v>
      </c>
      <c r="F6810" s="1">
        <v>0.84762099999999896</v>
      </c>
      <c r="G6810" s="1">
        <v>2.216825</v>
      </c>
    </row>
    <row r="6811" spans="1:7" x14ac:dyDescent="0.25">
      <c r="A6811" s="2">
        <v>1.2063219999999899</v>
      </c>
      <c r="B6811" s="2">
        <v>0.87190800000000002</v>
      </c>
      <c r="C6811" s="2">
        <v>0.275417999999999</v>
      </c>
      <c r="E6811" s="1">
        <v>1.7428729999999899</v>
      </c>
      <c r="F6811" s="1">
        <v>0.84740800000000005</v>
      </c>
      <c r="G6811" s="1">
        <v>2.2142010000000001</v>
      </c>
    </row>
    <row r="6812" spans="1:7" x14ac:dyDescent="0.25">
      <c r="A6812" s="2">
        <v>1.207743</v>
      </c>
      <c r="B6812" s="2">
        <v>0.871174</v>
      </c>
      <c r="C6812" s="2">
        <v>0.27586699999999897</v>
      </c>
      <c r="E6812" s="1">
        <v>1.743314</v>
      </c>
      <c r="F6812" s="1">
        <v>0.84751799999999899</v>
      </c>
      <c r="G6812" s="1">
        <v>2.2119930000000001</v>
      </c>
    </row>
    <row r="6813" spans="1:7" x14ac:dyDescent="0.25">
      <c r="A6813" s="2">
        <v>1.20893399999999</v>
      </c>
      <c r="B6813" s="2">
        <v>0.87136899999999895</v>
      </c>
      <c r="C6813" s="2">
        <v>0.27618100000000001</v>
      </c>
      <c r="E6813" s="1">
        <v>1.7436590000000001</v>
      </c>
      <c r="F6813" s="1">
        <v>0.84745199999999898</v>
      </c>
      <c r="G6813" s="1">
        <v>2.2101229999999901</v>
      </c>
    </row>
    <row r="6814" spans="1:7" x14ac:dyDescent="0.25">
      <c r="A6814" s="2">
        <v>1.211195</v>
      </c>
      <c r="B6814" s="2">
        <v>0.87210100000000002</v>
      </c>
      <c r="C6814" s="2">
        <v>0.276675</v>
      </c>
      <c r="E6814" s="1">
        <v>1.7438199999999899</v>
      </c>
      <c r="F6814" s="1">
        <v>0.84731299999999898</v>
      </c>
      <c r="G6814" s="1">
        <v>2.2083620000000002</v>
      </c>
    </row>
    <row r="6815" spans="1:7" x14ac:dyDescent="0.25">
      <c r="A6815" s="2">
        <v>1.2131190000000001</v>
      </c>
      <c r="B6815" s="2">
        <v>0.87190199999999896</v>
      </c>
      <c r="C6815" s="2">
        <v>0.27707999999999899</v>
      </c>
      <c r="E6815" s="1">
        <v>1.7444120000000001</v>
      </c>
      <c r="F6815" s="1">
        <v>0.84748100000000004</v>
      </c>
      <c r="G6815" s="1">
        <v>2.20574</v>
      </c>
    </row>
    <row r="6816" spans="1:7" x14ac:dyDescent="0.25">
      <c r="A6816" s="2">
        <v>1.2145699999999899</v>
      </c>
      <c r="B6816" s="2">
        <v>0.87140099999999898</v>
      </c>
      <c r="C6816" s="2">
        <v>0.27754400000000001</v>
      </c>
      <c r="E6816" s="1">
        <v>1.7449030000000001</v>
      </c>
      <c r="F6816" s="1">
        <v>0.84737399999999896</v>
      </c>
      <c r="G6816" s="1">
        <v>2.2037119999999901</v>
      </c>
    </row>
    <row r="6817" spans="1:7" x14ac:dyDescent="0.25">
      <c r="A6817" s="2">
        <v>1.2150719999999899</v>
      </c>
      <c r="B6817" s="2">
        <v>0.87108699999999895</v>
      </c>
      <c r="C6817" s="2">
        <v>0.27802300000000002</v>
      </c>
      <c r="E6817" s="1">
        <v>1.745117</v>
      </c>
      <c r="F6817" s="1">
        <v>0.847472</v>
      </c>
      <c r="G6817" s="1">
        <v>2.20164299999999</v>
      </c>
    </row>
    <row r="6818" spans="1:7" x14ac:dyDescent="0.25">
      <c r="A6818" s="2">
        <v>1.2176089999999899</v>
      </c>
      <c r="B6818" s="2">
        <v>0.87195100000000003</v>
      </c>
      <c r="C6818" s="2">
        <v>0.27894000000000002</v>
      </c>
      <c r="E6818" s="1">
        <v>1.74544699999999</v>
      </c>
      <c r="F6818" s="1">
        <v>0.84748100000000004</v>
      </c>
      <c r="G6818" s="1">
        <v>2.2001810000000002</v>
      </c>
    </row>
    <row r="6819" spans="1:7" x14ac:dyDescent="0.25">
      <c r="A6819" s="2">
        <v>1.2176089999999899</v>
      </c>
      <c r="B6819" s="2">
        <v>0.87195100000000003</v>
      </c>
      <c r="C6819" s="2">
        <v>0.27894000000000002</v>
      </c>
      <c r="E6819" s="1">
        <v>1.74544699999999</v>
      </c>
      <c r="F6819" s="1">
        <v>0.84748100000000004</v>
      </c>
      <c r="G6819" s="1">
        <v>2.2001810000000002</v>
      </c>
    </row>
    <row r="6820" spans="1:7" x14ac:dyDescent="0.25">
      <c r="A6820" s="2">
        <v>1.2197180000000001</v>
      </c>
      <c r="B6820" s="2">
        <v>0.871753</v>
      </c>
      <c r="C6820" s="2">
        <v>0.27929300000000001</v>
      </c>
      <c r="E6820" s="1">
        <v>1.745689</v>
      </c>
      <c r="F6820" s="1">
        <v>0.84747700000000004</v>
      </c>
      <c r="G6820" s="1">
        <v>2.1984210000000002</v>
      </c>
    </row>
    <row r="6821" spans="1:7" x14ac:dyDescent="0.25">
      <c r="A6821" s="2">
        <v>1.2210289999999899</v>
      </c>
      <c r="B6821" s="2">
        <v>0.87115600000000004</v>
      </c>
      <c r="C6821" s="2">
        <v>0.28003299999999898</v>
      </c>
      <c r="E6821" s="1">
        <v>1.74553</v>
      </c>
      <c r="F6821" s="1">
        <v>0.84734399999999899</v>
      </c>
      <c r="G6821" s="1">
        <v>2.1965750000000002</v>
      </c>
    </row>
    <row r="6822" spans="1:7" x14ac:dyDescent="0.25">
      <c r="A6822" s="2">
        <v>1.2235210000000001</v>
      </c>
      <c r="B6822" s="2">
        <v>0.87107400000000001</v>
      </c>
      <c r="C6822" s="2">
        <v>0.28078999999999898</v>
      </c>
      <c r="E6822" s="1">
        <v>1.7457180000000001</v>
      </c>
      <c r="F6822" s="1">
        <v>0.84742600000000001</v>
      </c>
      <c r="G6822" s="1">
        <v>2.1950980000000002</v>
      </c>
    </row>
    <row r="6823" spans="1:7" x14ac:dyDescent="0.25">
      <c r="A6823" s="2">
        <v>1.22558699999999</v>
      </c>
      <c r="B6823" s="2">
        <v>0.87214000000000003</v>
      </c>
      <c r="C6823" s="2">
        <v>0.28073500000000001</v>
      </c>
      <c r="E6823" s="1">
        <v>1.7460439999999899</v>
      </c>
      <c r="F6823" s="1">
        <v>0.84785699999999897</v>
      </c>
      <c r="G6823" s="1">
        <v>2.1937440000000001</v>
      </c>
    </row>
    <row r="6824" spans="1:7" x14ac:dyDescent="0.25">
      <c r="A6824" s="2">
        <v>1.2272000000000001</v>
      </c>
      <c r="B6824" s="2">
        <v>0.87184099999999898</v>
      </c>
      <c r="C6824" s="2">
        <v>0.28170400000000001</v>
      </c>
      <c r="E6824" s="1">
        <v>1.7462390000000001</v>
      </c>
      <c r="F6824" s="1">
        <v>0.847665</v>
      </c>
      <c r="G6824" s="1">
        <v>2.1916109999999902</v>
      </c>
    </row>
    <row r="6825" spans="1:7" x14ac:dyDescent="0.25">
      <c r="A6825" s="2">
        <v>1.2300329999999899</v>
      </c>
      <c r="B6825" s="2">
        <v>0.87104099999999895</v>
      </c>
      <c r="C6825" s="2">
        <v>0.28226600000000002</v>
      </c>
      <c r="E6825" s="1">
        <v>1.7463150000000001</v>
      </c>
      <c r="F6825" s="1">
        <v>0.847270999999999</v>
      </c>
      <c r="G6825" s="1">
        <v>2.1901480000000002</v>
      </c>
    </row>
    <row r="6826" spans="1:7" x14ac:dyDescent="0.25">
      <c r="A6826" s="2">
        <v>1.2312099999999899</v>
      </c>
      <c r="B6826" s="2">
        <v>0.87129999999999896</v>
      </c>
      <c r="C6826" s="2">
        <v>0.28237699999999899</v>
      </c>
      <c r="E6826" s="1">
        <v>1.7464919999999899</v>
      </c>
      <c r="F6826" s="1">
        <v>0.84720200000000001</v>
      </c>
      <c r="G6826" s="1">
        <v>2.1883889999999901</v>
      </c>
    </row>
    <row r="6827" spans="1:7" x14ac:dyDescent="0.25">
      <c r="A6827" s="2">
        <v>1.2329859999999899</v>
      </c>
      <c r="B6827" s="2">
        <v>0.87156299999999898</v>
      </c>
      <c r="C6827" s="2">
        <v>0.28206500000000001</v>
      </c>
      <c r="E6827" s="1">
        <v>1.74657499999999</v>
      </c>
      <c r="F6827" s="1">
        <v>0.84762599999999899</v>
      </c>
      <c r="G6827" s="1">
        <v>2.1874410000000002</v>
      </c>
    </row>
    <row r="6828" spans="1:7" x14ac:dyDescent="0.25">
      <c r="A6828" s="2">
        <v>1.23497699999999</v>
      </c>
      <c r="B6828" s="2">
        <v>0.87146599999999896</v>
      </c>
      <c r="C6828" s="2">
        <v>0.28297899999999898</v>
      </c>
      <c r="E6828" s="1">
        <v>1.7467410000000001</v>
      </c>
      <c r="F6828" s="1">
        <v>0.84751600000000005</v>
      </c>
      <c r="G6828" s="1">
        <v>2.1855929999999901</v>
      </c>
    </row>
    <row r="6829" spans="1:7" x14ac:dyDescent="0.25">
      <c r="A6829" s="2">
        <v>1.2370159999999899</v>
      </c>
      <c r="B6829" s="2">
        <v>0.87119100000000005</v>
      </c>
      <c r="C6829" s="2">
        <v>0.28351300000000001</v>
      </c>
      <c r="E6829" s="1">
        <v>1.7470079999999899</v>
      </c>
      <c r="F6829" s="1">
        <v>0.84751600000000005</v>
      </c>
      <c r="G6829" s="1">
        <v>2.1835469999999901</v>
      </c>
    </row>
    <row r="6830" spans="1:7" x14ac:dyDescent="0.25">
      <c r="A6830" s="2">
        <v>1.2370159999999899</v>
      </c>
      <c r="B6830" s="2">
        <v>0.87119100000000005</v>
      </c>
      <c r="C6830" s="2">
        <v>0.28351300000000001</v>
      </c>
      <c r="E6830" s="1">
        <v>1.7470079999999899</v>
      </c>
      <c r="F6830" s="1">
        <v>0.84751600000000005</v>
      </c>
      <c r="G6830" s="1">
        <v>2.1835469999999901</v>
      </c>
    </row>
    <row r="6831" spans="1:7" x14ac:dyDescent="0.25">
      <c r="A6831" s="2">
        <v>1.2383869999999899</v>
      </c>
      <c r="B6831" s="2">
        <v>0.87113499999999899</v>
      </c>
      <c r="C6831" s="2">
        <v>0.284301999999999</v>
      </c>
      <c r="E6831" s="1">
        <v>1.74723099999999</v>
      </c>
      <c r="F6831" s="1">
        <v>0.84751799999999899</v>
      </c>
      <c r="G6831" s="1">
        <v>2.1820629999999901</v>
      </c>
    </row>
    <row r="6832" spans="1:7" x14ac:dyDescent="0.25">
      <c r="A6832" s="2">
        <v>1.240545</v>
      </c>
      <c r="B6832" s="2">
        <v>0.871089</v>
      </c>
      <c r="C6832" s="2">
        <v>0.28468300000000002</v>
      </c>
      <c r="E6832" s="1">
        <v>1.7473350000000001</v>
      </c>
      <c r="F6832" s="1">
        <v>0.84754099999999899</v>
      </c>
      <c r="G6832" s="1">
        <v>2.1803069999999898</v>
      </c>
    </row>
    <row r="6833" spans="1:7" x14ac:dyDescent="0.25">
      <c r="A6833" s="2">
        <v>1.24305799999999</v>
      </c>
      <c r="B6833" s="2">
        <v>0.87131599999999898</v>
      </c>
      <c r="C6833" s="2">
        <v>0.28502499999999897</v>
      </c>
      <c r="E6833" s="1">
        <v>1.7472479999999899</v>
      </c>
      <c r="F6833" s="1">
        <v>0.84756699999999896</v>
      </c>
      <c r="G6833" s="1">
        <v>2.1787109999999901</v>
      </c>
    </row>
    <row r="6834" spans="1:7" x14ac:dyDescent="0.25">
      <c r="A6834" s="2">
        <v>1.24452899999999</v>
      </c>
      <c r="B6834" s="2">
        <v>0.87151699999999899</v>
      </c>
      <c r="C6834" s="2">
        <v>0.28498200000000001</v>
      </c>
      <c r="E6834" s="1">
        <v>1.74736899999999</v>
      </c>
      <c r="F6834" s="1">
        <v>0.84767899999999896</v>
      </c>
      <c r="G6834" s="1">
        <v>2.1769530000000001</v>
      </c>
    </row>
    <row r="6835" spans="1:7" x14ac:dyDescent="0.25">
      <c r="A6835" s="2">
        <v>1.24655099999999</v>
      </c>
      <c r="B6835" s="2">
        <v>0.87142600000000003</v>
      </c>
      <c r="C6835" s="2">
        <v>0.28543099999999899</v>
      </c>
      <c r="E6835" s="1">
        <v>1.7474639999999899</v>
      </c>
      <c r="F6835" s="1">
        <v>0.84711700000000001</v>
      </c>
      <c r="G6835" s="1">
        <v>2.1749239999999901</v>
      </c>
    </row>
    <row r="6836" spans="1:7" x14ac:dyDescent="0.25">
      <c r="A6836" s="2">
        <v>1.2485409999999899</v>
      </c>
      <c r="B6836" s="2">
        <v>0.87066900000000003</v>
      </c>
      <c r="C6836" s="2">
        <v>0.28579900000000003</v>
      </c>
      <c r="E6836" s="1">
        <v>1.747484</v>
      </c>
      <c r="F6836" s="1">
        <v>0.84726000000000001</v>
      </c>
      <c r="G6836" s="1">
        <v>2.1728779999999901</v>
      </c>
    </row>
    <row r="6837" spans="1:7" x14ac:dyDescent="0.25">
      <c r="A6837" s="2">
        <v>1.250426</v>
      </c>
      <c r="B6837" s="2">
        <v>0.87141999999999897</v>
      </c>
      <c r="C6837" s="2">
        <v>0.285716999999999</v>
      </c>
      <c r="E6837" s="1">
        <v>1.747565</v>
      </c>
      <c r="F6837" s="1">
        <v>0.84712299999999896</v>
      </c>
      <c r="G6837" s="1">
        <v>2.1712579999999901</v>
      </c>
    </row>
    <row r="6838" spans="1:7" x14ac:dyDescent="0.25">
      <c r="A6838" s="2">
        <v>1.25191099999999</v>
      </c>
      <c r="B6838" s="2">
        <v>0.870891999999999</v>
      </c>
      <c r="C6838" s="2">
        <v>0.285972</v>
      </c>
      <c r="E6838" s="1">
        <v>1.74766799999999</v>
      </c>
      <c r="F6838" s="1">
        <v>0.84712799999999899</v>
      </c>
      <c r="G6838" s="1">
        <v>2.1693799999999901</v>
      </c>
    </row>
    <row r="6839" spans="1:7" x14ac:dyDescent="0.25">
      <c r="A6839" s="2">
        <v>1.254723</v>
      </c>
      <c r="B6839" s="2">
        <v>0.87137200000000004</v>
      </c>
      <c r="C6839" s="2">
        <v>0.28589599999999898</v>
      </c>
      <c r="E6839" s="1">
        <v>1.747851</v>
      </c>
      <c r="F6839" s="1">
        <v>0.84737399999999896</v>
      </c>
      <c r="G6839" s="1">
        <v>2.1675870000000002</v>
      </c>
    </row>
    <row r="6840" spans="1:7" x14ac:dyDescent="0.25">
      <c r="A6840" s="2">
        <v>1.25629999999999</v>
      </c>
      <c r="B6840" s="2">
        <v>0.87112299999999898</v>
      </c>
      <c r="C6840" s="2">
        <v>0.285768999999999</v>
      </c>
      <c r="E6840" s="1">
        <v>1.747851</v>
      </c>
      <c r="F6840" s="1">
        <v>0.84737399999999896</v>
      </c>
      <c r="G6840" s="1">
        <v>2.1675870000000002</v>
      </c>
    </row>
    <row r="6841" spans="1:7" x14ac:dyDescent="0.25">
      <c r="A6841" s="2">
        <v>1.25629999999999</v>
      </c>
      <c r="B6841" s="2">
        <v>0.87112299999999898</v>
      </c>
      <c r="C6841" s="2">
        <v>0.285768999999999</v>
      </c>
      <c r="E6841" s="1">
        <v>1.7473799999999899</v>
      </c>
      <c r="F6841" s="1">
        <v>0.84713700000000003</v>
      </c>
      <c r="G6841" s="1">
        <v>2.16601499999999</v>
      </c>
    </row>
    <row r="6842" spans="1:7" x14ac:dyDescent="0.25">
      <c r="A6842" s="2">
        <v>1.2572289999999899</v>
      </c>
      <c r="B6842" s="2">
        <v>0.87099000000000004</v>
      </c>
      <c r="C6842" s="2">
        <v>0.28618199999999899</v>
      </c>
      <c r="E6842" s="1">
        <v>1.74761199999999</v>
      </c>
      <c r="F6842" s="1">
        <v>0.84723199999999899</v>
      </c>
      <c r="G6842" s="1">
        <v>2.1639159999999902</v>
      </c>
    </row>
    <row r="6843" spans="1:7" x14ac:dyDescent="0.25">
      <c r="A6843" s="2">
        <v>1.2593220000000001</v>
      </c>
      <c r="B6843" s="2">
        <v>0.87056800000000001</v>
      </c>
      <c r="C6843" s="2">
        <v>0.28634900000000002</v>
      </c>
      <c r="E6843" s="1">
        <v>1.74703699999999</v>
      </c>
      <c r="F6843" s="1">
        <v>0.84714800000000001</v>
      </c>
      <c r="G6843" s="1">
        <v>2.1626219999999901</v>
      </c>
    </row>
    <row r="6844" spans="1:7" x14ac:dyDescent="0.25">
      <c r="A6844" s="2">
        <v>1.2611220000000001</v>
      </c>
      <c r="B6844" s="2">
        <v>0.87078800000000001</v>
      </c>
      <c r="C6844" s="2">
        <v>0.286214999999999</v>
      </c>
      <c r="E6844" s="1">
        <v>1.74675</v>
      </c>
      <c r="F6844" s="1">
        <v>0.84767400000000004</v>
      </c>
      <c r="G6844" s="1">
        <v>2.1612059999999902</v>
      </c>
    </row>
    <row r="6845" spans="1:7" x14ac:dyDescent="0.25">
      <c r="A6845" s="2">
        <v>1.26266699999999</v>
      </c>
      <c r="B6845" s="2">
        <v>0.87062399999999895</v>
      </c>
      <c r="C6845" s="2">
        <v>0.28676400000000002</v>
      </c>
      <c r="E6845" s="1">
        <v>1.746742</v>
      </c>
      <c r="F6845" s="1">
        <v>0.84733700000000001</v>
      </c>
      <c r="G6845" s="1">
        <v>2.1590389999999902</v>
      </c>
    </row>
    <row r="6846" spans="1:7" x14ac:dyDescent="0.25">
      <c r="A6846" s="2">
        <v>1.26548799999999</v>
      </c>
      <c r="B6846" s="2">
        <v>0.87105200000000005</v>
      </c>
      <c r="C6846" s="2">
        <v>0.28659899999999899</v>
      </c>
      <c r="E6846" s="1">
        <v>1.7468600000000001</v>
      </c>
      <c r="F6846" s="1">
        <v>0.846938999999999</v>
      </c>
      <c r="G6846" s="1">
        <v>2.15727</v>
      </c>
    </row>
    <row r="6847" spans="1:7" x14ac:dyDescent="0.25">
      <c r="A6847" s="2">
        <v>1.2662469999999899</v>
      </c>
      <c r="B6847" s="2">
        <v>0.87067799999999895</v>
      </c>
      <c r="C6847" s="2">
        <v>0.28701300000000002</v>
      </c>
      <c r="E6847" s="1">
        <v>1.74661599999999</v>
      </c>
      <c r="F6847" s="1">
        <v>0.84694999999999898</v>
      </c>
      <c r="G6847" s="1">
        <v>2.1557919999999902</v>
      </c>
    </row>
    <row r="6848" spans="1:7" x14ac:dyDescent="0.25">
      <c r="A6848" s="2">
        <v>1.26691799999999</v>
      </c>
      <c r="B6848" s="2">
        <v>0.87032699999999896</v>
      </c>
      <c r="C6848" s="2">
        <v>0.287358</v>
      </c>
      <c r="E6848" s="1">
        <v>1.7469349999999899</v>
      </c>
      <c r="F6848" s="1">
        <v>0.84709400000000001</v>
      </c>
      <c r="G6848" s="1">
        <v>2.1538240000000002</v>
      </c>
    </row>
    <row r="6849" spans="1:7" x14ac:dyDescent="0.25">
      <c r="A6849" s="2">
        <v>1.269687</v>
      </c>
      <c r="B6849" s="2">
        <v>0.87046199999999896</v>
      </c>
      <c r="C6849" s="2">
        <v>0.28700799999999899</v>
      </c>
      <c r="E6849" s="1">
        <v>1.7462580000000001</v>
      </c>
      <c r="F6849" s="1">
        <v>0.84695399999999899</v>
      </c>
      <c r="G6849" s="1">
        <v>2.1520749999999902</v>
      </c>
    </row>
    <row r="6850" spans="1:7" x14ac:dyDescent="0.25">
      <c r="A6850" s="2">
        <v>1.2718510000000001</v>
      </c>
      <c r="B6850" s="2">
        <v>0.87068100000000004</v>
      </c>
      <c r="C6850" s="2">
        <v>0.287266999999999</v>
      </c>
      <c r="E6850" s="1">
        <v>1.7459439999999899</v>
      </c>
      <c r="F6850" s="1">
        <v>0.84689099999999895</v>
      </c>
      <c r="G6850" s="1">
        <v>2.1502180000000002</v>
      </c>
    </row>
    <row r="6851" spans="1:7" x14ac:dyDescent="0.25">
      <c r="A6851" s="2">
        <v>1.2718510000000001</v>
      </c>
      <c r="B6851" s="2">
        <v>0.87068100000000004</v>
      </c>
      <c r="C6851" s="2">
        <v>0.287266999999999</v>
      </c>
      <c r="E6851" s="1">
        <v>1.7459439999999899</v>
      </c>
      <c r="F6851" s="1">
        <v>0.84689099999999895</v>
      </c>
      <c r="G6851" s="1">
        <v>2.1502180000000002</v>
      </c>
    </row>
    <row r="6852" spans="1:7" x14ac:dyDescent="0.25">
      <c r="A6852" s="2">
        <v>1.2739290000000001</v>
      </c>
      <c r="B6852" s="2">
        <v>0.87029800000000002</v>
      </c>
      <c r="C6852" s="2">
        <v>0.287353999999999</v>
      </c>
      <c r="E6852" s="1">
        <v>1.7454080000000001</v>
      </c>
      <c r="F6852" s="1">
        <v>0.84675999999999896</v>
      </c>
      <c r="G6852" s="1">
        <v>2.1484130000000001</v>
      </c>
    </row>
    <row r="6853" spans="1:7" x14ac:dyDescent="0.25">
      <c r="A6853" s="2">
        <v>1.27528799999999</v>
      </c>
      <c r="B6853" s="2">
        <v>0.87030700000000005</v>
      </c>
      <c r="C6853" s="2">
        <v>0.28805999999999898</v>
      </c>
      <c r="E6853" s="1">
        <v>1.74543599999999</v>
      </c>
      <c r="F6853" s="1">
        <v>0.84711199999999898</v>
      </c>
      <c r="G6853" s="1">
        <v>2.1463019999999902</v>
      </c>
    </row>
    <row r="6854" spans="1:7" x14ac:dyDescent="0.25">
      <c r="A6854" s="2">
        <v>1.277034</v>
      </c>
      <c r="B6854" s="2">
        <v>0.87126700000000001</v>
      </c>
      <c r="C6854" s="2">
        <v>0.28770000000000001</v>
      </c>
      <c r="E6854" s="1">
        <v>1.74524999999999</v>
      </c>
      <c r="F6854" s="1">
        <v>0.84714299999999898</v>
      </c>
      <c r="G6854" s="1">
        <v>2.1446149999999902</v>
      </c>
    </row>
    <row r="6855" spans="1:7" x14ac:dyDescent="0.25">
      <c r="A6855" s="2">
        <v>1.27846199999999</v>
      </c>
      <c r="B6855" s="2">
        <v>0.87018799999999896</v>
      </c>
      <c r="C6855" s="2">
        <v>0.287741999999999</v>
      </c>
      <c r="E6855" s="1">
        <v>1.7450110000000001</v>
      </c>
      <c r="F6855" s="1">
        <v>0.84735099999999897</v>
      </c>
      <c r="G6855" s="1">
        <v>2.1426980000000002</v>
      </c>
    </row>
    <row r="6856" spans="1:7" x14ac:dyDescent="0.25">
      <c r="A6856" s="2">
        <v>1.2807109999999899</v>
      </c>
      <c r="B6856" s="2">
        <v>0.87085500000000005</v>
      </c>
      <c r="C6856" s="2">
        <v>0.28740199999999899</v>
      </c>
      <c r="E6856" s="1">
        <v>1.74482899999999</v>
      </c>
      <c r="F6856" s="1">
        <v>0.84683900000000001</v>
      </c>
      <c r="G6856" s="1">
        <v>2.1415630000000001</v>
      </c>
    </row>
    <row r="6857" spans="1:7" x14ac:dyDescent="0.25">
      <c r="A6857" s="2">
        <v>1.2826200000000001</v>
      </c>
      <c r="B6857" s="2">
        <v>0.87093100000000001</v>
      </c>
      <c r="C6857" s="2">
        <v>0.28804299999999899</v>
      </c>
      <c r="E6857" s="1">
        <v>1.745009</v>
      </c>
      <c r="F6857" s="1">
        <v>0.84724600000000005</v>
      </c>
      <c r="G6857" s="1">
        <v>2.1393230000000001</v>
      </c>
    </row>
    <row r="6858" spans="1:7" x14ac:dyDescent="0.25">
      <c r="A6858" s="2">
        <v>1.2836669999999899</v>
      </c>
      <c r="B6858" s="2">
        <v>0.87019000000000002</v>
      </c>
      <c r="C6858" s="2">
        <v>0.28812300000000002</v>
      </c>
      <c r="E6858" s="1">
        <v>1.74472599999999</v>
      </c>
      <c r="F6858" s="1">
        <v>0.84712100000000001</v>
      </c>
      <c r="G6858" s="1">
        <v>2.1375380000000002</v>
      </c>
    </row>
    <row r="6859" spans="1:7" x14ac:dyDescent="0.25">
      <c r="A6859" s="2">
        <v>1.2864370000000001</v>
      </c>
      <c r="B6859" s="2">
        <v>0.87054799999999899</v>
      </c>
      <c r="C6859" s="2">
        <v>0.28734700000000002</v>
      </c>
      <c r="E6859" s="1">
        <v>1.74500999999999</v>
      </c>
      <c r="F6859" s="1">
        <v>0.84738800000000003</v>
      </c>
      <c r="G6859" s="1">
        <v>2.1352540000000002</v>
      </c>
    </row>
    <row r="6860" spans="1:7" x14ac:dyDescent="0.25">
      <c r="A6860" s="2">
        <v>1.2885059999999899</v>
      </c>
      <c r="B6860" s="2">
        <v>0.87129500000000004</v>
      </c>
      <c r="C6860" s="2">
        <v>0.28711300000000001</v>
      </c>
      <c r="E6860" s="1">
        <v>1.7445440000000001</v>
      </c>
      <c r="F6860" s="1">
        <v>0.84713799999999895</v>
      </c>
      <c r="G6860" s="1">
        <v>2.1335000000000002</v>
      </c>
    </row>
    <row r="6861" spans="1:7" x14ac:dyDescent="0.25">
      <c r="A6861" s="2">
        <v>1.290305</v>
      </c>
      <c r="B6861" s="2">
        <v>0.87068900000000005</v>
      </c>
      <c r="C6861" s="2">
        <v>0.28721099999999899</v>
      </c>
      <c r="E6861" s="1">
        <v>1.7445440000000001</v>
      </c>
      <c r="F6861" s="1">
        <v>0.84713799999999895</v>
      </c>
      <c r="G6861" s="1">
        <v>2.1335000000000002</v>
      </c>
    </row>
    <row r="6862" spans="1:7" x14ac:dyDescent="0.25">
      <c r="A6862" s="2">
        <v>1.290305</v>
      </c>
      <c r="B6862" s="2">
        <v>0.87068900000000005</v>
      </c>
      <c r="C6862" s="2">
        <v>0.28721099999999899</v>
      </c>
      <c r="E6862" s="1">
        <v>1.7441789999999899</v>
      </c>
      <c r="F6862" s="1">
        <v>0.84698399999999896</v>
      </c>
      <c r="G6862" s="1">
        <v>2.1315550000000001</v>
      </c>
    </row>
    <row r="6863" spans="1:7" x14ac:dyDescent="0.25">
      <c r="A6863" s="2">
        <v>1.2918529999999899</v>
      </c>
      <c r="B6863" s="2">
        <v>0.87013099999999899</v>
      </c>
      <c r="C6863" s="2">
        <v>0.28731400000000001</v>
      </c>
      <c r="E6863" s="1">
        <v>1.7439039999999899</v>
      </c>
      <c r="F6863" s="1">
        <v>0.84729900000000002</v>
      </c>
      <c r="G6863" s="1">
        <v>2.1289989999999901</v>
      </c>
    </row>
    <row r="6864" spans="1:7" x14ac:dyDescent="0.25">
      <c r="A6864" s="2">
        <v>1.2940370000000001</v>
      </c>
      <c r="B6864" s="2">
        <v>0.87028499999999898</v>
      </c>
      <c r="C6864" s="2">
        <v>0.28750500000000001</v>
      </c>
      <c r="E6864" s="1">
        <v>1.7434240000000001</v>
      </c>
      <c r="F6864" s="1">
        <v>0.847382999999999</v>
      </c>
      <c r="G6864" s="1">
        <v>2.1268440000000002</v>
      </c>
    </row>
    <row r="6865" spans="1:7" x14ac:dyDescent="0.25">
      <c r="A6865" s="2">
        <v>1.2966470000000001</v>
      </c>
      <c r="B6865" s="2">
        <v>0.87056800000000001</v>
      </c>
      <c r="C6865" s="2">
        <v>0.28682600000000003</v>
      </c>
      <c r="E6865" s="1">
        <v>1.7433209999999899</v>
      </c>
      <c r="F6865" s="1">
        <v>0.84751600000000005</v>
      </c>
      <c r="G6865" s="1">
        <v>2.1244640000000001</v>
      </c>
    </row>
    <row r="6866" spans="1:7" x14ac:dyDescent="0.25">
      <c r="A6866" s="2">
        <v>1.2981339999999899</v>
      </c>
      <c r="B6866" s="2">
        <v>0.87005299999999897</v>
      </c>
      <c r="C6866" s="2">
        <v>0.28721200000000002</v>
      </c>
      <c r="E6866" s="1">
        <v>1.7428189999999899</v>
      </c>
      <c r="F6866" s="1">
        <v>0.84770199999999896</v>
      </c>
      <c r="G6866" s="1">
        <v>2.1220949999999901</v>
      </c>
    </row>
    <row r="6867" spans="1:7" x14ac:dyDescent="0.25">
      <c r="A6867" s="2">
        <v>1.2995380000000001</v>
      </c>
      <c r="B6867" s="2">
        <v>0.87099800000000005</v>
      </c>
      <c r="C6867" s="2">
        <v>0.28629300000000002</v>
      </c>
      <c r="E6867" s="1">
        <v>1.7425250000000001</v>
      </c>
      <c r="F6867" s="1">
        <v>0.84783699999999895</v>
      </c>
      <c r="G6867" s="1">
        <v>2.1197720000000002</v>
      </c>
    </row>
    <row r="6868" spans="1:7" x14ac:dyDescent="0.25">
      <c r="A6868" s="2">
        <v>1.301725</v>
      </c>
      <c r="B6868" s="2">
        <v>0.87050000000000005</v>
      </c>
      <c r="C6868" s="2">
        <v>0.28635300000000002</v>
      </c>
      <c r="E6868" s="1">
        <v>1.742229</v>
      </c>
      <c r="F6868" s="1">
        <v>0.84782400000000002</v>
      </c>
      <c r="G6868" s="1">
        <v>2.1173769999999901</v>
      </c>
    </row>
    <row r="6869" spans="1:7" x14ac:dyDescent="0.25">
      <c r="A6869" s="2">
        <v>1.303517</v>
      </c>
      <c r="B6869" s="2">
        <v>0.870026999999999</v>
      </c>
      <c r="C6869" s="2">
        <v>0.28702100000000003</v>
      </c>
      <c r="E6869" s="1">
        <v>1.74173299999999</v>
      </c>
      <c r="F6869" s="1">
        <v>0.84786399999999895</v>
      </c>
      <c r="G6869" s="1">
        <v>2.1149650000000002</v>
      </c>
    </row>
    <row r="6870" spans="1:7" x14ac:dyDescent="0.25">
      <c r="A6870" s="2">
        <v>1.3053889999999899</v>
      </c>
      <c r="B6870" s="2">
        <v>0.87052499999999899</v>
      </c>
      <c r="C6870" s="2">
        <v>0.28626099999999899</v>
      </c>
      <c r="E6870" s="1">
        <v>1.7411749999999899</v>
      </c>
      <c r="F6870" s="1">
        <v>0.84778500000000001</v>
      </c>
      <c r="G6870" s="1">
        <v>2.1125769999999902</v>
      </c>
    </row>
    <row r="6871" spans="1:7" x14ac:dyDescent="0.25">
      <c r="A6871" s="2">
        <v>1.30773099999999</v>
      </c>
      <c r="B6871" s="2">
        <v>0.87040399999999896</v>
      </c>
      <c r="C6871" s="2">
        <v>0.28603299999999898</v>
      </c>
      <c r="E6871" s="1">
        <v>1.740572</v>
      </c>
      <c r="F6871" s="1">
        <v>0.84767300000000001</v>
      </c>
      <c r="G6871" s="1">
        <v>2.1103540000000001</v>
      </c>
    </row>
    <row r="6872" spans="1:7" x14ac:dyDescent="0.25">
      <c r="A6872" s="2">
        <v>1.30773099999999</v>
      </c>
      <c r="B6872" s="2">
        <v>0.87040399999999896</v>
      </c>
      <c r="C6872" s="2">
        <v>0.28603299999999898</v>
      </c>
      <c r="E6872" s="1">
        <v>1.740572</v>
      </c>
      <c r="F6872" s="1">
        <v>0.84767300000000001</v>
      </c>
      <c r="G6872" s="1">
        <v>2.1103540000000001</v>
      </c>
    </row>
    <row r="6873" spans="1:7" x14ac:dyDescent="0.25">
      <c r="A6873" s="2">
        <v>1.309328</v>
      </c>
      <c r="B6873" s="2">
        <v>0.87024400000000002</v>
      </c>
      <c r="C6873" s="2">
        <v>0.285826999999999</v>
      </c>
      <c r="E6873" s="1">
        <v>1.740294</v>
      </c>
      <c r="F6873" s="1">
        <v>0.847938999999999</v>
      </c>
      <c r="G6873" s="1">
        <v>2.1078510000000001</v>
      </c>
    </row>
    <row r="6874" spans="1:7" x14ac:dyDescent="0.25">
      <c r="A6874" s="2">
        <v>1.31110499999999</v>
      </c>
      <c r="B6874" s="2">
        <v>0.87023099999999898</v>
      </c>
      <c r="C6874" s="2">
        <v>0.28612300000000002</v>
      </c>
      <c r="E6874" s="1">
        <v>1.73977</v>
      </c>
      <c r="F6874" s="1">
        <v>0.84792999999999896</v>
      </c>
      <c r="G6874" s="1">
        <v>2.1057209999999902</v>
      </c>
    </row>
    <row r="6875" spans="1:7" x14ac:dyDescent="0.25">
      <c r="A6875" s="2">
        <v>1.3125</v>
      </c>
      <c r="B6875" s="2">
        <v>0.86992999999999898</v>
      </c>
      <c r="C6875" s="2">
        <v>0.28510600000000003</v>
      </c>
      <c r="E6875" s="1">
        <v>1.7392000000000001</v>
      </c>
      <c r="F6875" s="1">
        <v>0.84802999999999895</v>
      </c>
      <c r="G6875" s="1">
        <v>2.1033089999999901</v>
      </c>
    </row>
    <row r="6876" spans="1:7" x14ac:dyDescent="0.25">
      <c r="A6876" s="2">
        <v>1.3147580000000001</v>
      </c>
      <c r="B6876" s="2">
        <v>0.87024100000000004</v>
      </c>
      <c r="C6876" s="2">
        <v>0.28484100000000001</v>
      </c>
      <c r="E6876" s="1">
        <v>1.73857499999999</v>
      </c>
      <c r="F6876" s="1">
        <v>0.84806000000000004</v>
      </c>
      <c r="G6876" s="1">
        <v>2.1010650000000002</v>
      </c>
    </row>
    <row r="6877" spans="1:7" x14ac:dyDescent="0.25">
      <c r="A6877" s="2">
        <v>1.3167789999999899</v>
      </c>
      <c r="B6877" s="2">
        <v>0.87058400000000002</v>
      </c>
      <c r="C6877" s="2">
        <v>0.284714999999999</v>
      </c>
      <c r="E6877" s="1">
        <v>1.7380469999999899</v>
      </c>
      <c r="F6877" s="1">
        <v>0.84802699999999898</v>
      </c>
      <c r="G6877" s="1">
        <v>2.0989279999999901</v>
      </c>
    </row>
    <row r="6878" spans="1:7" x14ac:dyDescent="0.25">
      <c r="A6878" s="2">
        <v>1.3176859999999899</v>
      </c>
      <c r="B6878" s="2">
        <v>0.87005699999999897</v>
      </c>
      <c r="C6878" s="2">
        <v>0.28403600000000001</v>
      </c>
      <c r="E6878" s="1">
        <v>1.73715799999999</v>
      </c>
      <c r="F6878" s="1">
        <v>0.84806999999999899</v>
      </c>
      <c r="G6878" s="1">
        <v>2.0967899999999902</v>
      </c>
    </row>
    <row r="6879" spans="1:7" x14ac:dyDescent="0.25">
      <c r="A6879" s="2">
        <v>1.31994199999999</v>
      </c>
      <c r="B6879" s="2">
        <v>0.87088100000000002</v>
      </c>
      <c r="C6879" s="2">
        <v>0.28423199999999899</v>
      </c>
      <c r="E6879" s="1">
        <v>1.7368570000000001</v>
      </c>
      <c r="F6879" s="1">
        <v>0.84820600000000002</v>
      </c>
      <c r="G6879" s="1">
        <v>2.0945010000000002</v>
      </c>
    </row>
    <row r="6880" spans="1:7" x14ac:dyDescent="0.25">
      <c r="A6880" s="2">
        <v>1.320975</v>
      </c>
      <c r="B6880" s="2">
        <v>0.87021000000000004</v>
      </c>
      <c r="C6880" s="2">
        <v>0.28425099999999898</v>
      </c>
      <c r="E6880" s="1">
        <v>1.73626999999999</v>
      </c>
      <c r="F6880" s="1">
        <v>0.848167</v>
      </c>
      <c r="G6880" s="1">
        <v>2.0924049999999901</v>
      </c>
    </row>
    <row r="6881" spans="1:7" x14ac:dyDescent="0.25">
      <c r="A6881" s="2">
        <v>1.3222799999999899</v>
      </c>
      <c r="B6881" s="2">
        <v>0.869923</v>
      </c>
      <c r="C6881" s="2">
        <v>0.28431800000000002</v>
      </c>
      <c r="E6881" s="1">
        <v>1.7356240000000001</v>
      </c>
      <c r="F6881" s="1">
        <v>0.84817699999999896</v>
      </c>
      <c r="G6881" s="1">
        <v>2.0904720000000001</v>
      </c>
    </row>
    <row r="6882" spans="1:7" x14ac:dyDescent="0.25">
      <c r="A6882" s="2">
        <v>1.323631</v>
      </c>
      <c r="B6882" s="2">
        <v>0.86982300000000001</v>
      </c>
      <c r="C6882" s="2">
        <v>0.28410999999999897</v>
      </c>
      <c r="E6882" s="1">
        <v>1.7346360000000001</v>
      </c>
      <c r="F6882" s="1">
        <v>0.84797599999999895</v>
      </c>
      <c r="G6882" s="1">
        <v>2.088238</v>
      </c>
    </row>
    <row r="6883" spans="1:7" x14ac:dyDescent="0.25">
      <c r="A6883" s="2">
        <v>1.323631</v>
      </c>
      <c r="B6883" s="2">
        <v>0.86982300000000001</v>
      </c>
      <c r="C6883" s="2">
        <v>0.28410999999999897</v>
      </c>
      <c r="E6883" s="1">
        <v>1.7346360000000001</v>
      </c>
      <c r="F6883" s="1">
        <v>0.84797599999999895</v>
      </c>
      <c r="G6883" s="1">
        <v>2.088238</v>
      </c>
    </row>
    <row r="6884" spans="1:7" x14ac:dyDescent="0.25">
      <c r="A6884" s="2">
        <v>1.3252759999999899</v>
      </c>
      <c r="B6884" s="2">
        <v>0.86994499999999897</v>
      </c>
      <c r="C6884" s="2">
        <v>0.28378999999999899</v>
      </c>
      <c r="E6884" s="1">
        <v>1.73405399999999</v>
      </c>
      <c r="F6884" s="1">
        <v>0.848351999999999</v>
      </c>
      <c r="G6884" s="1">
        <v>2.0861000000000001</v>
      </c>
    </row>
    <row r="6885" spans="1:7" x14ac:dyDescent="0.25">
      <c r="A6885" s="2">
        <v>1.32744799999999</v>
      </c>
      <c r="B6885" s="2">
        <v>0.87057099999999898</v>
      </c>
      <c r="C6885" s="2">
        <v>0.28363899999999898</v>
      </c>
      <c r="E6885" s="1">
        <v>1.7328950000000001</v>
      </c>
      <c r="F6885" s="1">
        <v>0.84836</v>
      </c>
      <c r="G6885" s="1">
        <v>2.0841769999999902</v>
      </c>
    </row>
    <row r="6886" spans="1:7" x14ac:dyDescent="0.25">
      <c r="A6886" s="2">
        <v>1.3287420000000001</v>
      </c>
      <c r="B6886" s="2">
        <v>0.87070899999999896</v>
      </c>
      <c r="C6886" s="2">
        <v>0.28342099999999898</v>
      </c>
      <c r="E6886" s="1">
        <v>1.73196499999999</v>
      </c>
      <c r="F6886" s="1">
        <v>0.84848800000000002</v>
      </c>
      <c r="G6886" s="1">
        <v>2.0820780000000001</v>
      </c>
    </row>
    <row r="6887" spans="1:7" x14ac:dyDescent="0.25">
      <c r="A6887" s="2">
        <v>1.32998799999999</v>
      </c>
      <c r="B6887" s="2">
        <v>0.87049699999999897</v>
      </c>
      <c r="C6887" s="2">
        <v>0.28314099999999898</v>
      </c>
      <c r="E6887" s="1">
        <v>1.730971</v>
      </c>
      <c r="F6887" s="1">
        <v>0.84854700000000005</v>
      </c>
      <c r="G6887" s="1">
        <v>2.0800640000000001</v>
      </c>
    </row>
    <row r="6888" spans="1:7" x14ac:dyDescent="0.25">
      <c r="A6888" s="2">
        <v>1.3308990000000001</v>
      </c>
      <c r="B6888" s="2">
        <v>0.87033799999999895</v>
      </c>
      <c r="C6888" s="2">
        <v>0.28276600000000002</v>
      </c>
      <c r="E6888" s="1">
        <v>1.729813</v>
      </c>
      <c r="F6888" s="1">
        <v>0.84869700000000003</v>
      </c>
      <c r="G6888" s="1">
        <v>2.0780690000000002</v>
      </c>
    </row>
    <row r="6889" spans="1:7" x14ac:dyDescent="0.25">
      <c r="A6889" s="2">
        <v>1.332454</v>
      </c>
      <c r="B6889" s="2">
        <v>0.87010500000000002</v>
      </c>
      <c r="C6889" s="2">
        <v>0.282972</v>
      </c>
      <c r="E6889" s="1">
        <v>1.728828</v>
      </c>
      <c r="F6889" s="1">
        <v>0.84847099999999898</v>
      </c>
      <c r="G6889" s="1">
        <v>2.0759349999999901</v>
      </c>
    </row>
    <row r="6890" spans="1:7" x14ac:dyDescent="0.25">
      <c r="A6890" s="2">
        <v>1.334168</v>
      </c>
      <c r="B6890" s="2">
        <v>0.87017299999999898</v>
      </c>
      <c r="C6890" s="2">
        <v>0.28239799999999898</v>
      </c>
      <c r="E6890" s="1">
        <v>1.728056</v>
      </c>
      <c r="F6890" s="1">
        <v>0.84867999999999899</v>
      </c>
      <c r="G6890" s="1">
        <v>2.0738189999999901</v>
      </c>
    </row>
    <row r="6891" spans="1:7" x14ac:dyDescent="0.25">
      <c r="A6891" s="2">
        <v>1.33499999999999</v>
      </c>
      <c r="B6891" s="2">
        <v>0.86977400000000005</v>
      </c>
      <c r="C6891" s="2">
        <v>0.28257700000000002</v>
      </c>
      <c r="E6891" s="1">
        <v>1.72716</v>
      </c>
      <c r="F6891" s="1">
        <v>0.84873299999999896</v>
      </c>
      <c r="G6891" s="1">
        <v>2.07120699999999</v>
      </c>
    </row>
    <row r="6892" spans="1:7" x14ac:dyDescent="0.25">
      <c r="A6892" s="2">
        <v>1.33631199999999</v>
      </c>
      <c r="B6892" s="2">
        <v>0.86989000000000005</v>
      </c>
      <c r="C6892" s="2">
        <v>0.28211799999999898</v>
      </c>
      <c r="E6892" s="1">
        <v>1.72644299999999</v>
      </c>
      <c r="F6892" s="1">
        <v>0.84865999999999897</v>
      </c>
      <c r="G6892" s="1">
        <v>2.0691329999999901</v>
      </c>
    </row>
    <row r="6893" spans="1:7" x14ac:dyDescent="0.25">
      <c r="A6893" s="2">
        <v>1.3382019999999899</v>
      </c>
      <c r="B6893" s="2">
        <v>0.87014499999999895</v>
      </c>
      <c r="C6893" s="2">
        <v>0.28174700000000003</v>
      </c>
      <c r="E6893" s="1">
        <v>1.72644299999999</v>
      </c>
      <c r="F6893" s="1">
        <v>0.84865999999999897</v>
      </c>
      <c r="G6893" s="1">
        <v>2.0691329999999901</v>
      </c>
    </row>
    <row r="6894" spans="1:7" x14ac:dyDescent="0.25">
      <c r="A6894" s="2">
        <v>1.3382019999999899</v>
      </c>
      <c r="B6894" s="2">
        <v>0.87014499999999895</v>
      </c>
      <c r="C6894" s="2">
        <v>0.28174700000000003</v>
      </c>
      <c r="E6894" s="1">
        <v>1.72537399999999</v>
      </c>
      <c r="F6894" s="1">
        <v>0.84862400000000004</v>
      </c>
      <c r="G6894" s="1">
        <v>2.0667949999999902</v>
      </c>
    </row>
    <row r="6895" spans="1:7" x14ac:dyDescent="0.25">
      <c r="A6895" s="2">
        <v>1.3393390000000001</v>
      </c>
      <c r="B6895" s="2">
        <v>0.86996899999999899</v>
      </c>
      <c r="C6895" s="2">
        <v>0.281476</v>
      </c>
      <c r="E6895" s="1">
        <v>1.7244710000000001</v>
      </c>
      <c r="F6895" s="1">
        <v>0.84868200000000005</v>
      </c>
      <c r="G6895" s="1">
        <v>2.0641799999999901</v>
      </c>
    </row>
    <row r="6896" spans="1:7" x14ac:dyDescent="0.25">
      <c r="A6896" s="2">
        <v>1.34173399999999</v>
      </c>
      <c r="B6896" s="2">
        <v>0.87018300000000004</v>
      </c>
      <c r="C6896" s="2">
        <v>0.28136899999999898</v>
      </c>
      <c r="E6896" s="1">
        <v>1.723133</v>
      </c>
      <c r="F6896" s="1">
        <v>0.84863299999999897</v>
      </c>
      <c r="G6896" s="1">
        <v>2.0617920000000001</v>
      </c>
    </row>
    <row r="6897" spans="1:7" x14ac:dyDescent="0.25">
      <c r="A6897" s="2">
        <v>1.343372</v>
      </c>
      <c r="B6897" s="2">
        <v>0.870452</v>
      </c>
      <c r="C6897" s="2">
        <v>0.28090700000000002</v>
      </c>
      <c r="E6897" s="1">
        <v>1.7217119999999899</v>
      </c>
      <c r="F6897" s="1">
        <v>0.84870100000000004</v>
      </c>
      <c r="G6897" s="1">
        <v>2.0590980000000001</v>
      </c>
    </row>
    <row r="6898" spans="1:7" x14ac:dyDescent="0.25">
      <c r="A6898" s="2">
        <v>1.34504299999999</v>
      </c>
      <c r="B6898" s="2">
        <v>0.87042799999999898</v>
      </c>
      <c r="C6898" s="2">
        <v>0.28029399999999899</v>
      </c>
      <c r="E6898" s="1">
        <v>1.720469</v>
      </c>
      <c r="F6898" s="1">
        <v>0.84878299999999895</v>
      </c>
      <c r="G6898" s="1">
        <v>2.05680199999999</v>
      </c>
    </row>
    <row r="6899" spans="1:7" x14ac:dyDescent="0.25">
      <c r="A6899" s="2">
        <v>1.34644399999999</v>
      </c>
      <c r="B6899" s="2">
        <v>0.87062899999999899</v>
      </c>
      <c r="C6899" s="2">
        <v>0.27973799999999899</v>
      </c>
      <c r="E6899" s="1">
        <v>1.71965999999999</v>
      </c>
      <c r="F6899" s="1">
        <v>0.84815499999999899</v>
      </c>
      <c r="G6899" s="1">
        <v>2.0544289999999901</v>
      </c>
    </row>
    <row r="6900" spans="1:7" x14ac:dyDescent="0.25">
      <c r="A6900" s="2">
        <v>1.348082</v>
      </c>
      <c r="B6900" s="2">
        <v>0.870138999999999</v>
      </c>
      <c r="C6900" s="2">
        <v>0.27970499999999898</v>
      </c>
      <c r="E6900" s="1">
        <v>1.7181219999999899</v>
      </c>
      <c r="F6900" s="1">
        <v>0.84811300000000001</v>
      </c>
      <c r="G6900" s="1">
        <v>2.05222699999999</v>
      </c>
    </row>
    <row r="6901" spans="1:7" x14ac:dyDescent="0.25">
      <c r="A6901" s="2">
        <v>1.34997999999999</v>
      </c>
      <c r="B6901" s="2">
        <v>0.87046400000000002</v>
      </c>
      <c r="C6901" s="2">
        <v>0.27892</v>
      </c>
      <c r="E6901" s="1">
        <v>1.716909</v>
      </c>
      <c r="F6901" s="1">
        <v>0.84865900000000005</v>
      </c>
      <c r="G6901" s="1">
        <v>2.0498440000000002</v>
      </c>
    </row>
    <row r="6902" spans="1:7" x14ac:dyDescent="0.25">
      <c r="A6902" s="2">
        <v>1.35140799999999</v>
      </c>
      <c r="B6902" s="2">
        <v>0.87003299999999895</v>
      </c>
      <c r="C6902" s="2">
        <v>0.27840799999999899</v>
      </c>
      <c r="E6902" s="1">
        <v>1.715754</v>
      </c>
      <c r="F6902" s="1">
        <v>0.84870299999999899</v>
      </c>
      <c r="G6902" s="1">
        <v>2.0476220000000001</v>
      </c>
    </row>
    <row r="6903" spans="1:7" x14ac:dyDescent="0.25">
      <c r="A6903" s="2">
        <v>1.3527020000000001</v>
      </c>
      <c r="B6903" s="2">
        <v>0.86976600000000004</v>
      </c>
      <c r="C6903" s="2">
        <v>0.27794799999999897</v>
      </c>
      <c r="E6903" s="1">
        <v>1.714121</v>
      </c>
      <c r="F6903" s="1">
        <v>0.848660999999999</v>
      </c>
      <c r="G6903" s="1">
        <v>2.0454750000000002</v>
      </c>
    </row>
    <row r="6904" spans="1:7" x14ac:dyDescent="0.25">
      <c r="A6904" s="2">
        <v>1.3527020000000001</v>
      </c>
      <c r="B6904" s="2">
        <v>0.86976600000000004</v>
      </c>
      <c r="C6904" s="2">
        <v>0.27794799999999897</v>
      </c>
      <c r="E6904" s="1">
        <v>1.714121</v>
      </c>
      <c r="F6904" s="1">
        <v>0.848660999999999</v>
      </c>
      <c r="G6904" s="1">
        <v>2.0454750000000002</v>
      </c>
    </row>
    <row r="6905" spans="1:7" x14ac:dyDescent="0.25">
      <c r="A6905" s="2">
        <v>1.35463299999999</v>
      </c>
      <c r="B6905" s="2">
        <v>0.86984300000000003</v>
      </c>
      <c r="C6905" s="2">
        <v>0.27712399999999898</v>
      </c>
      <c r="E6905" s="1">
        <v>1.7126600000000001</v>
      </c>
      <c r="F6905" s="1">
        <v>0.848772999999999</v>
      </c>
      <c r="G6905" s="1">
        <v>2.04327699999999</v>
      </c>
    </row>
    <row r="6906" spans="1:7" x14ac:dyDescent="0.25">
      <c r="A6906" s="2">
        <v>1.3571949999999899</v>
      </c>
      <c r="B6906" s="2">
        <v>0.869972999999999</v>
      </c>
      <c r="C6906" s="2">
        <v>0.27651500000000001</v>
      </c>
      <c r="E6906" s="1">
        <v>1.7108669999999899</v>
      </c>
      <c r="F6906" s="1">
        <v>0.84905699999999895</v>
      </c>
      <c r="G6906" s="1">
        <v>2.041366</v>
      </c>
    </row>
    <row r="6907" spans="1:7" x14ac:dyDescent="0.25">
      <c r="A6907" s="2">
        <v>1.35852799999999</v>
      </c>
      <c r="B6907" s="2">
        <v>0.869703</v>
      </c>
      <c r="C6907" s="2">
        <v>0.27579199999999898</v>
      </c>
      <c r="E6907" s="1">
        <v>1.70927899999999</v>
      </c>
      <c r="F6907" s="1">
        <v>0.84912100000000001</v>
      </c>
      <c r="G6907" s="1">
        <v>2.039371</v>
      </c>
    </row>
    <row r="6908" spans="1:7" x14ac:dyDescent="0.25">
      <c r="A6908" s="2">
        <v>1.3606780000000001</v>
      </c>
      <c r="B6908" s="2">
        <v>0.86987199999999898</v>
      </c>
      <c r="C6908" s="2">
        <v>0.275034</v>
      </c>
      <c r="E6908" s="1">
        <v>1.707457</v>
      </c>
      <c r="F6908" s="1">
        <v>0.84933800000000004</v>
      </c>
      <c r="G6908" s="1">
        <v>2.0372889999999901</v>
      </c>
    </row>
    <row r="6909" spans="1:7" x14ac:dyDescent="0.25">
      <c r="A6909" s="2">
        <v>1.362503</v>
      </c>
      <c r="B6909" s="2">
        <v>0.86974700000000005</v>
      </c>
      <c r="C6909" s="2">
        <v>0.27442299999999897</v>
      </c>
      <c r="E6909" s="1">
        <v>1.70616699999999</v>
      </c>
      <c r="F6909" s="1">
        <v>0.84921999999999898</v>
      </c>
      <c r="G6909" s="1">
        <v>2.0353490000000001</v>
      </c>
    </row>
    <row r="6910" spans="1:7" x14ac:dyDescent="0.25">
      <c r="A6910" s="2">
        <v>1.364689</v>
      </c>
      <c r="B6910" s="2">
        <v>0.86979300000000004</v>
      </c>
      <c r="C6910" s="2">
        <v>0.273560999999999</v>
      </c>
      <c r="E6910" s="1">
        <v>1.704196</v>
      </c>
      <c r="F6910" s="1">
        <v>0.84947899999999898</v>
      </c>
      <c r="G6910" s="1">
        <v>2.03367899999999</v>
      </c>
    </row>
    <row r="6911" spans="1:7" x14ac:dyDescent="0.25">
      <c r="A6911" s="2">
        <v>1.3661140000000001</v>
      </c>
      <c r="B6911" s="2">
        <v>0.86959699999999895</v>
      </c>
      <c r="C6911" s="2">
        <v>0.272565</v>
      </c>
      <c r="E6911" s="1">
        <v>1.7028669999999899</v>
      </c>
      <c r="F6911" s="1">
        <v>0.84936500000000004</v>
      </c>
      <c r="G6911" s="1">
        <v>2.0319479999999901</v>
      </c>
    </row>
    <row r="6912" spans="1:7" x14ac:dyDescent="0.25">
      <c r="A6912" s="2">
        <v>1.368136</v>
      </c>
      <c r="B6912" s="2">
        <v>0.86974600000000002</v>
      </c>
      <c r="C6912" s="2">
        <v>0.27173999999999898</v>
      </c>
      <c r="E6912" s="1">
        <v>1.70160299999999</v>
      </c>
      <c r="F6912" s="1">
        <v>0.84935000000000005</v>
      </c>
      <c r="G6912" s="1">
        <v>2.0298750000000001</v>
      </c>
    </row>
    <row r="6913" spans="1:7" x14ac:dyDescent="0.25">
      <c r="A6913" s="2">
        <v>1.3709849999999899</v>
      </c>
      <c r="B6913" s="2">
        <v>0.86994499999999897</v>
      </c>
      <c r="C6913" s="2">
        <v>0.27114700000000003</v>
      </c>
      <c r="E6913" s="1">
        <v>1.7001710000000001</v>
      </c>
      <c r="F6913" s="1">
        <v>0.84933700000000001</v>
      </c>
      <c r="G6913" s="1">
        <v>2.028143</v>
      </c>
    </row>
    <row r="6914" spans="1:7" x14ac:dyDescent="0.25">
      <c r="A6914" s="2">
        <v>1.3726160000000001</v>
      </c>
      <c r="B6914" s="2">
        <v>0.87019000000000002</v>
      </c>
      <c r="C6914" s="2">
        <v>0.27016000000000001</v>
      </c>
      <c r="E6914" s="1">
        <v>1.7001710000000001</v>
      </c>
      <c r="F6914" s="1">
        <v>0.84933700000000001</v>
      </c>
      <c r="G6914" s="1">
        <v>2.028143</v>
      </c>
    </row>
    <row r="6915" spans="1:7" x14ac:dyDescent="0.25">
      <c r="A6915" s="2">
        <v>1.3726160000000001</v>
      </c>
      <c r="B6915" s="2">
        <v>0.87019000000000002</v>
      </c>
      <c r="C6915" s="2">
        <v>0.27016000000000001</v>
      </c>
      <c r="E6915" s="1">
        <v>1.6988540000000001</v>
      </c>
      <c r="F6915" s="1">
        <v>0.84944399999999898</v>
      </c>
      <c r="G6915" s="1">
        <v>2.0263189999999902</v>
      </c>
    </row>
    <row r="6916" spans="1:7" x14ac:dyDescent="0.25">
      <c r="A6916" s="2">
        <v>1.3749579999999899</v>
      </c>
      <c r="B6916" s="2">
        <v>0.87005200000000005</v>
      </c>
      <c r="C6916" s="2">
        <v>0.26933099999999899</v>
      </c>
      <c r="E6916" s="1">
        <v>1.6978979999999899</v>
      </c>
      <c r="F6916" s="1">
        <v>0.84939500000000001</v>
      </c>
      <c r="G6916" s="1">
        <v>2.0243540000000002</v>
      </c>
    </row>
    <row r="6917" spans="1:7" x14ac:dyDescent="0.25">
      <c r="A6917" s="2">
        <v>1.376295</v>
      </c>
      <c r="B6917" s="2">
        <v>0.86977099999999896</v>
      </c>
      <c r="C6917" s="2">
        <v>0.26878099999999899</v>
      </c>
      <c r="E6917" s="1">
        <v>1.69679</v>
      </c>
      <c r="F6917" s="1">
        <v>0.84912299999999896</v>
      </c>
      <c r="G6917" s="1">
        <v>2.0226009999999901</v>
      </c>
    </row>
    <row r="6918" spans="1:7" x14ac:dyDescent="0.25">
      <c r="A6918" s="2">
        <v>1.3782589999999899</v>
      </c>
      <c r="B6918" s="2">
        <v>0.87004499999999896</v>
      </c>
      <c r="C6918" s="2">
        <v>0.26752900000000002</v>
      </c>
      <c r="E6918" s="1">
        <v>1.6955750000000001</v>
      </c>
      <c r="F6918" s="1">
        <v>0.84936400000000001</v>
      </c>
      <c r="G6918" s="1">
        <v>2.02115799999999</v>
      </c>
    </row>
    <row r="6919" spans="1:7" x14ac:dyDescent="0.25">
      <c r="A6919" s="2">
        <v>1.3807769999999899</v>
      </c>
      <c r="B6919" s="2">
        <v>0.87012199999999895</v>
      </c>
      <c r="C6919" s="2">
        <v>0.266151999999999</v>
      </c>
      <c r="E6919" s="1">
        <v>1.69449899999999</v>
      </c>
      <c r="F6919" s="1">
        <v>0.84935700000000003</v>
      </c>
      <c r="G6919" s="1">
        <v>2.0194800000000002</v>
      </c>
    </row>
    <row r="6920" spans="1:7" x14ac:dyDescent="0.25">
      <c r="A6920" s="2">
        <v>1.383251</v>
      </c>
      <c r="B6920" s="2">
        <v>0.87012500000000004</v>
      </c>
      <c r="C6920" s="2">
        <v>0.26532</v>
      </c>
      <c r="E6920" s="1">
        <v>1.693049</v>
      </c>
      <c r="F6920" s="1">
        <v>0.84942399999999896</v>
      </c>
      <c r="G6920" s="1">
        <v>2.018151</v>
      </c>
    </row>
    <row r="6921" spans="1:7" x14ac:dyDescent="0.25">
      <c r="A6921" s="2">
        <v>1.38482199999999</v>
      </c>
      <c r="B6921" s="2">
        <v>0.86957300000000004</v>
      </c>
      <c r="C6921" s="2">
        <v>0.26447199999999899</v>
      </c>
      <c r="E6921" s="1">
        <v>1.6915290000000001</v>
      </c>
      <c r="F6921" s="1">
        <v>0.84936100000000003</v>
      </c>
      <c r="G6921" s="1">
        <v>2.0169709999999901</v>
      </c>
    </row>
    <row r="6922" spans="1:7" x14ac:dyDescent="0.25">
      <c r="A6922" s="2">
        <v>1.3870800000000001</v>
      </c>
      <c r="B6922" s="2">
        <v>0.87004700000000001</v>
      </c>
      <c r="C6922" s="2">
        <v>0.26336900000000002</v>
      </c>
      <c r="E6922" s="1">
        <v>1.69020999999999</v>
      </c>
      <c r="F6922" s="1">
        <v>0.84966299999999895</v>
      </c>
      <c r="G6922" s="1">
        <v>2.015476</v>
      </c>
    </row>
    <row r="6923" spans="1:7" x14ac:dyDescent="0.25">
      <c r="A6923" s="2">
        <v>1.3896520000000001</v>
      </c>
      <c r="B6923" s="2">
        <v>0.869537</v>
      </c>
      <c r="C6923" s="2">
        <v>0.262344999999999</v>
      </c>
      <c r="E6923" s="1">
        <v>1.6887380000000001</v>
      </c>
      <c r="F6923" s="1">
        <v>0.84954799999999897</v>
      </c>
      <c r="G6923" s="1">
        <v>2.0141759999999902</v>
      </c>
    </row>
    <row r="6924" spans="1:7" x14ac:dyDescent="0.25">
      <c r="A6924" s="2">
        <v>1.3921049999999899</v>
      </c>
      <c r="B6924" s="2">
        <v>0.86912500000000004</v>
      </c>
      <c r="C6924" s="2">
        <v>0.26143499999999897</v>
      </c>
      <c r="E6924" s="1">
        <v>1.6872290000000001</v>
      </c>
      <c r="F6924" s="1">
        <v>0.84964899999999899</v>
      </c>
      <c r="G6924" s="1">
        <v>2.0131619999999901</v>
      </c>
    </row>
    <row r="6925" spans="1:7" x14ac:dyDescent="0.25">
      <c r="A6925" s="2">
        <v>1.3944160000000001</v>
      </c>
      <c r="B6925" s="2">
        <v>0.86913300000000004</v>
      </c>
      <c r="C6925" s="2">
        <v>0.26015700000000003</v>
      </c>
      <c r="E6925" s="1">
        <v>1.6872290000000001</v>
      </c>
      <c r="F6925" s="1">
        <v>0.84964899999999899</v>
      </c>
      <c r="G6925" s="1">
        <v>2.0131619999999901</v>
      </c>
    </row>
    <row r="6926" spans="1:7" x14ac:dyDescent="0.25">
      <c r="A6926" s="2">
        <v>1.3944160000000001</v>
      </c>
      <c r="B6926" s="2">
        <v>0.86913300000000004</v>
      </c>
      <c r="C6926" s="2">
        <v>0.26015700000000003</v>
      </c>
      <c r="E6926" s="1">
        <v>1.6858610000000001</v>
      </c>
      <c r="F6926" s="1">
        <v>0.84981499999999899</v>
      </c>
      <c r="G6926" s="1">
        <v>2.0118429999999901</v>
      </c>
    </row>
    <row r="6927" spans="1:7" x14ac:dyDescent="0.25">
      <c r="A6927" s="2">
        <v>1.396973</v>
      </c>
      <c r="B6927" s="2">
        <v>0.86912400000000001</v>
      </c>
      <c r="C6927" s="2">
        <v>0.25900400000000001</v>
      </c>
      <c r="E6927" s="1">
        <v>1.68486099999999</v>
      </c>
      <c r="F6927" s="1">
        <v>0.84985999999999895</v>
      </c>
      <c r="G6927" s="1">
        <v>2.0103960000000001</v>
      </c>
    </row>
    <row r="6928" spans="1:7" x14ac:dyDescent="0.25">
      <c r="A6928" s="2">
        <v>1.39932999999999</v>
      </c>
      <c r="B6928" s="2">
        <v>0.86912800000000001</v>
      </c>
      <c r="C6928" s="2">
        <v>0.257408999999999</v>
      </c>
      <c r="E6928" s="1">
        <v>1.6835340000000001</v>
      </c>
      <c r="F6928" s="1">
        <v>0.84989199999999898</v>
      </c>
      <c r="G6928" s="1">
        <v>2.0093930000000002</v>
      </c>
    </row>
    <row r="6929" spans="1:7" x14ac:dyDescent="0.25">
      <c r="A6929" s="2">
        <v>1.40175099999999</v>
      </c>
      <c r="B6929" s="2">
        <v>0.86939500000000003</v>
      </c>
      <c r="C6929" s="2">
        <v>0.25577499999999898</v>
      </c>
      <c r="E6929" s="1">
        <v>1.68266099999999</v>
      </c>
      <c r="F6929" s="1">
        <v>0.84999400000000003</v>
      </c>
      <c r="G6929" s="1">
        <v>2.0083259999999901</v>
      </c>
    </row>
    <row r="6930" spans="1:7" x14ac:dyDescent="0.25">
      <c r="A6930" s="2">
        <v>1.4042509999999899</v>
      </c>
      <c r="B6930" s="2">
        <v>0.86912699999999898</v>
      </c>
      <c r="C6930" s="2">
        <v>0.25402999999999898</v>
      </c>
      <c r="E6930" s="1">
        <v>1.6816679999999899</v>
      </c>
      <c r="F6930" s="1">
        <v>0.84976799999999897</v>
      </c>
      <c r="G6930" s="1">
        <v>2.0072489999999901</v>
      </c>
    </row>
    <row r="6931" spans="1:7" x14ac:dyDescent="0.25">
      <c r="A6931" s="2">
        <v>1.406355</v>
      </c>
      <c r="B6931" s="2">
        <v>0.86892999999999898</v>
      </c>
      <c r="C6931" s="2">
        <v>0.25210700000000003</v>
      </c>
      <c r="E6931" s="1">
        <v>1.68118199999999</v>
      </c>
      <c r="F6931" s="1">
        <v>0.84987800000000002</v>
      </c>
      <c r="G6931" s="1">
        <v>2.0060500000000001</v>
      </c>
    </row>
    <row r="6932" spans="1:7" x14ac:dyDescent="0.25">
      <c r="A6932" s="2">
        <v>1.408625</v>
      </c>
      <c r="B6932" s="2">
        <v>0.86896399999999896</v>
      </c>
      <c r="C6932" s="2">
        <v>0.25057099999999899</v>
      </c>
      <c r="E6932" s="1">
        <v>1.68027199999999</v>
      </c>
      <c r="F6932" s="1">
        <v>0.84974099999999897</v>
      </c>
      <c r="G6932" s="1">
        <v>2.005166</v>
      </c>
    </row>
    <row r="6933" spans="1:7" x14ac:dyDescent="0.25">
      <c r="A6933" s="2">
        <v>1.4111880000000001</v>
      </c>
      <c r="B6933" s="2">
        <v>0.86895900000000004</v>
      </c>
      <c r="C6933" s="2">
        <v>0.249026999999999</v>
      </c>
      <c r="E6933" s="1">
        <v>1.6795439999999899</v>
      </c>
      <c r="F6933" s="1">
        <v>0.84975999999999896</v>
      </c>
      <c r="G6933" s="1">
        <v>2.0041820000000001</v>
      </c>
    </row>
    <row r="6934" spans="1:7" x14ac:dyDescent="0.25">
      <c r="A6934" s="2">
        <v>1.4137169999999899</v>
      </c>
      <c r="B6934" s="2">
        <v>0.86884399999999895</v>
      </c>
      <c r="C6934" s="2">
        <v>0.24721499999999899</v>
      </c>
      <c r="E6934" s="1">
        <v>1.678285</v>
      </c>
      <c r="F6934" s="1">
        <v>0.84982500000000005</v>
      </c>
      <c r="G6934" s="1">
        <v>2.003514</v>
      </c>
    </row>
    <row r="6935" spans="1:7" x14ac:dyDescent="0.25">
      <c r="A6935" s="2">
        <v>1.4155470000000001</v>
      </c>
      <c r="B6935" s="2">
        <v>0.86898900000000001</v>
      </c>
      <c r="C6935" s="2">
        <v>0.24598100000000001</v>
      </c>
      <c r="E6935" s="1">
        <v>1.677567</v>
      </c>
      <c r="F6935" s="1">
        <v>0.84995699999999896</v>
      </c>
      <c r="G6935" s="1">
        <v>2.0028090000000001</v>
      </c>
    </row>
    <row r="6936" spans="1:7" x14ac:dyDescent="0.25">
      <c r="A6936" s="2">
        <v>1.4155470000000001</v>
      </c>
      <c r="B6936" s="2">
        <v>0.86898900000000001</v>
      </c>
      <c r="C6936" s="2">
        <v>0.24598100000000001</v>
      </c>
      <c r="E6936" s="1">
        <v>1.677567</v>
      </c>
      <c r="F6936" s="1">
        <v>0.84995699999999896</v>
      </c>
      <c r="G6936" s="1">
        <v>2.0028090000000001</v>
      </c>
    </row>
    <row r="6937" spans="1:7" x14ac:dyDescent="0.25">
      <c r="A6937" s="2">
        <v>1.41766199999999</v>
      </c>
      <c r="B6937" s="2">
        <v>0.86901399999999895</v>
      </c>
      <c r="C6937" s="2">
        <v>0.24460399999999899</v>
      </c>
      <c r="E6937" s="1">
        <v>1.676898</v>
      </c>
      <c r="F6937" s="1">
        <v>0.85001400000000005</v>
      </c>
      <c r="G6937" s="1">
        <v>2.0021070000000001</v>
      </c>
    </row>
    <row r="6938" spans="1:7" x14ac:dyDescent="0.25">
      <c r="A6938" s="2">
        <v>1.420139</v>
      </c>
      <c r="B6938" s="2">
        <v>0.86879700000000004</v>
      </c>
      <c r="C6938" s="2">
        <v>0.24284</v>
      </c>
      <c r="E6938" s="1">
        <v>1.6761269999999899</v>
      </c>
      <c r="F6938" s="1">
        <v>0.85017299999999896</v>
      </c>
      <c r="G6938" s="1">
        <v>2.001379</v>
      </c>
    </row>
    <row r="6939" spans="1:7" x14ac:dyDescent="0.25">
      <c r="A6939" s="2">
        <v>1.4218580000000001</v>
      </c>
      <c r="B6939" s="2">
        <v>0.86884899999999898</v>
      </c>
      <c r="C6939" s="2">
        <v>0.24186199999999899</v>
      </c>
      <c r="E6939" s="1">
        <v>1.6753469999999899</v>
      </c>
      <c r="F6939" s="1">
        <v>0.85009999999999897</v>
      </c>
      <c r="G6939" s="1">
        <v>2.0007790000000001</v>
      </c>
    </row>
    <row r="6940" spans="1:7" x14ac:dyDescent="0.25">
      <c r="A6940" s="2">
        <v>1.424188</v>
      </c>
      <c r="B6940" s="2">
        <v>0.86900200000000005</v>
      </c>
      <c r="C6940" s="2">
        <v>0.240065</v>
      </c>
      <c r="E6940" s="1">
        <v>1.6744349999999899</v>
      </c>
      <c r="F6940" s="1">
        <v>0.849849999999999</v>
      </c>
      <c r="G6940" s="1">
        <v>2.0001099999999901</v>
      </c>
    </row>
    <row r="6941" spans="1:7" x14ac:dyDescent="0.25">
      <c r="A6941" s="2">
        <v>1.42525699999999</v>
      </c>
      <c r="B6941" s="2">
        <v>0.86877700000000002</v>
      </c>
      <c r="C6941" s="2">
        <v>0.23891100000000001</v>
      </c>
      <c r="E6941" s="1">
        <v>1.67368399999999</v>
      </c>
      <c r="F6941" s="1">
        <v>0.84991099999999897</v>
      </c>
      <c r="G6941" s="1">
        <v>1.9992190000000001</v>
      </c>
    </row>
    <row r="6942" spans="1:7" x14ac:dyDescent="0.25">
      <c r="A6942" s="2">
        <v>1.4272560000000001</v>
      </c>
      <c r="B6942" s="2">
        <v>0.86876200000000003</v>
      </c>
      <c r="C6942" s="2">
        <v>0.237479999999999</v>
      </c>
      <c r="E6942" s="1">
        <v>1.67292499999999</v>
      </c>
      <c r="F6942" s="1">
        <v>0.849831</v>
      </c>
      <c r="G6942" s="1">
        <v>1.998078</v>
      </c>
    </row>
    <row r="6943" spans="1:7" x14ac:dyDescent="0.25">
      <c r="A6943" s="2">
        <v>1.4289069999999899</v>
      </c>
      <c r="B6943" s="2">
        <v>0.869030999999999</v>
      </c>
      <c r="C6943" s="2">
        <v>0.23627000000000001</v>
      </c>
      <c r="E6943" s="1">
        <v>1.67227499999999</v>
      </c>
      <c r="F6943" s="1">
        <v>0.84962499999999896</v>
      </c>
      <c r="G6943" s="1">
        <v>1.996669</v>
      </c>
    </row>
    <row r="6944" spans="1:7" x14ac:dyDescent="0.25">
      <c r="A6944" s="2">
        <v>1.430512</v>
      </c>
      <c r="B6944" s="2">
        <v>0.86907199999999896</v>
      </c>
      <c r="C6944" s="2">
        <v>0.234898999999999</v>
      </c>
      <c r="E6944" s="1">
        <v>1.67103299999999</v>
      </c>
      <c r="F6944" s="1">
        <v>0.84963999999999895</v>
      </c>
      <c r="G6944" s="1">
        <v>1.99563</v>
      </c>
    </row>
    <row r="6945" spans="1:7" x14ac:dyDescent="0.25">
      <c r="A6945" s="2">
        <v>1.4321809999999899</v>
      </c>
      <c r="B6945" s="2">
        <v>0.868860999999999</v>
      </c>
      <c r="C6945" s="2">
        <v>0.23350000000000001</v>
      </c>
      <c r="E6945" s="1">
        <v>1.6697960000000001</v>
      </c>
      <c r="F6945" s="1">
        <v>0.849683999999999</v>
      </c>
      <c r="G6945" s="1">
        <v>1.99465</v>
      </c>
    </row>
    <row r="6946" spans="1:7" x14ac:dyDescent="0.25">
      <c r="A6946" s="2">
        <v>1.4339930000000001</v>
      </c>
      <c r="B6946" s="2">
        <v>0.86861999999999895</v>
      </c>
      <c r="C6946" s="2">
        <v>0.23160900000000001</v>
      </c>
      <c r="E6946" s="1">
        <v>1.6697960000000001</v>
      </c>
      <c r="F6946" s="1">
        <v>0.849683999999999</v>
      </c>
      <c r="G6946" s="1">
        <v>1.99465</v>
      </c>
    </row>
    <row r="6947" spans="1:7" x14ac:dyDescent="0.25">
      <c r="A6947" s="2">
        <v>1.4339930000000001</v>
      </c>
      <c r="B6947" s="2">
        <v>0.86861999999999895</v>
      </c>
      <c r="C6947" s="2">
        <v>0.23160900000000001</v>
      </c>
      <c r="E6947" s="1">
        <v>1.66829899999999</v>
      </c>
      <c r="F6947" s="1">
        <v>0.84970699999999899</v>
      </c>
      <c r="G6947" s="1">
        <v>1.99357099999999</v>
      </c>
    </row>
    <row r="6948" spans="1:7" x14ac:dyDescent="0.25">
      <c r="A6948" s="2">
        <v>1.4350590000000001</v>
      </c>
      <c r="B6948" s="2">
        <v>0.86844600000000005</v>
      </c>
      <c r="C6948" s="2">
        <v>0.23050000000000001</v>
      </c>
      <c r="E6948" s="1">
        <v>1.6667989999999899</v>
      </c>
      <c r="F6948" s="1">
        <v>0.849853999999999</v>
      </c>
      <c r="G6948" s="1">
        <v>1.9924170000000001</v>
      </c>
    </row>
    <row r="6949" spans="1:7" x14ac:dyDescent="0.25">
      <c r="A6949" s="2">
        <v>1.4370810000000001</v>
      </c>
      <c r="B6949" s="2">
        <v>0.86853400000000003</v>
      </c>
      <c r="C6949" s="2">
        <v>0.22902700000000001</v>
      </c>
      <c r="E6949" s="1">
        <v>1.66498699999999</v>
      </c>
      <c r="F6949" s="1">
        <v>0.84999899999999895</v>
      </c>
      <c r="G6949" s="1">
        <v>1.9916579999999899</v>
      </c>
    </row>
    <row r="6950" spans="1:7" x14ac:dyDescent="0.25">
      <c r="A6950" s="2">
        <v>1.43863399999999</v>
      </c>
      <c r="B6950" s="2">
        <v>0.868308999999999</v>
      </c>
      <c r="C6950" s="2">
        <v>0.22777700000000001</v>
      </c>
      <c r="E6950" s="1">
        <v>1.66339999999999</v>
      </c>
      <c r="F6950" s="1">
        <v>0.849988999999999</v>
      </c>
      <c r="G6950" s="1">
        <v>1.9905330000000001</v>
      </c>
    </row>
    <row r="6951" spans="1:7" x14ac:dyDescent="0.25">
      <c r="A6951" s="2">
        <v>1.440269</v>
      </c>
      <c r="B6951" s="2">
        <v>0.86832799999999899</v>
      </c>
      <c r="C6951" s="2">
        <v>0.22645899999999899</v>
      </c>
      <c r="E6951" s="1">
        <v>1.661842</v>
      </c>
      <c r="F6951" s="1">
        <v>0.85000299999999895</v>
      </c>
      <c r="G6951" s="1">
        <v>1.9892939999999899</v>
      </c>
    </row>
    <row r="6952" spans="1:7" x14ac:dyDescent="0.25">
      <c r="A6952" s="2">
        <v>1.441783</v>
      </c>
      <c r="B6952" s="2">
        <v>0.86795500000000003</v>
      </c>
      <c r="C6952" s="2">
        <v>0.22520100000000001</v>
      </c>
      <c r="E6952" s="1">
        <v>1.6604490000000001</v>
      </c>
      <c r="F6952" s="1">
        <v>0.84993200000000002</v>
      </c>
      <c r="G6952" s="1">
        <v>1.9879439999999899</v>
      </c>
    </row>
    <row r="6953" spans="1:7" x14ac:dyDescent="0.25">
      <c r="A6953" s="2">
        <v>1.4433750000000001</v>
      </c>
      <c r="B6953" s="2">
        <v>0.86845700000000003</v>
      </c>
      <c r="C6953" s="2">
        <v>0.223434999999999</v>
      </c>
      <c r="E6953" s="1">
        <v>1.6590210000000001</v>
      </c>
      <c r="F6953" s="1">
        <v>0.84991499999999898</v>
      </c>
      <c r="G6953" s="1">
        <v>1.9865349999999899</v>
      </c>
    </row>
    <row r="6954" spans="1:7" x14ac:dyDescent="0.25">
      <c r="A6954" s="2">
        <v>1.4448559999999899</v>
      </c>
      <c r="B6954" s="2">
        <v>0.86868999999999896</v>
      </c>
      <c r="C6954" s="2">
        <v>0.22165699999999899</v>
      </c>
      <c r="E6954" s="1">
        <v>1.6575549999999899</v>
      </c>
      <c r="F6954" s="1">
        <v>0.84996300000000002</v>
      </c>
      <c r="G6954" s="1">
        <v>1.98516599999999</v>
      </c>
    </row>
    <row r="6955" spans="1:7" x14ac:dyDescent="0.25">
      <c r="A6955" s="2">
        <v>1.44623999999999</v>
      </c>
      <c r="B6955" s="2">
        <v>0.86859600000000003</v>
      </c>
      <c r="C6955" s="2">
        <v>0.219726</v>
      </c>
      <c r="E6955" s="1">
        <v>1.65593199999999</v>
      </c>
      <c r="F6955" s="1">
        <v>0.85001099999999896</v>
      </c>
      <c r="G6955" s="1">
        <v>1.98381399999999</v>
      </c>
    </row>
    <row r="6956" spans="1:7" x14ac:dyDescent="0.25">
      <c r="A6956" s="2">
        <v>1.4486330000000001</v>
      </c>
      <c r="B6956" s="2">
        <v>0.86885199999999896</v>
      </c>
      <c r="C6956" s="2">
        <v>0.218196</v>
      </c>
      <c r="E6956" s="1">
        <v>1.65435799999999</v>
      </c>
      <c r="F6956" s="1">
        <v>0.85000500000000001</v>
      </c>
      <c r="G6956" s="1">
        <v>1.9824539999999899</v>
      </c>
    </row>
    <row r="6957" spans="1:7" x14ac:dyDescent="0.25">
      <c r="A6957" s="2">
        <v>1.4504189999999899</v>
      </c>
      <c r="B6957" s="2">
        <v>0.86851199999999895</v>
      </c>
      <c r="C6957" s="2">
        <v>0.216698</v>
      </c>
      <c r="E6957" s="1">
        <v>1.65435799999999</v>
      </c>
      <c r="F6957" s="1">
        <v>0.85000500000000001</v>
      </c>
      <c r="G6957" s="1">
        <v>1.9824539999999899</v>
      </c>
    </row>
    <row r="6958" spans="1:7" x14ac:dyDescent="0.25">
      <c r="A6958" s="2">
        <v>1.4504189999999899</v>
      </c>
      <c r="B6958" s="2">
        <v>0.86851199999999895</v>
      </c>
      <c r="C6958" s="2">
        <v>0.216698</v>
      </c>
      <c r="E6958" s="1">
        <v>1.6525570000000001</v>
      </c>
      <c r="F6958" s="1">
        <v>0.85003799999999896</v>
      </c>
      <c r="G6958" s="1">
        <v>1.98124199999999</v>
      </c>
    </row>
    <row r="6959" spans="1:7" x14ac:dyDescent="0.25">
      <c r="A6959" s="2">
        <v>1.4514309999999899</v>
      </c>
      <c r="B6959" s="2">
        <v>0.86826700000000001</v>
      </c>
      <c r="C6959" s="2">
        <v>0.215387999999999</v>
      </c>
      <c r="E6959" s="1">
        <v>1.6508309999999899</v>
      </c>
      <c r="F6959" s="1">
        <v>0.85014299999999898</v>
      </c>
      <c r="G6959" s="1">
        <v>1.979956</v>
      </c>
    </row>
    <row r="6960" spans="1:7" x14ac:dyDescent="0.25">
      <c r="A6960" s="2">
        <v>1.4534130000000001</v>
      </c>
      <c r="B6960" s="2">
        <v>0.86825399999999897</v>
      </c>
      <c r="C6960" s="2">
        <v>0.213366</v>
      </c>
      <c r="E6960" s="1">
        <v>1.64917</v>
      </c>
      <c r="F6960" s="1">
        <v>0.85018400000000005</v>
      </c>
      <c r="G6960" s="1">
        <v>1.9786889999999899</v>
      </c>
    </row>
    <row r="6961" spans="1:7" x14ac:dyDescent="0.25">
      <c r="A6961" s="2">
        <v>1.45490699999999</v>
      </c>
      <c r="B6961" s="2">
        <v>0.86840600000000001</v>
      </c>
      <c r="C6961" s="2">
        <v>0.211565</v>
      </c>
      <c r="E6961" s="1">
        <v>1.6470210000000001</v>
      </c>
      <c r="F6961" s="1">
        <v>0.85023400000000005</v>
      </c>
      <c r="G6961" s="1">
        <v>1.977549</v>
      </c>
    </row>
    <row r="6962" spans="1:7" x14ac:dyDescent="0.25">
      <c r="A6962" s="2">
        <v>1.456547</v>
      </c>
      <c r="B6962" s="2">
        <v>0.86871500000000001</v>
      </c>
      <c r="C6962" s="2">
        <v>0.209919999999999</v>
      </c>
      <c r="E6962" s="1">
        <v>1.64524599999999</v>
      </c>
      <c r="F6962" s="1">
        <v>0.85037799999999897</v>
      </c>
      <c r="G6962" s="1">
        <v>1.97615899999999</v>
      </c>
    </row>
    <row r="6963" spans="1:7" x14ac:dyDescent="0.25">
      <c r="A6963" s="2">
        <v>1.457794</v>
      </c>
      <c r="B6963" s="2">
        <v>0.86858199999999897</v>
      </c>
      <c r="C6963" s="2">
        <v>0.208282999999999</v>
      </c>
      <c r="E6963" s="1">
        <v>1.6434120000000001</v>
      </c>
      <c r="F6963" s="1">
        <v>0.85028899999999896</v>
      </c>
      <c r="G6963" s="1">
        <v>1.9749209999999899</v>
      </c>
    </row>
    <row r="6964" spans="1:7" x14ac:dyDescent="0.25">
      <c r="A6964" s="2">
        <v>1.45922499999999</v>
      </c>
      <c r="B6964" s="2">
        <v>0.86870099999999895</v>
      </c>
      <c r="C6964" s="2">
        <v>0.20649200000000001</v>
      </c>
      <c r="E6964" s="1">
        <v>1.6414740000000001</v>
      </c>
      <c r="F6964" s="1">
        <v>0.85041199999999895</v>
      </c>
      <c r="G6964" s="1">
        <v>1.9734910000000001</v>
      </c>
    </row>
    <row r="6965" spans="1:7" x14ac:dyDescent="0.25">
      <c r="A6965" s="2">
        <v>1.4605790000000001</v>
      </c>
      <c r="B6965" s="2">
        <v>0.86860899999999897</v>
      </c>
      <c r="C6965" s="2">
        <v>0.204654</v>
      </c>
      <c r="E6965" s="1">
        <v>1.63967799999999</v>
      </c>
      <c r="F6965" s="1">
        <v>0.85044200000000003</v>
      </c>
      <c r="G6965" s="1">
        <v>1.9719500000000001</v>
      </c>
    </row>
    <row r="6966" spans="1:7" x14ac:dyDescent="0.25">
      <c r="A6966" s="2">
        <v>1.4620550000000001</v>
      </c>
      <c r="B6966" s="2">
        <v>0.86865300000000001</v>
      </c>
      <c r="C6966" s="2">
        <v>0.20286899999999899</v>
      </c>
      <c r="E6966" s="1">
        <v>1.63753999999999</v>
      </c>
      <c r="F6966" s="1">
        <v>0.850297999999999</v>
      </c>
      <c r="G6966" s="1">
        <v>1.9706790000000001</v>
      </c>
    </row>
    <row r="6967" spans="1:7" x14ac:dyDescent="0.25">
      <c r="A6967" s="2">
        <v>1.4635339999999899</v>
      </c>
      <c r="B6967" s="2">
        <v>0.86883500000000002</v>
      </c>
      <c r="C6967" s="2">
        <v>0.20098199999999899</v>
      </c>
      <c r="E6967" s="1">
        <v>1.63544</v>
      </c>
      <c r="F6967" s="1">
        <v>0.850378999999999</v>
      </c>
      <c r="G6967" s="1">
        <v>1.9693430000000001</v>
      </c>
    </row>
    <row r="6968" spans="1:7" x14ac:dyDescent="0.25">
      <c r="A6968" s="2">
        <v>1.4635339999999899</v>
      </c>
      <c r="B6968" s="2">
        <v>0.86883500000000002</v>
      </c>
      <c r="C6968" s="2">
        <v>0.20098199999999899</v>
      </c>
      <c r="E6968" s="1">
        <v>1.63544</v>
      </c>
      <c r="F6968" s="1">
        <v>0.850378999999999</v>
      </c>
      <c r="G6968" s="1">
        <v>1.9693430000000001</v>
      </c>
    </row>
    <row r="6969" spans="1:7" x14ac:dyDescent="0.25">
      <c r="A6969" s="2">
        <v>1.4647190000000001</v>
      </c>
      <c r="B6969" s="2">
        <v>0.86896099999999898</v>
      </c>
      <c r="C6969" s="2">
        <v>0.199799</v>
      </c>
      <c r="E6969" s="1">
        <v>1.6330199999999899</v>
      </c>
      <c r="F6969" s="1">
        <v>0.85030600000000001</v>
      </c>
      <c r="G6969" s="1">
        <v>1.9682109999999899</v>
      </c>
    </row>
    <row r="6970" spans="1:7" x14ac:dyDescent="0.25">
      <c r="A6970" s="2">
        <v>1.4663269999999899</v>
      </c>
      <c r="B6970" s="2">
        <v>0.869093</v>
      </c>
      <c r="C6970" s="2">
        <v>0.19794200000000001</v>
      </c>
      <c r="E6970" s="1">
        <v>1.63103299999999</v>
      </c>
      <c r="F6970" s="1">
        <v>0.85038800000000003</v>
      </c>
      <c r="G6970" s="1">
        <v>1.9669270000000001</v>
      </c>
    </row>
    <row r="6971" spans="1:7" x14ac:dyDescent="0.25">
      <c r="A6971" s="2">
        <v>1.46690399999999</v>
      </c>
      <c r="B6971" s="2">
        <v>0.86862899999999899</v>
      </c>
      <c r="C6971" s="2">
        <v>0.19631100000000001</v>
      </c>
      <c r="E6971" s="1">
        <v>1.6286210000000001</v>
      </c>
      <c r="F6971" s="1">
        <v>0.85047200000000001</v>
      </c>
      <c r="G6971" s="1">
        <v>1.9657279999999899</v>
      </c>
    </row>
    <row r="6972" spans="1:7" x14ac:dyDescent="0.25">
      <c r="A6972" s="2">
        <v>1.46783299999999</v>
      </c>
      <c r="B6972" s="2">
        <v>0.86857099999999898</v>
      </c>
      <c r="C6972" s="2">
        <v>0.194988999999999</v>
      </c>
      <c r="E6972" s="1">
        <v>1.6265940000000001</v>
      </c>
      <c r="F6972" s="1">
        <v>0.85062700000000002</v>
      </c>
      <c r="G6972" s="1">
        <v>1.96435899999999</v>
      </c>
    </row>
    <row r="6973" spans="1:7" x14ac:dyDescent="0.25">
      <c r="A6973" s="2">
        <v>1.4690289999999899</v>
      </c>
      <c r="B6973" s="2">
        <v>0.86859699999999895</v>
      </c>
      <c r="C6973" s="2">
        <v>0.19343199999999899</v>
      </c>
      <c r="E6973" s="1">
        <v>1.62438799999999</v>
      </c>
      <c r="F6973" s="1">
        <v>0.850665</v>
      </c>
      <c r="G6973" s="1">
        <v>1.96320399999999</v>
      </c>
    </row>
    <row r="6974" spans="1:7" x14ac:dyDescent="0.25">
      <c r="A6974" s="2">
        <v>1.4699390000000001</v>
      </c>
      <c r="B6974" s="2">
        <v>0.868559999999999</v>
      </c>
      <c r="C6974" s="2">
        <v>0.192053</v>
      </c>
      <c r="E6974" s="1">
        <v>1.62220699999999</v>
      </c>
      <c r="F6974" s="1">
        <v>0.85072199999999898</v>
      </c>
      <c r="G6974" s="1">
        <v>1.96192699999999</v>
      </c>
    </row>
    <row r="6975" spans="1:7" x14ac:dyDescent="0.25">
      <c r="A6975" s="2">
        <v>1.4713020000000001</v>
      </c>
      <c r="B6975" s="2">
        <v>0.86860499999999896</v>
      </c>
      <c r="C6975" s="2">
        <v>0.19040799999999899</v>
      </c>
      <c r="E6975" s="1">
        <v>1.620228</v>
      </c>
      <c r="F6975" s="1">
        <v>0.85064399999999896</v>
      </c>
      <c r="G6975" s="1">
        <v>1.9606079999999899</v>
      </c>
    </row>
    <row r="6976" spans="1:7" x14ac:dyDescent="0.25">
      <c r="A6976" s="2">
        <v>1.4724269999999899</v>
      </c>
      <c r="B6976" s="2">
        <v>0.86867700000000003</v>
      </c>
      <c r="C6976" s="2">
        <v>0.18912999999999899</v>
      </c>
      <c r="E6976" s="1">
        <v>1.6182160000000001</v>
      </c>
      <c r="F6976" s="1">
        <v>0.85081700000000005</v>
      </c>
      <c r="G6976" s="1">
        <v>1.959419</v>
      </c>
    </row>
    <row r="6977" spans="1:7" x14ac:dyDescent="0.25">
      <c r="A6977" s="2">
        <v>1.47335499999999</v>
      </c>
      <c r="B6977" s="2">
        <v>0.86807299999999898</v>
      </c>
      <c r="C6977" s="2">
        <v>0.18795400000000001</v>
      </c>
      <c r="E6977" s="1">
        <v>1.61615799999999</v>
      </c>
      <c r="F6977" s="1">
        <v>0.85072599999999898</v>
      </c>
      <c r="G6977" s="1">
        <v>1.95815399999999</v>
      </c>
    </row>
    <row r="6978" spans="1:7" x14ac:dyDescent="0.25">
      <c r="A6978" s="2">
        <v>1.474696</v>
      </c>
      <c r="B6978" s="2">
        <v>0.86833199999999899</v>
      </c>
      <c r="C6978" s="2">
        <v>0.186442999999999</v>
      </c>
      <c r="E6978" s="1">
        <v>1.61615799999999</v>
      </c>
      <c r="F6978" s="1">
        <v>0.85072599999999898</v>
      </c>
      <c r="G6978" s="1">
        <v>1.95815399999999</v>
      </c>
    </row>
    <row r="6979" spans="1:7" x14ac:dyDescent="0.25">
      <c r="A6979" s="2">
        <v>1.474696</v>
      </c>
      <c r="B6979" s="2">
        <v>0.86833199999999899</v>
      </c>
      <c r="C6979" s="2">
        <v>0.186442999999999</v>
      </c>
      <c r="E6979" s="1">
        <v>1.61413099999999</v>
      </c>
      <c r="F6979" s="1">
        <v>0.85073399999999899</v>
      </c>
      <c r="G6979" s="1">
        <v>1.95708499999999</v>
      </c>
    </row>
    <row r="6980" spans="1:7" x14ac:dyDescent="0.25">
      <c r="A6980" s="2">
        <v>1.475527</v>
      </c>
      <c r="B6980" s="2">
        <v>0.86833300000000002</v>
      </c>
      <c r="C6980" s="2">
        <v>0.18526899999999899</v>
      </c>
      <c r="E6980" s="1">
        <v>1.6120239999999899</v>
      </c>
      <c r="F6980" s="1">
        <v>0.850414</v>
      </c>
      <c r="G6980" s="1">
        <v>1.9562459999999899</v>
      </c>
    </row>
    <row r="6981" spans="1:7" x14ac:dyDescent="0.25">
      <c r="A6981" s="2">
        <v>1.4758420000000001</v>
      </c>
      <c r="B6981" s="2">
        <v>0.86894199999999899</v>
      </c>
      <c r="C6981" s="2">
        <v>0.183584999999999</v>
      </c>
      <c r="E6981" s="1">
        <v>1.6099870000000001</v>
      </c>
      <c r="F6981" s="1">
        <v>0.85075999999999896</v>
      </c>
      <c r="G6981" s="1">
        <v>1.9557150000000001</v>
      </c>
    </row>
    <row r="6982" spans="1:7" x14ac:dyDescent="0.25">
      <c r="A6982" s="2">
        <v>1.4771890000000001</v>
      </c>
      <c r="B6982" s="2">
        <v>0.86826599999999898</v>
      </c>
      <c r="C6982" s="2">
        <v>0.18281800000000001</v>
      </c>
      <c r="E6982" s="1">
        <v>1.6079749999999899</v>
      </c>
      <c r="F6982" s="1">
        <v>0.85074799999999895</v>
      </c>
      <c r="G6982" s="1">
        <v>1.9550350000000001</v>
      </c>
    </row>
    <row r="6983" spans="1:7" x14ac:dyDescent="0.25">
      <c r="A6983" s="2">
        <v>1.4776819999999899</v>
      </c>
      <c r="B6983" s="2">
        <v>0.86851400000000001</v>
      </c>
      <c r="C6983" s="2">
        <v>0.18079899999999899</v>
      </c>
      <c r="E6983" s="1">
        <v>1.605963</v>
      </c>
      <c r="F6983" s="1">
        <v>0.85069399999999895</v>
      </c>
      <c r="G6983" s="1">
        <v>1.9543600000000001</v>
      </c>
    </row>
    <row r="6984" spans="1:7" x14ac:dyDescent="0.25">
      <c r="A6984" s="2">
        <v>1.47829699999999</v>
      </c>
      <c r="B6984" s="2">
        <v>0.86876799999999899</v>
      </c>
      <c r="C6984" s="2">
        <v>0.17937</v>
      </c>
      <c r="E6984" s="1">
        <v>1.60400699999999</v>
      </c>
      <c r="F6984" s="1">
        <v>0.85081499999999899</v>
      </c>
      <c r="G6984" s="1">
        <v>1.9532350000000001</v>
      </c>
    </row>
    <row r="6985" spans="1:7" x14ac:dyDescent="0.25">
      <c r="A6985" s="2">
        <v>1.4788520000000001</v>
      </c>
      <c r="B6985" s="2">
        <v>0.86873299999999898</v>
      </c>
      <c r="C6985" s="2">
        <v>0.177844</v>
      </c>
      <c r="E6985" s="1">
        <v>1.6018840000000001</v>
      </c>
      <c r="F6985" s="1">
        <v>0.85098799999999897</v>
      </c>
      <c r="G6985" s="1">
        <v>1.9529730000000001</v>
      </c>
    </row>
    <row r="6986" spans="1:7" x14ac:dyDescent="0.25">
      <c r="A6986" s="2">
        <v>1.47977</v>
      </c>
      <c r="B6986" s="2">
        <v>0.868721999999999</v>
      </c>
      <c r="C6986" s="2">
        <v>0.175676999999999</v>
      </c>
      <c r="E6986" s="1">
        <v>1.600068</v>
      </c>
      <c r="F6986" s="1">
        <v>0.85113000000000005</v>
      </c>
      <c r="G6986" s="1">
        <v>1.95229399999999</v>
      </c>
    </row>
    <row r="6987" spans="1:7" x14ac:dyDescent="0.25">
      <c r="A6987" s="2">
        <v>1.4804269999999899</v>
      </c>
      <c r="B6987" s="2">
        <v>0.86869200000000002</v>
      </c>
      <c r="C6987" s="2">
        <v>0.17386399999999899</v>
      </c>
      <c r="E6987" s="1">
        <v>1.59826599999999</v>
      </c>
      <c r="F6987" s="1">
        <v>0.85091600000000001</v>
      </c>
      <c r="G6987" s="1">
        <v>1.95159799999999</v>
      </c>
    </row>
    <row r="6988" spans="1:7" x14ac:dyDescent="0.25">
      <c r="A6988" s="2">
        <v>1.4821070000000001</v>
      </c>
      <c r="B6988" s="2">
        <v>0.86816400000000005</v>
      </c>
      <c r="C6988" s="2">
        <v>0.17264299999999899</v>
      </c>
      <c r="E6988" s="1">
        <v>1.5963160000000001</v>
      </c>
      <c r="F6988" s="1">
        <v>0.850961999999999</v>
      </c>
      <c r="G6988" s="1">
        <v>1.950647</v>
      </c>
    </row>
    <row r="6989" spans="1:7" x14ac:dyDescent="0.25">
      <c r="A6989" s="2">
        <v>1.482831</v>
      </c>
      <c r="B6989" s="2">
        <v>0.86822900000000003</v>
      </c>
      <c r="C6989" s="2">
        <v>0.17085400000000001</v>
      </c>
      <c r="E6989" s="1">
        <v>1.5963160000000001</v>
      </c>
      <c r="F6989" s="1">
        <v>0.850961999999999</v>
      </c>
      <c r="G6989" s="1">
        <v>1.950647</v>
      </c>
    </row>
    <row r="6990" spans="1:7" x14ac:dyDescent="0.25">
      <c r="A6990" s="2">
        <v>1.482831</v>
      </c>
      <c r="B6990" s="2">
        <v>0.86822900000000003</v>
      </c>
      <c r="C6990" s="2">
        <v>0.17085400000000001</v>
      </c>
      <c r="E6990" s="1">
        <v>1.5945419999999899</v>
      </c>
      <c r="F6990" s="1">
        <v>0.85093399999999897</v>
      </c>
      <c r="G6990" s="1">
        <v>1.94991</v>
      </c>
    </row>
    <row r="6991" spans="1:7" x14ac:dyDescent="0.25">
      <c r="A6991" s="2">
        <v>1.483384</v>
      </c>
      <c r="B6991" s="2">
        <v>0.86863699999999899</v>
      </c>
      <c r="C6991" s="2">
        <v>0.16839000000000001</v>
      </c>
      <c r="E6991" s="1">
        <v>1.5928690000000001</v>
      </c>
      <c r="F6991" s="1">
        <v>0.85091899999999898</v>
      </c>
      <c r="G6991" s="1">
        <v>1.948906</v>
      </c>
    </row>
    <row r="6992" spans="1:7" x14ac:dyDescent="0.25">
      <c r="A6992" s="2">
        <v>1.48424</v>
      </c>
      <c r="B6992" s="2">
        <v>0.86851299999999898</v>
      </c>
      <c r="C6992" s="2">
        <v>0.16666300000000001</v>
      </c>
      <c r="E6992" s="1">
        <v>1.59106199999999</v>
      </c>
      <c r="F6992" s="1">
        <v>0.85096799999999895</v>
      </c>
      <c r="G6992" s="1">
        <v>1.9483809999999899</v>
      </c>
    </row>
    <row r="6993" spans="1:7" x14ac:dyDescent="0.25">
      <c r="A6993" s="2">
        <v>1.4859899999999899</v>
      </c>
      <c r="B6993" s="2">
        <v>0.86821000000000004</v>
      </c>
      <c r="C6993" s="2">
        <v>0.16573299999999899</v>
      </c>
      <c r="E6993" s="1">
        <v>1.589226</v>
      </c>
      <c r="F6993" s="1">
        <v>0.85099800000000003</v>
      </c>
      <c r="G6993" s="1">
        <v>1.94774899999999</v>
      </c>
    </row>
    <row r="6994" spans="1:7" x14ac:dyDescent="0.25">
      <c r="A6994" s="2">
        <v>1.48744399999999</v>
      </c>
      <c r="B6994" s="2">
        <v>0.86800200000000005</v>
      </c>
      <c r="C6994" s="2">
        <v>0.164404999999999</v>
      </c>
      <c r="E6994" s="1">
        <v>1.58735</v>
      </c>
      <c r="F6994" s="1">
        <v>0.85101199999999899</v>
      </c>
      <c r="G6994" s="1">
        <v>1.94738999999999</v>
      </c>
    </row>
    <row r="6995" spans="1:7" x14ac:dyDescent="0.25">
      <c r="A6995" s="2">
        <v>1.4881549999999899</v>
      </c>
      <c r="B6995" s="2">
        <v>0.86829699999999899</v>
      </c>
      <c r="C6995" s="2">
        <v>0.16312199999999899</v>
      </c>
      <c r="E6995" s="1">
        <v>1.58565299999999</v>
      </c>
      <c r="F6995" s="1">
        <v>0.85135499999999897</v>
      </c>
      <c r="G6995" s="1">
        <v>1.9472989999999899</v>
      </c>
    </row>
    <row r="6996" spans="1:7" x14ac:dyDescent="0.25">
      <c r="A6996" s="2">
        <v>1.4880180000000001</v>
      </c>
      <c r="B6996" s="2">
        <v>0.86923899999999898</v>
      </c>
      <c r="C6996" s="2">
        <v>0.16212599999999899</v>
      </c>
      <c r="E6996" s="1">
        <v>1.5840879999999899</v>
      </c>
      <c r="F6996" s="1">
        <v>0.851024</v>
      </c>
      <c r="G6996" s="1">
        <v>1.94668799999999</v>
      </c>
    </row>
    <row r="6997" spans="1:7" x14ac:dyDescent="0.25">
      <c r="A6997" s="2">
        <v>1.48989799999999</v>
      </c>
      <c r="B6997" s="2">
        <v>0.86769700000000005</v>
      </c>
      <c r="C6997" s="2">
        <v>0.16018499999999899</v>
      </c>
      <c r="E6997" s="1">
        <v>1.582044</v>
      </c>
      <c r="F6997" s="1">
        <v>0.85128999999999899</v>
      </c>
      <c r="G6997" s="1">
        <v>1.9458390000000001</v>
      </c>
    </row>
    <row r="6998" spans="1:7" x14ac:dyDescent="0.25">
      <c r="A6998" s="2">
        <v>1.4891220000000001</v>
      </c>
      <c r="B6998" s="2">
        <v>0.86937699999999896</v>
      </c>
      <c r="C6998" s="2">
        <v>0.15857299999999899</v>
      </c>
      <c r="E6998" s="1">
        <v>1.58031399999999</v>
      </c>
      <c r="F6998" s="1">
        <v>0.851598999999999</v>
      </c>
      <c r="G6998" s="1">
        <v>1.9460329999999899</v>
      </c>
    </row>
    <row r="6999" spans="1:7" x14ac:dyDescent="0.25">
      <c r="A6999" s="2">
        <v>1.4902249999999899</v>
      </c>
      <c r="B6999" s="2">
        <v>0.86927600000000005</v>
      </c>
      <c r="C6999" s="2">
        <v>0.15593299999999899</v>
      </c>
      <c r="E6999" s="1">
        <v>1.58031399999999</v>
      </c>
      <c r="F6999" s="1">
        <v>0.851598999999999</v>
      </c>
      <c r="G6999" s="1">
        <v>1.9460329999999899</v>
      </c>
    </row>
    <row r="7000" spans="1:7" x14ac:dyDescent="0.25">
      <c r="A7000" s="2">
        <v>1.4902249999999899</v>
      </c>
      <c r="B7000" s="2">
        <v>0.86927600000000005</v>
      </c>
      <c r="C7000" s="2">
        <v>0.15593299999999899</v>
      </c>
      <c r="E7000" s="1">
        <v>1.578716</v>
      </c>
      <c r="F7000" s="1">
        <v>0.851522</v>
      </c>
      <c r="G7000" s="1">
        <v>1.94531699999999</v>
      </c>
    </row>
    <row r="7001" spans="1:7" x14ac:dyDescent="0.25">
      <c r="A7001" s="2">
        <v>1.4916229999999899</v>
      </c>
      <c r="B7001" s="2">
        <v>0.86805100000000002</v>
      </c>
      <c r="C7001" s="2">
        <v>0.15414800000000001</v>
      </c>
      <c r="E7001" s="1">
        <v>1.5771329999999899</v>
      </c>
      <c r="F7001" s="1">
        <v>0.85132200000000002</v>
      </c>
      <c r="G7001" s="1">
        <v>1.94482599999999</v>
      </c>
    </row>
    <row r="7002" spans="1:7" x14ac:dyDescent="0.25">
      <c r="A7002" s="2">
        <v>1.4928809999999899</v>
      </c>
      <c r="B7002" s="2">
        <v>0.86805699999999897</v>
      </c>
      <c r="C7002" s="2">
        <v>0.152339</v>
      </c>
      <c r="E7002" s="1">
        <v>1.5759289999999899</v>
      </c>
      <c r="F7002" s="1">
        <v>0.85165199999999897</v>
      </c>
      <c r="G7002" s="1">
        <v>1.944501</v>
      </c>
    </row>
    <row r="7003" spans="1:7" x14ac:dyDescent="0.25">
      <c r="A7003" s="2">
        <v>1.49396799999999</v>
      </c>
      <c r="B7003" s="2">
        <v>0.86835499999999899</v>
      </c>
      <c r="C7003" s="2">
        <v>0.15046899999999899</v>
      </c>
      <c r="E7003" s="1">
        <v>1.574227</v>
      </c>
      <c r="F7003" s="1">
        <v>0.85160599999999897</v>
      </c>
      <c r="G7003" s="1">
        <v>1.9441520000000001</v>
      </c>
    </row>
    <row r="7004" spans="1:7" x14ac:dyDescent="0.25">
      <c r="A7004" s="2">
        <v>1.49462899999999</v>
      </c>
      <c r="B7004" s="2">
        <v>0.86805100000000002</v>
      </c>
      <c r="C7004" s="2">
        <v>0.148782999999999</v>
      </c>
      <c r="E7004" s="1">
        <v>1.5728329999999899</v>
      </c>
      <c r="F7004" s="1">
        <v>0.85141</v>
      </c>
      <c r="G7004" s="1">
        <v>1.94372199999999</v>
      </c>
    </row>
    <row r="7005" spans="1:7" x14ac:dyDescent="0.25">
      <c r="A7005" s="2">
        <v>1.49555199999999</v>
      </c>
      <c r="B7005" s="2">
        <v>0.86812599999999895</v>
      </c>
      <c r="C7005" s="2">
        <v>0.147064</v>
      </c>
      <c r="E7005" s="1">
        <v>1.5715269999999899</v>
      </c>
      <c r="F7005" s="1">
        <v>0.85150599999999899</v>
      </c>
      <c r="G7005" s="1">
        <v>1.9436530000000001</v>
      </c>
    </row>
    <row r="7006" spans="1:7" x14ac:dyDescent="0.25">
      <c r="A7006" s="2">
        <v>1.4963930000000001</v>
      </c>
      <c r="B7006" s="2">
        <v>0.86810299999999896</v>
      </c>
      <c r="C7006" s="2">
        <v>0.14540700000000001</v>
      </c>
      <c r="E7006" s="1">
        <v>1.5704560000000001</v>
      </c>
      <c r="F7006" s="1">
        <v>0.85145099999999896</v>
      </c>
      <c r="G7006" s="1">
        <v>1.9434499999999899</v>
      </c>
    </row>
    <row r="7007" spans="1:7" x14ac:dyDescent="0.25">
      <c r="A7007" s="2">
        <v>1.497198</v>
      </c>
      <c r="B7007" s="2">
        <v>0.86805500000000002</v>
      </c>
      <c r="C7007" s="2">
        <v>0.143735</v>
      </c>
      <c r="E7007" s="1">
        <v>1.5691660000000001</v>
      </c>
      <c r="F7007" s="1">
        <v>0.85168200000000005</v>
      </c>
      <c r="G7007" s="1">
        <v>1.9430730000000001</v>
      </c>
    </row>
    <row r="7008" spans="1:7" x14ac:dyDescent="0.25">
      <c r="A7008" s="2">
        <v>1.49788399999999</v>
      </c>
      <c r="B7008" s="2">
        <v>0.868174</v>
      </c>
      <c r="C7008" s="2">
        <v>0.14169899999999899</v>
      </c>
      <c r="E7008" s="1">
        <v>1.568184</v>
      </c>
      <c r="F7008" s="1">
        <v>0.85155899999999896</v>
      </c>
      <c r="G7008" s="1">
        <v>1.94296299999999</v>
      </c>
    </row>
    <row r="7009" spans="1:7" x14ac:dyDescent="0.25">
      <c r="A7009" s="2">
        <v>1.4984599999999899</v>
      </c>
      <c r="B7009" s="2">
        <v>0.86804899999999896</v>
      </c>
      <c r="C7009" s="2">
        <v>0.13974400000000001</v>
      </c>
      <c r="E7009" s="1">
        <v>1.56703199999999</v>
      </c>
      <c r="F7009" s="1">
        <v>0.85158999999999896</v>
      </c>
      <c r="G7009" s="1">
        <v>1.942447</v>
      </c>
    </row>
    <row r="7010" spans="1:7" x14ac:dyDescent="0.25">
      <c r="A7010" s="2">
        <v>1.4993030000000001</v>
      </c>
      <c r="B7010" s="2">
        <v>0.867976999999999</v>
      </c>
      <c r="C7010" s="2">
        <v>0.137680999999999</v>
      </c>
      <c r="E7010" s="1">
        <v>1.56703199999999</v>
      </c>
      <c r="F7010" s="1">
        <v>0.85158999999999896</v>
      </c>
      <c r="G7010" s="1">
        <v>1.942447</v>
      </c>
    </row>
    <row r="7011" spans="1:7" x14ac:dyDescent="0.25">
      <c r="A7011" s="2">
        <v>1.4993030000000001</v>
      </c>
      <c r="B7011" s="2">
        <v>0.867976999999999</v>
      </c>
      <c r="C7011" s="2">
        <v>0.137680999999999</v>
      </c>
      <c r="E7011" s="1">
        <v>1.5660909999999899</v>
      </c>
      <c r="F7011" s="1">
        <v>0.85133800000000004</v>
      </c>
      <c r="G7011" s="1">
        <v>1.942439</v>
      </c>
    </row>
    <row r="7012" spans="1:7" x14ac:dyDescent="0.25">
      <c r="A7012" s="2">
        <v>1.500272</v>
      </c>
      <c r="B7012" s="2">
        <v>0.868111999999999</v>
      </c>
      <c r="C7012" s="2">
        <v>0.135294999999999</v>
      </c>
      <c r="E7012" s="1">
        <v>1.5653649999999899</v>
      </c>
      <c r="F7012" s="1">
        <v>0.85124500000000003</v>
      </c>
      <c r="G7012" s="1">
        <v>1.94198899999999</v>
      </c>
    </row>
    <row r="7013" spans="1:7" x14ac:dyDescent="0.25">
      <c r="A7013" s="2">
        <v>1.5008060000000001</v>
      </c>
      <c r="B7013" s="2">
        <v>0.86823600000000001</v>
      </c>
      <c r="C7013" s="2">
        <v>0.13287399999999899</v>
      </c>
      <c r="E7013" s="1">
        <v>1.56447099999999</v>
      </c>
      <c r="F7013" s="1">
        <v>0.85155800000000004</v>
      </c>
      <c r="G7013" s="1">
        <v>1.94151399999999</v>
      </c>
    </row>
    <row r="7014" spans="1:7" x14ac:dyDescent="0.25">
      <c r="A7014" s="2">
        <v>1.5015829999999899</v>
      </c>
      <c r="B7014" s="2">
        <v>0.86802999999999897</v>
      </c>
      <c r="C7014" s="2">
        <v>0.130491999999999</v>
      </c>
      <c r="E7014" s="1">
        <v>1.56380699999999</v>
      </c>
      <c r="F7014" s="1">
        <v>0.85145499999999896</v>
      </c>
      <c r="G7014" s="1">
        <v>1.94122799999999</v>
      </c>
    </row>
    <row r="7015" spans="1:7" x14ac:dyDescent="0.25">
      <c r="A7015" s="2">
        <v>1.5021439999999899</v>
      </c>
      <c r="B7015" s="2">
        <v>0.86802999999999897</v>
      </c>
      <c r="C7015" s="2">
        <v>0.12812100000000001</v>
      </c>
      <c r="E7015" s="1">
        <v>1.5630219999999899</v>
      </c>
      <c r="F7015" s="1">
        <v>0.85139600000000004</v>
      </c>
      <c r="G7015" s="1">
        <v>1.9412940000000001</v>
      </c>
    </row>
    <row r="7016" spans="1:7" x14ac:dyDescent="0.25">
      <c r="A7016" s="2">
        <v>1.5029840000000001</v>
      </c>
      <c r="B7016" s="2">
        <v>0.86811899999999897</v>
      </c>
      <c r="C7016" s="2">
        <v>0.12581000000000001</v>
      </c>
      <c r="E7016" s="1">
        <v>1.5620339999999899</v>
      </c>
      <c r="F7016" s="1">
        <v>0.85131199999999896</v>
      </c>
      <c r="G7016" s="1">
        <v>1.9411639999999899</v>
      </c>
    </row>
    <row r="7017" spans="1:7" x14ac:dyDescent="0.25">
      <c r="A7017" s="2">
        <v>1.5035689999999899</v>
      </c>
      <c r="B7017" s="2">
        <v>0.86806099999999897</v>
      </c>
      <c r="C7017" s="2">
        <v>0.123722999999999</v>
      </c>
      <c r="E7017" s="1">
        <v>1.5612200000000001</v>
      </c>
      <c r="F7017" s="1">
        <v>0.85141699999999898</v>
      </c>
      <c r="G7017" s="1">
        <v>1.941435</v>
      </c>
    </row>
    <row r="7018" spans="1:7" x14ac:dyDescent="0.25">
      <c r="A7018" s="2">
        <v>1.50471299999999</v>
      </c>
      <c r="B7018" s="2">
        <v>0.86765800000000004</v>
      </c>
      <c r="C7018" s="2">
        <v>0.121622999999999</v>
      </c>
      <c r="E7018" s="1">
        <v>1.560033</v>
      </c>
      <c r="F7018" s="1">
        <v>0.85131400000000002</v>
      </c>
      <c r="G7018" s="1">
        <v>1.941114</v>
      </c>
    </row>
    <row r="7019" spans="1:7" x14ac:dyDescent="0.25">
      <c r="A7019" s="2">
        <v>1.50517199999999</v>
      </c>
      <c r="B7019" s="2">
        <v>0.86773599999999895</v>
      </c>
      <c r="C7019" s="2">
        <v>0.119461999999999</v>
      </c>
      <c r="E7019" s="1">
        <v>1.559393</v>
      </c>
      <c r="F7019" s="1">
        <v>0.851297999999999</v>
      </c>
      <c r="G7019" s="1">
        <v>1.94120099999999</v>
      </c>
    </row>
    <row r="7020" spans="1:7" x14ac:dyDescent="0.25">
      <c r="A7020" s="2">
        <v>1.505765</v>
      </c>
      <c r="B7020" s="2">
        <v>0.86760999999999899</v>
      </c>
      <c r="C7020" s="2">
        <v>0.11747199999999899</v>
      </c>
      <c r="E7020" s="1">
        <v>1.55847599999999</v>
      </c>
      <c r="F7020" s="1">
        <v>0.85160800000000003</v>
      </c>
      <c r="G7020" s="1">
        <v>1.94120099999999</v>
      </c>
    </row>
    <row r="7021" spans="1:7" x14ac:dyDescent="0.25">
      <c r="A7021" s="2">
        <v>1.505765</v>
      </c>
      <c r="B7021" s="2">
        <v>0.86760999999999899</v>
      </c>
      <c r="C7021" s="2">
        <v>0.11747199999999899</v>
      </c>
      <c r="E7021" s="1">
        <v>1.55847599999999</v>
      </c>
      <c r="F7021" s="1">
        <v>0.85160800000000003</v>
      </c>
      <c r="G7021" s="1">
        <v>1.94120099999999</v>
      </c>
    </row>
    <row r="7022" spans="1:7" x14ac:dyDescent="0.25">
      <c r="A7022" s="2">
        <v>1.50577899999999</v>
      </c>
      <c r="B7022" s="2">
        <v>0.86768900000000004</v>
      </c>
      <c r="C7022" s="2">
        <v>0.115849999999999</v>
      </c>
      <c r="E7022" s="1">
        <v>1.55767199999999</v>
      </c>
      <c r="F7022" s="1">
        <v>0.85131999999999897</v>
      </c>
      <c r="G7022" s="1">
        <v>1.9411069999999899</v>
      </c>
    </row>
    <row r="7023" spans="1:7" x14ac:dyDescent="0.25">
      <c r="A7023" s="2">
        <v>1.5062869999999899</v>
      </c>
      <c r="B7023" s="2">
        <v>0.86772300000000002</v>
      </c>
      <c r="C7023" s="2">
        <v>0.113715999999999</v>
      </c>
      <c r="E7023" s="1">
        <v>1.5568679999999899</v>
      </c>
      <c r="F7023" s="1">
        <v>0.85165800000000003</v>
      </c>
      <c r="G7023" s="1">
        <v>1.9407540000000001</v>
      </c>
    </row>
    <row r="7024" spans="1:7" x14ac:dyDescent="0.25">
      <c r="A7024" s="2">
        <v>1.50672899999999</v>
      </c>
      <c r="B7024" s="2">
        <v>0.86750300000000002</v>
      </c>
      <c r="C7024" s="2">
        <v>0.111556</v>
      </c>
      <c r="E7024" s="1">
        <v>1.556651</v>
      </c>
      <c r="F7024" s="1">
        <v>0.85114800000000002</v>
      </c>
      <c r="G7024" s="1">
        <v>1.94061499999999</v>
      </c>
    </row>
    <row r="7025" spans="1:7" x14ac:dyDescent="0.25">
      <c r="A7025" s="2">
        <v>1.5072570000000001</v>
      </c>
      <c r="B7025" s="2">
        <v>0.86769499999999899</v>
      </c>
      <c r="C7025" s="2">
        <v>0.109135999999999</v>
      </c>
      <c r="E7025" s="1">
        <v>1.5556369999999899</v>
      </c>
      <c r="F7025" s="1">
        <v>0.85130899999999898</v>
      </c>
      <c r="G7025" s="1">
        <v>1.94066399999999</v>
      </c>
    </row>
    <row r="7026" spans="1:7" x14ac:dyDescent="0.25">
      <c r="A7026" s="2">
        <v>1.5077719999999899</v>
      </c>
      <c r="B7026" s="2">
        <v>0.867676</v>
      </c>
      <c r="C7026" s="2">
        <v>0.107044</v>
      </c>
      <c r="E7026" s="1">
        <v>1.5553459999999899</v>
      </c>
      <c r="F7026" s="1">
        <v>0.85143899999999895</v>
      </c>
      <c r="G7026" s="1">
        <v>1.9404459999999899</v>
      </c>
    </row>
    <row r="7027" spans="1:7" x14ac:dyDescent="0.25">
      <c r="A7027" s="2">
        <v>1.50799799999999</v>
      </c>
      <c r="B7027" s="2">
        <v>0.86739100000000002</v>
      </c>
      <c r="C7027" s="2">
        <v>0.10477400000000001</v>
      </c>
      <c r="E7027" s="1">
        <v>1.55479699999999</v>
      </c>
      <c r="F7027" s="1">
        <v>0.85171399999999897</v>
      </c>
      <c r="G7027" s="1">
        <v>1.94042599999999</v>
      </c>
    </row>
    <row r="7028" spans="1:7" x14ac:dyDescent="0.25">
      <c r="A7028" s="2">
        <v>1.50902599999999</v>
      </c>
      <c r="B7028" s="2">
        <v>0.86755300000000002</v>
      </c>
      <c r="C7028" s="2">
        <v>0.102785</v>
      </c>
      <c r="E7028" s="1">
        <v>1.55441099999999</v>
      </c>
      <c r="F7028" s="1">
        <v>0.85169799999999896</v>
      </c>
      <c r="G7028" s="1">
        <v>1.94037199999999</v>
      </c>
    </row>
    <row r="7029" spans="1:7" x14ac:dyDescent="0.25">
      <c r="A7029" s="2">
        <v>1.50910699999999</v>
      </c>
      <c r="B7029" s="2">
        <v>0.86763800000000002</v>
      </c>
      <c r="C7029" s="2">
        <v>0.10083399999999899</v>
      </c>
      <c r="E7029" s="1">
        <v>1.5541389999999899</v>
      </c>
      <c r="F7029" s="1">
        <v>0.85165299999999899</v>
      </c>
      <c r="G7029" s="1">
        <v>1.94034499999999</v>
      </c>
    </row>
    <row r="7030" spans="1:7" x14ac:dyDescent="0.25">
      <c r="A7030" s="2">
        <v>1.5096700000000001</v>
      </c>
      <c r="B7030" s="2">
        <v>0.86758400000000002</v>
      </c>
      <c r="C7030" s="2">
        <v>9.8835000000000006E-2</v>
      </c>
      <c r="E7030" s="1">
        <v>1.55395499999999</v>
      </c>
      <c r="F7030" s="1">
        <v>0.85173500000000002</v>
      </c>
      <c r="G7030" s="1">
        <v>1.9405190000000001</v>
      </c>
    </row>
    <row r="7031" spans="1:7" x14ac:dyDescent="0.25">
      <c r="A7031" s="2">
        <v>1.51018699999999</v>
      </c>
      <c r="B7031" s="2">
        <v>0.86740600000000001</v>
      </c>
      <c r="C7031" s="2">
        <v>9.6715999999999899E-2</v>
      </c>
      <c r="E7031" s="1">
        <v>1.55395499999999</v>
      </c>
      <c r="F7031" s="1">
        <v>0.85173500000000002</v>
      </c>
      <c r="G7031" s="1">
        <v>1.9405190000000001</v>
      </c>
    </row>
    <row r="7032" spans="1:7" x14ac:dyDescent="0.25">
      <c r="A7032" s="2">
        <v>1.51018699999999</v>
      </c>
      <c r="B7032" s="2">
        <v>0.86740600000000001</v>
      </c>
      <c r="C7032" s="2">
        <v>9.6715999999999899E-2</v>
      </c>
      <c r="E7032" s="1">
        <v>1.553733</v>
      </c>
      <c r="F7032" s="1">
        <v>0.85174099999999897</v>
      </c>
      <c r="G7032" s="1">
        <v>1.9403410000000001</v>
      </c>
    </row>
    <row r="7033" spans="1:7" x14ac:dyDescent="0.25">
      <c r="A7033" s="2">
        <v>1.51047799999999</v>
      </c>
      <c r="B7033" s="2">
        <v>0.86743199999999898</v>
      </c>
      <c r="C7033" s="2">
        <v>9.4947000000000004E-2</v>
      </c>
      <c r="E7033" s="1">
        <v>1.5539959999999899</v>
      </c>
      <c r="F7033" s="1">
        <v>0.85166799999999898</v>
      </c>
      <c r="G7033" s="1">
        <v>1.940288</v>
      </c>
    </row>
    <row r="7034" spans="1:7" x14ac:dyDescent="0.25">
      <c r="A7034" s="2">
        <v>1.5105120000000001</v>
      </c>
      <c r="B7034" s="2">
        <v>0.86761500000000003</v>
      </c>
      <c r="C7034" s="2">
        <v>9.3101000000000003E-2</v>
      </c>
      <c r="E7034" s="1">
        <v>1.5541480000000001</v>
      </c>
      <c r="F7034" s="1">
        <v>0.85167800000000005</v>
      </c>
      <c r="G7034" s="1">
        <v>1.940277</v>
      </c>
    </row>
    <row r="7035" spans="1:7" x14ac:dyDescent="0.25">
      <c r="A7035" s="2">
        <v>1.5109520000000001</v>
      </c>
      <c r="B7035" s="2">
        <v>0.86744399999999899</v>
      </c>
      <c r="C7035" s="2">
        <v>9.1218999999999897E-2</v>
      </c>
      <c r="E7035" s="1">
        <v>1.55421699999999</v>
      </c>
      <c r="F7035" s="1">
        <v>0.85163199999999895</v>
      </c>
      <c r="G7035" s="1">
        <v>1.9403330000000001</v>
      </c>
    </row>
    <row r="7036" spans="1:7" x14ac:dyDescent="0.25">
      <c r="A7036" s="2">
        <v>1.51113699999999</v>
      </c>
      <c r="B7036" s="2">
        <v>0.86747300000000005</v>
      </c>
      <c r="C7036" s="2">
        <v>8.9482999999999896E-2</v>
      </c>
      <c r="E7036" s="1">
        <v>1.554343</v>
      </c>
      <c r="F7036" s="1">
        <v>0.85170500000000005</v>
      </c>
      <c r="G7036" s="1">
        <v>1.9404239999999899</v>
      </c>
    </row>
    <row r="7037" spans="1:7" x14ac:dyDescent="0.25">
      <c r="A7037" s="2">
        <v>1.511487</v>
      </c>
      <c r="B7037" s="2">
        <v>0.86737399999999898</v>
      </c>
      <c r="C7037" s="2">
        <v>8.7688000000000002E-2</v>
      </c>
      <c r="E7037" s="1">
        <v>1.55450599999999</v>
      </c>
      <c r="F7037" s="1">
        <v>0.85173500000000002</v>
      </c>
      <c r="G7037" s="1">
        <v>1.9404110000000001</v>
      </c>
    </row>
    <row r="7038" spans="1:7" x14ac:dyDescent="0.25">
      <c r="A7038" s="2">
        <v>1.511781</v>
      </c>
      <c r="B7038" s="2">
        <v>0.86736800000000003</v>
      </c>
      <c r="C7038" s="2">
        <v>8.6124999999999896E-2</v>
      </c>
      <c r="E7038" s="1">
        <v>1.554535</v>
      </c>
      <c r="F7038" s="1">
        <v>0.85152700000000003</v>
      </c>
      <c r="G7038" s="1">
        <v>1.9403809999999899</v>
      </c>
    </row>
    <row r="7039" spans="1:7" x14ac:dyDescent="0.25">
      <c r="A7039" s="2">
        <v>1.5119940000000001</v>
      </c>
      <c r="B7039" s="2">
        <v>0.86728400000000005</v>
      </c>
      <c r="C7039" s="2">
        <v>8.4610000000000005E-2</v>
      </c>
      <c r="E7039" s="1">
        <v>1.554451</v>
      </c>
      <c r="F7039" s="1">
        <v>0.85170599999999896</v>
      </c>
      <c r="G7039" s="1">
        <v>1.9402600000000001</v>
      </c>
    </row>
    <row r="7040" spans="1:7" x14ac:dyDescent="0.25">
      <c r="A7040" s="2">
        <v>1.5122260000000001</v>
      </c>
      <c r="B7040" s="2">
        <v>0.86727699999999897</v>
      </c>
      <c r="C7040" s="2">
        <v>8.2998000000000002E-2</v>
      </c>
      <c r="E7040" s="1">
        <v>1.55432199999999</v>
      </c>
      <c r="F7040" s="1">
        <v>0.85176300000000005</v>
      </c>
      <c r="G7040" s="1">
        <v>1.94037199999999</v>
      </c>
    </row>
    <row r="7041" spans="1:7" x14ac:dyDescent="0.25">
      <c r="A7041" s="2">
        <v>1.51237599999999</v>
      </c>
      <c r="B7041" s="2">
        <v>0.86729000000000001</v>
      </c>
      <c r="C7041" s="2">
        <v>8.1402000000000002E-2</v>
      </c>
      <c r="E7041" s="1">
        <v>1.5540290000000001</v>
      </c>
      <c r="F7041" s="1">
        <v>0.851831</v>
      </c>
      <c r="G7041" s="1">
        <v>1.94029399999999</v>
      </c>
    </row>
    <row r="7042" spans="1:7" x14ac:dyDescent="0.25">
      <c r="A7042" s="2">
        <v>1.51256999999999</v>
      </c>
      <c r="B7042" s="2">
        <v>0.86728799999999895</v>
      </c>
      <c r="C7042" s="2">
        <v>7.9658000000000007E-2</v>
      </c>
      <c r="E7042" s="1">
        <v>1.5540290000000001</v>
      </c>
      <c r="F7042" s="1">
        <v>0.851831</v>
      </c>
      <c r="G7042" s="1">
        <v>1.94029399999999</v>
      </c>
    </row>
    <row r="7043" spans="1:7" x14ac:dyDescent="0.25">
      <c r="A7043" s="2">
        <v>1.51256999999999</v>
      </c>
      <c r="B7043" s="2">
        <v>0.86728799999999895</v>
      </c>
      <c r="C7043" s="2">
        <v>7.9658000000000007E-2</v>
      </c>
      <c r="E7043" s="1">
        <v>1.55387399999999</v>
      </c>
      <c r="F7043" s="1">
        <v>0.85184800000000005</v>
      </c>
      <c r="G7043" s="1">
        <v>1.9401550000000001</v>
      </c>
    </row>
    <row r="7044" spans="1:7" x14ac:dyDescent="0.25">
      <c r="A7044" s="2">
        <v>1.5127569999999899</v>
      </c>
      <c r="B7044" s="2">
        <v>0.86732399999999898</v>
      </c>
      <c r="C7044" s="2">
        <v>7.7854999999999897E-2</v>
      </c>
      <c r="E7044" s="1">
        <v>1.553668</v>
      </c>
      <c r="F7044" s="1">
        <v>0.85194700000000001</v>
      </c>
      <c r="G7044" s="1">
        <v>1.94024799999999</v>
      </c>
    </row>
    <row r="7045" spans="1:7" x14ac:dyDescent="0.25">
      <c r="A7045" s="2">
        <v>1.513012</v>
      </c>
      <c r="B7045" s="2">
        <v>0.867308999999999</v>
      </c>
      <c r="C7045" s="2">
        <v>7.6082999999999901E-2</v>
      </c>
      <c r="E7045" s="1">
        <v>1.5535060000000001</v>
      </c>
      <c r="F7045" s="1">
        <v>0.85193200000000002</v>
      </c>
      <c r="G7045" s="1">
        <v>1.940053</v>
      </c>
    </row>
    <row r="7046" spans="1:7" x14ac:dyDescent="0.25">
      <c r="A7046" s="2">
        <v>1.5131300000000001</v>
      </c>
      <c r="B7046" s="2">
        <v>0.86728099999999897</v>
      </c>
      <c r="C7046" s="2">
        <v>7.4440000000000006E-2</v>
      </c>
      <c r="E7046" s="1">
        <v>1.5533760000000001</v>
      </c>
      <c r="F7046" s="1">
        <v>0.85191899999999898</v>
      </c>
      <c r="G7046" s="1">
        <v>1.9399759999999899</v>
      </c>
    </row>
    <row r="7047" spans="1:7" x14ac:dyDescent="0.25">
      <c r="A7047" s="2">
        <v>1.5133460000000001</v>
      </c>
      <c r="B7047" s="2">
        <v>0.86725799999999897</v>
      </c>
      <c r="C7047" s="2">
        <v>7.2638999999999898E-2</v>
      </c>
      <c r="E7047" s="1">
        <v>1.5532090000000001</v>
      </c>
      <c r="F7047" s="1">
        <v>0.85208099999999898</v>
      </c>
      <c r="G7047" s="1">
        <v>1.939899</v>
      </c>
    </row>
    <row r="7048" spans="1:7" x14ac:dyDescent="0.25">
      <c r="A7048" s="2">
        <v>1.513657</v>
      </c>
      <c r="B7048" s="2">
        <v>0.86724900000000005</v>
      </c>
      <c r="C7048" s="2">
        <v>7.0790000000000006E-2</v>
      </c>
      <c r="E7048" s="1">
        <v>1.553301</v>
      </c>
      <c r="F7048" s="1">
        <v>0.851827</v>
      </c>
      <c r="G7048" s="1">
        <v>1.94004299999999</v>
      </c>
    </row>
    <row r="7049" spans="1:7" x14ac:dyDescent="0.25">
      <c r="A7049" s="2">
        <v>1.5138879999999899</v>
      </c>
      <c r="B7049" s="2">
        <v>0.86727399999999899</v>
      </c>
      <c r="C7049" s="2">
        <v>6.8739999999999898E-2</v>
      </c>
      <c r="E7049" s="1">
        <v>1.5531079999999899</v>
      </c>
      <c r="F7049" s="1">
        <v>0.85186399999999896</v>
      </c>
      <c r="G7049" s="1">
        <v>1.94009399999999</v>
      </c>
    </row>
    <row r="7050" spans="1:7" x14ac:dyDescent="0.25">
      <c r="A7050" s="2">
        <v>1.5138689999999899</v>
      </c>
      <c r="B7050" s="2">
        <v>0.86723399999999895</v>
      </c>
      <c r="C7050" s="2">
        <v>6.6697999999999896E-2</v>
      </c>
      <c r="E7050" s="1">
        <v>1.5522469999999899</v>
      </c>
      <c r="F7050" s="1">
        <v>0.85185699999999898</v>
      </c>
      <c r="G7050" s="1">
        <v>1.9404239999999899</v>
      </c>
    </row>
    <row r="7051" spans="1:7" x14ac:dyDescent="0.25">
      <c r="A7051" s="2">
        <v>1.5138480000000001</v>
      </c>
      <c r="B7051" s="2">
        <v>0.86730399999999896</v>
      </c>
      <c r="C7051" s="2">
        <v>6.45789999999999E-2</v>
      </c>
      <c r="E7051" s="1">
        <v>1.55158499999999</v>
      </c>
      <c r="F7051" s="1">
        <v>0.85224699999999898</v>
      </c>
      <c r="G7051" s="1">
        <v>1.94080399999999</v>
      </c>
    </row>
    <row r="7052" spans="1:7" x14ac:dyDescent="0.25">
      <c r="A7052" s="2">
        <v>1.51321499999999</v>
      </c>
      <c r="B7052" s="2">
        <v>0.86731800000000003</v>
      </c>
      <c r="C7052" s="2">
        <v>6.2938999999999898E-2</v>
      </c>
      <c r="E7052" s="1">
        <v>1.55158499999999</v>
      </c>
      <c r="F7052" s="1">
        <v>0.85224699999999898</v>
      </c>
      <c r="G7052" s="1">
        <v>1.94080399999999</v>
      </c>
    </row>
    <row r="7053" spans="1:7" x14ac:dyDescent="0.25">
      <c r="A7053" s="2">
        <v>1.51321499999999</v>
      </c>
      <c r="B7053" s="2">
        <v>0.86731800000000003</v>
      </c>
      <c r="C7053" s="2">
        <v>6.2938999999999898E-2</v>
      </c>
      <c r="E7053" s="1">
        <v>1.5512109999999899</v>
      </c>
      <c r="F7053" s="1">
        <v>0.85215700000000005</v>
      </c>
      <c r="G7053" s="1">
        <v>1.9406049999999899</v>
      </c>
    </row>
    <row r="7054" spans="1:7" x14ac:dyDescent="0.25">
      <c r="A7054" s="2">
        <v>1.5135590000000001</v>
      </c>
      <c r="B7054" s="2">
        <v>0.86748000000000003</v>
      </c>
      <c r="C7054" s="2">
        <v>6.0240000000000002E-2</v>
      </c>
      <c r="E7054" s="1">
        <v>1.55152</v>
      </c>
      <c r="F7054" s="1">
        <v>0.851741999999999</v>
      </c>
      <c r="G7054" s="1">
        <v>1.94030999999999</v>
      </c>
    </row>
    <row r="7055" spans="1:7" x14ac:dyDescent="0.25">
      <c r="A7055" s="2">
        <v>1.5134000000000001</v>
      </c>
      <c r="B7055" s="2">
        <v>0.86744600000000005</v>
      </c>
      <c r="C7055" s="2">
        <v>5.8324000000000001E-2</v>
      </c>
      <c r="E7055" s="1">
        <v>1.5511349999999899</v>
      </c>
      <c r="F7055" s="1">
        <v>0.85201800000000005</v>
      </c>
      <c r="G7055" s="1">
        <v>1.939532</v>
      </c>
    </row>
    <row r="7056" spans="1:7" x14ac:dyDescent="0.25">
      <c r="A7056" s="2">
        <v>1.5128060000000001</v>
      </c>
      <c r="B7056" s="2">
        <v>0.86749900000000002</v>
      </c>
      <c r="C7056" s="2">
        <v>5.6740999999999903E-2</v>
      </c>
      <c r="E7056" s="1">
        <v>1.551215</v>
      </c>
      <c r="F7056" s="1">
        <v>0.85135099999999897</v>
      </c>
      <c r="G7056" s="1">
        <v>1.9388719999999899</v>
      </c>
    </row>
    <row r="7057" spans="1:7" x14ac:dyDescent="0.25">
      <c r="A7057" s="2">
        <v>1.512877</v>
      </c>
      <c r="B7057" s="2">
        <v>0.86765099999999895</v>
      </c>
      <c r="C7057" s="2">
        <v>5.46639999999999E-2</v>
      </c>
      <c r="E7057" s="1">
        <v>1.55141799999999</v>
      </c>
      <c r="F7057" s="1">
        <v>0.85147499999999898</v>
      </c>
      <c r="G7057" s="1">
        <v>1.938666</v>
      </c>
    </row>
    <row r="7058" spans="1:7" x14ac:dyDescent="0.25">
      <c r="A7058" s="2">
        <v>1.51341999999999</v>
      </c>
      <c r="B7058" s="2">
        <v>0.86751599999999895</v>
      </c>
      <c r="C7058" s="2">
        <v>5.2080000000000001E-2</v>
      </c>
      <c r="E7058" s="1">
        <v>1.55101</v>
      </c>
      <c r="F7058" s="1">
        <v>0.85159300000000004</v>
      </c>
      <c r="G7058" s="1">
        <v>1.9384189999999899</v>
      </c>
    </row>
    <row r="7059" spans="1:7" x14ac:dyDescent="0.25">
      <c r="A7059" s="2">
        <v>1.5134559999999899</v>
      </c>
      <c r="B7059" s="2">
        <v>0.86750899999999898</v>
      </c>
      <c r="C7059" s="2">
        <v>5.0081000000000001E-2</v>
      </c>
      <c r="E7059" s="1">
        <v>1.55034099999999</v>
      </c>
      <c r="F7059" s="1">
        <v>0.85153000000000001</v>
      </c>
      <c r="G7059" s="1">
        <v>1.9384539999999899</v>
      </c>
    </row>
    <row r="7060" spans="1:7" x14ac:dyDescent="0.25">
      <c r="A7060" s="2">
        <v>1.5134529999999899</v>
      </c>
      <c r="B7060" s="2">
        <v>0.867479</v>
      </c>
      <c r="C7060" s="2">
        <v>4.8120000000000003E-2</v>
      </c>
      <c r="E7060" s="1">
        <v>1.5499959999999899</v>
      </c>
      <c r="F7060" s="1">
        <v>0.85189700000000002</v>
      </c>
      <c r="G7060" s="1">
        <v>1.9388099999999899</v>
      </c>
    </row>
    <row r="7061" spans="1:7" x14ac:dyDescent="0.25">
      <c r="A7061" s="2">
        <v>1.512955</v>
      </c>
      <c r="B7061" s="2">
        <v>0.86760199999999899</v>
      </c>
      <c r="C7061" s="2">
        <v>4.6721999999999902E-2</v>
      </c>
      <c r="E7061" s="1">
        <v>1.5494840000000001</v>
      </c>
      <c r="F7061" s="1">
        <v>0.85165900000000005</v>
      </c>
      <c r="G7061" s="1">
        <v>1.9389959999999899</v>
      </c>
    </row>
    <row r="7062" spans="1:7" x14ac:dyDescent="0.25">
      <c r="A7062" s="2">
        <v>1.5128969999999899</v>
      </c>
      <c r="B7062" s="2">
        <v>0.86736500000000005</v>
      </c>
      <c r="C7062" s="2">
        <v>4.4548999999999901E-2</v>
      </c>
      <c r="E7062" s="1">
        <v>1.5490600000000001</v>
      </c>
      <c r="F7062" s="1">
        <v>0.851773</v>
      </c>
      <c r="G7062" s="1">
        <v>1.939338</v>
      </c>
    </row>
    <row r="7063" spans="1:7" x14ac:dyDescent="0.25">
      <c r="A7063" s="2">
        <v>1.51316099999999</v>
      </c>
      <c r="B7063" s="2">
        <v>0.86755400000000005</v>
      </c>
      <c r="C7063" s="2">
        <v>4.2161999999999901E-2</v>
      </c>
      <c r="E7063" s="1">
        <v>1.5490600000000001</v>
      </c>
      <c r="F7063" s="1">
        <v>0.851773</v>
      </c>
      <c r="G7063" s="1">
        <v>1.939338</v>
      </c>
    </row>
    <row r="7064" spans="1:7" x14ac:dyDescent="0.25">
      <c r="A7064" s="2">
        <v>1.51316099999999</v>
      </c>
      <c r="B7064" s="2">
        <v>0.86755400000000005</v>
      </c>
      <c r="C7064" s="2">
        <v>4.2161999999999901E-2</v>
      </c>
      <c r="E7064" s="1">
        <v>1.5488120000000001</v>
      </c>
      <c r="F7064" s="1">
        <v>0.85173100000000002</v>
      </c>
      <c r="G7064" s="1">
        <v>1.939184</v>
      </c>
    </row>
    <row r="7065" spans="1:7" x14ac:dyDescent="0.25">
      <c r="A7065" s="2">
        <v>1.5128250000000001</v>
      </c>
      <c r="B7065" s="2">
        <v>0.86744299999999896</v>
      </c>
      <c r="C7065" s="2">
        <v>4.1410000000000002E-2</v>
      </c>
      <c r="E7065" s="1">
        <v>1.5479750000000001</v>
      </c>
      <c r="F7065" s="1">
        <v>0.85161900000000001</v>
      </c>
      <c r="G7065" s="1">
        <v>1.9391830000000001</v>
      </c>
    </row>
    <row r="7066" spans="1:7" x14ac:dyDescent="0.25">
      <c r="A7066" s="2">
        <v>1.51179299999999</v>
      </c>
      <c r="B7066" s="2">
        <v>0.86814800000000003</v>
      </c>
      <c r="C7066" s="2">
        <v>3.8793000000000001E-2</v>
      </c>
      <c r="E7066" s="1">
        <v>1.5479160000000001</v>
      </c>
      <c r="F7066" s="1">
        <v>0.85168699999999897</v>
      </c>
      <c r="G7066" s="1">
        <v>1.93896599999999</v>
      </c>
    </row>
    <row r="7067" spans="1:7" x14ac:dyDescent="0.25">
      <c r="A7067" s="2">
        <v>1.511522</v>
      </c>
      <c r="B7067" s="2">
        <v>0.86728700000000003</v>
      </c>
      <c r="C7067" s="2">
        <v>3.6409999999999901E-2</v>
      </c>
      <c r="E7067" s="1">
        <v>1.54743399999999</v>
      </c>
      <c r="F7067" s="1">
        <v>0.85165900000000005</v>
      </c>
      <c r="G7067" s="1">
        <v>1.93862</v>
      </c>
    </row>
    <row r="7068" spans="1:7" x14ac:dyDescent="0.25">
      <c r="A7068" s="2">
        <v>1.5120279999999899</v>
      </c>
      <c r="B7068" s="2">
        <v>0.86724999999999897</v>
      </c>
      <c r="C7068" s="2">
        <v>3.5113999999999902E-2</v>
      </c>
      <c r="E7068" s="1">
        <v>1.5470539999999899</v>
      </c>
      <c r="F7068" s="1">
        <v>0.85148400000000002</v>
      </c>
      <c r="G7068" s="1">
        <v>1.9382980000000001</v>
      </c>
    </row>
    <row r="7069" spans="1:7" x14ac:dyDescent="0.25">
      <c r="A7069" s="2">
        <v>1.51164399999999</v>
      </c>
      <c r="B7069" s="2">
        <v>0.86746699999999899</v>
      </c>
      <c r="C7069" s="2">
        <v>3.2890999999999899E-2</v>
      </c>
      <c r="E7069" s="1">
        <v>1.546953</v>
      </c>
      <c r="F7069" s="1">
        <v>0.85186399999999896</v>
      </c>
      <c r="G7069" s="1">
        <v>1.9378759999999899</v>
      </c>
    </row>
    <row r="7070" spans="1:7" x14ac:dyDescent="0.25">
      <c r="A7070" s="2">
        <v>1.511514</v>
      </c>
      <c r="B7070" s="2">
        <v>0.86741500000000005</v>
      </c>
      <c r="C7070" s="2">
        <v>3.1079999999999899E-2</v>
      </c>
      <c r="E7070" s="1">
        <v>1.5458449999999899</v>
      </c>
      <c r="F7070" s="1">
        <v>0.85149699999999895</v>
      </c>
      <c r="G7070" s="1">
        <v>1.9380820000000001</v>
      </c>
    </row>
    <row r="7071" spans="1:7" x14ac:dyDescent="0.25">
      <c r="A7071" s="2">
        <v>1.51046999999999</v>
      </c>
      <c r="B7071" s="2">
        <v>0.86738300000000002</v>
      </c>
      <c r="C7071" s="2">
        <v>2.8248999999999899E-2</v>
      </c>
      <c r="E7071" s="1">
        <v>1.5454559999999899</v>
      </c>
      <c r="F7071" s="1">
        <v>0.85164099999999898</v>
      </c>
      <c r="G7071" s="1">
        <v>1.938504</v>
      </c>
    </row>
    <row r="7072" spans="1:7" x14ac:dyDescent="0.25">
      <c r="A7072" s="2">
        <v>1.510518</v>
      </c>
      <c r="B7072" s="2">
        <v>0.86715900000000001</v>
      </c>
      <c r="C7072" s="2">
        <v>2.6762999999999901E-2</v>
      </c>
      <c r="E7072" s="1">
        <v>1.544629</v>
      </c>
      <c r="F7072" s="1">
        <v>0.851966</v>
      </c>
      <c r="G7072" s="1">
        <v>1.93808599999999</v>
      </c>
    </row>
    <row r="7073" spans="1:7" x14ac:dyDescent="0.25">
      <c r="A7073" s="2">
        <v>1.510367</v>
      </c>
      <c r="B7073" s="2">
        <v>0.86720299999999895</v>
      </c>
      <c r="C7073" s="2">
        <v>2.4615999999999898E-2</v>
      </c>
      <c r="E7073" s="1">
        <v>1.54400099999999</v>
      </c>
      <c r="F7073" s="1">
        <v>0.85174700000000003</v>
      </c>
      <c r="G7073" s="1">
        <v>1.93853399999999</v>
      </c>
    </row>
    <row r="7074" spans="1:7" x14ac:dyDescent="0.25">
      <c r="A7074" s="2">
        <v>1.510051</v>
      </c>
      <c r="B7074" s="2">
        <v>0.86775500000000005</v>
      </c>
      <c r="C7074" s="2">
        <v>2.1881999999999902E-2</v>
      </c>
      <c r="E7074" s="1">
        <v>1.54400099999999</v>
      </c>
      <c r="F7074" s="1">
        <v>0.85174700000000003</v>
      </c>
      <c r="G7074" s="1">
        <v>1.93853399999999</v>
      </c>
    </row>
    <row r="7075" spans="1:7" x14ac:dyDescent="0.25">
      <c r="A7075" s="2">
        <v>1.510051</v>
      </c>
      <c r="B7075" s="2">
        <v>0.86775500000000005</v>
      </c>
      <c r="C7075" s="2">
        <v>2.1881999999999902E-2</v>
      </c>
      <c r="E7075" s="1">
        <v>1.543169</v>
      </c>
      <c r="F7075" s="1">
        <v>0.85160999999999898</v>
      </c>
      <c r="G7075" s="1">
        <v>1.9386030000000001</v>
      </c>
    </row>
    <row r="7076" spans="1:7" x14ac:dyDescent="0.25">
      <c r="A7076" s="2">
        <v>1.509754</v>
      </c>
      <c r="B7076" s="2">
        <v>0.86786399999999897</v>
      </c>
      <c r="C7076" s="2">
        <v>1.9644999999999899E-2</v>
      </c>
      <c r="E7076" s="1">
        <v>1.54273199999999</v>
      </c>
      <c r="F7076" s="1">
        <v>0.85199400000000003</v>
      </c>
      <c r="G7076" s="1">
        <v>1.9380710000000001</v>
      </c>
    </row>
    <row r="7077" spans="1:7" x14ac:dyDescent="0.25">
      <c r="A7077" s="2">
        <v>1.5093209999999899</v>
      </c>
      <c r="B7077" s="2">
        <v>0.86793900000000002</v>
      </c>
      <c r="C7077" s="2">
        <v>1.7278000000000002E-2</v>
      </c>
      <c r="E7077" s="1">
        <v>1.54231899999999</v>
      </c>
      <c r="F7077" s="1">
        <v>0.85196499999999897</v>
      </c>
      <c r="G7077" s="1">
        <v>1.9379310000000001</v>
      </c>
    </row>
    <row r="7078" spans="1:7" x14ac:dyDescent="0.25">
      <c r="A7078" s="2">
        <v>1.508877</v>
      </c>
      <c r="B7078" s="2">
        <v>0.86795999999999895</v>
      </c>
      <c r="C7078" s="2">
        <v>1.5060999999999901E-2</v>
      </c>
      <c r="E7078" s="1">
        <v>1.541787</v>
      </c>
      <c r="F7078" s="1">
        <v>0.85150400000000004</v>
      </c>
      <c r="G7078" s="1">
        <v>1.9380850000000001</v>
      </c>
    </row>
    <row r="7079" spans="1:7" x14ac:dyDescent="0.25">
      <c r="A7079" s="2">
        <v>1.508426</v>
      </c>
      <c r="B7079" s="2">
        <v>0.86800200000000005</v>
      </c>
      <c r="C7079" s="2">
        <v>1.2843999999999901E-2</v>
      </c>
      <c r="E7079" s="1">
        <v>1.541131</v>
      </c>
      <c r="F7079" s="1">
        <v>0.85151500000000002</v>
      </c>
      <c r="G7079" s="1">
        <v>1.9380280000000001</v>
      </c>
    </row>
    <row r="7080" spans="1:7" x14ac:dyDescent="0.25">
      <c r="A7080" s="2">
        <v>1.5076339999999899</v>
      </c>
      <c r="B7080" s="2">
        <v>0.86780800000000002</v>
      </c>
      <c r="C7080" s="2">
        <v>1.0625000000000001E-2</v>
      </c>
      <c r="E7080" s="1">
        <v>1.5402800000000001</v>
      </c>
      <c r="F7080" s="1">
        <v>0.85192599999999896</v>
      </c>
      <c r="G7080" s="1">
        <v>1.93737</v>
      </c>
    </row>
    <row r="7081" spans="1:7" x14ac:dyDescent="0.25">
      <c r="A7081" s="2">
        <v>1.5070619999999899</v>
      </c>
      <c r="B7081" s="2">
        <v>0.86793900000000002</v>
      </c>
      <c r="C7081" s="2">
        <v>8.352E-3</v>
      </c>
      <c r="E7081" s="1">
        <v>1.53949599999999</v>
      </c>
      <c r="F7081" s="1">
        <v>0.85187599999999897</v>
      </c>
      <c r="G7081" s="1">
        <v>1.9375610000000001</v>
      </c>
    </row>
    <row r="7082" spans="1:7" x14ac:dyDescent="0.25">
      <c r="A7082" s="2">
        <v>1.50648899999999</v>
      </c>
      <c r="B7082" s="2">
        <v>0.86785100000000004</v>
      </c>
      <c r="C7082" s="2">
        <v>6.1659999999999901E-3</v>
      </c>
      <c r="E7082" s="1">
        <v>1.53881299999999</v>
      </c>
      <c r="F7082" s="1">
        <v>0.85183299999999895</v>
      </c>
      <c r="G7082" s="1">
        <v>1.93768899999999</v>
      </c>
    </row>
    <row r="7083" spans="1:7" x14ac:dyDescent="0.25">
      <c r="A7083" s="2">
        <v>1.5057179999999899</v>
      </c>
      <c r="B7083" s="2">
        <v>0.86776399999999898</v>
      </c>
      <c r="C7083" s="2">
        <v>4.0870000000000004E-3</v>
      </c>
      <c r="E7083" s="1">
        <v>1.5380290000000001</v>
      </c>
      <c r="F7083" s="1">
        <v>0.85183500000000001</v>
      </c>
      <c r="G7083" s="1">
        <v>1.93747</v>
      </c>
    </row>
    <row r="7084" spans="1:7" x14ac:dyDescent="0.25">
      <c r="A7084" s="2">
        <v>1.505217</v>
      </c>
      <c r="B7084" s="2">
        <v>0.86767700000000003</v>
      </c>
      <c r="C7084" s="2">
        <v>1.99299999999999E-3</v>
      </c>
      <c r="E7084" s="1">
        <v>1.5380290000000001</v>
      </c>
      <c r="F7084" s="1">
        <v>0.85183500000000001</v>
      </c>
      <c r="G7084" s="1">
        <v>1.93747</v>
      </c>
    </row>
    <row r="7085" spans="1:7" x14ac:dyDescent="0.25">
      <c r="A7085" s="2">
        <v>1.505217</v>
      </c>
      <c r="B7085" s="2">
        <v>0.86767700000000003</v>
      </c>
      <c r="C7085" s="2">
        <v>1.99299999999999E-3</v>
      </c>
      <c r="E7085" s="1">
        <v>1.5373810000000001</v>
      </c>
      <c r="F7085" s="1">
        <v>0.85199899999999895</v>
      </c>
      <c r="G7085" s="1">
        <v>1.9378070000000001</v>
      </c>
    </row>
    <row r="7086" spans="1:7" x14ac:dyDescent="0.25">
      <c r="A7086" s="2">
        <v>1.50475599999999</v>
      </c>
      <c r="B7086" s="2">
        <v>0.86771100000000001</v>
      </c>
      <c r="C7086" s="2">
        <v>5.0999999999999898E-5</v>
      </c>
      <c r="E7086" s="1">
        <v>1.5366299999999899</v>
      </c>
      <c r="F7086" s="1">
        <v>0.85209900000000005</v>
      </c>
      <c r="G7086" s="1">
        <v>1.9375789999999899</v>
      </c>
    </row>
    <row r="7087" spans="1:7" x14ac:dyDescent="0.25">
      <c r="A7087" s="2">
        <v>1.5040880000000001</v>
      </c>
      <c r="B7087" s="2">
        <v>0.86768199999999895</v>
      </c>
      <c r="C7087" s="2">
        <v>-1.8680000000000001E-3</v>
      </c>
      <c r="E7087" s="1">
        <v>1.53598999999999</v>
      </c>
      <c r="F7087" s="1">
        <v>0.85168699999999897</v>
      </c>
      <c r="G7087" s="1">
        <v>1.93776199999999</v>
      </c>
    </row>
    <row r="7088" spans="1:7" x14ac:dyDescent="0.25">
      <c r="A7088" s="2">
        <v>1.5035719999999899</v>
      </c>
      <c r="B7088" s="2">
        <v>0.86777599999999899</v>
      </c>
      <c r="C7088" s="2">
        <v>-3.7230000000000002E-3</v>
      </c>
      <c r="E7088" s="1">
        <v>1.53548799999999</v>
      </c>
      <c r="F7088" s="1">
        <v>0.85192100000000004</v>
      </c>
      <c r="G7088" s="1">
        <v>1.9371430000000001</v>
      </c>
    </row>
    <row r="7089" spans="1:7" x14ac:dyDescent="0.25">
      <c r="A7089" s="2">
        <v>1.5031939999999899</v>
      </c>
      <c r="B7089" s="2">
        <v>0.86779899999999899</v>
      </c>
      <c r="C7089" s="2">
        <v>-5.54499999999999E-3</v>
      </c>
      <c r="E7089" s="1">
        <v>1.5345390000000001</v>
      </c>
      <c r="F7089" s="1">
        <v>0.85185500000000003</v>
      </c>
      <c r="G7089" s="1">
        <v>1.9373210000000001</v>
      </c>
    </row>
    <row r="7090" spans="1:7" x14ac:dyDescent="0.25">
      <c r="A7090" s="2">
        <v>1.5025949999999899</v>
      </c>
      <c r="B7090" s="2">
        <v>0.86779499999999898</v>
      </c>
      <c r="C7090" s="2">
        <v>-7.2449999999999902E-3</v>
      </c>
      <c r="E7090" s="1">
        <v>1.53390599999999</v>
      </c>
      <c r="F7090" s="1">
        <v>0.85187599999999897</v>
      </c>
      <c r="G7090" s="1">
        <v>1.937092</v>
      </c>
    </row>
    <row r="7091" spans="1:7" x14ac:dyDescent="0.25">
      <c r="A7091" s="2">
        <v>1.5021869999999899</v>
      </c>
      <c r="B7091" s="2">
        <v>0.868008</v>
      </c>
      <c r="C7091" s="2">
        <v>-9.0109999999999895E-3</v>
      </c>
      <c r="E7091" s="1">
        <v>1.53316099999999</v>
      </c>
      <c r="F7091" s="1">
        <v>0.85208499999999898</v>
      </c>
      <c r="G7091" s="1">
        <v>1.9367700000000001</v>
      </c>
    </row>
    <row r="7092" spans="1:7" x14ac:dyDescent="0.25">
      <c r="A7092" s="2">
        <v>1.5010330000000001</v>
      </c>
      <c r="B7092" s="2">
        <v>0.867757</v>
      </c>
      <c r="C7092" s="2">
        <v>-1.0075999999999899E-2</v>
      </c>
      <c r="E7092" s="1">
        <v>1.53231399999999</v>
      </c>
      <c r="F7092" s="1">
        <v>0.85199899999999895</v>
      </c>
      <c r="G7092" s="1">
        <v>1.93669299999999</v>
      </c>
    </row>
    <row r="7093" spans="1:7" x14ac:dyDescent="0.25">
      <c r="A7093" s="2">
        <v>1.50107199999999</v>
      </c>
      <c r="B7093" s="2">
        <v>0.86802800000000002</v>
      </c>
      <c r="C7093" s="2">
        <v>-1.16399999999999E-2</v>
      </c>
      <c r="E7093" s="1">
        <v>1.53143899999999</v>
      </c>
      <c r="F7093" s="1">
        <v>0.852051</v>
      </c>
      <c r="G7093" s="1">
        <v>1.936682</v>
      </c>
    </row>
    <row r="7094" spans="1:7" x14ac:dyDescent="0.25">
      <c r="A7094" s="2">
        <v>1.500607</v>
      </c>
      <c r="B7094" s="2">
        <v>0.86791399999999896</v>
      </c>
      <c r="C7094" s="2">
        <v>-1.2864E-2</v>
      </c>
      <c r="E7094" s="1">
        <v>1.5308809999999899</v>
      </c>
      <c r="F7094" s="1">
        <v>0.85170500000000005</v>
      </c>
      <c r="G7094" s="1">
        <v>1.937351</v>
      </c>
    </row>
    <row r="7095" spans="1:7" x14ac:dyDescent="0.25">
      <c r="A7095" s="2">
        <v>1.500032</v>
      </c>
      <c r="B7095" s="2">
        <v>0.86794499999999897</v>
      </c>
      <c r="C7095" s="2">
        <v>-1.4089000000000001E-2</v>
      </c>
      <c r="E7095" s="1">
        <v>1.5308809999999899</v>
      </c>
      <c r="F7095" s="1">
        <v>0.85170500000000005</v>
      </c>
      <c r="G7095" s="1">
        <v>1.937351</v>
      </c>
    </row>
    <row r="7096" spans="1:7" x14ac:dyDescent="0.25">
      <c r="A7096" s="2">
        <v>1.500032</v>
      </c>
      <c r="B7096" s="2">
        <v>0.86794499999999897</v>
      </c>
      <c r="C7096" s="2">
        <v>-1.4089000000000001E-2</v>
      </c>
      <c r="E7096" s="1">
        <v>1.53008199999999</v>
      </c>
      <c r="F7096" s="1">
        <v>0.85211599999999899</v>
      </c>
      <c r="G7096" s="1">
        <v>1.9369959999999899</v>
      </c>
    </row>
    <row r="7097" spans="1:7" x14ac:dyDescent="0.25">
      <c r="A7097" s="2">
        <v>1.4994130000000001</v>
      </c>
      <c r="B7097" s="2">
        <v>0.86752200000000002</v>
      </c>
      <c r="C7097" s="2">
        <v>-1.5266E-2</v>
      </c>
      <c r="E7097" s="1">
        <v>1.5293410000000001</v>
      </c>
      <c r="F7097" s="1">
        <v>0.852132</v>
      </c>
      <c r="G7097" s="1">
        <v>1.93693599999999</v>
      </c>
    </row>
    <row r="7098" spans="1:7" x14ac:dyDescent="0.25">
      <c r="A7098" s="2">
        <v>1.499476</v>
      </c>
      <c r="B7098" s="2">
        <v>0.86785299999999899</v>
      </c>
      <c r="C7098" s="2">
        <v>-1.6768999999999899E-2</v>
      </c>
      <c r="E7098" s="1">
        <v>1.5283260000000001</v>
      </c>
      <c r="F7098" s="1">
        <v>0.85187500000000005</v>
      </c>
      <c r="G7098" s="1">
        <v>1.93713299999999</v>
      </c>
    </row>
    <row r="7099" spans="1:7" x14ac:dyDescent="0.25">
      <c r="A7099" s="2">
        <v>1.4981469999999899</v>
      </c>
      <c r="B7099" s="2">
        <v>0.86778999999999895</v>
      </c>
      <c r="C7099" s="2">
        <v>-1.7993999999999899E-2</v>
      </c>
      <c r="E7099" s="1">
        <v>1.527719</v>
      </c>
      <c r="F7099" s="1">
        <v>0.85211499999999896</v>
      </c>
      <c r="G7099" s="1">
        <v>1.93677699999999</v>
      </c>
    </row>
    <row r="7100" spans="1:7" x14ac:dyDescent="0.25">
      <c r="A7100" s="2">
        <v>1.498299</v>
      </c>
      <c r="B7100" s="2">
        <v>0.86772499999999897</v>
      </c>
      <c r="C7100" s="2">
        <v>-1.8863999999999902E-2</v>
      </c>
      <c r="E7100" s="1">
        <v>1.5267919999999899</v>
      </c>
      <c r="F7100" s="1">
        <v>0.85207599999999895</v>
      </c>
      <c r="G7100" s="1">
        <v>1.9368289999999899</v>
      </c>
    </row>
    <row r="7101" spans="1:7" x14ac:dyDescent="0.25">
      <c r="A7101" s="2">
        <v>1.4974890000000001</v>
      </c>
      <c r="B7101" s="2">
        <v>0.86769300000000005</v>
      </c>
      <c r="C7101" s="2">
        <v>-2.0231999999999899E-2</v>
      </c>
      <c r="E7101" s="1">
        <v>1.526065</v>
      </c>
      <c r="F7101" s="1">
        <v>0.85199000000000003</v>
      </c>
      <c r="G7101" s="1">
        <v>1.936393</v>
      </c>
    </row>
    <row r="7102" spans="1:7" x14ac:dyDescent="0.25">
      <c r="A7102" s="2">
        <v>1.496966</v>
      </c>
      <c r="B7102" s="2">
        <v>0.86777400000000005</v>
      </c>
      <c r="C7102" s="2">
        <v>-2.1326999999999902E-2</v>
      </c>
      <c r="E7102" s="1">
        <v>1.5252460000000001</v>
      </c>
      <c r="F7102" s="1">
        <v>0.85211000000000003</v>
      </c>
      <c r="G7102" s="1">
        <v>1.9364490000000001</v>
      </c>
    </row>
    <row r="7103" spans="1:7" x14ac:dyDescent="0.25">
      <c r="A7103" s="2">
        <v>1.496977</v>
      </c>
      <c r="B7103" s="2">
        <v>0.86776900000000001</v>
      </c>
      <c r="C7103" s="2">
        <v>-2.2342000000000001E-2</v>
      </c>
      <c r="E7103" s="1">
        <v>1.52433799999999</v>
      </c>
      <c r="F7103" s="1">
        <v>0.85216000000000003</v>
      </c>
      <c r="G7103" s="1">
        <v>1.9368350000000001</v>
      </c>
    </row>
    <row r="7104" spans="1:7" x14ac:dyDescent="0.25">
      <c r="A7104" s="2">
        <v>1.49613499999999</v>
      </c>
      <c r="B7104" s="2">
        <v>0.86772499999999897</v>
      </c>
      <c r="C7104" s="2">
        <v>-2.3598999999999901E-2</v>
      </c>
      <c r="E7104" s="1">
        <v>1.52380599999999</v>
      </c>
      <c r="F7104" s="1">
        <v>0.85232699999999895</v>
      </c>
      <c r="G7104" s="1">
        <v>1.93707099999999</v>
      </c>
    </row>
    <row r="7105" spans="1:7" x14ac:dyDescent="0.25">
      <c r="A7105" s="2">
        <v>1.4964550000000001</v>
      </c>
      <c r="B7105" s="2">
        <v>0.86793600000000004</v>
      </c>
      <c r="C7105" s="2">
        <v>-2.4882999999999902E-2</v>
      </c>
      <c r="E7105" s="1">
        <v>1.52380599999999</v>
      </c>
      <c r="F7105" s="1">
        <v>0.85232699999999895</v>
      </c>
      <c r="G7105" s="1">
        <v>1.93707099999999</v>
      </c>
    </row>
    <row r="7106" spans="1:7" x14ac:dyDescent="0.25">
      <c r="A7106" s="2">
        <v>1.4951669999999899</v>
      </c>
      <c r="B7106" s="2">
        <v>0.86776200000000003</v>
      </c>
      <c r="C7106" s="2">
        <v>-2.6152000000000002E-2</v>
      </c>
      <c r="E7106" s="1">
        <v>1.5231669999999899</v>
      </c>
      <c r="F7106" s="1">
        <v>0.852298</v>
      </c>
      <c r="G7106" s="1">
        <v>1.93666</v>
      </c>
    </row>
    <row r="7107" spans="1:7" x14ac:dyDescent="0.25">
      <c r="A7107" s="2">
        <v>1.4951669999999899</v>
      </c>
      <c r="B7107" s="2">
        <v>0.86776200000000003</v>
      </c>
      <c r="C7107" s="2">
        <v>-2.6152000000000002E-2</v>
      </c>
      <c r="E7107" s="1">
        <v>1.52286999999999</v>
      </c>
      <c r="F7107" s="1">
        <v>0.85219800000000001</v>
      </c>
      <c r="G7107" s="1">
        <v>1.93671999999999</v>
      </c>
    </row>
    <row r="7108" spans="1:7" x14ac:dyDescent="0.25">
      <c r="A7108" s="2">
        <v>1.4947870000000001</v>
      </c>
      <c r="B7108" s="2">
        <v>0.86762099999999898</v>
      </c>
      <c r="C7108" s="2">
        <v>-2.7335999999999899E-2</v>
      </c>
      <c r="E7108" s="1">
        <v>1.5219579999999899</v>
      </c>
      <c r="F7108" s="1">
        <v>0.85219100000000003</v>
      </c>
      <c r="G7108" s="1">
        <v>1.9368749999999899</v>
      </c>
    </row>
    <row r="7109" spans="1:7" x14ac:dyDescent="0.25">
      <c r="A7109" s="2">
        <v>1.494375</v>
      </c>
      <c r="B7109" s="2">
        <v>0.86762700000000004</v>
      </c>
      <c r="C7109" s="2">
        <v>-2.8726000000000002E-2</v>
      </c>
      <c r="E7109" s="1">
        <v>1.5217130000000001</v>
      </c>
      <c r="F7109" s="1">
        <v>0.85221199999999897</v>
      </c>
      <c r="G7109" s="1">
        <v>1.936806</v>
      </c>
    </row>
    <row r="7110" spans="1:7" x14ac:dyDescent="0.25">
      <c r="A7110" s="2">
        <v>1.49377099999999</v>
      </c>
      <c r="B7110" s="2">
        <v>0.86768699999999899</v>
      </c>
      <c r="C7110" s="2">
        <v>-2.9941999999999899E-2</v>
      </c>
      <c r="E7110" s="1">
        <v>1.521549</v>
      </c>
      <c r="F7110" s="1">
        <v>0.85177599999999898</v>
      </c>
      <c r="G7110" s="1">
        <v>1.9368939999999899</v>
      </c>
    </row>
    <row r="7111" spans="1:7" x14ac:dyDescent="0.25">
      <c r="A7111" s="2">
        <v>1.4931270000000001</v>
      </c>
      <c r="B7111" s="2">
        <v>0.86765099999999895</v>
      </c>
      <c r="C7111" s="2">
        <v>-3.1147000000000001E-2</v>
      </c>
      <c r="E7111" s="1">
        <v>1.521876</v>
      </c>
      <c r="F7111" s="1">
        <v>0.85175900000000004</v>
      </c>
      <c r="G7111" s="1">
        <v>1.9364429999999899</v>
      </c>
    </row>
    <row r="7112" spans="1:7" x14ac:dyDescent="0.25">
      <c r="A7112" s="2">
        <v>1.492383</v>
      </c>
      <c r="B7112" s="2">
        <v>0.86756200000000006</v>
      </c>
      <c r="C7112" s="2">
        <v>-3.2296999999999902E-2</v>
      </c>
      <c r="E7112" s="1">
        <v>1.5216149999999899</v>
      </c>
      <c r="F7112" s="1">
        <v>0.85214800000000002</v>
      </c>
      <c r="G7112" s="1">
        <v>1.936377</v>
      </c>
    </row>
    <row r="7113" spans="1:7" x14ac:dyDescent="0.25">
      <c r="A7113" s="2">
        <v>1.4927649999999899</v>
      </c>
      <c r="B7113" s="2">
        <v>0.86814800000000003</v>
      </c>
      <c r="C7113" s="2">
        <v>-3.3742000000000001E-2</v>
      </c>
      <c r="E7113" s="1">
        <v>1.5215000000000001</v>
      </c>
      <c r="F7113" s="1">
        <v>0.85218099999999897</v>
      </c>
      <c r="G7113" s="1">
        <v>1.9366460000000001</v>
      </c>
    </row>
    <row r="7114" spans="1:7" x14ac:dyDescent="0.25">
      <c r="A7114" s="2">
        <v>1.4924660000000001</v>
      </c>
      <c r="B7114" s="2">
        <v>0.86797100000000005</v>
      </c>
      <c r="C7114" s="2">
        <v>-3.4356999999999902E-2</v>
      </c>
      <c r="E7114" s="1">
        <v>1.5218370000000001</v>
      </c>
      <c r="F7114" s="1">
        <v>0.85220600000000002</v>
      </c>
      <c r="G7114" s="1">
        <v>1.9366030000000001</v>
      </c>
    </row>
    <row r="7115" spans="1:7" x14ac:dyDescent="0.25">
      <c r="A7115" s="2">
        <v>1.491654</v>
      </c>
      <c r="B7115" s="2">
        <v>0.867483</v>
      </c>
      <c r="C7115" s="2">
        <v>-3.5581000000000002E-2</v>
      </c>
      <c r="E7115" s="1">
        <v>1.5217229999999899</v>
      </c>
      <c r="F7115" s="1">
        <v>0.85185100000000002</v>
      </c>
      <c r="G7115" s="1">
        <v>1.93691199999999</v>
      </c>
    </row>
    <row r="7116" spans="1:7" x14ac:dyDescent="0.25">
      <c r="A7116" s="2">
        <v>1.4911589999999899</v>
      </c>
      <c r="B7116" s="2">
        <v>0.86770599999999898</v>
      </c>
      <c r="C7116" s="2">
        <v>-3.6907000000000002E-2</v>
      </c>
      <c r="E7116" s="1">
        <v>1.5217229999999899</v>
      </c>
      <c r="F7116" s="1">
        <v>0.85185100000000002</v>
      </c>
      <c r="G7116" s="1">
        <v>1.93691199999999</v>
      </c>
    </row>
    <row r="7117" spans="1:7" x14ac:dyDescent="0.25">
      <c r="A7117" s="2">
        <v>1.4911589999999899</v>
      </c>
      <c r="B7117" s="2">
        <v>0.86770599999999898</v>
      </c>
      <c r="C7117" s="2">
        <v>-3.6907000000000002E-2</v>
      </c>
      <c r="E7117" s="1">
        <v>1.5217510000000001</v>
      </c>
      <c r="F7117" s="1">
        <v>0.85215300000000005</v>
      </c>
      <c r="G7117" s="1">
        <v>1.93697399999999</v>
      </c>
    </row>
    <row r="7118" spans="1:7" x14ac:dyDescent="0.25">
      <c r="A7118" s="2">
        <v>1.4908079999999899</v>
      </c>
      <c r="B7118" s="2">
        <v>0.86809099999999895</v>
      </c>
      <c r="C7118" s="2">
        <v>-3.8214999999999902E-2</v>
      </c>
      <c r="E7118" s="1">
        <v>1.521997</v>
      </c>
      <c r="F7118" s="1">
        <v>0.85220300000000004</v>
      </c>
      <c r="G7118" s="1">
        <v>1.936612</v>
      </c>
    </row>
    <row r="7119" spans="1:7" x14ac:dyDescent="0.25">
      <c r="A7119" s="2">
        <v>1.49051599999999</v>
      </c>
      <c r="B7119" s="2">
        <v>0.86810299999999896</v>
      </c>
      <c r="C7119" s="2">
        <v>-3.9300000000000002E-2</v>
      </c>
      <c r="E7119" s="1">
        <v>1.5222169999999899</v>
      </c>
      <c r="F7119" s="1">
        <v>0.852154999999999</v>
      </c>
      <c r="G7119" s="1">
        <v>1.93650999999999</v>
      </c>
    </row>
    <row r="7120" spans="1:7" x14ac:dyDescent="0.25">
      <c r="A7120" s="2">
        <v>1.49021599999999</v>
      </c>
      <c r="B7120" s="2">
        <v>0.86773299999999898</v>
      </c>
      <c r="C7120" s="2">
        <v>-4.0098000000000002E-2</v>
      </c>
      <c r="E7120" s="1">
        <v>1.52227599999999</v>
      </c>
      <c r="F7120" s="1">
        <v>0.85221800000000003</v>
      </c>
      <c r="G7120" s="1">
        <v>1.9364250000000001</v>
      </c>
    </row>
    <row r="7121" spans="1:7" x14ac:dyDescent="0.25">
      <c r="A7121" s="2">
        <v>1.48947399999999</v>
      </c>
      <c r="B7121" s="2">
        <v>0.86771100000000001</v>
      </c>
      <c r="C7121" s="2">
        <v>-4.1090000000000002E-2</v>
      </c>
      <c r="E7121" s="1">
        <v>1.5220119999999899</v>
      </c>
      <c r="F7121" s="1">
        <v>0.85231400000000002</v>
      </c>
      <c r="G7121" s="1">
        <v>1.9367129999999899</v>
      </c>
    </row>
    <row r="7122" spans="1:7" x14ac:dyDescent="0.25">
      <c r="A7122" s="2">
        <v>1.48873199999999</v>
      </c>
      <c r="B7122" s="2">
        <v>0.86785699999999899</v>
      </c>
      <c r="C7122" s="2">
        <v>-4.2645000000000002E-2</v>
      </c>
      <c r="E7122" s="1">
        <v>1.52217</v>
      </c>
      <c r="F7122" s="1">
        <v>0.85231400000000002</v>
      </c>
      <c r="G7122" s="1">
        <v>1.93697699999999</v>
      </c>
    </row>
    <row r="7123" spans="1:7" x14ac:dyDescent="0.25">
      <c r="A7123" s="2">
        <v>1.48781099999999</v>
      </c>
      <c r="B7123" s="2">
        <v>0.86774799999999896</v>
      </c>
      <c r="C7123" s="2">
        <v>-4.3882999999999901E-2</v>
      </c>
      <c r="E7123" s="1">
        <v>1.5221150000000001</v>
      </c>
      <c r="F7123" s="1">
        <v>0.85238700000000001</v>
      </c>
      <c r="G7123" s="1">
        <v>1.93710599999999</v>
      </c>
    </row>
    <row r="7124" spans="1:7" x14ac:dyDescent="0.25">
      <c r="A7124" s="2">
        <v>1.4875350000000001</v>
      </c>
      <c r="B7124" s="2">
        <v>0.86815799999999899</v>
      </c>
      <c r="C7124" s="2">
        <v>-4.4858000000000002E-2</v>
      </c>
      <c r="E7124" s="1">
        <v>1.52212999999999</v>
      </c>
      <c r="F7124" s="1">
        <v>0.85236199999999895</v>
      </c>
      <c r="G7124" s="1">
        <v>1.93722799999999</v>
      </c>
    </row>
    <row r="7125" spans="1:7" x14ac:dyDescent="0.25">
      <c r="A7125" s="2">
        <v>1.4869380000000001</v>
      </c>
      <c r="B7125" s="2">
        <v>0.86794700000000002</v>
      </c>
      <c r="C7125" s="2">
        <v>-4.5755999999999901E-2</v>
      </c>
      <c r="E7125" s="1">
        <v>1.5223059999999899</v>
      </c>
      <c r="F7125" s="1">
        <v>0.85232399999999897</v>
      </c>
      <c r="G7125" s="1">
        <v>1.9372339999999899</v>
      </c>
    </row>
    <row r="7126" spans="1:7" x14ac:dyDescent="0.25">
      <c r="A7126" s="2">
        <v>1.4861329999999899</v>
      </c>
      <c r="B7126" s="2">
        <v>0.868115999999999</v>
      </c>
      <c r="C7126" s="2">
        <v>-4.725E-2</v>
      </c>
      <c r="E7126" s="1">
        <v>1.522526</v>
      </c>
      <c r="F7126" s="1">
        <v>0.85238999999999898</v>
      </c>
      <c r="G7126" s="1">
        <v>1.93712499999999</v>
      </c>
    </row>
    <row r="7127" spans="1:7" x14ac:dyDescent="0.25">
      <c r="A7127" s="2">
        <v>1.48570599999999</v>
      </c>
      <c r="B7127" s="2">
        <v>0.86824500000000004</v>
      </c>
      <c r="C7127" s="2">
        <v>-4.8489999999999901E-2</v>
      </c>
      <c r="E7127" s="1">
        <v>1.522526</v>
      </c>
      <c r="F7127" s="1">
        <v>0.85238999999999898</v>
      </c>
      <c r="G7127" s="1">
        <v>1.93712499999999</v>
      </c>
    </row>
    <row r="7128" spans="1:7" x14ac:dyDescent="0.25">
      <c r="A7128" s="2">
        <v>1.48570599999999</v>
      </c>
      <c r="B7128" s="2">
        <v>0.86824500000000004</v>
      </c>
      <c r="C7128" s="2">
        <v>-4.8489999999999901E-2</v>
      </c>
      <c r="E7128" s="1">
        <v>1.52217899999999</v>
      </c>
      <c r="F7128" s="1">
        <v>0.85236599999999896</v>
      </c>
      <c r="G7128" s="1">
        <v>1.9370270000000001</v>
      </c>
    </row>
    <row r="7129" spans="1:7" x14ac:dyDescent="0.25">
      <c r="A7129" s="2">
        <v>1.48487499999999</v>
      </c>
      <c r="B7129" s="2">
        <v>0.86790400000000001</v>
      </c>
      <c r="C7129" s="2">
        <v>-4.93209999999999E-2</v>
      </c>
      <c r="E7129" s="1">
        <v>1.5221549999999899</v>
      </c>
      <c r="F7129" s="1">
        <v>0.85226100000000005</v>
      </c>
      <c r="G7129" s="1">
        <v>1.93674699999999</v>
      </c>
    </row>
    <row r="7130" spans="1:7" x14ac:dyDescent="0.25">
      <c r="A7130" s="2">
        <v>1.48443199999999</v>
      </c>
      <c r="B7130" s="2">
        <v>0.867949999999999</v>
      </c>
      <c r="C7130" s="2">
        <v>-5.0248000000000001E-2</v>
      </c>
      <c r="E7130" s="1">
        <v>1.52193299999999</v>
      </c>
      <c r="F7130" s="1">
        <v>0.85228199999999898</v>
      </c>
      <c r="G7130" s="1">
        <v>1.9366300000000001</v>
      </c>
    </row>
    <row r="7131" spans="1:7" x14ac:dyDescent="0.25">
      <c r="A7131" s="2">
        <v>1.483989</v>
      </c>
      <c r="B7131" s="2">
        <v>0.86817900000000003</v>
      </c>
      <c r="C7131" s="2">
        <v>-5.1245999999999903E-2</v>
      </c>
      <c r="E7131" s="1">
        <v>1.52161699999999</v>
      </c>
      <c r="F7131" s="1">
        <v>0.85227299999999895</v>
      </c>
      <c r="G7131" s="1">
        <v>1.9364349999999899</v>
      </c>
    </row>
    <row r="7132" spans="1:7" x14ac:dyDescent="0.25">
      <c r="A7132" s="2">
        <v>1.4833670000000001</v>
      </c>
      <c r="B7132" s="2">
        <v>0.86816700000000002</v>
      </c>
      <c r="C7132" s="2">
        <v>-5.2211E-2</v>
      </c>
      <c r="E7132" s="1">
        <v>1.5215920000000001</v>
      </c>
      <c r="F7132" s="1">
        <v>0.85224900000000003</v>
      </c>
      <c r="G7132" s="1">
        <v>1.9365479999999899</v>
      </c>
    </row>
    <row r="7133" spans="1:7" x14ac:dyDescent="0.25">
      <c r="A7133" s="2">
        <v>1.4829209999999899</v>
      </c>
      <c r="B7133" s="2">
        <v>0.86818099999999898</v>
      </c>
      <c r="C7133" s="2">
        <v>-5.2988E-2</v>
      </c>
      <c r="E7133" s="1">
        <v>1.5212669999999899</v>
      </c>
      <c r="F7133" s="1">
        <v>0.85226000000000002</v>
      </c>
      <c r="G7133" s="1">
        <v>1.9367540000000001</v>
      </c>
    </row>
    <row r="7134" spans="1:7" x14ac:dyDescent="0.25">
      <c r="A7134" s="2">
        <v>1.48231</v>
      </c>
      <c r="B7134" s="2">
        <v>0.86796899999999899</v>
      </c>
      <c r="C7134" s="2">
        <v>-5.3722999999999903E-2</v>
      </c>
      <c r="E7134" s="1">
        <v>1.52113399999999</v>
      </c>
      <c r="F7134" s="1">
        <v>0.85191399999999895</v>
      </c>
      <c r="G7134" s="1">
        <v>1.9369350000000001</v>
      </c>
    </row>
    <row r="7135" spans="1:7" x14ac:dyDescent="0.25">
      <c r="A7135" s="2">
        <v>1.48159799999999</v>
      </c>
      <c r="B7135" s="2">
        <v>0.86788799999999899</v>
      </c>
      <c r="C7135" s="2">
        <v>-5.49619999999999E-2</v>
      </c>
      <c r="E7135" s="1">
        <v>1.521177</v>
      </c>
      <c r="F7135" s="1">
        <v>0.85232200000000002</v>
      </c>
      <c r="G7135" s="1">
        <v>1.93666099999999</v>
      </c>
    </row>
    <row r="7136" spans="1:7" x14ac:dyDescent="0.25">
      <c r="A7136" s="2">
        <v>1.4812289999999899</v>
      </c>
      <c r="B7136" s="2">
        <v>0.86821099999999896</v>
      </c>
      <c r="C7136" s="2">
        <v>-5.6106000000000003E-2</v>
      </c>
      <c r="E7136" s="1">
        <v>1.5207120000000001</v>
      </c>
      <c r="F7136" s="1">
        <v>0.85244799999999898</v>
      </c>
      <c r="G7136" s="1">
        <v>1.937041</v>
      </c>
    </row>
    <row r="7137" spans="1:7" x14ac:dyDescent="0.25">
      <c r="A7137" s="2">
        <v>1.48086899999999</v>
      </c>
      <c r="B7137" s="2">
        <v>0.86811499999999897</v>
      </c>
      <c r="C7137" s="2">
        <v>-5.7211999999999902E-2</v>
      </c>
      <c r="E7137" s="1">
        <v>1.5207120000000001</v>
      </c>
      <c r="F7137" s="1">
        <v>0.85244799999999898</v>
      </c>
      <c r="G7137" s="1">
        <v>1.937041</v>
      </c>
    </row>
    <row r="7138" spans="1:7" x14ac:dyDescent="0.25">
      <c r="A7138" s="2">
        <v>1.480437</v>
      </c>
      <c r="B7138" s="2">
        <v>0.868030999999999</v>
      </c>
      <c r="C7138" s="2">
        <v>-5.82369999999999E-2</v>
      </c>
      <c r="E7138" s="1">
        <v>1.5205500000000001</v>
      </c>
      <c r="F7138" s="1">
        <v>0.852437</v>
      </c>
      <c r="G7138" s="1">
        <v>1.9369160000000001</v>
      </c>
    </row>
    <row r="7139" spans="1:7" x14ac:dyDescent="0.25">
      <c r="A7139" s="2">
        <v>1.480437</v>
      </c>
      <c r="B7139" s="2">
        <v>0.868030999999999</v>
      </c>
      <c r="C7139" s="2">
        <v>-5.82369999999999E-2</v>
      </c>
      <c r="E7139" s="1">
        <v>1.52030299999999</v>
      </c>
      <c r="F7139" s="1">
        <v>0.85240800000000005</v>
      </c>
      <c r="G7139" s="1">
        <v>1.9368639999999899</v>
      </c>
    </row>
    <row r="7140" spans="1:7" x14ac:dyDescent="0.25">
      <c r="A7140" s="2">
        <v>1.47996499999999</v>
      </c>
      <c r="B7140" s="2">
        <v>0.86799999999999899</v>
      </c>
      <c r="C7140" s="2">
        <v>-5.9346000000000003E-2</v>
      </c>
      <c r="E7140" s="1">
        <v>1.51979799999999</v>
      </c>
      <c r="F7140" s="1">
        <v>0.85247700000000004</v>
      </c>
      <c r="G7140" s="1">
        <v>1.93664199999999</v>
      </c>
    </row>
    <row r="7141" spans="1:7" x14ac:dyDescent="0.25">
      <c r="A7141" s="2">
        <v>1.4795020000000001</v>
      </c>
      <c r="B7141" s="2">
        <v>0.86809199999999898</v>
      </c>
      <c r="C7141" s="2">
        <v>-6.04089999999999E-2</v>
      </c>
      <c r="E7141" s="1">
        <v>1.51982799999999</v>
      </c>
      <c r="F7141" s="1">
        <v>0.85236100000000004</v>
      </c>
      <c r="G7141" s="1">
        <v>1.93652899999999</v>
      </c>
    </row>
    <row r="7142" spans="1:7" x14ac:dyDescent="0.25">
      <c r="A7142" s="2">
        <v>1.4785759999999899</v>
      </c>
      <c r="B7142" s="2">
        <v>0.86807800000000002</v>
      </c>
      <c r="C7142" s="2">
        <v>-6.1626E-2</v>
      </c>
      <c r="E7142" s="1">
        <v>1.5194589999999899</v>
      </c>
      <c r="F7142" s="1">
        <v>0.85242600000000002</v>
      </c>
      <c r="G7142" s="1">
        <v>1.936647</v>
      </c>
    </row>
    <row r="7143" spans="1:7" x14ac:dyDescent="0.25">
      <c r="A7143" s="2">
        <v>1.4776229999999899</v>
      </c>
      <c r="B7143" s="2">
        <v>0.86804099999999895</v>
      </c>
      <c r="C7143" s="2">
        <v>-6.2995999999999899E-2</v>
      </c>
      <c r="E7143" s="1">
        <v>1.51916399999999</v>
      </c>
      <c r="F7143" s="1">
        <v>0.85260100000000005</v>
      </c>
      <c r="G7143" s="1">
        <v>1.936682</v>
      </c>
    </row>
    <row r="7144" spans="1:7" x14ac:dyDescent="0.25">
      <c r="A7144" s="2">
        <v>1.476766</v>
      </c>
      <c r="B7144" s="2">
        <v>0.86812400000000001</v>
      </c>
      <c r="C7144" s="2">
        <v>-6.4505999999999897E-2</v>
      </c>
      <c r="E7144" s="1">
        <v>1.5188630000000001</v>
      </c>
      <c r="F7144" s="1">
        <v>0.85256600000000005</v>
      </c>
      <c r="G7144" s="1">
        <v>1.9366829999999899</v>
      </c>
    </row>
    <row r="7145" spans="1:7" x14ac:dyDescent="0.25">
      <c r="A7145" s="2">
        <v>1.47531699999999</v>
      </c>
      <c r="B7145" s="2">
        <v>0.86800500000000003</v>
      </c>
      <c r="C7145" s="2">
        <v>-6.5679000000000001E-2</v>
      </c>
      <c r="E7145" s="1">
        <v>1.51842399999999</v>
      </c>
      <c r="F7145" s="1">
        <v>0.85256100000000001</v>
      </c>
      <c r="G7145" s="1">
        <v>1.936633</v>
      </c>
    </row>
    <row r="7146" spans="1:7" x14ac:dyDescent="0.25">
      <c r="A7146" s="2">
        <v>1.4744930000000001</v>
      </c>
      <c r="B7146" s="2">
        <v>0.86830700000000005</v>
      </c>
      <c r="C7146" s="2">
        <v>-6.6766000000000006E-2</v>
      </c>
      <c r="E7146" s="1">
        <v>1.5174460000000001</v>
      </c>
      <c r="F7146" s="1">
        <v>0.85253400000000001</v>
      </c>
      <c r="G7146" s="1">
        <v>1.9369000000000001</v>
      </c>
    </row>
    <row r="7147" spans="1:7" x14ac:dyDescent="0.25">
      <c r="A7147" s="2">
        <v>1.4734849999999899</v>
      </c>
      <c r="B7147" s="2">
        <v>0.86841400000000002</v>
      </c>
      <c r="C7147" s="2">
        <v>-6.8335000000000007E-2</v>
      </c>
      <c r="E7147" s="1">
        <v>1.5165770000000001</v>
      </c>
      <c r="F7147" s="1">
        <v>0.85245300000000002</v>
      </c>
      <c r="G7147" s="1">
        <v>1.937006</v>
      </c>
    </row>
    <row r="7148" spans="1:7" x14ac:dyDescent="0.25">
      <c r="A7148" s="2">
        <v>1.4725429999999899</v>
      </c>
      <c r="B7148" s="2">
        <v>0.86821499999999896</v>
      </c>
      <c r="C7148" s="2">
        <v>-6.9569000000000006E-2</v>
      </c>
      <c r="E7148" s="1">
        <v>1.5165770000000001</v>
      </c>
      <c r="F7148" s="1">
        <v>0.85245300000000002</v>
      </c>
      <c r="G7148" s="1">
        <v>1.937006</v>
      </c>
    </row>
    <row r="7149" spans="1:7" x14ac:dyDescent="0.25">
      <c r="A7149" s="2">
        <v>1.4725429999999899</v>
      </c>
      <c r="B7149" s="2">
        <v>0.86821499999999896</v>
      </c>
      <c r="C7149" s="2">
        <v>-6.9569000000000006E-2</v>
      </c>
      <c r="E7149" s="1">
        <v>1.51575499999999</v>
      </c>
      <c r="F7149" s="1">
        <v>0.85250999999999899</v>
      </c>
      <c r="G7149" s="1">
        <v>1.9367840000000001</v>
      </c>
    </row>
    <row r="7150" spans="1:7" x14ac:dyDescent="0.25">
      <c r="A7150" s="2">
        <v>1.471438</v>
      </c>
      <c r="B7150" s="2">
        <v>0.86796799999999896</v>
      </c>
      <c r="C7150" s="2">
        <v>-7.1263000000000007E-2</v>
      </c>
      <c r="E7150" s="1">
        <v>0.94707300000000005</v>
      </c>
      <c r="F7150" s="1">
        <v>0.86486200000000002</v>
      </c>
      <c r="G7150" s="1">
        <v>1.3030090000000001</v>
      </c>
    </row>
    <row r="7151" spans="1:7" x14ac:dyDescent="0.25">
      <c r="A7151" s="2">
        <v>1.4704919999999899</v>
      </c>
      <c r="B7151" s="2">
        <v>0.86829800000000001</v>
      </c>
      <c r="C7151" s="2">
        <v>-7.3003999999999902E-2</v>
      </c>
      <c r="E7151" s="1">
        <v>0.94580799999999898</v>
      </c>
      <c r="F7151" s="1">
        <v>0.86411800000000005</v>
      </c>
      <c r="G7151" s="1">
        <v>1.303158</v>
      </c>
    </row>
    <row r="7152" spans="1:7" x14ac:dyDescent="0.25">
      <c r="A7152" s="2">
        <v>1.4698580000000001</v>
      </c>
      <c r="B7152" s="2">
        <v>0.86813799999999897</v>
      </c>
      <c r="C7152" s="2">
        <v>-7.4750999999999901E-2</v>
      </c>
      <c r="E7152" s="1">
        <v>0.94500300000000004</v>
      </c>
      <c r="F7152" s="1">
        <v>0.86473199999999895</v>
      </c>
      <c r="G7152" s="1">
        <v>1.3029170000000001</v>
      </c>
    </row>
    <row r="7153" spans="1:7" x14ac:dyDescent="0.25">
      <c r="A7153" s="2">
        <v>1.468488</v>
      </c>
      <c r="B7153" s="2">
        <v>0.86824199999999896</v>
      </c>
      <c r="C7153" s="2">
        <v>-7.6447000000000001E-2</v>
      </c>
      <c r="E7153" s="1">
        <v>0.94398599999999899</v>
      </c>
      <c r="F7153" s="1">
        <v>0.86436100000000005</v>
      </c>
      <c r="G7153" s="1">
        <v>1.3025089999999899</v>
      </c>
    </row>
    <row r="7154" spans="1:7" x14ac:dyDescent="0.25">
      <c r="A7154" s="2">
        <v>1.4671289999999899</v>
      </c>
      <c r="B7154" s="2">
        <v>0.86825399999999897</v>
      </c>
      <c r="C7154" s="2">
        <v>-7.8266000000000002E-2</v>
      </c>
      <c r="E7154" s="1">
        <v>0.94236500000000001</v>
      </c>
      <c r="F7154" s="1">
        <v>0.86504499999999895</v>
      </c>
      <c r="G7154" s="1">
        <v>1.30227</v>
      </c>
    </row>
    <row r="7155" spans="1:7" x14ac:dyDescent="0.25">
      <c r="A7155" s="2">
        <v>1.4654020000000001</v>
      </c>
      <c r="B7155" s="2">
        <v>0.86858000000000002</v>
      </c>
      <c r="C7155" s="2">
        <v>-7.9672999999999897E-2</v>
      </c>
      <c r="E7155" s="1">
        <v>0.941222</v>
      </c>
      <c r="F7155" s="1">
        <v>0.86529400000000001</v>
      </c>
      <c r="G7155" s="1">
        <v>1.3021510000000001</v>
      </c>
    </row>
    <row r="7156" spans="1:7" x14ac:dyDescent="0.25">
      <c r="A7156" s="2">
        <v>1.46368399999999</v>
      </c>
      <c r="B7156" s="2">
        <v>0.86822600000000005</v>
      </c>
      <c r="C7156" s="2">
        <v>-8.0947000000000005E-2</v>
      </c>
      <c r="E7156" s="1">
        <v>0.940105999999999</v>
      </c>
      <c r="F7156" s="1">
        <v>0.86504400000000004</v>
      </c>
      <c r="G7156" s="1">
        <v>1.30192499999999</v>
      </c>
    </row>
    <row r="7157" spans="1:7" x14ac:dyDescent="0.25">
      <c r="A7157" s="2">
        <v>1.462493</v>
      </c>
      <c r="B7157" s="2">
        <v>0.86874399999999896</v>
      </c>
      <c r="C7157" s="2">
        <v>-8.3074999999999899E-2</v>
      </c>
      <c r="E7157" s="1">
        <v>0.940105999999999</v>
      </c>
      <c r="F7157" s="1">
        <v>0.86504400000000004</v>
      </c>
      <c r="G7157" s="1">
        <v>1.30192499999999</v>
      </c>
    </row>
    <row r="7158" spans="1:7" x14ac:dyDescent="0.25">
      <c r="A7158" s="2">
        <v>1.46133299999999</v>
      </c>
      <c r="B7158" s="2">
        <v>0.86856599999999895</v>
      </c>
      <c r="C7158" s="2">
        <v>-8.4853999999999902E-2</v>
      </c>
      <c r="E7158" s="1">
        <v>0.93910400000000005</v>
      </c>
      <c r="F7158" s="1">
        <v>0.86476600000000003</v>
      </c>
      <c r="G7158" s="1">
        <v>1.30172799999999</v>
      </c>
    </row>
    <row r="7159" spans="1:7" x14ac:dyDescent="0.25">
      <c r="A7159" s="2">
        <v>1.4601900000000001</v>
      </c>
      <c r="B7159" s="2">
        <v>0.868586999999999</v>
      </c>
      <c r="C7159" s="2">
        <v>-8.6610000000000006E-2</v>
      </c>
      <c r="E7159" s="1">
        <v>0.93799100000000002</v>
      </c>
      <c r="F7159" s="1">
        <v>0.86489499999999897</v>
      </c>
      <c r="G7159" s="1">
        <v>1.301798</v>
      </c>
    </row>
    <row r="7160" spans="1:7" x14ac:dyDescent="0.25">
      <c r="A7160" s="2">
        <v>1.4601900000000001</v>
      </c>
      <c r="B7160" s="2">
        <v>0.868586999999999</v>
      </c>
      <c r="C7160" s="2">
        <v>-8.6610000000000006E-2</v>
      </c>
      <c r="E7160" s="1">
        <v>0.93652400000000002</v>
      </c>
      <c r="F7160" s="1">
        <v>0.86512500000000003</v>
      </c>
      <c r="G7160" s="1">
        <v>1.3016490000000001</v>
      </c>
    </row>
    <row r="7161" spans="1:7" x14ac:dyDescent="0.25">
      <c r="A7161" s="2">
        <v>1.45898799999999</v>
      </c>
      <c r="B7161" s="2">
        <v>0.86882400000000004</v>
      </c>
      <c r="C7161" s="2">
        <v>-8.7760000000000005E-2</v>
      </c>
      <c r="E7161" s="1">
        <v>0.93546499999999899</v>
      </c>
      <c r="F7161" s="1">
        <v>0.865066</v>
      </c>
      <c r="G7161" s="1">
        <v>1.30146099999999</v>
      </c>
    </row>
    <row r="7162" spans="1:7" x14ac:dyDescent="0.25">
      <c r="A7162" s="2">
        <v>1.45770299999999</v>
      </c>
      <c r="B7162" s="2">
        <v>0.86870599999999898</v>
      </c>
      <c r="C7162" s="2">
        <v>-8.9010000000000006E-2</v>
      </c>
      <c r="E7162" s="1">
        <v>0.93391400000000002</v>
      </c>
      <c r="F7162" s="1">
        <v>0.865151</v>
      </c>
      <c r="G7162" s="1">
        <v>1.30144499999999</v>
      </c>
    </row>
    <row r="7163" spans="1:7" x14ac:dyDescent="0.25">
      <c r="A7163" s="2">
        <v>1.457195</v>
      </c>
      <c r="B7163" s="2">
        <v>0.86891700000000005</v>
      </c>
      <c r="C7163" s="2">
        <v>-9.1425999999999896E-2</v>
      </c>
      <c r="E7163" s="1">
        <v>0.93268399999999896</v>
      </c>
      <c r="F7163" s="1">
        <v>0.86521700000000001</v>
      </c>
      <c r="G7163" s="1">
        <v>1.30136399999999</v>
      </c>
    </row>
    <row r="7164" spans="1:7" x14ac:dyDescent="0.25">
      <c r="A7164" s="2">
        <v>1.45600799999999</v>
      </c>
      <c r="B7164" s="2">
        <v>0.86865800000000004</v>
      </c>
      <c r="C7164" s="2">
        <v>-9.2353000000000005E-2</v>
      </c>
      <c r="E7164" s="1">
        <v>0.93144800000000005</v>
      </c>
      <c r="F7164" s="1">
        <v>0.86509100000000005</v>
      </c>
      <c r="G7164" s="1">
        <v>1.30120199999999</v>
      </c>
    </row>
    <row r="7165" spans="1:7" x14ac:dyDescent="0.25">
      <c r="A7165" s="2">
        <v>1.4547650000000001</v>
      </c>
      <c r="B7165" s="2">
        <v>0.86875100000000005</v>
      </c>
      <c r="C7165" s="2">
        <v>-9.3626000000000001E-2</v>
      </c>
      <c r="E7165" s="1">
        <v>0.93038399999999899</v>
      </c>
      <c r="F7165" s="1">
        <v>0.86509800000000003</v>
      </c>
      <c r="G7165" s="1">
        <v>1.301884</v>
      </c>
    </row>
    <row r="7166" spans="1:7" x14ac:dyDescent="0.25">
      <c r="A7166" s="2">
        <v>1.45377299999999</v>
      </c>
      <c r="B7166" s="2">
        <v>0.86909599999999898</v>
      </c>
      <c r="C7166" s="2">
        <v>-9.4895999999999897E-2</v>
      </c>
      <c r="E7166" s="1">
        <v>0.928557999999999</v>
      </c>
      <c r="F7166" s="1">
        <v>0.86520799999999898</v>
      </c>
      <c r="G7166" s="1">
        <v>1.3008329999999899</v>
      </c>
    </row>
    <row r="7167" spans="1:7" x14ac:dyDescent="0.25">
      <c r="A7167" s="2">
        <v>1.4528540000000001</v>
      </c>
      <c r="B7167" s="2">
        <v>0.86879899999999899</v>
      </c>
      <c r="C7167" s="2">
        <v>-9.58559999999999E-2</v>
      </c>
      <c r="E7167" s="1">
        <v>0.928557999999999</v>
      </c>
      <c r="F7167" s="1">
        <v>0.86520799999999898</v>
      </c>
      <c r="G7167" s="1">
        <v>1.3008329999999899</v>
      </c>
    </row>
    <row r="7168" spans="1:7" x14ac:dyDescent="0.25">
      <c r="A7168" s="2">
        <v>1.4516100000000001</v>
      </c>
      <c r="B7168" s="2">
        <v>0.86893399999999898</v>
      </c>
      <c r="C7168" s="2">
        <v>-9.7102999999999898E-2</v>
      </c>
      <c r="E7168" s="1">
        <v>0.92721299999999895</v>
      </c>
      <c r="F7168" s="1">
        <v>0.86508499999999899</v>
      </c>
      <c r="G7168" s="1">
        <v>1.30078599999999</v>
      </c>
    </row>
    <row r="7169" spans="1:7" x14ac:dyDescent="0.25">
      <c r="A7169" s="2">
        <v>1.4507620000000001</v>
      </c>
      <c r="B7169" s="2">
        <v>0.86914899999999895</v>
      </c>
      <c r="C7169" s="2">
        <v>-9.8585000000000006E-2</v>
      </c>
      <c r="E7169" s="1">
        <v>0.92569500000000005</v>
      </c>
      <c r="F7169" s="1">
        <v>0.86523300000000003</v>
      </c>
      <c r="G7169" s="1">
        <v>1.3007839999999899</v>
      </c>
    </row>
    <row r="7170" spans="1:7" x14ac:dyDescent="0.25">
      <c r="A7170" s="2">
        <v>1.4507620000000001</v>
      </c>
      <c r="B7170" s="2">
        <v>0.86914899999999895</v>
      </c>
      <c r="C7170" s="2">
        <v>-9.8585000000000006E-2</v>
      </c>
      <c r="E7170" s="1">
        <v>0.92439800000000005</v>
      </c>
      <c r="F7170" s="1">
        <v>0.86530399999999896</v>
      </c>
      <c r="G7170" s="1">
        <v>1.3008679999999899</v>
      </c>
    </row>
    <row r="7171" spans="1:7" x14ac:dyDescent="0.25">
      <c r="A7171" s="2">
        <v>1.4493560000000001</v>
      </c>
      <c r="B7171" s="2">
        <v>0.86888500000000002</v>
      </c>
      <c r="C7171" s="2">
        <v>-9.92279999999999E-2</v>
      </c>
      <c r="E7171" s="1">
        <v>0.92284299999999897</v>
      </c>
      <c r="F7171" s="1">
        <v>0.86526199999999898</v>
      </c>
      <c r="G7171" s="1">
        <v>1.3006789999999899</v>
      </c>
    </row>
    <row r="7172" spans="1:7" x14ac:dyDescent="0.25">
      <c r="A7172" s="2">
        <v>1.4482820000000001</v>
      </c>
      <c r="B7172" s="2">
        <v>0.86891399999999896</v>
      </c>
      <c r="C7172" s="2">
        <v>-0.100696999999999</v>
      </c>
      <c r="E7172" s="1">
        <v>0.92166999999999899</v>
      </c>
      <c r="F7172" s="1">
        <v>0.86545099999999897</v>
      </c>
      <c r="G7172" s="1">
        <v>1.30074299999999</v>
      </c>
    </row>
    <row r="7173" spans="1:7" x14ac:dyDescent="0.25">
      <c r="A7173" s="2">
        <v>1.4471959999999899</v>
      </c>
      <c r="B7173" s="2">
        <v>0.86908099999999899</v>
      </c>
      <c r="C7173" s="2">
        <v>-0.10204100000000001</v>
      </c>
      <c r="E7173" s="1">
        <v>0.92058200000000001</v>
      </c>
      <c r="F7173" s="1">
        <v>0.86542399999999897</v>
      </c>
      <c r="G7173" s="1">
        <v>1.30076999999999</v>
      </c>
    </row>
    <row r="7174" spans="1:7" x14ac:dyDescent="0.25">
      <c r="A7174" s="2">
        <v>1.4459960000000001</v>
      </c>
      <c r="B7174" s="2">
        <v>0.86928300000000003</v>
      </c>
      <c r="C7174" s="2">
        <v>-0.103471999999999</v>
      </c>
      <c r="E7174" s="1">
        <v>0.91923999999999895</v>
      </c>
      <c r="F7174" s="1">
        <v>0.86548099999999895</v>
      </c>
      <c r="G7174" s="1">
        <v>1.3008919999999899</v>
      </c>
    </row>
    <row r="7175" spans="1:7" x14ac:dyDescent="0.25">
      <c r="A7175" s="2">
        <v>1.4446429999999899</v>
      </c>
      <c r="B7175" s="2">
        <v>0.86920299999999895</v>
      </c>
      <c r="C7175" s="2">
        <v>-0.10405200000000001</v>
      </c>
      <c r="E7175" s="1">
        <v>0.91794699999999896</v>
      </c>
      <c r="F7175" s="1">
        <v>0.86546699999999899</v>
      </c>
      <c r="G7175" s="1">
        <v>1.30079199999999</v>
      </c>
    </row>
    <row r="7176" spans="1:7" x14ac:dyDescent="0.25">
      <c r="A7176" s="2">
        <v>1.4446429999999899</v>
      </c>
      <c r="B7176" s="2">
        <v>0.86920299999999895</v>
      </c>
      <c r="C7176" s="2">
        <v>-0.10405200000000001</v>
      </c>
      <c r="E7176" s="1">
        <v>0.91682600000000003</v>
      </c>
      <c r="F7176" s="1">
        <v>0.86543099999999895</v>
      </c>
      <c r="G7176" s="1">
        <v>1.3009310000000001</v>
      </c>
    </row>
    <row r="7177" spans="1:7" x14ac:dyDescent="0.25">
      <c r="A7177" s="2">
        <v>1.4416009999999899</v>
      </c>
      <c r="B7177" s="2">
        <v>0.86891499999999899</v>
      </c>
      <c r="C7177" s="2">
        <v>-0.10524</v>
      </c>
      <c r="E7177" s="1">
        <v>0.91574699999999898</v>
      </c>
      <c r="F7177" s="1">
        <v>0.86551800000000001</v>
      </c>
      <c r="G7177" s="1">
        <v>1.301034</v>
      </c>
    </row>
    <row r="7178" spans="1:7" x14ac:dyDescent="0.25">
      <c r="A7178" s="2">
        <v>1.440914</v>
      </c>
      <c r="B7178" s="2">
        <v>0.86923700000000004</v>
      </c>
      <c r="C7178" s="2">
        <v>-0.107534</v>
      </c>
      <c r="E7178" s="1">
        <v>0.91574699999999898</v>
      </c>
      <c r="F7178" s="1">
        <v>0.86551800000000001</v>
      </c>
      <c r="G7178" s="1">
        <v>1.301034</v>
      </c>
    </row>
    <row r="7179" spans="1:7" x14ac:dyDescent="0.25">
      <c r="A7179" s="2">
        <v>1.439694</v>
      </c>
      <c r="B7179" s="2">
        <v>0.86934900000000004</v>
      </c>
      <c r="C7179" s="2">
        <v>-0.108744999999999</v>
      </c>
      <c r="E7179" s="1">
        <v>0.91475499999999899</v>
      </c>
      <c r="F7179" s="1">
        <v>0.86560300000000001</v>
      </c>
      <c r="G7179" s="1">
        <v>1.30113699999999</v>
      </c>
    </row>
    <row r="7180" spans="1:7" x14ac:dyDescent="0.25">
      <c r="A7180" s="2">
        <v>1.4390529999999899</v>
      </c>
      <c r="B7180" s="2">
        <v>0.86953400000000003</v>
      </c>
      <c r="C7180" s="2">
        <v>-0.111222</v>
      </c>
      <c r="E7180" s="1">
        <v>0.91369599999999895</v>
      </c>
      <c r="F7180" s="1">
        <v>0.86553899999999895</v>
      </c>
      <c r="G7180" s="1">
        <v>1.300999</v>
      </c>
    </row>
    <row r="7181" spans="1:7" x14ac:dyDescent="0.25">
      <c r="A7181" s="2">
        <v>1.4390529999999899</v>
      </c>
      <c r="B7181" s="2">
        <v>0.86953400000000003</v>
      </c>
      <c r="C7181" s="2">
        <v>-0.111222</v>
      </c>
      <c r="E7181" s="1">
        <v>0.91284799999999899</v>
      </c>
      <c r="F7181" s="1">
        <v>0.86566600000000005</v>
      </c>
      <c r="G7181" s="1">
        <v>1.301085</v>
      </c>
    </row>
    <row r="7182" spans="1:7" x14ac:dyDescent="0.25">
      <c r="A7182" s="2">
        <v>1.4376230000000001</v>
      </c>
      <c r="B7182" s="2">
        <v>0.86915100000000001</v>
      </c>
      <c r="C7182" s="2">
        <v>-0.111455999999999</v>
      </c>
      <c r="E7182" s="1">
        <v>0.91170899999999899</v>
      </c>
      <c r="F7182" s="1">
        <v>0.86560300000000001</v>
      </c>
      <c r="G7182" s="1">
        <v>1.30102399999999</v>
      </c>
    </row>
    <row r="7183" spans="1:7" x14ac:dyDescent="0.25">
      <c r="A7183" s="2">
        <v>1.4364429999999899</v>
      </c>
      <c r="B7183" s="2">
        <v>0.86918399999999896</v>
      </c>
      <c r="C7183" s="2">
        <v>-0.11255800000000001</v>
      </c>
      <c r="E7183" s="1">
        <v>0.91075399999999895</v>
      </c>
      <c r="F7183" s="1">
        <v>0.86528499999999897</v>
      </c>
      <c r="G7183" s="1">
        <v>1.300821</v>
      </c>
    </row>
    <row r="7184" spans="1:7" x14ac:dyDescent="0.25">
      <c r="A7184" s="2">
        <v>1.4350430000000001</v>
      </c>
      <c r="B7184" s="2">
        <v>0.86943599999999899</v>
      </c>
      <c r="C7184" s="2">
        <v>-0.114318</v>
      </c>
      <c r="E7184" s="1">
        <v>0.910106999999999</v>
      </c>
      <c r="F7184" s="1">
        <v>0.86568100000000003</v>
      </c>
      <c r="G7184" s="1">
        <v>1.3008820000000001</v>
      </c>
    </row>
    <row r="7185" spans="1:7" x14ac:dyDescent="0.25">
      <c r="A7185" s="2">
        <v>1.4338280000000001</v>
      </c>
      <c r="B7185" s="2">
        <v>0.86968900000000005</v>
      </c>
      <c r="C7185" s="2">
        <v>-0.117117999999999</v>
      </c>
      <c r="E7185" s="1">
        <v>0.908994999999999</v>
      </c>
      <c r="F7185" s="1">
        <v>0.865456</v>
      </c>
      <c r="G7185" s="1">
        <v>1.3008409999999899</v>
      </c>
    </row>
    <row r="7186" spans="1:7" x14ac:dyDescent="0.25">
      <c r="A7186" s="2">
        <v>1.4331259999999899</v>
      </c>
      <c r="B7186" s="2">
        <v>0.869757</v>
      </c>
      <c r="C7186" s="2">
        <v>-0.11692900000000001</v>
      </c>
      <c r="E7186" s="1">
        <v>0.90792399999999895</v>
      </c>
      <c r="F7186" s="1">
        <v>0.86561500000000002</v>
      </c>
      <c r="G7186" s="1">
        <v>1.3009729999999899</v>
      </c>
    </row>
    <row r="7187" spans="1:7" x14ac:dyDescent="0.25">
      <c r="A7187" s="2">
        <v>1.4331259999999899</v>
      </c>
      <c r="B7187" s="2">
        <v>0.869757</v>
      </c>
      <c r="C7187" s="2">
        <v>-0.11692900000000001</v>
      </c>
      <c r="E7187" s="1">
        <v>0.90710500000000005</v>
      </c>
      <c r="F7187" s="1">
        <v>0.86537299999999895</v>
      </c>
      <c r="G7187" s="1">
        <v>1.3010930000000001</v>
      </c>
    </row>
    <row r="7188" spans="1:7" x14ac:dyDescent="0.25">
      <c r="A7188" s="2">
        <v>1.42957</v>
      </c>
      <c r="B7188" s="2">
        <v>0.86943899999999896</v>
      </c>
      <c r="C7188" s="2">
        <v>-0.116525</v>
      </c>
      <c r="E7188" s="1">
        <v>0.90710500000000005</v>
      </c>
      <c r="F7188" s="1">
        <v>0.86537299999999895</v>
      </c>
      <c r="G7188" s="1">
        <v>1.3010930000000001</v>
      </c>
    </row>
    <row r="7189" spans="1:7" x14ac:dyDescent="0.25">
      <c r="A7189" s="2">
        <v>1.4286479999999899</v>
      </c>
      <c r="B7189" s="2">
        <v>0.86944100000000002</v>
      </c>
      <c r="C7189" s="2">
        <v>-0.117767999999999</v>
      </c>
      <c r="E7189" s="1">
        <v>0.90618600000000005</v>
      </c>
      <c r="F7189" s="1">
        <v>0.865703</v>
      </c>
      <c r="G7189" s="1">
        <v>1.300988</v>
      </c>
    </row>
    <row r="7190" spans="1:7" x14ac:dyDescent="0.25">
      <c r="A7190" s="2">
        <v>1.42727099999999</v>
      </c>
      <c r="B7190" s="2">
        <v>0.86927100000000002</v>
      </c>
      <c r="C7190" s="2">
        <v>-0.118245</v>
      </c>
      <c r="E7190" s="1">
        <v>0.905442999999999</v>
      </c>
      <c r="F7190" s="1">
        <v>0.86550000000000005</v>
      </c>
      <c r="G7190" s="1">
        <v>1.301196</v>
      </c>
    </row>
    <row r="7191" spans="1:7" x14ac:dyDescent="0.25">
      <c r="A7191" s="2">
        <v>1.4270609999999899</v>
      </c>
      <c r="B7191" s="2">
        <v>0.86932299999999896</v>
      </c>
      <c r="C7191" s="2">
        <v>-0.119315</v>
      </c>
      <c r="E7191" s="1">
        <v>0.904281</v>
      </c>
      <c r="F7191" s="1">
        <v>0.86563299999999899</v>
      </c>
      <c r="G7191" s="1">
        <v>1.3011520000000001</v>
      </c>
    </row>
    <row r="7192" spans="1:7" x14ac:dyDescent="0.25">
      <c r="A7192" s="2">
        <v>1.4270609999999899</v>
      </c>
      <c r="B7192" s="2">
        <v>0.86932299999999896</v>
      </c>
      <c r="C7192" s="2">
        <v>-0.119315</v>
      </c>
      <c r="E7192" s="1">
        <v>0.90351800000000004</v>
      </c>
      <c r="F7192" s="1">
        <v>0.86570800000000003</v>
      </c>
      <c r="G7192" s="1">
        <v>1.3010980000000001</v>
      </c>
    </row>
    <row r="7193" spans="1:7" x14ac:dyDescent="0.25">
      <c r="A7193" s="2">
        <v>1.4255040000000001</v>
      </c>
      <c r="B7193" s="2">
        <v>0.86940200000000001</v>
      </c>
      <c r="C7193" s="2">
        <v>-0.119850999999999</v>
      </c>
      <c r="E7193" s="1">
        <v>0.90225999999999895</v>
      </c>
      <c r="F7193" s="1">
        <v>0.86560700000000002</v>
      </c>
      <c r="G7193" s="1">
        <v>1.301026</v>
      </c>
    </row>
    <row r="7194" spans="1:7" x14ac:dyDescent="0.25">
      <c r="A7194" s="2">
        <v>1.42356499999999</v>
      </c>
      <c r="B7194" s="2">
        <v>0.86949100000000001</v>
      </c>
      <c r="C7194" s="2">
        <v>-0.121502999999999</v>
      </c>
      <c r="E7194" s="1">
        <v>0.901285</v>
      </c>
      <c r="F7194" s="1">
        <v>0.86574300000000004</v>
      </c>
      <c r="G7194" s="1">
        <v>1.301072</v>
      </c>
    </row>
    <row r="7195" spans="1:7" x14ac:dyDescent="0.25">
      <c r="A7195" s="2">
        <v>1.42356499999999</v>
      </c>
      <c r="B7195" s="2">
        <v>0.86949100000000001</v>
      </c>
      <c r="C7195" s="2">
        <v>-0.121502999999999</v>
      </c>
      <c r="E7195" s="1">
        <v>0.90060399999999896</v>
      </c>
      <c r="F7195" s="1">
        <v>0.86555499999999896</v>
      </c>
      <c r="G7195" s="1">
        <v>1.3012760000000001</v>
      </c>
    </row>
    <row r="7196" spans="1:7" x14ac:dyDescent="0.25">
      <c r="A7196" s="2">
        <v>1.4230799999999899</v>
      </c>
      <c r="B7196" s="2">
        <v>0.86974799999999897</v>
      </c>
      <c r="C7196" s="2">
        <v>-0.12325899999999899</v>
      </c>
      <c r="E7196" s="1">
        <v>0.89909600000000001</v>
      </c>
      <c r="F7196" s="1">
        <v>0.86565499999999895</v>
      </c>
      <c r="G7196" s="1">
        <v>1.30123999999999</v>
      </c>
    </row>
    <row r="7197" spans="1:7" x14ac:dyDescent="0.25">
      <c r="A7197" s="2">
        <v>1.4215800000000001</v>
      </c>
      <c r="B7197" s="2">
        <v>0.86938700000000002</v>
      </c>
      <c r="C7197" s="2">
        <v>-0.12345</v>
      </c>
      <c r="E7197" s="1">
        <v>0.89788400000000002</v>
      </c>
      <c r="F7197" s="1">
        <v>0.86581200000000003</v>
      </c>
      <c r="G7197" s="1">
        <v>1.3011710000000001</v>
      </c>
    </row>
    <row r="7198" spans="1:7" x14ac:dyDescent="0.25">
      <c r="A7198" s="2">
        <v>1.4215800000000001</v>
      </c>
      <c r="B7198" s="2">
        <v>0.86938700000000002</v>
      </c>
      <c r="C7198" s="2">
        <v>-0.12345</v>
      </c>
      <c r="E7198" s="1">
        <v>0.89709499999999898</v>
      </c>
      <c r="F7198" s="1">
        <v>0.86591700000000005</v>
      </c>
      <c r="G7198" s="1">
        <v>1.3015429999999899</v>
      </c>
    </row>
    <row r="7199" spans="1:7" x14ac:dyDescent="0.25">
      <c r="A7199" s="2">
        <v>1.4197409999999899</v>
      </c>
      <c r="B7199" s="2">
        <v>0.86979899999999899</v>
      </c>
      <c r="C7199" s="2">
        <v>-0.12587699999999899</v>
      </c>
      <c r="E7199" s="1">
        <v>0.89709499999999898</v>
      </c>
      <c r="F7199" s="1">
        <v>0.86591700000000005</v>
      </c>
      <c r="G7199" s="1">
        <v>1.3015429999999899</v>
      </c>
    </row>
    <row r="7200" spans="1:7" x14ac:dyDescent="0.25">
      <c r="A7200" s="2">
        <v>1.4189499999999899</v>
      </c>
      <c r="B7200" s="2">
        <v>0.86999000000000004</v>
      </c>
      <c r="C7200" s="2">
        <v>-0.12723499999999899</v>
      </c>
      <c r="E7200" s="1">
        <v>0.89573100000000005</v>
      </c>
      <c r="F7200" s="1">
        <v>0.865810999999999</v>
      </c>
      <c r="G7200" s="1">
        <v>1.3016840000000001</v>
      </c>
    </row>
    <row r="7201" spans="1:7" x14ac:dyDescent="0.25">
      <c r="A7201" s="2">
        <v>1.417521</v>
      </c>
      <c r="B7201" s="2">
        <v>0.86987999999999899</v>
      </c>
      <c r="C7201" s="2">
        <v>-0.12771299999999899</v>
      </c>
      <c r="E7201" s="1">
        <v>0.89442999999999895</v>
      </c>
      <c r="F7201" s="1">
        <v>0.86568800000000001</v>
      </c>
      <c r="G7201" s="1">
        <v>1.301736</v>
      </c>
    </row>
    <row r="7202" spans="1:7" x14ac:dyDescent="0.25">
      <c r="A7202" s="2">
        <v>1.417521</v>
      </c>
      <c r="B7202" s="2">
        <v>0.86987999999999899</v>
      </c>
      <c r="C7202" s="2">
        <v>-0.12771299999999899</v>
      </c>
      <c r="E7202" s="1">
        <v>0.892840999999999</v>
      </c>
      <c r="F7202" s="1">
        <v>0.86575899999999895</v>
      </c>
      <c r="G7202" s="1">
        <v>1.301814</v>
      </c>
    </row>
    <row r="7203" spans="1:7" x14ac:dyDescent="0.25">
      <c r="A7203" s="2">
        <v>1.4158660000000001</v>
      </c>
      <c r="B7203" s="2">
        <v>0.86914999999999898</v>
      </c>
      <c r="C7203" s="2">
        <v>-0.12839800000000001</v>
      </c>
      <c r="E7203" s="1">
        <v>0.89178299999999899</v>
      </c>
      <c r="F7203" s="1">
        <v>0.86576600000000004</v>
      </c>
      <c r="G7203" s="1">
        <v>1.3019160000000001</v>
      </c>
    </row>
    <row r="7204" spans="1:7" x14ac:dyDescent="0.25">
      <c r="A7204" s="2">
        <v>1.41463399999999</v>
      </c>
      <c r="B7204" s="2">
        <v>0.86942699999999895</v>
      </c>
      <c r="C7204" s="2">
        <v>-0.12833600000000001</v>
      </c>
      <c r="E7204" s="1">
        <v>0.89039500000000005</v>
      </c>
      <c r="F7204" s="1">
        <v>0.86579300000000003</v>
      </c>
      <c r="G7204" s="1">
        <v>1.30203299999999</v>
      </c>
    </row>
    <row r="7205" spans="1:7" x14ac:dyDescent="0.25">
      <c r="A7205" s="2">
        <v>1.413505</v>
      </c>
      <c r="B7205" s="2">
        <v>0.86950099999999897</v>
      </c>
      <c r="C7205" s="2">
        <v>-0.12901099999999899</v>
      </c>
      <c r="E7205" s="1">
        <v>0.88895199999999897</v>
      </c>
      <c r="F7205" s="1">
        <v>0.86568599999999896</v>
      </c>
      <c r="G7205" s="1">
        <v>1.302027</v>
      </c>
    </row>
    <row r="7206" spans="1:7" x14ac:dyDescent="0.25">
      <c r="A7206" s="2">
        <v>1.412255</v>
      </c>
      <c r="B7206" s="2">
        <v>0.86942299999999895</v>
      </c>
      <c r="C7206" s="2">
        <v>-0.13015099999999899</v>
      </c>
      <c r="E7206" s="1">
        <v>0.88766800000000001</v>
      </c>
      <c r="F7206" s="1">
        <v>0.86579099999999898</v>
      </c>
      <c r="G7206" s="1">
        <v>1.30238699999999</v>
      </c>
    </row>
    <row r="7207" spans="1:7" x14ac:dyDescent="0.25">
      <c r="A7207" s="2">
        <v>1.41081999999999</v>
      </c>
      <c r="B7207" s="2">
        <v>0.87023399999999895</v>
      </c>
      <c r="C7207" s="2">
        <v>-0.13181499999999899</v>
      </c>
      <c r="E7207" s="1">
        <v>0.88601099999999899</v>
      </c>
      <c r="F7207" s="1">
        <v>0.86576299999999895</v>
      </c>
      <c r="G7207" s="1">
        <v>1.302475</v>
      </c>
    </row>
    <row r="7208" spans="1:7" x14ac:dyDescent="0.25">
      <c r="A7208" s="2">
        <v>1.40983999999999</v>
      </c>
      <c r="B7208" s="2">
        <v>0.86981600000000003</v>
      </c>
      <c r="C7208" s="2">
        <v>-0.13259399999999899</v>
      </c>
      <c r="E7208" s="1">
        <v>0.88441599999999898</v>
      </c>
      <c r="F7208" s="1">
        <v>0.865734</v>
      </c>
      <c r="G7208" s="1">
        <v>1.3027219999999899</v>
      </c>
    </row>
    <row r="7209" spans="1:7" x14ac:dyDescent="0.25">
      <c r="A7209" s="2">
        <v>1.40701399999999</v>
      </c>
      <c r="B7209" s="2">
        <v>0.87007100000000004</v>
      </c>
      <c r="C7209" s="2">
        <v>-0.132962999999999</v>
      </c>
      <c r="E7209" s="1">
        <v>0.88289499999999899</v>
      </c>
      <c r="F7209" s="1">
        <v>0.8659</v>
      </c>
      <c r="G7209" s="1">
        <v>1.3028599999999899</v>
      </c>
    </row>
    <row r="7210" spans="1:7" x14ac:dyDescent="0.25">
      <c r="A7210" s="2">
        <v>1.40614499999999</v>
      </c>
      <c r="B7210" s="2">
        <v>0.87004000000000004</v>
      </c>
      <c r="C7210" s="2">
        <v>-0.134404999999999</v>
      </c>
      <c r="E7210" s="1">
        <v>0.88289499999999899</v>
      </c>
      <c r="F7210" s="1">
        <v>0.8659</v>
      </c>
      <c r="G7210" s="1">
        <v>1.3028599999999899</v>
      </c>
    </row>
    <row r="7211" spans="1:7" x14ac:dyDescent="0.25">
      <c r="A7211" s="2">
        <v>1.4041920000000001</v>
      </c>
      <c r="B7211" s="2">
        <v>0.87014199999999897</v>
      </c>
      <c r="C7211" s="2">
        <v>-0.13459299999999899</v>
      </c>
      <c r="E7211" s="1">
        <v>0.88128799999999896</v>
      </c>
      <c r="F7211" s="1">
        <v>0.86571799999999899</v>
      </c>
      <c r="G7211" s="1">
        <v>1.30264899999999</v>
      </c>
    </row>
    <row r="7212" spans="1:7" x14ac:dyDescent="0.25">
      <c r="A7212" s="2">
        <v>1.40320299999999</v>
      </c>
      <c r="B7212" s="2">
        <v>0.86873999999999896</v>
      </c>
      <c r="C7212" s="2">
        <v>-0.13521900000000001</v>
      </c>
      <c r="E7212" s="1">
        <v>0.87987000000000004</v>
      </c>
      <c r="F7212" s="1">
        <v>0.866012</v>
      </c>
      <c r="G7212" s="1">
        <v>1.30348299999999</v>
      </c>
    </row>
    <row r="7213" spans="1:7" x14ac:dyDescent="0.25">
      <c r="A7213" s="2">
        <v>1.40320299999999</v>
      </c>
      <c r="B7213" s="2">
        <v>0.86873999999999896</v>
      </c>
      <c r="C7213" s="2">
        <v>-0.13521900000000001</v>
      </c>
      <c r="E7213" s="1">
        <v>0.87833399999999895</v>
      </c>
      <c r="F7213" s="1">
        <v>0.86594000000000004</v>
      </c>
      <c r="G7213" s="1">
        <v>1.30364999999999</v>
      </c>
    </row>
    <row r="7214" spans="1:7" x14ac:dyDescent="0.25">
      <c r="A7214" s="2">
        <v>1.401837</v>
      </c>
      <c r="B7214" s="2">
        <v>0.86885000000000001</v>
      </c>
      <c r="C7214" s="2">
        <v>-0.136208999999999</v>
      </c>
      <c r="E7214" s="1">
        <v>0.87693500000000002</v>
      </c>
      <c r="F7214" s="1">
        <v>0.86593299999999895</v>
      </c>
      <c r="G7214" s="1">
        <v>1.30364499999999</v>
      </c>
    </row>
    <row r="7215" spans="1:7" x14ac:dyDescent="0.25">
      <c r="A7215" s="2">
        <v>1.40035799999999</v>
      </c>
      <c r="B7215" s="2">
        <v>0.86904400000000004</v>
      </c>
      <c r="C7215" s="2">
        <v>-0.13717599999999899</v>
      </c>
      <c r="E7215" s="1">
        <v>0.87556500000000004</v>
      </c>
      <c r="F7215" s="1">
        <v>0.865564</v>
      </c>
      <c r="G7215" s="1">
        <v>1.30450299999999</v>
      </c>
    </row>
    <row r="7216" spans="1:7" x14ac:dyDescent="0.25">
      <c r="A7216" s="2">
        <v>1.3994979999999899</v>
      </c>
      <c r="B7216" s="2">
        <v>0.87027900000000002</v>
      </c>
      <c r="C7216" s="2">
        <v>-0.138650999999999</v>
      </c>
      <c r="E7216" s="1">
        <v>0.87400900000000004</v>
      </c>
      <c r="F7216" s="1">
        <v>0.86572800000000005</v>
      </c>
      <c r="G7216" s="1">
        <v>1.30425999999999</v>
      </c>
    </row>
    <row r="7217" spans="1:7" x14ac:dyDescent="0.25">
      <c r="A7217" s="2">
        <v>1.398571</v>
      </c>
      <c r="B7217" s="2">
        <v>0.87016700000000002</v>
      </c>
      <c r="C7217" s="2">
        <v>-0.139983999999999</v>
      </c>
      <c r="E7217" s="1">
        <v>0.87238899999999897</v>
      </c>
      <c r="F7217" s="1">
        <v>0.86597999999999897</v>
      </c>
      <c r="G7217" s="1">
        <v>1.304281</v>
      </c>
    </row>
    <row r="7218" spans="1:7" x14ac:dyDescent="0.25">
      <c r="A7218" s="2">
        <v>1.39633899999999</v>
      </c>
      <c r="B7218" s="2">
        <v>0.87022299999999897</v>
      </c>
      <c r="C7218" s="2">
        <v>-0.14091100000000001</v>
      </c>
      <c r="E7218" s="1">
        <v>0.87097400000000003</v>
      </c>
      <c r="F7218" s="1">
        <v>0.86585500000000004</v>
      </c>
      <c r="G7218" s="1">
        <v>1.304548</v>
      </c>
    </row>
    <row r="7219" spans="1:7" x14ac:dyDescent="0.25">
      <c r="A7219" s="2">
        <v>1.3946799999999899</v>
      </c>
      <c r="B7219" s="2">
        <v>0.87046199999999896</v>
      </c>
      <c r="C7219" s="2">
        <v>-0.14143</v>
      </c>
      <c r="E7219" s="1">
        <v>0.86929900000000004</v>
      </c>
      <c r="F7219" s="1">
        <v>0.86596399999999896</v>
      </c>
      <c r="G7219" s="1">
        <v>1.30500799999999</v>
      </c>
    </row>
    <row r="7220" spans="1:7" x14ac:dyDescent="0.25">
      <c r="A7220" s="2">
        <v>1.3939680000000001</v>
      </c>
      <c r="B7220" s="2">
        <v>0.87039100000000003</v>
      </c>
      <c r="C7220" s="2">
        <v>-0.14304500000000001</v>
      </c>
      <c r="E7220" s="1">
        <v>0.86929900000000004</v>
      </c>
      <c r="F7220" s="1">
        <v>0.86596399999999896</v>
      </c>
      <c r="G7220" s="1">
        <v>1.30500799999999</v>
      </c>
    </row>
    <row r="7221" spans="1:7" x14ac:dyDescent="0.25">
      <c r="A7221" s="2">
        <v>1.391359</v>
      </c>
      <c r="B7221" s="2">
        <v>0.87056</v>
      </c>
      <c r="C7221" s="2">
        <v>-0.143264</v>
      </c>
      <c r="E7221" s="1">
        <v>0.86781600000000003</v>
      </c>
      <c r="F7221" s="1">
        <v>0.865976999999999</v>
      </c>
      <c r="G7221" s="1">
        <v>1.3052159999999899</v>
      </c>
    </row>
    <row r="7222" spans="1:7" x14ac:dyDescent="0.25">
      <c r="A7222" s="2">
        <v>1.38971299999999</v>
      </c>
      <c r="B7222" s="2">
        <v>0.87064399999999897</v>
      </c>
      <c r="C7222" s="2">
        <v>-0.14455399999999899</v>
      </c>
      <c r="E7222" s="1">
        <v>0.86641900000000005</v>
      </c>
      <c r="F7222" s="1">
        <v>0.86575899999999895</v>
      </c>
      <c r="G7222" s="1">
        <v>1.3054060000000001</v>
      </c>
    </row>
    <row r="7223" spans="1:7" x14ac:dyDescent="0.25">
      <c r="A7223" s="2">
        <v>1.38741899999999</v>
      </c>
      <c r="B7223" s="2">
        <v>0.86928099999999897</v>
      </c>
      <c r="C7223" s="2">
        <v>-0.14455399999999899</v>
      </c>
      <c r="E7223" s="1">
        <v>0.86499999999999899</v>
      </c>
      <c r="F7223" s="1">
        <v>0.86625700000000005</v>
      </c>
      <c r="G7223" s="1">
        <v>1.305741</v>
      </c>
    </row>
    <row r="7224" spans="1:7" x14ac:dyDescent="0.25">
      <c r="A7224" s="2">
        <v>1.38741899999999</v>
      </c>
      <c r="B7224" s="2">
        <v>0.86928099999999897</v>
      </c>
      <c r="C7224" s="2">
        <v>-0.14455399999999899</v>
      </c>
      <c r="E7224" s="1">
        <v>0.863675999999999</v>
      </c>
      <c r="F7224" s="1">
        <v>0.86617100000000002</v>
      </c>
      <c r="G7224" s="1">
        <v>1.3063899999999899</v>
      </c>
    </row>
    <row r="7225" spans="1:7" x14ac:dyDescent="0.25">
      <c r="A7225" s="2">
        <v>1.38550499999999</v>
      </c>
      <c r="B7225" s="2">
        <v>0.86950799999999895</v>
      </c>
      <c r="C7225" s="2">
        <v>-0.144373</v>
      </c>
      <c r="E7225" s="1">
        <v>0.861783999999999</v>
      </c>
      <c r="F7225" s="1">
        <v>0.86600100000000002</v>
      </c>
      <c r="G7225" s="1">
        <v>1.3067439999999899</v>
      </c>
    </row>
    <row r="7226" spans="1:7" x14ac:dyDescent="0.25">
      <c r="A7226" s="2">
        <v>1.3844590000000001</v>
      </c>
      <c r="B7226" s="2">
        <v>0.87016700000000002</v>
      </c>
      <c r="C7226" s="2">
        <v>-0.147678</v>
      </c>
      <c r="E7226" s="1">
        <v>0.86066799999999899</v>
      </c>
      <c r="F7226" s="1">
        <v>0.86614100000000005</v>
      </c>
      <c r="G7226" s="1">
        <v>1.3070839999999899</v>
      </c>
    </row>
    <row r="7227" spans="1:7" x14ac:dyDescent="0.25">
      <c r="A7227" s="2">
        <v>1.3821159999999899</v>
      </c>
      <c r="B7227" s="2">
        <v>0.870506</v>
      </c>
      <c r="C7227" s="2">
        <v>-0.14713200000000001</v>
      </c>
      <c r="E7227" s="1">
        <v>0.85926499999999895</v>
      </c>
      <c r="F7227" s="1">
        <v>0.86584700000000003</v>
      </c>
      <c r="G7227" s="1">
        <v>1.30723699999999</v>
      </c>
    </row>
    <row r="7228" spans="1:7" x14ac:dyDescent="0.25">
      <c r="A7228" s="2">
        <v>1.3803259999999899</v>
      </c>
      <c r="B7228" s="2">
        <v>0.86948300000000001</v>
      </c>
      <c r="C7228" s="2">
        <v>-0.147845</v>
      </c>
      <c r="E7228" s="1">
        <v>0.85777499999999895</v>
      </c>
      <c r="F7228" s="1">
        <v>0.86562499999999898</v>
      </c>
      <c r="G7228" s="1">
        <v>1.3078430000000001</v>
      </c>
    </row>
    <row r="7229" spans="1:7" x14ac:dyDescent="0.25">
      <c r="A7229" s="2">
        <v>1.3779779999999899</v>
      </c>
      <c r="B7229" s="2">
        <v>0.87001899999999899</v>
      </c>
      <c r="C7229" s="2">
        <v>-0.14785999999999899</v>
      </c>
      <c r="E7229" s="1">
        <v>0.85627600000000004</v>
      </c>
      <c r="F7229" s="1">
        <v>0.86593900000000001</v>
      </c>
      <c r="G7229" s="1">
        <v>1.307922</v>
      </c>
    </row>
    <row r="7230" spans="1:7" x14ac:dyDescent="0.25">
      <c r="A7230" s="2">
        <v>1.377</v>
      </c>
      <c r="B7230" s="2">
        <v>0.87084799999999896</v>
      </c>
      <c r="C7230" s="2">
        <v>-0.150282999999999</v>
      </c>
      <c r="E7230" s="1">
        <v>0.85462199999999899</v>
      </c>
      <c r="F7230" s="1">
        <v>0.86617500000000003</v>
      </c>
      <c r="G7230" s="1">
        <v>1.30813</v>
      </c>
    </row>
    <row r="7231" spans="1:7" x14ac:dyDescent="0.25">
      <c r="A7231" s="2">
        <v>1.374198</v>
      </c>
      <c r="B7231" s="2">
        <v>0.87015900000000002</v>
      </c>
      <c r="C7231" s="2">
        <v>-0.149752999999999</v>
      </c>
      <c r="E7231" s="1">
        <v>0.85462199999999899</v>
      </c>
      <c r="F7231" s="1">
        <v>0.86617500000000003</v>
      </c>
      <c r="G7231" s="1">
        <v>1.30813</v>
      </c>
    </row>
    <row r="7232" spans="1:7" x14ac:dyDescent="0.25">
      <c r="A7232" s="2">
        <v>1.3722589999999899</v>
      </c>
      <c r="B7232" s="2">
        <v>0.86953400000000003</v>
      </c>
      <c r="C7232" s="2">
        <v>-0.15148900000000001</v>
      </c>
      <c r="E7232" s="1">
        <v>0.85363199999999895</v>
      </c>
      <c r="F7232" s="1">
        <v>0.86561999999999895</v>
      </c>
      <c r="G7232" s="1">
        <v>1.3090999999999899</v>
      </c>
    </row>
    <row r="7233" spans="1:7" x14ac:dyDescent="0.25">
      <c r="A7233" s="2">
        <v>1.3706050000000001</v>
      </c>
      <c r="B7233" s="2">
        <v>0.87100299999999897</v>
      </c>
      <c r="C7233" s="2">
        <v>-0.15303900000000001</v>
      </c>
      <c r="E7233" s="1">
        <v>0.85198200000000002</v>
      </c>
      <c r="F7233" s="1">
        <v>0.866474999999999</v>
      </c>
      <c r="G7233" s="1">
        <v>1.3089029999999899</v>
      </c>
    </row>
    <row r="7234" spans="1:7" x14ac:dyDescent="0.25">
      <c r="A7234" s="2">
        <v>1.3706050000000001</v>
      </c>
      <c r="B7234" s="2">
        <v>0.87100299999999897</v>
      </c>
      <c r="C7234" s="2">
        <v>-0.15303900000000001</v>
      </c>
      <c r="E7234" s="1">
        <v>0.8508</v>
      </c>
      <c r="F7234" s="1">
        <v>0.86606499999999897</v>
      </c>
      <c r="G7234" s="1">
        <v>1.30937499999999</v>
      </c>
    </row>
    <row r="7235" spans="1:7" x14ac:dyDescent="0.25">
      <c r="A7235" s="2">
        <v>1.3679349999999899</v>
      </c>
      <c r="B7235" s="2">
        <v>0.87020200000000003</v>
      </c>
      <c r="C7235" s="2">
        <v>-0.152749999999999</v>
      </c>
      <c r="E7235" s="1">
        <v>0.84906700000000002</v>
      </c>
      <c r="F7235" s="1">
        <v>0.86548599999999898</v>
      </c>
      <c r="G7235" s="1">
        <v>1.3103579999999899</v>
      </c>
    </row>
    <row r="7236" spans="1:7" x14ac:dyDescent="0.25">
      <c r="A7236" s="2">
        <v>1.365734</v>
      </c>
      <c r="B7236" s="2">
        <v>0.87012299999999898</v>
      </c>
      <c r="C7236" s="2">
        <v>-0.15362899999999899</v>
      </c>
      <c r="E7236" s="1">
        <v>0.84775100000000003</v>
      </c>
      <c r="F7236" s="1">
        <v>0.86615399999999898</v>
      </c>
      <c r="G7236" s="1">
        <v>1.31085099999999</v>
      </c>
    </row>
    <row r="7237" spans="1:7" x14ac:dyDescent="0.25">
      <c r="A7237" s="2">
        <v>1.3629819999999899</v>
      </c>
      <c r="B7237" s="2">
        <v>0.87029500000000004</v>
      </c>
      <c r="C7237" s="2">
        <v>-0.15414800000000001</v>
      </c>
      <c r="E7237" s="1">
        <v>0.84637700000000005</v>
      </c>
      <c r="F7237" s="1">
        <v>0.86630300000000005</v>
      </c>
      <c r="G7237" s="1">
        <v>1.31074</v>
      </c>
    </row>
    <row r="7238" spans="1:7" x14ac:dyDescent="0.25">
      <c r="A7238" s="2">
        <v>1.36095999999999</v>
      </c>
      <c r="B7238" s="2">
        <v>0.87035099999999899</v>
      </c>
      <c r="C7238" s="2">
        <v>-0.15526000000000001</v>
      </c>
      <c r="E7238" s="1">
        <v>0.84499299999999899</v>
      </c>
      <c r="F7238" s="1">
        <v>0.86647799999999897</v>
      </c>
      <c r="G7238" s="1">
        <v>1.3113859999999899</v>
      </c>
    </row>
    <row r="7239" spans="1:7" x14ac:dyDescent="0.25">
      <c r="A7239" s="2">
        <v>1.3589340000000001</v>
      </c>
      <c r="B7239" s="2">
        <v>0.87074200000000002</v>
      </c>
      <c r="C7239" s="2">
        <v>-0.15703300000000001</v>
      </c>
      <c r="E7239" s="1">
        <v>0.84334500000000001</v>
      </c>
      <c r="F7239" s="1">
        <v>0.86629199999999895</v>
      </c>
      <c r="G7239" s="1">
        <v>1.31161499999999</v>
      </c>
    </row>
    <row r="7240" spans="1:7" x14ac:dyDescent="0.25">
      <c r="A7240" s="2">
        <v>1.3562449999999899</v>
      </c>
      <c r="B7240" s="2">
        <v>0.87107400000000001</v>
      </c>
      <c r="C7240" s="2">
        <v>-0.15786900000000001</v>
      </c>
      <c r="E7240" s="1">
        <v>0.84237099999999898</v>
      </c>
      <c r="F7240" s="1">
        <v>0.86549100000000001</v>
      </c>
      <c r="G7240" s="1">
        <v>1.3126329999999899</v>
      </c>
    </row>
    <row r="7241" spans="1:7" x14ac:dyDescent="0.25">
      <c r="A7241" s="2">
        <v>1.35310299999999</v>
      </c>
      <c r="B7241" s="2">
        <v>0.87116400000000005</v>
      </c>
      <c r="C7241" s="2">
        <v>-0.15862499999999899</v>
      </c>
      <c r="E7241" s="1">
        <v>0.84072000000000002</v>
      </c>
      <c r="F7241" s="1">
        <v>0.865590999999999</v>
      </c>
      <c r="G7241" s="1">
        <v>1.3127960000000001</v>
      </c>
    </row>
    <row r="7242" spans="1:7" x14ac:dyDescent="0.25">
      <c r="A7242" s="2">
        <v>1.35057</v>
      </c>
      <c r="B7242" s="2">
        <v>0.87124100000000004</v>
      </c>
      <c r="C7242" s="2">
        <v>-0.15909799999999899</v>
      </c>
      <c r="E7242" s="1">
        <v>0.84072000000000002</v>
      </c>
      <c r="F7242" s="1">
        <v>0.865590999999999</v>
      </c>
      <c r="G7242" s="1">
        <v>1.3127960000000001</v>
      </c>
    </row>
    <row r="7243" spans="1:7" x14ac:dyDescent="0.25">
      <c r="A7243" s="2">
        <v>1.3469960000000001</v>
      </c>
      <c r="B7243" s="2">
        <v>0.86995500000000003</v>
      </c>
      <c r="C7243" s="2">
        <v>-0.15934200000000001</v>
      </c>
      <c r="E7243" s="1">
        <v>0.839664999999999</v>
      </c>
      <c r="F7243" s="1">
        <v>0.86563199999999896</v>
      </c>
      <c r="G7243" s="1">
        <v>1.3135840000000001</v>
      </c>
    </row>
    <row r="7244" spans="1:7" x14ac:dyDescent="0.25">
      <c r="A7244" s="2">
        <v>1.3469960000000001</v>
      </c>
      <c r="B7244" s="2">
        <v>0.86995500000000003</v>
      </c>
      <c r="C7244" s="2">
        <v>-0.15934200000000001</v>
      </c>
      <c r="E7244" s="1">
        <v>0.83821900000000005</v>
      </c>
      <c r="F7244" s="1">
        <v>0.86616599999999899</v>
      </c>
      <c r="G7244" s="1">
        <v>1.3135049999999899</v>
      </c>
    </row>
    <row r="7245" spans="1:7" x14ac:dyDescent="0.25">
      <c r="A7245" s="2">
        <v>1.3428089999999899</v>
      </c>
      <c r="B7245" s="2">
        <v>0.87124100000000004</v>
      </c>
      <c r="C7245" s="2">
        <v>-0.162106</v>
      </c>
      <c r="E7245" s="1">
        <v>0.83658500000000002</v>
      </c>
      <c r="F7245" s="1">
        <v>0.86643899999999896</v>
      </c>
      <c r="G7245" s="1">
        <v>1.3140810000000001</v>
      </c>
    </row>
    <row r="7246" spans="1:7" x14ac:dyDescent="0.25">
      <c r="A7246" s="2">
        <v>1.3428089999999899</v>
      </c>
      <c r="B7246" s="2">
        <v>0.87124100000000004</v>
      </c>
      <c r="C7246" s="2">
        <v>-0.162106</v>
      </c>
      <c r="E7246" s="1">
        <v>0.83531299999999897</v>
      </c>
      <c r="F7246" s="1">
        <v>0.86631199999999897</v>
      </c>
      <c r="G7246" s="1">
        <v>1.3145100000000001</v>
      </c>
    </row>
    <row r="7247" spans="1:7" x14ac:dyDescent="0.25">
      <c r="A7247" s="2">
        <v>1.3400730000000001</v>
      </c>
      <c r="B7247" s="2">
        <v>0.87141599999999897</v>
      </c>
      <c r="C7247" s="2">
        <v>-0.16314200000000001</v>
      </c>
      <c r="E7247" s="1">
        <v>0.834148</v>
      </c>
      <c r="F7247" s="1">
        <v>0.86596700000000004</v>
      </c>
      <c r="G7247" s="1">
        <v>1.314934</v>
      </c>
    </row>
    <row r="7248" spans="1:7" x14ac:dyDescent="0.25">
      <c r="A7248" s="2">
        <v>1.33599599999999</v>
      </c>
      <c r="B7248" s="2">
        <v>0.86994499999999897</v>
      </c>
      <c r="C7248" s="2">
        <v>-0.16244600000000001</v>
      </c>
      <c r="E7248" s="1">
        <v>0.83282500000000004</v>
      </c>
      <c r="F7248" s="1">
        <v>0.86580299999999899</v>
      </c>
      <c r="G7248" s="1">
        <v>1.3154079999999899</v>
      </c>
    </row>
    <row r="7249" spans="1:7" x14ac:dyDescent="0.25">
      <c r="A7249" s="2">
        <v>1.33472699999999</v>
      </c>
      <c r="B7249" s="2">
        <v>0.87110500000000002</v>
      </c>
      <c r="C7249" s="2">
        <v>-0.16458800000000001</v>
      </c>
      <c r="E7249" s="1">
        <v>0.831511</v>
      </c>
      <c r="F7249" s="1">
        <v>0.86592100000000005</v>
      </c>
      <c r="G7249" s="1">
        <v>1.31659499999999</v>
      </c>
    </row>
    <row r="7250" spans="1:7" x14ac:dyDescent="0.25">
      <c r="A7250" s="2">
        <v>1.33145</v>
      </c>
      <c r="B7250" s="2">
        <v>0.87132399999999899</v>
      </c>
      <c r="C7250" s="2">
        <v>-0.165348999999999</v>
      </c>
      <c r="E7250" s="1">
        <v>0.83018899999999896</v>
      </c>
      <c r="F7250" s="1">
        <v>0.86616300000000002</v>
      </c>
      <c r="G7250" s="1">
        <v>1.3165180000000001</v>
      </c>
    </row>
    <row r="7251" spans="1:7" x14ac:dyDescent="0.25">
      <c r="A7251" s="2">
        <v>1.328497</v>
      </c>
      <c r="B7251" s="2">
        <v>0.87112000000000001</v>
      </c>
      <c r="C7251" s="2">
        <v>-0.16595099999999899</v>
      </c>
      <c r="E7251" s="1">
        <v>0.82883499999999899</v>
      </c>
      <c r="F7251" s="1">
        <v>0.86622600000000005</v>
      </c>
      <c r="G7251" s="1">
        <v>1.3170329999999899</v>
      </c>
    </row>
    <row r="7252" spans="1:7" x14ac:dyDescent="0.25">
      <c r="A7252" s="2">
        <v>1.325204</v>
      </c>
      <c r="B7252" s="2">
        <v>0.87137799999999899</v>
      </c>
      <c r="C7252" s="2">
        <v>-0.16663</v>
      </c>
      <c r="E7252" s="1">
        <v>0.82883499999999899</v>
      </c>
      <c r="F7252" s="1">
        <v>0.86622600000000005</v>
      </c>
      <c r="G7252" s="1">
        <v>1.3170329999999899</v>
      </c>
    </row>
    <row r="7253" spans="1:7" x14ac:dyDescent="0.25">
      <c r="A7253" s="2">
        <v>1.325204</v>
      </c>
      <c r="B7253" s="2">
        <v>0.87137799999999899</v>
      </c>
      <c r="C7253" s="2">
        <v>-0.16663</v>
      </c>
      <c r="E7253" s="1">
        <v>0.82753600000000005</v>
      </c>
      <c r="F7253" s="1">
        <v>0.86577000000000004</v>
      </c>
      <c r="G7253" s="1">
        <v>1.3178749999999899</v>
      </c>
    </row>
    <row r="7254" spans="1:7" x14ac:dyDescent="0.25">
      <c r="A7254" s="2">
        <v>1.318316</v>
      </c>
      <c r="B7254" s="2">
        <v>0.87175800000000003</v>
      </c>
      <c r="C7254" s="2">
        <v>-0.167790999999999</v>
      </c>
      <c r="E7254" s="1">
        <v>0.82564199999999899</v>
      </c>
      <c r="F7254" s="1">
        <v>0.86580500000000005</v>
      </c>
      <c r="G7254" s="1">
        <v>1.3184499999999899</v>
      </c>
    </row>
    <row r="7255" spans="1:7" x14ac:dyDescent="0.25">
      <c r="A7255" s="2">
        <v>1.315871</v>
      </c>
      <c r="B7255" s="2">
        <v>0.87173100000000003</v>
      </c>
      <c r="C7255" s="2">
        <v>-0.16744800000000001</v>
      </c>
      <c r="E7255" s="1">
        <v>0.82475600000000004</v>
      </c>
      <c r="F7255" s="1">
        <v>0.86618200000000001</v>
      </c>
      <c r="G7255" s="1">
        <v>1.31915099999999</v>
      </c>
    </row>
    <row r="7256" spans="1:7" x14ac:dyDescent="0.25">
      <c r="A7256" s="2">
        <v>1.315871</v>
      </c>
      <c r="B7256" s="2">
        <v>0.87173100000000003</v>
      </c>
      <c r="C7256" s="2">
        <v>-0.16744800000000001</v>
      </c>
      <c r="E7256" s="1">
        <v>0.82321599999999895</v>
      </c>
      <c r="F7256" s="1">
        <v>0.86612</v>
      </c>
      <c r="G7256" s="1">
        <v>1.3195809999999899</v>
      </c>
    </row>
    <row r="7257" spans="1:7" x14ac:dyDescent="0.25">
      <c r="A7257" s="2">
        <v>1.3125819999999899</v>
      </c>
      <c r="B7257" s="2">
        <v>0.87189700000000003</v>
      </c>
      <c r="C7257" s="2">
        <v>-0.16888700000000001</v>
      </c>
      <c r="E7257" s="1">
        <v>0.82193799999999895</v>
      </c>
      <c r="F7257" s="1">
        <v>0.86517900000000003</v>
      </c>
      <c r="G7257" s="1">
        <v>1.3207500000000001</v>
      </c>
    </row>
    <row r="7258" spans="1:7" x14ac:dyDescent="0.25">
      <c r="A7258" s="2">
        <v>1.3100529999999899</v>
      </c>
      <c r="B7258" s="2">
        <v>0.87189099999999897</v>
      </c>
      <c r="C7258" s="2">
        <v>-0.16855300000000001</v>
      </c>
      <c r="E7258" s="1">
        <v>0.82011299999999898</v>
      </c>
      <c r="F7258" s="1">
        <v>0.86610399999999899</v>
      </c>
      <c r="G7258" s="1">
        <v>1.32044399999999</v>
      </c>
    </row>
    <row r="7259" spans="1:7" x14ac:dyDescent="0.25">
      <c r="A7259" s="2">
        <v>1.3076350000000001</v>
      </c>
      <c r="B7259" s="2">
        <v>0.87195900000000004</v>
      </c>
      <c r="C7259" s="2">
        <v>-0.169066999999999</v>
      </c>
      <c r="E7259" s="1">
        <v>0.81870200000000004</v>
      </c>
      <c r="F7259" s="1">
        <v>0.86622500000000002</v>
      </c>
      <c r="G7259" s="1">
        <v>1.321137</v>
      </c>
    </row>
    <row r="7260" spans="1:7" x14ac:dyDescent="0.25">
      <c r="A7260" s="2">
        <v>1.3032330000000001</v>
      </c>
      <c r="B7260" s="2">
        <v>0.87165400000000004</v>
      </c>
      <c r="C7260" s="2">
        <v>-0.170463</v>
      </c>
      <c r="E7260" s="1">
        <v>0.81706299999999898</v>
      </c>
      <c r="F7260" s="1">
        <v>0.86621800000000004</v>
      </c>
      <c r="G7260" s="1">
        <v>1.32166899999999</v>
      </c>
    </row>
    <row r="7261" spans="1:7" x14ac:dyDescent="0.25">
      <c r="A7261" s="2">
        <v>1.3032330000000001</v>
      </c>
      <c r="B7261" s="2">
        <v>0.87165400000000004</v>
      </c>
      <c r="C7261" s="2">
        <v>-0.170463</v>
      </c>
      <c r="E7261" s="1">
        <v>0.81565399999999899</v>
      </c>
      <c r="F7261" s="1">
        <v>0.86610399999999899</v>
      </c>
      <c r="G7261" s="1">
        <v>1.3225389999999899</v>
      </c>
    </row>
    <row r="7262" spans="1:7" x14ac:dyDescent="0.25">
      <c r="A7262" s="2">
        <v>1.301636</v>
      </c>
      <c r="B7262" s="2">
        <v>0.87164600000000003</v>
      </c>
      <c r="C7262" s="2">
        <v>-0.17091500000000001</v>
      </c>
      <c r="E7262" s="1">
        <v>0.81423999999999896</v>
      </c>
      <c r="F7262" s="1">
        <v>0.86532399999999898</v>
      </c>
      <c r="G7262" s="1">
        <v>1.3240609999999899</v>
      </c>
    </row>
    <row r="7263" spans="1:7" x14ac:dyDescent="0.25">
      <c r="A7263" s="2">
        <v>1.2997110000000001</v>
      </c>
      <c r="B7263" s="2">
        <v>0.87180400000000002</v>
      </c>
      <c r="C7263" s="2">
        <v>-0.171017</v>
      </c>
      <c r="E7263" s="1">
        <v>0.81423999999999896</v>
      </c>
      <c r="F7263" s="1">
        <v>0.86532399999999898</v>
      </c>
      <c r="G7263" s="1">
        <v>1.3240609999999899</v>
      </c>
    </row>
    <row r="7264" spans="1:7" x14ac:dyDescent="0.25">
      <c r="A7264" s="2">
        <v>1.2973159999999899</v>
      </c>
      <c r="B7264" s="2">
        <v>0.87169200000000002</v>
      </c>
      <c r="C7264" s="2">
        <v>-0.17183499999999899</v>
      </c>
      <c r="E7264" s="1">
        <v>0.81248200000000004</v>
      </c>
      <c r="F7264" s="1">
        <v>0.86621599999999899</v>
      </c>
      <c r="G7264" s="1">
        <v>1.3240130000000001</v>
      </c>
    </row>
    <row r="7265" spans="1:7" x14ac:dyDescent="0.25">
      <c r="A7265" s="2">
        <v>1.2950219999999899</v>
      </c>
      <c r="B7265" s="2">
        <v>0.87169399999999897</v>
      </c>
      <c r="C7265" s="2">
        <v>-0.17208999999999899</v>
      </c>
      <c r="E7265" s="1">
        <v>0.81117399999999895</v>
      </c>
      <c r="F7265" s="1">
        <v>0.86627299999999896</v>
      </c>
      <c r="G7265" s="1">
        <v>1.3249789999999899</v>
      </c>
    </row>
    <row r="7266" spans="1:7" x14ac:dyDescent="0.25">
      <c r="A7266" s="2">
        <v>1.2950219999999899</v>
      </c>
      <c r="B7266" s="2">
        <v>0.87169399999999897</v>
      </c>
      <c r="C7266" s="2">
        <v>-0.17208999999999899</v>
      </c>
      <c r="E7266" s="1">
        <v>0.80948900000000001</v>
      </c>
      <c r="F7266" s="1">
        <v>0.86619000000000002</v>
      </c>
      <c r="G7266" s="1">
        <v>1.3258319999999899</v>
      </c>
    </row>
    <row r="7267" spans="1:7" x14ac:dyDescent="0.25">
      <c r="A7267" s="2">
        <v>1.290618</v>
      </c>
      <c r="B7267" s="2">
        <v>0.87175000000000002</v>
      </c>
      <c r="C7267" s="2">
        <v>-0.17213500000000001</v>
      </c>
      <c r="E7267" s="1">
        <v>0.80850900000000003</v>
      </c>
      <c r="F7267" s="1">
        <v>0.86606499999999897</v>
      </c>
      <c r="G7267" s="1">
        <v>1.32733999999999</v>
      </c>
    </row>
    <row r="7268" spans="1:7" x14ac:dyDescent="0.25">
      <c r="A7268" s="2">
        <v>1.290618</v>
      </c>
      <c r="B7268" s="2">
        <v>0.87175000000000002</v>
      </c>
      <c r="C7268" s="2">
        <v>-0.17213500000000001</v>
      </c>
      <c r="E7268" s="1">
        <v>0.80627400000000005</v>
      </c>
      <c r="F7268" s="1">
        <v>0.86644500000000002</v>
      </c>
      <c r="G7268" s="1">
        <v>1.32740499999999</v>
      </c>
    </row>
    <row r="7269" spans="1:7" x14ac:dyDescent="0.25">
      <c r="A7269" s="2">
        <v>1.28886999999999</v>
      </c>
      <c r="B7269" s="2">
        <v>0.87181799999999898</v>
      </c>
      <c r="C7269" s="2">
        <v>-0.17175799999999899</v>
      </c>
      <c r="E7269" s="1">
        <v>0.80474299999999899</v>
      </c>
      <c r="F7269" s="1">
        <v>0.86630700000000005</v>
      </c>
      <c r="G7269" s="1">
        <v>1.3286230000000001</v>
      </c>
    </row>
    <row r="7270" spans="1:7" x14ac:dyDescent="0.25">
      <c r="A7270" s="2">
        <v>1.286958</v>
      </c>
      <c r="B7270" s="2">
        <v>0.87186699999999895</v>
      </c>
      <c r="C7270" s="2">
        <v>-0.171760999999999</v>
      </c>
      <c r="E7270" s="1">
        <v>0.80319799999999897</v>
      </c>
      <c r="F7270" s="1">
        <v>0.86641699999999899</v>
      </c>
      <c r="G7270" s="1">
        <v>1.329172</v>
      </c>
    </row>
    <row r="7271" spans="1:7" x14ac:dyDescent="0.25">
      <c r="A7271" s="2">
        <v>1.286958</v>
      </c>
      <c r="B7271" s="2">
        <v>0.87186699999999895</v>
      </c>
      <c r="C7271" s="2">
        <v>-0.171760999999999</v>
      </c>
      <c r="E7271" s="1">
        <v>0.80186500000000005</v>
      </c>
      <c r="F7271" s="1">
        <v>0.86602800000000002</v>
      </c>
      <c r="G7271" s="1">
        <v>1.3301210000000001</v>
      </c>
    </row>
    <row r="7272" spans="1:7" x14ac:dyDescent="0.25">
      <c r="A7272" s="2">
        <v>1.2844800000000001</v>
      </c>
      <c r="B7272" s="2">
        <v>0.871999999999999</v>
      </c>
      <c r="C7272" s="2">
        <v>-0.171186</v>
      </c>
      <c r="E7272" s="1">
        <v>0.80049800000000004</v>
      </c>
      <c r="F7272" s="1">
        <v>0.86560199999999898</v>
      </c>
      <c r="G7272" s="1">
        <v>1.3315380000000001</v>
      </c>
    </row>
    <row r="7273" spans="1:7" x14ac:dyDescent="0.25">
      <c r="A7273" s="2">
        <v>1.2844800000000001</v>
      </c>
      <c r="B7273" s="2">
        <v>0.871999999999999</v>
      </c>
      <c r="C7273" s="2">
        <v>-0.171186</v>
      </c>
      <c r="E7273" s="1">
        <v>0.80049800000000004</v>
      </c>
      <c r="F7273" s="1">
        <v>0.86560199999999898</v>
      </c>
      <c r="G7273" s="1">
        <v>1.3315380000000001</v>
      </c>
    </row>
    <row r="7274" spans="1:7" x14ac:dyDescent="0.25">
      <c r="A7274" s="2">
        <v>1.284084</v>
      </c>
      <c r="B7274" s="2">
        <v>0.87205699999999897</v>
      </c>
      <c r="C7274" s="2">
        <v>-0.17099500000000001</v>
      </c>
      <c r="E7274" s="1">
        <v>0.79874299999999898</v>
      </c>
      <c r="F7274" s="1">
        <v>0.86602599999999896</v>
      </c>
      <c r="G7274" s="1">
        <v>1.3319430000000001</v>
      </c>
    </row>
    <row r="7275" spans="1:7" x14ac:dyDescent="0.25">
      <c r="A7275" s="2">
        <v>1.28357999999999</v>
      </c>
      <c r="B7275" s="2">
        <v>0.87204999999999899</v>
      </c>
      <c r="C7275" s="2">
        <v>-0.171295</v>
      </c>
      <c r="E7275" s="1">
        <v>0.79659800000000003</v>
      </c>
      <c r="F7275" s="1">
        <v>0.86645300000000003</v>
      </c>
      <c r="G7275" s="1">
        <v>1.3324879999999899</v>
      </c>
    </row>
    <row r="7276" spans="1:7" x14ac:dyDescent="0.25">
      <c r="A7276" s="2">
        <v>1.28357999999999</v>
      </c>
      <c r="B7276" s="2">
        <v>0.87204999999999899</v>
      </c>
      <c r="C7276" s="2">
        <v>-0.171295</v>
      </c>
      <c r="E7276" s="1">
        <v>0.79543900000000001</v>
      </c>
      <c r="F7276" s="1">
        <v>0.86646100000000004</v>
      </c>
      <c r="G7276" s="1">
        <v>1.3335440000000001</v>
      </c>
    </row>
    <row r="7277" spans="1:7" x14ac:dyDescent="0.25">
      <c r="A7277" s="2">
        <v>1.28357999999999</v>
      </c>
      <c r="B7277" s="2">
        <v>0.87204999999999899</v>
      </c>
      <c r="C7277" s="2">
        <v>-0.171295</v>
      </c>
      <c r="E7277" s="1">
        <v>0.79443299999999895</v>
      </c>
      <c r="F7277" s="1">
        <v>0.86585999999999896</v>
      </c>
      <c r="G7277" s="1">
        <v>1.335148</v>
      </c>
    </row>
    <row r="7278" spans="1:7" x14ac:dyDescent="0.25">
      <c r="A7278" s="2">
        <v>1.6300999999999899E-2</v>
      </c>
      <c r="B7278" s="2">
        <v>0.88525399999999899</v>
      </c>
      <c r="C7278" s="2">
        <v>-0.186189999999999</v>
      </c>
      <c r="E7278" s="1">
        <v>0.79293999999999898</v>
      </c>
      <c r="F7278" s="1">
        <v>0.86592800000000003</v>
      </c>
      <c r="G7278" s="1">
        <v>1.3360620000000001</v>
      </c>
    </row>
    <row r="7279" spans="1:7" x14ac:dyDescent="0.25">
      <c r="A7279" s="2">
        <v>1.447E-2</v>
      </c>
      <c r="B7279" s="2">
        <v>0.88462700000000005</v>
      </c>
      <c r="C7279" s="2">
        <v>-0.18610099999999899</v>
      </c>
      <c r="E7279" s="1">
        <v>0.791264999999999</v>
      </c>
      <c r="F7279" s="1">
        <v>0.86647300000000005</v>
      </c>
      <c r="G7279" s="1">
        <v>1.3365530000000001</v>
      </c>
    </row>
    <row r="7280" spans="1:7" x14ac:dyDescent="0.25">
      <c r="A7280" s="2">
        <v>1.2914E-2</v>
      </c>
      <c r="B7280" s="2">
        <v>0.88470099999999896</v>
      </c>
      <c r="C7280" s="2">
        <v>-0.18607000000000001</v>
      </c>
      <c r="E7280" s="1">
        <v>0.79017000000000004</v>
      </c>
      <c r="F7280" s="1">
        <v>0.86626499999999895</v>
      </c>
      <c r="G7280" s="1">
        <v>1.3377540000000001</v>
      </c>
    </row>
    <row r="7281" spans="1:7" x14ac:dyDescent="0.25">
      <c r="A7281" s="2">
        <v>1.2508E-2</v>
      </c>
      <c r="B7281" s="2">
        <v>0.88471299999999897</v>
      </c>
      <c r="C7281" s="2">
        <v>-0.185835</v>
      </c>
      <c r="E7281" s="1">
        <v>0.788385</v>
      </c>
      <c r="F7281" s="1">
        <v>0.86640499999999898</v>
      </c>
      <c r="G7281" s="1">
        <v>1.3381670000000001</v>
      </c>
    </row>
    <row r="7282" spans="1:7" x14ac:dyDescent="0.25">
      <c r="A7282" s="2">
        <v>1.1676000000000001E-2</v>
      </c>
      <c r="B7282" s="2">
        <v>0.88514800000000005</v>
      </c>
      <c r="C7282" s="2">
        <v>-0.185839</v>
      </c>
      <c r="E7282" s="1">
        <v>0.78679399999999899</v>
      </c>
      <c r="F7282" s="1">
        <v>0.86631400000000003</v>
      </c>
      <c r="G7282" s="1">
        <v>1.3388629999999899</v>
      </c>
    </row>
    <row r="7283" spans="1:7" x14ac:dyDescent="0.25">
      <c r="A7283" s="2">
        <v>1.1676000000000001E-2</v>
      </c>
      <c r="B7283" s="2">
        <v>0.88514800000000005</v>
      </c>
      <c r="C7283" s="2">
        <v>-0.185839</v>
      </c>
      <c r="E7283" s="1">
        <v>0.78559199999999896</v>
      </c>
      <c r="F7283" s="1">
        <v>0.86647200000000002</v>
      </c>
      <c r="G7283" s="1">
        <v>1.3399730000000001</v>
      </c>
    </row>
    <row r="7284" spans="1:7" x14ac:dyDescent="0.25">
      <c r="A7284" s="2">
        <v>1.0928999999999901E-2</v>
      </c>
      <c r="B7284" s="2">
        <v>0.88479399999999897</v>
      </c>
      <c r="C7284" s="2">
        <v>-0.18626400000000001</v>
      </c>
      <c r="E7284" s="1">
        <v>0.78559199999999896</v>
      </c>
      <c r="F7284" s="1">
        <v>0.86647200000000002</v>
      </c>
      <c r="G7284" s="1">
        <v>1.3399730000000001</v>
      </c>
    </row>
    <row r="7285" spans="1:7" x14ac:dyDescent="0.25">
      <c r="A7285" s="2">
        <v>1.1945000000000001E-2</v>
      </c>
      <c r="B7285" s="2">
        <v>0.88448300000000002</v>
      </c>
      <c r="C7285" s="2">
        <v>-0.18645700000000001</v>
      </c>
      <c r="E7285" s="1">
        <v>0.78406600000000004</v>
      </c>
      <c r="F7285" s="1">
        <v>0.86643499999999896</v>
      </c>
      <c r="G7285" s="1">
        <v>1.34042499999999</v>
      </c>
    </row>
    <row r="7286" spans="1:7" x14ac:dyDescent="0.25">
      <c r="A7286" s="2">
        <v>1.2465999999999901E-2</v>
      </c>
      <c r="B7286" s="2">
        <v>0.88453099999999896</v>
      </c>
      <c r="C7286" s="2">
        <v>-0.186414999999999</v>
      </c>
      <c r="E7286" s="1">
        <v>0.78282099999999899</v>
      </c>
      <c r="F7286" s="1">
        <v>0.86638000000000004</v>
      </c>
      <c r="G7286" s="1">
        <v>1.3411930000000001</v>
      </c>
    </row>
    <row r="7287" spans="1:7" x14ac:dyDescent="0.25">
      <c r="A7287" s="2">
        <v>1.2793999999999899E-2</v>
      </c>
      <c r="B7287" s="2">
        <v>0.88489300000000004</v>
      </c>
      <c r="C7287" s="2">
        <v>-0.186471999999999</v>
      </c>
      <c r="E7287" s="1">
        <v>0.78213299999999897</v>
      </c>
      <c r="F7287" s="1">
        <v>0.86599700000000002</v>
      </c>
      <c r="G7287" s="1">
        <v>1.34286799999999</v>
      </c>
    </row>
    <row r="7288" spans="1:7" x14ac:dyDescent="0.25">
      <c r="A7288" s="2">
        <v>1.2925999999999899E-2</v>
      </c>
      <c r="B7288" s="2">
        <v>0.88587300000000002</v>
      </c>
      <c r="C7288" s="2">
        <v>-0.18636900000000001</v>
      </c>
      <c r="E7288" s="1">
        <v>0.78021099999999899</v>
      </c>
      <c r="F7288" s="1">
        <v>0.86640399999999895</v>
      </c>
      <c r="G7288" s="1">
        <v>1.343199</v>
      </c>
    </row>
    <row r="7289" spans="1:7" x14ac:dyDescent="0.25">
      <c r="A7289" s="2">
        <v>1.2654999999999901E-2</v>
      </c>
      <c r="B7289" s="2">
        <v>0.88529199999999897</v>
      </c>
      <c r="C7289" s="2">
        <v>-0.186668</v>
      </c>
      <c r="E7289" s="1">
        <v>0.77954199999999896</v>
      </c>
      <c r="F7289" s="1">
        <v>0.86600699999999897</v>
      </c>
      <c r="G7289" s="1">
        <v>1.3446</v>
      </c>
    </row>
    <row r="7290" spans="1:7" x14ac:dyDescent="0.25">
      <c r="A7290" s="2">
        <v>1.23E-2</v>
      </c>
      <c r="B7290" s="2">
        <v>0.88563499999999895</v>
      </c>
      <c r="C7290" s="2">
        <v>-0.18656800000000001</v>
      </c>
      <c r="E7290" s="1">
        <v>0.77785199999999899</v>
      </c>
      <c r="F7290" s="1">
        <v>0.86653100000000005</v>
      </c>
      <c r="G7290" s="1">
        <v>1.3450580000000001</v>
      </c>
    </row>
    <row r="7291" spans="1:7" x14ac:dyDescent="0.25">
      <c r="A7291" s="2">
        <v>1.1693999999999901E-2</v>
      </c>
      <c r="B7291" s="2">
        <v>0.88485100000000005</v>
      </c>
      <c r="C7291" s="2">
        <v>-0.18578800000000001</v>
      </c>
      <c r="E7291" s="1">
        <v>0.77665700000000004</v>
      </c>
      <c r="F7291" s="1">
        <v>0.86643700000000001</v>
      </c>
      <c r="G7291" s="1">
        <v>1.3462670000000001</v>
      </c>
    </row>
    <row r="7292" spans="1:7" x14ac:dyDescent="0.25">
      <c r="A7292" s="2">
        <v>1.0807000000000001E-2</v>
      </c>
      <c r="B7292" s="2">
        <v>0.88497400000000004</v>
      </c>
      <c r="C7292" s="2">
        <v>-0.18599299999999899</v>
      </c>
      <c r="E7292" s="1">
        <v>0.77540900000000001</v>
      </c>
      <c r="F7292" s="1">
        <v>0.86656599999999895</v>
      </c>
      <c r="G7292" s="1">
        <v>1.34714299999999</v>
      </c>
    </row>
    <row r="7293" spans="1:7" x14ac:dyDescent="0.25">
      <c r="A7293" s="2">
        <v>1.0085E-2</v>
      </c>
      <c r="B7293" s="2">
        <v>0.88486799999999899</v>
      </c>
      <c r="C7293" s="2">
        <v>-0.18595999999999899</v>
      </c>
      <c r="E7293" s="1">
        <v>0.77427699999999899</v>
      </c>
      <c r="F7293" s="1">
        <v>0.86652700000000005</v>
      </c>
      <c r="G7293" s="1">
        <v>1.3480239999999899</v>
      </c>
    </row>
    <row r="7294" spans="1:7" x14ac:dyDescent="0.25">
      <c r="A7294" s="2">
        <v>1.0085E-2</v>
      </c>
      <c r="B7294" s="2">
        <v>0.88486799999999899</v>
      </c>
      <c r="C7294" s="2">
        <v>-0.18595999999999899</v>
      </c>
      <c r="E7294" s="1">
        <v>0.77287600000000001</v>
      </c>
      <c r="F7294" s="1">
        <v>0.86658199999999896</v>
      </c>
      <c r="G7294" s="1">
        <v>1.34897299999999</v>
      </c>
    </row>
    <row r="7295" spans="1:7" x14ac:dyDescent="0.25">
      <c r="A7295" s="2">
        <v>9.4400000000000005E-3</v>
      </c>
      <c r="B7295" s="2">
        <v>0.88467300000000004</v>
      </c>
      <c r="C7295" s="2">
        <v>-0.18570800000000001</v>
      </c>
      <c r="E7295" s="1">
        <v>0.77287600000000001</v>
      </c>
      <c r="F7295" s="1">
        <v>0.86658199999999896</v>
      </c>
      <c r="G7295" s="1">
        <v>1.34897299999999</v>
      </c>
    </row>
    <row r="7296" spans="1:7" x14ac:dyDescent="0.25">
      <c r="A7296" s="2">
        <v>8.9350000000000002E-3</v>
      </c>
      <c r="B7296" s="2">
        <v>0.88452699999999895</v>
      </c>
      <c r="C7296" s="2">
        <v>-0.18582599999999899</v>
      </c>
      <c r="E7296" s="1">
        <v>0.771513</v>
      </c>
      <c r="F7296" s="1">
        <v>0.86636100000000005</v>
      </c>
      <c r="G7296" s="1">
        <v>1.349936</v>
      </c>
    </row>
    <row r="7297" spans="1:7" x14ac:dyDescent="0.25">
      <c r="A7297" s="2">
        <v>8.0420000000000005E-3</v>
      </c>
      <c r="B7297" s="2">
        <v>0.88505699999999898</v>
      </c>
      <c r="C7297" s="2">
        <v>-0.185475</v>
      </c>
      <c r="E7297" s="1">
        <v>0.77033600000000002</v>
      </c>
      <c r="F7297" s="1">
        <v>0.86636599999999897</v>
      </c>
      <c r="G7297" s="1">
        <v>1.3509249999999899</v>
      </c>
    </row>
    <row r="7298" spans="1:7" x14ac:dyDescent="0.25">
      <c r="A7298" s="2">
        <v>7.8200000000000006E-3</v>
      </c>
      <c r="B7298" s="2">
        <v>0.88496699999999895</v>
      </c>
      <c r="C7298" s="2">
        <v>-0.18535699999999899</v>
      </c>
      <c r="E7298" s="1">
        <v>0.76878800000000003</v>
      </c>
      <c r="F7298" s="1">
        <v>0.86641000000000001</v>
      </c>
      <c r="G7298" s="1">
        <v>1.351801</v>
      </c>
    </row>
    <row r="7299" spans="1:7" x14ac:dyDescent="0.25">
      <c r="A7299" s="2">
        <v>7.77999999999999E-3</v>
      </c>
      <c r="B7299" s="2">
        <v>0.885014999999999</v>
      </c>
      <c r="C7299" s="2">
        <v>-0.18554499999999899</v>
      </c>
      <c r="E7299" s="1">
        <v>0.76781500000000003</v>
      </c>
      <c r="F7299" s="1">
        <v>0.86587700000000001</v>
      </c>
      <c r="G7299" s="1">
        <v>1.35315399999999</v>
      </c>
    </row>
    <row r="7300" spans="1:7" x14ac:dyDescent="0.25">
      <c r="A7300" s="2">
        <v>7.7829999999999896E-3</v>
      </c>
      <c r="B7300" s="2">
        <v>0.88493100000000002</v>
      </c>
      <c r="C7300" s="2">
        <v>-0.185469999999999</v>
      </c>
      <c r="E7300" s="1">
        <v>0.76627199999999895</v>
      </c>
      <c r="F7300" s="1">
        <v>0.86619599999999897</v>
      </c>
      <c r="G7300" s="1">
        <v>1.353677</v>
      </c>
    </row>
    <row r="7301" spans="1:7" x14ac:dyDescent="0.25">
      <c r="A7301" s="2">
        <v>7.9100000000000004E-3</v>
      </c>
      <c r="B7301" s="2">
        <v>0.88495500000000005</v>
      </c>
      <c r="C7301" s="2">
        <v>-0.185499999999999</v>
      </c>
      <c r="E7301" s="1">
        <v>0.76497300000000001</v>
      </c>
      <c r="F7301" s="1">
        <v>0.86627799999999899</v>
      </c>
      <c r="G7301" s="1">
        <v>1.35475699999999</v>
      </c>
    </row>
    <row r="7302" spans="1:7" x14ac:dyDescent="0.25">
      <c r="A7302" s="2">
        <v>7.9579999999999894E-3</v>
      </c>
      <c r="B7302" s="2">
        <v>0.88494300000000004</v>
      </c>
      <c r="C7302" s="2">
        <v>-0.185556999999999</v>
      </c>
      <c r="E7302" s="1">
        <v>0.76419199999999898</v>
      </c>
      <c r="F7302" s="1">
        <v>0.86588699999999896</v>
      </c>
      <c r="G7302" s="1">
        <v>1.356133</v>
      </c>
    </row>
    <row r="7303" spans="1:7" x14ac:dyDescent="0.25">
      <c r="A7303" s="2">
        <v>7.7169999999999904E-3</v>
      </c>
      <c r="B7303" s="2">
        <v>0.88497000000000003</v>
      </c>
      <c r="C7303" s="2">
        <v>-0.18548799999999899</v>
      </c>
      <c r="E7303" s="1">
        <v>0.76275599999999899</v>
      </c>
      <c r="F7303" s="1">
        <v>0.86640399999999895</v>
      </c>
      <c r="G7303" s="1">
        <v>1.3569640000000001</v>
      </c>
    </row>
    <row r="7304" spans="1:7" x14ac:dyDescent="0.25">
      <c r="A7304" s="2">
        <v>7.7169999999999904E-3</v>
      </c>
      <c r="B7304" s="2">
        <v>0.88497000000000003</v>
      </c>
      <c r="C7304" s="2">
        <v>-0.18548799999999899</v>
      </c>
      <c r="E7304" s="1">
        <v>0.76146100000000005</v>
      </c>
      <c r="F7304" s="1">
        <v>0.86632600000000004</v>
      </c>
      <c r="G7304" s="1">
        <v>1.3581319999999899</v>
      </c>
    </row>
    <row r="7305" spans="1:7" x14ac:dyDescent="0.25">
      <c r="A7305" s="2">
        <v>7.6369999999999902E-3</v>
      </c>
      <c r="B7305" s="2">
        <v>0.88526899999999897</v>
      </c>
      <c r="C7305" s="2">
        <v>-0.18556800000000001</v>
      </c>
      <c r="E7305" s="1">
        <v>0.76146100000000005</v>
      </c>
      <c r="F7305" s="1">
        <v>0.86632600000000004</v>
      </c>
      <c r="G7305" s="1">
        <v>1.3581319999999899</v>
      </c>
    </row>
    <row r="7306" spans="1:7" x14ac:dyDescent="0.25">
      <c r="A7306" s="2">
        <v>7.3990000000000002E-3</v>
      </c>
      <c r="B7306" s="2">
        <v>0.88534999999999897</v>
      </c>
      <c r="C7306" s="2">
        <v>-0.18537500000000001</v>
      </c>
      <c r="E7306" s="1">
        <v>0.76023300000000005</v>
      </c>
      <c r="F7306" s="1">
        <v>0.86604800000000004</v>
      </c>
      <c r="G7306" s="1">
        <v>1.35928599999999</v>
      </c>
    </row>
    <row r="7307" spans="1:7" x14ac:dyDescent="0.25">
      <c r="A7307" s="2">
        <v>7.0959999999999903E-3</v>
      </c>
      <c r="B7307" s="2">
        <v>0.88553899999999897</v>
      </c>
      <c r="C7307" s="2">
        <v>-0.185358999999999</v>
      </c>
      <c r="E7307" s="1">
        <v>0.75913200000000003</v>
      </c>
      <c r="F7307" s="1">
        <v>0.86632900000000002</v>
      </c>
      <c r="G7307" s="1">
        <v>1.36021499999999</v>
      </c>
    </row>
    <row r="7308" spans="1:7" x14ac:dyDescent="0.25">
      <c r="A7308" s="2">
        <v>6.816E-3</v>
      </c>
      <c r="B7308" s="2">
        <v>0.88534199999999896</v>
      </c>
      <c r="C7308" s="2">
        <v>-0.185330999999999</v>
      </c>
      <c r="E7308" s="1">
        <v>0.75773400000000002</v>
      </c>
      <c r="F7308" s="1">
        <v>0.86635099999999898</v>
      </c>
      <c r="G7308" s="1">
        <v>1.36136699999999</v>
      </c>
    </row>
    <row r="7309" spans="1:7" x14ac:dyDescent="0.25">
      <c r="A7309" s="2">
        <v>6.1799999999999902E-3</v>
      </c>
      <c r="B7309" s="2">
        <v>0.88481600000000005</v>
      </c>
      <c r="C7309" s="2">
        <v>-0.185389999999999</v>
      </c>
      <c r="E7309" s="1">
        <v>0.75645399999999896</v>
      </c>
      <c r="F7309" s="1">
        <v>0.86624100000000004</v>
      </c>
      <c r="G7309" s="1">
        <v>1.3623890000000001</v>
      </c>
    </row>
    <row r="7310" spans="1:7" x14ac:dyDescent="0.25">
      <c r="A7310" s="2">
        <v>6.0140000000000002E-3</v>
      </c>
      <c r="B7310" s="2">
        <v>0.88504099999999897</v>
      </c>
      <c r="C7310" s="2">
        <v>-0.185331999999999</v>
      </c>
      <c r="E7310" s="1">
        <v>0.75529000000000002</v>
      </c>
      <c r="F7310" s="1">
        <v>0.86627399999999899</v>
      </c>
      <c r="G7310" s="1">
        <v>1.3636010000000001</v>
      </c>
    </row>
    <row r="7311" spans="1:7" x14ac:dyDescent="0.25">
      <c r="A7311" s="2">
        <v>6.4359999999999903E-3</v>
      </c>
      <c r="B7311" s="2">
        <v>0.88535600000000003</v>
      </c>
      <c r="C7311" s="2">
        <v>-0.18531600000000001</v>
      </c>
      <c r="E7311" s="1">
        <v>0.75392999999999899</v>
      </c>
      <c r="F7311" s="1">
        <v>0.86629999999999896</v>
      </c>
      <c r="G7311" s="1">
        <v>1.365021</v>
      </c>
    </row>
    <row r="7312" spans="1:7" x14ac:dyDescent="0.25">
      <c r="A7312" s="2">
        <v>6.6420000000000003E-3</v>
      </c>
      <c r="B7312" s="2">
        <v>0.88565700000000003</v>
      </c>
      <c r="C7312" s="2">
        <v>-0.185610999999999</v>
      </c>
      <c r="E7312" s="1">
        <v>0.75276399999999899</v>
      </c>
      <c r="F7312" s="1">
        <v>0.86629199999999895</v>
      </c>
      <c r="G7312" s="1">
        <v>1.3662639999999899</v>
      </c>
    </row>
    <row r="7313" spans="1:7" x14ac:dyDescent="0.25">
      <c r="A7313" s="2">
        <v>6.8950000000000001E-3</v>
      </c>
      <c r="B7313" s="2">
        <v>0.88560700000000003</v>
      </c>
      <c r="C7313" s="2">
        <v>-0.18585399999999899</v>
      </c>
      <c r="E7313" s="1">
        <v>0.75167700000000004</v>
      </c>
      <c r="F7313" s="1">
        <v>0.86637900000000001</v>
      </c>
      <c r="G7313" s="1">
        <v>1.3675729999999899</v>
      </c>
    </row>
    <row r="7314" spans="1:7" x14ac:dyDescent="0.25">
      <c r="A7314" s="2">
        <v>6.7270000000000003E-3</v>
      </c>
      <c r="B7314" s="2">
        <v>0.88561199999999896</v>
      </c>
      <c r="C7314" s="2">
        <v>-0.18523800000000001</v>
      </c>
      <c r="E7314" s="1">
        <v>0.75012699999999899</v>
      </c>
      <c r="F7314" s="1">
        <v>0.86632299999999896</v>
      </c>
      <c r="G7314" s="1">
        <v>1.36850899999999</v>
      </c>
    </row>
    <row r="7315" spans="1:7" x14ac:dyDescent="0.25">
      <c r="A7315" s="2">
        <v>6.7270000000000003E-3</v>
      </c>
      <c r="B7315" s="2">
        <v>0.88561199999999896</v>
      </c>
      <c r="C7315" s="2">
        <v>-0.18523800000000001</v>
      </c>
      <c r="E7315" s="1">
        <v>0.74910500000000002</v>
      </c>
      <c r="F7315" s="1">
        <v>0.86654600000000004</v>
      </c>
      <c r="G7315" s="1">
        <v>1.36985</v>
      </c>
    </row>
    <row r="7316" spans="1:7" x14ac:dyDescent="0.25">
      <c r="A7316" s="2">
        <v>6.9300000000000004E-3</v>
      </c>
      <c r="B7316" s="2">
        <v>0.88563000000000003</v>
      </c>
      <c r="C7316" s="2">
        <v>-0.18528</v>
      </c>
      <c r="E7316" s="1">
        <v>0.74910500000000002</v>
      </c>
      <c r="F7316" s="1">
        <v>0.86654600000000004</v>
      </c>
      <c r="G7316" s="1">
        <v>1.36985</v>
      </c>
    </row>
    <row r="7317" spans="1:7" x14ac:dyDescent="0.25">
      <c r="A7317" s="2">
        <v>6.2989999999999904E-3</v>
      </c>
      <c r="B7317" s="2">
        <v>0.88491799999999898</v>
      </c>
      <c r="C7317" s="2">
        <v>-0.18498000000000001</v>
      </c>
      <c r="E7317" s="1">
        <v>0.74777700000000003</v>
      </c>
      <c r="F7317" s="1">
        <v>0.86636999999999897</v>
      </c>
      <c r="G7317" s="1">
        <v>1.371178</v>
      </c>
    </row>
    <row r="7318" spans="1:7" x14ac:dyDescent="0.25">
      <c r="A7318" s="2">
        <v>5.9610000000000002E-3</v>
      </c>
      <c r="B7318" s="2">
        <v>0.88483199999999895</v>
      </c>
      <c r="C7318" s="2">
        <v>-0.185249999999999</v>
      </c>
      <c r="E7318" s="1">
        <v>0.74653999999999898</v>
      </c>
      <c r="F7318" s="1">
        <v>0.86640799999999896</v>
      </c>
      <c r="G7318" s="1">
        <v>1.37262799999999</v>
      </c>
    </row>
    <row r="7319" spans="1:7" x14ac:dyDescent="0.25">
      <c r="A7319" s="2">
        <v>6.0060000000000001E-3</v>
      </c>
      <c r="B7319" s="2">
        <v>0.88531099999999896</v>
      </c>
      <c r="C7319" s="2">
        <v>-0.18513099999999899</v>
      </c>
      <c r="E7319" s="1">
        <v>0.74536899999999895</v>
      </c>
      <c r="F7319" s="1">
        <v>0.86627500000000002</v>
      </c>
      <c r="G7319" s="1">
        <v>1.37367499999999</v>
      </c>
    </row>
    <row r="7320" spans="1:7" x14ac:dyDescent="0.25">
      <c r="A7320" s="2">
        <v>5.5849999999999901E-3</v>
      </c>
      <c r="B7320" s="2">
        <v>0.88499499999999898</v>
      </c>
      <c r="C7320" s="2">
        <v>-0.18481900000000001</v>
      </c>
      <c r="E7320" s="1">
        <v>0.74418300000000004</v>
      </c>
      <c r="F7320" s="1">
        <v>0.86630799999999897</v>
      </c>
      <c r="G7320" s="1">
        <v>1.3750629999999899</v>
      </c>
    </row>
    <row r="7321" spans="1:7" x14ac:dyDescent="0.25">
      <c r="A7321" s="2">
        <v>5.6439999999999902E-3</v>
      </c>
      <c r="B7321" s="2">
        <v>0.88537699999999897</v>
      </c>
      <c r="C7321" s="2">
        <v>-0.18457100000000001</v>
      </c>
      <c r="E7321" s="1">
        <v>0.74290199999999895</v>
      </c>
      <c r="F7321" s="1">
        <v>0.86624599999999896</v>
      </c>
      <c r="G7321" s="1">
        <v>1.37623099999999</v>
      </c>
    </row>
    <row r="7322" spans="1:7" x14ac:dyDescent="0.25">
      <c r="A7322" s="2">
        <v>5.0200000000000002E-3</v>
      </c>
      <c r="B7322" s="2">
        <v>0.88474900000000001</v>
      </c>
      <c r="C7322" s="2">
        <v>-0.18488399999999899</v>
      </c>
      <c r="E7322" s="1">
        <v>0.74187800000000004</v>
      </c>
      <c r="F7322" s="1">
        <v>0.86626599999999898</v>
      </c>
      <c r="G7322" s="1">
        <v>1.37773199999999</v>
      </c>
    </row>
    <row r="7323" spans="1:7" x14ac:dyDescent="0.25">
      <c r="A7323" s="2">
        <v>5.0029999999999901E-3</v>
      </c>
      <c r="B7323" s="2">
        <v>0.88480899999999896</v>
      </c>
      <c r="C7323" s="2">
        <v>-0.184914999999999</v>
      </c>
      <c r="E7323" s="1">
        <v>0.74074899999999899</v>
      </c>
      <c r="F7323" s="1">
        <v>0.86629599999999896</v>
      </c>
      <c r="G7323" s="1">
        <v>1.3791580000000001</v>
      </c>
    </row>
    <row r="7324" spans="1:7" x14ac:dyDescent="0.25">
      <c r="A7324" s="2">
        <v>4.7169999999999903E-3</v>
      </c>
      <c r="B7324" s="2">
        <v>0.88472799999999896</v>
      </c>
      <c r="C7324" s="2">
        <v>-0.18509500000000001</v>
      </c>
      <c r="E7324" s="1">
        <v>0.73954799999999898</v>
      </c>
      <c r="F7324" s="1">
        <v>0.86626800000000004</v>
      </c>
      <c r="G7324" s="1">
        <v>1.38046</v>
      </c>
    </row>
    <row r="7325" spans="1:7" x14ac:dyDescent="0.25">
      <c r="A7325" s="2">
        <v>4.8390000000000004E-3</v>
      </c>
      <c r="B7325" s="2">
        <v>0.88478800000000002</v>
      </c>
      <c r="C7325" s="2">
        <v>-0.185332999999999</v>
      </c>
      <c r="E7325" s="1">
        <v>0.73852600000000002</v>
      </c>
      <c r="F7325" s="1">
        <v>0.86619299999999899</v>
      </c>
      <c r="G7325" s="1">
        <v>1.381572</v>
      </c>
    </row>
    <row r="7326" spans="1:7" x14ac:dyDescent="0.25">
      <c r="A7326" s="2">
        <v>4.8390000000000004E-3</v>
      </c>
      <c r="B7326" s="2">
        <v>0.88478800000000002</v>
      </c>
      <c r="C7326" s="2">
        <v>-0.185332999999999</v>
      </c>
      <c r="E7326" s="1">
        <v>0.73852600000000002</v>
      </c>
      <c r="F7326" s="1">
        <v>0.86619299999999899</v>
      </c>
      <c r="G7326" s="1">
        <v>1.381572</v>
      </c>
    </row>
    <row r="7327" spans="1:7" x14ac:dyDescent="0.25">
      <c r="A7327" s="2">
        <v>4.9719999999999903E-3</v>
      </c>
      <c r="B7327" s="2">
        <v>0.88459399999999899</v>
      </c>
      <c r="C7327" s="2">
        <v>-0.185198</v>
      </c>
      <c r="E7327" s="1">
        <v>0.73734299999999897</v>
      </c>
      <c r="F7327" s="1">
        <v>0.86616700000000002</v>
      </c>
      <c r="G7327" s="1">
        <v>1.3829929999999899</v>
      </c>
    </row>
    <row r="7328" spans="1:7" x14ac:dyDescent="0.25">
      <c r="A7328" s="2">
        <v>4.8539999999999903E-3</v>
      </c>
      <c r="B7328" s="2">
        <v>0.88489399999999896</v>
      </c>
      <c r="C7328" s="2">
        <v>-0.185332999999999</v>
      </c>
      <c r="E7328" s="1">
        <v>0.73604999999999898</v>
      </c>
      <c r="F7328" s="1">
        <v>0.866196999999999</v>
      </c>
      <c r="G7328" s="1">
        <v>1.38408299999999</v>
      </c>
    </row>
    <row r="7329" spans="1:7" x14ac:dyDescent="0.25">
      <c r="A7329" s="2">
        <v>4.9179999999999901E-3</v>
      </c>
      <c r="B7329" s="2">
        <v>0.88472499999999898</v>
      </c>
      <c r="C7329" s="2">
        <v>-0.18540400000000001</v>
      </c>
      <c r="E7329" s="1">
        <v>0.73488900000000001</v>
      </c>
      <c r="F7329" s="1">
        <v>0.86619400000000002</v>
      </c>
      <c r="G7329" s="1">
        <v>1.3852469999999899</v>
      </c>
    </row>
    <row r="7330" spans="1:7" x14ac:dyDescent="0.25">
      <c r="A7330" s="2">
        <v>4.81E-3</v>
      </c>
      <c r="B7330" s="2">
        <v>0.88486299999999896</v>
      </c>
      <c r="C7330" s="2">
        <v>-0.184919</v>
      </c>
      <c r="E7330" s="1">
        <v>0.73390500000000003</v>
      </c>
      <c r="F7330" s="1">
        <v>0.86617299999999897</v>
      </c>
      <c r="G7330" s="1">
        <v>1.38663</v>
      </c>
    </row>
    <row r="7331" spans="1:7" x14ac:dyDescent="0.25">
      <c r="A7331" s="2">
        <v>4.653E-3</v>
      </c>
      <c r="B7331" s="2">
        <v>0.88476100000000002</v>
      </c>
      <c r="C7331" s="2">
        <v>-0.185028999999999</v>
      </c>
      <c r="E7331" s="1">
        <v>0.73273200000000005</v>
      </c>
      <c r="F7331" s="1">
        <v>0.86640099999999898</v>
      </c>
      <c r="G7331" s="1">
        <v>1.38816899999999</v>
      </c>
    </row>
    <row r="7332" spans="1:7" x14ac:dyDescent="0.25">
      <c r="A7332" s="2">
        <v>4.4999999999999901E-3</v>
      </c>
      <c r="B7332" s="2">
        <v>0.88472300000000004</v>
      </c>
      <c r="C7332" s="2">
        <v>-0.18487999999999899</v>
      </c>
      <c r="E7332" s="1">
        <v>0.73168699999999898</v>
      </c>
      <c r="F7332" s="1">
        <v>0.86629199999999895</v>
      </c>
      <c r="G7332" s="1">
        <v>1.3892359999999899</v>
      </c>
    </row>
    <row r="7333" spans="1:7" x14ac:dyDescent="0.25">
      <c r="A7333" s="2">
        <v>4.5799999999999903E-3</v>
      </c>
      <c r="B7333" s="2">
        <v>0.88464799999999899</v>
      </c>
      <c r="C7333" s="2">
        <v>-0.18488399999999899</v>
      </c>
      <c r="E7333" s="1">
        <v>0.73079799999999895</v>
      </c>
      <c r="F7333" s="1">
        <v>0.86616000000000004</v>
      </c>
      <c r="G7333" s="1">
        <v>1.39086299999999</v>
      </c>
    </row>
    <row r="7334" spans="1:7" x14ac:dyDescent="0.25">
      <c r="A7334" s="2">
        <v>4.6080000000000001E-3</v>
      </c>
      <c r="B7334" s="2">
        <v>0.88480999999999899</v>
      </c>
      <c r="C7334" s="2">
        <v>-0.18520400000000001</v>
      </c>
      <c r="E7334" s="1">
        <v>0.72974700000000003</v>
      </c>
      <c r="F7334" s="1">
        <v>0.866339999999999</v>
      </c>
      <c r="G7334" s="1">
        <v>1.39207199999999</v>
      </c>
    </row>
    <row r="7335" spans="1:7" x14ac:dyDescent="0.25">
      <c r="A7335" s="2">
        <v>4.8380000000000003E-3</v>
      </c>
      <c r="B7335" s="2">
        <v>0.88451299999999899</v>
      </c>
      <c r="C7335" s="2">
        <v>-0.18535099999999899</v>
      </c>
      <c r="E7335" s="1">
        <v>0.72871900000000001</v>
      </c>
      <c r="F7335" s="1">
        <v>0.86629800000000001</v>
      </c>
      <c r="G7335" s="1">
        <v>1.3934709999999899</v>
      </c>
    </row>
    <row r="7336" spans="1:7" x14ac:dyDescent="0.25">
      <c r="A7336" s="2">
        <v>4.8380000000000003E-3</v>
      </c>
      <c r="B7336" s="2">
        <v>0.88451299999999899</v>
      </c>
      <c r="C7336" s="2">
        <v>-0.18535099999999899</v>
      </c>
      <c r="E7336" s="1">
        <v>0.72777800000000004</v>
      </c>
      <c r="F7336" s="1">
        <v>0.86623300000000003</v>
      </c>
      <c r="G7336" s="1">
        <v>1.39519199999999</v>
      </c>
    </row>
    <row r="7337" spans="1:7" x14ac:dyDescent="0.25">
      <c r="A7337" s="2">
        <v>4.6340000000000001E-3</v>
      </c>
      <c r="B7337" s="2">
        <v>0.88474600000000003</v>
      </c>
      <c r="C7337" s="2">
        <v>-0.18532899999999899</v>
      </c>
      <c r="E7337" s="1">
        <v>0.72777800000000004</v>
      </c>
      <c r="F7337" s="1">
        <v>0.86623300000000003</v>
      </c>
      <c r="G7337" s="1">
        <v>1.39519199999999</v>
      </c>
    </row>
    <row r="7338" spans="1:7" x14ac:dyDescent="0.25">
      <c r="A7338" s="2">
        <v>4.15299999999999E-3</v>
      </c>
      <c r="B7338" s="2">
        <v>0.88476100000000002</v>
      </c>
      <c r="C7338" s="2">
        <v>-0.185451</v>
      </c>
      <c r="E7338" s="1">
        <v>0.72683900000000001</v>
      </c>
      <c r="F7338" s="1">
        <v>0.86629999999999896</v>
      </c>
      <c r="G7338" s="1">
        <v>1.3965860000000001</v>
      </c>
    </row>
    <row r="7339" spans="1:7" x14ac:dyDescent="0.25">
      <c r="A7339" s="2">
        <v>3.7499999999999899E-3</v>
      </c>
      <c r="B7339" s="2">
        <v>0.88467799999999897</v>
      </c>
      <c r="C7339" s="2">
        <v>-0.18517700000000001</v>
      </c>
      <c r="E7339" s="1">
        <v>0.72577000000000003</v>
      </c>
      <c r="F7339" s="1">
        <v>0.86617100000000002</v>
      </c>
      <c r="G7339" s="1">
        <v>1.3979919999999899</v>
      </c>
    </row>
    <row r="7340" spans="1:7" x14ac:dyDescent="0.25">
      <c r="A7340" s="2">
        <v>2.5990000000000002E-3</v>
      </c>
      <c r="B7340" s="2">
        <v>0.885736999999999</v>
      </c>
      <c r="C7340" s="2">
        <v>-0.184944999999999</v>
      </c>
      <c r="E7340" s="1">
        <v>0.72476799999999897</v>
      </c>
      <c r="F7340" s="1">
        <v>0.86620399999999897</v>
      </c>
      <c r="G7340" s="1">
        <v>1.39943799999999</v>
      </c>
    </row>
    <row r="7341" spans="1:7" x14ac:dyDescent="0.25">
      <c r="A7341" s="2">
        <v>2.3640000000000002E-3</v>
      </c>
      <c r="B7341" s="2">
        <v>0.88480700000000001</v>
      </c>
      <c r="C7341" s="2">
        <v>-0.184753</v>
      </c>
      <c r="E7341" s="1">
        <v>0.72359899999999899</v>
      </c>
      <c r="F7341" s="1">
        <v>0.866254999999999</v>
      </c>
      <c r="G7341" s="1">
        <v>1.4008910000000001</v>
      </c>
    </row>
    <row r="7342" spans="1:7" x14ac:dyDescent="0.25">
      <c r="A7342" s="2">
        <v>1.5659999999999899E-3</v>
      </c>
      <c r="B7342" s="2">
        <v>0.88504300000000002</v>
      </c>
      <c r="C7342" s="2">
        <v>-0.184949</v>
      </c>
      <c r="E7342" s="1">
        <v>0.72242799999999896</v>
      </c>
      <c r="F7342" s="1">
        <v>0.86625200000000002</v>
      </c>
      <c r="G7342" s="1">
        <v>1.4026510000000001</v>
      </c>
    </row>
    <row r="7343" spans="1:7" x14ac:dyDescent="0.25">
      <c r="A7343" s="2">
        <v>8.0999999999999898E-4</v>
      </c>
      <c r="B7343" s="2">
        <v>0.88467899999999899</v>
      </c>
      <c r="C7343" s="2">
        <v>-0.184331999999999</v>
      </c>
      <c r="E7343" s="1">
        <v>0.721413999999999</v>
      </c>
      <c r="F7343" s="1">
        <v>0.86626999999999899</v>
      </c>
      <c r="G7343" s="1">
        <v>1.404258</v>
      </c>
    </row>
    <row r="7344" spans="1:7" x14ac:dyDescent="0.25">
      <c r="A7344" s="2">
        <v>-4.7600000000000002E-4</v>
      </c>
      <c r="B7344" s="2">
        <v>0.88474699999999895</v>
      </c>
      <c r="C7344" s="2">
        <v>-0.18423999999999899</v>
      </c>
      <c r="E7344" s="1">
        <v>0.72040599999999899</v>
      </c>
      <c r="F7344" s="1">
        <v>0.865918999999999</v>
      </c>
      <c r="G7344" s="1">
        <v>1.4060509999999899</v>
      </c>
    </row>
    <row r="7345" spans="1:7" x14ac:dyDescent="0.25">
      <c r="A7345" s="2">
        <v>-1.0920000000000001E-3</v>
      </c>
      <c r="B7345" s="2">
        <v>0.88482499999999897</v>
      </c>
      <c r="C7345" s="2">
        <v>-0.184198</v>
      </c>
      <c r="E7345" s="1">
        <v>0.719198</v>
      </c>
      <c r="F7345" s="1">
        <v>0.866115999999999</v>
      </c>
      <c r="G7345" s="1">
        <v>1.407977</v>
      </c>
    </row>
    <row r="7346" spans="1:7" x14ac:dyDescent="0.25">
      <c r="A7346" s="2">
        <v>-1.73499999999999E-3</v>
      </c>
      <c r="B7346" s="2">
        <v>0.88510500000000003</v>
      </c>
      <c r="C7346" s="2">
        <v>-0.18410499999999899</v>
      </c>
      <c r="E7346" s="1">
        <v>0.71796700000000002</v>
      </c>
      <c r="F7346" s="1">
        <v>0.86600900000000003</v>
      </c>
      <c r="G7346" s="1">
        <v>1.40962699999999</v>
      </c>
    </row>
    <row r="7347" spans="1:7" x14ac:dyDescent="0.25">
      <c r="A7347" s="2">
        <v>-1.73499999999999E-3</v>
      </c>
      <c r="B7347" s="2">
        <v>0.88510500000000003</v>
      </c>
      <c r="C7347" s="2">
        <v>-0.18410499999999899</v>
      </c>
      <c r="E7347" s="1">
        <v>0.71687100000000004</v>
      </c>
      <c r="F7347" s="1">
        <v>0.86600500000000002</v>
      </c>
      <c r="G7347" s="1">
        <v>1.4117139999999899</v>
      </c>
    </row>
    <row r="7348" spans="1:7" x14ac:dyDescent="0.25">
      <c r="A7348" s="2">
        <v>-3.5460000000000001E-3</v>
      </c>
      <c r="B7348" s="2">
        <v>0.88479600000000003</v>
      </c>
      <c r="C7348" s="2">
        <v>-0.183615</v>
      </c>
      <c r="E7348" s="1">
        <v>0.71687100000000004</v>
      </c>
      <c r="F7348" s="1">
        <v>0.86600500000000002</v>
      </c>
      <c r="G7348" s="1">
        <v>1.4117139999999899</v>
      </c>
    </row>
    <row r="7349" spans="1:7" x14ac:dyDescent="0.25">
      <c r="A7349" s="2">
        <v>-4.5050000000000003E-3</v>
      </c>
      <c r="B7349" s="2">
        <v>0.88500100000000004</v>
      </c>
      <c r="C7349" s="2">
        <v>-0.18392800000000001</v>
      </c>
      <c r="E7349" s="1">
        <v>0.71566700000000005</v>
      </c>
      <c r="F7349" s="1">
        <v>0.866039</v>
      </c>
      <c r="G7349" s="1">
        <v>1.4135530000000001</v>
      </c>
    </row>
    <row r="7350" spans="1:7" x14ac:dyDescent="0.25">
      <c r="A7350" s="2">
        <v>-5.6750000000000004E-3</v>
      </c>
      <c r="B7350" s="2">
        <v>0.88531000000000004</v>
      </c>
      <c r="C7350" s="2">
        <v>-0.18301999999999899</v>
      </c>
      <c r="E7350" s="1">
        <v>0.714583999999999</v>
      </c>
      <c r="F7350" s="1">
        <v>0.86613200000000001</v>
      </c>
      <c r="G7350" s="1">
        <v>1.4155470000000001</v>
      </c>
    </row>
    <row r="7351" spans="1:7" x14ac:dyDescent="0.25">
      <c r="A7351" s="2">
        <v>-7.5589999999999902E-3</v>
      </c>
      <c r="B7351" s="2">
        <v>0.88543899999999898</v>
      </c>
      <c r="C7351" s="2">
        <v>-0.182749999999999</v>
      </c>
      <c r="E7351" s="1">
        <v>0.71353500000000003</v>
      </c>
      <c r="F7351" s="1">
        <v>0.86585199999999896</v>
      </c>
      <c r="G7351" s="1">
        <v>1.4176059999999899</v>
      </c>
    </row>
    <row r="7352" spans="1:7" x14ac:dyDescent="0.25">
      <c r="A7352" s="2">
        <v>-8.7849999999999907E-3</v>
      </c>
      <c r="B7352" s="2">
        <v>0.88548199999999899</v>
      </c>
      <c r="C7352" s="2">
        <v>-0.18274799999999899</v>
      </c>
      <c r="E7352" s="1">
        <v>0.71230899999999897</v>
      </c>
      <c r="F7352" s="1">
        <v>0.86616700000000002</v>
      </c>
      <c r="G7352" s="1">
        <v>1.4195660000000001</v>
      </c>
    </row>
    <row r="7353" spans="1:7" x14ac:dyDescent="0.25">
      <c r="A7353" s="2">
        <v>-1.02729999999999E-2</v>
      </c>
      <c r="B7353" s="2">
        <v>0.88527999999999896</v>
      </c>
      <c r="C7353" s="2">
        <v>-0.18187400000000001</v>
      </c>
      <c r="E7353" s="1">
        <v>0.71120799999999895</v>
      </c>
      <c r="F7353" s="1">
        <v>0.865891999999999</v>
      </c>
      <c r="G7353" s="1">
        <v>1.4216869999999899</v>
      </c>
    </row>
    <row r="7354" spans="1:7" x14ac:dyDescent="0.25">
      <c r="A7354" s="2">
        <v>-1.192E-2</v>
      </c>
      <c r="B7354" s="2">
        <v>0.88511899999999899</v>
      </c>
      <c r="C7354" s="2">
        <v>-0.181279999999999</v>
      </c>
      <c r="E7354" s="1">
        <v>0.709892999999999</v>
      </c>
      <c r="F7354" s="1">
        <v>0.86607100000000004</v>
      </c>
      <c r="G7354" s="1">
        <v>1.42396699999999</v>
      </c>
    </row>
    <row r="7355" spans="1:7" x14ac:dyDescent="0.25">
      <c r="A7355" s="2">
        <v>-1.3726999999999901E-2</v>
      </c>
      <c r="B7355" s="2">
        <v>0.885041999999999</v>
      </c>
      <c r="C7355" s="2">
        <v>-0.181091</v>
      </c>
      <c r="E7355" s="1">
        <v>0.70879899999999896</v>
      </c>
      <c r="F7355" s="1">
        <v>0.86595299999999897</v>
      </c>
      <c r="G7355" s="1">
        <v>1.42619399999999</v>
      </c>
    </row>
    <row r="7356" spans="1:7" x14ac:dyDescent="0.25">
      <c r="A7356" s="2">
        <v>-1.5657999999999901E-2</v>
      </c>
      <c r="B7356" s="2">
        <v>0.88475599999999899</v>
      </c>
      <c r="C7356" s="2">
        <v>-0.18057599999999899</v>
      </c>
      <c r="E7356" s="1">
        <v>0.70777900000000005</v>
      </c>
      <c r="F7356" s="1">
        <v>0.865815</v>
      </c>
      <c r="G7356" s="1">
        <v>1.4283809999999899</v>
      </c>
    </row>
    <row r="7357" spans="1:7" x14ac:dyDescent="0.25">
      <c r="A7357" s="2">
        <v>-1.7090999999999901E-2</v>
      </c>
      <c r="B7357" s="2">
        <v>0.88514000000000004</v>
      </c>
      <c r="C7357" s="2">
        <v>-0.17999399999999899</v>
      </c>
      <c r="E7357" s="1">
        <v>0.70679000000000003</v>
      </c>
      <c r="F7357" s="1">
        <v>0.865703</v>
      </c>
      <c r="G7357" s="1">
        <v>1.430593</v>
      </c>
    </row>
    <row r="7358" spans="1:7" x14ac:dyDescent="0.25">
      <c r="A7358" s="2">
        <v>-1.7090999999999901E-2</v>
      </c>
      <c r="B7358" s="2">
        <v>0.88514000000000004</v>
      </c>
      <c r="C7358" s="2">
        <v>-0.17999399999999899</v>
      </c>
      <c r="E7358" s="1">
        <v>0.70679000000000003</v>
      </c>
      <c r="F7358" s="1">
        <v>0.865703</v>
      </c>
      <c r="G7358" s="1">
        <v>1.430593</v>
      </c>
    </row>
    <row r="7359" spans="1:7" x14ac:dyDescent="0.25">
      <c r="A7359" s="2">
        <v>-1.8961999999999899E-2</v>
      </c>
      <c r="B7359" s="2">
        <v>0.88508699999999896</v>
      </c>
      <c r="C7359" s="2">
        <v>-0.179788</v>
      </c>
      <c r="E7359" s="1">
        <v>0.70567000000000002</v>
      </c>
      <c r="F7359" s="1">
        <v>0.86579700000000004</v>
      </c>
      <c r="G7359" s="1">
        <v>1.4327989999999899</v>
      </c>
    </row>
    <row r="7360" spans="1:7" x14ac:dyDescent="0.25">
      <c r="A7360" s="2">
        <v>-2.0147999999999899E-2</v>
      </c>
      <c r="B7360" s="2">
        <v>0.88517599999999896</v>
      </c>
      <c r="C7360" s="2">
        <v>-0.179168999999999</v>
      </c>
      <c r="E7360" s="1">
        <v>0.70464800000000005</v>
      </c>
      <c r="F7360" s="1">
        <v>0.86577599999999899</v>
      </c>
      <c r="G7360" s="1">
        <v>1.4351400000000001</v>
      </c>
    </row>
    <row r="7361" spans="1:7" x14ac:dyDescent="0.25">
      <c r="A7361" s="2">
        <v>-2.2114000000000002E-2</v>
      </c>
      <c r="B7361" s="2">
        <v>0.88598600000000005</v>
      </c>
      <c r="C7361" s="2">
        <v>-0.17898</v>
      </c>
      <c r="E7361" s="1">
        <v>0.70351300000000005</v>
      </c>
      <c r="F7361" s="1">
        <v>0.86569700000000005</v>
      </c>
      <c r="G7361" s="1">
        <v>1.4372149999999899</v>
      </c>
    </row>
    <row r="7362" spans="1:7" x14ac:dyDescent="0.25">
      <c r="A7362" s="2">
        <v>-2.3550000000000001E-2</v>
      </c>
      <c r="B7362" s="2">
        <v>0.88564100000000001</v>
      </c>
      <c r="C7362" s="2">
        <v>-0.17838999999999899</v>
      </c>
      <c r="E7362" s="1">
        <v>0.70258799999999899</v>
      </c>
      <c r="F7362" s="1">
        <v>0.86568599999999896</v>
      </c>
      <c r="G7362" s="1">
        <v>1.4395910000000001</v>
      </c>
    </row>
    <row r="7363" spans="1:7" x14ac:dyDescent="0.25">
      <c r="A7363" s="2">
        <v>-2.5066000000000001E-2</v>
      </c>
      <c r="B7363" s="2">
        <v>0.88507599999999897</v>
      </c>
      <c r="C7363" s="2">
        <v>-0.17771500000000001</v>
      </c>
      <c r="E7363" s="1">
        <v>0.70151600000000003</v>
      </c>
      <c r="F7363" s="1">
        <v>0.86582000000000003</v>
      </c>
      <c r="G7363" s="1">
        <v>1.44165699999999</v>
      </c>
    </row>
    <row r="7364" spans="1:7" x14ac:dyDescent="0.25">
      <c r="A7364" s="2">
        <v>-2.6728999999999899E-2</v>
      </c>
      <c r="B7364" s="2">
        <v>0.88506700000000005</v>
      </c>
      <c r="C7364" s="2">
        <v>-0.17699200000000001</v>
      </c>
      <c r="E7364" s="1">
        <v>0.70081700000000002</v>
      </c>
      <c r="F7364" s="1">
        <v>0.86557200000000001</v>
      </c>
      <c r="G7364" s="1">
        <v>1.44418599999999</v>
      </c>
    </row>
    <row r="7365" spans="1:7" x14ac:dyDescent="0.25">
      <c r="A7365" s="2">
        <v>-2.8226999999999901E-2</v>
      </c>
      <c r="B7365" s="2">
        <v>0.88508399999999898</v>
      </c>
      <c r="C7365" s="2">
        <v>-0.176292</v>
      </c>
      <c r="E7365" s="1">
        <v>0.69993899999999898</v>
      </c>
      <c r="F7365" s="1">
        <v>0.86563199999999896</v>
      </c>
      <c r="G7365" s="1">
        <v>1.44683099999999</v>
      </c>
    </row>
    <row r="7366" spans="1:7" x14ac:dyDescent="0.25">
      <c r="A7366" s="2">
        <v>-2.9583000000000002E-2</v>
      </c>
      <c r="B7366" s="2">
        <v>0.88556500000000005</v>
      </c>
      <c r="C7366" s="2">
        <v>-0.17630899999999899</v>
      </c>
      <c r="E7366" s="1">
        <v>0.69906599999999897</v>
      </c>
      <c r="F7366" s="1">
        <v>0.86568400000000001</v>
      </c>
      <c r="G7366" s="1">
        <v>1.449292</v>
      </c>
    </row>
    <row r="7367" spans="1:7" x14ac:dyDescent="0.25">
      <c r="A7367" s="2">
        <v>-3.1329000000000003E-2</v>
      </c>
      <c r="B7367" s="2">
        <v>0.88562399999999897</v>
      </c>
      <c r="C7367" s="2">
        <v>-0.175453999999999</v>
      </c>
      <c r="E7367" s="1">
        <v>0.69823599999999897</v>
      </c>
      <c r="F7367" s="1">
        <v>0.86556599999999895</v>
      </c>
      <c r="G7367" s="1">
        <v>1.451743</v>
      </c>
    </row>
    <row r="7368" spans="1:7" x14ac:dyDescent="0.25">
      <c r="A7368" s="2">
        <v>-3.1329000000000003E-2</v>
      </c>
      <c r="B7368" s="2">
        <v>0.88562399999999897</v>
      </c>
      <c r="C7368" s="2">
        <v>-0.175453999999999</v>
      </c>
      <c r="E7368" s="1">
        <v>0.69748500000000002</v>
      </c>
      <c r="F7368" s="1">
        <v>0.865649</v>
      </c>
      <c r="G7368" s="1">
        <v>1.4542489999999899</v>
      </c>
    </row>
    <row r="7369" spans="1:7" x14ac:dyDescent="0.25">
      <c r="A7369" s="2">
        <v>-3.2760999999999901E-2</v>
      </c>
      <c r="B7369" s="2">
        <v>0.88487499999999897</v>
      </c>
      <c r="C7369" s="2">
        <v>-0.17516799999999899</v>
      </c>
      <c r="E7369" s="1">
        <v>0.69748500000000002</v>
      </c>
      <c r="F7369" s="1">
        <v>0.865649</v>
      </c>
      <c r="G7369" s="1">
        <v>1.4542489999999899</v>
      </c>
    </row>
    <row r="7370" spans="1:7" x14ac:dyDescent="0.25">
      <c r="A7370" s="2">
        <v>-3.4269000000000001E-2</v>
      </c>
      <c r="B7370" s="2">
        <v>0.88588999999999896</v>
      </c>
      <c r="C7370" s="2">
        <v>-0.17422099999999899</v>
      </c>
      <c r="E7370" s="1">
        <v>0.696994</v>
      </c>
      <c r="F7370" s="1">
        <v>0.86560000000000004</v>
      </c>
      <c r="G7370" s="1">
        <v>1.456725</v>
      </c>
    </row>
    <row r="7371" spans="1:7" x14ac:dyDescent="0.25">
      <c r="A7371" s="2">
        <v>-3.5515999999999902E-2</v>
      </c>
      <c r="B7371" s="2">
        <v>0.88569699999999896</v>
      </c>
      <c r="C7371" s="2">
        <v>-0.17369399999999899</v>
      </c>
      <c r="E7371" s="1">
        <v>0.69627799999999895</v>
      </c>
      <c r="F7371" s="1">
        <v>0.86559799999999898</v>
      </c>
      <c r="G7371" s="1">
        <v>1.4591890000000001</v>
      </c>
    </row>
    <row r="7372" spans="1:7" x14ac:dyDescent="0.25">
      <c r="A7372" s="2">
        <v>-3.7229999999999902E-2</v>
      </c>
      <c r="B7372" s="2">
        <v>0.88588800000000001</v>
      </c>
      <c r="C7372" s="2">
        <v>-0.173147999999999</v>
      </c>
      <c r="E7372" s="1">
        <v>0.69558600000000004</v>
      </c>
      <c r="F7372" s="1">
        <v>0.865559999999999</v>
      </c>
      <c r="G7372" s="1">
        <v>1.461551</v>
      </c>
    </row>
    <row r="7373" spans="1:7" x14ac:dyDescent="0.25">
      <c r="A7373" s="2">
        <v>-3.8905000000000002E-2</v>
      </c>
      <c r="B7373" s="2">
        <v>0.88500299999999898</v>
      </c>
      <c r="C7373" s="2">
        <v>-0.17319399999999899</v>
      </c>
      <c r="E7373" s="1">
        <v>0.69492399999999899</v>
      </c>
      <c r="F7373" s="1">
        <v>0.86556999999999895</v>
      </c>
      <c r="G7373" s="1">
        <v>1.46386499999999</v>
      </c>
    </row>
    <row r="7374" spans="1:7" x14ac:dyDescent="0.25">
      <c r="A7374" s="2">
        <v>-3.9946000000000002E-2</v>
      </c>
      <c r="B7374" s="2">
        <v>0.88532100000000002</v>
      </c>
      <c r="C7374" s="2">
        <v>-0.172517</v>
      </c>
      <c r="E7374" s="1">
        <v>0.69439200000000001</v>
      </c>
      <c r="F7374" s="1">
        <v>0.86546000000000001</v>
      </c>
      <c r="G7374" s="1">
        <v>1.4664429999999899</v>
      </c>
    </row>
    <row r="7375" spans="1:7" x14ac:dyDescent="0.25">
      <c r="A7375" s="2">
        <v>-4.1646000000000002E-2</v>
      </c>
      <c r="B7375" s="2">
        <v>0.88527800000000001</v>
      </c>
      <c r="C7375" s="2">
        <v>-0.171907</v>
      </c>
      <c r="E7375" s="1">
        <v>0.69387399999999899</v>
      </c>
      <c r="F7375" s="1">
        <v>0.86534199999999895</v>
      </c>
      <c r="G7375" s="1">
        <v>1.46870999999999</v>
      </c>
    </row>
    <row r="7376" spans="1:7" x14ac:dyDescent="0.25">
      <c r="A7376" s="2">
        <v>-4.3314999999999902E-2</v>
      </c>
      <c r="B7376" s="2">
        <v>0.88583699999999899</v>
      </c>
      <c r="C7376" s="2">
        <v>-0.17110400000000001</v>
      </c>
      <c r="E7376" s="1">
        <v>0.69316900000000004</v>
      </c>
      <c r="F7376" s="1">
        <v>0.86546100000000004</v>
      </c>
      <c r="G7376" s="1">
        <v>1.4710319999999899</v>
      </c>
    </row>
    <row r="7377" spans="1:7" x14ac:dyDescent="0.25">
      <c r="A7377" s="2">
        <v>-4.43539999999999E-2</v>
      </c>
      <c r="B7377" s="2">
        <v>0.88569500000000001</v>
      </c>
      <c r="C7377" s="2">
        <v>-0.17119100000000001</v>
      </c>
      <c r="E7377" s="1">
        <v>0.69268099999999899</v>
      </c>
      <c r="F7377" s="1">
        <v>0.86523499999999898</v>
      </c>
      <c r="G7377" s="1">
        <v>1.473438</v>
      </c>
    </row>
    <row r="7378" spans="1:7" x14ac:dyDescent="0.25">
      <c r="A7378" s="2">
        <v>-4.6308000000000002E-2</v>
      </c>
      <c r="B7378" s="2">
        <v>0.88530600000000004</v>
      </c>
      <c r="C7378" s="2">
        <v>-0.170014999999999</v>
      </c>
      <c r="E7378" s="1">
        <v>0.69171099999999897</v>
      </c>
      <c r="F7378" s="1">
        <v>0.86526000000000003</v>
      </c>
      <c r="G7378" s="1">
        <v>1.47574399999999</v>
      </c>
    </row>
    <row r="7379" spans="1:7" x14ac:dyDescent="0.25">
      <c r="A7379" s="2">
        <v>-4.6308000000000002E-2</v>
      </c>
      <c r="B7379" s="2">
        <v>0.88530600000000004</v>
      </c>
      <c r="C7379" s="2">
        <v>-0.170014999999999</v>
      </c>
      <c r="E7379" s="1">
        <v>0.69171099999999897</v>
      </c>
      <c r="F7379" s="1">
        <v>0.86526000000000003</v>
      </c>
      <c r="G7379" s="1">
        <v>1.47574399999999</v>
      </c>
    </row>
    <row r="7380" spans="1:7" x14ac:dyDescent="0.25">
      <c r="A7380" s="2">
        <v>-4.7931000000000001E-2</v>
      </c>
      <c r="B7380" s="2">
        <v>0.88583400000000001</v>
      </c>
      <c r="C7380" s="2">
        <v>-0.16911799999999899</v>
      </c>
      <c r="E7380" s="1">
        <v>0.69132700000000002</v>
      </c>
      <c r="F7380" s="1">
        <v>0.865169999999999</v>
      </c>
      <c r="G7380" s="1">
        <v>1.4779709999999899</v>
      </c>
    </row>
    <row r="7381" spans="1:7" x14ac:dyDescent="0.25">
      <c r="A7381" s="2">
        <v>-4.9202000000000003E-2</v>
      </c>
      <c r="B7381" s="2">
        <v>0.88583800000000001</v>
      </c>
      <c r="C7381" s="2">
        <v>-0.16895099999999899</v>
      </c>
      <c r="E7381" s="1">
        <v>0.69080799999999898</v>
      </c>
      <c r="F7381" s="1">
        <v>0.86512100000000003</v>
      </c>
      <c r="G7381" s="1">
        <v>1.4802740000000001</v>
      </c>
    </row>
    <row r="7382" spans="1:7" x14ac:dyDescent="0.25">
      <c r="A7382" s="2">
        <v>-5.0690999999999903E-2</v>
      </c>
      <c r="B7382" s="2">
        <v>0.88573599999999897</v>
      </c>
      <c r="C7382" s="2">
        <v>-0.16803399999999899</v>
      </c>
      <c r="E7382" s="1">
        <v>0.69020800000000004</v>
      </c>
      <c r="F7382" s="1">
        <v>0.86509800000000003</v>
      </c>
      <c r="G7382" s="1">
        <v>1.4824809999999899</v>
      </c>
    </row>
    <row r="7383" spans="1:7" x14ac:dyDescent="0.25">
      <c r="A7383" s="2">
        <v>-5.18889999999999E-2</v>
      </c>
      <c r="B7383" s="2">
        <v>0.88538899999999898</v>
      </c>
      <c r="C7383" s="2">
        <v>-0.167206999999999</v>
      </c>
      <c r="E7383" s="1">
        <v>0.68976499999999896</v>
      </c>
      <c r="F7383" s="1">
        <v>0.86505600000000005</v>
      </c>
      <c r="G7383" s="1">
        <v>1.48472899999999</v>
      </c>
    </row>
    <row r="7384" spans="1:7" x14ac:dyDescent="0.25">
      <c r="A7384" s="2">
        <v>-5.3304999999999901E-2</v>
      </c>
      <c r="B7384" s="2">
        <v>0.88538700000000004</v>
      </c>
      <c r="C7384" s="2">
        <v>-0.16653899999999899</v>
      </c>
      <c r="E7384" s="1">
        <v>0.68944700000000003</v>
      </c>
      <c r="F7384" s="1">
        <v>0.86507900000000004</v>
      </c>
      <c r="G7384" s="1">
        <v>1.486985</v>
      </c>
    </row>
    <row r="7385" spans="1:7" x14ac:dyDescent="0.25">
      <c r="A7385" s="2">
        <v>-5.4866999999999902E-2</v>
      </c>
      <c r="B7385" s="2">
        <v>0.88547699999999896</v>
      </c>
      <c r="C7385" s="2">
        <v>-0.165883</v>
      </c>
      <c r="E7385" s="1">
        <v>0.68888099999999897</v>
      </c>
      <c r="F7385" s="1">
        <v>0.86502199999999896</v>
      </c>
      <c r="G7385" s="1">
        <v>1.48916599999999</v>
      </c>
    </row>
    <row r="7386" spans="1:7" x14ac:dyDescent="0.25">
      <c r="A7386" s="2">
        <v>-5.6232999999999901E-2</v>
      </c>
      <c r="B7386" s="2">
        <v>0.88542100000000001</v>
      </c>
      <c r="C7386" s="2">
        <v>-0.165356</v>
      </c>
      <c r="E7386" s="1">
        <v>0.68859300000000001</v>
      </c>
      <c r="F7386" s="1">
        <v>0.86505600000000005</v>
      </c>
      <c r="G7386" s="1">
        <v>1.491441</v>
      </c>
    </row>
    <row r="7387" spans="1:7" x14ac:dyDescent="0.25">
      <c r="A7387" s="2">
        <v>-5.8028000000000003E-2</v>
      </c>
      <c r="B7387" s="2">
        <v>0.88529500000000005</v>
      </c>
      <c r="C7387" s="2">
        <v>-0.164380999999999</v>
      </c>
      <c r="E7387" s="1">
        <v>0.68817099999999898</v>
      </c>
      <c r="F7387" s="1">
        <v>0.86490699999999898</v>
      </c>
      <c r="G7387" s="1">
        <v>1.49352799999999</v>
      </c>
    </row>
    <row r="7388" spans="1:7" x14ac:dyDescent="0.25">
      <c r="A7388" s="2">
        <v>-5.9792999999999902E-2</v>
      </c>
      <c r="B7388" s="2">
        <v>0.88588199999999895</v>
      </c>
      <c r="C7388" s="2">
        <v>-0.16375899999999899</v>
      </c>
      <c r="E7388" s="1">
        <v>0.68764800000000004</v>
      </c>
      <c r="F7388" s="1">
        <v>0.86490699999999898</v>
      </c>
      <c r="G7388" s="1">
        <v>1.49564699999999</v>
      </c>
    </row>
    <row r="7389" spans="1:7" x14ac:dyDescent="0.25">
      <c r="A7389" s="2">
        <v>-5.9792999999999902E-2</v>
      </c>
      <c r="B7389" s="2">
        <v>0.88588199999999895</v>
      </c>
      <c r="C7389" s="2">
        <v>-0.16375899999999899</v>
      </c>
      <c r="E7389" s="1">
        <v>0.687168</v>
      </c>
      <c r="F7389" s="1">
        <v>0.86470999999999898</v>
      </c>
      <c r="G7389" s="1">
        <v>1.4977480000000001</v>
      </c>
    </row>
    <row r="7390" spans="1:7" x14ac:dyDescent="0.25">
      <c r="A7390" s="2">
        <v>-6.12409999999999E-2</v>
      </c>
      <c r="B7390" s="2">
        <v>0.88555300000000003</v>
      </c>
      <c r="C7390" s="2">
        <v>-0.16315399999999899</v>
      </c>
      <c r="E7390" s="1">
        <v>0.687168</v>
      </c>
      <c r="F7390" s="1">
        <v>0.86470999999999898</v>
      </c>
      <c r="G7390" s="1">
        <v>1.4977480000000001</v>
      </c>
    </row>
    <row r="7391" spans="1:7" x14ac:dyDescent="0.25">
      <c r="A7391" s="2">
        <v>-6.2600000000000003E-2</v>
      </c>
      <c r="B7391" s="2">
        <v>0.88561599999999896</v>
      </c>
      <c r="C7391" s="2">
        <v>-0.16170899999999899</v>
      </c>
      <c r="E7391" s="1">
        <v>0.68685099999999899</v>
      </c>
      <c r="F7391" s="1">
        <v>0.86468999999999896</v>
      </c>
      <c r="G7391" s="1">
        <v>1.4999100000000001</v>
      </c>
    </row>
    <row r="7392" spans="1:7" x14ac:dyDescent="0.25">
      <c r="A7392" s="2">
        <v>-6.4257999999999899E-2</v>
      </c>
      <c r="B7392" s="2">
        <v>0.88600000000000001</v>
      </c>
      <c r="C7392" s="2">
        <v>-0.16114300000000001</v>
      </c>
      <c r="E7392" s="1">
        <v>0.686477</v>
      </c>
      <c r="F7392" s="1">
        <v>0.86474200000000001</v>
      </c>
      <c r="G7392" s="1">
        <v>1.50217299999999</v>
      </c>
    </row>
    <row r="7393" spans="1:7" x14ac:dyDescent="0.25">
      <c r="A7393" s="2">
        <v>-6.5656999999999896E-2</v>
      </c>
      <c r="B7393" s="2">
        <v>0.88554699999999897</v>
      </c>
      <c r="C7393" s="2">
        <v>-0.15997600000000001</v>
      </c>
      <c r="E7393" s="1">
        <v>0.68628500000000003</v>
      </c>
      <c r="F7393" s="1">
        <v>0.86472700000000002</v>
      </c>
      <c r="G7393" s="1">
        <v>1.5043059999999899</v>
      </c>
    </row>
    <row r="7394" spans="1:7" x14ac:dyDescent="0.25">
      <c r="A7394" s="2">
        <v>-6.8670999999999899E-2</v>
      </c>
      <c r="B7394" s="2">
        <v>0.88572899999999899</v>
      </c>
      <c r="C7394" s="2">
        <v>-0.15850700000000001</v>
      </c>
      <c r="E7394" s="1">
        <v>0.68620999999999899</v>
      </c>
      <c r="F7394" s="1">
        <v>0.86461299999999897</v>
      </c>
      <c r="G7394" s="1">
        <v>1.506534</v>
      </c>
    </row>
    <row r="7395" spans="1:7" x14ac:dyDescent="0.25">
      <c r="A7395" s="2">
        <v>-6.8670999999999899E-2</v>
      </c>
      <c r="B7395" s="2">
        <v>0.88572899999999899</v>
      </c>
      <c r="C7395" s="2">
        <v>-0.15850700000000001</v>
      </c>
      <c r="E7395" s="1">
        <v>0.68633299999999897</v>
      </c>
      <c r="F7395" s="1">
        <v>0.86468800000000001</v>
      </c>
      <c r="G7395" s="1">
        <v>1.5086090000000001</v>
      </c>
    </row>
    <row r="7396" spans="1:7" x14ac:dyDescent="0.25">
      <c r="A7396" s="2">
        <v>-6.8670999999999899E-2</v>
      </c>
      <c r="B7396" s="2">
        <v>0.88572899999999899</v>
      </c>
      <c r="C7396" s="2">
        <v>-0.15850700000000001</v>
      </c>
      <c r="E7396" s="1">
        <v>0.686190999999999</v>
      </c>
      <c r="F7396" s="1">
        <v>0.86467799999999895</v>
      </c>
      <c r="G7396" s="1">
        <v>1.5108250000000001</v>
      </c>
    </row>
    <row r="7397" spans="1:7" x14ac:dyDescent="0.25">
      <c r="A7397" s="2">
        <v>-7.2066000000000005E-2</v>
      </c>
      <c r="B7397" s="2">
        <v>0.88594899999999899</v>
      </c>
      <c r="C7397" s="2">
        <v>-0.15612300000000001</v>
      </c>
      <c r="E7397" s="1">
        <v>0.686168</v>
      </c>
      <c r="F7397" s="1">
        <v>0.86469399999999896</v>
      </c>
      <c r="G7397" s="1">
        <v>1.51297499999999</v>
      </c>
    </row>
    <row r="7398" spans="1:7" x14ac:dyDescent="0.25">
      <c r="A7398" s="2">
        <v>-7.3370000000000005E-2</v>
      </c>
      <c r="B7398" s="2">
        <v>0.88580899999999896</v>
      </c>
      <c r="C7398" s="2">
        <v>-0.15579799999999899</v>
      </c>
      <c r="E7398" s="1">
        <v>0.68592900000000001</v>
      </c>
      <c r="F7398" s="1">
        <v>0.86468400000000001</v>
      </c>
      <c r="G7398" s="1">
        <v>1.51505299999999</v>
      </c>
    </row>
    <row r="7399" spans="1:7" x14ac:dyDescent="0.25">
      <c r="A7399" s="2">
        <v>-7.49579999999999E-2</v>
      </c>
      <c r="B7399" s="2">
        <v>0.88587700000000003</v>
      </c>
      <c r="C7399" s="2">
        <v>-0.15461800000000001</v>
      </c>
      <c r="E7399" s="1">
        <v>0.68579400000000001</v>
      </c>
      <c r="F7399" s="1">
        <v>0.86459799999999898</v>
      </c>
      <c r="G7399" s="1">
        <v>1.51679699999999</v>
      </c>
    </row>
    <row r="7400" spans="1:7" x14ac:dyDescent="0.25">
      <c r="A7400" s="2">
        <v>-7.49579999999999E-2</v>
      </c>
      <c r="B7400" s="2">
        <v>0.88587700000000003</v>
      </c>
      <c r="C7400" s="2">
        <v>-0.15461800000000001</v>
      </c>
      <c r="E7400" s="1">
        <v>0.685387999999999</v>
      </c>
      <c r="F7400" s="1">
        <v>0.864536999999999</v>
      </c>
      <c r="G7400" s="1">
        <v>1.5188489999999899</v>
      </c>
    </row>
    <row r="7401" spans="1:7" x14ac:dyDescent="0.25">
      <c r="A7401" s="2">
        <v>-7.6306999999999903E-2</v>
      </c>
      <c r="B7401" s="2">
        <v>0.88566699999999898</v>
      </c>
      <c r="C7401" s="2">
        <v>-0.154444999999999</v>
      </c>
      <c r="E7401" s="1">
        <v>0.685387999999999</v>
      </c>
      <c r="F7401" s="1">
        <v>0.864536999999999</v>
      </c>
      <c r="G7401" s="1">
        <v>1.5188489999999899</v>
      </c>
    </row>
    <row r="7402" spans="1:7" x14ac:dyDescent="0.25">
      <c r="A7402" s="2">
        <v>-7.7921000000000004E-2</v>
      </c>
      <c r="B7402" s="2">
        <v>0.88579399999999897</v>
      </c>
      <c r="C7402" s="2">
        <v>-0.15306800000000001</v>
      </c>
      <c r="E7402" s="1">
        <v>0.68505899999999897</v>
      </c>
      <c r="F7402" s="1">
        <v>0.86441599999999896</v>
      </c>
      <c r="G7402" s="1">
        <v>1.5207599999999899</v>
      </c>
    </row>
    <row r="7403" spans="1:7" x14ac:dyDescent="0.25">
      <c r="A7403" s="2">
        <v>-7.9053999999999902E-2</v>
      </c>
      <c r="B7403" s="2">
        <v>0.885211999999999</v>
      </c>
      <c r="C7403" s="2">
        <v>-0.15279799999999899</v>
      </c>
      <c r="E7403" s="1">
        <v>0.68493199999999899</v>
      </c>
      <c r="F7403" s="1">
        <v>0.86437600000000003</v>
      </c>
      <c r="G7403" s="1">
        <v>1.5226310000000001</v>
      </c>
    </row>
    <row r="7404" spans="1:7" x14ac:dyDescent="0.25">
      <c r="A7404" s="2">
        <v>-7.9770999999999898E-2</v>
      </c>
      <c r="B7404" s="2">
        <v>0.88566900000000004</v>
      </c>
      <c r="C7404" s="2">
        <v>-0.151757</v>
      </c>
      <c r="E7404" s="1">
        <v>0.68464700000000001</v>
      </c>
      <c r="F7404" s="1">
        <v>0.86441100000000004</v>
      </c>
      <c r="G7404" s="1">
        <v>1.52457799999999</v>
      </c>
    </row>
    <row r="7405" spans="1:7" x14ac:dyDescent="0.25">
      <c r="A7405" s="2">
        <v>-8.1337999999999896E-2</v>
      </c>
      <c r="B7405" s="2">
        <v>0.88569900000000001</v>
      </c>
      <c r="C7405" s="2">
        <v>-0.15073600000000001</v>
      </c>
      <c r="E7405" s="1">
        <v>0.68445</v>
      </c>
      <c r="F7405" s="1">
        <v>0.86437200000000003</v>
      </c>
      <c r="G7405" s="1">
        <v>1.5265120000000001</v>
      </c>
    </row>
    <row r="7406" spans="1:7" x14ac:dyDescent="0.25">
      <c r="A7406" s="2">
        <v>-8.2627999999999896E-2</v>
      </c>
      <c r="B7406" s="2">
        <v>0.88567600000000002</v>
      </c>
      <c r="C7406" s="2">
        <v>-0.14982999999999899</v>
      </c>
      <c r="E7406" s="1">
        <v>0.68447999999999898</v>
      </c>
      <c r="F7406" s="1">
        <v>0.86432399999999898</v>
      </c>
      <c r="G7406" s="1">
        <v>1.5283869999999899</v>
      </c>
    </row>
    <row r="7407" spans="1:7" x14ac:dyDescent="0.25">
      <c r="A7407" s="2">
        <v>-8.4103999999999901E-2</v>
      </c>
      <c r="B7407" s="2">
        <v>0.88568800000000003</v>
      </c>
      <c r="C7407" s="2">
        <v>-0.14881800000000001</v>
      </c>
      <c r="E7407" s="1">
        <v>0.68479599999999896</v>
      </c>
      <c r="F7407" s="1">
        <v>0.86433899999999897</v>
      </c>
      <c r="G7407" s="1">
        <v>1.53029999999999</v>
      </c>
    </row>
    <row r="7408" spans="1:7" x14ac:dyDescent="0.25">
      <c r="A7408" s="2">
        <v>-8.6199999999999902E-2</v>
      </c>
      <c r="B7408" s="2">
        <v>0.88581200000000004</v>
      </c>
      <c r="C7408" s="2">
        <v>-0.147537</v>
      </c>
      <c r="E7408" s="1">
        <v>0.68482100000000001</v>
      </c>
      <c r="F7408" s="1">
        <v>0.86437299999999895</v>
      </c>
      <c r="G7408" s="1">
        <v>1.53228699999999</v>
      </c>
    </row>
    <row r="7409" spans="1:7" x14ac:dyDescent="0.25">
      <c r="A7409" s="2">
        <v>-8.7587999999999902E-2</v>
      </c>
      <c r="B7409" s="2">
        <v>0.88557900000000001</v>
      </c>
      <c r="C7409" s="2">
        <v>-0.14716299999999899</v>
      </c>
      <c r="E7409" s="1">
        <v>0.68477299999999897</v>
      </c>
      <c r="F7409" s="1">
        <v>0.86428799999999895</v>
      </c>
      <c r="G7409" s="1">
        <v>1.534127</v>
      </c>
    </row>
    <row r="7410" spans="1:7" x14ac:dyDescent="0.25">
      <c r="A7410" s="2">
        <v>-8.9219999999999897E-2</v>
      </c>
      <c r="B7410" s="2">
        <v>0.88553899999999897</v>
      </c>
      <c r="C7410" s="2">
        <v>-0.14651400000000001</v>
      </c>
      <c r="E7410" s="1">
        <v>0.68508199999999897</v>
      </c>
      <c r="F7410" s="1">
        <v>0.86424599999999896</v>
      </c>
      <c r="G7410" s="1">
        <v>1.5358700000000001</v>
      </c>
    </row>
    <row r="7411" spans="1:7" x14ac:dyDescent="0.25">
      <c r="A7411" s="2">
        <v>-8.9219999999999897E-2</v>
      </c>
      <c r="B7411" s="2">
        <v>0.88553899999999897</v>
      </c>
      <c r="C7411" s="2">
        <v>-0.14651400000000001</v>
      </c>
      <c r="E7411" s="1">
        <v>0.68508199999999897</v>
      </c>
      <c r="F7411" s="1">
        <v>0.86424599999999896</v>
      </c>
      <c r="G7411" s="1">
        <v>1.5358700000000001</v>
      </c>
    </row>
    <row r="7412" spans="1:7" x14ac:dyDescent="0.25">
      <c r="A7412" s="2">
        <v>-8.9848999999999901E-2</v>
      </c>
      <c r="B7412" s="2">
        <v>0.885741</v>
      </c>
      <c r="C7412" s="2">
        <v>-0.14471400000000001</v>
      </c>
      <c r="E7412" s="1">
        <v>0.68518999999999897</v>
      </c>
      <c r="F7412" s="1">
        <v>0.86436599999999897</v>
      </c>
      <c r="G7412" s="1">
        <v>1.53756899999999</v>
      </c>
    </row>
    <row r="7413" spans="1:7" x14ac:dyDescent="0.25">
      <c r="A7413" s="2">
        <v>-9.1421000000000002E-2</v>
      </c>
      <c r="B7413" s="2">
        <v>0.88596399999999897</v>
      </c>
      <c r="C7413" s="2">
        <v>-0.14379600000000001</v>
      </c>
      <c r="E7413" s="1">
        <v>0.68523599999999896</v>
      </c>
      <c r="F7413" s="1">
        <v>0.86434299999999897</v>
      </c>
      <c r="G7413" s="1">
        <v>1.5392459999999899</v>
      </c>
    </row>
    <row r="7414" spans="1:7" x14ac:dyDescent="0.25">
      <c r="A7414" s="2">
        <v>-9.2230999999999896E-2</v>
      </c>
      <c r="B7414" s="2">
        <v>0.88547500000000001</v>
      </c>
      <c r="C7414" s="2">
        <v>-0.143034999999999</v>
      </c>
      <c r="E7414" s="1">
        <v>0.68531600000000004</v>
      </c>
      <c r="F7414" s="1">
        <v>0.86421000000000003</v>
      </c>
      <c r="G7414" s="1">
        <v>1.540748</v>
      </c>
    </row>
    <row r="7415" spans="1:7" x14ac:dyDescent="0.25">
      <c r="A7415" s="2">
        <v>-9.3262999999999902E-2</v>
      </c>
      <c r="B7415" s="2">
        <v>0.88542900000000002</v>
      </c>
      <c r="C7415" s="2">
        <v>-0.14233399999999899</v>
      </c>
      <c r="E7415" s="1">
        <v>0.68556700000000004</v>
      </c>
      <c r="F7415" s="1">
        <v>0.86407199999999895</v>
      </c>
      <c r="G7415" s="1">
        <v>1.54235699999999</v>
      </c>
    </row>
    <row r="7416" spans="1:7" x14ac:dyDescent="0.25">
      <c r="A7416" s="2">
        <v>-9.4671000000000005E-2</v>
      </c>
      <c r="B7416" s="2">
        <v>0.88528799999999896</v>
      </c>
      <c r="C7416" s="2">
        <v>-0.141373999999999</v>
      </c>
      <c r="E7416" s="1">
        <v>0.68509299999999895</v>
      </c>
      <c r="F7416" s="1">
        <v>0.86410100000000001</v>
      </c>
      <c r="G7416" s="1">
        <v>1.54392799999999</v>
      </c>
    </row>
    <row r="7417" spans="1:7" x14ac:dyDescent="0.25">
      <c r="A7417" s="2">
        <v>-9.5164999999999902E-2</v>
      </c>
      <c r="B7417" s="2">
        <v>0.88556000000000001</v>
      </c>
      <c r="C7417" s="2">
        <v>-0.140233999999999</v>
      </c>
      <c r="E7417" s="1">
        <v>0.68483300000000003</v>
      </c>
      <c r="F7417" s="1">
        <v>0.86371399999999898</v>
      </c>
      <c r="G7417" s="1">
        <v>1.5453429999999899</v>
      </c>
    </row>
    <row r="7418" spans="1:7" x14ac:dyDescent="0.25">
      <c r="A7418" s="2">
        <v>-9.6482999999999902E-2</v>
      </c>
      <c r="B7418" s="2">
        <v>0.885382</v>
      </c>
      <c r="C7418" s="2">
        <v>-0.13928699999999899</v>
      </c>
      <c r="E7418" s="1">
        <v>0.68413100000000004</v>
      </c>
      <c r="F7418" s="1">
        <v>0.86359200000000003</v>
      </c>
      <c r="G7418" s="1">
        <v>1.5467869999999899</v>
      </c>
    </row>
    <row r="7419" spans="1:7" x14ac:dyDescent="0.25">
      <c r="A7419" s="2">
        <v>-9.83129999999999E-2</v>
      </c>
      <c r="B7419" s="2">
        <v>0.885350999999999</v>
      </c>
      <c r="C7419" s="2">
        <v>-0.13772000000000001</v>
      </c>
      <c r="E7419" s="1">
        <v>0.683504</v>
      </c>
      <c r="F7419" s="1">
        <v>0.86335700000000004</v>
      </c>
      <c r="G7419" s="1">
        <v>1.5484450000000001</v>
      </c>
    </row>
    <row r="7420" spans="1:7" x14ac:dyDescent="0.25">
      <c r="A7420" s="2">
        <v>-9.9398E-2</v>
      </c>
      <c r="B7420" s="2">
        <v>0.88517999999999897</v>
      </c>
      <c r="C7420" s="2">
        <v>-0.136513999999999</v>
      </c>
      <c r="E7420" s="1">
        <v>0.68303899999999895</v>
      </c>
      <c r="F7420" s="1">
        <v>0.86336299999999899</v>
      </c>
      <c r="G7420" s="1">
        <v>1.55006599999999</v>
      </c>
    </row>
    <row r="7421" spans="1:7" x14ac:dyDescent="0.25">
      <c r="A7421" s="2">
        <v>-9.9398E-2</v>
      </c>
      <c r="B7421" s="2">
        <v>0.88517999999999897</v>
      </c>
      <c r="C7421" s="2">
        <v>-0.136513999999999</v>
      </c>
      <c r="E7421" s="1">
        <v>0.68302799999999897</v>
      </c>
      <c r="F7421" s="1">
        <v>0.86334100000000003</v>
      </c>
      <c r="G7421" s="1">
        <v>1.55180099999999</v>
      </c>
    </row>
    <row r="7422" spans="1:7" x14ac:dyDescent="0.25">
      <c r="A7422" s="2">
        <v>-0.101314</v>
      </c>
      <c r="B7422" s="2">
        <v>0.88539500000000004</v>
      </c>
      <c r="C7422" s="2">
        <v>-0.135409</v>
      </c>
      <c r="E7422" s="1">
        <v>0.68302799999999897</v>
      </c>
      <c r="F7422" s="1">
        <v>0.86334100000000003</v>
      </c>
      <c r="G7422" s="1">
        <v>1.55180099999999</v>
      </c>
    </row>
    <row r="7423" spans="1:7" x14ac:dyDescent="0.25">
      <c r="A7423" s="2">
        <v>-0.102949999999999</v>
      </c>
      <c r="B7423" s="2">
        <v>0.88510599999999895</v>
      </c>
      <c r="C7423" s="2">
        <v>-0.134433999999999</v>
      </c>
      <c r="E7423" s="1">
        <v>0.68328999999999895</v>
      </c>
      <c r="F7423" s="1">
        <v>0.86324400000000001</v>
      </c>
      <c r="G7423" s="1">
        <v>1.5535890000000001</v>
      </c>
    </row>
    <row r="7424" spans="1:7" x14ac:dyDescent="0.25">
      <c r="A7424" s="2">
        <v>-0.104429999999999</v>
      </c>
      <c r="B7424" s="2">
        <v>0.88515900000000003</v>
      </c>
      <c r="C7424" s="2">
        <v>-0.13317200000000001</v>
      </c>
      <c r="E7424" s="1">
        <v>0.68382900000000002</v>
      </c>
      <c r="F7424" s="1">
        <v>0.86313899999999899</v>
      </c>
      <c r="G7424" s="1">
        <v>1.555374</v>
      </c>
    </row>
    <row r="7425" spans="1:7" x14ac:dyDescent="0.25">
      <c r="A7425" s="2">
        <v>-0.106181999999999</v>
      </c>
      <c r="B7425" s="2">
        <v>0.88550600000000002</v>
      </c>
      <c r="C7425" s="2">
        <v>-0.13178200000000001</v>
      </c>
      <c r="E7425" s="1">
        <v>0.68428900000000004</v>
      </c>
      <c r="F7425" s="1">
        <v>0.86341699999999899</v>
      </c>
      <c r="G7425" s="1">
        <v>1.5570809999999899</v>
      </c>
    </row>
    <row r="7426" spans="1:7" x14ac:dyDescent="0.25">
      <c r="A7426" s="2">
        <v>-0.107172</v>
      </c>
      <c r="B7426" s="2">
        <v>0.88514400000000004</v>
      </c>
      <c r="C7426" s="2">
        <v>-0.12987199999999899</v>
      </c>
      <c r="E7426" s="1">
        <v>0.684921</v>
      </c>
      <c r="F7426" s="1">
        <v>0.86349799999999899</v>
      </c>
      <c r="G7426" s="1">
        <v>1.558964</v>
      </c>
    </row>
    <row r="7427" spans="1:7" x14ac:dyDescent="0.25">
      <c r="A7427" s="2">
        <v>-0.108541999999999</v>
      </c>
      <c r="B7427" s="2">
        <v>0.88532999999999895</v>
      </c>
      <c r="C7427" s="2">
        <v>-0.128277</v>
      </c>
      <c r="E7427" s="1">
        <v>0.68562599999999896</v>
      </c>
      <c r="F7427" s="1">
        <v>0.863402</v>
      </c>
      <c r="G7427" s="1">
        <v>1.5608470000000001</v>
      </c>
    </row>
    <row r="7428" spans="1:7" x14ac:dyDescent="0.25">
      <c r="A7428" s="2">
        <v>-0.11015800000000001</v>
      </c>
      <c r="B7428" s="2">
        <v>0.88546899999999895</v>
      </c>
      <c r="C7428" s="2">
        <v>-0.12709200000000001</v>
      </c>
      <c r="E7428" s="1">
        <v>0.68603800000000004</v>
      </c>
      <c r="F7428" s="1">
        <v>0.863483</v>
      </c>
      <c r="G7428" s="1">
        <v>1.562667</v>
      </c>
    </row>
    <row r="7429" spans="1:7" x14ac:dyDescent="0.25">
      <c r="A7429" s="2">
        <v>-0.111714999999999</v>
      </c>
      <c r="B7429" s="2">
        <v>0.88534800000000002</v>
      </c>
      <c r="C7429" s="2">
        <v>-0.12568699999999899</v>
      </c>
      <c r="E7429" s="1">
        <v>0.68635900000000005</v>
      </c>
      <c r="F7429" s="1">
        <v>0.86343499999999895</v>
      </c>
      <c r="G7429" s="1">
        <v>1.5647949999999899</v>
      </c>
    </row>
    <row r="7430" spans="1:7" x14ac:dyDescent="0.25">
      <c r="A7430" s="2">
        <v>-0.113444</v>
      </c>
      <c r="B7430" s="2">
        <v>0.88532599999999895</v>
      </c>
      <c r="C7430" s="2">
        <v>-0.124027999999999</v>
      </c>
      <c r="E7430" s="1">
        <v>0.68671099999999896</v>
      </c>
      <c r="F7430" s="1">
        <v>0.863254999999999</v>
      </c>
      <c r="G7430" s="1">
        <v>1.5666500000000001</v>
      </c>
    </row>
    <row r="7431" spans="1:7" x14ac:dyDescent="0.25">
      <c r="A7431" s="2">
        <v>-0.115145999999999</v>
      </c>
      <c r="B7431" s="2">
        <v>0.88516300000000003</v>
      </c>
      <c r="C7431" s="2">
        <v>-0.122441999999999</v>
      </c>
      <c r="E7431" s="1">
        <v>0.68703199999999898</v>
      </c>
      <c r="F7431" s="1">
        <v>0.86322500000000002</v>
      </c>
      <c r="G7431" s="1">
        <v>1.5691090000000001</v>
      </c>
    </row>
    <row r="7432" spans="1:7" x14ac:dyDescent="0.25">
      <c r="A7432" s="2">
        <v>-0.115145999999999</v>
      </c>
      <c r="B7432" s="2">
        <v>0.88516300000000003</v>
      </c>
      <c r="C7432" s="2">
        <v>-0.122441999999999</v>
      </c>
      <c r="E7432" s="1">
        <v>0.68703199999999898</v>
      </c>
      <c r="F7432" s="1">
        <v>0.86322500000000002</v>
      </c>
      <c r="G7432" s="1">
        <v>1.5691090000000001</v>
      </c>
    </row>
    <row r="7433" spans="1:7" x14ac:dyDescent="0.25">
      <c r="A7433" s="2">
        <v>-0.117598999999999</v>
      </c>
      <c r="B7433" s="2">
        <v>0.88478299999999899</v>
      </c>
      <c r="C7433" s="2">
        <v>-0.118792999999999</v>
      </c>
      <c r="E7433" s="1">
        <v>0.68694200000000005</v>
      </c>
      <c r="F7433" s="1">
        <v>0.863092999999999</v>
      </c>
      <c r="G7433" s="1">
        <v>1.571447</v>
      </c>
    </row>
    <row r="7434" spans="1:7" x14ac:dyDescent="0.25">
      <c r="A7434" s="2">
        <v>-0.117598999999999</v>
      </c>
      <c r="B7434" s="2">
        <v>0.88478299999999899</v>
      </c>
      <c r="C7434" s="2">
        <v>-0.118792999999999</v>
      </c>
      <c r="E7434" s="1">
        <v>0.68722700000000003</v>
      </c>
      <c r="F7434" s="1">
        <v>0.86295100000000002</v>
      </c>
      <c r="G7434" s="1">
        <v>1.5736330000000001</v>
      </c>
    </row>
    <row r="7435" spans="1:7" x14ac:dyDescent="0.25">
      <c r="A7435" s="2">
        <v>-0.119397</v>
      </c>
      <c r="B7435" s="2">
        <v>0.885104</v>
      </c>
      <c r="C7435" s="2">
        <v>-0.117571999999999</v>
      </c>
      <c r="E7435" s="1">
        <v>0.68757900000000005</v>
      </c>
      <c r="F7435" s="1">
        <v>0.86287100000000005</v>
      </c>
      <c r="G7435" s="1">
        <v>1.5760730000000001</v>
      </c>
    </row>
    <row r="7436" spans="1:7" x14ac:dyDescent="0.25">
      <c r="A7436" s="2">
        <v>-0.122644</v>
      </c>
      <c r="B7436" s="2">
        <v>0.88492499999999896</v>
      </c>
      <c r="C7436" s="2">
        <v>-0.114312999999999</v>
      </c>
      <c r="E7436" s="1">
        <v>0.68800899999999898</v>
      </c>
      <c r="F7436" s="1">
        <v>0.86292400000000002</v>
      </c>
      <c r="G7436" s="1">
        <v>1.5783529999999899</v>
      </c>
    </row>
    <row r="7437" spans="1:7" x14ac:dyDescent="0.25">
      <c r="A7437" s="2">
        <v>-0.122644</v>
      </c>
      <c r="B7437" s="2">
        <v>0.88492499999999896</v>
      </c>
      <c r="C7437" s="2">
        <v>-0.114312999999999</v>
      </c>
      <c r="E7437" s="1">
        <v>0.68859400000000004</v>
      </c>
      <c r="F7437" s="1">
        <v>0.86280199999999896</v>
      </c>
      <c r="G7437" s="1">
        <v>1.580667</v>
      </c>
    </row>
    <row r="7438" spans="1:7" x14ac:dyDescent="0.25">
      <c r="A7438" s="2">
        <v>-0.124015</v>
      </c>
      <c r="B7438" s="2">
        <v>0.88508500000000001</v>
      </c>
      <c r="C7438" s="2">
        <v>-0.11271299999999899</v>
      </c>
      <c r="E7438" s="1">
        <v>0.68919600000000003</v>
      </c>
      <c r="F7438" s="1">
        <v>0.86276900000000001</v>
      </c>
      <c r="G7438" s="1">
        <v>1.5829519999999899</v>
      </c>
    </row>
    <row r="7439" spans="1:7" x14ac:dyDescent="0.25">
      <c r="A7439" s="2">
        <v>-0.125448</v>
      </c>
      <c r="B7439" s="2">
        <v>0.88511700000000004</v>
      </c>
      <c r="C7439" s="2">
        <v>-0.111274999999999</v>
      </c>
      <c r="E7439" s="1">
        <v>0.68964800000000004</v>
      </c>
      <c r="F7439" s="1">
        <v>0.86224599999999896</v>
      </c>
      <c r="G7439" s="1">
        <v>1.585372</v>
      </c>
    </row>
    <row r="7440" spans="1:7" x14ac:dyDescent="0.25">
      <c r="A7440" s="2">
        <v>-0.12684500000000001</v>
      </c>
      <c r="B7440" s="2">
        <v>0.88500100000000004</v>
      </c>
      <c r="C7440" s="2">
        <v>-0.109648999999999</v>
      </c>
      <c r="E7440" s="1">
        <v>0.69033599999999895</v>
      </c>
      <c r="F7440" s="1">
        <v>0.862671999999999</v>
      </c>
      <c r="G7440" s="1">
        <v>1.5874870000000001</v>
      </c>
    </row>
    <row r="7441" spans="1:7" x14ac:dyDescent="0.25">
      <c r="A7441" s="2">
        <v>-0.12831100000000001</v>
      </c>
      <c r="B7441" s="2">
        <v>0.88497599999999899</v>
      </c>
      <c r="C7441" s="2">
        <v>-0.107893</v>
      </c>
      <c r="E7441" s="1">
        <v>0.69058600000000003</v>
      </c>
      <c r="F7441" s="1">
        <v>0.86268100000000003</v>
      </c>
      <c r="G7441" s="1">
        <v>1.5896330000000001</v>
      </c>
    </row>
    <row r="7442" spans="1:7" x14ac:dyDescent="0.25">
      <c r="A7442" s="2">
        <v>-0.129713999999999</v>
      </c>
      <c r="B7442" s="2">
        <v>0.88505500000000004</v>
      </c>
      <c r="C7442" s="2">
        <v>-0.105851</v>
      </c>
      <c r="E7442" s="1">
        <v>0.69074100000000005</v>
      </c>
      <c r="F7442" s="1">
        <v>0.86272099999999896</v>
      </c>
      <c r="G7442" s="1">
        <v>1.5918000000000001</v>
      </c>
    </row>
    <row r="7443" spans="1:7" x14ac:dyDescent="0.25">
      <c r="A7443" s="2">
        <v>-0.129713999999999</v>
      </c>
      <c r="B7443" s="2">
        <v>0.88505500000000004</v>
      </c>
      <c r="C7443" s="2">
        <v>-0.105851</v>
      </c>
      <c r="E7443" s="1">
        <v>0.69074100000000005</v>
      </c>
      <c r="F7443" s="1">
        <v>0.86272099999999896</v>
      </c>
      <c r="G7443" s="1">
        <v>1.5918000000000001</v>
      </c>
    </row>
    <row r="7444" spans="1:7" x14ac:dyDescent="0.25">
      <c r="A7444" s="2">
        <v>-0.132353999999999</v>
      </c>
      <c r="B7444" s="2">
        <v>0.88511700000000004</v>
      </c>
      <c r="C7444" s="2">
        <v>-0.101927</v>
      </c>
      <c r="E7444" s="1">
        <v>0.69142300000000001</v>
      </c>
      <c r="F7444" s="1">
        <v>0.862487</v>
      </c>
      <c r="G7444" s="1">
        <v>1.59406899999999</v>
      </c>
    </row>
    <row r="7445" spans="1:7" x14ac:dyDescent="0.25">
      <c r="A7445" s="2">
        <v>-0.132353999999999</v>
      </c>
      <c r="B7445" s="2">
        <v>0.88511700000000004</v>
      </c>
      <c r="C7445" s="2">
        <v>-0.101927</v>
      </c>
      <c r="E7445" s="1">
        <v>0.69198800000000005</v>
      </c>
      <c r="F7445" s="1">
        <v>0.86200699999999897</v>
      </c>
      <c r="G7445" s="1">
        <v>1.59656799999999</v>
      </c>
    </row>
    <row r="7446" spans="1:7" x14ac:dyDescent="0.25">
      <c r="A7446" s="2">
        <v>-0.135210999999999</v>
      </c>
      <c r="B7446" s="2">
        <v>0.88519700000000001</v>
      </c>
      <c r="C7446" s="2">
        <v>-9.8100000000000007E-2</v>
      </c>
      <c r="E7446" s="1">
        <v>0.69231900000000002</v>
      </c>
      <c r="F7446" s="1">
        <v>0.86177999999999899</v>
      </c>
      <c r="G7446" s="1">
        <v>1.5986880000000001</v>
      </c>
    </row>
    <row r="7447" spans="1:7" x14ac:dyDescent="0.25">
      <c r="A7447" s="2">
        <v>-0.135210999999999</v>
      </c>
      <c r="B7447" s="2">
        <v>0.88519700000000001</v>
      </c>
      <c r="C7447" s="2">
        <v>-9.8100000000000007E-2</v>
      </c>
      <c r="E7447" s="1">
        <v>0.69306999999999896</v>
      </c>
      <c r="F7447" s="1">
        <v>0.86255899999999897</v>
      </c>
      <c r="G7447" s="1">
        <v>1.600503</v>
      </c>
    </row>
    <row r="7448" spans="1:7" x14ac:dyDescent="0.25">
      <c r="A7448" s="2">
        <v>-0.136457999999999</v>
      </c>
      <c r="B7448" s="2">
        <v>0.88509800000000005</v>
      </c>
      <c r="C7448" s="2">
        <v>-9.6325999999999898E-2</v>
      </c>
      <c r="E7448" s="1">
        <v>0.69401900000000005</v>
      </c>
      <c r="F7448" s="1">
        <v>0.86246199999999895</v>
      </c>
      <c r="G7448" s="1">
        <v>1.6024080000000001</v>
      </c>
    </row>
    <row r="7449" spans="1:7" x14ac:dyDescent="0.25">
      <c r="A7449" s="2">
        <v>-0.1381</v>
      </c>
      <c r="B7449" s="2">
        <v>0.88514599999999899</v>
      </c>
      <c r="C7449" s="2">
        <v>-9.4826999999999897E-2</v>
      </c>
      <c r="E7449" s="1">
        <v>0.69479000000000002</v>
      </c>
      <c r="F7449" s="1">
        <v>0.862424999999999</v>
      </c>
      <c r="G7449" s="1">
        <v>1.6042559999999899</v>
      </c>
    </row>
    <row r="7450" spans="1:7" x14ac:dyDescent="0.25">
      <c r="A7450" s="2">
        <v>-0.13903099999999899</v>
      </c>
      <c r="B7450" s="2">
        <v>0.88497199999999898</v>
      </c>
      <c r="C7450" s="2">
        <v>-9.3075000000000005E-2</v>
      </c>
      <c r="E7450" s="1">
        <v>0.69557400000000003</v>
      </c>
      <c r="F7450" s="1">
        <v>0.86190500000000003</v>
      </c>
      <c r="G7450" s="1">
        <v>1.6063350000000001</v>
      </c>
    </row>
    <row r="7451" spans="1:7" x14ac:dyDescent="0.25">
      <c r="A7451" s="2">
        <v>-0.14002400000000001</v>
      </c>
      <c r="B7451" s="2">
        <v>0.88490400000000002</v>
      </c>
      <c r="C7451" s="2">
        <v>-9.2000999999999902E-2</v>
      </c>
      <c r="E7451" s="1">
        <v>0.69639600000000002</v>
      </c>
      <c r="F7451" s="1">
        <v>0.861980999999999</v>
      </c>
      <c r="G7451" s="1">
        <v>1.60803899999999</v>
      </c>
    </row>
    <row r="7452" spans="1:7" x14ac:dyDescent="0.25">
      <c r="A7452" s="2">
        <v>-0.14002400000000001</v>
      </c>
      <c r="B7452" s="2">
        <v>0.88490400000000002</v>
      </c>
      <c r="C7452" s="2">
        <v>-9.2000999999999902E-2</v>
      </c>
      <c r="E7452" s="1">
        <v>0.69700499999999899</v>
      </c>
      <c r="F7452" s="1">
        <v>0.86224800000000001</v>
      </c>
      <c r="G7452" s="1">
        <v>1.6098520000000001</v>
      </c>
    </row>
    <row r="7453" spans="1:7" x14ac:dyDescent="0.25">
      <c r="A7453" s="2">
        <v>-0.14196900000000001</v>
      </c>
      <c r="B7453" s="2">
        <v>0.88497899999999896</v>
      </c>
      <c r="C7453" s="2">
        <v>-8.9244000000000004E-2</v>
      </c>
      <c r="E7453" s="1">
        <v>0.69767900000000005</v>
      </c>
      <c r="F7453" s="1">
        <v>0.86171900000000001</v>
      </c>
      <c r="G7453" s="1">
        <v>1.61170999999999</v>
      </c>
    </row>
    <row r="7454" spans="1:7" x14ac:dyDescent="0.25">
      <c r="A7454" s="2">
        <v>-0.14196900000000001</v>
      </c>
      <c r="B7454" s="2">
        <v>0.88497899999999896</v>
      </c>
      <c r="C7454" s="2">
        <v>-8.9244000000000004E-2</v>
      </c>
      <c r="E7454" s="1">
        <v>0.69767900000000005</v>
      </c>
      <c r="F7454" s="1">
        <v>0.86171900000000001</v>
      </c>
      <c r="G7454" s="1">
        <v>1.61170999999999</v>
      </c>
    </row>
    <row r="7455" spans="1:7" x14ac:dyDescent="0.25">
      <c r="A7455" s="2">
        <v>-0.14196900000000001</v>
      </c>
      <c r="B7455" s="2">
        <v>0.88497899999999896</v>
      </c>
      <c r="C7455" s="2">
        <v>-8.9244000000000004E-2</v>
      </c>
      <c r="E7455" s="1">
        <v>0.69826200000000005</v>
      </c>
      <c r="F7455" s="1">
        <v>0.86195500000000003</v>
      </c>
      <c r="G7455" s="1">
        <v>1.61338899999999</v>
      </c>
    </row>
    <row r="7456" spans="1:7" x14ac:dyDescent="0.25">
      <c r="A7456" s="2">
        <v>-0.14196900000000001</v>
      </c>
      <c r="B7456" s="2">
        <v>0.88497899999999896</v>
      </c>
      <c r="C7456" s="2">
        <v>-8.9244000000000004E-2</v>
      </c>
      <c r="E7456" s="1">
        <v>0.69892100000000001</v>
      </c>
      <c r="F7456" s="1">
        <v>0.86187499999999895</v>
      </c>
      <c r="G7456" s="1">
        <v>1.6154569999999899</v>
      </c>
    </row>
    <row r="7457" spans="1:7" x14ac:dyDescent="0.25">
      <c r="A7457" s="2">
        <v>-0.14196900000000001</v>
      </c>
      <c r="B7457" s="2">
        <v>0.88497899999999896</v>
      </c>
      <c r="C7457" s="2">
        <v>-8.9244000000000004E-2</v>
      </c>
      <c r="E7457" s="1">
        <v>0.69930400000000004</v>
      </c>
      <c r="F7457" s="1">
        <v>0.86134299999999897</v>
      </c>
      <c r="G7457" s="1">
        <v>1.6175459999999899</v>
      </c>
    </row>
    <row r="7458" spans="1:7" x14ac:dyDescent="0.25">
      <c r="A7458" s="2">
        <v>-0.14196900000000001</v>
      </c>
      <c r="B7458" s="2">
        <v>0.88497899999999896</v>
      </c>
      <c r="C7458" s="2">
        <v>-8.9244000000000004E-2</v>
      </c>
      <c r="E7458" s="1">
        <v>0.70001199999999897</v>
      </c>
      <c r="F7458" s="1">
        <v>0.86169499999999899</v>
      </c>
      <c r="G7458" s="1">
        <v>1.619321</v>
      </c>
    </row>
    <row r="7459" spans="1:7" x14ac:dyDescent="0.25">
      <c r="A7459" s="2">
        <v>-0.14196900000000001</v>
      </c>
      <c r="B7459" s="2">
        <v>0.88497899999999896</v>
      </c>
      <c r="C7459" s="2">
        <v>-8.9244000000000004E-2</v>
      </c>
      <c r="E7459" s="1">
        <v>0.70104299999999897</v>
      </c>
      <c r="F7459" s="1">
        <v>0.86161699999999897</v>
      </c>
      <c r="G7459" s="1">
        <v>1.6215109999999899</v>
      </c>
    </row>
    <row r="7460" spans="1:7" x14ac:dyDescent="0.25">
      <c r="A7460" s="2">
        <v>-0.14196900000000001</v>
      </c>
      <c r="B7460" s="2">
        <v>0.88497899999999896</v>
      </c>
      <c r="C7460" s="2">
        <v>-8.9244000000000004E-2</v>
      </c>
      <c r="E7460" s="1">
        <v>0.70186899999999897</v>
      </c>
      <c r="F7460" s="1">
        <v>0.86198300000000005</v>
      </c>
      <c r="G7460" s="1">
        <v>1.623426</v>
      </c>
    </row>
    <row r="7461" spans="1:7" x14ac:dyDescent="0.25">
      <c r="A7461" s="2">
        <v>-0.14196900000000001</v>
      </c>
      <c r="B7461" s="2">
        <v>0.88497899999999896</v>
      </c>
      <c r="C7461" s="2">
        <v>-8.9244000000000004E-2</v>
      </c>
      <c r="E7461" s="1">
        <v>0.70321199999999895</v>
      </c>
      <c r="F7461" s="1">
        <v>0.86208700000000005</v>
      </c>
      <c r="G7461" s="1">
        <v>1.625105</v>
      </c>
    </row>
    <row r="7462" spans="1:7" x14ac:dyDescent="0.25">
      <c r="A7462" s="2">
        <v>-0.14196900000000001</v>
      </c>
      <c r="B7462" s="2">
        <v>0.88497899999999896</v>
      </c>
      <c r="C7462" s="2">
        <v>-8.9244000000000004E-2</v>
      </c>
      <c r="E7462" s="1">
        <v>0.704645999999999</v>
      </c>
      <c r="F7462" s="1">
        <v>0.86177400000000004</v>
      </c>
      <c r="G7462" s="1">
        <v>1.62708399999999</v>
      </c>
    </row>
    <row r="7463" spans="1:7" x14ac:dyDescent="0.25">
      <c r="A7463" s="2">
        <v>-0.15498600000000001</v>
      </c>
      <c r="B7463" s="2">
        <v>0.88469799999999899</v>
      </c>
      <c r="C7463" s="2">
        <v>-6.8999000000000005E-2</v>
      </c>
      <c r="E7463" s="1">
        <v>0.70577500000000004</v>
      </c>
      <c r="F7463" s="1">
        <v>0.86172099999999896</v>
      </c>
      <c r="G7463" s="1">
        <v>1.6289990000000001</v>
      </c>
    </row>
    <row r="7464" spans="1:7" x14ac:dyDescent="0.25">
      <c r="A7464" s="2">
        <v>-0.15498600000000001</v>
      </c>
      <c r="B7464" s="2">
        <v>0.88469799999999899</v>
      </c>
      <c r="C7464" s="2">
        <v>-6.8999000000000005E-2</v>
      </c>
      <c r="E7464" s="1">
        <v>0.70577500000000004</v>
      </c>
      <c r="F7464" s="1">
        <v>0.86172099999999896</v>
      </c>
      <c r="G7464" s="1">
        <v>1.6289990000000001</v>
      </c>
    </row>
    <row r="7465" spans="1:7" x14ac:dyDescent="0.25">
      <c r="A7465" s="2">
        <v>-0.15498600000000001</v>
      </c>
      <c r="B7465" s="2">
        <v>0.88469799999999899</v>
      </c>
      <c r="C7465" s="2">
        <v>-6.8999000000000005E-2</v>
      </c>
      <c r="E7465" s="1">
        <v>0.70648299999999897</v>
      </c>
      <c r="F7465" s="1">
        <v>0.861621999999999</v>
      </c>
      <c r="G7465" s="1">
        <v>1.631159</v>
      </c>
    </row>
    <row r="7466" spans="1:7" x14ac:dyDescent="0.25">
      <c r="A7466" s="2">
        <v>-0.15498600000000001</v>
      </c>
      <c r="B7466" s="2">
        <v>0.88469799999999899</v>
      </c>
      <c r="C7466" s="2">
        <v>-6.8999000000000005E-2</v>
      </c>
      <c r="E7466" s="1">
        <v>0.70748999999999895</v>
      </c>
      <c r="F7466" s="1">
        <v>0.86155800000000005</v>
      </c>
      <c r="G7466" s="1">
        <v>1.6330469999999899</v>
      </c>
    </row>
    <row r="7467" spans="1:7" x14ac:dyDescent="0.25">
      <c r="A7467" s="2">
        <v>-0.15498600000000001</v>
      </c>
      <c r="B7467" s="2">
        <v>0.88469799999999899</v>
      </c>
      <c r="C7467" s="2">
        <v>-6.8999000000000005E-2</v>
      </c>
      <c r="E7467" s="1">
        <v>0.70826699999999898</v>
      </c>
      <c r="F7467" s="1">
        <v>0.86188299999999896</v>
      </c>
      <c r="G7467" s="1">
        <v>1.6346750000000001</v>
      </c>
    </row>
    <row r="7468" spans="1:7" x14ac:dyDescent="0.25">
      <c r="A7468" s="2">
        <v>-0.15498600000000001</v>
      </c>
      <c r="B7468" s="2">
        <v>0.88469799999999899</v>
      </c>
      <c r="C7468" s="2">
        <v>-6.8999000000000005E-2</v>
      </c>
      <c r="E7468" s="1">
        <v>0.70894900000000005</v>
      </c>
      <c r="F7468" s="1">
        <v>0.86133199999999899</v>
      </c>
      <c r="G7468" s="1">
        <v>1.6367719999999899</v>
      </c>
    </row>
    <row r="7469" spans="1:7" x14ac:dyDescent="0.25">
      <c r="A7469" s="2">
        <v>-0.15498600000000001</v>
      </c>
      <c r="B7469" s="2">
        <v>0.88469799999999899</v>
      </c>
      <c r="C7469" s="2">
        <v>-6.8999000000000005E-2</v>
      </c>
      <c r="E7469" s="1">
        <v>0.70984700000000001</v>
      </c>
      <c r="F7469" s="1">
        <v>0.861294</v>
      </c>
      <c r="G7469" s="1">
        <v>1.6389750000000001</v>
      </c>
    </row>
    <row r="7470" spans="1:7" x14ac:dyDescent="0.25">
      <c r="A7470" s="2">
        <v>-0.15498600000000001</v>
      </c>
      <c r="B7470" s="2">
        <v>0.88469799999999899</v>
      </c>
      <c r="C7470" s="2">
        <v>-6.8999000000000005E-2</v>
      </c>
      <c r="E7470" s="1">
        <v>0.71084700000000001</v>
      </c>
      <c r="F7470" s="1">
        <v>0.861119999999999</v>
      </c>
      <c r="G7470" s="1">
        <v>1.6410579999999899</v>
      </c>
    </row>
    <row r="7471" spans="1:7" x14ac:dyDescent="0.25">
      <c r="A7471" s="2">
        <v>-0.15498600000000001</v>
      </c>
      <c r="B7471" s="2">
        <v>0.88469799999999899</v>
      </c>
      <c r="C7471" s="2">
        <v>-6.8999000000000005E-2</v>
      </c>
      <c r="E7471" s="1">
        <v>0.71204100000000004</v>
      </c>
      <c r="F7471" s="1">
        <v>0.86121899999999896</v>
      </c>
      <c r="G7471" s="1">
        <v>1.6431100000000001</v>
      </c>
    </row>
    <row r="7472" spans="1:7" x14ac:dyDescent="0.25">
      <c r="A7472" s="2">
        <v>-0.15498600000000001</v>
      </c>
      <c r="B7472" s="2">
        <v>0.88469799999999899</v>
      </c>
      <c r="C7472" s="2">
        <v>-6.8999000000000005E-2</v>
      </c>
      <c r="E7472" s="1">
        <v>0.71353800000000001</v>
      </c>
      <c r="F7472" s="1">
        <v>0.86101099999999897</v>
      </c>
      <c r="G7472" s="1">
        <v>1.6448400000000001</v>
      </c>
    </row>
    <row r="7473" spans="1:7" x14ac:dyDescent="0.25">
      <c r="A7473" s="2">
        <v>-0.15498600000000001</v>
      </c>
      <c r="B7473" s="2">
        <v>0.88469799999999899</v>
      </c>
      <c r="C7473" s="2">
        <v>-6.8999000000000005E-2</v>
      </c>
      <c r="E7473" s="1">
        <v>0.71451699999999896</v>
      </c>
      <c r="F7473" s="1">
        <v>0.86098799999999898</v>
      </c>
      <c r="G7473" s="1">
        <v>1.6472389999999899</v>
      </c>
    </row>
    <row r="7474" spans="1:7" x14ac:dyDescent="0.25">
      <c r="A7474" s="2">
        <v>-0.15498600000000001</v>
      </c>
      <c r="B7474" s="2">
        <v>0.88469799999999899</v>
      </c>
      <c r="C7474" s="2">
        <v>-6.8999000000000005E-2</v>
      </c>
      <c r="E7474" s="1">
        <v>0.71594599999999897</v>
      </c>
      <c r="F7474" s="1">
        <v>0.86116599999999899</v>
      </c>
      <c r="G7474" s="1">
        <v>1.6488309999999899</v>
      </c>
    </row>
    <row r="7475" spans="1:7" x14ac:dyDescent="0.25">
      <c r="A7475" s="2">
        <v>-0.15498600000000001</v>
      </c>
      <c r="B7475" s="2">
        <v>0.88469799999999899</v>
      </c>
      <c r="C7475" s="2">
        <v>-6.8999000000000005E-2</v>
      </c>
      <c r="E7475" s="1">
        <v>0.71594599999999897</v>
      </c>
      <c r="F7475" s="1">
        <v>0.86116599999999899</v>
      </c>
      <c r="G7475" s="1">
        <v>1.6488309999999899</v>
      </c>
    </row>
    <row r="7476" spans="1:7" x14ac:dyDescent="0.25">
      <c r="A7476" s="2">
        <v>-0.15498600000000001</v>
      </c>
      <c r="B7476" s="2">
        <v>0.88469799999999899</v>
      </c>
      <c r="C7476" s="2">
        <v>-6.8999000000000005E-2</v>
      </c>
      <c r="E7476" s="1">
        <v>0.71732300000000004</v>
      </c>
      <c r="F7476" s="1">
        <v>0.86098399999999897</v>
      </c>
      <c r="G7476" s="1">
        <v>1.65082799999999</v>
      </c>
    </row>
    <row r="7477" spans="1:7" x14ac:dyDescent="0.25">
      <c r="A7477" s="2">
        <v>-0.15926499999999899</v>
      </c>
      <c r="B7477" s="2">
        <v>0.88466800000000001</v>
      </c>
      <c r="C7477" s="2">
        <v>-5.9181999999999901E-2</v>
      </c>
      <c r="E7477" s="1">
        <v>0.71830499999999897</v>
      </c>
      <c r="F7477" s="1">
        <v>0.86086300000000004</v>
      </c>
      <c r="G7477" s="1">
        <v>1.6529499999999899</v>
      </c>
    </row>
    <row r="7478" spans="1:7" x14ac:dyDescent="0.25">
      <c r="A7478" s="2">
        <v>-0.15926499999999899</v>
      </c>
      <c r="B7478" s="2">
        <v>0.88466800000000001</v>
      </c>
      <c r="C7478" s="2">
        <v>-5.9181999999999901E-2</v>
      </c>
      <c r="E7478" s="1">
        <v>0.719391</v>
      </c>
      <c r="F7478" s="1">
        <v>0.86077899999999896</v>
      </c>
      <c r="G7478" s="1">
        <v>1.6547879999999899</v>
      </c>
    </row>
    <row r="7479" spans="1:7" x14ac:dyDescent="0.25">
      <c r="A7479" s="2">
        <v>-0.15926499999999899</v>
      </c>
      <c r="B7479" s="2">
        <v>0.88466800000000001</v>
      </c>
      <c r="C7479" s="2">
        <v>-5.9181999999999901E-2</v>
      </c>
      <c r="E7479" s="1">
        <v>0.720665</v>
      </c>
      <c r="F7479" s="1">
        <v>0.86064099999999899</v>
      </c>
      <c r="G7479" s="1">
        <v>1.65671699999999</v>
      </c>
    </row>
    <row r="7480" spans="1:7" x14ac:dyDescent="0.25">
      <c r="A7480" s="2">
        <v>-0.15926499999999899</v>
      </c>
      <c r="B7480" s="2">
        <v>0.88466800000000001</v>
      </c>
      <c r="C7480" s="2">
        <v>-5.9181999999999901E-2</v>
      </c>
      <c r="E7480" s="1">
        <v>0.72222699999999895</v>
      </c>
      <c r="F7480" s="1">
        <v>0.86065800000000003</v>
      </c>
      <c r="G7480" s="1">
        <v>1.6590039999999899</v>
      </c>
    </row>
    <row r="7481" spans="1:7" x14ac:dyDescent="0.25">
      <c r="A7481" s="2">
        <v>-0.15997900000000001</v>
      </c>
      <c r="B7481" s="2">
        <v>0.88519899999999896</v>
      </c>
      <c r="C7481" s="2">
        <v>-5.7765999999999901E-2</v>
      </c>
      <c r="E7481" s="1">
        <v>0.72338999999999898</v>
      </c>
      <c r="F7481" s="1">
        <v>0.86089300000000002</v>
      </c>
      <c r="G7481" s="1">
        <v>1.6607860000000001</v>
      </c>
    </row>
    <row r="7482" spans="1:7" x14ac:dyDescent="0.25">
      <c r="A7482" s="2">
        <v>-0.16051599999999899</v>
      </c>
      <c r="B7482" s="2">
        <v>0.88511200000000001</v>
      </c>
      <c r="C7482" s="2">
        <v>-5.6406999999999902E-2</v>
      </c>
      <c r="E7482" s="1">
        <v>0.72474899999999898</v>
      </c>
      <c r="F7482" s="1">
        <v>0.86107800000000001</v>
      </c>
      <c r="G7482" s="1">
        <v>1.6627209999999899</v>
      </c>
    </row>
    <row r="7483" spans="1:7" x14ac:dyDescent="0.25">
      <c r="A7483" s="2">
        <v>-0.16145799999999899</v>
      </c>
      <c r="B7483" s="2">
        <v>0.884987999999999</v>
      </c>
      <c r="C7483" s="2">
        <v>-5.5119000000000001E-2</v>
      </c>
      <c r="E7483" s="1">
        <v>0.72609500000000005</v>
      </c>
      <c r="F7483" s="1">
        <v>0.86094899999999897</v>
      </c>
      <c r="G7483" s="1">
        <v>1.6646460000000001</v>
      </c>
    </row>
    <row r="7484" spans="1:7" x14ac:dyDescent="0.25">
      <c r="A7484" s="2">
        <v>-0.16145799999999899</v>
      </c>
      <c r="B7484" s="2">
        <v>0.884987999999999</v>
      </c>
      <c r="C7484" s="2">
        <v>-5.5119000000000001E-2</v>
      </c>
      <c r="E7484" s="1">
        <v>0.72780199999999895</v>
      </c>
      <c r="F7484" s="1">
        <v>0.86073900000000003</v>
      </c>
      <c r="G7484" s="1">
        <v>1.666528</v>
      </c>
    </row>
    <row r="7485" spans="1:7" x14ac:dyDescent="0.25">
      <c r="A7485" s="2">
        <v>-0.16311400000000001</v>
      </c>
      <c r="B7485" s="2">
        <v>0.88466599999999895</v>
      </c>
      <c r="C7485" s="2">
        <v>-5.2282000000000002E-2</v>
      </c>
      <c r="E7485" s="1">
        <v>0.729239999999999</v>
      </c>
      <c r="F7485" s="1">
        <v>0.86090900000000004</v>
      </c>
      <c r="G7485" s="1">
        <v>1.66831799999999</v>
      </c>
    </row>
    <row r="7486" spans="1:7" x14ac:dyDescent="0.25">
      <c r="A7486" s="2">
        <v>-0.16311400000000001</v>
      </c>
      <c r="B7486" s="2">
        <v>0.88466599999999895</v>
      </c>
      <c r="C7486" s="2">
        <v>-5.2282000000000002E-2</v>
      </c>
      <c r="E7486" s="1">
        <v>0.729239999999999</v>
      </c>
      <c r="F7486" s="1">
        <v>0.86090900000000004</v>
      </c>
      <c r="G7486" s="1">
        <v>1.66831799999999</v>
      </c>
    </row>
    <row r="7487" spans="1:7" x14ac:dyDescent="0.25">
      <c r="A7487" s="2">
        <v>-0.1638</v>
      </c>
      <c r="B7487" s="2">
        <v>0.88461100000000004</v>
      </c>
      <c r="C7487" s="2">
        <v>-5.0929000000000002E-2</v>
      </c>
      <c r="E7487" s="1">
        <v>0.73082400000000003</v>
      </c>
      <c r="F7487" s="1">
        <v>0.861034999999999</v>
      </c>
      <c r="G7487" s="1">
        <v>1.6703490000000001</v>
      </c>
    </row>
    <row r="7488" spans="1:7" x14ac:dyDescent="0.25">
      <c r="A7488" s="2">
        <v>-0.16405900000000001</v>
      </c>
      <c r="B7488" s="2">
        <v>0.88467399999999896</v>
      </c>
      <c r="C7488" s="2">
        <v>-4.9200000000000001E-2</v>
      </c>
      <c r="E7488" s="1">
        <v>0.73214800000000002</v>
      </c>
      <c r="F7488" s="1">
        <v>0.86047700000000005</v>
      </c>
      <c r="G7488" s="1">
        <v>1.67252</v>
      </c>
    </row>
    <row r="7489" spans="1:7" x14ac:dyDescent="0.25">
      <c r="A7489" s="2">
        <v>-0.16494800000000001</v>
      </c>
      <c r="B7489" s="2">
        <v>0.88465800000000006</v>
      </c>
      <c r="C7489" s="2">
        <v>-4.7630999999999903E-2</v>
      </c>
      <c r="E7489" s="1">
        <v>0.73346299999999898</v>
      </c>
      <c r="F7489" s="1">
        <v>0.86057799999999895</v>
      </c>
      <c r="G7489" s="1">
        <v>1.6743589999999899</v>
      </c>
    </row>
    <row r="7490" spans="1:7" x14ac:dyDescent="0.25">
      <c r="A7490" s="2">
        <v>-0.164903999999999</v>
      </c>
      <c r="B7490" s="2">
        <v>0.88491799999999898</v>
      </c>
      <c r="C7490" s="2">
        <v>-4.5994E-2</v>
      </c>
      <c r="E7490" s="1">
        <v>0.73476900000000001</v>
      </c>
      <c r="F7490" s="1">
        <v>0.86082800000000004</v>
      </c>
      <c r="G7490" s="1">
        <v>1.676428</v>
      </c>
    </row>
    <row r="7491" spans="1:7" x14ac:dyDescent="0.25">
      <c r="A7491" s="2">
        <v>-0.165768999999999</v>
      </c>
      <c r="B7491" s="2">
        <v>0.884543999999999</v>
      </c>
      <c r="C7491" s="2">
        <v>-4.4566000000000001E-2</v>
      </c>
      <c r="E7491" s="1">
        <v>0.73586700000000005</v>
      </c>
      <c r="F7491" s="1">
        <v>0.86035799999999896</v>
      </c>
      <c r="G7491" s="1">
        <v>1.67885799999999</v>
      </c>
    </row>
    <row r="7492" spans="1:7" x14ac:dyDescent="0.25">
      <c r="A7492" s="2">
        <v>-0.166571999999999</v>
      </c>
      <c r="B7492" s="2">
        <v>0.88458000000000003</v>
      </c>
      <c r="C7492" s="2">
        <v>-4.3425999999999902E-2</v>
      </c>
      <c r="E7492" s="1">
        <v>0.73747200000000002</v>
      </c>
      <c r="F7492" s="1">
        <v>0.86067700000000003</v>
      </c>
      <c r="G7492" s="1">
        <v>1.680871</v>
      </c>
    </row>
    <row r="7493" spans="1:7" x14ac:dyDescent="0.25">
      <c r="A7493" s="2">
        <v>-0.166901999999999</v>
      </c>
      <c r="B7493" s="2">
        <v>0.885216</v>
      </c>
      <c r="C7493" s="2">
        <v>-4.1855000000000003E-2</v>
      </c>
      <c r="E7493" s="1">
        <v>0.73936100000000005</v>
      </c>
      <c r="F7493" s="1">
        <v>0.86024500000000004</v>
      </c>
      <c r="G7493" s="1">
        <v>1.6826080000000001</v>
      </c>
    </row>
    <row r="7494" spans="1:7" x14ac:dyDescent="0.25">
      <c r="A7494" s="2">
        <v>-0.167265999999999</v>
      </c>
      <c r="B7494" s="2">
        <v>0.88491299999999895</v>
      </c>
      <c r="C7494" s="2">
        <v>-4.0142999999999901E-2</v>
      </c>
      <c r="E7494" s="1">
        <v>0.74076799999999898</v>
      </c>
      <c r="F7494" s="1">
        <v>0.86036299999999899</v>
      </c>
      <c r="G7494" s="1">
        <v>1.684493</v>
      </c>
    </row>
    <row r="7495" spans="1:7" x14ac:dyDescent="0.25">
      <c r="A7495" s="2">
        <v>-0.16797300000000001</v>
      </c>
      <c r="B7495" s="2">
        <v>0.884902999999999</v>
      </c>
      <c r="C7495" s="2">
        <v>-3.8898000000000002E-2</v>
      </c>
      <c r="E7495" s="1">
        <v>0.74281200000000003</v>
      </c>
      <c r="F7495" s="1">
        <v>0.86066299999999896</v>
      </c>
      <c r="G7495" s="1">
        <v>1.686698</v>
      </c>
    </row>
    <row r="7496" spans="1:7" x14ac:dyDescent="0.25">
      <c r="A7496" s="2">
        <v>-0.16797300000000001</v>
      </c>
      <c r="B7496" s="2">
        <v>0.884902999999999</v>
      </c>
      <c r="C7496" s="2">
        <v>-3.8898000000000002E-2</v>
      </c>
      <c r="E7496" s="1">
        <v>0.74281200000000003</v>
      </c>
      <c r="F7496" s="1">
        <v>0.86066299999999896</v>
      </c>
      <c r="G7496" s="1">
        <v>1.686698</v>
      </c>
    </row>
    <row r="7497" spans="1:7" x14ac:dyDescent="0.25">
      <c r="A7497" s="2">
        <v>-0.168788999999999</v>
      </c>
      <c r="B7497" s="2">
        <v>0.88508500000000001</v>
      </c>
      <c r="C7497" s="2">
        <v>-3.71589999999999E-2</v>
      </c>
      <c r="E7497" s="1">
        <v>0.74471699999999896</v>
      </c>
      <c r="F7497" s="1">
        <v>0.86057600000000001</v>
      </c>
      <c r="G7497" s="1">
        <v>1.6880569999999899</v>
      </c>
    </row>
    <row r="7498" spans="1:7" x14ac:dyDescent="0.25">
      <c r="A7498" s="2">
        <v>-0.16939100000000001</v>
      </c>
      <c r="B7498" s="2">
        <v>0.88504499999999897</v>
      </c>
      <c r="C7498" s="2">
        <v>-3.5627999999999903E-2</v>
      </c>
      <c r="E7498" s="1">
        <v>0.74701099999999898</v>
      </c>
      <c r="F7498" s="1">
        <v>0.86080999999999896</v>
      </c>
      <c r="G7498" s="1">
        <v>1.68987799999999</v>
      </c>
    </row>
    <row r="7499" spans="1:7" x14ac:dyDescent="0.25">
      <c r="A7499" s="2">
        <v>-0.16997399999999899</v>
      </c>
      <c r="B7499" s="2">
        <v>0.884987999999999</v>
      </c>
      <c r="C7499" s="2">
        <v>-3.3998E-2</v>
      </c>
      <c r="E7499" s="1">
        <v>0.74854399999999899</v>
      </c>
      <c r="F7499" s="1">
        <v>0.86026400000000003</v>
      </c>
      <c r="G7499" s="1">
        <v>1.69171</v>
      </c>
    </row>
    <row r="7500" spans="1:7" x14ac:dyDescent="0.25">
      <c r="A7500" s="2">
        <v>-0.170121999999999</v>
      </c>
      <c r="B7500" s="2">
        <v>0.88479399999999897</v>
      </c>
      <c r="C7500" s="2">
        <v>-3.2199999999999902E-2</v>
      </c>
      <c r="E7500" s="1">
        <v>0.75014999999999898</v>
      </c>
      <c r="F7500" s="1">
        <v>0.86071200000000003</v>
      </c>
      <c r="G7500" s="1">
        <v>1.69350299999999</v>
      </c>
    </row>
    <row r="7501" spans="1:7" x14ac:dyDescent="0.25">
      <c r="A7501" s="2">
        <v>-0.17086100000000001</v>
      </c>
      <c r="B7501" s="2">
        <v>0.88483800000000001</v>
      </c>
      <c r="C7501" s="2">
        <v>-3.0142999999999899E-2</v>
      </c>
      <c r="E7501" s="1">
        <v>0.751668</v>
      </c>
      <c r="F7501" s="1">
        <v>0.86046999999999896</v>
      </c>
      <c r="G7501" s="1">
        <v>1.695303</v>
      </c>
    </row>
    <row r="7502" spans="1:7" x14ac:dyDescent="0.25">
      <c r="A7502" s="2">
        <v>-0.17114399999999899</v>
      </c>
      <c r="B7502" s="2">
        <v>0.88470099999999896</v>
      </c>
      <c r="C7502" s="2">
        <v>-2.8913000000000001E-2</v>
      </c>
      <c r="E7502" s="1">
        <v>0.75305699999999898</v>
      </c>
      <c r="F7502" s="1">
        <v>0.86023400000000005</v>
      </c>
      <c r="G7502" s="1">
        <v>1.697316</v>
      </c>
    </row>
    <row r="7503" spans="1:7" x14ac:dyDescent="0.25">
      <c r="A7503" s="2">
        <v>-0.17166400000000001</v>
      </c>
      <c r="B7503" s="2">
        <v>0.88491699999999895</v>
      </c>
      <c r="C7503" s="2">
        <v>-2.7342000000000002E-2</v>
      </c>
      <c r="E7503" s="1">
        <v>0.75486200000000003</v>
      </c>
      <c r="F7503" s="1">
        <v>0.86038000000000003</v>
      </c>
      <c r="G7503" s="1">
        <v>1.6991540000000001</v>
      </c>
    </row>
    <row r="7504" spans="1:7" x14ac:dyDescent="0.25">
      <c r="A7504" s="2">
        <v>-0.17191999999999899</v>
      </c>
      <c r="B7504" s="2">
        <v>0.88463499999999895</v>
      </c>
      <c r="C7504" s="2">
        <v>-2.5541999999999902E-2</v>
      </c>
      <c r="E7504" s="1">
        <v>0.75687800000000005</v>
      </c>
      <c r="F7504" s="1">
        <v>0.86033800000000005</v>
      </c>
      <c r="G7504" s="1">
        <v>1.700461</v>
      </c>
    </row>
    <row r="7505" spans="1:7" x14ac:dyDescent="0.25">
      <c r="A7505" s="2">
        <v>-0.17235300000000001</v>
      </c>
      <c r="B7505" s="2">
        <v>0.88481100000000001</v>
      </c>
      <c r="C7505" s="2">
        <v>-2.3762999999999899E-2</v>
      </c>
      <c r="E7505" s="1">
        <v>0.75860300000000003</v>
      </c>
      <c r="F7505" s="1">
        <v>0.86021499999999895</v>
      </c>
      <c r="G7505" s="1">
        <v>1.70259599999999</v>
      </c>
    </row>
    <row r="7506" spans="1:7" x14ac:dyDescent="0.25">
      <c r="A7506" s="2">
        <v>-0.172989</v>
      </c>
      <c r="B7506" s="2">
        <v>0.88468199999999897</v>
      </c>
      <c r="C7506" s="2">
        <v>-2.1992999999999902E-2</v>
      </c>
      <c r="E7506" s="1">
        <v>0.76036099999999895</v>
      </c>
      <c r="F7506" s="1">
        <v>0.860155</v>
      </c>
      <c r="G7506" s="1">
        <v>1.70448599999999</v>
      </c>
    </row>
    <row r="7507" spans="1:7" x14ac:dyDescent="0.25">
      <c r="A7507" s="2">
        <v>-0.172989</v>
      </c>
      <c r="B7507" s="2">
        <v>0.88468199999999897</v>
      </c>
      <c r="C7507" s="2">
        <v>-2.1992999999999902E-2</v>
      </c>
      <c r="E7507" s="1">
        <v>0.76036099999999895</v>
      </c>
      <c r="F7507" s="1">
        <v>0.860155</v>
      </c>
      <c r="G7507" s="1">
        <v>1.70448599999999</v>
      </c>
    </row>
    <row r="7508" spans="1:7" x14ac:dyDescent="0.25">
      <c r="A7508" s="2">
        <v>-0.17350199999999899</v>
      </c>
      <c r="B7508" s="2">
        <v>0.88459399999999899</v>
      </c>
      <c r="C7508" s="2">
        <v>-2.0241999999999899E-2</v>
      </c>
      <c r="E7508" s="1">
        <v>0.762243</v>
      </c>
      <c r="F7508" s="1">
        <v>0.86018899999999898</v>
      </c>
      <c r="G7508" s="1">
        <v>1.70586199999999</v>
      </c>
    </row>
    <row r="7509" spans="1:7" x14ac:dyDescent="0.25">
      <c r="A7509" s="2">
        <v>-0.17396</v>
      </c>
      <c r="B7509" s="2">
        <v>0.88505900000000004</v>
      </c>
      <c r="C7509" s="2">
        <v>-1.8349000000000001E-2</v>
      </c>
      <c r="E7509" s="1">
        <v>0.76403600000000005</v>
      </c>
      <c r="F7509" s="1">
        <v>0.86030799999999896</v>
      </c>
      <c r="G7509" s="1">
        <v>1.707481</v>
      </c>
    </row>
    <row r="7510" spans="1:7" x14ac:dyDescent="0.25">
      <c r="A7510" s="2">
        <v>-0.173925999999999</v>
      </c>
      <c r="B7510" s="2">
        <v>0.88449500000000003</v>
      </c>
      <c r="C7510" s="2">
        <v>-1.6841999999999899E-2</v>
      </c>
      <c r="E7510" s="1">
        <v>0.76556199999999897</v>
      </c>
      <c r="F7510" s="1">
        <v>0.860209</v>
      </c>
      <c r="G7510" s="1">
        <v>1.7087969999999899</v>
      </c>
    </row>
    <row r="7511" spans="1:7" x14ac:dyDescent="0.25">
      <c r="A7511" s="2">
        <v>-0.17433000000000001</v>
      </c>
      <c r="B7511" s="2">
        <v>0.88485899999999895</v>
      </c>
      <c r="C7511" s="2">
        <v>-1.52079999999999E-2</v>
      </c>
      <c r="E7511" s="1">
        <v>0.76720200000000005</v>
      </c>
      <c r="F7511" s="1">
        <v>0.86029599999999895</v>
      </c>
      <c r="G7511" s="1">
        <v>1.7103170000000001</v>
      </c>
    </row>
    <row r="7512" spans="1:7" x14ac:dyDescent="0.25">
      <c r="A7512" s="2">
        <v>-0.17469599999999899</v>
      </c>
      <c r="B7512" s="2">
        <v>0.88459500000000002</v>
      </c>
      <c r="C7512" s="2">
        <v>-1.3336999999999899E-2</v>
      </c>
      <c r="E7512" s="1">
        <v>0.76884399999999897</v>
      </c>
      <c r="F7512" s="1">
        <v>0.85968900000000004</v>
      </c>
      <c r="G7512" s="1">
        <v>1.7116210000000001</v>
      </c>
    </row>
    <row r="7513" spans="1:7" x14ac:dyDescent="0.25">
      <c r="A7513" s="2">
        <v>-0.175148999999999</v>
      </c>
      <c r="B7513" s="2">
        <v>0.88458300000000001</v>
      </c>
      <c r="C7513" s="2">
        <v>-1.1676999999999899E-2</v>
      </c>
      <c r="E7513" s="1">
        <v>0.77044699999999899</v>
      </c>
      <c r="F7513" s="1">
        <v>0.86030099999999898</v>
      </c>
      <c r="G7513" s="1">
        <v>1.7129270000000001</v>
      </c>
    </row>
    <row r="7514" spans="1:7" x14ac:dyDescent="0.25">
      <c r="A7514" s="2">
        <v>-0.17635100000000001</v>
      </c>
      <c r="B7514" s="2">
        <v>0.88496399999999897</v>
      </c>
      <c r="C7514" s="2">
        <v>-9.672E-3</v>
      </c>
      <c r="E7514" s="1">
        <v>0.77185400000000004</v>
      </c>
      <c r="F7514" s="1">
        <v>0.85983100000000001</v>
      </c>
      <c r="G7514" s="1">
        <v>1.714658</v>
      </c>
    </row>
    <row r="7515" spans="1:7" x14ac:dyDescent="0.25">
      <c r="A7515" s="2">
        <v>-0.176810999999999</v>
      </c>
      <c r="B7515" s="2">
        <v>0.88500199999999896</v>
      </c>
      <c r="C7515" s="2">
        <v>-7.7720000000000003E-3</v>
      </c>
      <c r="E7515" s="1">
        <v>0.77341499999999896</v>
      </c>
      <c r="F7515" s="1">
        <v>0.859953999999999</v>
      </c>
      <c r="G7515" s="1">
        <v>1.7160200000000001</v>
      </c>
    </row>
    <row r="7516" spans="1:7" x14ac:dyDescent="0.25">
      <c r="A7516" s="2">
        <v>-0.176813999999999</v>
      </c>
      <c r="B7516" s="2">
        <v>0.88442699999999896</v>
      </c>
      <c r="C7516" s="2">
        <v>-6.1910000000000003E-3</v>
      </c>
      <c r="E7516" s="1">
        <v>0.77484900000000001</v>
      </c>
      <c r="F7516" s="1">
        <v>0.86015699999999895</v>
      </c>
      <c r="G7516" s="1">
        <v>1.71696599999999</v>
      </c>
    </row>
    <row r="7517" spans="1:7" x14ac:dyDescent="0.25">
      <c r="A7517" s="2">
        <v>-0.176813999999999</v>
      </c>
      <c r="B7517" s="2">
        <v>0.88442699999999896</v>
      </c>
      <c r="C7517" s="2">
        <v>-6.1910000000000003E-3</v>
      </c>
      <c r="E7517" s="1">
        <v>0.77484900000000001</v>
      </c>
      <c r="F7517" s="1">
        <v>0.86015699999999895</v>
      </c>
      <c r="G7517" s="1">
        <v>1.71696599999999</v>
      </c>
    </row>
    <row r="7518" spans="1:7" x14ac:dyDescent="0.25">
      <c r="A7518" s="2">
        <v>-0.176948999999999</v>
      </c>
      <c r="B7518" s="2">
        <v>0.88460799999999895</v>
      </c>
      <c r="C7518" s="2">
        <v>-4.3839999999999903E-3</v>
      </c>
      <c r="E7518" s="1">
        <v>0.77650300000000005</v>
      </c>
      <c r="F7518" s="1">
        <v>0.85971600000000004</v>
      </c>
      <c r="G7518" s="1">
        <v>1.718288</v>
      </c>
    </row>
    <row r="7519" spans="1:7" x14ac:dyDescent="0.25">
      <c r="A7519" s="2">
        <v>-0.177863999999999</v>
      </c>
      <c r="B7519" s="2">
        <v>0.88521399999999895</v>
      </c>
      <c r="C7519" s="2">
        <v>-2.2339999999999899E-3</v>
      </c>
      <c r="E7519" s="1">
        <v>0.77829199999999898</v>
      </c>
      <c r="F7519" s="1">
        <v>0.86003399999999897</v>
      </c>
      <c r="G7519" s="1">
        <v>1.7192670000000001</v>
      </c>
    </row>
    <row r="7520" spans="1:7" x14ac:dyDescent="0.25">
      <c r="A7520" s="2">
        <v>-0.17824300000000001</v>
      </c>
      <c r="B7520" s="2">
        <v>0.88503399999999899</v>
      </c>
      <c r="C7520" s="2">
        <v>-5.1400000000000003E-4</v>
      </c>
      <c r="E7520" s="1">
        <v>0.77981400000000001</v>
      </c>
      <c r="F7520" s="1">
        <v>0.85968100000000003</v>
      </c>
      <c r="G7520" s="1">
        <v>1.7203219999999899</v>
      </c>
    </row>
    <row r="7521" spans="1:7" x14ac:dyDescent="0.25">
      <c r="A7521" s="2">
        <v>-0.17777899999999899</v>
      </c>
      <c r="B7521" s="2">
        <v>0.88453800000000005</v>
      </c>
      <c r="C7521" s="2">
        <v>1.4319999999999899E-3</v>
      </c>
      <c r="E7521" s="1">
        <v>0.78108299999999897</v>
      </c>
      <c r="F7521" s="1">
        <v>0.85975000000000001</v>
      </c>
      <c r="G7521" s="1">
        <v>1.721001</v>
      </c>
    </row>
    <row r="7522" spans="1:7" x14ac:dyDescent="0.25">
      <c r="A7522" s="2">
        <v>-0.177781999999999</v>
      </c>
      <c r="B7522" s="2">
        <v>0.88456400000000002</v>
      </c>
      <c r="C7522" s="2">
        <v>3.1310000000000001E-3</v>
      </c>
      <c r="E7522" s="1">
        <v>0.78237900000000005</v>
      </c>
      <c r="F7522" s="1">
        <v>0.85991600000000001</v>
      </c>
      <c r="G7522" s="1">
        <v>1.7219370000000001</v>
      </c>
    </row>
    <row r="7523" spans="1:7" x14ac:dyDescent="0.25">
      <c r="A7523" s="2">
        <v>-0.178257999999999</v>
      </c>
      <c r="B7523" s="2">
        <v>0.88425399999999899</v>
      </c>
      <c r="C7523" s="2">
        <v>4.9389999999999903E-3</v>
      </c>
      <c r="E7523" s="1">
        <v>0.78293000000000001</v>
      </c>
      <c r="F7523" s="1">
        <v>0.86011400000000005</v>
      </c>
      <c r="G7523" s="1">
        <v>1.7229049999999899</v>
      </c>
    </row>
    <row r="7524" spans="1:7" x14ac:dyDescent="0.25">
      <c r="A7524" s="2">
        <v>-0.179064</v>
      </c>
      <c r="B7524" s="2">
        <v>0.88511600000000001</v>
      </c>
      <c r="C7524" s="2">
        <v>6.7390000000000002E-3</v>
      </c>
      <c r="E7524" s="1">
        <v>0.78518699999999897</v>
      </c>
      <c r="F7524" s="1">
        <v>0.859926999999999</v>
      </c>
      <c r="G7524" s="1">
        <v>1.7234039999999899</v>
      </c>
    </row>
    <row r="7525" spans="1:7" x14ac:dyDescent="0.25">
      <c r="A7525" s="2">
        <v>-0.17854200000000001</v>
      </c>
      <c r="B7525" s="2">
        <v>0.88459600000000005</v>
      </c>
      <c r="C7525" s="2">
        <v>8.6049999999999894E-3</v>
      </c>
      <c r="E7525" s="1">
        <v>0.78657900000000003</v>
      </c>
      <c r="F7525" s="1">
        <v>0.85936699999999899</v>
      </c>
      <c r="G7525" s="1">
        <v>1.7247319999999899</v>
      </c>
    </row>
    <row r="7526" spans="1:7" x14ac:dyDescent="0.25">
      <c r="A7526" s="2">
        <v>-0.178952</v>
      </c>
      <c r="B7526" s="2">
        <v>0.884211999999999</v>
      </c>
      <c r="C7526" s="2">
        <v>1.0281E-2</v>
      </c>
      <c r="E7526" s="1">
        <v>0.78756199999999899</v>
      </c>
      <c r="F7526" s="1">
        <v>0.85982499999999895</v>
      </c>
      <c r="G7526" s="1">
        <v>1.7254670000000001</v>
      </c>
    </row>
    <row r="7527" spans="1:7" x14ac:dyDescent="0.25">
      <c r="A7527" s="2">
        <v>-0.17969499999999899</v>
      </c>
      <c r="B7527" s="2">
        <v>0.88441899999999896</v>
      </c>
      <c r="C7527" s="2">
        <v>1.2288999999999901E-2</v>
      </c>
      <c r="E7527" s="1">
        <v>0.78924700000000003</v>
      </c>
      <c r="F7527" s="1">
        <v>0.85914299999999899</v>
      </c>
      <c r="G7527" s="1">
        <v>1.7264999999999899</v>
      </c>
    </row>
    <row r="7528" spans="1:7" x14ac:dyDescent="0.25">
      <c r="A7528" s="2">
        <v>-0.17969499999999899</v>
      </c>
      <c r="B7528" s="2">
        <v>0.88441899999999896</v>
      </c>
      <c r="C7528" s="2">
        <v>1.2288999999999901E-2</v>
      </c>
      <c r="E7528" s="1">
        <v>0.78924700000000003</v>
      </c>
      <c r="F7528" s="1">
        <v>0.85914299999999899</v>
      </c>
      <c r="G7528" s="1">
        <v>1.7264999999999899</v>
      </c>
    </row>
    <row r="7529" spans="1:7" x14ac:dyDescent="0.25">
      <c r="A7529" s="2">
        <v>-0.17910599999999899</v>
      </c>
      <c r="B7529" s="2">
        <v>0.88464699999999896</v>
      </c>
      <c r="C7529" s="2">
        <v>1.3915E-2</v>
      </c>
      <c r="E7529" s="1">
        <v>0.79063799999999895</v>
      </c>
      <c r="F7529" s="1">
        <v>0.85933300000000001</v>
      </c>
      <c r="G7529" s="1">
        <v>1.727225</v>
      </c>
    </row>
    <row r="7530" spans="1:7" x14ac:dyDescent="0.25">
      <c r="A7530" s="2">
        <v>-0.17916000000000001</v>
      </c>
      <c r="B7530" s="2">
        <v>0.88472600000000001</v>
      </c>
      <c r="C7530" s="2">
        <v>1.5709000000000001E-2</v>
      </c>
      <c r="E7530" s="1">
        <v>0.79198199999999896</v>
      </c>
      <c r="F7530" s="1">
        <v>0.859706999999999</v>
      </c>
      <c r="G7530" s="1">
        <v>1.72814</v>
      </c>
    </row>
    <row r="7531" spans="1:7" x14ac:dyDescent="0.25">
      <c r="A7531" s="2">
        <v>-0.179705</v>
      </c>
      <c r="B7531" s="2">
        <v>0.88469100000000001</v>
      </c>
      <c r="C7531" s="2">
        <v>1.7493000000000002E-2</v>
      </c>
      <c r="E7531" s="1">
        <v>0.79342100000000004</v>
      </c>
      <c r="F7531" s="1">
        <v>0.85984700000000003</v>
      </c>
      <c r="G7531" s="1">
        <v>1.729122</v>
      </c>
    </row>
    <row r="7532" spans="1:7" x14ac:dyDescent="0.25">
      <c r="A7532" s="2">
        <v>-0.18012400000000001</v>
      </c>
      <c r="B7532" s="2">
        <v>0.88430799999999898</v>
      </c>
      <c r="C7532" s="2">
        <v>1.9200999999999899E-2</v>
      </c>
      <c r="E7532" s="1">
        <v>0.79498199999999897</v>
      </c>
      <c r="F7532" s="1">
        <v>0.85913499999999898</v>
      </c>
      <c r="G7532" s="1">
        <v>1.7302759999999899</v>
      </c>
    </row>
    <row r="7533" spans="1:7" x14ac:dyDescent="0.25">
      <c r="A7533" s="2">
        <v>-0.17986099999999899</v>
      </c>
      <c r="B7533" s="2">
        <v>0.88434000000000001</v>
      </c>
      <c r="C7533" s="2">
        <v>2.0875000000000001E-2</v>
      </c>
      <c r="E7533" s="1">
        <v>0.79635500000000004</v>
      </c>
      <c r="F7533" s="1">
        <v>0.85941900000000004</v>
      </c>
      <c r="G7533" s="1">
        <v>1.7309000000000001</v>
      </c>
    </row>
    <row r="7534" spans="1:7" x14ac:dyDescent="0.25">
      <c r="A7534" s="2">
        <v>-0.17996300000000001</v>
      </c>
      <c r="B7534" s="2">
        <v>0.88435900000000001</v>
      </c>
      <c r="C7534" s="2">
        <v>2.1986999999999899E-2</v>
      </c>
      <c r="E7534" s="1">
        <v>0.79800300000000002</v>
      </c>
      <c r="F7534" s="1">
        <v>0.85928300000000002</v>
      </c>
      <c r="G7534" s="1">
        <v>1.7318309999999899</v>
      </c>
    </row>
    <row r="7535" spans="1:7" x14ac:dyDescent="0.25">
      <c r="A7535" s="2">
        <v>-0.179838999999999</v>
      </c>
      <c r="B7535" s="2">
        <v>0.88478500000000004</v>
      </c>
      <c r="C7535" s="2">
        <v>2.2484000000000001E-2</v>
      </c>
      <c r="E7535" s="1">
        <v>0.79942899999999895</v>
      </c>
      <c r="F7535" s="1">
        <v>0.85930099999999898</v>
      </c>
      <c r="G7535" s="1">
        <v>1.732599</v>
      </c>
    </row>
    <row r="7536" spans="1:7" x14ac:dyDescent="0.25">
      <c r="A7536" s="2">
        <v>-0.179838999999999</v>
      </c>
      <c r="B7536" s="2">
        <v>0.88478500000000004</v>
      </c>
      <c r="C7536" s="2">
        <v>2.2484000000000001E-2</v>
      </c>
      <c r="E7536" s="1">
        <v>0.80113599999999896</v>
      </c>
      <c r="F7536" s="1">
        <v>0.85893900000000001</v>
      </c>
      <c r="G7536" s="1">
        <v>1.7336309999999899</v>
      </c>
    </row>
    <row r="7537" spans="1:7" x14ac:dyDescent="0.25">
      <c r="A7537" s="2">
        <v>-0.17949599999999899</v>
      </c>
      <c r="B7537" s="2">
        <v>0.88456199999999896</v>
      </c>
      <c r="C7537" s="2">
        <v>2.5502E-2</v>
      </c>
      <c r="E7537" s="1">
        <v>0.80269599999999897</v>
      </c>
      <c r="F7537" s="1">
        <v>0.85958100000000004</v>
      </c>
      <c r="G7537" s="1">
        <v>1.7344390000000001</v>
      </c>
    </row>
    <row r="7538" spans="1:7" x14ac:dyDescent="0.25">
      <c r="A7538" s="2">
        <v>-0.17949599999999899</v>
      </c>
      <c r="B7538" s="2">
        <v>0.88456199999999896</v>
      </c>
      <c r="C7538" s="2">
        <v>2.5502E-2</v>
      </c>
      <c r="E7538" s="1">
        <v>0.80459899999999895</v>
      </c>
      <c r="F7538" s="1">
        <v>0.85893399999999898</v>
      </c>
      <c r="G7538" s="1">
        <v>1.73541999999999</v>
      </c>
    </row>
    <row r="7539" spans="1:7" x14ac:dyDescent="0.25">
      <c r="A7539" s="2">
        <v>-0.17927100000000001</v>
      </c>
      <c r="B7539" s="2">
        <v>0.88448700000000002</v>
      </c>
      <c r="C7539" s="2">
        <v>2.7067999999999901E-2</v>
      </c>
      <c r="E7539" s="1">
        <v>0.80459899999999895</v>
      </c>
      <c r="F7539" s="1">
        <v>0.85893399999999898</v>
      </c>
      <c r="G7539" s="1">
        <v>1.73541999999999</v>
      </c>
    </row>
    <row r="7540" spans="1:7" x14ac:dyDescent="0.25">
      <c r="A7540" s="2">
        <v>-0.17921300000000001</v>
      </c>
      <c r="B7540" s="2">
        <v>0.88454299999999897</v>
      </c>
      <c r="C7540" s="2">
        <v>2.8597999999999901E-2</v>
      </c>
      <c r="E7540" s="1">
        <v>0.80624399999999896</v>
      </c>
      <c r="F7540" s="1">
        <v>0.85923499999999897</v>
      </c>
      <c r="G7540" s="1">
        <v>1.7361580000000001</v>
      </c>
    </row>
    <row r="7541" spans="1:7" x14ac:dyDescent="0.25">
      <c r="A7541" s="2">
        <v>-0.179060999999999</v>
      </c>
      <c r="B7541" s="2">
        <v>0.88450700000000004</v>
      </c>
      <c r="C7541" s="2">
        <v>2.9964999999999901E-2</v>
      </c>
      <c r="E7541" s="1">
        <v>0.807584999999999</v>
      </c>
      <c r="F7541" s="1">
        <v>0.85906000000000005</v>
      </c>
      <c r="G7541" s="1">
        <v>1.736971</v>
      </c>
    </row>
    <row r="7542" spans="1:7" x14ac:dyDescent="0.25">
      <c r="A7542" s="2">
        <v>-0.17965900000000001</v>
      </c>
      <c r="B7542" s="2">
        <v>0.88344599999999895</v>
      </c>
      <c r="C7542" s="2">
        <v>3.24959999999999E-2</v>
      </c>
      <c r="E7542" s="1">
        <v>0.80978300000000003</v>
      </c>
      <c r="F7542" s="1">
        <v>0.85882999999999898</v>
      </c>
      <c r="G7542" s="1">
        <v>1.737824</v>
      </c>
    </row>
    <row r="7543" spans="1:7" x14ac:dyDescent="0.25">
      <c r="A7543" s="2">
        <v>-0.17932600000000001</v>
      </c>
      <c r="B7543" s="2">
        <v>0.88402700000000001</v>
      </c>
      <c r="C7543" s="2">
        <v>3.2483999999999902E-2</v>
      </c>
      <c r="E7543" s="1">
        <v>0.811751</v>
      </c>
      <c r="F7543" s="1">
        <v>0.85911099999999896</v>
      </c>
      <c r="G7543" s="1">
        <v>1.7385219999999899</v>
      </c>
    </row>
    <row r="7544" spans="1:7" x14ac:dyDescent="0.25">
      <c r="A7544" s="2">
        <v>-0.17946899999999899</v>
      </c>
      <c r="B7544" s="2">
        <v>0.88405100000000003</v>
      </c>
      <c r="C7544" s="2">
        <v>3.35509999999999E-2</v>
      </c>
      <c r="E7544" s="1">
        <v>0.81343900000000002</v>
      </c>
      <c r="F7544" s="1">
        <v>0.85922699999999896</v>
      </c>
      <c r="G7544" s="1">
        <v>1.7392799999999899</v>
      </c>
    </row>
    <row r="7545" spans="1:7" x14ac:dyDescent="0.25">
      <c r="A7545" s="2">
        <v>-0.18049699999999899</v>
      </c>
      <c r="B7545" s="2">
        <v>0.88389899999999899</v>
      </c>
      <c r="C7545" s="2">
        <v>3.5384999999999903E-2</v>
      </c>
      <c r="E7545" s="1">
        <v>0.814993999999999</v>
      </c>
      <c r="F7545" s="1">
        <v>0.85897500000000004</v>
      </c>
      <c r="G7545" s="1">
        <v>1.740612</v>
      </c>
    </row>
    <row r="7546" spans="1:7" x14ac:dyDescent="0.25">
      <c r="A7546" s="2">
        <v>-0.18060300000000001</v>
      </c>
      <c r="B7546" s="2">
        <v>0.88428600000000002</v>
      </c>
      <c r="C7546" s="2">
        <v>3.6226000000000001E-2</v>
      </c>
      <c r="E7546" s="1">
        <v>0.81694500000000003</v>
      </c>
      <c r="F7546" s="1">
        <v>0.85879499999999898</v>
      </c>
      <c r="G7546" s="1">
        <v>1.7410760000000001</v>
      </c>
    </row>
    <row r="7547" spans="1:7" x14ac:dyDescent="0.25">
      <c r="A7547" s="2">
        <v>-0.180115999999999</v>
      </c>
      <c r="B7547" s="2">
        <v>0.884516999999999</v>
      </c>
      <c r="C7547" s="2">
        <v>3.6553000000000002E-2</v>
      </c>
      <c r="E7547" s="1">
        <v>0.81864400000000004</v>
      </c>
      <c r="F7547" s="1">
        <v>0.85877099999999895</v>
      </c>
      <c r="G7547" s="1">
        <v>1.74180599999999</v>
      </c>
    </row>
    <row r="7548" spans="1:7" x14ac:dyDescent="0.25">
      <c r="A7548" s="2">
        <v>-0.18012800000000001</v>
      </c>
      <c r="B7548" s="2">
        <v>0.88459500000000002</v>
      </c>
      <c r="C7548" s="2">
        <v>3.7769999999999901E-2</v>
      </c>
      <c r="E7548" s="1">
        <v>0.82054000000000005</v>
      </c>
      <c r="F7548" s="1">
        <v>0.858841999999999</v>
      </c>
      <c r="G7548" s="1">
        <v>1.7430000000000001</v>
      </c>
    </row>
    <row r="7549" spans="1:7" x14ac:dyDescent="0.25">
      <c r="A7549" s="2">
        <v>-0.18012800000000001</v>
      </c>
      <c r="B7549" s="2">
        <v>0.88459500000000002</v>
      </c>
      <c r="C7549" s="2">
        <v>3.7769999999999901E-2</v>
      </c>
      <c r="E7549" s="1">
        <v>0.82054000000000005</v>
      </c>
      <c r="F7549" s="1">
        <v>0.858841999999999</v>
      </c>
      <c r="G7549" s="1">
        <v>1.7430000000000001</v>
      </c>
    </row>
    <row r="7550" spans="1:7" x14ac:dyDescent="0.25">
      <c r="A7550" s="2">
        <v>-0.180396</v>
      </c>
      <c r="B7550" s="2">
        <v>0.88461000000000001</v>
      </c>
      <c r="C7550" s="2">
        <v>3.8821000000000001E-2</v>
      </c>
      <c r="E7550" s="1">
        <v>0.82248699999999897</v>
      </c>
      <c r="F7550" s="1">
        <v>0.85886899999999899</v>
      </c>
      <c r="G7550" s="1">
        <v>1.74355999999999</v>
      </c>
    </row>
    <row r="7551" spans="1:7" x14ac:dyDescent="0.25">
      <c r="A7551" s="2">
        <v>-0.18043999999999899</v>
      </c>
      <c r="B7551" s="2">
        <v>0.88463000000000003</v>
      </c>
      <c r="C7551" s="2">
        <v>3.9217000000000002E-2</v>
      </c>
      <c r="E7551" s="1">
        <v>0.82391899999999896</v>
      </c>
      <c r="F7551" s="1">
        <v>0.85887500000000006</v>
      </c>
      <c r="G7551" s="1">
        <v>1.7444949999999899</v>
      </c>
    </row>
    <row r="7552" spans="1:7" x14ac:dyDescent="0.25">
      <c r="A7552" s="2">
        <v>-0.179945999999999</v>
      </c>
      <c r="B7552" s="2">
        <v>0.884382</v>
      </c>
      <c r="C7552" s="2">
        <v>3.9958E-2</v>
      </c>
      <c r="E7552" s="1">
        <v>0.82547099999999896</v>
      </c>
      <c r="F7552" s="1">
        <v>0.85891700000000004</v>
      </c>
      <c r="G7552" s="1">
        <v>1.7451209999999899</v>
      </c>
    </row>
    <row r="7553" spans="1:7" x14ac:dyDescent="0.25">
      <c r="A7553" s="2">
        <v>-0.180250999999999</v>
      </c>
      <c r="B7553" s="2">
        <v>0.88457399999999897</v>
      </c>
      <c r="C7553" s="2">
        <v>4.1373E-2</v>
      </c>
      <c r="E7553" s="1">
        <v>0.82714900000000002</v>
      </c>
      <c r="F7553" s="1">
        <v>0.85892299999999899</v>
      </c>
      <c r="G7553" s="1">
        <v>1.74587099999999</v>
      </c>
    </row>
    <row r="7554" spans="1:7" x14ac:dyDescent="0.25">
      <c r="A7554" s="2">
        <v>-0.180281999999999</v>
      </c>
      <c r="B7554" s="2">
        <v>0.88467300000000004</v>
      </c>
      <c r="C7554" s="2">
        <v>4.2284000000000002E-2</v>
      </c>
      <c r="E7554" s="1">
        <v>0.82882599999999895</v>
      </c>
      <c r="F7554" s="1">
        <v>0.85872499999999896</v>
      </c>
      <c r="G7554" s="1">
        <v>1.74677499999999</v>
      </c>
    </row>
    <row r="7555" spans="1:7" x14ac:dyDescent="0.25">
      <c r="A7555" s="2">
        <v>-0.18024499999999899</v>
      </c>
      <c r="B7555" s="2">
        <v>0.88461100000000004</v>
      </c>
      <c r="C7555" s="2">
        <v>4.2869999999999901E-2</v>
      </c>
      <c r="E7555" s="1">
        <v>0.83050000000000002</v>
      </c>
      <c r="F7555" s="1">
        <v>0.85894999999999899</v>
      </c>
      <c r="G7555" s="1">
        <v>1.747333</v>
      </c>
    </row>
    <row r="7556" spans="1:7" x14ac:dyDescent="0.25">
      <c r="A7556" s="2">
        <v>-0.18041599999999899</v>
      </c>
      <c r="B7556" s="2">
        <v>0.88464699999999896</v>
      </c>
      <c r="C7556" s="2">
        <v>4.3823000000000001E-2</v>
      </c>
      <c r="E7556" s="1">
        <v>0.83219900000000002</v>
      </c>
      <c r="F7556" s="1">
        <v>0.85881600000000002</v>
      </c>
      <c r="G7556" s="1">
        <v>1.74797</v>
      </c>
    </row>
    <row r="7557" spans="1:7" x14ac:dyDescent="0.25">
      <c r="A7557" s="2">
        <v>-0.18021100000000001</v>
      </c>
      <c r="B7557" s="2">
        <v>0.88438300000000003</v>
      </c>
      <c r="C7557" s="2">
        <v>4.4743999999999902E-2</v>
      </c>
      <c r="E7557" s="1">
        <v>0.83388499999999899</v>
      </c>
      <c r="F7557" s="1">
        <v>0.858904</v>
      </c>
      <c r="G7557" s="1">
        <v>1.748928</v>
      </c>
    </row>
    <row r="7558" spans="1:7" x14ac:dyDescent="0.25">
      <c r="A7558" s="2">
        <v>-0.180557999999999</v>
      </c>
      <c r="B7558" s="2">
        <v>0.88424700000000001</v>
      </c>
      <c r="C7558" s="2">
        <v>4.5915999999999901E-2</v>
      </c>
      <c r="E7558" s="1">
        <v>0.83567499999999895</v>
      </c>
      <c r="F7558" s="1">
        <v>0.85896899999999898</v>
      </c>
      <c r="G7558" s="1">
        <v>1.7491570000000001</v>
      </c>
    </row>
    <row r="7559" spans="1:7" x14ac:dyDescent="0.25">
      <c r="A7559" s="2">
        <v>-0.18059700000000001</v>
      </c>
      <c r="B7559" s="2">
        <v>0.88420900000000002</v>
      </c>
      <c r="C7559" s="2">
        <v>4.7051000000000003E-2</v>
      </c>
      <c r="E7559" s="1">
        <v>0.83723899999999896</v>
      </c>
      <c r="F7559" s="1">
        <v>0.85895900000000003</v>
      </c>
      <c r="G7559" s="1">
        <v>1.74994399999999</v>
      </c>
    </row>
    <row r="7560" spans="1:7" x14ac:dyDescent="0.25">
      <c r="A7560" s="2">
        <v>-0.18059700000000001</v>
      </c>
      <c r="B7560" s="2">
        <v>0.88420900000000002</v>
      </c>
      <c r="C7560" s="2">
        <v>4.7051000000000003E-2</v>
      </c>
      <c r="E7560" s="1">
        <v>0.83723899999999896</v>
      </c>
      <c r="F7560" s="1">
        <v>0.85895900000000003</v>
      </c>
      <c r="G7560" s="1">
        <v>1.74994399999999</v>
      </c>
    </row>
    <row r="7561" spans="1:7" x14ac:dyDescent="0.25">
      <c r="A7561" s="2">
        <v>-0.18045900000000001</v>
      </c>
      <c r="B7561" s="2">
        <v>0.88429599999999897</v>
      </c>
      <c r="C7561" s="2">
        <v>4.7877000000000003E-2</v>
      </c>
      <c r="E7561" s="1">
        <v>0.83840800000000004</v>
      </c>
      <c r="F7561" s="1">
        <v>0.85857499999999898</v>
      </c>
      <c r="G7561" s="1">
        <v>1.750445</v>
      </c>
    </row>
    <row r="7562" spans="1:7" x14ac:dyDescent="0.25">
      <c r="A7562" s="2">
        <v>-0.18041099999999899</v>
      </c>
      <c r="B7562" s="2">
        <v>0.88410699999999898</v>
      </c>
      <c r="C7562" s="2">
        <v>4.91269999999999E-2</v>
      </c>
      <c r="E7562" s="1">
        <v>0.84052499999999897</v>
      </c>
      <c r="F7562" s="1">
        <v>0.85880100000000004</v>
      </c>
      <c r="G7562" s="1">
        <v>1.75080999999999</v>
      </c>
    </row>
    <row r="7563" spans="1:7" x14ac:dyDescent="0.25">
      <c r="A7563" s="2">
        <v>-0.18073</v>
      </c>
      <c r="B7563" s="2">
        <v>0.88423700000000005</v>
      </c>
      <c r="C7563" s="2">
        <v>5.0768000000000001E-2</v>
      </c>
      <c r="E7563" s="1">
        <v>0.84207299999999896</v>
      </c>
      <c r="F7563" s="1">
        <v>0.85863100000000003</v>
      </c>
      <c r="G7563" s="1">
        <v>1.7512460000000001</v>
      </c>
    </row>
    <row r="7564" spans="1:7" x14ac:dyDescent="0.25">
      <c r="A7564" s="2">
        <v>-0.180308999999999</v>
      </c>
      <c r="B7564" s="2">
        <v>0.88434400000000002</v>
      </c>
      <c r="C7564" s="2">
        <v>5.22149999999999E-2</v>
      </c>
      <c r="E7564" s="1">
        <v>0.84363999999999895</v>
      </c>
      <c r="F7564" s="1">
        <v>0.85855999999999899</v>
      </c>
      <c r="G7564" s="1">
        <v>1.752437</v>
      </c>
    </row>
    <row r="7565" spans="1:7" x14ac:dyDescent="0.25">
      <c r="A7565" s="2">
        <v>-0.18012300000000001</v>
      </c>
      <c r="B7565" s="2">
        <v>0.88408900000000001</v>
      </c>
      <c r="C7565" s="2">
        <v>5.3739000000000002E-2</v>
      </c>
      <c r="E7565" s="1">
        <v>0.84475</v>
      </c>
      <c r="F7565" s="1">
        <v>0.85864799999999897</v>
      </c>
      <c r="G7565" s="1">
        <v>1.7525280000000001</v>
      </c>
    </row>
    <row r="7566" spans="1:7" x14ac:dyDescent="0.25">
      <c r="A7566" s="2">
        <v>-0.179648</v>
      </c>
      <c r="B7566" s="2">
        <v>0.88436400000000004</v>
      </c>
      <c r="C7566" s="2">
        <v>5.55449999999999E-2</v>
      </c>
      <c r="E7566" s="1">
        <v>0.84696499999999897</v>
      </c>
      <c r="F7566" s="1">
        <v>0.85894899999999896</v>
      </c>
      <c r="G7566" s="1">
        <v>1.753044</v>
      </c>
    </row>
    <row r="7567" spans="1:7" x14ac:dyDescent="0.25">
      <c r="A7567" s="2">
        <v>-0.179587999999999</v>
      </c>
      <c r="B7567" s="2">
        <v>0.88443499999999897</v>
      </c>
      <c r="C7567" s="2">
        <v>5.6771000000000002E-2</v>
      </c>
      <c r="E7567" s="1">
        <v>0.84872700000000001</v>
      </c>
      <c r="F7567" s="1">
        <v>0.85902999999999896</v>
      </c>
      <c r="G7567" s="1">
        <v>1.7534050000000001</v>
      </c>
    </row>
    <row r="7568" spans="1:7" x14ac:dyDescent="0.25">
      <c r="A7568" s="2">
        <v>-0.179751999999999</v>
      </c>
      <c r="B7568" s="2">
        <v>0.884131</v>
      </c>
      <c r="C7568" s="2">
        <v>5.8997000000000001E-2</v>
      </c>
      <c r="E7568" s="1">
        <v>0.85021500000000005</v>
      </c>
      <c r="F7568" s="1">
        <v>0.85828800000000005</v>
      </c>
      <c r="G7568" s="1">
        <v>1.75407</v>
      </c>
    </row>
    <row r="7569" spans="1:7" x14ac:dyDescent="0.25">
      <c r="A7569" s="2">
        <v>-0.17960200000000001</v>
      </c>
      <c r="B7569" s="2">
        <v>0.88417000000000001</v>
      </c>
      <c r="C7569" s="2">
        <v>6.07419999999999E-2</v>
      </c>
      <c r="E7569" s="1">
        <v>0.85195200000000004</v>
      </c>
      <c r="F7569" s="1">
        <v>0.85877700000000001</v>
      </c>
      <c r="G7569" s="1">
        <v>1.7546489999999899</v>
      </c>
    </row>
    <row r="7570" spans="1:7" x14ac:dyDescent="0.25">
      <c r="A7570" s="2">
        <v>-0.17960200000000001</v>
      </c>
      <c r="B7570" s="2">
        <v>0.88417000000000001</v>
      </c>
      <c r="C7570" s="2">
        <v>6.07419999999999E-2</v>
      </c>
      <c r="E7570" s="1">
        <v>0.85195200000000004</v>
      </c>
      <c r="F7570" s="1">
        <v>0.85877700000000001</v>
      </c>
      <c r="G7570" s="1">
        <v>1.7546489999999899</v>
      </c>
    </row>
    <row r="7571" spans="1:7" x14ac:dyDescent="0.25">
      <c r="A7571" s="2">
        <v>-0.17952499999999899</v>
      </c>
      <c r="B7571" s="2">
        <v>0.88418799999999897</v>
      </c>
      <c r="C7571" s="2">
        <v>6.2452000000000001E-2</v>
      </c>
      <c r="E7571" s="1">
        <v>0.85341299999999898</v>
      </c>
      <c r="F7571" s="1">
        <v>0.85844900000000002</v>
      </c>
      <c r="G7571" s="1">
        <v>1.7551669999999899</v>
      </c>
    </row>
    <row r="7572" spans="1:7" x14ac:dyDescent="0.25">
      <c r="A7572" s="2">
        <v>-0.179502999999999</v>
      </c>
      <c r="B7572" s="2">
        <v>0.884135</v>
      </c>
      <c r="C7572" s="2">
        <v>6.4278000000000002E-2</v>
      </c>
      <c r="E7572" s="1">
        <v>0.85503300000000004</v>
      </c>
      <c r="F7572" s="1">
        <v>0.85878100000000002</v>
      </c>
      <c r="G7572" s="1">
        <v>1.7555510000000001</v>
      </c>
    </row>
    <row r="7573" spans="1:7" x14ac:dyDescent="0.25">
      <c r="A7573" s="2">
        <v>-0.17879500000000001</v>
      </c>
      <c r="B7573" s="2">
        <v>0.88423099999999899</v>
      </c>
      <c r="C7573" s="2">
        <v>6.6241999999999898E-2</v>
      </c>
      <c r="E7573" s="1">
        <v>0.85664899999999899</v>
      </c>
      <c r="F7573" s="1">
        <v>0.85874200000000001</v>
      </c>
      <c r="G7573" s="1">
        <v>1.7559750000000001</v>
      </c>
    </row>
    <row r="7574" spans="1:7" x14ac:dyDescent="0.25">
      <c r="A7574" s="2">
        <v>-0.178901</v>
      </c>
      <c r="B7574" s="2">
        <v>0.88412000000000002</v>
      </c>
      <c r="C7574" s="2">
        <v>6.8456000000000003E-2</v>
      </c>
      <c r="E7574" s="1">
        <v>0.85804199999999897</v>
      </c>
      <c r="F7574" s="1">
        <v>0.85870000000000002</v>
      </c>
      <c r="G7574" s="1">
        <v>1.75629699999999</v>
      </c>
    </row>
    <row r="7575" spans="1:7" x14ac:dyDescent="0.25">
      <c r="A7575" s="2">
        <v>-0.17840200000000001</v>
      </c>
      <c r="B7575" s="2">
        <v>0.884180999999999</v>
      </c>
      <c r="C7575" s="2">
        <v>7.0247000000000004E-2</v>
      </c>
      <c r="E7575" s="1">
        <v>0.85974099999999898</v>
      </c>
      <c r="F7575" s="1">
        <v>0.858845999999999</v>
      </c>
      <c r="G7575" s="1">
        <v>1.7567980000000001</v>
      </c>
    </row>
    <row r="7576" spans="1:7" x14ac:dyDescent="0.25">
      <c r="A7576" s="2">
        <v>-0.17779800000000001</v>
      </c>
      <c r="B7576" s="2">
        <v>0.88428200000000001</v>
      </c>
      <c r="C7576" s="2">
        <v>7.2488999999999901E-2</v>
      </c>
      <c r="E7576" s="1">
        <v>0.86132799999999898</v>
      </c>
      <c r="F7576" s="1">
        <v>0.85874600000000001</v>
      </c>
      <c r="G7576" s="1">
        <v>1.756996</v>
      </c>
    </row>
    <row r="7577" spans="1:7" x14ac:dyDescent="0.25">
      <c r="A7577" s="2">
        <v>-0.177783999999999</v>
      </c>
      <c r="B7577" s="2">
        <v>0.88409400000000005</v>
      </c>
      <c r="C7577" s="2">
        <v>7.4977000000000002E-2</v>
      </c>
      <c r="E7577" s="1">
        <v>0.862841999999999</v>
      </c>
      <c r="F7577" s="1">
        <v>0.85878900000000002</v>
      </c>
      <c r="G7577" s="1">
        <v>1.7572920000000001</v>
      </c>
    </row>
    <row r="7578" spans="1:7" x14ac:dyDescent="0.25">
      <c r="A7578" s="2">
        <v>-0.17768300000000001</v>
      </c>
      <c r="B7578" s="2">
        <v>0.884157999999999</v>
      </c>
      <c r="C7578" s="2">
        <v>7.6966000000000007E-2</v>
      </c>
      <c r="E7578" s="1">
        <v>0.86446800000000001</v>
      </c>
      <c r="F7578" s="1">
        <v>0.85863800000000001</v>
      </c>
      <c r="G7578" s="1">
        <v>1.757711</v>
      </c>
    </row>
    <row r="7579" spans="1:7" x14ac:dyDescent="0.25">
      <c r="A7579" s="2">
        <v>-0.177341999999999</v>
      </c>
      <c r="B7579" s="2">
        <v>0.884018999999999</v>
      </c>
      <c r="C7579" s="2">
        <v>7.9019000000000006E-2</v>
      </c>
      <c r="E7579" s="1">
        <v>0.86608200000000002</v>
      </c>
      <c r="F7579" s="1">
        <v>0.85870800000000003</v>
      </c>
      <c r="G7579" s="1">
        <v>1.758221</v>
      </c>
    </row>
    <row r="7580" spans="1:7" x14ac:dyDescent="0.25">
      <c r="A7580" s="2">
        <v>-0.17686299999999899</v>
      </c>
      <c r="B7580" s="2">
        <v>0.88387800000000005</v>
      </c>
      <c r="C7580" s="2">
        <v>8.0638000000000001E-2</v>
      </c>
      <c r="E7580" s="1">
        <v>0.86771500000000001</v>
      </c>
      <c r="F7580" s="1">
        <v>0.85863699999999898</v>
      </c>
      <c r="G7580" s="1">
        <v>1.758494</v>
      </c>
    </row>
    <row r="7581" spans="1:7" x14ac:dyDescent="0.25">
      <c r="A7581" s="2">
        <v>-0.17686299999999899</v>
      </c>
      <c r="B7581" s="2">
        <v>0.88387800000000005</v>
      </c>
      <c r="C7581" s="2">
        <v>8.0638000000000001E-2</v>
      </c>
      <c r="E7581" s="1">
        <v>0.86771500000000001</v>
      </c>
      <c r="F7581" s="1">
        <v>0.85863699999999898</v>
      </c>
      <c r="G7581" s="1">
        <v>1.758494</v>
      </c>
    </row>
    <row r="7582" spans="1:7" x14ac:dyDescent="0.25">
      <c r="A7582" s="2">
        <v>-0.17668700000000001</v>
      </c>
      <c r="B7582" s="2">
        <v>0.88398900000000002</v>
      </c>
      <c r="C7582" s="2">
        <v>8.2594000000000001E-2</v>
      </c>
      <c r="E7582" s="1">
        <v>0.86927500000000002</v>
      </c>
      <c r="F7582" s="1">
        <v>0.85829200000000005</v>
      </c>
      <c r="G7582" s="1">
        <v>1.75916399999999</v>
      </c>
    </row>
    <row r="7583" spans="1:7" x14ac:dyDescent="0.25">
      <c r="A7583" s="2">
        <v>-0.176340999999999</v>
      </c>
      <c r="B7583" s="2">
        <v>0.88378999999999897</v>
      </c>
      <c r="C7583" s="2">
        <v>8.4396999999999903E-2</v>
      </c>
      <c r="E7583" s="1">
        <v>0.87087899999999896</v>
      </c>
      <c r="F7583" s="1">
        <v>0.85856699999999897</v>
      </c>
      <c r="G7583" s="1">
        <v>1.7594780000000001</v>
      </c>
    </row>
    <row r="7584" spans="1:7" x14ac:dyDescent="0.25">
      <c r="A7584" s="2">
        <v>-0.176126</v>
      </c>
      <c r="B7584" s="2">
        <v>0.88385800000000003</v>
      </c>
      <c r="C7584" s="2">
        <v>8.6300000000000002E-2</v>
      </c>
      <c r="E7584" s="1">
        <v>0.87237799999999899</v>
      </c>
      <c r="F7584" s="1">
        <v>0.85848400000000002</v>
      </c>
      <c r="G7584" s="1">
        <v>1.7598529999999899</v>
      </c>
    </row>
    <row r="7585" spans="1:7" x14ac:dyDescent="0.25">
      <c r="A7585" s="2">
        <v>-0.17622299999999899</v>
      </c>
      <c r="B7585" s="2">
        <v>0.88380599999999898</v>
      </c>
      <c r="C7585" s="2">
        <v>8.8038000000000005E-2</v>
      </c>
      <c r="E7585" s="1">
        <v>0.87421599999999899</v>
      </c>
      <c r="F7585" s="1">
        <v>0.85838800000000004</v>
      </c>
      <c r="G7585" s="1">
        <v>1.7604550000000001</v>
      </c>
    </row>
    <row r="7586" spans="1:7" x14ac:dyDescent="0.25">
      <c r="A7586" s="2">
        <v>-0.17574100000000001</v>
      </c>
      <c r="B7586" s="2">
        <v>0.883767999999999</v>
      </c>
      <c r="C7586" s="2">
        <v>8.9896000000000004E-2</v>
      </c>
      <c r="E7586" s="1">
        <v>0.87558999999999898</v>
      </c>
      <c r="F7586" s="1">
        <v>0.85838400000000004</v>
      </c>
      <c r="G7586" s="1">
        <v>1.76064799999999</v>
      </c>
    </row>
    <row r="7587" spans="1:7" x14ac:dyDescent="0.25">
      <c r="A7587" s="2">
        <v>-0.175209</v>
      </c>
      <c r="B7587" s="2">
        <v>0.88388100000000003</v>
      </c>
      <c r="C7587" s="2">
        <v>9.1897000000000006E-2</v>
      </c>
      <c r="E7587" s="1">
        <v>0.87717400000000001</v>
      </c>
      <c r="F7587" s="1">
        <v>0.85869099999999898</v>
      </c>
      <c r="G7587" s="1">
        <v>1.760939</v>
      </c>
    </row>
    <row r="7588" spans="1:7" x14ac:dyDescent="0.25">
      <c r="A7588" s="2">
        <v>-0.17480799999999899</v>
      </c>
      <c r="B7588" s="2">
        <v>0.88394899999999899</v>
      </c>
      <c r="C7588" s="2">
        <v>9.3894000000000005E-2</v>
      </c>
      <c r="E7588" s="1">
        <v>0.87846999999999897</v>
      </c>
      <c r="F7588" s="1">
        <v>0.85862400000000005</v>
      </c>
      <c r="G7588" s="1">
        <v>1.7613160000000001</v>
      </c>
    </row>
    <row r="7589" spans="1:7" x14ac:dyDescent="0.25">
      <c r="A7589" s="2">
        <v>-0.17439199999999899</v>
      </c>
      <c r="B7589" s="2">
        <v>0.88378400000000001</v>
      </c>
      <c r="C7589" s="2">
        <v>9.5824000000000006E-2</v>
      </c>
      <c r="E7589" s="1">
        <v>0.88041499999999895</v>
      </c>
      <c r="F7589" s="1">
        <v>0.85830399999999896</v>
      </c>
      <c r="G7589" s="1">
        <v>1.7614799999999899</v>
      </c>
    </row>
    <row r="7590" spans="1:7" x14ac:dyDescent="0.25">
      <c r="A7590" s="2">
        <v>-0.17408199999999899</v>
      </c>
      <c r="B7590" s="2">
        <v>0.88373100000000004</v>
      </c>
      <c r="C7590" s="2">
        <v>9.7411999999999901E-2</v>
      </c>
      <c r="E7590" s="1">
        <v>0.88178800000000002</v>
      </c>
      <c r="F7590" s="1">
        <v>0.85830700000000004</v>
      </c>
      <c r="G7590" s="1">
        <v>1.7612760000000001</v>
      </c>
    </row>
    <row r="7591" spans="1:7" x14ac:dyDescent="0.25">
      <c r="A7591" s="2">
        <v>-0.173539999999999</v>
      </c>
      <c r="B7591" s="2">
        <v>0.88393200000000005</v>
      </c>
      <c r="C7591" s="2">
        <v>9.9623000000000003E-2</v>
      </c>
      <c r="E7591" s="1">
        <v>0.88335699999999895</v>
      </c>
      <c r="F7591" s="1">
        <v>0.85843800000000003</v>
      </c>
      <c r="G7591" s="1">
        <v>1.76176299999999</v>
      </c>
    </row>
    <row r="7592" spans="1:7" x14ac:dyDescent="0.25">
      <c r="A7592" s="2">
        <v>-0.173539999999999</v>
      </c>
      <c r="B7592" s="2">
        <v>0.88393200000000005</v>
      </c>
      <c r="C7592" s="2">
        <v>9.9623000000000003E-2</v>
      </c>
      <c r="E7592" s="1">
        <v>0.88335699999999895</v>
      </c>
      <c r="F7592" s="1">
        <v>0.85843800000000003</v>
      </c>
      <c r="G7592" s="1">
        <v>1.76176299999999</v>
      </c>
    </row>
    <row r="7593" spans="1:7" x14ac:dyDescent="0.25">
      <c r="A7593" s="2">
        <v>-0.17297699999999899</v>
      </c>
      <c r="B7593" s="2">
        <v>0.88453400000000004</v>
      </c>
      <c r="C7593" s="2">
        <v>0.101336999999999</v>
      </c>
      <c r="E7593" s="1">
        <v>0.88481900000000002</v>
      </c>
      <c r="F7593" s="1">
        <v>0.85872700000000002</v>
      </c>
      <c r="G7593" s="1">
        <v>1.7621230000000001</v>
      </c>
    </row>
    <row r="7594" spans="1:7" x14ac:dyDescent="0.25">
      <c r="A7594" s="2">
        <v>-0.17241500000000001</v>
      </c>
      <c r="B7594" s="2">
        <v>0.88386299999999896</v>
      </c>
      <c r="C7594" s="2">
        <v>0.103267999999999</v>
      </c>
      <c r="E7594" s="1">
        <v>0.886243</v>
      </c>
      <c r="F7594" s="1">
        <v>0.85869399999999896</v>
      </c>
      <c r="G7594" s="1">
        <v>1.7622599999999899</v>
      </c>
    </row>
    <row r="7595" spans="1:7" x14ac:dyDescent="0.25">
      <c r="A7595" s="2">
        <v>-0.17166600000000001</v>
      </c>
      <c r="B7595" s="2">
        <v>0.883884</v>
      </c>
      <c r="C7595" s="2">
        <v>0.104820999999999</v>
      </c>
      <c r="E7595" s="1">
        <v>0.88749999999999896</v>
      </c>
      <c r="F7595" s="1">
        <v>0.85813300000000003</v>
      </c>
      <c r="G7595" s="1">
        <v>1.76243499999999</v>
      </c>
    </row>
    <row r="7596" spans="1:7" x14ac:dyDescent="0.25">
      <c r="A7596" s="2">
        <v>-0.170853</v>
      </c>
      <c r="B7596" s="2">
        <v>0.88382799999999895</v>
      </c>
      <c r="C7596" s="2">
        <v>0.106755</v>
      </c>
      <c r="E7596" s="1">
        <v>0.88904000000000005</v>
      </c>
      <c r="F7596" s="1">
        <v>0.85876699999999895</v>
      </c>
      <c r="G7596" s="1">
        <v>1.763082</v>
      </c>
    </row>
    <row r="7597" spans="1:7" x14ac:dyDescent="0.25">
      <c r="A7597" s="2">
        <v>-0.17064199999999899</v>
      </c>
      <c r="B7597" s="2">
        <v>0.88491399999999898</v>
      </c>
      <c r="C7597" s="2">
        <v>0.108790999999999</v>
      </c>
      <c r="E7597" s="1">
        <v>0.89032599999999895</v>
      </c>
      <c r="F7597" s="1">
        <v>0.85827100000000001</v>
      </c>
      <c r="G7597" s="1">
        <v>1.7628680000000001</v>
      </c>
    </row>
    <row r="7598" spans="1:7" x14ac:dyDescent="0.25">
      <c r="A7598" s="2">
        <v>-0.16938500000000001</v>
      </c>
      <c r="B7598" s="2">
        <v>0.88391699999999895</v>
      </c>
      <c r="C7598" s="2">
        <v>0.110682</v>
      </c>
      <c r="E7598" s="1">
        <v>0.89147699999999896</v>
      </c>
      <c r="F7598" s="1">
        <v>0.857989</v>
      </c>
      <c r="G7598" s="1">
        <v>1.7630319999999899</v>
      </c>
    </row>
    <row r="7599" spans="1:7" x14ac:dyDescent="0.25">
      <c r="A7599" s="2">
        <v>-0.168098999999999</v>
      </c>
      <c r="B7599" s="2">
        <v>0.88387400000000005</v>
      </c>
      <c r="C7599" s="2">
        <v>0.11197500000000001</v>
      </c>
      <c r="E7599" s="1">
        <v>0.89303999999999895</v>
      </c>
      <c r="F7599" s="1">
        <v>0.85826800000000003</v>
      </c>
      <c r="G7599" s="1">
        <v>1.7633589999999899</v>
      </c>
    </row>
    <row r="7600" spans="1:7" x14ac:dyDescent="0.25">
      <c r="A7600" s="2">
        <v>-0.16778799999999899</v>
      </c>
      <c r="B7600" s="2">
        <v>0.88462799999999897</v>
      </c>
      <c r="C7600" s="2">
        <v>0.11394799999999899</v>
      </c>
      <c r="E7600" s="1">
        <v>0.89429000000000003</v>
      </c>
      <c r="F7600" s="1">
        <v>0.85777300000000001</v>
      </c>
      <c r="G7600" s="1">
        <v>1.76342299999999</v>
      </c>
    </row>
    <row r="7601" spans="1:7" x14ac:dyDescent="0.25">
      <c r="A7601" s="2">
        <v>-0.167271</v>
      </c>
      <c r="B7601" s="2">
        <v>0.88441700000000001</v>
      </c>
      <c r="C7601" s="2">
        <v>0.115911</v>
      </c>
      <c r="E7601" s="1">
        <v>0.895733</v>
      </c>
      <c r="F7601" s="1">
        <v>0.85845700000000003</v>
      </c>
      <c r="G7601" s="1">
        <v>1.76356899999999</v>
      </c>
    </row>
    <row r="7602" spans="1:7" x14ac:dyDescent="0.25">
      <c r="A7602" s="2">
        <v>-0.167271</v>
      </c>
      <c r="B7602" s="2">
        <v>0.88441700000000001</v>
      </c>
      <c r="C7602" s="2">
        <v>0.115911</v>
      </c>
      <c r="E7602" s="1">
        <v>0.895733</v>
      </c>
      <c r="F7602" s="1">
        <v>0.85845700000000003</v>
      </c>
      <c r="G7602" s="1">
        <v>1.76356899999999</v>
      </c>
    </row>
    <row r="7603" spans="1:7" x14ac:dyDescent="0.25">
      <c r="A7603" s="2">
        <v>-0.16686200000000001</v>
      </c>
      <c r="B7603" s="2">
        <v>0.88415200000000005</v>
      </c>
      <c r="C7603" s="2">
        <v>0.118642999999999</v>
      </c>
      <c r="E7603" s="1">
        <v>0.89711399999999897</v>
      </c>
      <c r="F7603" s="1">
        <v>0.85827500000000001</v>
      </c>
      <c r="G7603" s="1">
        <v>1.7635670000000001</v>
      </c>
    </row>
    <row r="7604" spans="1:7" x14ac:dyDescent="0.25">
      <c r="A7604" s="2">
        <v>-0.166045999999999</v>
      </c>
      <c r="B7604" s="2">
        <v>0.88424100000000005</v>
      </c>
      <c r="C7604" s="2">
        <v>0.120250999999999</v>
      </c>
      <c r="E7604" s="1">
        <v>0.89842699999999898</v>
      </c>
      <c r="F7604" s="1">
        <v>0.85825499999999899</v>
      </c>
      <c r="G7604" s="1">
        <v>1.76351999999999</v>
      </c>
    </row>
    <row r="7605" spans="1:7" x14ac:dyDescent="0.25">
      <c r="A7605" s="2">
        <v>-0.165597999999999</v>
      </c>
      <c r="B7605" s="2">
        <v>0.88401799999999897</v>
      </c>
      <c r="C7605" s="2">
        <v>0.122444999999999</v>
      </c>
      <c r="E7605" s="1">
        <v>0.89966800000000002</v>
      </c>
      <c r="F7605" s="1">
        <v>0.85796300000000003</v>
      </c>
      <c r="G7605" s="1">
        <v>1.763306</v>
      </c>
    </row>
    <row r="7606" spans="1:7" x14ac:dyDescent="0.25">
      <c r="A7606" s="2">
        <v>-0.164884</v>
      </c>
      <c r="B7606" s="2">
        <v>0.88448000000000004</v>
      </c>
      <c r="C7606" s="2">
        <v>0.124815999999999</v>
      </c>
      <c r="E7606" s="1">
        <v>0.90103200000000006</v>
      </c>
      <c r="F7606" s="1">
        <v>0.85827299999999895</v>
      </c>
      <c r="G7606" s="1">
        <v>1.76367099999999</v>
      </c>
    </row>
    <row r="7607" spans="1:7" x14ac:dyDescent="0.25">
      <c r="A7607" s="2">
        <v>-0.16364799999999899</v>
      </c>
      <c r="B7607" s="2">
        <v>0.88408200000000003</v>
      </c>
      <c r="C7607" s="2">
        <v>0.126492999999999</v>
      </c>
      <c r="E7607" s="1">
        <v>0.90254400000000001</v>
      </c>
      <c r="F7607" s="1">
        <v>0.85824699999999898</v>
      </c>
      <c r="G7607" s="1">
        <v>1.7640199999999899</v>
      </c>
    </row>
    <row r="7608" spans="1:7" x14ac:dyDescent="0.25">
      <c r="A7608" s="2">
        <v>-0.16289200000000001</v>
      </c>
      <c r="B7608" s="2">
        <v>0.884018999999999</v>
      </c>
      <c r="C7608" s="2">
        <v>0.12845400000000001</v>
      </c>
      <c r="E7608" s="1">
        <v>0.90407599999999899</v>
      </c>
      <c r="F7608" s="1">
        <v>0.85864799999999897</v>
      </c>
      <c r="G7608" s="1">
        <v>1.763673</v>
      </c>
    </row>
    <row r="7609" spans="1:7" x14ac:dyDescent="0.25">
      <c r="A7609" s="2">
        <v>-0.16183400000000001</v>
      </c>
      <c r="B7609" s="2">
        <v>0.88391299999999895</v>
      </c>
      <c r="C7609" s="2">
        <v>0.13066800000000001</v>
      </c>
      <c r="E7609" s="1">
        <v>0.90547900000000003</v>
      </c>
      <c r="F7609" s="1">
        <v>0.85816700000000001</v>
      </c>
      <c r="G7609" s="1">
        <v>1.76397</v>
      </c>
    </row>
    <row r="7610" spans="1:7" x14ac:dyDescent="0.25">
      <c r="A7610" s="2">
        <v>-0.16073999999999899</v>
      </c>
      <c r="B7610" s="2">
        <v>0.88379600000000003</v>
      </c>
      <c r="C7610" s="2">
        <v>0.132351999999999</v>
      </c>
      <c r="E7610" s="1">
        <v>0.90693500000000005</v>
      </c>
      <c r="F7610" s="1">
        <v>0.85753000000000001</v>
      </c>
      <c r="G7610" s="1">
        <v>1.7640020000000001</v>
      </c>
    </row>
    <row r="7611" spans="1:7" x14ac:dyDescent="0.25">
      <c r="A7611" s="2">
        <v>-0.159853999999999</v>
      </c>
      <c r="B7611" s="2">
        <v>0.88383599999999896</v>
      </c>
      <c r="C7611" s="2">
        <v>0.13445499999999899</v>
      </c>
      <c r="E7611" s="1">
        <v>0.90872699999999895</v>
      </c>
      <c r="F7611" s="1">
        <v>0.85870100000000005</v>
      </c>
      <c r="G7611" s="1">
        <v>1.7638050000000001</v>
      </c>
    </row>
    <row r="7612" spans="1:7" x14ac:dyDescent="0.25">
      <c r="A7612" s="2">
        <v>-0.15906100000000001</v>
      </c>
      <c r="B7612" s="2">
        <v>0.88400400000000001</v>
      </c>
      <c r="C7612" s="2">
        <v>0.13650699999999899</v>
      </c>
      <c r="E7612" s="1">
        <v>0.910411999999999</v>
      </c>
      <c r="F7612" s="1">
        <v>0.85814199999999896</v>
      </c>
      <c r="G7612" s="1">
        <v>1.76419499999999</v>
      </c>
    </row>
    <row r="7613" spans="1:7" x14ac:dyDescent="0.25">
      <c r="A7613" s="2">
        <v>-0.15906100000000001</v>
      </c>
      <c r="B7613" s="2">
        <v>0.88400400000000001</v>
      </c>
      <c r="C7613" s="2">
        <v>0.13650699999999899</v>
      </c>
      <c r="E7613" s="1">
        <v>0.910411999999999</v>
      </c>
      <c r="F7613" s="1">
        <v>0.85814199999999896</v>
      </c>
      <c r="G7613" s="1">
        <v>1.76419499999999</v>
      </c>
    </row>
    <row r="7614" spans="1:7" x14ac:dyDescent="0.25">
      <c r="A7614" s="2">
        <v>-0.15804199999999899</v>
      </c>
      <c r="B7614" s="2">
        <v>0.88385999999999898</v>
      </c>
      <c r="C7614" s="2">
        <v>0.138511999999999</v>
      </c>
      <c r="E7614" s="1">
        <v>0.91207899999999897</v>
      </c>
      <c r="F7614" s="1">
        <v>0.85740899999999898</v>
      </c>
      <c r="G7614" s="1">
        <v>1.764448</v>
      </c>
    </row>
    <row r="7615" spans="1:7" x14ac:dyDescent="0.25">
      <c r="A7615" s="2">
        <v>-0.15718499999999899</v>
      </c>
      <c r="B7615" s="2">
        <v>0.88378900000000005</v>
      </c>
      <c r="C7615" s="2">
        <v>0.14072699999999899</v>
      </c>
      <c r="E7615" s="1">
        <v>0.91408800000000001</v>
      </c>
      <c r="F7615" s="1">
        <v>0.85865000000000002</v>
      </c>
      <c r="G7615" s="1">
        <v>1.76417</v>
      </c>
    </row>
    <row r="7616" spans="1:7" x14ac:dyDescent="0.25">
      <c r="A7616" s="2">
        <v>-0.15595000000000001</v>
      </c>
      <c r="B7616" s="2">
        <v>0.883794999999999</v>
      </c>
      <c r="C7616" s="2">
        <v>0.142534999999999</v>
      </c>
      <c r="E7616" s="1">
        <v>0.91624700000000003</v>
      </c>
      <c r="F7616" s="1">
        <v>0.85818799999999895</v>
      </c>
      <c r="G7616" s="1">
        <v>1.7644979999999899</v>
      </c>
    </row>
    <row r="7617" spans="1:7" x14ac:dyDescent="0.25">
      <c r="A7617" s="2">
        <v>-0.15496099999999899</v>
      </c>
      <c r="B7617" s="2">
        <v>0.88381200000000004</v>
      </c>
      <c r="C7617" s="2">
        <v>0.144373</v>
      </c>
      <c r="E7617" s="1">
        <v>0.91826399999999897</v>
      </c>
      <c r="F7617" s="1">
        <v>0.85826199999999897</v>
      </c>
      <c r="G7617" s="1">
        <v>1.7643139999999899</v>
      </c>
    </row>
    <row r="7618" spans="1:7" x14ac:dyDescent="0.25">
      <c r="A7618" s="2">
        <v>-0.154229</v>
      </c>
      <c r="B7618" s="2">
        <v>0.88362799999999897</v>
      </c>
      <c r="C7618" s="2">
        <v>0.14664099999999899</v>
      </c>
      <c r="E7618" s="1">
        <v>0.92029899999999898</v>
      </c>
      <c r="F7618" s="1">
        <v>0.85798399999999897</v>
      </c>
      <c r="G7618" s="1">
        <v>1.7641340000000001</v>
      </c>
    </row>
    <row r="7619" spans="1:7" x14ac:dyDescent="0.25">
      <c r="A7619" s="2">
        <v>-0.15339800000000001</v>
      </c>
      <c r="B7619" s="2">
        <v>0.88352799999999898</v>
      </c>
      <c r="C7619" s="2">
        <v>0.148345</v>
      </c>
      <c r="E7619" s="1">
        <v>0.92242900000000005</v>
      </c>
      <c r="F7619" s="1">
        <v>0.85785100000000003</v>
      </c>
      <c r="G7619" s="1">
        <v>1.76410599999999</v>
      </c>
    </row>
    <row r="7620" spans="1:7" x14ac:dyDescent="0.25">
      <c r="A7620" s="2">
        <v>-0.15193300000000001</v>
      </c>
      <c r="B7620" s="2">
        <v>0.88390100000000005</v>
      </c>
      <c r="C7620" s="2">
        <v>0.14942900000000001</v>
      </c>
      <c r="E7620" s="1">
        <v>0.92495400000000005</v>
      </c>
      <c r="F7620" s="1">
        <v>0.85791700000000004</v>
      </c>
      <c r="G7620" s="1">
        <v>1.7639130000000001</v>
      </c>
    </row>
    <row r="7621" spans="1:7" x14ac:dyDescent="0.25">
      <c r="A7621" s="2">
        <v>-0.15082999999999899</v>
      </c>
      <c r="B7621" s="2">
        <v>0.88365400000000005</v>
      </c>
      <c r="C7621" s="2">
        <v>0.15096999999999899</v>
      </c>
      <c r="E7621" s="1">
        <v>0.92738399999999899</v>
      </c>
      <c r="F7621" s="1">
        <v>0.85783699999999896</v>
      </c>
      <c r="G7621" s="1">
        <v>1.76397899999999</v>
      </c>
    </row>
    <row r="7622" spans="1:7" x14ac:dyDescent="0.25">
      <c r="A7622" s="2">
        <v>-0.14995</v>
      </c>
      <c r="B7622" s="2">
        <v>0.88378000000000001</v>
      </c>
      <c r="C7622" s="2">
        <v>0.152451</v>
      </c>
      <c r="E7622" s="1">
        <v>0.92954499999999896</v>
      </c>
      <c r="F7622" s="1">
        <v>0.85784899999999897</v>
      </c>
      <c r="G7622" s="1">
        <v>1.764202</v>
      </c>
    </row>
    <row r="7623" spans="1:7" x14ac:dyDescent="0.25">
      <c r="A7623" s="2">
        <v>-0.14932999999999899</v>
      </c>
      <c r="B7623" s="2">
        <v>0.88372600000000001</v>
      </c>
      <c r="C7623" s="2">
        <v>0.15401000000000001</v>
      </c>
      <c r="E7623" s="1">
        <v>0.92954499999999896</v>
      </c>
      <c r="F7623" s="1">
        <v>0.85784899999999897</v>
      </c>
      <c r="G7623" s="1">
        <v>1.764202</v>
      </c>
    </row>
    <row r="7624" spans="1:7" x14ac:dyDescent="0.25">
      <c r="A7624" s="2">
        <v>-0.14932999999999899</v>
      </c>
      <c r="B7624" s="2">
        <v>0.88372600000000001</v>
      </c>
      <c r="C7624" s="2">
        <v>0.15401000000000001</v>
      </c>
      <c r="E7624" s="1">
        <v>0.93241499999999899</v>
      </c>
      <c r="F7624" s="1">
        <v>0.85773900000000003</v>
      </c>
      <c r="G7624" s="1">
        <v>1.7638069999999899</v>
      </c>
    </row>
    <row r="7625" spans="1:7" x14ac:dyDescent="0.25">
      <c r="A7625" s="2">
        <v>-0.14819299999999899</v>
      </c>
      <c r="B7625" s="2">
        <v>0.88366100000000003</v>
      </c>
      <c r="C7625" s="2">
        <v>0.155198</v>
      </c>
      <c r="E7625" s="1">
        <v>0.93469400000000002</v>
      </c>
      <c r="F7625" s="1">
        <v>0.85770100000000005</v>
      </c>
      <c r="G7625" s="1">
        <v>1.7637290000000001</v>
      </c>
    </row>
    <row r="7626" spans="1:7" x14ac:dyDescent="0.25">
      <c r="A7626" s="2">
        <v>-0.147391999999999</v>
      </c>
      <c r="B7626" s="2">
        <v>0.88356599999999896</v>
      </c>
      <c r="C7626" s="2">
        <v>0.15642</v>
      </c>
      <c r="E7626" s="1">
        <v>0.93751200000000001</v>
      </c>
      <c r="F7626" s="1">
        <v>0.85780900000000004</v>
      </c>
      <c r="G7626" s="1">
        <v>1.76304499999999</v>
      </c>
    </row>
    <row r="7627" spans="1:7" x14ac:dyDescent="0.25">
      <c r="A7627" s="2">
        <v>-0.146423999999999</v>
      </c>
      <c r="B7627" s="2">
        <v>0.88362099999999899</v>
      </c>
      <c r="C7627" s="2">
        <v>0.15785099999999899</v>
      </c>
      <c r="E7627" s="1">
        <v>0.94018000000000002</v>
      </c>
      <c r="F7627" s="1">
        <v>0.85780900000000004</v>
      </c>
      <c r="G7627" s="1">
        <v>1.7629680000000001</v>
      </c>
    </row>
    <row r="7628" spans="1:7" x14ac:dyDescent="0.25">
      <c r="A7628" s="2">
        <v>-0.145568</v>
      </c>
      <c r="B7628" s="2">
        <v>0.88361100000000004</v>
      </c>
      <c r="C7628" s="2">
        <v>0.159131999999999</v>
      </c>
      <c r="E7628" s="1">
        <v>0.94280200000000003</v>
      </c>
      <c r="F7628" s="1">
        <v>0.857930999999999</v>
      </c>
      <c r="G7628" s="1">
        <v>1.7627740000000001</v>
      </c>
    </row>
    <row r="7629" spans="1:7" x14ac:dyDescent="0.25">
      <c r="A7629" s="2">
        <v>-0.14460300000000001</v>
      </c>
      <c r="B7629" s="2">
        <v>0.88361599999999896</v>
      </c>
      <c r="C7629" s="2">
        <v>0.159910999999999</v>
      </c>
      <c r="E7629" s="1">
        <v>0.945487999999999</v>
      </c>
      <c r="F7629" s="1">
        <v>0.85761900000000002</v>
      </c>
      <c r="G7629" s="1">
        <v>1.7624930000000001</v>
      </c>
    </row>
    <row r="7630" spans="1:7" x14ac:dyDescent="0.25">
      <c r="A7630" s="2">
        <v>-0.14391599999999899</v>
      </c>
      <c r="B7630" s="2">
        <v>0.88360799999999895</v>
      </c>
      <c r="C7630" s="2">
        <v>0.16112000000000001</v>
      </c>
      <c r="E7630" s="1">
        <v>0.948128999999999</v>
      </c>
      <c r="F7630" s="1">
        <v>0.857621999999999</v>
      </c>
      <c r="G7630" s="1">
        <v>1.76219199999999</v>
      </c>
    </row>
    <row r="7631" spans="1:7" x14ac:dyDescent="0.25">
      <c r="A7631" s="2">
        <v>-0.14324600000000001</v>
      </c>
      <c r="B7631" s="2">
        <v>0.88361400000000001</v>
      </c>
      <c r="C7631" s="2">
        <v>0.161664</v>
      </c>
      <c r="E7631" s="1">
        <v>0.95018199999999897</v>
      </c>
      <c r="F7631" s="1">
        <v>0.85826100000000005</v>
      </c>
      <c r="G7631" s="1">
        <v>1.7615989999999899</v>
      </c>
    </row>
    <row r="7632" spans="1:7" x14ac:dyDescent="0.25">
      <c r="A7632" s="2">
        <v>-0.14268400000000001</v>
      </c>
      <c r="B7632" s="2">
        <v>0.88356800000000002</v>
      </c>
      <c r="C7632" s="2">
        <v>0.16219900000000001</v>
      </c>
      <c r="E7632" s="1">
        <v>0.95311999999999897</v>
      </c>
      <c r="F7632" s="1">
        <v>0.85772099999999896</v>
      </c>
      <c r="G7632" s="1">
        <v>1.761301</v>
      </c>
    </row>
    <row r="7633" spans="1:7" x14ac:dyDescent="0.25">
      <c r="A7633" s="2">
        <v>-0.14185300000000001</v>
      </c>
      <c r="B7633" s="2">
        <v>0.88349299999999897</v>
      </c>
      <c r="C7633" s="2">
        <v>0.16272600000000001</v>
      </c>
      <c r="E7633" s="1">
        <v>0.95570900000000003</v>
      </c>
      <c r="F7633" s="1">
        <v>0.85801400000000005</v>
      </c>
      <c r="G7633" s="1">
        <v>1.7607200000000001</v>
      </c>
    </row>
    <row r="7634" spans="1:7" x14ac:dyDescent="0.25">
      <c r="A7634" s="2">
        <v>-0.14185300000000001</v>
      </c>
      <c r="B7634" s="2">
        <v>0.88349299999999897</v>
      </c>
      <c r="C7634" s="2">
        <v>0.16272600000000001</v>
      </c>
      <c r="E7634" s="1">
        <v>0.95570900000000003</v>
      </c>
      <c r="F7634" s="1">
        <v>0.85801400000000005</v>
      </c>
      <c r="G7634" s="1">
        <v>1.7607200000000001</v>
      </c>
    </row>
    <row r="7635" spans="1:7" x14ac:dyDescent="0.25">
      <c r="A7635" s="2">
        <v>-0.14177100000000001</v>
      </c>
      <c r="B7635" s="2">
        <v>0.88352600000000003</v>
      </c>
      <c r="C7635" s="2">
        <v>0.163526</v>
      </c>
      <c r="E7635" s="1">
        <v>0.95811199999999896</v>
      </c>
      <c r="F7635" s="1">
        <v>0.85766299999999895</v>
      </c>
      <c r="G7635" s="1">
        <v>1.76030799999999</v>
      </c>
    </row>
    <row r="7636" spans="1:7" x14ac:dyDescent="0.25">
      <c r="A7636" s="2">
        <v>-0.14149400000000001</v>
      </c>
      <c r="B7636" s="2">
        <v>0.88341499999999895</v>
      </c>
      <c r="C7636" s="2">
        <v>0.16390199999999899</v>
      </c>
      <c r="E7636" s="1">
        <v>0.96045499999999895</v>
      </c>
      <c r="F7636" s="1">
        <v>0.85741599999999896</v>
      </c>
      <c r="G7636" s="1">
        <v>1.7600610000000001</v>
      </c>
    </row>
    <row r="7637" spans="1:7" x14ac:dyDescent="0.25">
      <c r="A7637" s="2">
        <v>-0.14116799999999899</v>
      </c>
      <c r="B7637" s="2">
        <v>0.88337399999999899</v>
      </c>
      <c r="C7637" s="2">
        <v>0.164163</v>
      </c>
      <c r="E7637" s="1">
        <v>0.96288600000000002</v>
      </c>
      <c r="F7637" s="1">
        <v>0.85787899999999895</v>
      </c>
      <c r="G7637" s="1">
        <v>1.7591779999999899</v>
      </c>
    </row>
    <row r="7638" spans="1:7" x14ac:dyDescent="0.25">
      <c r="A7638" s="2">
        <v>-0.14108200000000001</v>
      </c>
      <c r="B7638" s="2">
        <v>0.88328200000000001</v>
      </c>
      <c r="C7638" s="2">
        <v>0.16476399999999899</v>
      </c>
      <c r="E7638" s="1">
        <v>0.96530899999999897</v>
      </c>
      <c r="F7638" s="1">
        <v>0.857742</v>
      </c>
      <c r="G7638" s="1">
        <v>1.758842</v>
      </c>
    </row>
    <row r="7639" spans="1:7" x14ac:dyDescent="0.25">
      <c r="A7639" s="2">
        <v>-0.14083699999999899</v>
      </c>
      <c r="B7639" s="2">
        <v>0.88328899999999899</v>
      </c>
      <c r="C7639" s="2">
        <v>0.16528999999999899</v>
      </c>
      <c r="E7639" s="1">
        <v>0.96755400000000003</v>
      </c>
      <c r="F7639" s="1">
        <v>0.85774300000000003</v>
      </c>
      <c r="G7639" s="1">
        <v>1.7580039999999899</v>
      </c>
    </row>
    <row r="7640" spans="1:7" x14ac:dyDescent="0.25">
      <c r="A7640" s="2">
        <v>-0.14030599999999899</v>
      </c>
      <c r="B7640" s="2">
        <v>0.88325699999999896</v>
      </c>
      <c r="C7640" s="2">
        <v>0.166076</v>
      </c>
      <c r="E7640" s="1">
        <v>0.97000900000000001</v>
      </c>
      <c r="F7640" s="1">
        <v>0.85772099999999896</v>
      </c>
      <c r="G7640" s="1">
        <v>1.757363</v>
      </c>
    </row>
    <row r="7641" spans="1:7" x14ac:dyDescent="0.25">
      <c r="A7641" s="2">
        <v>-0.14024300000000001</v>
      </c>
      <c r="B7641" s="2">
        <v>0.88330500000000001</v>
      </c>
      <c r="C7641" s="2">
        <v>0.16653599999999899</v>
      </c>
      <c r="E7641" s="1">
        <v>0.97205200000000003</v>
      </c>
      <c r="F7641" s="1">
        <v>0.85776699999999895</v>
      </c>
      <c r="G7641" s="1">
        <v>1.75664799999999</v>
      </c>
    </row>
    <row r="7642" spans="1:7" x14ac:dyDescent="0.25">
      <c r="A7642" s="2">
        <v>-0.139599</v>
      </c>
      <c r="B7642" s="2">
        <v>0.88341400000000003</v>
      </c>
      <c r="C7642" s="2">
        <v>0.167125999999999</v>
      </c>
      <c r="E7642" s="1">
        <v>0.97465199999999896</v>
      </c>
      <c r="F7642" s="1">
        <v>0.85772899999999896</v>
      </c>
      <c r="G7642" s="1">
        <v>1.75598399999999</v>
      </c>
    </row>
    <row r="7643" spans="1:7" x14ac:dyDescent="0.25">
      <c r="A7643" s="2">
        <v>-0.138825</v>
      </c>
      <c r="B7643" s="2">
        <v>0.88343499999999897</v>
      </c>
      <c r="C7643" s="2">
        <v>0.16778199999999899</v>
      </c>
      <c r="E7643" s="1">
        <v>0.97704899999999895</v>
      </c>
      <c r="F7643" s="1">
        <v>0.85799599999999898</v>
      </c>
      <c r="G7643" s="1">
        <v>1.755144</v>
      </c>
    </row>
    <row r="7644" spans="1:7" x14ac:dyDescent="0.25">
      <c r="A7644" s="2">
        <v>-0.138513999999999</v>
      </c>
      <c r="B7644" s="2">
        <v>0.88337399999999899</v>
      </c>
      <c r="C7644" s="2">
        <v>0.16828799999999899</v>
      </c>
      <c r="E7644" s="1">
        <v>0.979271</v>
      </c>
      <c r="F7644" s="1">
        <v>0.85837600000000003</v>
      </c>
      <c r="G7644" s="1">
        <v>1.7541770000000001</v>
      </c>
    </row>
    <row r="7645" spans="1:7" x14ac:dyDescent="0.25">
      <c r="A7645" s="2">
        <v>-0.138513999999999</v>
      </c>
      <c r="B7645" s="2">
        <v>0.88337399999999899</v>
      </c>
      <c r="C7645" s="2">
        <v>0.16828799999999899</v>
      </c>
      <c r="E7645" s="1">
        <v>0.979271</v>
      </c>
      <c r="F7645" s="1">
        <v>0.85837600000000003</v>
      </c>
      <c r="G7645" s="1">
        <v>1.7541770000000001</v>
      </c>
    </row>
    <row r="7646" spans="1:7" x14ac:dyDescent="0.25">
      <c r="A7646" s="2">
        <v>-0.137930999999999</v>
      </c>
      <c r="B7646" s="2">
        <v>0.88335600000000003</v>
      </c>
      <c r="C7646" s="2">
        <v>0.16910500000000001</v>
      </c>
      <c r="E7646" s="1">
        <v>0.98151999999999895</v>
      </c>
      <c r="F7646" s="1">
        <v>0.85816400000000004</v>
      </c>
      <c r="G7646" s="1">
        <v>1.75337399999999</v>
      </c>
    </row>
    <row r="7647" spans="1:7" x14ac:dyDescent="0.25">
      <c r="A7647" s="2">
        <v>-0.137571999999999</v>
      </c>
      <c r="B7647" s="2">
        <v>0.88353400000000004</v>
      </c>
      <c r="C7647" s="2">
        <v>0.170093999999999</v>
      </c>
      <c r="E7647" s="1">
        <v>0.98386899999999899</v>
      </c>
      <c r="F7647" s="1">
        <v>0.85812600000000006</v>
      </c>
      <c r="G7647" s="1">
        <v>1.75269099999999</v>
      </c>
    </row>
    <row r="7648" spans="1:7" x14ac:dyDescent="0.25">
      <c r="A7648" s="2">
        <v>-0.13691999999999899</v>
      </c>
      <c r="B7648" s="2">
        <v>0.88331800000000005</v>
      </c>
      <c r="C7648" s="2">
        <v>0.170981999999999</v>
      </c>
      <c r="E7648" s="1">
        <v>0.98604800000000004</v>
      </c>
      <c r="F7648" s="1">
        <v>0.85809599999999897</v>
      </c>
      <c r="G7648" s="1">
        <v>1.75171399999999</v>
      </c>
    </row>
    <row r="7649" spans="1:7" x14ac:dyDescent="0.25">
      <c r="A7649" s="2">
        <v>-0.13589100000000001</v>
      </c>
      <c r="B7649" s="2">
        <v>0.88339299999999898</v>
      </c>
      <c r="C7649" s="2">
        <v>0.17206299999999899</v>
      </c>
      <c r="E7649" s="1">
        <v>0.98784899999999898</v>
      </c>
      <c r="F7649" s="1">
        <v>0.85783900000000002</v>
      </c>
      <c r="G7649" s="1">
        <v>1.751136</v>
      </c>
    </row>
    <row r="7650" spans="1:7" x14ac:dyDescent="0.25">
      <c r="A7650" s="2">
        <v>-0.135013999999999</v>
      </c>
      <c r="B7650" s="2">
        <v>0.88329999999999897</v>
      </c>
      <c r="C7650" s="2">
        <v>0.17327799999999899</v>
      </c>
      <c r="E7650" s="1">
        <v>0.99044699999999897</v>
      </c>
      <c r="F7650" s="1">
        <v>0.85794199999999898</v>
      </c>
      <c r="G7650" s="1">
        <v>1.75057499999999</v>
      </c>
    </row>
    <row r="7651" spans="1:7" x14ac:dyDescent="0.25">
      <c r="A7651" s="2">
        <v>-0.134108</v>
      </c>
      <c r="B7651" s="2">
        <v>0.88329500000000005</v>
      </c>
      <c r="C7651" s="2">
        <v>0.17454600000000001</v>
      </c>
      <c r="E7651" s="1">
        <v>0.99260800000000005</v>
      </c>
      <c r="F7651" s="1">
        <v>0.85807800000000001</v>
      </c>
      <c r="G7651" s="1">
        <v>1.7497780000000001</v>
      </c>
    </row>
    <row r="7652" spans="1:7" x14ac:dyDescent="0.25">
      <c r="A7652" s="2">
        <v>-0.13305400000000001</v>
      </c>
      <c r="B7652" s="2">
        <v>0.88340399999999897</v>
      </c>
      <c r="C7652" s="2">
        <v>0.175837999999999</v>
      </c>
      <c r="E7652" s="1">
        <v>0.99473599999999895</v>
      </c>
      <c r="F7652" s="1">
        <v>0.85801700000000003</v>
      </c>
      <c r="G7652" s="1">
        <v>1.7492920000000001</v>
      </c>
    </row>
    <row r="7653" spans="1:7" x14ac:dyDescent="0.25">
      <c r="A7653" s="2">
        <v>-0.131797999999999</v>
      </c>
      <c r="B7653" s="2">
        <v>0.883269999999999</v>
      </c>
      <c r="C7653" s="2">
        <v>0.176869999999999</v>
      </c>
      <c r="E7653" s="1">
        <v>0.99667499999999898</v>
      </c>
      <c r="F7653" s="1">
        <v>0.85790599999999895</v>
      </c>
      <c r="G7653" s="1">
        <v>1.748534</v>
      </c>
    </row>
    <row r="7654" spans="1:7" x14ac:dyDescent="0.25">
      <c r="A7654" s="2">
        <v>-0.13109000000000001</v>
      </c>
      <c r="B7654" s="2">
        <v>0.88351800000000003</v>
      </c>
      <c r="C7654" s="2">
        <v>0.17840300000000001</v>
      </c>
      <c r="E7654" s="1">
        <v>0.99852700000000005</v>
      </c>
      <c r="F7654" s="1">
        <v>0.85765800000000003</v>
      </c>
      <c r="G7654" s="1">
        <v>1.7477590000000001</v>
      </c>
    </row>
    <row r="7655" spans="1:7" x14ac:dyDescent="0.25">
      <c r="A7655" s="2">
        <v>-0.13109000000000001</v>
      </c>
      <c r="B7655" s="2">
        <v>0.88351800000000003</v>
      </c>
      <c r="C7655" s="2">
        <v>0.17840300000000001</v>
      </c>
      <c r="E7655" s="1">
        <v>0.99852700000000005</v>
      </c>
      <c r="F7655" s="1">
        <v>0.85765800000000003</v>
      </c>
      <c r="G7655" s="1">
        <v>1.7477590000000001</v>
      </c>
    </row>
    <row r="7656" spans="1:7" x14ac:dyDescent="0.25">
      <c r="A7656" s="2">
        <v>-0.130192</v>
      </c>
      <c r="B7656" s="2">
        <v>0.88332999999999895</v>
      </c>
      <c r="C7656" s="2">
        <v>0.179613999999999</v>
      </c>
      <c r="E7656" s="1">
        <v>1.000197</v>
      </c>
      <c r="F7656" s="1">
        <v>0.85782099999999895</v>
      </c>
      <c r="G7656" s="1">
        <v>1.74697199999999</v>
      </c>
    </row>
    <row r="7657" spans="1:7" x14ac:dyDescent="0.25">
      <c r="A7657" s="2">
        <v>-0.12948100000000001</v>
      </c>
      <c r="B7657" s="2">
        <v>0.88325100000000001</v>
      </c>
      <c r="C7657" s="2">
        <v>0.18090600000000001</v>
      </c>
      <c r="E7657" s="1">
        <v>1.00184899999999</v>
      </c>
      <c r="F7657" s="1">
        <v>0.85764499999999899</v>
      </c>
      <c r="G7657" s="1">
        <v>1.7460439999999899</v>
      </c>
    </row>
    <row r="7658" spans="1:7" x14ac:dyDescent="0.25">
      <c r="A7658" s="2">
        <v>-0.128742999999999</v>
      </c>
      <c r="B7658" s="2">
        <v>0.88324499999999895</v>
      </c>
      <c r="C7658" s="2">
        <v>0.18234</v>
      </c>
      <c r="E7658" s="1">
        <v>1.00345799999999</v>
      </c>
      <c r="F7658" s="1">
        <v>0.85766600000000004</v>
      </c>
      <c r="G7658" s="1">
        <v>1.7451779999999899</v>
      </c>
    </row>
    <row r="7659" spans="1:7" x14ac:dyDescent="0.25">
      <c r="A7659" s="2">
        <v>-0.127853999999999</v>
      </c>
      <c r="B7659" s="2">
        <v>0.88328600000000002</v>
      </c>
      <c r="C7659" s="2">
        <v>0.18380099999999899</v>
      </c>
      <c r="E7659" s="1">
        <v>1.0048630000000001</v>
      </c>
      <c r="F7659" s="1">
        <v>0.85783399999999899</v>
      </c>
      <c r="G7659" s="1">
        <v>1.74440799999999</v>
      </c>
    </row>
    <row r="7660" spans="1:7" x14ac:dyDescent="0.25">
      <c r="A7660" s="2">
        <v>-0.12717700000000001</v>
      </c>
      <c r="B7660" s="2">
        <v>0.88318399999999897</v>
      </c>
      <c r="C7660" s="2">
        <v>0.18498700000000001</v>
      </c>
      <c r="E7660" s="1">
        <v>1.00639199999999</v>
      </c>
      <c r="F7660" s="1">
        <v>0.85791200000000001</v>
      </c>
      <c r="G7660" s="1">
        <v>1.7434959999999899</v>
      </c>
    </row>
    <row r="7661" spans="1:7" x14ac:dyDescent="0.25">
      <c r="A7661" s="2">
        <v>-0.12615299999999899</v>
      </c>
      <c r="B7661" s="2">
        <v>0.88308600000000004</v>
      </c>
      <c r="C7661" s="2">
        <v>0.186532</v>
      </c>
      <c r="E7661" s="1">
        <v>1.00800599999999</v>
      </c>
      <c r="F7661" s="1">
        <v>0.85781200000000002</v>
      </c>
      <c r="G7661" s="1">
        <v>1.74274799999999</v>
      </c>
    </row>
    <row r="7662" spans="1:7" x14ac:dyDescent="0.25">
      <c r="A7662" s="2">
        <v>-0.124835</v>
      </c>
      <c r="B7662" s="2">
        <v>0.88322199999999895</v>
      </c>
      <c r="C7662" s="2">
        <v>0.187887999999999</v>
      </c>
      <c r="E7662" s="1">
        <v>1.009784</v>
      </c>
      <c r="F7662" s="1">
        <v>0.85788600000000004</v>
      </c>
      <c r="G7662" s="1">
        <v>1.7419500000000001</v>
      </c>
    </row>
    <row r="7663" spans="1:7" x14ac:dyDescent="0.25">
      <c r="A7663" s="2">
        <v>-0.123634999999999</v>
      </c>
      <c r="B7663" s="2">
        <v>0.882964999999999</v>
      </c>
      <c r="C7663" s="2">
        <v>0.18917400000000001</v>
      </c>
      <c r="E7663" s="1">
        <v>1.0116179999999899</v>
      </c>
      <c r="F7663" s="1">
        <v>0.85789000000000004</v>
      </c>
      <c r="G7663" s="1">
        <v>1.7413050000000001</v>
      </c>
    </row>
    <row r="7664" spans="1:7" x14ac:dyDescent="0.25">
      <c r="A7664" s="2">
        <v>-0.122468999999999</v>
      </c>
      <c r="B7664" s="2">
        <v>0.88314499999999896</v>
      </c>
      <c r="C7664" s="2">
        <v>0.19070699999999899</v>
      </c>
      <c r="E7664" s="1">
        <v>1.01350899999999</v>
      </c>
      <c r="F7664" s="1">
        <v>0.85798600000000003</v>
      </c>
      <c r="G7664" s="1">
        <v>1.74039399999999</v>
      </c>
    </row>
    <row r="7665" spans="1:7" x14ac:dyDescent="0.25">
      <c r="A7665" s="2">
        <v>-0.12139999999999899</v>
      </c>
      <c r="B7665" s="2">
        <v>0.88325399999999898</v>
      </c>
      <c r="C7665" s="2">
        <v>0.191973</v>
      </c>
      <c r="E7665" s="1">
        <v>1.0153760000000001</v>
      </c>
      <c r="F7665" s="1">
        <v>0.85796399999999895</v>
      </c>
      <c r="G7665" s="1">
        <v>1.7396400000000001</v>
      </c>
    </row>
    <row r="7666" spans="1:7" x14ac:dyDescent="0.25">
      <c r="A7666" s="2">
        <v>-0.12139999999999899</v>
      </c>
      <c r="B7666" s="2">
        <v>0.88325399999999898</v>
      </c>
      <c r="C7666" s="2">
        <v>0.191973</v>
      </c>
      <c r="E7666" s="1">
        <v>1.0153760000000001</v>
      </c>
      <c r="F7666" s="1">
        <v>0.85796399999999895</v>
      </c>
      <c r="G7666" s="1">
        <v>1.7396400000000001</v>
      </c>
    </row>
    <row r="7667" spans="1:7" x14ac:dyDescent="0.25">
      <c r="A7667" s="2">
        <v>-0.119874999999999</v>
      </c>
      <c r="B7667" s="2">
        <v>0.88326300000000002</v>
      </c>
      <c r="C7667" s="2">
        <v>0.19334299999999899</v>
      </c>
      <c r="E7667" s="1">
        <v>1.017174</v>
      </c>
      <c r="F7667" s="1">
        <v>0.858011999999999</v>
      </c>
      <c r="G7667" s="1">
        <v>1.7387980000000001</v>
      </c>
    </row>
    <row r="7668" spans="1:7" x14ac:dyDescent="0.25">
      <c r="A7668" s="2">
        <v>-0.11906799999999899</v>
      </c>
      <c r="B7668" s="2">
        <v>0.88319999999999899</v>
      </c>
      <c r="C7668" s="2">
        <v>0.19461200000000001</v>
      </c>
      <c r="E7668" s="1">
        <v>1.0194000000000001</v>
      </c>
      <c r="F7668" s="1">
        <v>0.85786200000000001</v>
      </c>
      <c r="G7668" s="1">
        <v>1.738356</v>
      </c>
    </row>
    <row r="7669" spans="1:7" x14ac:dyDescent="0.25">
      <c r="A7669" s="2">
        <v>-0.117542999999999</v>
      </c>
      <c r="B7669" s="2">
        <v>0.88332999999999895</v>
      </c>
      <c r="C7669" s="2">
        <v>0.19584499999999899</v>
      </c>
      <c r="E7669" s="1">
        <v>1.0208280000000001</v>
      </c>
      <c r="F7669" s="1">
        <v>0.85792199999999896</v>
      </c>
      <c r="G7669" s="1">
        <v>1.73706599999999</v>
      </c>
    </row>
    <row r="7670" spans="1:7" x14ac:dyDescent="0.25">
      <c r="A7670" s="2">
        <v>-0.116642999999999</v>
      </c>
      <c r="B7670" s="2">
        <v>0.88302899999999895</v>
      </c>
      <c r="C7670" s="2">
        <v>0.19729099999999899</v>
      </c>
      <c r="E7670" s="1">
        <v>1.0229220000000001</v>
      </c>
      <c r="F7670" s="1">
        <v>0.85747300000000004</v>
      </c>
      <c r="G7670" s="1">
        <v>1.7362820000000001</v>
      </c>
    </row>
    <row r="7671" spans="1:7" x14ac:dyDescent="0.25">
      <c r="A7671" s="2">
        <v>-0.115372</v>
      </c>
      <c r="B7671" s="2">
        <v>0.883099999999999</v>
      </c>
      <c r="C7671" s="2">
        <v>0.19847600000000001</v>
      </c>
      <c r="E7671" s="1">
        <v>1.024421</v>
      </c>
      <c r="F7671" s="1">
        <v>0.85787100000000005</v>
      </c>
      <c r="G7671" s="1">
        <v>1.734696</v>
      </c>
    </row>
    <row r="7672" spans="1:7" x14ac:dyDescent="0.25">
      <c r="A7672" s="2">
        <v>-0.11415</v>
      </c>
      <c r="B7672" s="2">
        <v>0.88302099999999895</v>
      </c>
      <c r="C7672" s="2">
        <v>0.19980300000000001</v>
      </c>
      <c r="E7672" s="1">
        <v>1.02638099999999</v>
      </c>
      <c r="F7672" s="1">
        <v>0.85763199999999895</v>
      </c>
      <c r="G7672" s="1">
        <v>1.73389999999999</v>
      </c>
    </row>
    <row r="7673" spans="1:7" x14ac:dyDescent="0.25">
      <c r="A7673" s="2">
        <v>-0.11301600000000001</v>
      </c>
      <c r="B7673" s="2">
        <v>0.88313600000000003</v>
      </c>
      <c r="C7673" s="2">
        <v>0.200930999999999</v>
      </c>
      <c r="E7673" s="1">
        <v>1.02822199999999</v>
      </c>
      <c r="F7673" s="1">
        <v>0.85789400000000005</v>
      </c>
      <c r="G7673" s="1">
        <v>1.7323329999999899</v>
      </c>
    </row>
    <row r="7674" spans="1:7" x14ac:dyDescent="0.25">
      <c r="A7674" s="2">
        <v>-0.111522999999999</v>
      </c>
      <c r="B7674" s="2">
        <v>0.88303500000000001</v>
      </c>
      <c r="C7674" s="2">
        <v>0.20218900000000001</v>
      </c>
      <c r="E7674" s="1">
        <v>1.030208</v>
      </c>
      <c r="F7674" s="1">
        <v>0.857818999999999</v>
      </c>
      <c r="G7674" s="1">
        <v>1.7311209999999899</v>
      </c>
    </row>
    <row r="7675" spans="1:7" x14ac:dyDescent="0.25">
      <c r="A7675" s="2">
        <v>-0.109982999999999</v>
      </c>
      <c r="B7675" s="2">
        <v>0.88315900000000003</v>
      </c>
      <c r="C7675" s="2">
        <v>0.203515</v>
      </c>
      <c r="E7675" s="1">
        <v>1.03221899999999</v>
      </c>
      <c r="F7675" s="1">
        <v>0.85822600000000004</v>
      </c>
      <c r="G7675" s="1">
        <v>1.7300800000000001</v>
      </c>
    </row>
    <row r="7676" spans="1:7" x14ac:dyDescent="0.25">
      <c r="A7676" s="2">
        <v>-0.108698</v>
      </c>
      <c r="B7676" s="2">
        <v>0.88303399999999899</v>
      </c>
      <c r="C7676" s="2">
        <v>0.20476900000000001</v>
      </c>
      <c r="E7676" s="1">
        <v>1.03221899999999</v>
      </c>
      <c r="F7676" s="1">
        <v>0.85822600000000004</v>
      </c>
      <c r="G7676" s="1">
        <v>1.7300800000000001</v>
      </c>
    </row>
    <row r="7677" spans="1:7" x14ac:dyDescent="0.25">
      <c r="A7677" s="2">
        <v>-0.108698</v>
      </c>
      <c r="B7677" s="2">
        <v>0.88303399999999899</v>
      </c>
      <c r="C7677" s="2">
        <v>0.20476900000000001</v>
      </c>
      <c r="E7677" s="1">
        <v>1.0342849999999899</v>
      </c>
      <c r="F7677" s="1">
        <v>0.85808899999999899</v>
      </c>
      <c r="G7677" s="1">
        <v>1.7290049999999899</v>
      </c>
    </row>
    <row r="7678" spans="1:7" x14ac:dyDescent="0.25">
      <c r="A7678" s="2">
        <v>-0.10757899999999899</v>
      </c>
      <c r="B7678" s="2">
        <v>0.88309400000000005</v>
      </c>
      <c r="C7678" s="2">
        <v>0.206015</v>
      </c>
      <c r="E7678" s="1">
        <v>1.03636499999999</v>
      </c>
      <c r="F7678" s="1">
        <v>0.85816300000000001</v>
      </c>
      <c r="G7678" s="1">
        <v>1.7277340000000001</v>
      </c>
    </row>
    <row r="7679" spans="1:7" x14ac:dyDescent="0.25">
      <c r="A7679" s="2">
        <v>-0.106057999999999</v>
      </c>
      <c r="B7679" s="2">
        <v>0.88311300000000004</v>
      </c>
      <c r="C7679" s="2">
        <v>0.20752899999999899</v>
      </c>
      <c r="E7679" s="1">
        <v>1.03827</v>
      </c>
      <c r="F7679" s="1">
        <v>0.85811599999999899</v>
      </c>
      <c r="G7679" s="1">
        <v>1.726747</v>
      </c>
    </row>
    <row r="7680" spans="1:7" x14ac:dyDescent="0.25">
      <c r="A7680" s="2">
        <v>-0.105112999999999</v>
      </c>
      <c r="B7680" s="2">
        <v>0.88303900000000002</v>
      </c>
      <c r="C7680" s="2">
        <v>0.20859900000000001</v>
      </c>
      <c r="E7680" s="1">
        <v>1.0402690000000001</v>
      </c>
      <c r="F7680" s="1">
        <v>0.85805299999999896</v>
      </c>
      <c r="G7680" s="1">
        <v>1.72587599999999</v>
      </c>
    </row>
    <row r="7681" spans="1:7" x14ac:dyDescent="0.25">
      <c r="A7681" s="2">
        <v>-0.10394200000000001</v>
      </c>
      <c r="B7681" s="2">
        <v>0.88284600000000002</v>
      </c>
      <c r="C7681" s="2">
        <v>0.209735</v>
      </c>
      <c r="E7681" s="1">
        <v>1.042262</v>
      </c>
      <c r="F7681" s="1">
        <v>0.85782999999999898</v>
      </c>
      <c r="G7681" s="1">
        <v>1.7248490000000001</v>
      </c>
    </row>
    <row r="7682" spans="1:7" x14ac:dyDescent="0.25">
      <c r="A7682" s="2">
        <v>-0.102667999999999</v>
      </c>
      <c r="B7682" s="2">
        <v>0.88285100000000005</v>
      </c>
      <c r="C7682" s="2">
        <v>0.21079800000000001</v>
      </c>
      <c r="E7682" s="1">
        <v>1.04394699999999</v>
      </c>
      <c r="F7682" s="1">
        <v>0.85773299999999897</v>
      </c>
      <c r="G7682" s="1">
        <v>1.72355499999999</v>
      </c>
    </row>
    <row r="7683" spans="1:7" x14ac:dyDescent="0.25">
      <c r="A7683" s="2">
        <v>-0.101323999999999</v>
      </c>
      <c r="B7683" s="2">
        <v>0.88294499999999898</v>
      </c>
      <c r="C7683" s="2">
        <v>0.212117</v>
      </c>
      <c r="E7683" s="1">
        <v>1.0458149999999899</v>
      </c>
      <c r="F7683" s="1">
        <v>0.85755099999999895</v>
      </c>
      <c r="G7683" s="1">
        <v>1.722315</v>
      </c>
    </row>
    <row r="7684" spans="1:7" x14ac:dyDescent="0.25">
      <c r="A7684" s="2">
        <v>-9.9628999999999898E-2</v>
      </c>
      <c r="B7684" s="2">
        <v>0.88256999999999897</v>
      </c>
      <c r="C7684" s="2">
        <v>0.21331700000000001</v>
      </c>
      <c r="E7684" s="1">
        <v>1.04790899999999</v>
      </c>
      <c r="F7684" s="1">
        <v>0.85763900000000004</v>
      </c>
      <c r="G7684" s="1">
        <v>1.72103399999999</v>
      </c>
    </row>
    <row r="7685" spans="1:7" x14ac:dyDescent="0.25">
      <c r="A7685" s="2">
        <v>-9.8086999999999896E-2</v>
      </c>
      <c r="B7685" s="2">
        <v>0.88285000000000002</v>
      </c>
      <c r="C7685" s="2">
        <v>0.21424399999999899</v>
      </c>
      <c r="E7685" s="1">
        <v>1.0495890000000001</v>
      </c>
      <c r="F7685" s="1">
        <v>0.85780500000000004</v>
      </c>
      <c r="G7685" s="1">
        <v>1.7195180000000001</v>
      </c>
    </row>
    <row r="7686" spans="1:7" x14ac:dyDescent="0.25">
      <c r="A7686" s="2">
        <v>-9.6746999999999903E-2</v>
      </c>
      <c r="B7686" s="2">
        <v>0.88285999999999898</v>
      </c>
      <c r="C7686" s="2">
        <v>0.215256</v>
      </c>
      <c r="E7686" s="1">
        <v>1.0514300000000001</v>
      </c>
      <c r="F7686" s="1">
        <v>0.85784099999999897</v>
      </c>
      <c r="G7686" s="1">
        <v>1.71848299999999</v>
      </c>
    </row>
    <row r="7687" spans="1:7" x14ac:dyDescent="0.25">
      <c r="A7687" s="2">
        <v>-9.6746999999999903E-2</v>
      </c>
      <c r="B7687" s="2">
        <v>0.88285999999999898</v>
      </c>
      <c r="C7687" s="2">
        <v>0.215256</v>
      </c>
      <c r="E7687" s="1">
        <v>1.0514300000000001</v>
      </c>
      <c r="F7687" s="1">
        <v>0.85784099999999897</v>
      </c>
      <c r="G7687" s="1">
        <v>1.71848299999999</v>
      </c>
    </row>
    <row r="7688" spans="1:7" x14ac:dyDescent="0.25">
      <c r="A7688" s="2">
        <v>-9.5244999999999899E-2</v>
      </c>
      <c r="B7688" s="2">
        <v>0.88285199999999897</v>
      </c>
      <c r="C7688" s="2">
        <v>0.21621799999999899</v>
      </c>
      <c r="E7688" s="1">
        <v>1.0528010000000001</v>
      </c>
      <c r="F7688" s="1">
        <v>0.85735099999999898</v>
      </c>
      <c r="G7688" s="1">
        <v>1.71723599999999</v>
      </c>
    </row>
    <row r="7689" spans="1:7" x14ac:dyDescent="0.25">
      <c r="A7689" s="2">
        <v>-9.3879000000000004E-2</v>
      </c>
      <c r="B7689" s="2">
        <v>0.88308299999999895</v>
      </c>
      <c r="C7689" s="2">
        <v>0.217500999999999</v>
      </c>
      <c r="E7689" s="1">
        <v>1.0546979999999899</v>
      </c>
      <c r="F7689" s="1">
        <v>0.85752700000000004</v>
      </c>
      <c r="G7689" s="1">
        <v>1.7161770000000001</v>
      </c>
    </row>
    <row r="7690" spans="1:7" x14ac:dyDescent="0.25">
      <c r="A7690" s="2">
        <v>-9.2421000000000003E-2</v>
      </c>
      <c r="B7690" s="2">
        <v>0.88303699999999896</v>
      </c>
      <c r="C7690" s="2">
        <v>0.21881500000000001</v>
      </c>
      <c r="E7690" s="1">
        <v>1.05664599999999</v>
      </c>
      <c r="F7690" s="1">
        <v>0.85787800000000003</v>
      </c>
      <c r="G7690" s="1">
        <v>1.7149239999999899</v>
      </c>
    </row>
    <row r="7691" spans="1:7" x14ac:dyDescent="0.25">
      <c r="A7691" s="2">
        <v>-9.0551999999999896E-2</v>
      </c>
      <c r="B7691" s="2">
        <v>0.882884</v>
      </c>
      <c r="C7691" s="2">
        <v>0.22006999999999899</v>
      </c>
      <c r="E7691" s="1">
        <v>1.05818699999999</v>
      </c>
      <c r="F7691" s="1">
        <v>0.857262999999999</v>
      </c>
      <c r="G7691" s="1">
        <v>1.713643</v>
      </c>
    </row>
    <row r="7692" spans="1:7" x14ac:dyDescent="0.25">
      <c r="A7692" s="2">
        <v>-8.9207999999999898E-2</v>
      </c>
      <c r="B7692" s="2">
        <v>0.88275899999999896</v>
      </c>
      <c r="C7692" s="2">
        <v>0.22137100000000001</v>
      </c>
      <c r="E7692" s="1">
        <v>1.0600540000000001</v>
      </c>
      <c r="F7692" s="1">
        <v>0.85738599999999898</v>
      </c>
      <c r="G7692" s="1">
        <v>1.71264799999999</v>
      </c>
    </row>
    <row r="7693" spans="1:7" x14ac:dyDescent="0.25">
      <c r="A7693" s="2">
        <v>-8.80439999999999E-2</v>
      </c>
      <c r="B7693" s="2">
        <v>0.88292700000000002</v>
      </c>
      <c r="C7693" s="2">
        <v>0.22267700000000001</v>
      </c>
      <c r="E7693" s="1">
        <v>1.0618369999999899</v>
      </c>
      <c r="F7693" s="1">
        <v>0.85781099999999899</v>
      </c>
      <c r="G7693" s="1">
        <v>1.71179199999999</v>
      </c>
    </row>
    <row r="7694" spans="1:7" x14ac:dyDescent="0.25">
      <c r="A7694" s="2">
        <v>-8.5960999999999899E-2</v>
      </c>
      <c r="B7694" s="2">
        <v>0.882516999999999</v>
      </c>
      <c r="C7694" s="2">
        <v>0.223989999999999</v>
      </c>
      <c r="E7694" s="1">
        <v>1.06335299999999</v>
      </c>
      <c r="F7694" s="1">
        <v>0.85773699999999897</v>
      </c>
      <c r="G7694" s="1">
        <v>1.7104269999999899</v>
      </c>
    </row>
    <row r="7695" spans="1:7" x14ac:dyDescent="0.25">
      <c r="A7695" s="2">
        <v>-8.46299999999999E-2</v>
      </c>
      <c r="B7695" s="2">
        <v>0.88284300000000004</v>
      </c>
      <c r="C7695" s="2">
        <v>0.22514100000000001</v>
      </c>
      <c r="E7695" s="1">
        <v>1.065091</v>
      </c>
      <c r="F7695" s="1">
        <v>0.85787199999999897</v>
      </c>
      <c r="G7695" s="1">
        <v>1.7093879999999899</v>
      </c>
    </row>
    <row r="7696" spans="1:7" x14ac:dyDescent="0.25">
      <c r="A7696" s="2">
        <v>-8.2755999999999899E-2</v>
      </c>
      <c r="B7696" s="2">
        <v>0.88270899999999897</v>
      </c>
      <c r="C7696" s="2">
        <v>0.226272</v>
      </c>
      <c r="E7696" s="1">
        <v>1.0664089999999899</v>
      </c>
      <c r="F7696" s="1">
        <v>0.85775999999999897</v>
      </c>
      <c r="G7696" s="1">
        <v>1.7081820000000001</v>
      </c>
    </row>
    <row r="7697" spans="1:7" x14ac:dyDescent="0.25">
      <c r="A7697" s="2">
        <v>-8.0891000000000005E-2</v>
      </c>
      <c r="B7697" s="2">
        <v>0.88290400000000002</v>
      </c>
      <c r="C7697" s="2">
        <v>0.227628999999999</v>
      </c>
      <c r="E7697" s="1">
        <v>1.0680369999999899</v>
      </c>
      <c r="F7697" s="1">
        <v>0.85753500000000005</v>
      </c>
      <c r="G7697" s="1">
        <v>1.7070259999999899</v>
      </c>
    </row>
    <row r="7698" spans="1:7" x14ac:dyDescent="0.25">
      <c r="A7698" s="2">
        <v>-8.0891000000000005E-2</v>
      </c>
      <c r="B7698" s="2">
        <v>0.88290400000000002</v>
      </c>
      <c r="C7698" s="2">
        <v>0.227628999999999</v>
      </c>
      <c r="E7698" s="1">
        <v>1.0680369999999899</v>
      </c>
      <c r="F7698" s="1">
        <v>0.85753500000000005</v>
      </c>
      <c r="G7698" s="1">
        <v>1.7070259999999899</v>
      </c>
    </row>
    <row r="7699" spans="1:7" x14ac:dyDescent="0.25">
      <c r="A7699" s="2">
        <v>-7.9203999999999899E-2</v>
      </c>
      <c r="B7699" s="2">
        <v>0.88302599999999898</v>
      </c>
      <c r="C7699" s="2">
        <v>0.228544999999999</v>
      </c>
      <c r="E7699" s="1">
        <v>1.06925</v>
      </c>
      <c r="F7699" s="1">
        <v>0.85788900000000001</v>
      </c>
      <c r="G7699" s="1">
        <v>1.70568699999999</v>
      </c>
    </row>
    <row r="7700" spans="1:7" x14ac:dyDescent="0.25">
      <c r="A7700" s="2">
        <v>-7.7531000000000003E-2</v>
      </c>
      <c r="B7700" s="2">
        <v>0.88302599999999898</v>
      </c>
      <c r="C7700" s="2">
        <v>0.229517999999999</v>
      </c>
      <c r="E7700" s="1">
        <v>1.07055699999999</v>
      </c>
      <c r="F7700" s="1">
        <v>0.85775500000000005</v>
      </c>
      <c r="G7700" s="1">
        <v>1.7045429999999899</v>
      </c>
    </row>
    <row r="7701" spans="1:7" x14ac:dyDescent="0.25">
      <c r="A7701" s="2">
        <v>-7.5789999999999899E-2</v>
      </c>
      <c r="B7701" s="2">
        <v>0.883108</v>
      </c>
      <c r="C7701" s="2">
        <v>0.23075399999999899</v>
      </c>
      <c r="E7701" s="1">
        <v>1.0718920000000001</v>
      </c>
      <c r="F7701" s="1">
        <v>0.85777000000000003</v>
      </c>
      <c r="G7701" s="1">
        <v>1.70377299999999</v>
      </c>
    </row>
    <row r="7702" spans="1:7" x14ac:dyDescent="0.25">
      <c r="A7702" s="2">
        <v>-7.3746999999999896E-2</v>
      </c>
      <c r="B7702" s="2">
        <v>0.882655999999999</v>
      </c>
      <c r="C7702" s="2">
        <v>0.23178799999999899</v>
      </c>
      <c r="E7702" s="1">
        <v>1.0731219999999899</v>
      </c>
      <c r="F7702" s="1">
        <v>0.85753400000000002</v>
      </c>
      <c r="G7702" s="1">
        <v>1.702609</v>
      </c>
    </row>
    <row r="7703" spans="1:7" x14ac:dyDescent="0.25">
      <c r="A7703" s="2">
        <v>-7.1879999999999902E-2</v>
      </c>
      <c r="B7703" s="2">
        <v>0.88261299999999898</v>
      </c>
      <c r="C7703" s="2">
        <v>0.233319999999999</v>
      </c>
      <c r="E7703" s="1">
        <v>1.0737859999999899</v>
      </c>
      <c r="F7703" s="1">
        <v>0.85782199999999897</v>
      </c>
      <c r="G7703" s="1">
        <v>1.7013640000000001</v>
      </c>
    </row>
    <row r="7704" spans="1:7" x14ac:dyDescent="0.25">
      <c r="A7704" s="2">
        <v>-7.0105000000000001E-2</v>
      </c>
      <c r="B7704" s="2">
        <v>0.88258599999999898</v>
      </c>
      <c r="C7704" s="2">
        <v>0.234629</v>
      </c>
      <c r="E7704" s="1">
        <v>1.0749569999999899</v>
      </c>
      <c r="F7704" s="1">
        <v>0.85795100000000002</v>
      </c>
      <c r="G7704" s="1">
        <v>1.7003520000000001</v>
      </c>
    </row>
    <row r="7705" spans="1:7" x14ac:dyDescent="0.25">
      <c r="A7705" s="2">
        <v>-6.8417000000000006E-2</v>
      </c>
      <c r="B7705" s="2">
        <v>0.88280599999999898</v>
      </c>
      <c r="C7705" s="2">
        <v>0.235765</v>
      </c>
      <c r="E7705" s="1">
        <v>1.07608999999999</v>
      </c>
      <c r="F7705" s="1">
        <v>0.85794400000000004</v>
      </c>
      <c r="G7705" s="1">
        <v>1.699365</v>
      </c>
    </row>
    <row r="7706" spans="1:7" x14ac:dyDescent="0.25">
      <c r="A7706" s="2">
        <v>-6.6303000000000001E-2</v>
      </c>
      <c r="B7706" s="2">
        <v>0.88249699999999898</v>
      </c>
      <c r="C7706" s="2">
        <v>0.23694299999999899</v>
      </c>
      <c r="E7706" s="1">
        <v>1.07700499999999</v>
      </c>
      <c r="F7706" s="1">
        <v>0.85795200000000005</v>
      </c>
      <c r="G7706" s="1">
        <v>1.6983189999999899</v>
      </c>
    </row>
    <row r="7707" spans="1:7" x14ac:dyDescent="0.25">
      <c r="A7707" s="2">
        <v>-6.4395999999999898E-2</v>
      </c>
      <c r="B7707" s="2">
        <v>0.88257799999999897</v>
      </c>
      <c r="C7707" s="2">
        <v>0.23830699999999899</v>
      </c>
      <c r="E7707" s="1">
        <v>1.078095</v>
      </c>
      <c r="F7707" s="1">
        <v>0.857320999999999</v>
      </c>
      <c r="G7707" s="1">
        <v>1.697049</v>
      </c>
    </row>
    <row r="7708" spans="1:7" x14ac:dyDescent="0.25">
      <c r="A7708" s="2">
        <v>-6.2289999999999901E-2</v>
      </c>
      <c r="B7708" s="2">
        <v>0.88252600000000003</v>
      </c>
      <c r="C7708" s="2">
        <v>0.23958499999999899</v>
      </c>
      <c r="E7708" s="1">
        <v>1.078095</v>
      </c>
      <c r="F7708" s="1">
        <v>0.857320999999999</v>
      </c>
      <c r="G7708" s="1">
        <v>1.697049</v>
      </c>
    </row>
    <row r="7709" spans="1:7" x14ac:dyDescent="0.25">
      <c r="A7709" s="2">
        <v>-6.2289999999999901E-2</v>
      </c>
      <c r="B7709" s="2">
        <v>0.88252600000000003</v>
      </c>
      <c r="C7709" s="2">
        <v>0.23958499999999899</v>
      </c>
      <c r="E7709" s="1">
        <v>1.0788580000000001</v>
      </c>
      <c r="F7709" s="1">
        <v>0.85779899999999898</v>
      </c>
      <c r="G7709" s="1">
        <v>1.6960090000000001</v>
      </c>
    </row>
    <row r="7710" spans="1:7" x14ac:dyDescent="0.25">
      <c r="A7710" s="2">
        <v>-6.01309999999999E-2</v>
      </c>
      <c r="B7710" s="2">
        <v>0.88262700000000005</v>
      </c>
      <c r="C7710" s="2">
        <v>0.24060000000000001</v>
      </c>
      <c r="E7710" s="1">
        <v>1.07994199999999</v>
      </c>
      <c r="F7710" s="1">
        <v>0.85793799999999898</v>
      </c>
      <c r="G7710" s="1">
        <v>1.6946810000000001</v>
      </c>
    </row>
    <row r="7711" spans="1:7" x14ac:dyDescent="0.25">
      <c r="A7711" s="2">
        <v>-5.75709999999999E-2</v>
      </c>
      <c r="B7711" s="2">
        <v>0.88287400000000005</v>
      </c>
      <c r="C7711" s="2">
        <v>0.242009</v>
      </c>
      <c r="E7711" s="1">
        <v>1.081048</v>
      </c>
      <c r="F7711" s="1">
        <v>0.85764200000000002</v>
      </c>
      <c r="G7711" s="1">
        <v>1.6936960000000001</v>
      </c>
    </row>
    <row r="7712" spans="1:7" x14ac:dyDescent="0.25">
      <c r="A7712" s="2">
        <v>-5.5198999999999901E-2</v>
      </c>
      <c r="B7712" s="2">
        <v>0.88299799999999895</v>
      </c>
      <c r="C7712" s="2">
        <v>0.24304899999999899</v>
      </c>
      <c r="E7712" s="1">
        <v>1.0820430000000001</v>
      </c>
      <c r="F7712" s="1">
        <v>0.85790299999999897</v>
      </c>
      <c r="G7712" s="1">
        <v>1.6924650000000001</v>
      </c>
    </row>
    <row r="7713" spans="1:7" x14ac:dyDescent="0.25">
      <c r="A7713" s="2">
        <v>-5.3166999999999902E-2</v>
      </c>
      <c r="B7713" s="2">
        <v>0.88275199999999898</v>
      </c>
      <c r="C7713" s="2">
        <v>0.243836999999999</v>
      </c>
      <c r="E7713" s="1">
        <v>1.08308599999999</v>
      </c>
      <c r="F7713" s="1">
        <v>0.85800600000000005</v>
      </c>
      <c r="G7713" s="1">
        <v>1.6913830000000001</v>
      </c>
    </row>
    <row r="7714" spans="1:7" x14ac:dyDescent="0.25">
      <c r="A7714" s="2">
        <v>-5.0874999999999899E-2</v>
      </c>
      <c r="B7714" s="2">
        <v>0.88297899999999896</v>
      </c>
      <c r="C7714" s="2">
        <v>0.244892999999999</v>
      </c>
      <c r="E7714" s="1">
        <v>1.0841689999999899</v>
      </c>
      <c r="F7714" s="1">
        <v>0.85778200000000004</v>
      </c>
      <c r="G7714" s="1">
        <v>1.6899789999999899</v>
      </c>
    </row>
    <row r="7715" spans="1:7" x14ac:dyDescent="0.25">
      <c r="A7715" s="2">
        <v>-4.9114999999999902E-2</v>
      </c>
      <c r="B7715" s="2">
        <v>0.88280700000000001</v>
      </c>
      <c r="C7715" s="2">
        <v>0.24562100000000001</v>
      </c>
      <c r="E7715" s="1">
        <v>1.08513199999999</v>
      </c>
      <c r="F7715" s="1">
        <v>0.85789300000000002</v>
      </c>
      <c r="G7715" s="1">
        <v>1.6888939999999899</v>
      </c>
    </row>
    <row r="7716" spans="1:7" x14ac:dyDescent="0.25">
      <c r="A7716" s="2">
        <v>-4.74339999999999E-2</v>
      </c>
      <c r="B7716" s="2">
        <v>0.88280599999999898</v>
      </c>
      <c r="C7716" s="2">
        <v>0.24632699999999899</v>
      </c>
      <c r="E7716" s="1">
        <v>1.0865640000000001</v>
      </c>
      <c r="F7716" s="1">
        <v>0.85802500000000004</v>
      </c>
      <c r="G7716" s="1">
        <v>1.68749199999999</v>
      </c>
    </row>
    <row r="7717" spans="1:7" x14ac:dyDescent="0.25">
      <c r="A7717" s="2">
        <v>-4.5726000000000003E-2</v>
      </c>
      <c r="B7717" s="2">
        <v>0.88308500000000001</v>
      </c>
      <c r="C7717" s="2">
        <v>0.24740100000000001</v>
      </c>
      <c r="E7717" s="1">
        <v>1.0878490000000001</v>
      </c>
      <c r="F7717" s="1">
        <v>0.85785699999999898</v>
      </c>
      <c r="G7717" s="1">
        <v>1.6862200000000001</v>
      </c>
    </row>
    <row r="7718" spans="1:7" x14ac:dyDescent="0.25">
      <c r="A7718" s="2">
        <v>-4.453E-2</v>
      </c>
      <c r="B7718" s="2">
        <v>0.882516999999999</v>
      </c>
      <c r="C7718" s="2">
        <v>0.247554999999999</v>
      </c>
      <c r="E7718" s="1">
        <v>1.0890200000000001</v>
      </c>
      <c r="F7718" s="1">
        <v>0.85797400000000001</v>
      </c>
      <c r="G7718" s="1">
        <v>1.68479599999999</v>
      </c>
    </row>
    <row r="7719" spans="1:7" x14ac:dyDescent="0.25">
      <c r="A7719" s="2">
        <v>-4.453E-2</v>
      </c>
      <c r="B7719" s="2">
        <v>0.882516999999999</v>
      </c>
      <c r="C7719" s="2">
        <v>0.247554999999999</v>
      </c>
      <c r="E7719" s="1">
        <v>1.0890200000000001</v>
      </c>
      <c r="F7719" s="1">
        <v>0.85797400000000001</v>
      </c>
      <c r="G7719" s="1">
        <v>1.68479599999999</v>
      </c>
    </row>
    <row r="7720" spans="1:7" x14ac:dyDescent="0.25">
      <c r="A7720" s="2">
        <v>-4.3525000000000001E-2</v>
      </c>
      <c r="B7720" s="2">
        <v>0.88267600000000002</v>
      </c>
      <c r="C7720" s="2">
        <v>0.24817900000000001</v>
      </c>
      <c r="E7720" s="1">
        <v>1.0900479999999899</v>
      </c>
      <c r="F7720" s="1">
        <v>0.85778200000000004</v>
      </c>
      <c r="G7720" s="1">
        <v>1.683019</v>
      </c>
    </row>
    <row r="7721" spans="1:7" x14ac:dyDescent="0.25">
      <c r="A7721" s="2">
        <v>-4.2604000000000003E-2</v>
      </c>
      <c r="B7721" s="2">
        <v>0.88261199999999895</v>
      </c>
      <c r="C7721" s="2">
        <v>0.24868699999999899</v>
      </c>
      <c r="E7721" s="1">
        <v>1.0910310000000001</v>
      </c>
      <c r="F7721" s="1">
        <v>0.85831599999999897</v>
      </c>
      <c r="G7721" s="1">
        <v>1.681354</v>
      </c>
    </row>
    <row r="7722" spans="1:7" x14ac:dyDescent="0.25">
      <c r="A7722" s="2">
        <v>-4.1448999999999903E-2</v>
      </c>
      <c r="B7722" s="2">
        <v>0.88239999999999896</v>
      </c>
      <c r="C7722" s="2">
        <v>0.24948200000000001</v>
      </c>
      <c r="E7722" s="1">
        <v>1.09234699999999</v>
      </c>
      <c r="F7722" s="1">
        <v>0.85835300000000003</v>
      </c>
      <c r="G7722" s="1">
        <v>1.679667</v>
      </c>
    </row>
    <row r="7723" spans="1:7" x14ac:dyDescent="0.25">
      <c r="A7723" s="2">
        <v>-4.0938000000000002E-2</v>
      </c>
      <c r="B7723" s="2">
        <v>0.88282099999999897</v>
      </c>
      <c r="C7723" s="2">
        <v>0.25031999999999899</v>
      </c>
      <c r="E7723" s="1">
        <v>1.093677</v>
      </c>
      <c r="F7723" s="1">
        <v>0.85802100000000003</v>
      </c>
      <c r="G7723" s="1">
        <v>1.6780809999999899</v>
      </c>
    </row>
    <row r="7724" spans="1:7" x14ac:dyDescent="0.25">
      <c r="A7724" s="2">
        <v>-3.98299999999999E-2</v>
      </c>
      <c r="B7724" s="2">
        <v>0.88229000000000002</v>
      </c>
      <c r="C7724" s="2">
        <v>0.25037799999999899</v>
      </c>
      <c r="E7724" s="1">
        <v>1.09494899999999</v>
      </c>
      <c r="F7724" s="1">
        <v>0.85800299999999896</v>
      </c>
      <c r="G7724" s="1">
        <v>1.676466</v>
      </c>
    </row>
    <row r="7725" spans="1:7" x14ac:dyDescent="0.25">
      <c r="A7725" s="2">
        <v>-3.87819999999999E-2</v>
      </c>
      <c r="B7725" s="2">
        <v>0.882848999999999</v>
      </c>
      <c r="C7725" s="2">
        <v>0.25097700000000001</v>
      </c>
      <c r="E7725" s="1">
        <v>1.0961860000000001</v>
      </c>
      <c r="F7725" s="1">
        <v>0.85792000000000002</v>
      </c>
      <c r="G7725" s="1">
        <v>1.6750579999999899</v>
      </c>
    </row>
    <row r="7726" spans="1:7" x14ac:dyDescent="0.25">
      <c r="A7726" s="2">
        <v>-3.7479999999999902E-2</v>
      </c>
      <c r="B7726" s="2">
        <v>0.88236300000000001</v>
      </c>
      <c r="C7726" s="2">
        <v>0.25130799999999898</v>
      </c>
      <c r="E7726" s="1">
        <v>1.09730499999999</v>
      </c>
      <c r="F7726" s="1">
        <v>0.85797199999999896</v>
      </c>
      <c r="G7726" s="1">
        <v>1.67363799999999</v>
      </c>
    </row>
    <row r="7727" spans="1:7" x14ac:dyDescent="0.25">
      <c r="A7727" s="2">
        <v>-3.6442000000000002E-2</v>
      </c>
      <c r="B7727" s="2">
        <v>0.88256900000000005</v>
      </c>
      <c r="C7727" s="2">
        <v>0.25168299999999899</v>
      </c>
      <c r="E7727" s="1">
        <v>1.09872999999999</v>
      </c>
      <c r="F7727" s="1">
        <v>0.85775100000000004</v>
      </c>
      <c r="G7727" s="1">
        <v>1.672166</v>
      </c>
    </row>
    <row r="7728" spans="1:7" x14ac:dyDescent="0.25">
      <c r="A7728" s="2">
        <v>-3.5509999999999903E-2</v>
      </c>
      <c r="B7728" s="2">
        <v>0.88259900000000002</v>
      </c>
      <c r="C7728" s="2">
        <v>0.25203500000000001</v>
      </c>
      <c r="E7728" s="1">
        <v>1.09993099999999</v>
      </c>
      <c r="F7728" s="1">
        <v>0.85784800000000005</v>
      </c>
      <c r="G7728" s="1">
        <v>1.67087399999999</v>
      </c>
    </row>
    <row r="7729" spans="1:7" x14ac:dyDescent="0.25">
      <c r="A7729" s="2">
        <v>-3.4793999999999901E-2</v>
      </c>
      <c r="B7729" s="2">
        <v>0.88280199999999898</v>
      </c>
      <c r="C7729" s="2">
        <v>0.25235099999999899</v>
      </c>
      <c r="E7729" s="1">
        <v>1.1010770000000001</v>
      </c>
      <c r="F7729" s="1">
        <v>0.85792400000000002</v>
      </c>
      <c r="G7729" s="1">
        <v>1.669324</v>
      </c>
    </row>
    <row r="7730" spans="1:7" x14ac:dyDescent="0.25">
      <c r="A7730" s="2">
        <v>-3.4793999999999901E-2</v>
      </c>
      <c r="B7730" s="2">
        <v>0.88280199999999898</v>
      </c>
      <c r="C7730" s="2">
        <v>0.25235099999999899</v>
      </c>
      <c r="E7730" s="1">
        <v>1.1010770000000001</v>
      </c>
      <c r="F7730" s="1">
        <v>0.85792400000000002</v>
      </c>
      <c r="G7730" s="1">
        <v>1.669324</v>
      </c>
    </row>
    <row r="7731" spans="1:7" x14ac:dyDescent="0.25">
      <c r="A7731" s="2">
        <v>-3.4152000000000002E-2</v>
      </c>
      <c r="B7731" s="2">
        <v>0.88292099999999896</v>
      </c>
      <c r="C7731" s="2">
        <v>0.25261699999999898</v>
      </c>
      <c r="E7731" s="1">
        <v>1.101893</v>
      </c>
      <c r="F7731" s="1">
        <v>0.85769200000000001</v>
      </c>
      <c r="G7731" s="1">
        <v>1.668112</v>
      </c>
    </row>
    <row r="7732" spans="1:7" x14ac:dyDescent="0.25">
      <c r="A7732" s="2">
        <v>-3.31409999999999E-2</v>
      </c>
      <c r="B7732" s="2">
        <v>0.88244999999999896</v>
      </c>
      <c r="C7732" s="2">
        <v>0.25302999999999898</v>
      </c>
      <c r="E7732" s="1">
        <v>1.1030869999999899</v>
      </c>
      <c r="F7732" s="1">
        <v>0.85809400000000002</v>
      </c>
      <c r="G7732" s="1">
        <v>1.66625</v>
      </c>
    </row>
    <row r="7733" spans="1:7" x14ac:dyDescent="0.25">
      <c r="A7733" s="2">
        <v>-3.2414999999999902E-2</v>
      </c>
      <c r="B7733" s="2">
        <v>0.88244500000000003</v>
      </c>
      <c r="C7733" s="2">
        <v>0.253632999999999</v>
      </c>
      <c r="E7733" s="1">
        <v>1.103769</v>
      </c>
      <c r="F7733" s="1">
        <v>0.85822699999999896</v>
      </c>
      <c r="G7733" s="1">
        <v>1.66452599999999</v>
      </c>
    </row>
    <row r="7734" spans="1:7" x14ac:dyDescent="0.25">
      <c r="A7734" s="2">
        <v>-3.1630999999999902E-2</v>
      </c>
      <c r="B7734" s="2">
        <v>0.88250399999999896</v>
      </c>
      <c r="C7734" s="2">
        <v>0.25381399999999898</v>
      </c>
      <c r="E7734" s="1">
        <v>1.1047899999999899</v>
      </c>
      <c r="F7734" s="1">
        <v>0.858316999999999</v>
      </c>
      <c r="G7734" s="1">
        <v>1.6630480000000001</v>
      </c>
    </row>
    <row r="7735" spans="1:7" x14ac:dyDescent="0.25">
      <c r="A7735" s="2">
        <v>-3.0998000000000001E-2</v>
      </c>
      <c r="B7735" s="2">
        <v>0.88275999999999899</v>
      </c>
      <c r="C7735" s="2">
        <v>0.254188999999999</v>
      </c>
      <c r="E7735" s="1">
        <v>1.10567499999999</v>
      </c>
      <c r="F7735" s="1">
        <v>0.85825799999999897</v>
      </c>
      <c r="G7735" s="1">
        <v>1.661456</v>
      </c>
    </row>
    <row r="7736" spans="1:7" x14ac:dyDescent="0.25">
      <c r="A7736" s="2">
        <v>-2.9975999999999899E-2</v>
      </c>
      <c r="B7736" s="2">
        <v>0.88274699999999895</v>
      </c>
      <c r="C7736" s="2">
        <v>0.25442700000000001</v>
      </c>
      <c r="E7736" s="1">
        <v>1.106403</v>
      </c>
      <c r="F7736" s="1">
        <v>0.85820300000000005</v>
      </c>
      <c r="G7736" s="1">
        <v>1.6600429999999899</v>
      </c>
    </row>
    <row r="7737" spans="1:7" x14ac:dyDescent="0.25">
      <c r="A7737" s="2">
        <v>-2.9333999999999898E-2</v>
      </c>
      <c r="B7737" s="2">
        <v>0.88250099999999898</v>
      </c>
      <c r="C7737" s="2">
        <v>0.25448500000000002</v>
      </c>
      <c r="E7737" s="1">
        <v>1.10708099999999</v>
      </c>
      <c r="F7737" s="1">
        <v>0.85824900000000004</v>
      </c>
      <c r="G7737" s="1">
        <v>1.65853099999999</v>
      </c>
    </row>
    <row r="7738" spans="1:7" x14ac:dyDescent="0.25">
      <c r="A7738" s="2">
        <v>-2.7962999999999901E-2</v>
      </c>
      <c r="B7738" s="2">
        <v>0.88249299999999897</v>
      </c>
      <c r="C7738" s="2">
        <v>0.25478299999999898</v>
      </c>
      <c r="E7738" s="1">
        <v>1.1083190000000001</v>
      </c>
      <c r="F7738" s="1">
        <v>0.85809100000000005</v>
      </c>
      <c r="G7738" s="1">
        <v>1.657572</v>
      </c>
    </row>
    <row r="7739" spans="1:7" x14ac:dyDescent="0.25">
      <c r="A7739" s="2">
        <v>-2.7445000000000001E-2</v>
      </c>
      <c r="B7739" s="2">
        <v>0.88267700000000004</v>
      </c>
      <c r="C7739" s="2">
        <v>0.25534800000000002</v>
      </c>
      <c r="E7739" s="1">
        <v>1.109164</v>
      </c>
      <c r="F7739" s="1">
        <v>0.85805399999999898</v>
      </c>
      <c r="G7739" s="1">
        <v>1.6559219999999899</v>
      </c>
    </row>
    <row r="7740" spans="1:7" x14ac:dyDescent="0.25">
      <c r="A7740" s="2">
        <v>-2.6474999999999901E-2</v>
      </c>
      <c r="B7740" s="2">
        <v>0.882745</v>
      </c>
      <c r="C7740" s="2">
        <v>0.25544699999999898</v>
      </c>
      <c r="E7740" s="1">
        <v>1.109164</v>
      </c>
      <c r="F7740" s="1">
        <v>0.85805399999999898</v>
      </c>
      <c r="G7740" s="1">
        <v>1.6559219999999899</v>
      </c>
    </row>
    <row r="7741" spans="1:7" x14ac:dyDescent="0.25">
      <c r="A7741" s="2">
        <v>-2.6474999999999901E-2</v>
      </c>
      <c r="B7741" s="2">
        <v>0.882745</v>
      </c>
      <c r="C7741" s="2">
        <v>0.25544699999999898</v>
      </c>
      <c r="E7741" s="1">
        <v>1.1103400000000001</v>
      </c>
      <c r="F7741" s="1">
        <v>0.85806000000000004</v>
      </c>
      <c r="G7741" s="1">
        <v>1.6542870000000001</v>
      </c>
    </row>
    <row r="7742" spans="1:7" x14ac:dyDescent="0.25">
      <c r="A7742" s="2">
        <v>-2.5149999999999902E-2</v>
      </c>
      <c r="B7742" s="2">
        <v>0.88266599999999895</v>
      </c>
      <c r="C7742" s="2">
        <v>0.25585200000000002</v>
      </c>
      <c r="E7742" s="1">
        <v>1.111364</v>
      </c>
      <c r="F7742" s="1">
        <v>0.85810600000000004</v>
      </c>
      <c r="G7742" s="1">
        <v>1.65275499999999</v>
      </c>
    </row>
    <row r="7743" spans="1:7" x14ac:dyDescent="0.25">
      <c r="A7743" s="2">
        <v>-2.4209000000000001E-2</v>
      </c>
      <c r="B7743" s="2">
        <v>0.88259799999999899</v>
      </c>
      <c r="C7743" s="2">
        <v>0.25635799999999898</v>
      </c>
      <c r="E7743" s="1">
        <v>1.1124449999999899</v>
      </c>
      <c r="F7743" s="1">
        <v>0.85799700000000001</v>
      </c>
      <c r="G7743" s="1">
        <v>1.65148899999999</v>
      </c>
    </row>
    <row r="7744" spans="1:7" x14ac:dyDescent="0.25">
      <c r="A7744" s="2">
        <v>-2.3348000000000001E-2</v>
      </c>
      <c r="B7744" s="2">
        <v>0.88277799999999895</v>
      </c>
      <c r="C7744" s="2">
        <v>0.25696000000000002</v>
      </c>
      <c r="E7744" s="1">
        <v>1.1132010000000001</v>
      </c>
      <c r="F7744" s="1">
        <v>0.85812500000000003</v>
      </c>
      <c r="G7744" s="1">
        <v>1.6498330000000001</v>
      </c>
    </row>
    <row r="7745" spans="1:7" x14ac:dyDescent="0.25">
      <c r="A7745" s="2">
        <v>-2.2179000000000001E-2</v>
      </c>
      <c r="B7745" s="2">
        <v>0.88284799999999897</v>
      </c>
      <c r="C7745" s="2">
        <v>0.25748599999999899</v>
      </c>
      <c r="E7745" s="1">
        <v>1.1141920000000001</v>
      </c>
      <c r="F7745" s="1">
        <v>0.85836100000000004</v>
      </c>
      <c r="G7745" s="1">
        <v>1.6477649999999899</v>
      </c>
    </row>
    <row r="7746" spans="1:7" x14ac:dyDescent="0.25">
      <c r="A7746" s="2">
        <v>-2.0640999999999899E-2</v>
      </c>
      <c r="B7746" s="2">
        <v>0.88255700000000004</v>
      </c>
      <c r="C7746" s="2">
        <v>0.25802999999999898</v>
      </c>
      <c r="E7746" s="1">
        <v>1.1152470000000001</v>
      </c>
      <c r="F7746" s="1">
        <v>0.85791899999999899</v>
      </c>
      <c r="G7746" s="1">
        <v>1.6461490000000001</v>
      </c>
    </row>
    <row r="7747" spans="1:7" x14ac:dyDescent="0.25">
      <c r="A7747" s="2">
        <v>-1.9366000000000001E-2</v>
      </c>
      <c r="B7747" s="2">
        <v>0.88278100000000004</v>
      </c>
      <c r="C7747" s="2">
        <v>0.25835200000000003</v>
      </c>
      <c r="E7747" s="1">
        <v>1.1163860000000001</v>
      </c>
      <c r="F7747" s="1">
        <v>0.85806499999999897</v>
      </c>
      <c r="G7747" s="1">
        <v>1.6443909999999899</v>
      </c>
    </row>
    <row r="7748" spans="1:7" x14ac:dyDescent="0.25">
      <c r="A7748" s="2">
        <v>-1.7638000000000001E-2</v>
      </c>
      <c r="B7748" s="2">
        <v>0.882462999999999</v>
      </c>
      <c r="C7748" s="2">
        <v>0.25873299999999899</v>
      </c>
      <c r="E7748" s="1">
        <v>1.1174299999999899</v>
      </c>
      <c r="F7748" s="1">
        <v>0.85813200000000001</v>
      </c>
      <c r="G7748" s="1">
        <v>1.64253</v>
      </c>
    </row>
    <row r="7749" spans="1:7" x14ac:dyDescent="0.25">
      <c r="A7749" s="2">
        <v>-1.6094000000000001E-2</v>
      </c>
      <c r="B7749" s="2">
        <v>0.88298200000000004</v>
      </c>
      <c r="C7749" s="2">
        <v>0.25908300000000001</v>
      </c>
      <c r="E7749" s="1">
        <v>1.118465</v>
      </c>
      <c r="F7749" s="1">
        <v>0.857926999999999</v>
      </c>
      <c r="G7749" s="1">
        <v>1.6405320000000001</v>
      </c>
    </row>
    <row r="7750" spans="1:7" x14ac:dyDescent="0.25">
      <c r="A7750" s="2">
        <v>-1.4441000000000001E-2</v>
      </c>
      <c r="B7750" s="2">
        <v>0.882682999999999</v>
      </c>
      <c r="C7750" s="2">
        <v>0.259465</v>
      </c>
      <c r="E7750" s="1">
        <v>1.11950799999999</v>
      </c>
      <c r="F7750" s="1">
        <v>0.85824900000000004</v>
      </c>
      <c r="G7750" s="1">
        <v>1.6384190000000001</v>
      </c>
    </row>
    <row r="7751" spans="1:7" x14ac:dyDescent="0.25">
      <c r="A7751" s="2">
        <v>-1.4441000000000001E-2</v>
      </c>
      <c r="B7751" s="2">
        <v>0.882682999999999</v>
      </c>
      <c r="C7751" s="2">
        <v>0.259465</v>
      </c>
      <c r="E7751" s="1">
        <v>1.11950799999999</v>
      </c>
      <c r="F7751" s="1">
        <v>0.85824900000000004</v>
      </c>
      <c r="G7751" s="1">
        <v>1.6384190000000001</v>
      </c>
    </row>
    <row r="7752" spans="1:7" x14ac:dyDescent="0.25">
      <c r="A7752" s="2">
        <v>-1.2552999999999899E-2</v>
      </c>
      <c r="B7752" s="2">
        <v>0.88259500000000002</v>
      </c>
      <c r="C7752" s="2">
        <v>0.259848999999999</v>
      </c>
      <c r="E7752" s="1">
        <v>1.120689</v>
      </c>
      <c r="F7752" s="1">
        <v>0.857881</v>
      </c>
      <c r="G7752" s="1">
        <v>1.636468</v>
      </c>
    </row>
    <row r="7753" spans="1:7" x14ac:dyDescent="0.25">
      <c r="A7753" s="2">
        <v>-1.1228E-2</v>
      </c>
      <c r="B7753" s="2">
        <v>0.88289300000000004</v>
      </c>
      <c r="C7753" s="2">
        <v>0.26050699999999899</v>
      </c>
      <c r="E7753" s="1">
        <v>1.1214360000000001</v>
      </c>
      <c r="F7753" s="1">
        <v>0.85806400000000005</v>
      </c>
      <c r="G7753" s="1">
        <v>1.63412</v>
      </c>
    </row>
    <row r="7754" spans="1:7" x14ac:dyDescent="0.25">
      <c r="A7754" s="2">
        <v>-9.5790000000000007E-3</v>
      </c>
      <c r="B7754" s="2">
        <v>0.88262499999999899</v>
      </c>
      <c r="C7754" s="2">
        <v>0.261106</v>
      </c>
      <c r="E7754" s="1">
        <v>1.12263</v>
      </c>
      <c r="F7754" s="1">
        <v>0.85803399999999896</v>
      </c>
      <c r="G7754" s="1">
        <v>1.63243599999999</v>
      </c>
    </row>
    <row r="7755" spans="1:7" x14ac:dyDescent="0.25">
      <c r="A7755" s="2">
        <v>-7.3680000000000004E-3</v>
      </c>
      <c r="B7755" s="2">
        <v>0.88240300000000005</v>
      </c>
      <c r="C7755" s="2">
        <v>0.26125900000000002</v>
      </c>
      <c r="E7755" s="1">
        <v>1.1234740000000001</v>
      </c>
      <c r="F7755" s="1">
        <v>0.85804999999999898</v>
      </c>
      <c r="G7755" s="1">
        <v>1.6304730000000001</v>
      </c>
    </row>
    <row r="7756" spans="1:7" x14ac:dyDescent="0.25">
      <c r="A7756" s="2">
        <v>-5.9129999999999903E-3</v>
      </c>
      <c r="B7756" s="2">
        <v>0.88252299999999895</v>
      </c>
      <c r="C7756" s="2">
        <v>0.26223800000000003</v>
      </c>
      <c r="E7756" s="1">
        <v>1.1238729999999899</v>
      </c>
      <c r="F7756" s="1">
        <v>0.85800200000000004</v>
      </c>
      <c r="G7756" s="1">
        <v>1.62822299999999</v>
      </c>
    </row>
    <row r="7757" spans="1:7" x14ac:dyDescent="0.25">
      <c r="A7757" s="2">
        <v>-3.9870000000000001E-3</v>
      </c>
      <c r="B7757" s="2">
        <v>0.88217000000000001</v>
      </c>
      <c r="C7757" s="2">
        <v>0.26283800000000002</v>
      </c>
      <c r="E7757" s="1">
        <v>1.124735</v>
      </c>
      <c r="F7757" s="1">
        <v>0.85838899999999896</v>
      </c>
      <c r="G7757" s="1">
        <v>1.6261350000000001</v>
      </c>
    </row>
    <row r="7758" spans="1:7" x14ac:dyDescent="0.25">
      <c r="A7758" s="2">
        <v>-1.5399999999999899E-3</v>
      </c>
      <c r="B7758" s="2">
        <v>0.88214599999999899</v>
      </c>
      <c r="C7758" s="2">
        <v>0.263129</v>
      </c>
      <c r="E7758" s="1">
        <v>1.1256409999999899</v>
      </c>
      <c r="F7758" s="1">
        <v>0.85823000000000005</v>
      </c>
      <c r="G7758" s="1">
        <v>1.624268</v>
      </c>
    </row>
    <row r="7759" spans="1:7" x14ac:dyDescent="0.25">
      <c r="A7759" s="2">
        <v>4.8200000000000001E-4</v>
      </c>
      <c r="B7759" s="2">
        <v>0.88273100000000004</v>
      </c>
      <c r="C7759" s="2">
        <v>0.26388</v>
      </c>
      <c r="E7759" s="1">
        <v>1.1262509999999899</v>
      </c>
      <c r="F7759" s="1">
        <v>0.85826599999999897</v>
      </c>
      <c r="G7759" s="1">
        <v>1.62248999999999</v>
      </c>
    </row>
    <row r="7760" spans="1:7" x14ac:dyDescent="0.25">
      <c r="A7760" s="2">
        <v>2.76699999999999E-3</v>
      </c>
      <c r="B7760" s="2">
        <v>0.88174699999999895</v>
      </c>
      <c r="C7760" s="2">
        <v>0.26474500000000001</v>
      </c>
      <c r="E7760" s="1">
        <v>1.12732999999999</v>
      </c>
      <c r="F7760" s="1">
        <v>0.85845000000000005</v>
      </c>
      <c r="G7760" s="1">
        <v>1.620681</v>
      </c>
    </row>
    <row r="7761" spans="1:7" x14ac:dyDescent="0.25">
      <c r="A7761" s="2">
        <v>5.2630000000000003E-3</v>
      </c>
      <c r="B7761" s="2">
        <v>0.88235699999999895</v>
      </c>
      <c r="C7761" s="2">
        <v>0.264797</v>
      </c>
      <c r="E7761" s="1">
        <v>1.12732999999999</v>
      </c>
      <c r="F7761" s="1">
        <v>0.85845000000000005</v>
      </c>
      <c r="G7761" s="1">
        <v>1.620681</v>
      </c>
    </row>
    <row r="7762" spans="1:7" x14ac:dyDescent="0.25">
      <c r="A7762" s="2">
        <v>5.2630000000000003E-3</v>
      </c>
      <c r="B7762" s="2">
        <v>0.88235699999999895</v>
      </c>
      <c r="C7762" s="2">
        <v>0.264797</v>
      </c>
      <c r="E7762" s="1">
        <v>1.1277820000000001</v>
      </c>
      <c r="F7762" s="1">
        <v>0.858487</v>
      </c>
      <c r="G7762" s="1">
        <v>1.61860599999999</v>
      </c>
    </row>
    <row r="7763" spans="1:7" x14ac:dyDescent="0.25">
      <c r="A7763" s="2">
        <v>7.1260000000000004E-3</v>
      </c>
      <c r="B7763" s="2">
        <v>0.88214800000000004</v>
      </c>
      <c r="C7763" s="2">
        <v>0.26493699999999898</v>
      </c>
      <c r="E7763" s="1">
        <v>1.1286590000000001</v>
      </c>
      <c r="F7763" s="1">
        <v>0.85835499999999898</v>
      </c>
      <c r="G7763" s="1">
        <v>1.6169290000000001</v>
      </c>
    </row>
    <row r="7764" spans="1:7" x14ac:dyDescent="0.25">
      <c r="A7764" s="2">
        <v>9.3240000000000007E-3</v>
      </c>
      <c r="B7764" s="2">
        <v>0.88222299999999898</v>
      </c>
      <c r="C7764" s="2">
        <v>0.265573</v>
      </c>
      <c r="E7764" s="1">
        <v>1.1295139999999899</v>
      </c>
      <c r="F7764" s="1">
        <v>0.85834299999999897</v>
      </c>
      <c r="G7764" s="1">
        <v>1.6151450000000001</v>
      </c>
    </row>
    <row r="7765" spans="1:7" x14ac:dyDescent="0.25">
      <c r="A7765" s="2">
        <v>1.1062999999999899E-2</v>
      </c>
      <c r="B7765" s="2">
        <v>0.88221000000000005</v>
      </c>
      <c r="C7765" s="2">
        <v>0.26585399999999898</v>
      </c>
      <c r="E7765" s="1">
        <v>1.130117</v>
      </c>
      <c r="F7765" s="1">
        <v>0.858401999999999</v>
      </c>
      <c r="G7765" s="1">
        <v>1.6135649999999899</v>
      </c>
    </row>
    <row r="7766" spans="1:7" x14ac:dyDescent="0.25">
      <c r="A7766" s="2">
        <v>1.3785999999999901E-2</v>
      </c>
      <c r="B7766" s="2">
        <v>0.88250200000000001</v>
      </c>
      <c r="C7766" s="2">
        <v>0.26635300000000001</v>
      </c>
      <c r="E7766" s="1">
        <v>1.1308389999999899</v>
      </c>
      <c r="F7766" s="1">
        <v>0.85839399999999899</v>
      </c>
      <c r="G7766" s="1">
        <v>1.6116740000000001</v>
      </c>
    </row>
    <row r="7767" spans="1:7" x14ac:dyDescent="0.25">
      <c r="A7767" s="2">
        <v>1.5882E-2</v>
      </c>
      <c r="B7767" s="2">
        <v>0.88242600000000004</v>
      </c>
      <c r="C7767" s="2">
        <v>0.26674500000000001</v>
      </c>
      <c r="E7767" s="1">
        <v>1.13128099999999</v>
      </c>
      <c r="F7767" s="1">
        <v>0.85856200000000005</v>
      </c>
      <c r="G7767" s="1">
        <v>1.610163</v>
      </c>
    </row>
    <row r="7768" spans="1:7" x14ac:dyDescent="0.25">
      <c r="A7768" s="2">
        <v>1.8072999999999902E-2</v>
      </c>
      <c r="B7768" s="2">
        <v>0.88252200000000003</v>
      </c>
      <c r="C7768" s="2">
        <v>0.26708300000000001</v>
      </c>
      <c r="E7768" s="1">
        <v>1.1316790000000001</v>
      </c>
      <c r="F7768" s="1">
        <v>0.85844100000000001</v>
      </c>
      <c r="G7768" s="1">
        <v>1.60860899999999</v>
      </c>
    </row>
    <row r="7769" spans="1:7" x14ac:dyDescent="0.25">
      <c r="A7769" s="2">
        <v>2.0570000000000001E-2</v>
      </c>
      <c r="B7769" s="2">
        <v>0.88243099999999897</v>
      </c>
      <c r="C7769" s="2">
        <v>0.267506999999999</v>
      </c>
      <c r="E7769" s="1">
        <v>1.132206</v>
      </c>
      <c r="F7769" s="1">
        <v>0.85846599999999895</v>
      </c>
      <c r="G7769" s="1">
        <v>1.60682999999999</v>
      </c>
    </row>
    <row r="7770" spans="1:7" x14ac:dyDescent="0.25">
      <c r="A7770" s="2">
        <v>2.2804000000000001E-2</v>
      </c>
      <c r="B7770" s="2">
        <v>0.88247200000000003</v>
      </c>
      <c r="C7770" s="2">
        <v>0.26778299999999899</v>
      </c>
      <c r="E7770" s="1">
        <v>1.1326400000000001</v>
      </c>
      <c r="F7770" s="1">
        <v>0.85862700000000003</v>
      </c>
      <c r="G7770" s="1">
        <v>1.60521899999999</v>
      </c>
    </row>
    <row r="7771" spans="1:7" x14ac:dyDescent="0.25">
      <c r="A7771" s="2">
        <v>2.5188999999999899E-2</v>
      </c>
      <c r="B7771" s="2">
        <v>0.88240300000000005</v>
      </c>
      <c r="C7771" s="2">
        <v>0.26826699999999898</v>
      </c>
      <c r="E7771" s="1">
        <v>1.1331640000000001</v>
      </c>
      <c r="F7771" s="1">
        <v>0.85854399999999897</v>
      </c>
      <c r="G7771" s="1">
        <v>1.60366699999999</v>
      </c>
    </row>
    <row r="7772" spans="1:7" x14ac:dyDescent="0.25">
      <c r="A7772" s="2">
        <v>2.5188999999999899E-2</v>
      </c>
      <c r="B7772" s="2">
        <v>0.88240300000000005</v>
      </c>
      <c r="C7772" s="2">
        <v>0.26826699999999898</v>
      </c>
      <c r="E7772" s="1">
        <v>1.1331640000000001</v>
      </c>
      <c r="F7772" s="1">
        <v>0.85854399999999897</v>
      </c>
      <c r="G7772" s="1">
        <v>1.60366699999999</v>
      </c>
    </row>
    <row r="7773" spans="1:7" x14ac:dyDescent="0.25">
      <c r="A7773" s="2">
        <v>2.7505000000000002E-2</v>
      </c>
      <c r="B7773" s="2">
        <v>0.882413</v>
      </c>
      <c r="C7773" s="2">
        <v>0.268589999999999</v>
      </c>
      <c r="E7773" s="1">
        <v>1.1337010000000001</v>
      </c>
      <c r="F7773" s="1">
        <v>0.85852799999999896</v>
      </c>
      <c r="G7773" s="1">
        <v>1.6019749999999899</v>
      </c>
    </row>
    <row r="7774" spans="1:7" x14ac:dyDescent="0.25">
      <c r="A7774" s="2">
        <v>2.971E-2</v>
      </c>
      <c r="B7774" s="2">
        <v>0.88241700000000001</v>
      </c>
      <c r="C7774" s="2">
        <v>0.26862399999999897</v>
      </c>
      <c r="E7774" s="1">
        <v>1.134217</v>
      </c>
      <c r="F7774" s="1">
        <v>0.85872599999999899</v>
      </c>
      <c r="G7774" s="1">
        <v>1.600419</v>
      </c>
    </row>
    <row r="7775" spans="1:7" x14ac:dyDescent="0.25">
      <c r="A7775" s="2">
        <v>3.20379999999999E-2</v>
      </c>
      <c r="B7775" s="2">
        <v>0.88241400000000003</v>
      </c>
      <c r="C7775" s="2">
        <v>0.26888899999999899</v>
      </c>
      <c r="E7775" s="1">
        <v>1.1346240000000001</v>
      </c>
      <c r="F7775" s="1">
        <v>0.858679999999999</v>
      </c>
      <c r="G7775" s="1">
        <v>1.59897</v>
      </c>
    </row>
    <row r="7776" spans="1:7" x14ac:dyDescent="0.25">
      <c r="A7776" s="2">
        <v>3.41129999999999E-2</v>
      </c>
      <c r="B7776" s="2">
        <v>0.88247699999999896</v>
      </c>
      <c r="C7776" s="2">
        <v>0.26923000000000002</v>
      </c>
      <c r="E7776" s="1">
        <v>1.1352009999999899</v>
      </c>
      <c r="F7776" s="1">
        <v>0.85869600000000001</v>
      </c>
      <c r="G7776" s="1">
        <v>1.5973539999999899</v>
      </c>
    </row>
    <row r="7777" spans="1:7" x14ac:dyDescent="0.25">
      <c r="A7777" s="2">
        <v>3.6435000000000002E-2</v>
      </c>
      <c r="B7777" s="2">
        <v>0.88199099999999897</v>
      </c>
      <c r="C7777" s="2">
        <v>0.26907500000000001</v>
      </c>
      <c r="E7777" s="1">
        <v>1.1359030000000001</v>
      </c>
      <c r="F7777" s="1">
        <v>0.85857899999999898</v>
      </c>
      <c r="G7777" s="1">
        <v>1.5957440000000001</v>
      </c>
    </row>
    <row r="7778" spans="1:7" x14ac:dyDescent="0.25">
      <c r="A7778" s="2">
        <v>3.84979999999999E-2</v>
      </c>
      <c r="B7778" s="2">
        <v>0.88240399999999897</v>
      </c>
      <c r="C7778" s="2">
        <v>0.269315999999999</v>
      </c>
      <c r="E7778" s="1">
        <v>1.1364030000000001</v>
      </c>
      <c r="F7778" s="1">
        <v>0.85861399999999899</v>
      </c>
      <c r="G7778" s="1">
        <v>1.593982</v>
      </c>
    </row>
    <row r="7779" spans="1:7" x14ac:dyDescent="0.25">
      <c r="A7779" s="2">
        <v>4.0625000000000001E-2</v>
      </c>
      <c r="B7779" s="2">
        <v>0.88241499999999895</v>
      </c>
      <c r="C7779" s="2">
        <v>0.26932099999999898</v>
      </c>
      <c r="E7779" s="1">
        <v>1.136943</v>
      </c>
      <c r="F7779" s="1">
        <v>0.85860700000000001</v>
      </c>
      <c r="G7779" s="1">
        <v>1.592473</v>
      </c>
    </row>
    <row r="7780" spans="1:7" x14ac:dyDescent="0.25">
      <c r="A7780" s="2">
        <v>4.2563999999999901E-2</v>
      </c>
      <c r="B7780" s="2">
        <v>0.88220600000000005</v>
      </c>
      <c r="C7780" s="2">
        <v>0.26902900000000002</v>
      </c>
      <c r="E7780" s="1">
        <v>1.1375820000000001</v>
      </c>
      <c r="F7780" s="1">
        <v>0.85860800000000004</v>
      </c>
      <c r="G7780" s="1">
        <v>1.5906629999999899</v>
      </c>
    </row>
    <row r="7781" spans="1:7" x14ac:dyDescent="0.25">
      <c r="A7781" s="2">
        <v>4.4936999999999901E-2</v>
      </c>
      <c r="B7781" s="2">
        <v>0.88233200000000001</v>
      </c>
      <c r="C7781" s="2">
        <v>0.26934799999999898</v>
      </c>
      <c r="E7781" s="1">
        <v>1.13799399999999</v>
      </c>
      <c r="F7781" s="1">
        <v>0.85856699999999897</v>
      </c>
      <c r="G7781" s="1">
        <v>1.588762</v>
      </c>
    </row>
    <row r="7782" spans="1:7" x14ac:dyDescent="0.25">
      <c r="A7782" s="2">
        <v>4.71219999999999E-2</v>
      </c>
      <c r="B7782" s="2">
        <v>0.88197499999999895</v>
      </c>
      <c r="C7782" s="2">
        <v>0.26944299999999899</v>
      </c>
      <c r="E7782" s="1">
        <v>1.1382890000000001</v>
      </c>
      <c r="F7782" s="1">
        <v>0.85868100000000003</v>
      </c>
      <c r="G7782" s="1">
        <v>1.5871329999999899</v>
      </c>
    </row>
    <row r="7783" spans="1:7" x14ac:dyDescent="0.25">
      <c r="A7783" s="2">
        <v>4.71219999999999E-2</v>
      </c>
      <c r="B7783" s="2">
        <v>0.88197499999999895</v>
      </c>
      <c r="C7783" s="2">
        <v>0.26944299999999899</v>
      </c>
      <c r="E7783" s="1">
        <v>1.1382890000000001</v>
      </c>
      <c r="F7783" s="1">
        <v>0.85868100000000003</v>
      </c>
      <c r="G7783" s="1">
        <v>1.5871329999999899</v>
      </c>
    </row>
    <row r="7784" spans="1:7" x14ac:dyDescent="0.25">
      <c r="A7784" s="2">
        <v>4.9203999999999901E-2</v>
      </c>
      <c r="B7784" s="2">
        <v>0.88215200000000005</v>
      </c>
      <c r="C7784" s="2">
        <v>0.26941199999999899</v>
      </c>
      <c r="E7784" s="1">
        <v>1.13900599999999</v>
      </c>
      <c r="F7784" s="1">
        <v>0.85811499999999896</v>
      </c>
      <c r="G7784" s="1">
        <v>1.5850569999999899</v>
      </c>
    </row>
    <row r="7785" spans="1:7" x14ac:dyDescent="0.25">
      <c r="A7785" s="2">
        <v>5.1531E-2</v>
      </c>
      <c r="B7785" s="2">
        <v>0.88239500000000004</v>
      </c>
      <c r="C7785" s="2">
        <v>0.26934999999999898</v>
      </c>
      <c r="E7785" s="1">
        <v>1.139483</v>
      </c>
      <c r="F7785" s="1">
        <v>0.85841999999999896</v>
      </c>
      <c r="G7785" s="1">
        <v>1.5829580000000001</v>
      </c>
    </row>
    <row r="7786" spans="1:7" x14ac:dyDescent="0.25">
      <c r="A7786" s="2">
        <v>5.36369999999999E-2</v>
      </c>
      <c r="B7786" s="2">
        <v>0.88220900000000002</v>
      </c>
      <c r="C7786" s="2">
        <v>0.26923900000000001</v>
      </c>
      <c r="E7786" s="1">
        <v>1.13972099999999</v>
      </c>
      <c r="F7786" s="1">
        <v>0.85869700000000004</v>
      </c>
      <c r="G7786" s="1">
        <v>1.5810900000000001</v>
      </c>
    </row>
    <row r="7787" spans="1:7" x14ac:dyDescent="0.25">
      <c r="A7787" s="2">
        <v>5.63079999999999E-2</v>
      </c>
      <c r="B7787" s="2">
        <v>0.88239999999999896</v>
      </c>
      <c r="C7787" s="2">
        <v>0.26929500000000001</v>
      </c>
      <c r="E7787" s="1">
        <v>1.1400840000000001</v>
      </c>
      <c r="F7787" s="1">
        <v>0.85872499999999896</v>
      </c>
      <c r="G7787" s="1">
        <v>1.579353</v>
      </c>
    </row>
    <row r="7788" spans="1:7" x14ac:dyDescent="0.25">
      <c r="A7788" s="2">
        <v>5.8301999999999903E-2</v>
      </c>
      <c r="B7788" s="2">
        <v>0.88230699999999895</v>
      </c>
      <c r="C7788" s="2">
        <v>0.26913399999999899</v>
      </c>
      <c r="E7788" s="1">
        <v>1.1404190000000001</v>
      </c>
      <c r="F7788" s="1">
        <v>0.85882599999999898</v>
      </c>
      <c r="G7788" s="1">
        <v>1.5773900000000001</v>
      </c>
    </row>
    <row r="7789" spans="1:7" x14ac:dyDescent="0.25">
      <c r="A7789" s="2">
        <v>6.0899000000000002E-2</v>
      </c>
      <c r="B7789" s="2">
        <v>0.88176100000000002</v>
      </c>
      <c r="C7789" s="2">
        <v>0.269015</v>
      </c>
      <c r="E7789" s="1">
        <v>1.1407510000000001</v>
      </c>
      <c r="F7789" s="1">
        <v>0.85851100000000002</v>
      </c>
      <c r="G7789" s="1">
        <v>1.5759799999999899</v>
      </c>
    </row>
    <row r="7790" spans="1:7" x14ac:dyDescent="0.25">
      <c r="A7790" s="2">
        <v>6.3391000000000003E-2</v>
      </c>
      <c r="B7790" s="2">
        <v>0.88224400000000003</v>
      </c>
      <c r="C7790" s="2">
        <v>0.26859100000000002</v>
      </c>
      <c r="E7790" s="1">
        <v>1.1409929999999899</v>
      </c>
      <c r="F7790" s="1">
        <v>0.85842600000000002</v>
      </c>
      <c r="G7790" s="1">
        <v>1.5743780000000001</v>
      </c>
    </row>
    <row r="7791" spans="1:7" x14ac:dyDescent="0.25">
      <c r="A7791" s="2">
        <v>6.5654000000000004E-2</v>
      </c>
      <c r="B7791" s="2">
        <v>0.88185599999999897</v>
      </c>
      <c r="C7791" s="2">
        <v>0.26824199999999898</v>
      </c>
      <c r="E7791" s="1">
        <v>1.141302</v>
      </c>
      <c r="F7791" s="1">
        <v>0.85853299999999899</v>
      </c>
      <c r="G7791" s="1">
        <v>1.57259999999999</v>
      </c>
    </row>
    <row r="7792" spans="1:7" x14ac:dyDescent="0.25">
      <c r="A7792" s="2">
        <v>6.8087999999999899E-2</v>
      </c>
      <c r="B7792" s="2">
        <v>0.88225799999999899</v>
      </c>
      <c r="C7792" s="2">
        <v>0.267874</v>
      </c>
      <c r="E7792" s="1">
        <v>1.1417390000000001</v>
      </c>
      <c r="F7792" s="1">
        <v>0.85855300000000001</v>
      </c>
      <c r="G7792" s="1">
        <v>1.570875</v>
      </c>
    </row>
    <row r="7793" spans="1:7" x14ac:dyDescent="0.25">
      <c r="A7793" s="2">
        <v>7.0413000000000003E-2</v>
      </c>
      <c r="B7793" s="2">
        <v>0.88222800000000001</v>
      </c>
      <c r="C7793" s="2">
        <v>0.26776100000000003</v>
      </c>
      <c r="E7793" s="1">
        <v>1.1417390000000001</v>
      </c>
      <c r="F7793" s="1">
        <v>0.85855300000000001</v>
      </c>
      <c r="G7793" s="1">
        <v>1.570875</v>
      </c>
    </row>
    <row r="7794" spans="1:7" x14ac:dyDescent="0.25">
      <c r="A7794" s="2">
        <v>7.0413000000000003E-2</v>
      </c>
      <c r="B7794" s="2">
        <v>0.88222800000000001</v>
      </c>
      <c r="C7794" s="2">
        <v>0.26776100000000003</v>
      </c>
      <c r="E7794" s="1">
        <v>1.141923</v>
      </c>
      <c r="F7794" s="1">
        <v>0.85874399999999895</v>
      </c>
      <c r="G7794" s="1">
        <v>1.56927799999999</v>
      </c>
    </row>
    <row r="7795" spans="1:7" x14ac:dyDescent="0.25">
      <c r="A7795" s="2">
        <v>7.2545999999999902E-2</v>
      </c>
      <c r="B7795" s="2">
        <v>0.88229199999999897</v>
      </c>
      <c r="C7795" s="2">
        <v>0.26723999999999898</v>
      </c>
      <c r="E7795" s="1">
        <v>1.1421699999999899</v>
      </c>
      <c r="F7795" s="1">
        <v>0.85881200000000002</v>
      </c>
      <c r="G7795" s="1">
        <v>1.567612</v>
      </c>
    </row>
    <row r="7796" spans="1:7" x14ac:dyDescent="0.25">
      <c r="A7796" s="2">
        <v>7.4495000000000006E-2</v>
      </c>
      <c r="B7796" s="2">
        <v>0.88211600000000001</v>
      </c>
      <c r="C7796" s="2">
        <v>0.26743499999999898</v>
      </c>
      <c r="E7796" s="1">
        <v>1.1423779999999899</v>
      </c>
      <c r="F7796" s="1">
        <v>0.85842700000000005</v>
      </c>
      <c r="G7796" s="1">
        <v>1.56615199999999</v>
      </c>
    </row>
    <row r="7797" spans="1:7" x14ac:dyDescent="0.25">
      <c r="A7797" s="2">
        <v>7.6625999999999903E-2</v>
      </c>
      <c r="B7797" s="2">
        <v>0.88237500000000002</v>
      </c>
      <c r="C7797" s="2">
        <v>0.26708399999999899</v>
      </c>
      <c r="E7797" s="1">
        <v>1.142714</v>
      </c>
      <c r="F7797" s="1">
        <v>0.85861600000000005</v>
      </c>
      <c r="G7797" s="1">
        <v>1.5647519999999899</v>
      </c>
    </row>
    <row r="7798" spans="1:7" x14ac:dyDescent="0.25">
      <c r="A7798" s="2">
        <v>7.8445000000000001E-2</v>
      </c>
      <c r="B7798" s="2">
        <v>0.88219499999999895</v>
      </c>
      <c r="C7798" s="2">
        <v>0.267181</v>
      </c>
      <c r="E7798" s="1">
        <v>1.14292499999999</v>
      </c>
      <c r="F7798" s="1">
        <v>0.85841100000000004</v>
      </c>
      <c r="G7798" s="1">
        <v>1.563015</v>
      </c>
    </row>
    <row r="7799" spans="1:7" x14ac:dyDescent="0.25">
      <c r="A7799" s="2">
        <v>8.0638000000000001E-2</v>
      </c>
      <c r="B7799" s="2">
        <v>0.88224599999999898</v>
      </c>
      <c r="C7799" s="2">
        <v>0.26664599999999899</v>
      </c>
      <c r="E7799" s="1">
        <v>1.1434310000000001</v>
      </c>
      <c r="F7799" s="1">
        <v>0.85870100000000005</v>
      </c>
      <c r="G7799" s="1">
        <v>1.56130199999999</v>
      </c>
    </row>
    <row r="7800" spans="1:7" x14ac:dyDescent="0.25">
      <c r="A7800" s="2">
        <v>8.2805000000000004E-2</v>
      </c>
      <c r="B7800" s="2">
        <v>0.88216000000000006</v>
      </c>
      <c r="C7800" s="2">
        <v>0.26655400000000001</v>
      </c>
      <c r="E7800" s="1">
        <v>1.1433960000000001</v>
      </c>
      <c r="F7800" s="1">
        <v>0.85896600000000001</v>
      </c>
      <c r="G7800" s="1">
        <v>1.560176</v>
      </c>
    </row>
    <row r="7801" spans="1:7" x14ac:dyDescent="0.25">
      <c r="A7801" s="2">
        <v>8.5172999999999902E-2</v>
      </c>
      <c r="B7801" s="2">
        <v>0.88222800000000001</v>
      </c>
      <c r="C7801" s="2">
        <v>0.26605600000000001</v>
      </c>
      <c r="E7801" s="1">
        <v>1.143896</v>
      </c>
      <c r="F7801" s="1">
        <v>0.85900699999999897</v>
      </c>
      <c r="G7801" s="1">
        <v>1.5581590000000001</v>
      </c>
    </row>
    <row r="7802" spans="1:7" x14ac:dyDescent="0.25">
      <c r="A7802" s="2">
        <v>8.7101999999999902E-2</v>
      </c>
      <c r="B7802" s="2">
        <v>0.88215600000000005</v>
      </c>
      <c r="C7802" s="2">
        <v>0.26581199999999899</v>
      </c>
      <c r="E7802" s="1">
        <v>1.143669</v>
      </c>
      <c r="F7802" s="1">
        <v>0.85865899999999895</v>
      </c>
      <c r="G7802" s="1">
        <v>1.557069</v>
      </c>
    </row>
    <row r="7803" spans="1:7" x14ac:dyDescent="0.25">
      <c r="A7803" s="2">
        <v>8.9506000000000002E-2</v>
      </c>
      <c r="B7803" s="2">
        <v>0.88219400000000003</v>
      </c>
      <c r="C7803" s="2">
        <v>0.26549800000000001</v>
      </c>
      <c r="E7803" s="1">
        <v>1.14386399999999</v>
      </c>
      <c r="F7803" s="1">
        <v>0.85879399999999895</v>
      </c>
      <c r="G7803" s="1">
        <v>1.554991</v>
      </c>
    </row>
    <row r="7804" spans="1:7" x14ac:dyDescent="0.25">
      <c r="A7804" s="2">
        <v>8.9506000000000002E-2</v>
      </c>
      <c r="B7804" s="2">
        <v>0.88219400000000003</v>
      </c>
      <c r="C7804" s="2">
        <v>0.26549800000000001</v>
      </c>
      <c r="E7804" s="1">
        <v>1.14386399999999</v>
      </c>
      <c r="F7804" s="1">
        <v>0.85879399999999895</v>
      </c>
      <c r="G7804" s="1">
        <v>1.554991</v>
      </c>
    </row>
    <row r="7805" spans="1:7" x14ac:dyDescent="0.25">
      <c r="A7805" s="2">
        <v>9.1558E-2</v>
      </c>
      <c r="B7805" s="2">
        <v>0.88219700000000001</v>
      </c>
      <c r="C7805" s="2">
        <v>0.26481199999999899</v>
      </c>
      <c r="E7805" s="1">
        <v>1.144104</v>
      </c>
      <c r="F7805" s="1">
        <v>0.85888100000000001</v>
      </c>
      <c r="G7805" s="1">
        <v>1.5539609999999899</v>
      </c>
    </row>
    <row r="7806" spans="1:7" x14ac:dyDescent="0.25">
      <c r="A7806" s="2">
        <v>9.4167000000000001E-2</v>
      </c>
      <c r="B7806" s="2">
        <v>0.88216000000000006</v>
      </c>
      <c r="C7806" s="2">
        <v>0.26447500000000002</v>
      </c>
      <c r="E7806" s="1">
        <v>1.14417499999999</v>
      </c>
      <c r="F7806" s="1">
        <v>0.85895299999999897</v>
      </c>
      <c r="G7806" s="1">
        <v>1.5527519999999899</v>
      </c>
    </row>
    <row r="7807" spans="1:7" x14ac:dyDescent="0.25">
      <c r="A7807" s="2">
        <v>9.6297999999999898E-2</v>
      </c>
      <c r="B7807" s="2">
        <v>0.88216499999999898</v>
      </c>
      <c r="C7807" s="2">
        <v>0.26396199999999898</v>
      </c>
      <c r="E7807" s="1">
        <v>1.144379</v>
      </c>
      <c r="F7807" s="1">
        <v>0.85881600000000002</v>
      </c>
      <c r="G7807" s="1">
        <v>1.550856</v>
      </c>
    </row>
    <row r="7808" spans="1:7" x14ac:dyDescent="0.25">
      <c r="A7808" s="2">
        <v>9.8632999999999901E-2</v>
      </c>
      <c r="B7808" s="2">
        <v>0.88214999999999899</v>
      </c>
      <c r="C7808" s="2">
        <v>0.26347599999999899</v>
      </c>
      <c r="E7808" s="1">
        <v>1.1446590000000001</v>
      </c>
      <c r="F7808" s="1">
        <v>0.85889000000000004</v>
      </c>
      <c r="G7808" s="1">
        <v>1.549328</v>
      </c>
    </row>
    <row r="7809" spans="1:7" x14ac:dyDescent="0.25">
      <c r="A7809" s="2">
        <v>0.100714999999999</v>
      </c>
      <c r="B7809" s="2">
        <v>0.88203200000000004</v>
      </c>
      <c r="C7809" s="2">
        <v>0.263104</v>
      </c>
      <c r="E7809" s="1">
        <v>1.14483599999999</v>
      </c>
      <c r="F7809" s="1">
        <v>0.85855199999999898</v>
      </c>
      <c r="G7809" s="1">
        <v>1.5478369999999899</v>
      </c>
    </row>
    <row r="7810" spans="1:7" x14ac:dyDescent="0.25">
      <c r="A7810" s="2">
        <v>0.10248</v>
      </c>
      <c r="B7810" s="2">
        <v>0.88190599999999897</v>
      </c>
      <c r="C7810" s="2">
        <v>0.26269900000000002</v>
      </c>
      <c r="E7810" s="1">
        <v>1.1449039999999899</v>
      </c>
      <c r="F7810" s="1">
        <v>0.85876799999999898</v>
      </c>
      <c r="G7810" s="1">
        <v>1.5452859999999899</v>
      </c>
    </row>
    <row r="7811" spans="1:7" x14ac:dyDescent="0.25">
      <c r="A7811" s="2">
        <v>0.10456</v>
      </c>
      <c r="B7811" s="2">
        <v>0.88188200000000005</v>
      </c>
      <c r="C7811" s="2">
        <v>0.26238400000000001</v>
      </c>
      <c r="E7811" s="1">
        <v>1.144919</v>
      </c>
      <c r="F7811" s="1">
        <v>0.85894499999999896</v>
      </c>
      <c r="G7811" s="1">
        <v>1.54323999999999</v>
      </c>
    </row>
    <row r="7812" spans="1:7" x14ac:dyDescent="0.25">
      <c r="A7812" s="2">
        <v>0.106451</v>
      </c>
      <c r="B7812" s="2">
        <v>0.88190900000000005</v>
      </c>
      <c r="C7812" s="2">
        <v>0.26217600000000002</v>
      </c>
      <c r="E7812" s="1">
        <v>1.1451450000000001</v>
      </c>
      <c r="F7812" s="1">
        <v>0.85904499999999895</v>
      </c>
      <c r="G7812" s="1">
        <v>1.5417989999999899</v>
      </c>
    </row>
    <row r="7813" spans="1:7" x14ac:dyDescent="0.25">
      <c r="A7813" s="2">
        <v>0.10802</v>
      </c>
      <c r="B7813" s="2">
        <v>0.88192400000000004</v>
      </c>
      <c r="C7813" s="2">
        <v>0.26166099999999898</v>
      </c>
      <c r="E7813" s="1">
        <v>1.14521399999999</v>
      </c>
      <c r="F7813" s="1">
        <v>0.85887199999999897</v>
      </c>
      <c r="G7813" s="1">
        <v>1.539717</v>
      </c>
    </row>
    <row r="7814" spans="1:7" x14ac:dyDescent="0.25">
      <c r="A7814" s="2">
        <v>0.109969999999999</v>
      </c>
      <c r="B7814" s="2">
        <v>0.88188900000000003</v>
      </c>
      <c r="C7814" s="2">
        <v>0.26086700000000002</v>
      </c>
      <c r="E7814" s="1">
        <v>1.14521399999999</v>
      </c>
      <c r="F7814" s="1">
        <v>0.85887199999999897</v>
      </c>
      <c r="G7814" s="1">
        <v>1.539717</v>
      </c>
    </row>
    <row r="7815" spans="1:7" x14ac:dyDescent="0.25">
      <c r="A7815" s="2">
        <v>0.109969999999999</v>
      </c>
      <c r="B7815" s="2">
        <v>0.88188900000000003</v>
      </c>
      <c r="C7815" s="2">
        <v>0.26086700000000002</v>
      </c>
      <c r="E7815" s="1">
        <v>1.14522999999999</v>
      </c>
      <c r="F7815" s="1">
        <v>0.85896499999999898</v>
      </c>
      <c r="G7815" s="1">
        <v>1.537652</v>
      </c>
    </row>
    <row r="7816" spans="1:7" x14ac:dyDescent="0.25">
      <c r="A7816" s="2">
        <v>0.111641</v>
      </c>
      <c r="B7816" s="2">
        <v>0.88202899999999895</v>
      </c>
      <c r="C7816" s="2">
        <v>0.259994</v>
      </c>
      <c r="E7816" s="1">
        <v>1.145224</v>
      </c>
      <c r="F7816" s="1">
        <v>0.85868900000000004</v>
      </c>
      <c r="G7816" s="1">
        <v>1.535169</v>
      </c>
    </row>
    <row r="7817" spans="1:7" x14ac:dyDescent="0.25">
      <c r="A7817" s="2">
        <v>0.113476999999999</v>
      </c>
      <c r="B7817" s="2">
        <v>0.88205100000000003</v>
      </c>
      <c r="C7817" s="2">
        <v>0.25923299999999899</v>
      </c>
      <c r="E7817" s="1">
        <v>1.14499799999999</v>
      </c>
      <c r="F7817" s="1">
        <v>0.85901099999999897</v>
      </c>
      <c r="G7817" s="1">
        <v>1.5331109999999899</v>
      </c>
    </row>
    <row r="7818" spans="1:7" x14ac:dyDescent="0.25">
      <c r="A7818" s="2">
        <v>0.114865999999999</v>
      </c>
      <c r="B7818" s="2">
        <v>0.88200100000000003</v>
      </c>
      <c r="C7818" s="2">
        <v>0.25852000000000003</v>
      </c>
      <c r="E7818" s="1">
        <v>1.14522199999999</v>
      </c>
      <c r="F7818" s="1">
        <v>0.85904800000000003</v>
      </c>
      <c r="G7818" s="1">
        <v>1.5308820000000001</v>
      </c>
    </row>
    <row r="7819" spans="1:7" x14ac:dyDescent="0.25">
      <c r="A7819" s="2">
        <v>0.11644599999999899</v>
      </c>
      <c r="B7819" s="2">
        <v>0.88210500000000003</v>
      </c>
      <c r="C7819" s="2">
        <v>0.25833699999999898</v>
      </c>
      <c r="E7819" s="1">
        <v>1.14528099999999</v>
      </c>
      <c r="F7819" s="1">
        <v>0.85916899999999896</v>
      </c>
      <c r="G7819" s="1">
        <v>1.5283659999999899</v>
      </c>
    </row>
    <row r="7820" spans="1:7" x14ac:dyDescent="0.25">
      <c r="A7820" s="2">
        <v>0.117661</v>
      </c>
      <c r="B7820" s="2">
        <v>0.88205100000000003</v>
      </c>
      <c r="C7820" s="2">
        <v>0.25798900000000002</v>
      </c>
      <c r="E7820" s="1">
        <v>1.14481699999999</v>
      </c>
      <c r="F7820" s="1">
        <v>0.85902000000000001</v>
      </c>
      <c r="G7820" s="1">
        <v>1.5263279999999899</v>
      </c>
    </row>
    <row r="7821" spans="1:7" x14ac:dyDescent="0.25">
      <c r="A7821" s="2">
        <v>0.118933999999999</v>
      </c>
      <c r="B7821" s="2">
        <v>0.88205900000000004</v>
      </c>
      <c r="C7821" s="2">
        <v>0.25789200000000001</v>
      </c>
      <c r="E7821" s="1">
        <v>1.1445829999999899</v>
      </c>
      <c r="F7821" s="1">
        <v>0.85785400000000001</v>
      </c>
      <c r="G7821" s="1">
        <v>1.524008</v>
      </c>
    </row>
    <row r="7822" spans="1:7" x14ac:dyDescent="0.25">
      <c r="A7822" s="2">
        <v>0.120231</v>
      </c>
      <c r="B7822" s="2">
        <v>0.88195100000000004</v>
      </c>
      <c r="C7822" s="2">
        <v>0.257682999999999</v>
      </c>
      <c r="E7822" s="1">
        <v>1.1452880000000001</v>
      </c>
      <c r="F7822" s="1">
        <v>0.85886399999999896</v>
      </c>
      <c r="G7822" s="1">
        <v>1.5214920000000001</v>
      </c>
    </row>
    <row r="7823" spans="1:7" x14ac:dyDescent="0.25">
      <c r="A7823" s="2">
        <v>0.121466</v>
      </c>
      <c r="B7823" s="2">
        <v>0.88194099999999898</v>
      </c>
      <c r="C7823" s="2">
        <v>0.25746200000000002</v>
      </c>
      <c r="E7823" s="1">
        <v>1.1454759999999899</v>
      </c>
      <c r="F7823" s="1">
        <v>0.85938999999999899</v>
      </c>
      <c r="G7823" s="1">
        <v>1.5189330000000001</v>
      </c>
    </row>
    <row r="7824" spans="1:7" x14ac:dyDescent="0.25">
      <c r="A7824" s="2">
        <v>0.1227</v>
      </c>
      <c r="B7824" s="2">
        <v>0.88207899999999895</v>
      </c>
      <c r="C7824" s="2">
        <v>0.25693700000000003</v>
      </c>
      <c r="E7824" s="1">
        <v>1.14541</v>
      </c>
      <c r="F7824" s="1">
        <v>0.859267</v>
      </c>
      <c r="G7824" s="1">
        <v>1.5168029999999899</v>
      </c>
    </row>
    <row r="7825" spans="1:7" x14ac:dyDescent="0.25">
      <c r="A7825" s="2">
        <v>0.124154</v>
      </c>
      <c r="B7825" s="2">
        <v>0.88192899999999896</v>
      </c>
      <c r="C7825" s="2">
        <v>0.25650299999999898</v>
      </c>
      <c r="E7825" s="1">
        <v>1.14541</v>
      </c>
      <c r="F7825" s="1">
        <v>0.859267</v>
      </c>
      <c r="G7825" s="1">
        <v>1.5168029999999899</v>
      </c>
    </row>
    <row r="7826" spans="1:7" x14ac:dyDescent="0.25">
      <c r="A7826" s="2">
        <v>0.124154</v>
      </c>
      <c r="B7826" s="2">
        <v>0.88192899999999896</v>
      </c>
      <c r="C7826" s="2">
        <v>0.25650299999999898</v>
      </c>
      <c r="E7826" s="1">
        <v>1.1449290000000001</v>
      </c>
      <c r="F7826" s="1">
        <v>0.85945199999999899</v>
      </c>
      <c r="G7826" s="1">
        <v>1.51475599999999</v>
      </c>
    </row>
    <row r="7827" spans="1:7" x14ac:dyDescent="0.25">
      <c r="A7827" s="2">
        <v>0.125362</v>
      </c>
      <c r="B7827" s="2">
        <v>0.881911</v>
      </c>
      <c r="C7827" s="2">
        <v>0.25589600000000001</v>
      </c>
      <c r="E7827" s="1">
        <v>1.1447909999999899</v>
      </c>
      <c r="F7827" s="1">
        <v>0.85954200000000003</v>
      </c>
      <c r="G7827" s="1">
        <v>1.5122580000000001</v>
      </c>
    </row>
    <row r="7828" spans="1:7" x14ac:dyDescent="0.25">
      <c r="A7828" s="2">
        <v>0.12685199999999899</v>
      </c>
      <c r="B7828" s="2">
        <v>0.88216000000000006</v>
      </c>
      <c r="C7828" s="2">
        <v>0.255105999999999</v>
      </c>
      <c r="E7828" s="1">
        <v>1.144128</v>
      </c>
      <c r="F7828" s="1">
        <v>0.859657</v>
      </c>
      <c r="G7828" s="1">
        <v>1.5104139999999899</v>
      </c>
    </row>
    <row r="7829" spans="1:7" x14ac:dyDescent="0.25">
      <c r="A7829" s="2">
        <v>0.12845599999999899</v>
      </c>
      <c r="B7829" s="2">
        <v>0.88217900000000005</v>
      </c>
      <c r="C7829" s="2">
        <v>0.25452399999999897</v>
      </c>
      <c r="E7829" s="1">
        <v>1.14368</v>
      </c>
      <c r="F7829" s="1">
        <v>0.86003700000000005</v>
      </c>
      <c r="G7829" s="1">
        <v>1.5082390000000001</v>
      </c>
    </row>
    <row r="7830" spans="1:7" x14ac:dyDescent="0.25">
      <c r="A7830" s="2">
        <v>0.12956999999999899</v>
      </c>
      <c r="B7830" s="2">
        <v>0.88223700000000005</v>
      </c>
      <c r="C7830" s="2">
        <v>0.253686999999999</v>
      </c>
      <c r="E7830" s="1">
        <v>1.14311099999999</v>
      </c>
      <c r="F7830" s="1">
        <v>0.85986600000000002</v>
      </c>
      <c r="G7830" s="1">
        <v>1.5063519999999899</v>
      </c>
    </row>
    <row r="7831" spans="1:7" x14ac:dyDescent="0.25">
      <c r="A7831" s="2">
        <v>0.13114000000000001</v>
      </c>
      <c r="B7831" s="2">
        <v>0.882157999999999</v>
      </c>
      <c r="C7831" s="2">
        <v>0.25338500000000003</v>
      </c>
      <c r="E7831" s="1">
        <v>1.142471</v>
      </c>
      <c r="F7831" s="1">
        <v>0.85914299999999899</v>
      </c>
      <c r="G7831" s="1">
        <v>1.50474799999999</v>
      </c>
    </row>
    <row r="7832" spans="1:7" x14ac:dyDescent="0.25">
      <c r="A7832" s="2">
        <v>0.13270299999999899</v>
      </c>
      <c r="B7832" s="2">
        <v>0.88222400000000001</v>
      </c>
      <c r="C7832" s="2">
        <v>0.25267400000000001</v>
      </c>
      <c r="E7832" s="1">
        <v>1.1427529999999899</v>
      </c>
      <c r="F7832" s="1">
        <v>0.859348</v>
      </c>
      <c r="G7832" s="1">
        <v>1.5032110000000001</v>
      </c>
    </row>
    <row r="7833" spans="1:7" x14ac:dyDescent="0.25">
      <c r="A7833" s="2">
        <v>0.13408100000000001</v>
      </c>
      <c r="B7833" s="2">
        <v>0.88221400000000005</v>
      </c>
      <c r="C7833" s="2">
        <v>0.25189600000000001</v>
      </c>
      <c r="E7833" s="1">
        <v>1.14239599999999</v>
      </c>
      <c r="F7833" s="1">
        <v>0.85947499999999899</v>
      </c>
      <c r="G7833" s="1">
        <v>1.500888</v>
      </c>
    </row>
    <row r="7834" spans="1:7" x14ac:dyDescent="0.25">
      <c r="A7834" s="2">
        <v>0.13555</v>
      </c>
      <c r="B7834" s="2">
        <v>0.88230600000000003</v>
      </c>
      <c r="C7834" s="2">
        <v>0.251251</v>
      </c>
      <c r="E7834" s="1">
        <v>1.1423840000000001</v>
      </c>
      <c r="F7834" s="1">
        <v>0.85954399999999898</v>
      </c>
      <c r="G7834" s="1">
        <v>1.498769</v>
      </c>
    </row>
    <row r="7835" spans="1:7" x14ac:dyDescent="0.25">
      <c r="A7835" s="2">
        <v>0.13730700000000001</v>
      </c>
      <c r="B7835" s="2">
        <v>0.882274</v>
      </c>
      <c r="C7835" s="2">
        <v>0.25100099999999897</v>
      </c>
      <c r="E7835" s="1">
        <v>1.142449</v>
      </c>
      <c r="F7835" s="1">
        <v>0.85950000000000004</v>
      </c>
      <c r="G7835" s="1">
        <v>1.4974369999999899</v>
      </c>
    </row>
    <row r="7836" spans="1:7" x14ac:dyDescent="0.25">
      <c r="A7836" s="2">
        <v>0.13730700000000001</v>
      </c>
      <c r="B7836" s="2">
        <v>0.882274</v>
      </c>
      <c r="C7836" s="2">
        <v>0.25100099999999897</v>
      </c>
      <c r="E7836" s="1">
        <v>1.142449</v>
      </c>
      <c r="F7836" s="1">
        <v>0.85950000000000004</v>
      </c>
      <c r="G7836" s="1">
        <v>1.4974369999999899</v>
      </c>
    </row>
    <row r="7837" spans="1:7" x14ac:dyDescent="0.25">
      <c r="A7837" s="2">
        <v>0.138877</v>
      </c>
      <c r="B7837" s="2">
        <v>0.882242999999999</v>
      </c>
      <c r="C7837" s="2">
        <v>0.25038899999999897</v>
      </c>
      <c r="E7837" s="1">
        <v>1.1423110000000001</v>
      </c>
      <c r="F7837" s="1">
        <v>0.85966500000000001</v>
      </c>
      <c r="G7837" s="1">
        <v>1.4950699999999899</v>
      </c>
    </row>
    <row r="7838" spans="1:7" x14ac:dyDescent="0.25">
      <c r="A7838" s="2">
        <v>0.14052100000000001</v>
      </c>
      <c r="B7838" s="2">
        <v>0.88232699999999897</v>
      </c>
      <c r="C7838" s="2">
        <v>0.24975800000000001</v>
      </c>
      <c r="E7838" s="1">
        <v>1.142004</v>
      </c>
      <c r="F7838" s="1">
        <v>0.85948500000000005</v>
      </c>
      <c r="G7838" s="1">
        <v>1.49317699999999</v>
      </c>
    </row>
    <row r="7839" spans="1:7" x14ac:dyDescent="0.25">
      <c r="A7839" s="2">
        <v>0.14227699999999899</v>
      </c>
      <c r="B7839" s="2">
        <v>0.88228200000000001</v>
      </c>
      <c r="C7839" s="2">
        <v>0.249080999999999</v>
      </c>
      <c r="E7839" s="1">
        <v>1.1417310000000001</v>
      </c>
      <c r="F7839" s="1">
        <v>0.85935399999999895</v>
      </c>
      <c r="G7839" s="1">
        <v>1.49133599999999</v>
      </c>
    </row>
    <row r="7840" spans="1:7" x14ac:dyDescent="0.25">
      <c r="A7840" s="2">
        <v>0.14391200000000001</v>
      </c>
      <c r="B7840" s="2">
        <v>0.88238700000000003</v>
      </c>
      <c r="C7840" s="2">
        <v>0.24867300000000001</v>
      </c>
      <c r="E7840" s="1">
        <v>1.1411610000000001</v>
      </c>
      <c r="F7840" s="1">
        <v>0.85960999999999899</v>
      </c>
      <c r="G7840" s="1">
        <v>1.489287</v>
      </c>
    </row>
    <row r="7841" spans="1:7" x14ac:dyDescent="0.25">
      <c r="A7841" s="2">
        <v>0.14549200000000001</v>
      </c>
      <c r="B7841" s="2">
        <v>0.88253300000000001</v>
      </c>
      <c r="C7841" s="2">
        <v>0.247861999999999</v>
      </c>
      <c r="E7841" s="1">
        <v>1.1405179999999899</v>
      </c>
      <c r="F7841" s="1">
        <v>0.85954900000000001</v>
      </c>
      <c r="G7841" s="1">
        <v>1.4871399999999899</v>
      </c>
    </row>
    <row r="7842" spans="1:7" x14ac:dyDescent="0.25">
      <c r="A7842" s="2">
        <v>0.147397</v>
      </c>
      <c r="B7842" s="2">
        <v>0.88231700000000002</v>
      </c>
      <c r="C7842" s="2">
        <v>0.246776999999999</v>
      </c>
      <c r="E7842" s="1">
        <v>1.1402019999999899</v>
      </c>
      <c r="F7842" s="1">
        <v>0.86015399999999897</v>
      </c>
      <c r="G7842" s="1">
        <v>1.484661</v>
      </c>
    </row>
    <row r="7843" spans="1:7" x14ac:dyDescent="0.25">
      <c r="A7843" s="2">
        <v>0.14913899999999899</v>
      </c>
      <c r="B7843" s="2">
        <v>0.88232100000000002</v>
      </c>
      <c r="C7843" s="2">
        <v>0.24601300000000001</v>
      </c>
      <c r="E7843" s="1">
        <v>1.1397090000000001</v>
      </c>
      <c r="F7843" s="1">
        <v>0.85977700000000001</v>
      </c>
      <c r="G7843" s="1">
        <v>1.48314999999999</v>
      </c>
    </row>
    <row r="7844" spans="1:7" x14ac:dyDescent="0.25">
      <c r="A7844" s="2">
        <v>0.15098300000000001</v>
      </c>
      <c r="B7844" s="2">
        <v>0.88240300000000005</v>
      </c>
      <c r="C7844" s="2">
        <v>0.24538699999999899</v>
      </c>
      <c r="E7844" s="1">
        <v>1.1391089999999899</v>
      </c>
      <c r="F7844" s="1">
        <v>0.85963199999999895</v>
      </c>
      <c r="G7844" s="1">
        <v>1.4811270000000001</v>
      </c>
    </row>
    <row r="7845" spans="1:7" x14ac:dyDescent="0.25">
      <c r="A7845" s="2">
        <v>0.15284500000000001</v>
      </c>
      <c r="B7845" s="2">
        <v>0.88232500000000003</v>
      </c>
      <c r="C7845" s="2">
        <v>0.244644</v>
      </c>
      <c r="E7845" s="1">
        <v>1.1388720000000001</v>
      </c>
      <c r="F7845" s="1">
        <v>0.85982000000000003</v>
      </c>
      <c r="G7845" s="1">
        <v>1.478464</v>
      </c>
    </row>
    <row r="7846" spans="1:7" x14ac:dyDescent="0.25">
      <c r="A7846" s="2">
        <v>0.154667999999999</v>
      </c>
      <c r="B7846" s="2">
        <v>0.88220500000000002</v>
      </c>
      <c r="C7846" s="2">
        <v>0.24374899999999899</v>
      </c>
      <c r="E7846" s="1">
        <v>1.1388720000000001</v>
      </c>
      <c r="F7846" s="1">
        <v>0.85982000000000003</v>
      </c>
      <c r="G7846" s="1">
        <v>1.478464</v>
      </c>
    </row>
    <row r="7847" spans="1:7" x14ac:dyDescent="0.25">
      <c r="A7847" s="2">
        <v>0.154667999999999</v>
      </c>
      <c r="B7847" s="2">
        <v>0.88220500000000002</v>
      </c>
      <c r="C7847" s="2">
        <v>0.24374899999999899</v>
      </c>
      <c r="E7847" s="1">
        <v>1.13854699999999</v>
      </c>
      <c r="F7847" s="1">
        <v>0.86009100000000005</v>
      </c>
      <c r="G7847" s="1">
        <v>1.4765680000000001</v>
      </c>
    </row>
    <row r="7848" spans="1:7" x14ac:dyDescent="0.25">
      <c r="A7848" s="2">
        <v>0.15634100000000001</v>
      </c>
      <c r="B7848" s="2">
        <v>0.88232699999999897</v>
      </c>
      <c r="C7848" s="2">
        <v>0.24301400000000001</v>
      </c>
      <c r="E7848" s="1">
        <v>1.1380380000000001</v>
      </c>
      <c r="F7848" s="1">
        <v>0.86028700000000002</v>
      </c>
      <c r="G7848" s="1">
        <v>1.4747619999999899</v>
      </c>
    </row>
    <row r="7849" spans="1:7" x14ac:dyDescent="0.25">
      <c r="A7849" s="2">
        <v>0.15796399999999899</v>
      </c>
      <c r="B7849" s="2">
        <v>0.88232500000000003</v>
      </c>
      <c r="C7849" s="2">
        <v>0.24187500000000001</v>
      </c>
      <c r="E7849" s="1">
        <v>1.1374029999999899</v>
      </c>
      <c r="F7849" s="1">
        <v>0.85955599999999899</v>
      </c>
      <c r="G7849" s="1">
        <v>1.472839</v>
      </c>
    </row>
    <row r="7850" spans="1:7" x14ac:dyDescent="0.25">
      <c r="A7850" s="2">
        <v>0.15986800000000001</v>
      </c>
      <c r="B7850" s="2">
        <v>0.88231499999999896</v>
      </c>
      <c r="C7850" s="2">
        <v>0.241148</v>
      </c>
      <c r="E7850" s="1">
        <v>1.1369959999999899</v>
      </c>
      <c r="F7850" s="1">
        <v>0.86012500000000003</v>
      </c>
      <c r="G7850" s="1">
        <v>1.4710289999999899</v>
      </c>
    </row>
    <row r="7851" spans="1:7" x14ac:dyDescent="0.25">
      <c r="A7851" s="2">
        <v>0.16148699999999899</v>
      </c>
      <c r="B7851" s="2">
        <v>0.88233499999999898</v>
      </c>
      <c r="C7851" s="2">
        <v>0.24026400000000001</v>
      </c>
      <c r="E7851" s="1">
        <v>1.135842</v>
      </c>
      <c r="F7851" s="1">
        <v>0.86053500000000005</v>
      </c>
      <c r="G7851" s="1">
        <v>1.46834799999999</v>
      </c>
    </row>
    <row r="7852" spans="1:7" x14ac:dyDescent="0.25">
      <c r="A7852" s="2">
        <v>0.16303400000000001</v>
      </c>
      <c r="B7852" s="2">
        <v>0.882552</v>
      </c>
      <c r="C7852" s="2">
        <v>0.23922099999999899</v>
      </c>
      <c r="E7852" s="1">
        <v>1.1350990000000001</v>
      </c>
      <c r="F7852" s="1">
        <v>0.86022799999999899</v>
      </c>
      <c r="G7852" s="1">
        <v>1.46638299999999</v>
      </c>
    </row>
    <row r="7853" spans="1:7" x14ac:dyDescent="0.25">
      <c r="A7853" s="2">
        <v>0.164681999999999</v>
      </c>
      <c r="B7853" s="2">
        <v>0.882350999999999</v>
      </c>
      <c r="C7853" s="2">
        <v>0.23808199999999899</v>
      </c>
      <c r="E7853" s="1">
        <v>1.1345289999999899</v>
      </c>
      <c r="F7853" s="1">
        <v>0.86055400000000004</v>
      </c>
      <c r="G7853" s="1">
        <v>1.464299</v>
      </c>
    </row>
    <row r="7854" spans="1:7" x14ac:dyDescent="0.25">
      <c r="A7854" s="2">
        <v>0.16639899999999899</v>
      </c>
      <c r="B7854" s="2">
        <v>0.882381999999999</v>
      </c>
      <c r="C7854" s="2">
        <v>0.23696</v>
      </c>
      <c r="E7854" s="1">
        <v>1.1336470000000001</v>
      </c>
      <c r="F7854" s="1">
        <v>0.86039500000000002</v>
      </c>
      <c r="G7854" s="1">
        <v>1.4622630000000001</v>
      </c>
    </row>
    <row r="7855" spans="1:7" x14ac:dyDescent="0.25">
      <c r="A7855" s="2">
        <v>0.16808799999999899</v>
      </c>
      <c r="B7855" s="2">
        <v>0.88236400000000004</v>
      </c>
      <c r="C7855" s="2">
        <v>0.23599000000000001</v>
      </c>
      <c r="E7855" s="1">
        <v>1.133464</v>
      </c>
      <c r="F7855" s="1">
        <v>0.86036900000000005</v>
      </c>
      <c r="G7855" s="1">
        <v>1.4607330000000001</v>
      </c>
    </row>
    <row r="7856" spans="1:7" x14ac:dyDescent="0.25">
      <c r="A7856" s="2">
        <v>0.17003299999999899</v>
      </c>
      <c r="B7856" s="2">
        <v>0.882498</v>
      </c>
      <c r="C7856" s="2">
        <v>0.23517299999999899</v>
      </c>
      <c r="E7856" s="1">
        <v>1.132889</v>
      </c>
      <c r="F7856" s="1">
        <v>0.85978399999999899</v>
      </c>
      <c r="G7856" s="1">
        <v>1.45840499999999</v>
      </c>
    </row>
    <row r="7857" spans="1:7" x14ac:dyDescent="0.25">
      <c r="A7857" s="2">
        <v>0.17175699999999899</v>
      </c>
      <c r="B7857" s="2">
        <v>0.88244299999999898</v>
      </c>
      <c r="C7857" s="2">
        <v>0.23421900000000001</v>
      </c>
      <c r="E7857" s="1">
        <v>1.132889</v>
      </c>
      <c r="F7857" s="1">
        <v>0.85978399999999899</v>
      </c>
      <c r="G7857" s="1">
        <v>1.45840499999999</v>
      </c>
    </row>
    <row r="7858" spans="1:7" x14ac:dyDescent="0.25">
      <c r="A7858" s="2">
        <v>0.17175699999999899</v>
      </c>
      <c r="B7858" s="2">
        <v>0.88244299999999898</v>
      </c>
      <c r="C7858" s="2">
        <v>0.23421900000000001</v>
      </c>
      <c r="E7858" s="1">
        <v>1.1319030000000001</v>
      </c>
      <c r="F7858" s="1">
        <v>0.86065999999999898</v>
      </c>
      <c r="G7858" s="1">
        <v>1.45614299999999</v>
      </c>
    </row>
    <row r="7859" spans="1:7" x14ac:dyDescent="0.25">
      <c r="A7859" s="2">
        <v>0.17364499999999899</v>
      </c>
      <c r="B7859" s="2">
        <v>0.88256199999999896</v>
      </c>
      <c r="C7859" s="2">
        <v>0.233180999999999</v>
      </c>
      <c r="E7859" s="1">
        <v>1.13144299999999</v>
      </c>
      <c r="F7859" s="1">
        <v>0.86064799999999897</v>
      </c>
      <c r="G7859" s="1">
        <v>1.4538139999999899</v>
      </c>
    </row>
    <row r="7860" spans="1:7" x14ac:dyDescent="0.25">
      <c r="A7860" s="2">
        <v>0.175403</v>
      </c>
      <c r="B7860" s="2">
        <v>0.88256299999999899</v>
      </c>
      <c r="C7860" s="2">
        <v>0.232044</v>
      </c>
      <c r="E7860" s="1">
        <v>1.1304730000000001</v>
      </c>
      <c r="F7860" s="1">
        <v>0.86079499999999898</v>
      </c>
      <c r="G7860" s="1">
        <v>1.4519219999999899</v>
      </c>
    </row>
    <row r="7861" spans="1:7" x14ac:dyDescent="0.25">
      <c r="A7861" s="2">
        <v>0.17702999999999899</v>
      </c>
      <c r="B7861" s="2">
        <v>0.88251800000000002</v>
      </c>
      <c r="C7861" s="2">
        <v>0.231015999999999</v>
      </c>
      <c r="E7861" s="1">
        <v>1.1297630000000001</v>
      </c>
      <c r="F7861" s="1">
        <v>0.86044799999999899</v>
      </c>
      <c r="G7861" s="1">
        <v>1.45012099999999</v>
      </c>
    </row>
    <row r="7862" spans="1:7" x14ac:dyDescent="0.25">
      <c r="A7862" s="2">
        <v>0.17865</v>
      </c>
      <c r="B7862" s="2">
        <v>0.88251100000000005</v>
      </c>
      <c r="C7862" s="2">
        <v>0.229991</v>
      </c>
      <c r="E7862" s="1">
        <v>1.128838</v>
      </c>
      <c r="F7862" s="1">
        <v>0.86088299999999895</v>
      </c>
      <c r="G7862" s="1">
        <v>1.44772699999999</v>
      </c>
    </row>
    <row r="7863" spans="1:7" x14ac:dyDescent="0.25">
      <c r="A7863" s="2">
        <v>0.18026600000000001</v>
      </c>
      <c r="B7863" s="2">
        <v>0.88248199999999899</v>
      </c>
      <c r="C7863" s="2">
        <v>0.22878499999999899</v>
      </c>
      <c r="E7863" s="1">
        <v>1.1278109999999899</v>
      </c>
      <c r="F7863" s="1">
        <v>0.860877</v>
      </c>
      <c r="G7863" s="1">
        <v>1.4457599999999899</v>
      </c>
    </row>
    <row r="7864" spans="1:7" x14ac:dyDescent="0.25">
      <c r="A7864" s="2">
        <v>0.18198600000000001</v>
      </c>
      <c r="B7864" s="2">
        <v>0.88259500000000002</v>
      </c>
      <c r="C7864" s="2">
        <v>0.227682999999999</v>
      </c>
      <c r="E7864" s="1">
        <v>1.126892</v>
      </c>
      <c r="F7864" s="1">
        <v>0.86091200000000001</v>
      </c>
      <c r="G7864" s="1">
        <v>1.443867</v>
      </c>
    </row>
    <row r="7865" spans="1:7" x14ac:dyDescent="0.25">
      <c r="A7865" s="2">
        <v>0.18348100000000001</v>
      </c>
      <c r="B7865" s="2">
        <v>0.88249500000000003</v>
      </c>
      <c r="C7865" s="2">
        <v>0.226464999999999</v>
      </c>
      <c r="E7865" s="1">
        <v>1.12592899999999</v>
      </c>
      <c r="F7865" s="1">
        <v>0.86091899999999899</v>
      </c>
      <c r="G7865" s="1">
        <v>1.4421850000000001</v>
      </c>
    </row>
    <row r="7866" spans="1:7" x14ac:dyDescent="0.25">
      <c r="A7866" s="2">
        <v>0.185111999999999</v>
      </c>
      <c r="B7866" s="2">
        <v>0.88226099999999896</v>
      </c>
      <c r="C7866" s="2">
        <v>0.225192</v>
      </c>
      <c r="E7866" s="1">
        <v>1.125272</v>
      </c>
      <c r="F7866" s="1">
        <v>0.86106700000000003</v>
      </c>
      <c r="G7866" s="1">
        <v>1.4399219999999899</v>
      </c>
    </row>
    <row r="7867" spans="1:7" x14ac:dyDescent="0.25">
      <c r="A7867" s="2">
        <v>0.18673200000000001</v>
      </c>
      <c r="B7867" s="2">
        <v>0.88246400000000003</v>
      </c>
      <c r="C7867" s="2">
        <v>0.22417100000000001</v>
      </c>
      <c r="E7867" s="1">
        <v>1.125272</v>
      </c>
      <c r="F7867" s="1">
        <v>0.86106700000000003</v>
      </c>
      <c r="G7867" s="1">
        <v>1.4399219999999899</v>
      </c>
    </row>
    <row r="7868" spans="1:7" x14ac:dyDescent="0.25">
      <c r="A7868" s="2">
        <v>0.18673200000000001</v>
      </c>
      <c r="B7868" s="2">
        <v>0.88246400000000003</v>
      </c>
      <c r="C7868" s="2">
        <v>0.22417100000000001</v>
      </c>
      <c r="E7868" s="1">
        <v>1.1242179999999899</v>
      </c>
      <c r="F7868" s="1">
        <v>0.86113200000000001</v>
      </c>
      <c r="G7868" s="1">
        <v>1.4380189999999899</v>
      </c>
    </row>
    <row r="7869" spans="1:7" x14ac:dyDescent="0.25">
      <c r="A7869" s="2">
        <v>0.18831000000000001</v>
      </c>
      <c r="B7869" s="2">
        <v>0.882494</v>
      </c>
      <c r="C7869" s="2">
        <v>0.222660999999999</v>
      </c>
      <c r="E7869" s="1">
        <v>1.1233550000000001</v>
      </c>
      <c r="F7869" s="1">
        <v>0.86108600000000002</v>
      </c>
      <c r="G7869" s="1">
        <v>1.4360759999999899</v>
      </c>
    </row>
    <row r="7870" spans="1:7" x14ac:dyDescent="0.25">
      <c r="A7870" s="2">
        <v>0.18982199999999899</v>
      </c>
      <c r="B7870" s="2">
        <v>0.88228700000000004</v>
      </c>
      <c r="C7870" s="2">
        <v>0.22136400000000001</v>
      </c>
      <c r="E7870" s="1">
        <v>1.122587</v>
      </c>
      <c r="F7870" s="1">
        <v>0.86105900000000002</v>
      </c>
      <c r="G7870" s="1">
        <v>1.4342710000000001</v>
      </c>
    </row>
    <row r="7871" spans="1:7" x14ac:dyDescent="0.25">
      <c r="A7871" s="2">
        <v>0.191472</v>
      </c>
      <c r="B7871" s="2">
        <v>0.88228099999999898</v>
      </c>
      <c r="C7871" s="2">
        <v>0.22044900000000001</v>
      </c>
      <c r="E7871" s="1">
        <v>1.1216029999999899</v>
      </c>
      <c r="F7871" s="1">
        <v>0.86108499999999899</v>
      </c>
      <c r="G7871" s="1">
        <v>1.4324049999999899</v>
      </c>
    </row>
    <row r="7872" spans="1:7" x14ac:dyDescent="0.25">
      <c r="A7872" s="2">
        <v>0.19301499999999899</v>
      </c>
      <c r="B7872" s="2">
        <v>0.88234599999999896</v>
      </c>
      <c r="C7872" s="2">
        <v>0.219306</v>
      </c>
      <c r="E7872" s="1">
        <v>1.1205639999999899</v>
      </c>
      <c r="F7872" s="1">
        <v>0.86108300000000004</v>
      </c>
      <c r="G7872" s="1">
        <v>1.43049599999999</v>
      </c>
    </row>
    <row r="7873" spans="1:7" x14ac:dyDescent="0.25">
      <c r="A7873" s="2">
        <v>0.19466600000000001</v>
      </c>
      <c r="B7873" s="2">
        <v>0.88222100000000003</v>
      </c>
      <c r="C7873" s="2">
        <v>0.217835</v>
      </c>
      <c r="E7873" s="1">
        <v>1.11966699999999</v>
      </c>
      <c r="F7873" s="1">
        <v>0.86117200000000005</v>
      </c>
      <c r="G7873" s="1">
        <v>1.4285650000000001</v>
      </c>
    </row>
    <row r="7874" spans="1:7" x14ac:dyDescent="0.25">
      <c r="A7874" s="2">
        <v>0.196487999999999</v>
      </c>
      <c r="B7874" s="2">
        <v>0.88249100000000003</v>
      </c>
      <c r="C7874" s="2">
        <v>0.217106999999999</v>
      </c>
      <c r="E7874" s="1">
        <v>1.11856599999999</v>
      </c>
      <c r="F7874" s="1">
        <v>0.86124400000000001</v>
      </c>
      <c r="G7874" s="1">
        <v>1.42659</v>
      </c>
    </row>
    <row r="7875" spans="1:7" x14ac:dyDescent="0.25">
      <c r="A7875" s="2">
        <v>0.19784399999999899</v>
      </c>
      <c r="B7875" s="2">
        <v>0.88240799999999897</v>
      </c>
      <c r="C7875" s="2">
        <v>0.215695999999999</v>
      </c>
      <c r="E7875" s="1">
        <v>1.1176999999999899</v>
      </c>
      <c r="F7875" s="1">
        <v>0.86122200000000004</v>
      </c>
      <c r="G7875" s="1">
        <v>1.4246829999999899</v>
      </c>
    </row>
    <row r="7876" spans="1:7" x14ac:dyDescent="0.25">
      <c r="A7876" s="2">
        <v>0.199355</v>
      </c>
      <c r="B7876" s="2">
        <v>0.88245099999999899</v>
      </c>
      <c r="C7876" s="2">
        <v>0.21440899999999899</v>
      </c>
      <c r="E7876" s="1">
        <v>1.116746</v>
      </c>
      <c r="F7876" s="1">
        <v>0.86124000000000001</v>
      </c>
      <c r="G7876" s="1">
        <v>1.422563</v>
      </c>
    </row>
    <row r="7877" spans="1:7" x14ac:dyDescent="0.25">
      <c r="A7877" s="2">
        <v>0.200575</v>
      </c>
      <c r="B7877" s="2">
        <v>0.88233799999999896</v>
      </c>
      <c r="C7877" s="2">
        <v>0.21295600000000001</v>
      </c>
      <c r="E7877" s="1">
        <v>1.11577199999999</v>
      </c>
      <c r="F7877" s="1">
        <v>0.86115600000000003</v>
      </c>
      <c r="G7877" s="1">
        <v>1.420725</v>
      </c>
    </row>
    <row r="7878" spans="1:7" x14ac:dyDescent="0.25">
      <c r="A7878" s="2">
        <v>0.20166000000000001</v>
      </c>
      <c r="B7878" s="2">
        <v>0.88249999999999895</v>
      </c>
      <c r="C7878" s="2">
        <v>0.21196300000000001</v>
      </c>
      <c r="E7878" s="1">
        <v>1.11577199999999</v>
      </c>
      <c r="F7878" s="1">
        <v>0.86115600000000003</v>
      </c>
      <c r="G7878" s="1">
        <v>1.420725</v>
      </c>
    </row>
    <row r="7879" spans="1:7" x14ac:dyDescent="0.25">
      <c r="A7879" s="2">
        <v>0.20166000000000001</v>
      </c>
      <c r="B7879" s="2">
        <v>0.88249999999999895</v>
      </c>
      <c r="C7879" s="2">
        <v>0.21196300000000001</v>
      </c>
      <c r="E7879" s="1">
        <v>1.1144590000000001</v>
      </c>
      <c r="F7879" s="1">
        <v>0.86136000000000001</v>
      </c>
      <c r="G7879" s="1">
        <v>1.418771</v>
      </c>
    </row>
    <row r="7880" spans="1:7" x14ac:dyDescent="0.25">
      <c r="A7880" s="2">
        <v>0.20324999999999899</v>
      </c>
      <c r="B7880" s="2">
        <v>0.88229999999999897</v>
      </c>
      <c r="C7880" s="2">
        <v>0.210588999999999</v>
      </c>
      <c r="E7880" s="1">
        <v>1.113375</v>
      </c>
      <c r="F7880" s="1">
        <v>0.86141199999999896</v>
      </c>
      <c r="G7880" s="1">
        <v>1.41661999999999</v>
      </c>
    </row>
    <row r="7881" spans="1:7" x14ac:dyDescent="0.25">
      <c r="A7881" s="2">
        <v>0.20433499999999899</v>
      </c>
      <c r="B7881" s="2">
        <v>0.88258999999999899</v>
      </c>
      <c r="C7881" s="2">
        <v>0.20974000000000001</v>
      </c>
      <c r="E7881" s="1">
        <v>1.11203699999999</v>
      </c>
      <c r="F7881" s="1">
        <v>0.86145499999999897</v>
      </c>
      <c r="G7881" s="1">
        <v>1.41486299999999</v>
      </c>
    </row>
    <row r="7882" spans="1:7" x14ac:dyDescent="0.25">
      <c r="A7882" s="2">
        <v>0.20563300000000001</v>
      </c>
      <c r="B7882" s="2">
        <v>0.88215600000000005</v>
      </c>
      <c r="C7882" s="2">
        <v>0.20859800000000001</v>
      </c>
      <c r="E7882" s="1">
        <v>1.1110340000000001</v>
      </c>
      <c r="F7882" s="1">
        <v>0.861572</v>
      </c>
      <c r="G7882" s="1">
        <v>1.4128750000000001</v>
      </c>
    </row>
    <row r="7883" spans="1:7" x14ac:dyDescent="0.25">
      <c r="A7883" s="2">
        <v>0.20675199999999899</v>
      </c>
      <c r="B7883" s="2">
        <v>0.88246800000000003</v>
      </c>
      <c r="C7883" s="2">
        <v>0.207763</v>
      </c>
      <c r="E7883" s="1">
        <v>1.11005799999999</v>
      </c>
      <c r="F7883" s="1">
        <v>0.861563999999999</v>
      </c>
      <c r="G7883" s="1">
        <v>1.41090599999999</v>
      </c>
    </row>
    <row r="7884" spans="1:7" x14ac:dyDescent="0.25">
      <c r="A7884" s="2">
        <v>0.208091999999999</v>
      </c>
      <c r="B7884" s="2">
        <v>0.88217599999999896</v>
      </c>
      <c r="C7884" s="2">
        <v>0.20647499999999899</v>
      </c>
      <c r="E7884" s="1">
        <v>1.109024</v>
      </c>
      <c r="F7884" s="1">
        <v>0.861599</v>
      </c>
      <c r="G7884" s="1">
        <v>1.409267</v>
      </c>
    </row>
    <row r="7885" spans="1:7" x14ac:dyDescent="0.25">
      <c r="A7885" s="2">
        <v>0.20921400000000001</v>
      </c>
      <c r="B7885" s="2">
        <v>0.88213200000000003</v>
      </c>
      <c r="C7885" s="2">
        <v>0.20541999999999899</v>
      </c>
      <c r="E7885" s="1">
        <v>1.10802599999999</v>
      </c>
      <c r="F7885" s="1">
        <v>0.86157700000000004</v>
      </c>
      <c r="G7885" s="1">
        <v>1.407443</v>
      </c>
    </row>
    <row r="7886" spans="1:7" x14ac:dyDescent="0.25">
      <c r="A7886" s="2">
        <v>0.21049100000000001</v>
      </c>
      <c r="B7886" s="2">
        <v>0.88216700000000003</v>
      </c>
      <c r="C7886" s="2">
        <v>0.20430599999999899</v>
      </c>
      <c r="E7886" s="1">
        <v>1.1073759999999899</v>
      </c>
      <c r="F7886" s="1">
        <v>0.86146900000000004</v>
      </c>
      <c r="G7886" s="1">
        <v>1.4060980000000001</v>
      </c>
    </row>
    <row r="7887" spans="1:7" x14ac:dyDescent="0.25">
      <c r="A7887" s="2">
        <v>0.211503999999999</v>
      </c>
      <c r="B7887" s="2">
        <v>0.88221499999999897</v>
      </c>
      <c r="C7887" s="2">
        <v>0.20316100000000001</v>
      </c>
      <c r="E7887" s="1">
        <v>1.1062019999999899</v>
      </c>
      <c r="F7887" s="1">
        <v>0.86149699999999896</v>
      </c>
      <c r="G7887" s="1">
        <v>1.4040550000000001</v>
      </c>
    </row>
    <row r="7888" spans="1:7" x14ac:dyDescent="0.25">
      <c r="A7888" s="2">
        <v>0.212388999999999</v>
      </c>
      <c r="B7888" s="2">
        <v>0.88230500000000001</v>
      </c>
      <c r="C7888" s="2">
        <v>0.20203099999999899</v>
      </c>
      <c r="E7888" s="1">
        <v>1.105221</v>
      </c>
      <c r="F7888" s="1">
        <v>0.86153299999999899</v>
      </c>
      <c r="G7888" s="1">
        <v>1.4025780000000001</v>
      </c>
    </row>
    <row r="7889" spans="1:7" x14ac:dyDescent="0.25">
      <c r="A7889" s="2">
        <v>0.212388999999999</v>
      </c>
      <c r="B7889" s="2">
        <v>0.88230500000000001</v>
      </c>
      <c r="C7889" s="2">
        <v>0.20203099999999899</v>
      </c>
      <c r="E7889" s="1">
        <v>1.105221</v>
      </c>
      <c r="F7889" s="1">
        <v>0.86153299999999899</v>
      </c>
      <c r="G7889" s="1">
        <v>1.4025780000000001</v>
      </c>
    </row>
    <row r="7890" spans="1:7" x14ac:dyDescent="0.25">
      <c r="A7890" s="2">
        <v>0.21373800000000001</v>
      </c>
      <c r="B7890" s="2">
        <v>0.88229800000000003</v>
      </c>
      <c r="C7890" s="2">
        <v>0.200843999999999</v>
      </c>
      <c r="E7890" s="1">
        <v>1.1042320000000001</v>
      </c>
      <c r="F7890" s="1">
        <v>0.86153900000000005</v>
      </c>
      <c r="G7890" s="1">
        <v>1.40097899999999</v>
      </c>
    </row>
    <row r="7891" spans="1:7" x14ac:dyDescent="0.25">
      <c r="A7891" s="2">
        <v>0.21463499999999899</v>
      </c>
      <c r="B7891" s="2">
        <v>0.882238999999999</v>
      </c>
      <c r="C7891" s="2">
        <v>0.19956099999999899</v>
      </c>
      <c r="E7891" s="1">
        <v>1.1031580000000001</v>
      </c>
      <c r="F7891" s="1">
        <v>0.86147200000000002</v>
      </c>
      <c r="G7891" s="1">
        <v>1.39976699999999</v>
      </c>
    </row>
    <row r="7892" spans="1:7" x14ac:dyDescent="0.25">
      <c r="A7892" s="2">
        <v>0.21580099999999899</v>
      </c>
      <c r="B7892" s="2">
        <v>0.88231400000000004</v>
      </c>
      <c r="C7892" s="2">
        <v>0.19833500000000001</v>
      </c>
      <c r="E7892" s="1">
        <v>1.101966</v>
      </c>
      <c r="F7892" s="1">
        <v>0.86175800000000002</v>
      </c>
      <c r="G7892" s="1">
        <v>1.3982730000000001</v>
      </c>
    </row>
    <row r="7893" spans="1:7" x14ac:dyDescent="0.25">
      <c r="A7893" s="2">
        <v>0.21688099999999899</v>
      </c>
      <c r="B7893" s="2">
        <v>0.88210200000000005</v>
      </c>
      <c r="C7893" s="2">
        <v>0.197017999999999</v>
      </c>
      <c r="E7893" s="1">
        <v>1.10094</v>
      </c>
      <c r="F7893" s="1">
        <v>0.86161600000000005</v>
      </c>
      <c r="G7893" s="1">
        <v>1.3970119999999899</v>
      </c>
    </row>
    <row r="7894" spans="1:7" x14ac:dyDescent="0.25">
      <c r="A7894" s="2">
        <v>0.21779699999999899</v>
      </c>
      <c r="B7894" s="2">
        <v>0.88221000000000005</v>
      </c>
      <c r="C7894" s="2">
        <v>0.19590299999999899</v>
      </c>
      <c r="E7894" s="1">
        <v>1.0998969999999899</v>
      </c>
      <c r="F7894" s="1">
        <v>0.861509999999999</v>
      </c>
      <c r="G7894" s="1">
        <v>1.3958140000000001</v>
      </c>
    </row>
    <row r="7895" spans="1:7" x14ac:dyDescent="0.25">
      <c r="A7895" s="2">
        <v>0.21906900000000001</v>
      </c>
      <c r="B7895" s="2">
        <v>0.88229599999999897</v>
      </c>
      <c r="C7895" s="2">
        <v>0.194467</v>
      </c>
      <c r="E7895" s="1">
        <v>1.099045</v>
      </c>
      <c r="F7895" s="1">
        <v>0.861711</v>
      </c>
      <c r="G7895" s="1">
        <v>1.394425</v>
      </c>
    </row>
    <row r="7896" spans="1:7" x14ac:dyDescent="0.25">
      <c r="A7896" s="2">
        <v>0.21987699999999899</v>
      </c>
      <c r="B7896" s="2">
        <v>0.88234000000000001</v>
      </c>
      <c r="C7896" s="2">
        <v>0.19362699999999899</v>
      </c>
      <c r="E7896" s="1">
        <v>1.098225</v>
      </c>
      <c r="F7896" s="1">
        <v>0.86168100000000003</v>
      </c>
      <c r="G7896" s="1">
        <v>1.3931500000000001</v>
      </c>
    </row>
    <row r="7897" spans="1:7" x14ac:dyDescent="0.25">
      <c r="A7897" s="2">
        <v>0.221223</v>
      </c>
      <c r="B7897" s="2">
        <v>0.88216399999999895</v>
      </c>
      <c r="C7897" s="2">
        <v>0.19239200000000001</v>
      </c>
      <c r="E7897" s="1">
        <v>1.0973580000000001</v>
      </c>
      <c r="F7897" s="1">
        <v>0.86170000000000002</v>
      </c>
      <c r="G7897" s="1">
        <v>1.39192099999999</v>
      </c>
    </row>
    <row r="7898" spans="1:7" x14ac:dyDescent="0.25">
      <c r="A7898" s="2">
        <v>0.22217999999999899</v>
      </c>
      <c r="B7898" s="2">
        <v>0.88218600000000003</v>
      </c>
      <c r="C7898" s="2">
        <v>0.19122600000000001</v>
      </c>
      <c r="E7898" s="1">
        <v>1.0963639999999899</v>
      </c>
      <c r="F7898" s="1">
        <v>0.86168900000000004</v>
      </c>
      <c r="G7898" s="1">
        <v>1.39078699999999</v>
      </c>
    </row>
    <row r="7899" spans="1:7" x14ac:dyDescent="0.25">
      <c r="A7899" s="2">
        <v>0.223354999999999</v>
      </c>
      <c r="B7899" s="2">
        <v>0.88207199999999897</v>
      </c>
      <c r="C7899" s="2">
        <v>0.19012799999999899</v>
      </c>
      <c r="E7899" s="1">
        <v>1.0963639999999899</v>
      </c>
      <c r="F7899" s="1">
        <v>0.86168900000000004</v>
      </c>
      <c r="G7899" s="1">
        <v>1.39078699999999</v>
      </c>
    </row>
    <row r="7900" spans="1:7" x14ac:dyDescent="0.25">
      <c r="A7900" s="2">
        <v>0.223354999999999</v>
      </c>
      <c r="B7900" s="2">
        <v>0.88207199999999897</v>
      </c>
      <c r="C7900" s="2">
        <v>0.19012799999999899</v>
      </c>
      <c r="E7900" s="1">
        <v>1.095547</v>
      </c>
      <c r="F7900" s="1">
        <v>0.86175000000000002</v>
      </c>
      <c r="G7900" s="1">
        <v>1.3895090000000001</v>
      </c>
    </row>
    <row r="7901" spans="1:7" x14ac:dyDescent="0.25">
      <c r="A7901" s="2">
        <v>0.224361</v>
      </c>
      <c r="B7901" s="2">
        <v>0.88206799999999896</v>
      </c>
      <c r="C7901" s="2">
        <v>0.18901499999999899</v>
      </c>
      <c r="E7901" s="1">
        <v>1.0946469999999899</v>
      </c>
      <c r="F7901" s="1">
        <v>0.86185599999999896</v>
      </c>
      <c r="G7901" s="1">
        <v>1.388131</v>
      </c>
    </row>
    <row r="7902" spans="1:7" x14ac:dyDescent="0.25">
      <c r="A7902" s="2">
        <v>0.225219</v>
      </c>
      <c r="B7902" s="2">
        <v>0.88207999999999898</v>
      </c>
      <c r="C7902" s="2">
        <v>0.187858999999999</v>
      </c>
      <c r="E7902" s="1">
        <v>1.093674</v>
      </c>
      <c r="F7902" s="1">
        <v>0.86206700000000003</v>
      </c>
      <c r="G7902" s="1">
        <v>1.3868240000000001</v>
      </c>
    </row>
    <row r="7903" spans="1:7" x14ac:dyDescent="0.25">
      <c r="A7903" s="2">
        <v>0.225933999999999</v>
      </c>
      <c r="B7903" s="2">
        <v>0.88218099999999899</v>
      </c>
      <c r="C7903" s="2">
        <v>0.18695899999999899</v>
      </c>
      <c r="E7903" s="1">
        <v>1.0925229999999899</v>
      </c>
      <c r="F7903" s="1">
        <v>0.86189199999999899</v>
      </c>
      <c r="G7903" s="1">
        <v>1.385545</v>
      </c>
    </row>
    <row r="7904" spans="1:7" x14ac:dyDescent="0.25">
      <c r="A7904" s="2">
        <v>0.22669600000000001</v>
      </c>
      <c r="B7904" s="2">
        <v>0.88209400000000004</v>
      </c>
      <c r="C7904" s="2">
        <v>0.18585599999999899</v>
      </c>
      <c r="E7904" s="1">
        <v>1.0914520000000001</v>
      </c>
      <c r="F7904" s="1">
        <v>0.86182599999999898</v>
      </c>
      <c r="G7904" s="1">
        <v>1.384306</v>
      </c>
    </row>
    <row r="7905" spans="1:7" x14ac:dyDescent="0.25">
      <c r="A7905" s="2">
        <v>0.22744800000000001</v>
      </c>
      <c r="B7905" s="2">
        <v>0.88193100000000002</v>
      </c>
      <c r="C7905" s="2">
        <v>0.18476699999999899</v>
      </c>
      <c r="E7905" s="1">
        <v>1.0903309999999899</v>
      </c>
      <c r="F7905" s="1">
        <v>0.86176399999999898</v>
      </c>
      <c r="G7905" s="1">
        <v>1.3830359999999899</v>
      </c>
    </row>
    <row r="7906" spans="1:7" x14ac:dyDescent="0.25">
      <c r="A7906" s="2">
        <v>0.22842499999999899</v>
      </c>
      <c r="B7906" s="2">
        <v>0.88178599999999896</v>
      </c>
      <c r="C7906" s="2">
        <v>0.183666999999999</v>
      </c>
      <c r="E7906" s="1">
        <v>1.089353</v>
      </c>
      <c r="F7906" s="1">
        <v>0.86198300000000005</v>
      </c>
      <c r="G7906" s="1">
        <v>1.38159699999999</v>
      </c>
    </row>
    <row r="7907" spans="1:7" x14ac:dyDescent="0.25">
      <c r="A7907" s="2">
        <v>0.22955200000000001</v>
      </c>
      <c r="B7907" s="2">
        <v>0.88223200000000002</v>
      </c>
      <c r="C7907" s="2">
        <v>0.18292900000000001</v>
      </c>
      <c r="E7907" s="1">
        <v>1.0882719999999899</v>
      </c>
      <c r="F7907" s="1">
        <v>0.86195900000000003</v>
      </c>
      <c r="G7907" s="1">
        <v>1.380247</v>
      </c>
    </row>
    <row r="7908" spans="1:7" x14ac:dyDescent="0.25">
      <c r="A7908" s="2">
        <v>0.230401999999999</v>
      </c>
      <c r="B7908" s="2">
        <v>0.88195000000000001</v>
      </c>
      <c r="C7908" s="2">
        <v>0.18234700000000001</v>
      </c>
      <c r="E7908" s="1">
        <v>1.087064</v>
      </c>
      <c r="F7908" s="1">
        <v>0.86204499999999895</v>
      </c>
      <c r="G7908" s="1">
        <v>1.3788739999999899</v>
      </c>
    </row>
    <row r="7909" spans="1:7" x14ac:dyDescent="0.25">
      <c r="A7909" s="2">
        <v>0.230659</v>
      </c>
      <c r="B7909" s="2">
        <v>0.88202400000000003</v>
      </c>
      <c r="C7909" s="2">
        <v>0.180588999999999</v>
      </c>
      <c r="E7909" s="1">
        <v>1.08618199999999</v>
      </c>
      <c r="F7909" s="1">
        <v>0.86190299999999898</v>
      </c>
      <c r="G7909" s="1">
        <v>1.37726499999999</v>
      </c>
    </row>
    <row r="7910" spans="1:7" x14ac:dyDescent="0.25">
      <c r="A7910" s="2">
        <v>0.231316999999999</v>
      </c>
      <c r="B7910" s="2">
        <v>0.88212000000000002</v>
      </c>
      <c r="C7910" s="2">
        <v>0.17919199999999899</v>
      </c>
      <c r="E7910" s="1">
        <v>1.08618199999999</v>
      </c>
      <c r="F7910" s="1">
        <v>0.86190299999999898</v>
      </c>
      <c r="G7910" s="1">
        <v>1.37726499999999</v>
      </c>
    </row>
    <row r="7911" spans="1:7" x14ac:dyDescent="0.25">
      <c r="A7911" s="2">
        <v>0.231316999999999</v>
      </c>
      <c r="B7911" s="2">
        <v>0.88212000000000002</v>
      </c>
      <c r="C7911" s="2">
        <v>0.17919199999999899</v>
      </c>
      <c r="E7911" s="1">
        <v>1.08461399999999</v>
      </c>
      <c r="F7911" s="1">
        <v>0.86205200000000004</v>
      </c>
      <c r="G7911" s="1">
        <v>1.3761300000000001</v>
      </c>
    </row>
    <row r="7912" spans="1:7" x14ac:dyDescent="0.25">
      <c r="A7912" s="2">
        <v>0.23241700000000001</v>
      </c>
      <c r="B7912" s="2">
        <v>0.88223300000000004</v>
      </c>
      <c r="C7912" s="2">
        <v>0.178086999999999</v>
      </c>
      <c r="E7912" s="1">
        <v>1.0834980000000001</v>
      </c>
      <c r="F7912" s="1">
        <v>0.86216199999999898</v>
      </c>
      <c r="G7912" s="1">
        <v>1.3748290000000001</v>
      </c>
    </row>
    <row r="7913" spans="1:7" x14ac:dyDescent="0.25">
      <c r="A7913" s="2">
        <v>0.23305699999999899</v>
      </c>
      <c r="B7913" s="2">
        <v>0.88231800000000005</v>
      </c>
      <c r="C7913" s="2">
        <v>0.17691899999999899</v>
      </c>
      <c r="E7913" s="1">
        <v>1.0817140000000001</v>
      </c>
      <c r="F7913" s="1">
        <v>0.86211499999999897</v>
      </c>
      <c r="G7913" s="1">
        <v>1.3732610000000001</v>
      </c>
    </row>
    <row r="7914" spans="1:7" x14ac:dyDescent="0.25">
      <c r="A7914" s="2">
        <v>0.23392499999999899</v>
      </c>
      <c r="B7914" s="2">
        <v>0.88226700000000002</v>
      </c>
      <c r="C7914" s="2">
        <v>0.17593</v>
      </c>
      <c r="E7914" s="1">
        <v>1.08004199999999</v>
      </c>
      <c r="F7914" s="1">
        <v>0.86206400000000005</v>
      </c>
      <c r="G7914" s="1">
        <v>1.371774</v>
      </c>
    </row>
    <row r="7915" spans="1:7" x14ac:dyDescent="0.25">
      <c r="A7915" s="2">
        <v>0.23441999999999899</v>
      </c>
      <c r="B7915" s="2">
        <v>0.88220299999999896</v>
      </c>
      <c r="C7915" s="2">
        <v>0.17487900000000001</v>
      </c>
      <c r="E7915" s="1">
        <v>1.078346</v>
      </c>
      <c r="F7915" s="1">
        <v>0.86219100000000004</v>
      </c>
      <c r="G7915" s="1">
        <v>1.3702399999999899</v>
      </c>
    </row>
    <row r="7916" spans="1:7" x14ac:dyDescent="0.25">
      <c r="A7916" s="2">
        <v>0.23511499999999899</v>
      </c>
      <c r="B7916" s="2">
        <v>0.88208399999999898</v>
      </c>
      <c r="C7916" s="2">
        <v>0.17424799999999899</v>
      </c>
      <c r="E7916" s="1">
        <v>1.07664099999999</v>
      </c>
      <c r="F7916" s="1">
        <v>0.86212599999999895</v>
      </c>
      <c r="G7916" s="1">
        <v>1.36861999999999</v>
      </c>
    </row>
    <row r="7917" spans="1:7" x14ac:dyDescent="0.25">
      <c r="A7917" s="2">
        <v>0.235812999999999</v>
      </c>
      <c r="B7917" s="2">
        <v>0.88209000000000004</v>
      </c>
      <c r="C7917" s="2">
        <v>0.173645999999999</v>
      </c>
      <c r="E7917" s="1">
        <v>1.07501599999999</v>
      </c>
      <c r="F7917" s="1">
        <v>0.86214500000000005</v>
      </c>
      <c r="G7917" s="1">
        <v>1.367345</v>
      </c>
    </row>
    <row r="7918" spans="1:7" x14ac:dyDescent="0.25">
      <c r="A7918" s="2">
        <v>0.23638999999999899</v>
      </c>
      <c r="B7918" s="2">
        <v>0.88217500000000004</v>
      </c>
      <c r="C7918" s="2">
        <v>0.17288899999999899</v>
      </c>
      <c r="E7918" s="1">
        <v>1.073304</v>
      </c>
      <c r="F7918" s="1">
        <v>0.86229699999999898</v>
      </c>
      <c r="G7918" s="1">
        <v>1.3652409999999899</v>
      </c>
    </row>
    <row r="7919" spans="1:7" x14ac:dyDescent="0.25">
      <c r="A7919" s="2">
        <v>0.23666999999999899</v>
      </c>
      <c r="B7919" s="2">
        <v>0.88213799999999898</v>
      </c>
      <c r="C7919" s="2">
        <v>0.17260800000000001</v>
      </c>
      <c r="E7919" s="1">
        <v>1.07171799999999</v>
      </c>
      <c r="F7919" s="1">
        <v>0.86223899999999898</v>
      </c>
      <c r="G7919" s="1">
        <v>1.3633839999999899</v>
      </c>
    </row>
    <row r="7920" spans="1:7" x14ac:dyDescent="0.25">
      <c r="A7920" s="2">
        <v>0.23740600000000001</v>
      </c>
      <c r="B7920" s="2">
        <v>0.88215600000000005</v>
      </c>
      <c r="C7920" s="2">
        <v>0.17183899999999899</v>
      </c>
      <c r="E7920" s="1">
        <v>1.07171799999999</v>
      </c>
      <c r="F7920" s="1">
        <v>0.86223899999999898</v>
      </c>
      <c r="G7920" s="1">
        <v>1.3633839999999899</v>
      </c>
    </row>
    <row r="7921" spans="1:7" x14ac:dyDescent="0.25">
      <c r="A7921" s="2">
        <v>0.23740600000000001</v>
      </c>
      <c r="B7921" s="2">
        <v>0.88215600000000005</v>
      </c>
      <c r="C7921" s="2">
        <v>0.17183899999999899</v>
      </c>
      <c r="E7921" s="1">
        <v>1.07010899999999</v>
      </c>
      <c r="F7921" s="1">
        <v>0.86219500000000004</v>
      </c>
      <c r="G7921" s="1">
        <v>1.3617060000000001</v>
      </c>
    </row>
    <row r="7922" spans="1:7" x14ac:dyDescent="0.25">
      <c r="A7922" s="2">
        <v>0.23790700000000001</v>
      </c>
      <c r="B7922" s="2">
        <v>0.88217400000000001</v>
      </c>
      <c r="C7922" s="2">
        <v>0.170899999999999</v>
      </c>
      <c r="E7922" s="1">
        <v>1.068238</v>
      </c>
      <c r="F7922" s="1">
        <v>0.86214000000000002</v>
      </c>
      <c r="G7922" s="1">
        <v>1.35999099999999</v>
      </c>
    </row>
    <row r="7923" spans="1:7" x14ac:dyDescent="0.25">
      <c r="A7923" s="2">
        <v>0.23819000000000001</v>
      </c>
      <c r="B7923" s="2">
        <v>0.88222900000000004</v>
      </c>
      <c r="C7923" s="2">
        <v>0.16992299999999899</v>
      </c>
      <c r="E7923" s="1">
        <v>1.06634399999999</v>
      </c>
      <c r="F7923" s="1">
        <v>0.86231599999999897</v>
      </c>
      <c r="G7923" s="1">
        <v>1.3582160000000001</v>
      </c>
    </row>
    <row r="7924" spans="1:7" x14ac:dyDescent="0.25">
      <c r="A7924" s="2">
        <v>0.23874000000000001</v>
      </c>
      <c r="B7924" s="2">
        <v>0.88214400000000004</v>
      </c>
      <c r="C7924" s="2">
        <v>0.169125999999999</v>
      </c>
      <c r="E7924" s="1">
        <v>1.0644</v>
      </c>
      <c r="F7924" s="1">
        <v>0.86237200000000003</v>
      </c>
      <c r="G7924" s="1">
        <v>1.3566929999999899</v>
      </c>
    </row>
    <row r="7925" spans="1:7" x14ac:dyDescent="0.25">
      <c r="A7925" s="2">
        <v>0.23949200000000001</v>
      </c>
      <c r="B7925" s="2">
        <v>0.88222699999999898</v>
      </c>
      <c r="C7925" s="2">
        <v>0.16839699999999899</v>
      </c>
      <c r="E7925" s="1">
        <v>1.06224399999999</v>
      </c>
      <c r="F7925" s="1">
        <v>0.86236100000000004</v>
      </c>
      <c r="G7925" s="1">
        <v>1.3554010000000001</v>
      </c>
    </row>
    <row r="7926" spans="1:7" x14ac:dyDescent="0.25">
      <c r="A7926" s="2">
        <v>0.240007999999999</v>
      </c>
      <c r="B7926" s="2">
        <v>0.88219000000000003</v>
      </c>
      <c r="C7926" s="2">
        <v>0.16750699999999899</v>
      </c>
      <c r="E7926" s="1">
        <v>1.0602860000000001</v>
      </c>
      <c r="F7926" s="1">
        <v>0.86254500000000001</v>
      </c>
      <c r="G7926" s="1">
        <v>1.353763</v>
      </c>
    </row>
    <row r="7927" spans="1:7" x14ac:dyDescent="0.25">
      <c r="A7927" s="2">
        <v>0.24063000000000001</v>
      </c>
      <c r="B7927" s="2">
        <v>0.88214199999999898</v>
      </c>
      <c r="C7927" s="2">
        <v>0.166292999999999</v>
      </c>
      <c r="E7927" s="1">
        <v>1.05839799999999</v>
      </c>
      <c r="F7927" s="1">
        <v>0.86260700000000001</v>
      </c>
      <c r="G7927" s="1">
        <v>1.3525590000000001</v>
      </c>
    </row>
    <row r="7928" spans="1:7" x14ac:dyDescent="0.25">
      <c r="A7928" s="2">
        <v>0.241562999999999</v>
      </c>
      <c r="B7928" s="2">
        <v>0.88206399999999896</v>
      </c>
      <c r="C7928" s="2">
        <v>0.16536500000000001</v>
      </c>
      <c r="E7928" s="1">
        <v>1.0566469999999899</v>
      </c>
      <c r="F7928" s="1">
        <v>0.86262099999999897</v>
      </c>
      <c r="G7928" s="1">
        <v>1.351002</v>
      </c>
    </row>
    <row r="7929" spans="1:7" x14ac:dyDescent="0.25">
      <c r="A7929" s="2">
        <v>0.24221400000000001</v>
      </c>
      <c r="B7929" s="2">
        <v>0.88220799999999899</v>
      </c>
      <c r="C7929" s="2">
        <v>0.16431000000000001</v>
      </c>
      <c r="E7929" s="1">
        <v>1.05489699999999</v>
      </c>
      <c r="F7929" s="1">
        <v>0.86270000000000002</v>
      </c>
      <c r="G7929" s="1">
        <v>1.34955099999999</v>
      </c>
    </row>
    <row r="7930" spans="1:7" x14ac:dyDescent="0.25">
      <c r="A7930" s="2">
        <v>0.243037</v>
      </c>
      <c r="B7930" s="2">
        <v>0.88221799999999895</v>
      </c>
      <c r="C7930" s="2">
        <v>0.16297800000000001</v>
      </c>
      <c r="E7930" s="1">
        <v>1.0532269999999899</v>
      </c>
      <c r="F7930" s="1">
        <v>0.86270999999999898</v>
      </c>
      <c r="G7930" s="1">
        <v>1.3483259999999899</v>
      </c>
    </row>
    <row r="7931" spans="1:7" x14ac:dyDescent="0.25">
      <c r="A7931" s="2">
        <v>0.243532999999999</v>
      </c>
      <c r="B7931" s="2">
        <v>0.88205599999999895</v>
      </c>
      <c r="C7931" s="2">
        <v>0.16181300000000001</v>
      </c>
      <c r="E7931" s="1">
        <v>1.0532269999999899</v>
      </c>
      <c r="F7931" s="1">
        <v>0.86270999999999898</v>
      </c>
      <c r="G7931" s="1">
        <v>1.3483259999999899</v>
      </c>
    </row>
    <row r="7932" spans="1:7" x14ac:dyDescent="0.25">
      <c r="A7932" s="2">
        <v>0.243532999999999</v>
      </c>
      <c r="B7932" s="2">
        <v>0.88205599999999895</v>
      </c>
      <c r="C7932" s="2">
        <v>0.16181300000000001</v>
      </c>
      <c r="E7932" s="1">
        <v>1.051695</v>
      </c>
      <c r="F7932" s="1">
        <v>0.86266900000000002</v>
      </c>
      <c r="G7932" s="1">
        <v>1.346821</v>
      </c>
    </row>
    <row r="7933" spans="1:7" x14ac:dyDescent="0.25">
      <c r="A7933" s="2">
        <v>0.244418999999999</v>
      </c>
      <c r="B7933" s="2">
        <v>0.88215600000000005</v>
      </c>
      <c r="C7933" s="2">
        <v>0.160577999999999</v>
      </c>
      <c r="E7933" s="1">
        <v>1.0499590000000001</v>
      </c>
      <c r="F7933" s="1">
        <v>0.862644999999999</v>
      </c>
      <c r="G7933" s="1">
        <v>1.34578799999999</v>
      </c>
    </row>
    <row r="7934" spans="1:7" x14ac:dyDescent="0.25">
      <c r="A7934" s="2">
        <v>0.245555999999999</v>
      </c>
      <c r="B7934" s="2">
        <v>0.882081</v>
      </c>
      <c r="C7934" s="2">
        <v>0.159077999999999</v>
      </c>
      <c r="E7934" s="1">
        <v>1.04858399999999</v>
      </c>
      <c r="F7934" s="1">
        <v>0.86274700000000004</v>
      </c>
      <c r="G7934" s="1">
        <v>1.3443560000000001</v>
      </c>
    </row>
    <row r="7935" spans="1:7" x14ac:dyDescent="0.25">
      <c r="A7935" s="2">
        <v>0.246563</v>
      </c>
      <c r="B7935" s="2">
        <v>0.88205</v>
      </c>
      <c r="C7935" s="2">
        <v>0.15770300000000001</v>
      </c>
      <c r="E7935" s="1">
        <v>1.0466789999999899</v>
      </c>
      <c r="F7935" s="1">
        <v>0.86275500000000005</v>
      </c>
      <c r="G7935" s="1">
        <v>1.3435299999999899</v>
      </c>
    </row>
    <row r="7936" spans="1:7" x14ac:dyDescent="0.25">
      <c r="A7936" s="2">
        <v>0.24726899999999899</v>
      </c>
      <c r="B7936" s="2">
        <v>0.88218700000000005</v>
      </c>
      <c r="C7936" s="2">
        <v>0.15626599999999899</v>
      </c>
      <c r="E7936" s="1">
        <v>1.045282</v>
      </c>
      <c r="F7936" s="1">
        <v>0.86280199999999896</v>
      </c>
      <c r="G7936" s="1">
        <v>1.342503</v>
      </c>
    </row>
    <row r="7937" spans="1:7" x14ac:dyDescent="0.25">
      <c r="A7937" s="2">
        <v>0.24845</v>
      </c>
      <c r="B7937" s="2">
        <v>0.88213200000000003</v>
      </c>
      <c r="C7937" s="2">
        <v>0.15462699999999899</v>
      </c>
      <c r="E7937" s="1">
        <v>1.04352599999999</v>
      </c>
      <c r="F7937" s="1">
        <v>0.86281600000000003</v>
      </c>
      <c r="G7937" s="1">
        <v>1.3416570000000001</v>
      </c>
    </row>
    <row r="7938" spans="1:7" x14ac:dyDescent="0.25">
      <c r="A7938" s="2">
        <v>0.24924099999999899</v>
      </c>
      <c r="B7938" s="2">
        <v>0.88208500000000001</v>
      </c>
      <c r="C7938" s="2">
        <v>0.152887999999999</v>
      </c>
      <c r="E7938" s="1">
        <v>1.0420750000000001</v>
      </c>
      <c r="F7938" s="1">
        <v>0.86289800000000005</v>
      </c>
      <c r="G7938" s="1">
        <v>1.3407020000000001</v>
      </c>
    </row>
    <row r="7939" spans="1:7" x14ac:dyDescent="0.25">
      <c r="A7939" s="2">
        <v>0.25003900000000001</v>
      </c>
      <c r="B7939" s="2">
        <v>0.88202400000000003</v>
      </c>
      <c r="C7939" s="2">
        <v>0.15090300000000001</v>
      </c>
      <c r="E7939" s="1">
        <v>1.0404800000000001</v>
      </c>
      <c r="F7939" s="1">
        <v>0.86302199999999896</v>
      </c>
      <c r="G7939" s="1">
        <v>1.3398810000000001</v>
      </c>
    </row>
    <row r="7940" spans="1:7" x14ac:dyDescent="0.25">
      <c r="A7940" s="2">
        <v>0.25109199999999898</v>
      </c>
      <c r="B7940" s="2">
        <v>0.88220699999999896</v>
      </c>
      <c r="C7940" s="2">
        <v>0.14894099999999899</v>
      </c>
      <c r="E7940" s="1">
        <v>1.039053</v>
      </c>
      <c r="F7940" s="1">
        <v>0.86305500000000002</v>
      </c>
      <c r="G7940" s="1">
        <v>1.3390150000000001</v>
      </c>
    </row>
    <row r="7941" spans="1:7" x14ac:dyDescent="0.25">
      <c r="A7941" s="2">
        <v>0.25208199999999897</v>
      </c>
      <c r="B7941" s="2">
        <v>0.88237600000000005</v>
      </c>
      <c r="C7941" s="2">
        <v>0.14689099999999899</v>
      </c>
      <c r="E7941" s="1">
        <v>1.0377749999999899</v>
      </c>
      <c r="F7941" s="1">
        <v>0.86311099999999896</v>
      </c>
      <c r="G7941" s="1">
        <v>1.3380080000000001</v>
      </c>
    </row>
    <row r="7942" spans="1:7" x14ac:dyDescent="0.25">
      <c r="A7942" s="2">
        <v>0.25287999999999899</v>
      </c>
      <c r="B7942" s="2">
        <v>0.88242399999999899</v>
      </c>
      <c r="C7942" s="2">
        <v>0.14497599999999899</v>
      </c>
      <c r="E7942" s="1">
        <v>1.0377749999999899</v>
      </c>
      <c r="F7942" s="1">
        <v>0.86311099999999896</v>
      </c>
      <c r="G7942" s="1">
        <v>1.3380080000000001</v>
      </c>
    </row>
    <row r="7943" spans="1:7" x14ac:dyDescent="0.25">
      <c r="A7943" s="2">
        <v>0.25287999999999899</v>
      </c>
      <c r="B7943" s="2">
        <v>0.88242399999999899</v>
      </c>
      <c r="C7943" s="2">
        <v>0.14497599999999899</v>
      </c>
      <c r="E7943" s="1">
        <v>1.0362990000000001</v>
      </c>
      <c r="F7943" s="1">
        <v>0.86314000000000002</v>
      </c>
      <c r="G7943" s="1">
        <v>1.337075</v>
      </c>
    </row>
    <row r="7944" spans="1:7" x14ac:dyDescent="0.25">
      <c r="A7944" s="2">
        <v>0.25421899999999897</v>
      </c>
      <c r="B7944" s="2">
        <v>0.88259100000000001</v>
      </c>
      <c r="C7944" s="2">
        <v>0.14314299999999899</v>
      </c>
      <c r="E7944" s="1">
        <v>1.034907</v>
      </c>
      <c r="F7944" s="1">
        <v>0.863124</v>
      </c>
      <c r="G7944" s="1">
        <v>1.3361000000000001</v>
      </c>
    </row>
    <row r="7945" spans="1:7" x14ac:dyDescent="0.25">
      <c r="A7945" s="2">
        <v>0.25545000000000001</v>
      </c>
      <c r="B7945" s="2">
        <v>0.882691</v>
      </c>
      <c r="C7945" s="2">
        <v>0.14083899999999899</v>
      </c>
      <c r="E7945" s="1">
        <v>1.0333859999999899</v>
      </c>
      <c r="F7945" s="1">
        <v>0.86311499999999897</v>
      </c>
      <c r="G7945" s="1">
        <v>1.3351489999999899</v>
      </c>
    </row>
    <row r="7946" spans="1:7" x14ac:dyDescent="0.25">
      <c r="A7946" s="2">
        <v>0.25646200000000002</v>
      </c>
      <c r="B7946" s="2">
        <v>0.88271599999999895</v>
      </c>
      <c r="C7946" s="2">
        <v>0.138826</v>
      </c>
      <c r="E7946" s="1">
        <v>1.0320339999999899</v>
      </c>
      <c r="F7946" s="1">
        <v>0.86318499999999898</v>
      </c>
      <c r="G7946" s="1">
        <v>1.334287</v>
      </c>
    </row>
    <row r="7947" spans="1:7" x14ac:dyDescent="0.25">
      <c r="A7947" s="2">
        <v>0.25773099999999899</v>
      </c>
      <c r="B7947" s="2">
        <v>0.882467</v>
      </c>
      <c r="C7947" s="2">
        <v>0.13671700000000001</v>
      </c>
      <c r="E7947" s="1">
        <v>1.03074799999999</v>
      </c>
      <c r="F7947" s="1">
        <v>0.86315500000000001</v>
      </c>
      <c r="G7947" s="1">
        <v>1.33359399999999</v>
      </c>
    </row>
    <row r="7948" spans="1:7" x14ac:dyDescent="0.25">
      <c r="A7948" s="2">
        <v>0.25875500000000001</v>
      </c>
      <c r="B7948" s="2">
        <v>0.88199499999999897</v>
      </c>
      <c r="C7948" s="2">
        <v>0.13478299999999899</v>
      </c>
      <c r="E7948" s="1">
        <v>1.0291349999999899</v>
      </c>
      <c r="F7948" s="1">
        <v>0.86330399999999896</v>
      </c>
      <c r="G7948" s="1">
        <v>1.332851</v>
      </c>
    </row>
    <row r="7949" spans="1:7" x14ac:dyDescent="0.25">
      <c r="A7949" s="2">
        <v>0.25997100000000001</v>
      </c>
      <c r="B7949" s="2">
        <v>0.88250799999999896</v>
      </c>
      <c r="C7949" s="2">
        <v>0.13255400000000001</v>
      </c>
      <c r="E7949" s="1">
        <v>1.02795199999999</v>
      </c>
      <c r="F7949" s="1">
        <v>0.86331899999999895</v>
      </c>
      <c r="G7949" s="1">
        <v>1.3323039999999899</v>
      </c>
    </row>
    <row r="7950" spans="1:7" x14ac:dyDescent="0.25">
      <c r="A7950" s="2">
        <v>0.260875999999999</v>
      </c>
      <c r="B7950" s="2">
        <v>0.88244299999999898</v>
      </c>
      <c r="C7950" s="2">
        <v>0.130549999999999</v>
      </c>
      <c r="E7950" s="1">
        <v>1.0264420000000001</v>
      </c>
      <c r="F7950" s="1">
        <v>0.86345700000000003</v>
      </c>
      <c r="G7950" s="1">
        <v>1.3316600000000001</v>
      </c>
    </row>
    <row r="7951" spans="1:7" x14ac:dyDescent="0.25">
      <c r="A7951" s="2">
        <v>0.262187</v>
      </c>
      <c r="B7951" s="2">
        <v>0.882359</v>
      </c>
      <c r="C7951" s="2">
        <v>0.12804699999999899</v>
      </c>
      <c r="E7951" s="1">
        <v>1.02512599999999</v>
      </c>
      <c r="F7951" s="1">
        <v>0.86343499999999895</v>
      </c>
      <c r="G7951" s="1">
        <v>1.33099699999999</v>
      </c>
    </row>
    <row r="7952" spans="1:7" x14ac:dyDescent="0.25">
      <c r="A7952" s="2">
        <v>0.26297999999999899</v>
      </c>
      <c r="B7952" s="2">
        <v>0.88217299999999899</v>
      </c>
      <c r="C7952" s="2">
        <v>0.125885999999999</v>
      </c>
      <c r="E7952" s="1">
        <v>1.02512599999999</v>
      </c>
      <c r="F7952" s="1">
        <v>0.86343499999999895</v>
      </c>
      <c r="G7952" s="1">
        <v>1.33099699999999</v>
      </c>
    </row>
    <row r="7953" spans="1:7" x14ac:dyDescent="0.25">
      <c r="A7953" s="2">
        <v>0.26297999999999899</v>
      </c>
      <c r="B7953" s="2">
        <v>0.88217299999999899</v>
      </c>
      <c r="C7953" s="2">
        <v>0.125885999999999</v>
      </c>
      <c r="E7953" s="1">
        <v>1.0239739999999899</v>
      </c>
      <c r="F7953" s="1">
        <v>0.86346100000000003</v>
      </c>
      <c r="G7953" s="1">
        <v>1.330335</v>
      </c>
    </row>
    <row r="7954" spans="1:7" x14ac:dyDescent="0.25">
      <c r="A7954" s="2">
        <v>0.263687</v>
      </c>
      <c r="B7954" s="2">
        <v>0.88236999999999899</v>
      </c>
      <c r="C7954" s="2">
        <v>0.123332999999999</v>
      </c>
      <c r="E7954" s="1">
        <v>1.0227949999999899</v>
      </c>
      <c r="F7954" s="1">
        <v>0.86325600000000002</v>
      </c>
      <c r="G7954" s="1">
        <v>1.329574</v>
      </c>
    </row>
    <row r="7955" spans="1:7" x14ac:dyDescent="0.25">
      <c r="A7955" s="2">
        <v>0.26460299999999898</v>
      </c>
      <c r="B7955" s="2">
        <v>0.882547999999999</v>
      </c>
      <c r="C7955" s="2">
        <v>0.120845999999999</v>
      </c>
      <c r="E7955" s="1">
        <v>1.0216270000000001</v>
      </c>
      <c r="F7955" s="1">
        <v>0.86341800000000002</v>
      </c>
      <c r="G7955" s="1">
        <v>1.3288469999999899</v>
      </c>
    </row>
    <row r="7956" spans="1:7" x14ac:dyDescent="0.25">
      <c r="A7956" s="2">
        <v>0.265432</v>
      </c>
      <c r="B7956" s="2">
        <v>0.88275099999999895</v>
      </c>
      <c r="C7956" s="2">
        <v>0.11880400000000001</v>
      </c>
      <c r="E7956" s="1">
        <v>1.02047799999999</v>
      </c>
      <c r="F7956" s="1">
        <v>0.86339299999999897</v>
      </c>
      <c r="G7956" s="1">
        <v>1.32823899999999</v>
      </c>
    </row>
    <row r="7957" spans="1:7" x14ac:dyDescent="0.25">
      <c r="A7957" s="2">
        <v>0.26623599999999897</v>
      </c>
      <c r="B7957" s="2">
        <v>0.88256000000000001</v>
      </c>
      <c r="C7957" s="2">
        <v>0.116705</v>
      </c>
      <c r="E7957" s="1">
        <v>1.0192829999999899</v>
      </c>
      <c r="F7957" s="1">
        <v>0.86346999999999896</v>
      </c>
      <c r="G7957" s="1">
        <v>1.327682</v>
      </c>
    </row>
    <row r="7958" spans="1:7" x14ac:dyDescent="0.25">
      <c r="A7958" s="2">
        <v>0.26680599999999899</v>
      </c>
      <c r="B7958" s="2">
        <v>0.88267399999999896</v>
      </c>
      <c r="C7958" s="2">
        <v>0.114660999999999</v>
      </c>
      <c r="E7958" s="1">
        <v>1.01787899999999</v>
      </c>
      <c r="F7958" s="1">
        <v>0.86348999999999898</v>
      </c>
      <c r="G7958" s="1">
        <v>1.32708599999999</v>
      </c>
    </row>
    <row r="7959" spans="1:7" x14ac:dyDescent="0.25">
      <c r="A7959" s="2">
        <v>0.26765099999999897</v>
      </c>
      <c r="B7959" s="2">
        <v>0.88242699999999896</v>
      </c>
      <c r="C7959" s="2">
        <v>0.111105999999999</v>
      </c>
      <c r="E7959" s="1">
        <v>1.0164489999999899</v>
      </c>
      <c r="F7959" s="1">
        <v>0.86335200000000001</v>
      </c>
      <c r="G7959" s="1">
        <v>1.3267929999999899</v>
      </c>
    </row>
    <row r="7960" spans="1:7" x14ac:dyDescent="0.25">
      <c r="A7960" s="2">
        <v>0.26863199999999898</v>
      </c>
      <c r="B7960" s="2">
        <v>0.88260300000000003</v>
      </c>
      <c r="C7960" s="2">
        <v>0.10931299999999899</v>
      </c>
      <c r="E7960" s="1">
        <v>1.015495</v>
      </c>
      <c r="F7960" s="1">
        <v>0.86344900000000002</v>
      </c>
      <c r="G7960" s="1">
        <v>1.3263069999999899</v>
      </c>
    </row>
    <row r="7961" spans="1:7" x14ac:dyDescent="0.25">
      <c r="A7961" s="2">
        <v>0.26959699999999898</v>
      </c>
      <c r="B7961" s="2">
        <v>0.88247500000000001</v>
      </c>
      <c r="C7961" s="2">
        <v>0.10698100000000001</v>
      </c>
      <c r="E7961" s="1">
        <v>1.01425699999999</v>
      </c>
      <c r="F7961" s="1">
        <v>0.86335700000000004</v>
      </c>
      <c r="G7961" s="1">
        <v>1.32552599999999</v>
      </c>
    </row>
    <row r="7962" spans="1:7" x14ac:dyDescent="0.25">
      <c r="A7962" s="2">
        <v>0.27005899999999899</v>
      </c>
      <c r="B7962" s="2">
        <v>0.88221700000000003</v>
      </c>
      <c r="C7962" s="2">
        <v>0.104831999999999</v>
      </c>
      <c r="E7962" s="1">
        <v>1.01345799999999</v>
      </c>
      <c r="F7962" s="1">
        <v>0.86349299999999896</v>
      </c>
      <c r="G7962" s="1">
        <v>1.3251839999999899</v>
      </c>
    </row>
    <row r="7963" spans="1:7" x14ac:dyDescent="0.25">
      <c r="A7963" s="2">
        <v>0.27085599999999899</v>
      </c>
      <c r="B7963" s="2">
        <v>0.88290299999999899</v>
      </c>
      <c r="C7963" s="2">
        <v>0.102296999999999</v>
      </c>
      <c r="E7963" s="1">
        <v>1.01345799999999</v>
      </c>
      <c r="F7963" s="1">
        <v>0.86349299999999896</v>
      </c>
      <c r="G7963" s="1">
        <v>1.3251839999999899</v>
      </c>
    </row>
    <row r="7964" spans="1:7" x14ac:dyDescent="0.25">
      <c r="A7964" s="2">
        <v>0.27085599999999899</v>
      </c>
      <c r="B7964" s="2">
        <v>0.88290299999999899</v>
      </c>
      <c r="C7964" s="2">
        <v>0.102296999999999</v>
      </c>
      <c r="E7964" s="1">
        <v>1.012758</v>
      </c>
      <c r="F7964" s="1">
        <v>0.86338599999999899</v>
      </c>
      <c r="G7964" s="1">
        <v>1.3247660000000001</v>
      </c>
    </row>
    <row r="7965" spans="1:7" x14ac:dyDescent="0.25">
      <c r="A7965" s="2">
        <v>0.27148699999999898</v>
      </c>
      <c r="B7965" s="2">
        <v>0.88285199999999897</v>
      </c>
      <c r="C7965" s="2">
        <v>9.9723000000000006E-2</v>
      </c>
      <c r="E7965" s="1">
        <v>1.0117830000000001</v>
      </c>
      <c r="F7965" s="1">
        <v>0.86322600000000005</v>
      </c>
      <c r="G7965" s="1">
        <v>1.32450299999999</v>
      </c>
    </row>
    <row r="7966" spans="1:7" x14ac:dyDescent="0.25">
      <c r="A7966" s="2">
        <v>0.27204699999999898</v>
      </c>
      <c r="B7966" s="2">
        <v>0.88241700000000001</v>
      </c>
      <c r="C7966" s="2">
        <v>9.7535999999999901E-2</v>
      </c>
      <c r="E7966" s="1">
        <v>1.011144</v>
      </c>
      <c r="F7966" s="1">
        <v>0.86343800000000004</v>
      </c>
      <c r="G7966" s="1">
        <v>1.32392299999999</v>
      </c>
    </row>
    <row r="7967" spans="1:7" x14ac:dyDescent="0.25">
      <c r="A7967" s="2">
        <v>0.27279300000000001</v>
      </c>
      <c r="B7967" s="2">
        <v>0.88241999999999898</v>
      </c>
      <c r="C7967" s="2">
        <v>9.5177999999999902E-2</v>
      </c>
      <c r="E7967" s="1">
        <v>1.0097149999999899</v>
      </c>
      <c r="F7967" s="1">
        <v>0.86258500000000005</v>
      </c>
      <c r="G7967" s="1">
        <v>1.32410899999999</v>
      </c>
    </row>
    <row r="7968" spans="1:7" x14ac:dyDescent="0.25">
      <c r="A7968" s="2">
        <v>0.27365099999999898</v>
      </c>
      <c r="B7968" s="2">
        <v>0.88241000000000003</v>
      </c>
      <c r="C7968" s="2">
        <v>9.2698000000000003E-2</v>
      </c>
      <c r="E7968" s="1">
        <v>1.00923099999999</v>
      </c>
      <c r="F7968" s="1">
        <v>0.86351500000000003</v>
      </c>
      <c r="G7968" s="1">
        <v>1.32329099999999</v>
      </c>
    </row>
    <row r="7969" spans="1:7" x14ac:dyDescent="0.25">
      <c r="A7969" s="2">
        <v>0.27432699999999899</v>
      </c>
      <c r="B7969" s="2">
        <v>0.88240600000000002</v>
      </c>
      <c r="C7969" s="2">
        <v>9.0279999999999902E-2</v>
      </c>
      <c r="E7969" s="1">
        <v>1.0084040000000001</v>
      </c>
      <c r="F7969" s="1">
        <v>0.86348800000000003</v>
      </c>
      <c r="G7969" s="1">
        <v>1.3230139999999899</v>
      </c>
    </row>
    <row r="7970" spans="1:7" x14ac:dyDescent="0.25">
      <c r="A7970" s="2">
        <v>0.27479799999999899</v>
      </c>
      <c r="B7970" s="2">
        <v>0.88237399999999899</v>
      </c>
      <c r="C7970" s="2">
        <v>8.7926000000000004E-2</v>
      </c>
      <c r="E7970" s="1">
        <v>1.00772799999999</v>
      </c>
      <c r="F7970" s="1">
        <v>0.86353400000000002</v>
      </c>
      <c r="G7970" s="1">
        <v>1.32267599999999</v>
      </c>
    </row>
    <row r="7971" spans="1:7" x14ac:dyDescent="0.25">
      <c r="A7971" s="2">
        <v>0.27551300000000001</v>
      </c>
      <c r="B7971" s="2">
        <v>0.88232500000000003</v>
      </c>
      <c r="C7971" s="2">
        <v>8.5301000000000002E-2</v>
      </c>
      <c r="E7971" s="1">
        <v>1.0069049999999899</v>
      </c>
      <c r="F7971" s="1">
        <v>0.86356599999999895</v>
      </c>
      <c r="G7971" s="1">
        <v>1.3224560000000001</v>
      </c>
    </row>
    <row r="7972" spans="1:7" x14ac:dyDescent="0.25">
      <c r="A7972" s="2">
        <v>0.27583400000000002</v>
      </c>
      <c r="B7972" s="2">
        <v>0.882350999999999</v>
      </c>
      <c r="C7972" s="2">
        <v>8.2708000000000004E-2</v>
      </c>
      <c r="E7972" s="1">
        <v>1.006202</v>
      </c>
      <c r="F7972" s="1">
        <v>0.86348800000000003</v>
      </c>
      <c r="G7972" s="1">
        <v>1.3220510000000001</v>
      </c>
    </row>
    <row r="7973" spans="1:7" x14ac:dyDescent="0.25">
      <c r="A7973" s="2">
        <v>0.27590700000000001</v>
      </c>
      <c r="B7973" s="2">
        <v>0.88247799999999899</v>
      </c>
      <c r="C7973" s="2">
        <v>7.9979999999999898E-2</v>
      </c>
      <c r="E7973" s="1">
        <v>1.005425</v>
      </c>
      <c r="F7973" s="1">
        <v>0.86356900000000003</v>
      </c>
      <c r="G7973" s="1">
        <v>1.32162299999999</v>
      </c>
    </row>
    <row r="7974" spans="1:7" x14ac:dyDescent="0.25">
      <c r="A7974" s="2">
        <v>0.27615699999999899</v>
      </c>
      <c r="B7974" s="2">
        <v>0.88270300000000002</v>
      </c>
      <c r="C7974" s="2">
        <v>7.7044000000000001E-2</v>
      </c>
      <c r="E7974" s="1">
        <v>1.005425</v>
      </c>
      <c r="F7974" s="1">
        <v>0.86356900000000003</v>
      </c>
      <c r="G7974" s="1">
        <v>1.32162299999999</v>
      </c>
    </row>
    <row r="7975" spans="1:7" x14ac:dyDescent="0.25">
      <c r="A7975" s="2">
        <v>0.27615699999999899</v>
      </c>
      <c r="B7975" s="2">
        <v>0.88270300000000002</v>
      </c>
      <c r="C7975" s="2">
        <v>7.7044000000000001E-2</v>
      </c>
      <c r="E7975" s="1">
        <v>1.0050520000000001</v>
      </c>
      <c r="F7975" s="1">
        <v>0.86283500000000002</v>
      </c>
      <c r="G7975" s="1">
        <v>1.3212649999999899</v>
      </c>
    </row>
    <row r="7976" spans="1:7" x14ac:dyDescent="0.25">
      <c r="A7976" s="2">
        <v>0.27615600000000001</v>
      </c>
      <c r="B7976" s="2">
        <v>0.88270300000000002</v>
      </c>
      <c r="C7976" s="2">
        <v>7.4573E-2</v>
      </c>
      <c r="E7976" s="1">
        <v>1.0044409999999899</v>
      </c>
      <c r="F7976" s="1">
        <v>0.86286799999999897</v>
      </c>
      <c r="G7976" s="1">
        <v>1.3203750000000001</v>
      </c>
    </row>
    <row r="7977" spans="1:7" x14ac:dyDescent="0.25">
      <c r="A7977" s="2">
        <v>0.27639599999999898</v>
      </c>
      <c r="B7977" s="2">
        <v>0.88271100000000002</v>
      </c>
      <c r="C7977" s="2">
        <v>7.2108000000000005E-2</v>
      </c>
      <c r="E7977" s="1">
        <v>1.0025310000000001</v>
      </c>
      <c r="F7977" s="1">
        <v>0.863393999999999</v>
      </c>
      <c r="G7977" s="1">
        <v>1.3199069999999899</v>
      </c>
    </row>
    <row r="7978" spans="1:7" x14ac:dyDescent="0.25">
      <c r="A7978" s="2">
        <v>0.27679700000000002</v>
      </c>
      <c r="B7978" s="2">
        <v>0.88262099999999899</v>
      </c>
      <c r="C7978" s="2">
        <v>6.9704000000000002E-2</v>
      </c>
      <c r="E7978" s="1">
        <v>1.00144199999999</v>
      </c>
      <c r="F7978" s="1">
        <v>0.86338800000000004</v>
      </c>
      <c r="G7978" s="1">
        <v>1.3193619999999899</v>
      </c>
    </row>
    <row r="7979" spans="1:7" x14ac:dyDescent="0.25">
      <c r="A7979" s="2">
        <v>0.277276999999999</v>
      </c>
      <c r="B7979" s="2">
        <v>0.88258700000000001</v>
      </c>
      <c r="C7979" s="2">
        <v>6.7406999999999898E-2</v>
      </c>
      <c r="E7979" s="1">
        <v>0.999977</v>
      </c>
      <c r="F7979" s="1">
        <v>0.86355300000000002</v>
      </c>
      <c r="G7979" s="1">
        <v>1.318581</v>
      </c>
    </row>
    <row r="7980" spans="1:7" x14ac:dyDescent="0.25">
      <c r="A7980" s="2">
        <v>0.27765200000000001</v>
      </c>
      <c r="B7980" s="2">
        <v>0.88249900000000003</v>
      </c>
      <c r="C7980" s="2">
        <v>6.5051999999999902E-2</v>
      </c>
      <c r="E7980" s="1">
        <v>0.99855300000000002</v>
      </c>
      <c r="F7980" s="1">
        <v>0.86348599999999898</v>
      </c>
      <c r="G7980" s="1">
        <v>1.31815499999999</v>
      </c>
    </row>
    <row r="7981" spans="1:7" x14ac:dyDescent="0.25">
      <c r="A7981" s="2">
        <v>0.27851900000000002</v>
      </c>
      <c r="B7981" s="2">
        <v>0.88254600000000005</v>
      </c>
      <c r="C7981" s="2">
        <v>6.2675999999999898E-2</v>
      </c>
      <c r="E7981" s="1">
        <v>0.99690400000000001</v>
      </c>
      <c r="F7981" s="1">
        <v>0.86353800000000003</v>
      </c>
      <c r="G7981" s="1">
        <v>1.3178430000000001</v>
      </c>
    </row>
    <row r="7982" spans="1:7" x14ac:dyDescent="0.25">
      <c r="A7982" s="2">
        <v>0.27878500000000001</v>
      </c>
      <c r="B7982" s="2">
        <v>0.88261100000000003</v>
      </c>
      <c r="C7982" s="2">
        <v>6.0004000000000002E-2</v>
      </c>
      <c r="E7982" s="1">
        <v>0.99536199999999897</v>
      </c>
      <c r="F7982" s="1">
        <v>0.86371799999999899</v>
      </c>
      <c r="G7982" s="1">
        <v>1.3173790000000001</v>
      </c>
    </row>
    <row r="7983" spans="1:7" x14ac:dyDescent="0.25">
      <c r="A7983" s="2">
        <v>0.27898000000000001</v>
      </c>
      <c r="B7983" s="2">
        <v>0.882637</v>
      </c>
      <c r="C7983" s="2">
        <v>5.6993000000000002E-2</v>
      </c>
      <c r="E7983" s="1">
        <v>0.99371900000000002</v>
      </c>
      <c r="F7983" s="1">
        <v>0.86368299999999898</v>
      </c>
      <c r="G7983" s="1">
        <v>1.316778</v>
      </c>
    </row>
    <row r="7984" spans="1:7" x14ac:dyDescent="0.25">
      <c r="A7984" s="2">
        <v>0.27911200000000003</v>
      </c>
      <c r="B7984" s="2">
        <v>0.882543999999999</v>
      </c>
      <c r="C7984" s="2">
        <v>5.42959999999999E-2</v>
      </c>
      <c r="E7984" s="1">
        <v>0.99371900000000002</v>
      </c>
      <c r="F7984" s="1">
        <v>0.86368299999999898</v>
      </c>
      <c r="G7984" s="1">
        <v>1.316778</v>
      </c>
    </row>
    <row r="7985" spans="1:7" x14ac:dyDescent="0.25">
      <c r="A7985" s="2">
        <v>0.27911200000000003</v>
      </c>
      <c r="B7985" s="2">
        <v>0.882543999999999</v>
      </c>
      <c r="C7985" s="2">
        <v>5.42959999999999E-2</v>
      </c>
      <c r="E7985" s="1">
        <v>0.99224599999999896</v>
      </c>
      <c r="F7985" s="1">
        <v>0.86377000000000004</v>
      </c>
      <c r="G7985" s="1">
        <v>1.316246</v>
      </c>
    </row>
    <row r="7986" spans="1:7" x14ac:dyDescent="0.25">
      <c r="A7986" s="2">
        <v>0.279474</v>
      </c>
      <c r="B7986" s="2">
        <v>0.88267399999999896</v>
      </c>
      <c r="C7986" s="2">
        <v>5.1483000000000001E-2</v>
      </c>
      <c r="E7986" s="1">
        <v>0.990949999999999</v>
      </c>
      <c r="F7986" s="1">
        <v>0.86394400000000005</v>
      </c>
      <c r="G7986" s="1">
        <v>1.315342</v>
      </c>
    </row>
    <row r="7987" spans="1:7" x14ac:dyDescent="0.25">
      <c r="A7987" s="2">
        <v>0.27957900000000002</v>
      </c>
      <c r="B7987" s="2">
        <v>0.88270700000000002</v>
      </c>
      <c r="C7987" s="2">
        <v>4.8432000000000003E-2</v>
      </c>
      <c r="E7987" s="1">
        <v>0.98914199999999897</v>
      </c>
      <c r="F7987" s="1">
        <v>0.86383900000000002</v>
      </c>
      <c r="G7987" s="1">
        <v>1.315091</v>
      </c>
    </row>
    <row r="7988" spans="1:7" x14ac:dyDescent="0.25">
      <c r="A7988" s="2">
        <v>0.27898699999999899</v>
      </c>
      <c r="B7988" s="2">
        <v>0.88269600000000004</v>
      </c>
      <c r="C7988" s="2">
        <v>4.59079999999999E-2</v>
      </c>
      <c r="E7988" s="1">
        <v>0.98768</v>
      </c>
      <c r="F7988" s="1">
        <v>0.86391099999999899</v>
      </c>
      <c r="G7988" s="1">
        <v>1.31478099999999</v>
      </c>
    </row>
    <row r="7989" spans="1:7" x14ac:dyDescent="0.25">
      <c r="A7989" s="2">
        <v>0.27940700000000002</v>
      </c>
      <c r="B7989" s="2">
        <v>0.88272600000000001</v>
      </c>
      <c r="C7989" s="2">
        <v>4.3037999999999903E-2</v>
      </c>
      <c r="E7989" s="1">
        <v>0.98614500000000005</v>
      </c>
      <c r="F7989" s="1">
        <v>0.864003999999999</v>
      </c>
      <c r="G7989" s="1">
        <v>1.3140540000000001</v>
      </c>
    </row>
    <row r="7990" spans="1:7" x14ac:dyDescent="0.25">
      <c r="A7990" s="2">
        <v>0.27926899999999899</v>
      </c>
      <c r="B7990" s="2">
        <v>0.88284099999999899</v>
      </c>
      <c r="C7990" s="2">
        <v>4.0363000000000003E-2</v>
      </c>
      <c r="E7990" s="1">
        <v>0.98448599999999897</v>
      </c>
      <c r="F7990" s="1">
        <v>0.86355599999999899</v>
      </c>
      <c r="G7990" s="1">
        <v>1.3141849999999899</v>
      </c>
    </row>
    <row r="7991" spans="1:7" x14ac:dyDescent="0.25">
      <c r="A7991" s="2">
        <v>0.27953099999999897</v>
      </c>
      <c r="B7991" s="2">
        <v>0.88261900000000004</v>
      </c>
      <c r="C7991" s="2">
        <v>3.77759999999999E-2</v>
      </c>
      <c r="E7991" s="1">
        <v>0.98336800000000002</v>
      </c>
      <c r="F7991" s="1">
        <v>0.86385400000000001</v>
      </c>
      <c r="G7991" s="1">
        <v>1.313177</v>
      </c>
    </row>
    <row r="7992" spans="1:7" x14ac:dyDescent="0.25">
      <c r="A7992" s="2">
        <v>0.279523999999999</v>
      </c>
      <c r="B7992" s="2">
        <v>0.88261800000000001</v>
      </c>
      <c r="C7992" s="2">
        <v>3.4921000000000001E-2</v>
      </c>
      <c r="E7992" s="1">
        <v>0.98179099999999897</v>
      </c>
      <c r="F7992" s="1">
        <v>0.86391200000000001</v>
      </c>
      <c r="G7992" s="1">
        <v>1.31262199999999</v>
      </c>
    </row>
    <row r="7993" spans="1:7" x14ac:dyDescent="0.25">
      <c r="A7993" s="2">
        <v>0.27932899999999899</v>
      </c>
      <c r="B7993" s="2">
        <v>0.88253000000000004</v>
      </c>
      <c r="C7993" s="2">
        <v>3.23709999999999E-2</v>
      </c>
      <c r="E7993" s="1">
        <v>0.98038700000000001</v>
      </c>
      <c r="F7993" s="1">
        <v>0.86385699999999899</v>
      </c>
      <c r="G7993" s="1">
        <v>1.3122469999999899</v>
      </c>
    </row>
    <row r="7994" spans="1:7" x14ac:dyDescent="0.25">
      <c r="A7994" s="2">
        <v>0.27940700000000002</v>
      </c>
      <c r="B7994" s="2">
        <v>0.88239500000000004</v>
      </c>
      <c r="C7994" s="2">
        <v>2.9431999999999899E-2</v>
      </c>
      <c r="E7994" s="1">
        <v>0.97903099999999899</v>
      </c>
      <c r="F7994" s="1">
        <v>0.863931</v>
      </c>
      <c r="G7994" s="1">
        <v>1.311687</v>
      </c>
    </row>
    <row r="7995" spans="1:7" x14ac:dyDescent="0.25">
      <c r="A7995" s="2">
        <v>0.279839</v>
      </c>
      <c r="B7995" s="2">
        <v>0.88248700000000002</v>
      </c>
      <c r="C7995" s="2">
        <v>2.6464000000000001E-2</v>
      </c>
      <c r="E7995" s="1">
        <v>0.97903099999999899</v>
      </c>
      <c r="F7995" s="1">
        <v>0.863931</v>
      </c>
      <c r="G7995" s="1">
        <v>1.311687</v>
      </c>
    </row>
    <row r="7996" spans="1:7" x14ac:dyDescent="0.25">
      <c r="A7996" s="2">
        <v>0.279839</v>
      </c>
      <c r="B7996" s="2">
        <v>0.88248700000000002</v>
      </c>
      <c r="C7996" s="2">
        <v>2.6464000000000001E-2</v>
      </c>
      <c r="E7996" s="1">
        <v>0.97759700000000005</v>
      </c>
      <c r="F7996" s="1">
        <v>0.863949999999999</v>
      </c>
      <c r="G7996" s="1">
        <v>1.31124499999999</v>
      </c>
    </row>
    <row r="7997" spans="1:7" x14ac:dyDescent="0.25">
      <c r="A7997" s="2">
        <v>0.27872599999999897</v>
      </c>
      <c r="B7997" s="2">
        <v>0.88253400000000004</v>
      </c>
      <c r="C7997" s="2">
        <v>2.4139000000000001E-2</v>
      </c>
      <c r="E7997" s="1">
        <v>0.97622200000000003</v>
      </c>
      <c r="F7997" s="1">
        <v>0.86396499999999898</v>
      </c>
      <c r="G7997" s="1">
        <v>1.3110379999999899</v>
      </c>
    </row>
    <row r="7998" spans="1:7" x14ac:dyDescent="0.25">
      <c r="A7998" s="2">
        <v>0.27887099999999898</v>
      </c>
      <c r="B7998" s="2">
        <v>0.88239199999999895</v>
      </c>
      <c r="C7998" s="2">
        <v>2.0917000000000002E-2</v>
      </c>
      <c r="E7998" s="1">
        <v>0.974414</v>
      </c>
      <c r="F7998" s="1">
        <v>0.86404300000000001</v>
      </c>
      <c r="G7998" s="1">
        <v>1.3106180000000001</v>
      </c>
    </row>
    <row r="7999" spans="1:7" x14ac:dyDescent="0.25">
      <c r="A7999" s="2">
        <v>0.278644</v>
      </c>
      <c r="B7999" s="2">
        <v>0.882323999999999</v>
      </c>
      <c r="C7999" s="2">
        <v>1.8883E-2</v>
      </c>
      <c r="E7999" s="1">
        <v>0.97321800000000003</v>
      </c>
      <c r="F7999" s="1">
        <v>0.86417500000000003</v>
      </c>
      <c r="G7999" s="1">
        <v>1.3101259999999899</v>
      </c>
    </row>
    <row r="8000" spans="1:7" x14ac:dyDescent="0.25">
      <c r="A8000" s="2">
        <v>0.27858100000000002</v>
      </c>
      <c r="B8000" s="2">
        <v>0.88249299999999897</v>
      </c>
      <c r="C8000" s="2">
        <v>1.5900999999999901E-2</v>
      </c>
      <c r="E8000" s="1">
        <v>0.97146500000000002</v>
      </c>
      <c r="F8000" s="1">
        <v>0.86411700000000002</v>
      </c>
      <c r="G8000" s="1">
        <v>1.309733</v>
      </c>
    </row>
    <row r="8001" spans="1:7" x14ac:dyDescent="0.25">
      <c r="A8001" s="2">
        <v>0.278359999999999</v>
      </c>
      <c r="B8001" s="2">
        <v>0.882386</v>
      </c>
      <c r="C8001" s="2">
        <v>1.3610999999999899E-2</v>
      </c>
      <c r="E8001" s="1">
        <v>0.96992699999999898</v>
      </c>
      <c r="F8001" s="1">
        <v>0.86407999999999896</v>
      </c>
      <c r="G8001" s="1">
        <v>1.3093079999999899</v>
      </c>
    </row>
    <row r="8002" spans="1:7" x14ac:dyDescent="0.25">
      <c r="A8002" s="2">
        <v>0.27770400000000001</v>
      </c>
      <c r="B8002" s="2">
        <v>0.88257699999999895</v>
      </c>
      <c r="C8002" s="2">
        <v>1.1147000000000001E-2</v>
      </c>
      <c r="E8002" s="1">
        <v>0.96821999999999897</v>
      </c>
      <c r="F8002" s="1">
        <v>0.86412500000000003</v>
      </c>
      <c r="G8002" s="1">
        <v>1.309153</v>
      </c>
    </row>
    <row r="8003" spans="1:7" x14ac:dyDescent="0.25">
      <c r="A8003" s="2">
        <v>0.27728199999999897</v>
      </c>
      <c r="B8003" s="2">
        <v>0.88248499999999896</v>
      </c>
      <c r="C8003" s="2">
        <v>8.2710000000000006E-3</v>
      </c>
      <c r="E8003" s="1">
        <v>0.966669</v>
      </c>
      <c r="F8003" s="1">
        <v>0.86430499999999899</v>
      </c>
      <c r="G8003" s="1">
        <v>1.30876499999999</v>
      </c>
    </row>
    <row r="8004" spans="1:7" x14ac:dyDescent="0.25">
      <c r="A8004" s="2">
        <v>0.27690300000000001</v>
      </c>
      <c r="B8004" s="2">
        <v>0.882574999999999</v>
      </c>
      <c r="C8004" s="2">
        <v>5.5100000000000001E-3</v>
      </c>
      <c r="E8004" s="1">
        <v>0.96518000000000004</v>
      </c>
      <c r="F8004" s="1">
        <v>0.86433800000000005</v>
      </c>
      <c r="G8004" s="1">
        <v>1.30850299999999</v>
      </c>
    </row>
    <row r="8005" spans="1:7" x14ac:dyDescent="0.25">
      <c r="A8005" s="2">
        <v>0.276000999999999</v>
      </c>
      <c r="B8005" s="2">
        <v>0.88254100000000002</v>
      </c>
      <c r="C8005" s="2">
        <v>2.6809999999999898E-3</v>
      </c>
      <c r="E8005" s="1">
        <v>0.96518000000000004</v>
      </c>
      <c r="F8005" s="1">
        <v>0.86433800000000005</v>
      </c>
      <c r="G8005" s="1">
        <v>1.30850299999999</v>
      </c>
    </row>
    <row r="8006" spans="1:7" x14ac:dyDescent="0.25">
      <c r="A8006" s="2">
        <v>0.276000999999999</v>
      </c>
      <c r="B8006" s="2">
        <v>0.88254100000000002</v>
      </c>
      <c r="C8006" s="2">
        <v>2.6809999999999898E-3</v>
      </c>
      <c r="E8006" s="1">
        <v>0.963502999999999</v>
      </c>
      <c r="F8006" s="1">
        <v>0.86431199999999897</v>
      </c>
      <c r="G8006" s="1">
        <v>1.30818699999999</v>
      </c>
    </row>
    <row r="8007" spans="1:7" x14ac:dyDescent="0.25">
      <c r="A8007" s="2">
        <v>0.27528399999999897</v>
      </c>
      <c r="B8007" s="2">
        <v>0.88263400000000003</v>
      </c>
      <c r="C8007" s="2">
        <v>-6.0000000000000002E-6</v>
      </c>
      <c r="E8007" s="1">
        <v>0.96186799999999895</v>
      </c>
      <c r="F8007" s="1">
        <v>0.864236</v>
      </c>
      <c r="G8007" s="1">
        <v>1.3077319999999899</v>
      </c>
    </row>
    <row r="8008" spans="1:7" x14ac:dyDescent="0.25">
      <c r="A8008" s="2">
        <v>0.27491300000000002</v>
      </c>
      <c r="B8008" s="2">
        <v>0.88250300000000004</v>
      </c>
      <c r="C8008" s="2">
        <v>-2.2790000000000002E-3</v>
      </c>
      <c r="E8008" s="1">
        <v>0.96042400000000006</v>
      </c>
      <c r="F8008" s="1">
        <v>0.86443000000000003</v>
      </c>
      <c r="G8008" s="1">
        <v>1.307401</v>
      </c>
    </row>
    <row r="8009" spans="1:7" x14ac:dyDescent="0.25">
      <c r="A8009" s="2">
        <v>0.27442699999999898</v>
      </c>
      <c r="B8009" s="2">
        <v>0.88246199999999897</v>
      </c>
      <c r="C8009" s="2">
        <v>-4.8269999999999902E-3</v>
      </c>
      <c r="E8009" s="1">
        <v>0.95864799999999895</v>
      </c>
      <c r="F8009" s="1">
        <v>0.86419900000000005</v>
      </c>
      <c r="G8009" s="1">
        <v>1.3068120000000001</v>
      </c>
    </row>
    <row r="8010" spans="1:7" x14ac:dyDescent="0.25">
      <c r="A8010" s="2">
        <v>0.27346599999999899</v>
      </c>
      <c r="B8010" s="2">
        <v>0.88244999999999896</v>
      </c>
      <c r="C8010" s="2">
        <v>-6.9719999999999904E-3</v>
      </c>
      <c r="E8010" s="1">
        <v>0.95706800000000003</v>
      </c>
      <c r="F8010" s="1">
        <v>0.86336599999999897</v>
      </c>
      <c r="G8010" s="1">
        <v>1.3067869999999899</v>
      </c>
    </row>
    <row r="8011" spans="1:7" x14ac:dyDescent="0.25">
      <c r="A8011" s="2">
        <v>0.27323999999999898</v>
      </c>
      <c r="B8011" s="2">
        <v>0.88257300000000005</v>
      </c>
      <c r="C8011" s="2">
        <v>-9.2940000000000002E-3</v>
      </c>
      <c r="E8011" s="1">
        <v>0.95559099999999897</v>
      </c>
      <c r="F8011" s="1">
        <v>0.86411000000000004</v>
      </c>
      <c r="G8011" s="1">
        <v>1.3063880000000001</v>
      </c>
    </row>
    <row r="8012" spans="1:7" x14ac:dyDescent="0.25">
      <c r="A8012" s="2">
        <v>0.27272299999999899</v>
      </c>
      <c r="B8012" s="2">
        <v>0.88261299999999898</v>
      </c>
      <c r="C8012" s="2">
        <v>-1.0767000000000001E-2</v>
      </c>
      <c r="E8012" s="1">
        <v>0.95392500000000002</v>
      </c>
      <c r="F8012" s="1">
        <v>0.86430600000000002</v>
      </c>
      <c r="G8012" s="1">
        <v>1.3060940000000001</v>
      </c>
    </row>
    <row r="8013" spans="1:7" x14ac:dyDescent="0.25">
      <c r="A8013" s="2">
        <v>0.27266699999999899</v>
      </c>
      <c r="B8013" s="2">
        <v>0.88262099999999899</v>
      </c>
      <c r="C8013" s="2">
        <v>-1.2668E-2</v>
      </c>
      <c r="E8013" s="1">
        <v>0.95234399999999897</v>
      </c>
      <c r="F8013" s="1">
        <v>0.86442399999999897</v>
      </c>
      <c r="G8013" s="1">
        <v>1.3057589999999899</v>
      </c>
    </row>
    <row r="8014" spans="1:7" x14ac:dyDescent="0.25">
      <c r="A8014" s="2">
        <v>0.272565</v>
      </c>
      <c r="B8014" s="2">
        <v>0.88267899999999899</v>
      </c>
      <c r="C8014" s="2">
        <v>-1.4578000000000001E-2</v>
      </c>
      <c r="E8014" s="1">
        <v>0.95122200000000001</v>
      </c>
      <c r="F8014" s="1">
        <v>0.86426000000000003</v>
      </c>
      <c r="G8014" s="1">
        <v>1.3061130000000001</v>
      </c>
    </row>
    <row r="8015" spans="1:7" x14ac:dyDescent="0.25">
      <c r="A8015" s="2">
        <v>0.27224500000000001</v>
      </c>
      <c r="B8015" s="2">
        <v>0.88262600000000002</v>
      </c>
      <c r="C8015" s="2">
        <v>-1.6016999999999899E-2</v>
      </c>
      <c r="E8015" s="1">
        <v>0.94966600000000001</v>
      </c>
      <c r="F8015" s="1">
        <v>0.86465899999999896</v>
      </c>
      <c r="G8015" s="1">
        <v>1.3057080000000001</v>
      </c>
    </row>
    <row r="8016" spans="1:7" x14ac:dyDescent="0.25">
      <c r="A8016" s="2">
        <v>0.27154600000000001</v>
      </c>
      <c r="B8016" s="2">
        <v>0.88251599999999897</v>
      </c>
      <c r="C8016" s="2">
        <v>-1.7096E-2</v>
      </c>
      <c r="E8016" s="1">
        <v>0.94966600000000001</v>
      </c>
      <c r="F8016" s="1">
        <v>0.86465899999999896</v>
      </c>
      <c r="G8016" s="1">
        <v>1.3057080000000001</v>
      </c>
    </row>
    <row r="8017" spans="1:7" x14ac:dyDescent="0.25">
      <c r="A8017" s="2">
        <v>0.27154600000000001</v>
      </c>
      <c r="B8017" s="2">
        <v>0.88251599999999897</v>
      </c>
      <c r="C8017" s="2">
        <v>-1.7096E-2</v>
      </c>
      <c r="E8017" s="1">
        <v>0.948245</v>
      </c>
      <c r="F8017" s="1">
        <v>0.86414199999999897</v>
      </c>
      <c r="G8017" s="1">
        <v>1.3064100000000001</v>
      </c>
    </row>
    <row r="8018" spans="1:7" x14ac:dyDescent="0.25">
      <c r="A8018" s="2">
        <v>0.27124799999999899</v>
      </c>
      <c r="B8018" s="2">
        <v>0.88258199999999898</v>
      </c>
      <c r="C8018" s="2">
        <v>-1.8485999999999898E-2</v>
      </c>
      <c r="E8018" s="1">
        <v>0.94765699999999897</v>
      </c>
      <c r="F8018" s="1">
        <v>0.86322100000000002</v>
      </c>
      <c r="G8018" s="1">
        <v>1.306316</v>
      </c>
    </row>
    <row r="8019" spans="1:7" x14ac:dyDescent="0.25">
      <c r="A8019" s="2">
        <v>0.27062599999999898</v>
      </c>
      <c r="B8019" s="2">
        <v>0.882489999999999</v>
      </c>
      <c r="C8019" s="2">
        <v>-1.9856999999999899E-2</v>
      </c>
      <c r="E8019" s="1">
        <v>0.94645000000000001</v>
      </c>
      <c r="F8019" s="1">
        <v>0.86456299999999897</v>
      </c>
      <c r="G8019" s="1">
        <v>1.3050900000000001</v>
      </c>
    </row>
    <row r="8020" spans="1:7" x14ac:dyDescent="0.25">
      <c r="A8020" s="2">
        <v>0.27038400000000001</v>
      </c>
      <c r="B8020" s="2">
        <v>0.88251199999999896</v>
      </c>
      <c r="C8020" s="2">
        <v>-2.1063999999999899E-2</v>
      </c>
      <c r="E8020" s="1">
        <v>0.94546600000000003</v>
      </c>
      <c r="F8020" s="1">
        <v>0.86456500000000003</v>
      </c>
      <c r="G8020" s="1">
        <v>1.30485099999999</v>
      </c>
    </row>
    <row r="8021" spans="1:7" x14ac:dyDescent="0.25">
      <c r="A8021" s="2">
        <v>0.270206</v>
      </c>
      <c r="B8021" s="2">
        <v>0.88278000000000001</v>
      </c>
      <c r="C8021" s="2">
        <v>-2.2558999999999899E-2</v>
      </c>
      <c r="E8021" s="1">
        <v>0.944164</v>
      </c>
      <c r="F8021" s="1">
        <v>0.864339999999999</v>
      </c>
      <c r="G8021" s="1">
        <v>1.3047359999999899</v>
      </c>
    </row>
    <row r="8022" spans="1:7" x14ac:dyDescent="0.25">
      <c r="A8022" s="2">
        <v>0.26991199999999899</v>
      </c>
      <c r="B8022" s="2">
        <v>0.88295100000000004</v>
      </c>
      <c r="C8022" s="2">
        <v>-2.3578000000000002E-2</v>
      </c>
      <c r="E8022" s="1">
        <v>0.94333699999999898</v>
      </c>
      <c r="F8022" s="1">
        <v>0.86438300000000001</v>
      </c>
      <c r="G8022" s="1">
        <v>1.3045009999999899</v>
      </c>
    </row>
    <row r="8023" spans="1:7" x14ac:dyDescent="0.25">
      <c r="A8023" s="2">
        <v>0.26965699999999898</v>
      </c>
      <c r="B8023" s="2">
        <v>0.88295900000000005</v>
      </c>
      <c r="C8023" s="2">
        <v>-2.4196999999999899E-2</v>
      </c>
      <c r="E8023" s="1">
        <v>0.94225599999999898</v>
      </c>
      <c r="F8023" s="1">
        <v>0.86438899999999896</v>
      </c>
      <c r="G8023" s="1">
        <v>1.304983</v>
      </c>
    </row>
    <row r="8024" spans="1:7" x14ac:dyDescent="0.25">
      <c r="A8024" s="2">
        <v>0.26939299999999899</v>
      </c>
      <c r="B8024" s="2">
        <v>0.882686999999999</v>
      </c>
      <c r="C8024" s="2">
        <v>-2.4343E-2</v>
      </c>
      <c r="E8024" s="1">
        <v>0.94202200000000003</v>
      </c>
      <c r="F8024" s="1">
        <v>0.86418499999999898</v>
      </c>
      <c r="G8024" s="1">
        <v>1.3045009999999899</v>
      </c>
    </row>
    <row r="8025" spans="1:7" x14ac:dyDescent="0.25">
      <c r="A8025" s="2">
        <v>0.26926800000000001</v>
      </c>
      <c r="B8025" s="2">
        <v>0.88261699999999899</v>
      </c>
      <c r="C8025" s="2">
        <v>-2.5013000000000001E-2</v>
      </c>
      <c r="E8025" s="1">
        <v>0.94118299999999899</v>
      </c>
      <c r="F8025" s="1">
        <v>0.86448899999999895</v>
      </c>
      <c r="G8025" s="1">
        <v>1.3045709999999899</v>
      </c>
    </row>
    <row r="8026" spans="1:7" x14ac:dyDescent="0.25">
      <c r="A8026" s="2">
        <v>0.26944899999999899</v>
      </c>
      <c r="B8026" s="2">
        <v>0.882637</v>
      </c>
      <c r="C8026" s="2">
        <v>-2.5717E-2</v>
      </c>
      <c r="E8026" s="1">
        <v>0.94108800000000004</v>
      </c>
      <c r="F8026" s="1">
        <v>0.86363900000000005</v>
      </c>
      <c r="G8026" s="1">
        <v>1.305145</v>
      </c>
    </row>
    <row r="8027" spans="1:7" x14ac:dyDescent="0.25">
      <c r="A8027" s="2">
        <v>0.26953500000000002</v>
      </c>
      <c r="B8027" s="2">
        <v>0.88245899999999899</v>
      </c>
      <c r="C8027" s="2">
        <v>-2.6103000000000001E-2</v>
      </c>
      <c r="E8027" s="1">
        <v>0.94108800000000004</v>
      </c>
      <c r="F8027" s="1">
        <v>0.86363900000000005</v>
      </c>
      <c r="G8027" s="1">
        <v>1.305145</v>
      </c>
    </row>
    <row r="8028" spans="1:7" x14ac:dyDescent="0.25">
      <c r="A8028" s="2">
        <v>0.26953500000000002</v>
      </c>
      <c r="B8028" s="2">
        <v>0.88245899999999899</v>
      </c>
      <c r="C8028" s="2">
        <v>-2.6103000000000001E-2</v>
      </c>
      <c r="E8028" s="1">
        <v>0.94023800000000002</v>
      </c>
      <c r="F8028" s="1">
        <v>0.86450400000000005</v>
      </c>
      <c r="G8028" s="1">
        <v>1.3043659999999899</v>
      </c>
    </row>
    <row r="8029" spans="1:7" x14ac:dyDescent="0.25">
      <c r="A8029" s="2">
        <v>0.269647999999999</v>
      </c>
      <c r="B8029" s="2">
        <v>0.88239800000000002</v>
      </c>
      <c r="C8029" s="2">
        <v>-2.6561000000000001E-2</v>
      </c>
      <c r="E8029" s="1">
        <v>0.94006699999999899</v>
      </c>
      <c r="F8029" s="1">
        <v>0.86463000000000001</v>
      </c>
      <c r="G8029" s="1">
        <v>1.30460299999999</v>
      </c>
    </row>
    <row r="8030" spans="1:7" x14ac:dyDescent="0.25">
      <c r="A8030" s="2">
        <v>0.26955699999999899</v>
      </c>
      <c r="B8030" s="2">
        <v>0.88241199999999897</v>
      </c>
      <c r="C8030" s="2">
        <v>-2.6846999999999899E-2</v>
      </c>
      <c r="E8030" s="1">
        <v>0.93951600000000002</v>
      </c>
      <c r="F8030" s="1">
        <v>0.86472499999999897</v>
      </c>
      <c r="G8030" s="1">
        <v>1.30481</v>
      </c>
    </row>
    <row r="8031" spans="1:7" x14ac:dyDescent="0.25">
      <c r="A8031" s="2">
        <v>0.26926499999999898</v>
      </c>
      <c r="B8031" s="2">
        <v>0.88267799999999896</v>
      </c>
      <c r="C8031" s="2">
        <v>-2.7338999999999902E-2</v>
      </c>
      <c r="E8031" s="1">
        <v>0.93917099999999898</v>
      </c>
      <c r="F8031" s="1">
        <v>0.864568</v>
      </c>
      <c r="G8031" s="1">
        <v>1.30456799999999</v>
      </c>
    </row>
    <row r="8032" spans="1:7" x14ac:dyDescent="0.25">
      <c r="A8032" s="2">
        <v>0.268849</v>
      </c>
      <c r="B8032" s="2">
        <v>0.88282099999999897</v>
      </c>
      <c r="C8032" s="2">
        <v>-2.8380999999999899E-2</v>
      </c>
      <c r="E8032" s="1">
        <v>0.93889599999999895</v>
      </c>
      <c r="F8032" s="1">
        <v>0.86441299999999899</v>
      </c>
      <c r="G8032" s="1">
        <v>1.30451399999999</v>
      </c>
    </row>
    <row r="8033" spans="1:7" x14ac:dyDescent="0.25">
      <c r="A8033" s="2">
        <v>0.26845799999999898</v>
      </c>
      <c r="B8033" s="2">
        <v>0.88298299999999896</v>
      </c>
      <c r="C8033" s="2">
        <v>-2.8968000000000001E-2</v>
      </c>
      <c r="E8033" s="1">
        <v>0.93850199999999895</v>
      </c>
      <c r="F8033" s="1">
        <v>0.864590999999999</v>
      </c>
      <c r="G8033" s="1">
        <v>1.3044119999999899</v>
      </c>
    </row>
    <row r="8034" spans="1:7" x14ac:dyDescent="0.25">
      <c r="A8034" s="2">
        <v>0.26767600000000003</v>
      </c>
      <c r="B8034" s="2">
        <v>0.88286399999999898</v>
      </c>
      <c r="C8034" s="2">
        <v>-2.8958000000000001E-2</v>
      </c>
      <c r="E8034" s="1">
        <v>0.93892399999999898</v>
      </c>
      <c r="F8034" s="1">
        <v>0.86441699999999899</v>
      </c>
      <c r="G8034" s="1">
        <v>1.3045599999999899</v>
      </c>
    </row>
    <row r="8035" spans="1:7" x14ac:dyDescent="0.25">
      <c r="A8035" s="2">
        <v>0.26745400000000003</v>
      </c>
      <c r="B8035" s="2">
        <v>0.88285599999999897</v>
      </c>
      <c r="C8035" s="2">
        <v>-2.9798999999999898E-2</v>
      </c>
      <c r="E8035" s="1">
        <v>0.93884599999999896</v>
      </c>
      <c r="F8035" s="1">
        <v>0.86448100000000005</v>
      </c>
      <c r="G8035" s="1">
        <v>1.304559</v>
      </c>
    </row>
    <row r="8036" spans="1:7" x14ac:dyDescent="0.25">
      <c r="A8036" s="2">
        <v>0.26750400000000002</v>
      </c>
      <c r="B8036" s="2">
        <v>0.88298600000000005</v>
      </c>
      <c r="C8036" s="2">
        <v>-3.0562999999999899E-2</v>
      </c>
      <c r="E8036" s="1">
        <v>0.93862199999999896</v>
      </c>
      <c r="F8036" s="1">
        <v>0.86460300000000001</v>
      </c>
      <c r="G8036" s="1">
        <v>1.3044690000000001</v>
      </c>
    </row>
    <row r="8037" spans="1:7" x14ac:dyDescent="0.25">
      <c r="A8037" s="2">
        <v>0.26746599999999898</v>
      </c>
      <c r="B8037" s="2">
        <v>0.88291600000000003</v>
      </c>
      <c r="C8037" s="2">
        <v>-3.1360999999999903E-2</v>
      </c>
      <c r="E8037" s="1">
        <v>-0.83082100000000003</v>
      </c>
      <c r="F8037" s="1">
        <v>0.87514400000000003</v>
      </c>
      <c r="G8037" s="1">
        <v>1.2061580000000001</v>
      </c>
    </row>
    <row r="8038" spans="1:7" x14ac:dyDescent="0.25">
      <c r="A8038" s="2">
        <v>0.26746599999999898</v>
      </c>
      <c r="B8038" s="2">
        <v>0.88291600000000003</v>
      </c>
      <c r="C8038" s="2">
        <v>-3.1360999999999903E-2</v>
      </c>
      <c r="E8038" s="1">
        <v>-0.83145100000000005</v>
      </c>
      <c r="F8038" s="1">
        <v>0.874807</v>
      </c>
      <c r="G8038" s="1">
        <v>1.2062360000000001</v>
      </c>
    </row>
    <row r="8039" spans="1:7" x14ac:dyDescent="0.25">
      <c r="A8039" s="2">
        <v>0.26744299999999899</v>
      </c>
      <c r="B8039" s="2">
        <v>0.88284799999999897</v>
      </c>
      <c r="C8039" s="2">
        <v>-3.2220999999999902E-2</v>
      </c>
      <c r="E8039" s="1">
        <v>-0.83159899999999898</v>
      </c>
      <c r="F8039" s="1">
        <v>0.87521599999999899</v>
      </c>
      <c r="G8039" s="1">
        <v>1.2061569999999899</v>
      </c>
    </row>
    <row r="8040" spans="1:7" x14ac:dyDescent="0.25">
      <c r="A8040" s="2">
        <v>0.26752199999999898</v>
      </c>
      <c r="B8040" s="2">
        <v>0.88282799999999895</v>
      </c>
      <c r="C8040" s="2">
        <v>-3.3016999999999901E-2</v>
      </c>
      <c r="E8040" s="1">
        <v>-0.83142300000000002</v>
      </c>
      <c r="F8040" s="1">
        <v>0.87529400000000002</v>
      </c>
      <c r="G8040" s="1">
        <v>1.20633699999999</v>
      </c>
    </row>
    <row r="8041" spans="1:7" x14ac:dyDescent="0.25">
      <c r="A8041" s="2">
        <v>0.26727299999999898</v>
      </c>
      <c r="B8041" s="2">
        <v>0.88286699999999896</v>
      </c>
      <c r="C8041" s="2">
        <v>-3.3764000000000002E-2</v>
      </c>
      <c r="E8041" s="1">
        <v>-0.83253299999999897</v>
      </c>
      <c r="F8041" s="1">
        <v>0.87552799999999897</v>
      </c>
      <c r="G8041" s="1">
        <v>1.206345</v>
      </c>
    </row>
    <row r="8042" spans="1:7" x14ac:dyDescent="0.25">
      <c r="A8042" s="2">
        <v>0.26680500000000001</v>
      </c>
      <c r="B8042" s="2">
        <v>0.88293200000000005</v>
      </c>
      <c r="C8042" s="2">
        <v>-3.5180000000000003E-2</v>
      </c>
      <c r="E8042" s="1">
        <v>-0.83268299999999895</v>
      </c>
      <c r="F8042" s="1">
        <v>0.87492599999999898</v>
      </c>
      <c r="G8042" s="1">
        <v>1.206369</v>
      </c>
    </row>
    <row r="8043" spans="1:7" x14ac:dyDescent="0.25">
      <c r="A8043" s="2">
        <v>0.26642900000000003</v>
      </c>
      <c r="B8043" s="2">
        <v>0.88280899999999896</v>
      </c>
      <c r="C8043" s="2">
        <v>-3.6118999999999901E-2</v>
      </c>
      <c r="E8043" s="1">
        <v>-0.83329699999999896</v>
      </c>
      <c r="F8043" s="1">
        <v>0.87544699999999898</v>
      </c>
      <c r="G8043" s="1">
        <v>1.20664199999999</v>
      </c>
    </row>
    <row r="8044" spans="1:7" x14ac:dyDescent="0.25">
      <c r="A8044" s="2">
        <v>0.26563399999999898</v>
      </c>
      <c r="B8044" s="2">
        <v>0.88291699999999895</v>
      </c>
      <c r="C8044" s="2">
        <v>-3.7131999999999901E-2</v>
      </c>
      <c r="E8044" s="1">
        <v>-0.833901</v>
      </c>
      <c r="F8044" s="1">
        <v>0.87534999999999896</v>
      </c>
      <c r="G8044" s="1">
        <v>1.2064159999999899</v>
      </c>
    </row>
    <row r="8045" spans="1:7" x14ac:dyDescent="0.25">
      <c r="A8045" s="2">
        <v>0.26538600000000001</v>
      </c>
      <c r="B8045" s="2">
        <v>0.88280199999999898</v>
      </c>
      <c r="C8045" s="2">
        <v>-3.85459999999999E-2</v>
      </c>
      <c r="E8045" s="1">
        <v>-0.83446500000000001</v>
      </c>
      <c r="F8045" s="1">
        <v>0.87526000000000004</v>
      </c>
      <c r="G8045" s="1">
        <v>1.206061</v>
      </c>
    </row>
    <row r="8046" spans="1:7" x14ac:dyDescent="0.25">
      <c r="A8046" s="2">
        <v>0.26477499999999898</v>
      </c>
      <c r="B8046" s="2">
        <v>0.882906999999999</v>
      </c>
      <c r="C8046" s="2">
        <v>-3.9879999999999902E-2</v>
      </c>
      <c r="E8046" s="1">
        <v>-0.83446500000000001</v>
      </c>
      <c r="F8046" s="1">
        <v>0.87526000000000004</v>
      </c>
      <c r="G8046" s="1">
        <v>1.206061</v>
      </c>
    </row>
    <row r="8047" spans="1:7" x14ac:dyDescent="0.25">
      <c r="A8047" s="2">
        <v>0.26420500000000002</v>
      </c>
      <c r="B8047" s="2">
        <v>0.88304899999999897</v>
      </c>
      <c r="C8047" s="2">
        <v>-4.1347000000000002E-2</v>
      </c>
      <c r="E8047" s="1">
        <v>-0.83501199999999898</v>
      </c>
      <c r="F8047" s="1">
        <v>0.87531499999999896</v>
      </c>
      <c r="G8047" s="1">
        <v>1.20588899999999</v>
      </c>
    </row>
    <row r="8048" spans="1:7" x14ac:dyDescent="0.25">
      <c r="A8048" s="2">
        <v>0.26366000000000001</v>
      </c>
      <c r="B8048" s="2">
        <v>0.88308900000000001</v>
      </c>
      <c r="C8048" s="2">
        <v>-4.2867000000000002E-2</v>
      </c>
      <c r="E8048" s="1">
        <v>-0.83552899999999897</v>
      </c>
      <c r="F8048" s="1">
        <v>0.87551000000000001</v>
      </c>
      <c r="G8048" s="1">
        <v>1.20581</v>
      </c>
    </row>
    <row r="8049" spans="1:7" x14ac:dyDescent="0.25">
      <c r="A8049" s="2">
        <v>0.26366000000000001</v>
      </c>
      <c r="B8049" s="2">
        <v>0.88308900000000001</v>
      </c>
      <c r="C8049" s="2">
        <v>-4.2867000000000002E-2</v>
      </c>
      <c r="E8049" s="1">
        <v>-0.83599199999999896</v>
      </c>
      <c r="F8049" s="1">
        <v>0.87536000000000003</v>
      </c>
      <c r="G8049" s="1">
        <v>1.20537099999999</v>
      </c>
    </row>
    <row r="8050" spans="1:7" x14ac:dyDescent="0.25">
      <c r="A8050" s="2">
        <v>0.263183</v>
      </c>
      <c r="B8050" s="2">
        <v>0.88285499999999895</v>
      </c>
      <c r="C8050" s="2">
        <v>-4.4484000000000003E-2</v>
      </c>
      <c r="E8050" s="1">
        <v>-0.83751399999999898</v>
      </c>
      <c r="F8050" s="1">
        <v>0.87564799999999898</v>
      </c>
      <c r="G8050" s="1">
        <v>1.2053689999999899</v>
      </c>
    </row>
    <row r="8051" spans="1:7" x14ac:dyDescent="0.25">
      <c r="A8051" s="2">
        <v>0.26288699999999898</v>
      </c>
      <c r="B8051" s="2">
        <v>0.88291699999999895</v>
      </c>
      <c r="C8051" s="2">
        <v>-4.64489999999999E-2</v>
      </c>
      <c r="E8051" s="1">
        <v>-0.83823800000000004</v>
      </c>
      <c r="F8051" s="1">
        <v>0.87519400000000003</v>
      </c>
      <c r="G8051" s="1">
        <v>1.2049369999999899</v>
      </c>
    </row>
    <row r="8052" spans="1:7" x14ac:dyDescent="0.25">
      <c r="A8052" s="2">
        <v>0.262182999999999</v>
      </c>
      <c r="B8052" s="2">
        <v>0.88267300000000004</v>
      </c>
      <c r="C8052" s="2">
        <v>-4.802E-2</v>
      </c>
      <c r="E8052" s="1">
        <v>-0.83863100000000002</v>
      </c>
      <c r="F8052" s="1">
        <v>0.87511899999999898</v>
      </c>
      <c r="G8052" s="1">
        <v>1.2047650000000001</v>
      </c>
    </row>
    <row r="8053" spans="1:7" x14ac:dyDescent="0.25">
      <c r="A8053" s="2">
        <v>0.26099499999999898</v>
      </c>
      <c r="B8053" s="2">
        <v>0.88304300000000002</v>
      </c>
      <c r="C8053" s="2">
        <v>-4.9430000000000002E-2</v>
      </c>
      <c r="E8053" s="1">
        <v>-0.840615</v>
      </c>
      <c r="F8053" s="1">
        <v>0.874466999999999</v>
      </c>
      <c r="G8053" s="1">
        <v>1.2045570000000001</v>
      </c>
    </row>
    <row r="8054" spans="1:7" x14ac:dyDescent="0.25">
      <c r="A8054" s="2">
        <v>0.26061299999999898</v>
      </c>
      <c r="B8054" s="2">
        <v>0.88289499999999899</v>
      </c>
      <c r="C8054" s="2">
        <v>-5.185E-2</v>
      </c>
      <c r="E8054" s="1">
        <v>-0.84096499999999896</v>
      </c>
      <c r="F8054" s="1">
        <v>0.87539400000000001</v>
      </c>
      <c r="G8054" s="1">
        <v>1.2049240000000001</v>
      </c>
    </row>
    <row r="8055" spans="1:7" x14ac:dyDescent="0.25">
      <c r="A8055" s="2">
        <v>0.259797</v>
      </c>
      <c r="B8055" s="2">
        <v>0.882803</v>
      </c>
      <c r="C8055" s="2">
        <v>-5.3790999999999901E-2</v>
      </c>
      <c r="E8055" s="1">
        <v>-0.841969999999999</v>
      </c>
      <c r="F8055" s="1">
        <v>0.87496600000000002</v>
      </c>
      <c r="G8055" s="1">
        <v>1.204682</v>
      </c>
    </row>
    <row r="8056" spans="1:7" x14ac:dyDescent="0.25">
      <c r="A8056" s="2">
        <v>0.25874999999999898</v>
      </c>
      <c r="B8056" s="2">
        <v>0.88326400000000005</v>
      </c>
      <c r="C8056" s="2">
        <v>-5.5805E-2</v>
      </c>
      <c r="E8056" s="1">
        <v>-0.841969999999999</v>
      </c>
      <c r="F8056" s="1">
        <v>0.87496600000000002</v>
      </c>
      <c r="G8056" s="1">
        <v>1.204682</v>
      </c>
    </row>
    <row r="8057" spans="1:7" x14ac:dyDescent="0.25">
      <c r="A8057" s="2">
        <v>0.25750499999999898</v>
      </c>
      <c r="B8057" s="2">
        <v>0.88308699999999896</v>
      </c>
      <c r="C8057" s="2">
        <v>-5.8151000000000001E-2</v>
      </c>
      <c r="E8057" s="1">
        <v>-0.84343699999999899</v>
      </c>
      <c r="F8057" s="1">
        <v>0.87465400000000004</v>
      </c>
      <c r="G8057" s="1">
        <v>1.2042649999999899</v>
      </c>
    </row>
    <row r="8058" spans="1:7" x14ac:dyDescent="0.25">
      <c r="A8058" s="2">
        <v>0.25647199999999898</v>
      </c>
      <c r="B8058" s="2">
        <v>0.88337200000000005</v>
      </c>
      <c r="C8058" s="2">
        <v>-6.0118999999999902E-2</v>
      </c>
      <c r="E8058" s="1">
        <v>-0.844579999999999</v>
      </c>
      <c r="F8058" s="1">
        <v>0.87505599999999895</v>
      </c>
      <c r="G8058" s="1">
        <v>1.204291</v>
      </c>
    </row>
    <row r="8059" spans="1:7" x14ac:dyDescent="0.25">
      <c r="A8059" s="2">
        <v>0.25530399999999898</v>
      </c>
      <c r="B8059" s="2">
        <v>0.88351199999999896</v>
      </c>
      <c r="C8059" s="2">
        <v>-6.2924999999999898E-2</v>
      </c>
      <c r="E8059" s="1">
        <v>-0.84579199999999899</v>
      </c>
      <c r="F8059" s="1">
        <v>0.87509599999999899</v>
      </c>
      <c r="G8059" s="1">
        <v>1.2041839999999899</v>
      </c>
    </row>
    <row r="8060" spans="1:7" x14ac:dyDescent="0.25">
      <c r="A8060" s="2">
        <v>0.25530399999999898</v>
      </c>
      <c r="B8060" s="2">
        <v>0.88351199999999896</v>
      </c>
      <c r="C8060" s="2">
        <v>-6.2924999999999898E-2</v>
      </c>
      <c r="E8060" s="1">
        <v>-0.847216999999999</v>
      </c>
      <c r="F8060" s="1">
        <v>0.87544200000000005</v>
      </c>
      <c r="G8060" s="1">
        <v>1.20427799999999</v>
      </c>
    </row>
    <row r="8061" spans="1:7" x14ac:dyDescent="0.25">
      <c r="A8061" s="2">
        <v>0.254442</v>
      </c>
      <c r="B8061" s="2">
        <v>0.883516999999999</v>
      </c>
      <c r="C8061" s="2">
        <v>-6.4472000000000002E-2</v>
      </c>
      <c r="E8061" s="1">
        <v>-0.84826900000000005</v>
      </c>
      <c r="F8061" s="1">
        <v>0.87532699999999897</v>
      </c>
      <c r="G8061" s="1">
        <v>1.204285</v>
      </c>
    </row>
    <row r="8062" spans="1:7" x14ac:dyDescent="0.25">
      <c r="A8062" s="2">
        <v>0.25347199999999898</v>
      </c>
      <c r="B8062" s="2">
        <v>0.883521</v>
      </c>
      <c r="C8062" s="2">
        <v>-6.7323999999999898E-2</v>
      </c>
      <c r="E8062" s="1">
        <v>-0.84902299999999897</v>
      </c>
      <c r="F8062" s="1">
        <v>0.875309</v>
      </c>
      <c r="G8062" s="1">
        <v>1.2038519999999899</v>
      </c>
    </row>
    <row r="8063" spans="1:7" x14ac:dyDescent="0.25">
      <c r="A8063" s="2">
        <v>0.25187100000000001</v>
      </c>
      <c r="B8063" s="2">
        <v>0.88364399999999899</v>
      </c>
      <c r="C8063" s="2">
        <v>-6.93659999999999E-2</v>
      </c>
      <c r="E8063" s="1">
        <v>-0.85083399999999898</v>
      </c>
      <c r="F8063" s="1">
        <v>0.87542500000000001</v>
      </c>
      <c r="G8063" s="1">
        <v>1.2037899999999899</v>
      </c>
    </row>
    <row r="8064" spans="1:7" x14ac:dyDescent="0.25">
      <c r="A8064" s="2">
        <v>0.24995600000000001</v>
      </c>
      <c r="B8064" s="2">
        <v>0.88372399999999895</v>
      </c>
      <c r="C8064" s="2">
        <v>-7.0630999999999902E-2</v>
      </c>
      <c r="E8064" s="1">
        <v>-0.85226599999999897</v>
      </c>
      <c r="F8064" s="1">
        <v>0.87554699999999896</v>
      </c>
      <c r="G8064" s="1">
        <v>1.2035720000000001</v>
      </c>
    </row>
    <row r="8065" spans="1:7" x14ac:dyDescent="0.25">
      <c r="A8065" s="2">
        <v>0.249022999999999</v>
      </c>
      <c r="B8065" s="2">
        <v>0.88361599999999896</v>
      </c>
      <c r="C8065" s="2">
        <v>-7.3731000000000005E-2</v>
      </c>
      <c r="E8065" s="1">
        <v>-0.85403399999999896</v>
      </c>
      <c r="F8065" s="1">
        <v>0.87541599999999897</v>
      </c>
      <c r="G8065" s="1">
        <v>1.2035769999999899</v>
      </c>
    </row>
    <row r="8066" spans="1:7" x14ac:dyDescent="0.25">
      <c r="A8066" s="2">
        <v>0.248421</v>
      </c>
      <c r="B8066" s="2">
        <v>0.88375499999999896</v>
      </c>
      <c r="C8066" s="2">
        <v>-7.6024999999999898E-2</v>
      </c>
      <c r="E8066" s="1">
        <v>-0.854966</v>
      </c>
      <c r="F8066" s="1">
        <v>0.87492099999999895</v>
      </c>
      <c r="G8066" s="1">
        <v>1.20318999999999</v>
      </c>
    </row>
    <row r="8067" spans="1:7" x14ac:dyDescent="0.25">
      <c r="A8067" s="2">
        <v>0.24712100000000001</v>
      </c>
      <c r="B8067" s="2">
        <v>0.883516999999999</v>
      </c>
      <c r="C8067" s="2">
        <v>-7.8257999999999897E-2</v>
      </c>
      <c r="E8067" s="1">
        <v>-0.854966</v>
      </c>
      <c r="F8067" s="1">
        <v>0.87492099999999895</v>
      </c>
      <c r="G8067" s="1">
        <v>1.20318999999999</v>
      </c>
    </row>
    <row r="8068" spans="1:7" x14ac:dyDescent="0.25">
      <c r="A8068" s="2">
        <v>0.24552299999999899</v>
      </c>
      <c r="B8068" s="2">
        <v>0.88332900000000003</v>
      </c>
      <c r="C8068" s="2">
        <v>-7.9642000000000004E-2</v>
      </c>
      <c r="E8068" s="1">
        <v>-0.85745700000000002</v>
      </c>
      <c r="F8068" s="1">
        <v>0.87460400000000005</v>
      </c>
      <c r="G8068" s="1">
        <v>1.2032719999999899</v>
      </c>
    </row>
    <row r="8069" spans="1:7" x14ac:dyDescent="0.25">
      <c r="A8069" s="2">
        <v>0.244638999999999</v>
      </c>
      <c r="B8069" s="2">
        <v>0.883216</v>
      </c>
      <c r="C8069" s="2">
        <v>-8.1640000000000004E-2</v>
      </c>
      <c r="E8069" s="1">
        <v>-0.858621999999999</v>
      </c>
      <c r="F8069" s="1">
        <v>0.87472499999999898</v>
      </c>
      <c r="G8069" s="1">
        <v>1.2028460000000001</v>
      </c>
    </row>
    <row r="8070" spans="1:7" x14ac:dyDescent="0.25">
      <c r="A8070" s="2">
        <v>0.244638999999999</v>
      </c>
      <c r="B8070" s="2">
        <v>0.883216</v>
      </c>
      <c r="C8070" s="2">
        <v>-8.1640000000000004E-2</v>
      </c>
      <c r="E8070" s="1">
        <v>-0.86069300000000004</v>
      </c>
      <c r="F8070" s="1">
        <v>0.87543700000000002</v>
      </c>
      <c r="G8070" s="1">
        <v>1.2032879999999899</v>
      </c>
    </row>
    <row r="8071" spans="1:7" x14ac:dyDescent="0.25">
      <c r="A8071" s="2">
        <v>0.243529999999999</v>
      </c>
      <c r="B8071" s="2">
        <v>0.88354900000000003</v>
      </c>
      <c r="C8071" s="2">
        <v>-8.3587999999999898E-2</v>
      </c>
      <c r="E8071" s="1">
        <v>-0.86203700000000005</v>
      </c>
      <c r="F8071" s="1">
        <v>0.87536499999999895</v>
      </c>
      <c r="G8071" s="1">
        <v>1.2032130000000001</v>
      </c>
    </row>
    <row r="8072" spans="1:7" x14ac:dyDescent="0.25">
      <c r="A8072" s="2">
        <v>0.241925</v>
      </c>
      <c r="B8072" s="2">
        <v>0.88360700000000003</v>
      </c>
      <c r="C8072" s="2">
        <v>-8.5267999999999899E-2</v>
      </c>
      <c r="E8072" s="1">
        <v>-0.86424299999999898</v>
      </c>
      <c r="F8072" s="1">
        <v>0.87469799999999898</v>
      </c>
      <c r="G8072" s="1">
        <v>1.2029430000000001</v>
      </c>
    </row>
    <row r="8073" spans="1:7" x14ac:dyDescent="0.25">
      <c r="A8073" s="2">
        <v>0.241259</v>
      </c>
      <c r="B8073" s="2">
        <v>0.88344500000000004</v>
      </c>
      <c r="C8073" s="2">
        <v>-8.7468000000000004E-2</v>
      </c>
      <c r="E8073" s="1">
        <v>-0.86611400000000005</v>
      </c>
      <c r="F8073" s="1">
        <v>0.87546999999999897</v>
      </c>
      <c r="G8073" s="1">
        <v>1.203071</v>
      </c>
    </row>
    <row r="8074" spans="1:7" x14ac:dyDescent="0.25">
      <c r="A8074" s="2">
        <v>0.24007300000000001</v>
      </c>
      <c r="B8074" s="2">
        <v>0.88352299999999895</v>
      </c>
      <c r="C8074" s="2">
        <v>-8.9762999999999898E-2</v>
      </c>
      <c r="E8074" s="1">
        <v>-0.86787700000000001</v>
      </c>
      <c r="F8074" s="1">
        <v>0.87513300000000005</v>
      </c>
      <c r="G8074" s="1">
        <v>1.202782</v>
      </c>
    </row>
    <row r="8075" spans="1:7" x14ac:dyDescent="0.25">
      <c r="A8075" s="2">
        <v>0.23832300000000001</v>
      </c>
      <c r="B8075" s="2">
        <v>0.88372499999999898</v>
      </c>
      <c r="C8075" s="2">
        <v>-9.1246999999999898E-2</v>
      </c>
      <c r="E8075" s="1">
        <v>-0.87003900000000001</v>
      </c>
      <c r="F8075" s="1">
        <v>0.87570899999999896</v>
      </c>
      <c r="G8075" s="1">
        <v>1.2029829999999899</v>
      </c>
    </row>
    <row r="8076" spans="1:7" x14ac:dyDescent="0.25">
      <c r="A8076" s="2">
        <v>0.23697599999999899</v>
      </c>
      <c r="B8076" s="2">
        <v>0.88342500000000002</v>
      </c>
      <c r="C8076" s="2">
        <v>-9.2690999999999898E-2</v>
      </c>
      <c r="E8076" s="1">
        <v>-0.87159900000000001</v>
      </c>
      <c r="F8076" s="1">
        <v>0.87546000000000002</v>
      </c>
      <c r="G8076" s="1">
        <v>1.203273</v>
      </c>
    </row>
    <row r="8077" spans="1:7" x14ac:dyDescent="0.25">
      <c r="A8077" s="2">
        <v>0.235733999999999</v>
      </c>
      <c r="B8077" s="2">
        <v>0.88401700000000005</v>
      </c>
      <c r="C8077" s="2">
        <v>-9.4874E-2</v>
      </c>
      <c r="E8077" s="1">
        <v>-0.87159900000000001</v>
      </c>
      <c r="F8077" s="1">
        <v>0.87546000000000002</v>
      </c>
      <c r="G8077" s="1">
        <v>1.203273</v>
      </c>
    </row>
    <row r="8078" spans="1:7" x14ac:dyDescent="0.25">
      <c r="A8078" s="2">
        <v>0.23538899999999899</v>
      </c>
      <c r="B8078" s="2">
        <v>0.88381600000000005</v>
      </c>
      <c r="C8078" s="2">
        <v>-9.7050999999999901E-2</v>
      </c>
      <c r="E8078" s="1">
        <v>-0.87362899999999899</v>
      </c>
      <c r="F8078" s="1">
        <v>0.87527100000000002</v>
      </c>
      <c r="G8078" s="1">
        <v>1.203057</v>
      </c>
    </row>
    <row r="8079" spans="1:7" x14ac:dyDescent="0.25">
      <c r="A8079" s="2">
        <v>0.23210800000000001</v>
      </c>
      <c r="B8079" s="2">
        <v>0.87776299999999896</v>
      </c>
      <c r="C8079" s="2">
        <v>-9.8761000000000002E-2</v>
      </c>
      <c r="E8079" s="1">
        <v>-0.87585800000000003</v>
      </c>
      <c r="F8079" s="1">
        <v>0.87543000000000004</v>
      </c>
      <c r="G8079" s="1">
        <v>1.2034309999999899</v>
      </c>
    </row>
    <row r="8080" spans="1:7" x14ac:dyDescent="0.25">
      <c r="A8080" s="2">
        <v>0.232429999999999</v>
      </c>
      <c r="B8080" s="2">
        <v>0.88354999999999895</v>
      </c>
      <c r="C8080" s="2">
        <v>-9.9446999999999897E-2</v>
      </c>
      <c r="E8080" s="1">
        <v>-0.87743899999999897</v>
      </c>
      <c r="F8080" s="1">
        <v>0.875421</v>
      </c>
      <c r="G8080" s="1">
        <v>1.203362</v>
      </c>
    </row>
    <row r="8081" spans="1:7" x14ac:dyDescent="0.25">
      <c r="A8081" s="2">
        <v>0.232429999999999</v>
      </c>
      <c r="B8081" s="2">
        <v>0.88354999999999895</v>
      </c>
      <c r="C8081" s="2">
        <v>-9.9446999999999897E-2</v>
      </c>
      <c r="E8081" s="1">
        <v>-0.87956400000000001</v>
      </c>
      <c r="F8081" s="1">
        <v>0.87552399999999897</v>
      </c>
      <c r="G8081" s="1">
        <v>1.2034959999999899</v>
      </c>
    </row>
    <row r="8082" spans="1:7" x14ac:dyDescent="0.25">
      <c r="A8082" s="2">
        <v>0.230881</v>
      </c>
      <c r="B8082" s="2">
        <v>0.88330500000000001</v>
      </c>
      <c r="C8082" s="2">
        <v>-9.9635000000000001E-2</v>
      </c>
      <c r="E8082" s="1">
        <v>-0.88145200000000001</v>
      </c>
      <c r="F8082" s="1">
        <v>0.87520200000000004</v>
      </c>
      <c r="G8082" s="1">
        <v>1.20353299999999</v>
      </c>
    </row>
    <row r="8083" spans="1:7" x14ac:dyDescent="0.25">
      <c r="A8083" s="2">
        <v>0.23022699999999899</v>
      </c>
      <c r="B8083" s="2">
        <v>0.88377300000000003</v>
      </c>
      <c r="C8083" s="2">
        <v>-0.102209999999999</v>
      </c>
      <c r="E8083" s="1">
        <v>-0.88307599999999897</v>
      </c>
      <c r="F8083" s="1">
        <v>0.87521099999999896</v>
      </c>
      <c r="G8083" s="1">
        <v>1.203573</v>
      </c>
    </row>
    <row r="8084" spans="1:7" x14ac:dyDescent="0.25">
      <c r="A8084" s="2">
        <v>0.228769</v>
      </c>
      <c r="B8084" s="2">
        <v>0.88407199999999897</v>
      </c>
      <c r="C8084" s="2">
        <v>-0.103168999999999</v>
      </c>
      <c r="E8084" s="1">
        <v>-0.88506399999999896</v>
      </c>
      <c r="F8084" s="1">
        <v>0.87549699999999897</v>
      </c>
      <c r="G8084" s="1">
        <v>1.2037370000000001</v>
      </c>
    </row>
    <row r="8085" spans="1:7" x14ac:dyDescent="0.25">
      <c r="A8085" s="2">
        <v>0.22811400000000001</v>
      </c>
      <c r="B8085" s="2">
        <v>0.88384600000000002</v>
      </c>
      <c r="C8085" s="2">
        <v>-0.104803999999999</v>
      </c>
      <c r="E8085" s="1">
        <v>-0.88677499999999898</v>
      </c>
      <c r="F8085" s="1">
        <v>0.87531099999999895</v>
      </c>
      <c r="G8085" s="1">
        <v>1.203994</v>
      </c>
    </row>
    <row r="8086" spans="1:7" x14ac:dyDescent="0.25">
      <c r="A8086" s="2">
        <v>0.22675300000000001</v>
      </c>
      <c r="B8086" s="2">
        <v>0.88370000000000004</v>
      </c>
      <c r="C8086" s="2">
        <v>-0.104112999999999</v>
      </c>
      <c r="E8086" s="1">
        <v>-0.88851899999999895</v>
      </c>
      <c r="F8086" s="1">
        <v>0.87525299999999895</v>
      </c>
      <c r="G8086" s="1">
        <v>1.2041550000000001</v>
      </c>
    </row>
    <row r="8087" spans="1:7" x14ac:dyDescent="0.25">
      <c r="A8087" s="2">
        <v>0.22651399999999899</v>
      </c>
      <c r="B8087" s="2">
        <v>0.88405699999999898</v>
      </c>
      <c r="C8087" s="2">
        <v>-0.106699</v>
      </c>
      <c r="E8087" s="1">
        <v>-0.89058800000000005</v>
      </c>
      <c r="F8087" s="1">
        <v>0.87554100000000001</v>
      </c>
      <c r="G8087" s="1">
        <v>1.2042170000000001</v>
      </c>
    </row>
    <row r="8088" spans="1:7" x14ac:dyDescent="0.25">
      <c r="A8088" s="2">
        <v>0.22572</v>
      </c>
      <c r="B8088" s="2">
        <v>0.88394200000000001</v>
      </c>
      <c r="C8088" s="2">
        <v>-0.10757899999999899</v>
      </c>
      <c r="E8088" s="1">
        <v>-0.89058800000000005</v>
      </c>
      <c r="F8088" s="1">
        <v>0.87554100000000001</v>
      </c>
      <c r="G8088" s="1">
        <v>1.2042170000000001</v>
      </c>
    </row>
    <row r="8089" spans="1:7" x14ac:dyDescent="0.25">
      <c r="A8089" s="2">
        <v>0.22534000000000001</v>
      </c>
      <c r="B8089" s="2">
        <v>0.88354699999999897</v>
      </c>
      <c r="C8089" s="2">
        <v>-0.10777299999999899</v>
      </c>
      <c r="E8089" s="1">
        <v>-0.89246199999999898</v>
      </c>
      <c r="F8089" s="1">
        <v>0.87543199999999899</v>
      </c>
      <c r="G8089" s="1">
        <v>1.204558</v>
      </c>
    </row>
    <row r="8090" spans="1:7" x14ac:dyDescent="0.25">
      <c r="A8090" s="2">
        <v>0.224381999999999</v>
      </c>
      <c r="B8090" s="2">
        <v>0.88370700000000002</v>
      </c>
      <c r="C8090" s="2">
        <v>-0.108741</v>
      </c>
      <c r="E8090" s="1">
        <v>-0.89409000000000005</v>
      </c>
      <c r="F8090" s="1">
        <v>0.87542299999999895</v>
      </c>
      <c r="G8090" s="1">
        <v>1.20478799999999</v>
      </c>
    </row>
    <row r="8091" spans="1:7" x14ac:dyDescent="0.25">
      <c r="A8091" s="2">
        <v>0.22420999999999899</v>
      </c>
      <c r="B8091" s="2">
        <v>0.88381900000000002</v>
      </c>
      <c r="C8091" s="2">
        <v>-0.109693999999999</v>
      </c>
      <c r="E8091" s="1">
        <v>-0.896065</v>
      </c>
      <c r="F8091" s="1">
        <v>0.87536999999999898</v>
      </c>
      <c r="G8091" s="1">
        <v>1.2053</v>
      </c>
    </row>
    <row r="8092" spans="1:7" x14ac:dyDescent="0.25">
      <c r="A8092" s="2">
        <v>0.22420999999999899</v>
      </c>
      <c r="B8092" s="2">
        <v>0.88381900000000002</v>
      </c>
      <c r="C8092" s="2">
        <v>-0.109693999999999</v>
      </c>
      <c r="E8092" s="1">
        <v>-0.89776500000000004</v>
      </c>
      <c r="F8092" s="1">
        <v>0.87557200000000002</v>
      </c>
      <c r="G8092" s="1">
        <v>1.2054769999999899</v>
      </c>
    </row>
    <row r="8093" spans="1:7" x14ac:dyDescent="0.25">
      <c r="A8093" s="2">
        <v>0.223435999999999</v>
      </c>
      <c r="B8093" s="2">
        <v>0.88323399999999896</v>
      </c>
      <c r="C8093" s="2">
        <v>-0.109275999999999</v>
      </c>
      <c r="E8093" s="1">
        <v>-0.89966100000000004</v>
      </c>
      <c r="F8093" s="1">
        <v>0.87543499999999896</v>
      </c>
      <c r="G8093" s="1">
        <v>1.20581</v>
      </c>
    </row>
    <row r="8094" spans="1:7" x14ac:dyDescent="0.25">
      <c r="A8094" s="2">
        <v>0.222833</v>
      </c>
      <c r="B8094" s="2">
        <v>0.88339400000000001</v>
      </c>
      <c r="C8094" s="2">
        <v>-0.10956</v>
      </c>
      <c r="E8094" s="1">
        <v>-0.90117499999999895</v>
      </c>
      <c r="F8094" s="1">
        <v>0.87517</v>
      </c>
      <c r="G8094" s="1">
        <v>1.205886</v>
      </c>
    </row>
    <row r="8095" spans="1:7" x14ac:dyDescent="0.25">
      <c r="A8095" s="2">
        <v>0.22245699999999899</v>
      </c>
      <c r="B8095" s="2">
        <v>0.88339000000000001</v>
      </c>
      <c r="C8095" s="2">
        <v>-0.109986</v>
      </c>
      <c r="E8095" s="1">
        <v>-0.90313500000000002</v>
      </c>
      <c r="F8095" s="1">
        <v>0.87543099999999896</v>
      </c>
      <c r="G8095" s="1">
        <v>1.2064360000000001</v>
      </c>
    </row>
    <row r="8096" spans="1:7" x14ac:dyDescent="0.25">
      <c r="A8096" s="2">
        <v>0.221777</v>
      </c>
      <c r="B8096" s="2">
        <v>0.88321799999999895</v>
      </c>
      <c r="C8096" s="2">
        <v>-0.110187999999999</v>
      </c>
      <c r="E8096" s="1">
        <v>-0.90481500000000004</v>
      </c>
      <c r="F8096" s="1">
        <v>0.87547399999999898</v>
      </c>
      <c r="G8096" s="1">
        <v>1.20625</v>
      </c>
    </row>
    <row r="8097" spans="1:7" x14ac:dyDescent="0.25">
      <c r="A8097" s="2">
        <v>0.22140099999999899</v>
      </c>
      <c r="B8097" s="2">
        <v>0.883386</v>
      </c>
      <c r="C8097" s="2">
        <v>-0.110599</v>
      </c>
      <c r="E8097" s="1">
        <v>-0.90665200000000001</v>
      </c>
      <c r="F8097" s="1">
        <v>0.87554600000000005</v>
      </c>
      <c r="G8097" s="1">
        <v>1.206593</v>
      </c>
    </row>
    <row r="8098" spans="1:7" x14ac:dyDescent="0.25">
      <c r="A8098" s="2">
        <v>0.22101799999999899</v>
      </c>
      <c r="B8098" s="2">
        <v>0.88376999999999895</v>
      </c>
      <c r="C8098" s="2">
        <v>-0.112667</v>
      </c>
      <c r="E8098" s="1">
        <v>-0.908416</v>
      </c>
      <c r="F8098" s="1">
        <v>0.87545300000000004</v>
      </c>
      <c r="G8098" s="1">
        <v>1.2070380000000001</v>
      </c>
    </row>
    <row r="8099" spans="1:7" x14ac:dyDescent="0.25">
      <c r="A8099" s="2">
        <v>0.22054000000000001</v>
      </c>
      <c r="B8099" s="2">
        <v>0.88376100000000002</v>
      </c>
      <c r="C8099" s="2">
        <v>-0.112868999999999</v>
      </c>
      <c r="E8099" s="1">
        <v>-0.908416</v>
      </c>
      <c r="F8099" s="1">
        <v>0.87545300000000004</v>
      </c>
      <c r="G8099" s="1">
        <v>1.2070380000000001</v>
      </c>
    </row>
    <row r="8100" spans="1:7" x14ac:dyDescent="0.25">
      <c r="A8100" s="2">
        <v>0.220162999999999</v>
      </c>
      <c r="B8100" s="2">
        <v>0.88371900000000003</v>
      </c>
      <c r="C8100" s="2">
        <v>-0.113386</v>
      </c>
      <c r="E8100" s="1">
        <v>-0.91025400000000001</v>
      </c>
      <c r="F8100" s="1">
        <v>0.87554900000000002</v>
      </c>
      <c r="G8100" s="1">
        <v>1.2071540000000001</v>
      </c>
    </row>
    <row r="8101" spans="1:7" x14ac:dyDescent="0.25">
      <c r="A8101" s="2">
        <v>0.22539300000000001</v>
      </c>
      <c r="B8101" s="2">
        <v>0.88120299999999896</v>
      </c>
      <c r="C8101" s="2">
        <v>-0.115482</v>
      </c>
      <c r="E8101" s="1">
        <v>-0.91181199999999896</v>
      </c>
      <c r="F8101" s="1">
        <v>0.87550099999999897</v>
      </c>
      <c r="G8101" s="1">
        <v>1.2074720000000001</v>
      </c>
    </row>
    <row r="8102" spans="1:7" x14ac:dyDescent="0.25">
      <c r="A8102" s="2">
        <v>0.22539300000000001</v>
      </c>
      <c r="B8102" s="2">
        <v>0.88120299999999896</v>
      </c>
      <c r="C8102" s="2">
        <v>-0.115482</v>
      </c>
      <c r="E8102" s="1">
        <v>-0.91356499999999896</v>
      </c>
      <c r="F8102" s="1">
        <v>0.87544100000000002</v>
      </c>
      <c r="G8102" s="1">
        <v>1.207597</v>
      </c>
    </row>
    <row r="8103" spans="1:7" x14ac:dyDescent="0.25">
      <c r="A8103" s="2">
        <v>0.22497800000000001</v>
      </c>
      <c r="B8103" s="2">
        <v>0.88146400000000003</v>
      </c>
      <c r="C8103" s="2">
        <v>-0.115234</v>
      </c>
      <c r="E8103" s="1">
        <v>-0.91530900000000004</v>
      </c>
      <c r="F8103" s="1">
        <v>0.87546900000000005</v>
      </c>
      <c r="G8103" s="1">
        <v>1.2085330000000001</v>
      </c>
    </row>
    <row r="8104" spans="1:7" x14ac:dyDescent="0.25">
      <c r="A8104" s="2">
        <v>0.21929799999999899</v>
      </c>
      <c r="B8104" s="2">
        <v>0.88342200000000004</v>
      </c>
      <c r="C8104" s="2">
        <v>-0.112908999999999</v>
      </c>
      <c r="E8104" s="1">
        <v>-0.917067999999999</v>
      </c>
      <c r="F8104" s="1">
        <v>0.87575599999999898</v>
      </c>
      <c r="G8104" s="1">
        <v>1.208685</v>
      </c>
    </row>
    <row r="8105" spans="1:7" x14ac:dyDescent="0.25">
      <c r="A8105" s="2">
        <v>0.219141</v>
      </c>
      <c r="B8105" s="2">
        <v>0.88365700000000003</v>
      </c>
      <c r="C8105" s="2">
        <v>-0.113263</v>
      </c>
      <c r="E8105" s="1">
        <v>-0.91853200000000002</v>
      </c>
      <c r="F8105" s="1">
        <v>0.87547600000000003</v>
      </c>
      <c r="G8105" s="1">
        <v>1.209206</v>
      </c>
    </row>
    <row r="8106" spans="1:7" x14ac:dyDescent="0.25">
      <c r="A8106" s="2">
        <v>0.219466999999999</v>
      </c>
      <c r="B8106" s="2">
        <v>0.88359900000000002</v>
      </c>
      <c r="C8106" s="2">
        <v>-0.11443200000000001</v>
      </c>
      <c r="E8106" s="1">
        <v>-0.92033799999999899</v>
      </c>
      <c r="F8106" s="1">
        <v>0.875470999999999</v>
      </c>
      <c r="G8106" s="1">
        <v>1.20957099999999</v>
      </c>
    </row>
    <row r="8107" spans="1:7" x14ac:dyDescent="0.25">
      <c r="A8107" s="2">
        <v>0.21838299999999899</v>
      </c>
      <c r="B8107" s="2">
        <v>0.88334400000000002</v>
      </c>
      <c r="C8107" s="2">
        <v>-0.113673999999999</v>
      </c>
      <c r="E8107" s="1">
        <v>-0.92144400000000004</v>
      </c>
      <c r="F8107" s="1">
        <v>0.87542799999999898</v>
      </c>
      <c r="G8107" s="1">
        <v>1.210026</v>
      </c>
    </row>
    <row r="8108" spans="1:7" x14ac:dyDescent="0.25">
      <c r="A8108" s="2">
        <v>0.21807199999999899</v>
      </c>
      <c r="B8108" s="2">
        <v>0.88336199999999898</v>
      </c>
      <c r="C8108" s="2">
        <v>-0.114048999999999</v>
      </c>
      <c r="E8108" s="1">
        <v>-0.92331300000000005</v>
      </c>
      <c r="F8108" s="1">
        <v>0.87543400000000005</v>
      </c>
      <c r="G8108" s="1">
        <v>1.210291</v>
      </c>
    </row>
    <row r="8109" spans="1:7" x14ac:dyDescent="0.25">
      <c r="A8109" s="2">
        <v>0.217724</v>
      </c>
      <c r="B8109" s="2">
        <v>0.88335699999999895</v>
      </c>
      <c r="C8109" s="2">
        <v>-0.114387</v>
      </c>
      <c r="E8109" s="1">
        <v>-0.92331300000000005</v>
      </c>
      <c r="F8109" s="1">
        <v>0.87543400000000005</v>
      </c>
      <c r="G8109" s="1">
        <v>1.210291</v>
      </c>
    </row>
    <row r="8110" spans="1:7" x14ac:dyDescent="0.25">
      <c r="A8110" s="2">
        <v>0.21759300000000001</v>
      </c>
      <c r="B8110" s="2">
        <v>0.88328600000000002</v>
      </c>
      <c r="C8110" s="2">
        <v>-0.114673999999999</v>
      </c>
      <c r="E8110" s="1">
        <v>-0.92542899999999895</v>
      </c>
      <c r="F8110" s="1">
        <v>0.87563999999999897</v>
      </c>
      <c r="G8110" s="1">
        <v>1.2102379999999899</v>
      </c>
    </row>
    <row r="8111" spans="1:7" x14ac:dyDescent="0.25">
      <c r="A8111" s="2">
        <v>0.21762799999999899</v>
      </c>
      <c r="B8111" s="2">
        <v>0.88297400000000004</v>
      </c>
      <c r="C8111" s="2">
        <v>-0.116119</v>
      </c>
      <c r="E8111" s="1">
        <v>-0.92683899999999897</v>
      </c>
      <c r="F8111" s="1">
        <v>0.87549900000000003</v>
      </c>
      <c r="G8111" s="1">
        <v>1.2106980000000001</v>
      </c>
    </row>
    <row r="8112" spans="1:7" x14ac:dyDescent="0.25">
      <c r="A8112" s="2">
        <v>0.217249999999999</v>
      </c>
      <c r="B8112" s="2">
        <v>0.88378999999999897</v>
      </c>
      <c r="C8112" s="2">
        <v>-0.116795999999999</v>
      </c>
      <c r="E8112" s="1">
        <v>-0.928588999999999</v>
      </c>
      <c r="F8112" s="1">
        <v>0.87582700000000002</v>
      </c>
      <c r="G8112" s="1">
        <v>1.2111860000000001</v>
      </c>
    </row>
    <row r="8113" spans="1:7" x14ac:dyDescent="0.25">
      <c r="A8113" s="2">
        <v>0.217249999999999</v>
      </c>
      <c r="B8113" s="2">
        <v>0.88378999999999897</v>
      </c>
      <c r="C8113" s="2">
        <v>-0.116795999999999</v>
      </c>
      <c r="E8113" s="1">
        <v>-0.93036700000000006</v>
      </c>
      <c r="F8113" s="1">
        <v>0.87563999999999897</v>
      </c>
      <c r="G8113" s="1">
        <v>1.2116899999999899</v>
      </c>
    </row>
    <row r="8114" spans="1:7" x14ac:dyDescent="0.25">
      <c r="A8114" s="2">
        <v>0.21677299999999899</v>
      </c>
      <c r="B8114" s="2">
        <v>0.88377600000000001</v>
      </c>
      <c r="C8114" s="2">
        <v>-0.117558999999999</v>
      </c>
      <c r="E8114" s="1">
        <v>-0.93221200000000004</v>
      </c>
      <c r="F8114" s="1">
        <v>0.87556800000000001</v>
      </c>
      <c r="G8114" s="1">
        <v>1.2119500000000001</v>
      </c>
    </row>
    <row r="8115" spans="1:7" x14ac:dyDescent="0.25">
      <c r="A8115" s="2">
        <v>0.21643699999999899</v>
      </c>
      <c r="B8115" s="2">
        <v>0.88395199999999896</v>
      </c>
      <c r="C8115" s="2">
        <v>-0.11831800000000001</v>
      </c>
      <c r="E8115" s="1">
        <v>-0.93406500000000003</v>
      </c>
      <c r="F8115" s="1">
        <v>0.87551800000000002</v>
      </c>
      <c r="G8115" s="1">
        <v>1.2122759999999899</v>
      </c>
    </row>
    <row r="8116" spans="1:7" x14ac:dyDescent="0.25">
      <c r="A8116" s="2">
        <v>0.21537799999999899</v>
      </c>
      <c r="B8116" s="2">
        <v>0.88393600000000006</v>
      </c>
      <c r="C8116" s="2">
        <v>-0.119134</v>
      </c>
      <c r="E8116" s="1">
        <v>-0.93531799999999898</v>
      </c>
      <c r="F8116" s="1">
        <v>0.87536199999999897</v>
      </c>
      <c r="G8116" s="1">
        <v>1.2130650000000001</v>
      </c>
    </row>
    <row r="8117" spans="1:7" x14ac:dyDescent="0.25">
      <c r="A8117" s="2">
        <v>0.21449399999999899</v>
      </c>
      <c r="B8117" s="2">
        <v>0.88405199999999895</v>
      </c>
      <c r="C8117" s="2">
        <v>-0.11916499999999899</v>
      </c>
      <c r="E8117" s="1">
        <v>-0.93774000000000002</v>
      </c>
      <c r="F8117" s="1">
        <v>0.87563199999999897</v>
      </c>
      <c r="G8117" s="1">
        <v>1.2133750000000001</v>
      </c>
    </row>
    <row r="8118" spans="1:7" x14ac:dyDescent="0.25">
      <c r="A8118" s="2">
        <v>0.21338299999999899</v>
      </c>
      <c r="B8118" s="2">
        <v>0.88383299999999898</v>
      </c>
      <c r="C8118" s="2">
        <v>-0.120960999999999</v>
      </c>
      <c r="E8118" s="1">
        <v>-0.93885200000000002</v>
      </c>
      <c r="F8118" s="1">
        <v>0.87525799999999898</v>
      </c>
      <c r="G8118" s="1">
        <v>1.21424299999999</v>
      </c>
    </row>
    <row r="8119" spans="1:7" x14ac:dyDescent="0.25">
      <c r="A8119" s="2">
        <v>0.211313</v>
      </c>
      <c r="B8119" s="2">
        <v>0.88345399999999896</v>
      </c>
      <c r="C8119" s="2">
        <v>-0.121258</v>
      </c>
      <c r="E8119" s="1">
        <v>-0.94147700000000001</v>
      </c>
      <c r="F8119" s="1">
        <v>0.87563800000000003</v>
      </c>
      <c r="G8119" s="1">
        <v>1.2146969999999899</v>
      </c>
    </row>
    <row r="8120" spans="1:7" x14ac:dyDescent="0.25">
      <c r="A8120" s="2">
        <v>0.21068300000000001</v>
      </c>
      <c r="B8120" s="2">
        <v>0.88375199999999898</v>
      </c>
      <c r="C8120" s="2">
        <v>-0.122797</v>
      </c>
      <c r="E8120" s="1">
        <v>-0.94147700000000001</v>
      </c>
      <c r="F8120" s="1">
        <v>0.87563800000000003</v>
      </c>
      <c r="G8120" s="1">
        <v>1.2146969999999899</v>
      </c>
    </row>
    <row r="8121" spans="1:7" x14ac:dyDescent="0.25">
      <c r="A8121" s="2">
        <v>0.20907000000000001</v>
      </c>
      <c r="B8121" s="2">
        <v>0.88416099999999898</v>
      </c>
      <c r="C8121" s="2">
        <v>-0.12485300000000001</v>
      </c>
      <c r="E8121" s="1">
        <v>-0.94320300000000001</v>
      </c>
      <c r="F8121" s="1">
        <v>0.87554900000000002</v>
      </c>
      <c r="G8121" s="1">
        <v>1.21537099999999</v>
      </c>
    </row>
    <row r="8122" spans="1:7" x14ac:dyDescent="0.25">
      <c r="A8122" s="2">
        <v>0.207090999999999</v>
      </c>
      <c r="B8122" s="2">
        <v>0.88429000000000002</v>
      </c>
      <c r="C8122" s="2">
        <v>-0.12640399999999899</v>
      </c>
      <c r="E8122" s="1">
        <v>-0.94568799999999897</v>
      </c>
      <c r="F8122" s="1">
        <v>0.87552399999999897</v>
      </c>
      <c r="G8122" s="1">
        <v>1.21596999999999</v>
      </c>
    </row>
    <row r="8123" spans="1:7" x14ac:dyDescent="0.25">
      <c r="A8123" s="2">
        <v>0.207090999999999</v>
      </c>
      <c r="B8123" s="2">
        <v>0.88429000000000002</v>
      </c>
      <c r="C8123" s="2">
        <v>-0.12640399999999899</v>
      </c>
      <c r="E8123" s="1">
        <v>-0.94742800000000005</v>
      </c>
      <c r="F8123" s="1">
        <v>0.87590100000000004</v>
      </c>
      <c r="G8123" s="1">
        <v>1.216944</v>
      </c>
    </row>
    <row r="8124" spans="1:7" x14ac:dyDescent="0.25">
      <c r="A8124" s="2">
        <v>0.20591499999999899</v>
      </c>
      <c r="B8124" s="2">
        <v>0.883606</v>
      </c>
      <c r="C8124" s="2">
        <v>-0.12760199999999899</v>
      </c>
      <c r="E8124" s="1">
        <v>-0.94969800000000004</v>
      </c>
      <c r="F8124" s="1">
        <v>0.87566500000000003</v>
      </c>
      <c r="G8124" s="1">
        <v>1.2177279999999899</v>
      </c>
    </row>
    <row r="8125" spans="1:7" x14ac:dyDescent="0.25">
      <c r="A8125" s="2">
        <v>0.20365800000000001</v>
      </c>
      <c r="B8125" s="2">
        <v>0.88359299999999896</v>
      </c>
      <c r="C8125" s="2">
        <v>-0.12890099999999899</v>
      </c>
      <c r="E8125" s="1">
        <v>-0.95066600000000001</v>
      </c>
      <c r="F8125" s="1">
        <v>0.87560300000000002</v>
      </c>
      <c r="G8125" s="1">
        <v>1.21820799999999</v>
      </c>
    </row>
    <row r="8126" spans="1:7" x14ac:dyDescent="0.25">
      <c r="A8126" s="2">
        <v>0.20152800000000001</v>
      </c>
      <c r="B8126" s="2">
        <v>0.88374299999999895</v>
      </c>
      <c r="C8126" s="2">
        <v>-0.130882999999999</v>
      </c>
      <c r="E8126" s="1">
        <v>-0.95322700000000005</v>
      </c>
      <c r="F8126" s="1">
        <v>0.87549699999999897</v>
      </c>
      <c r="G8126" s="1">
        <v>1.21862899999999</v>
      </c>
    </row>
    <row r="8127" spans="1:7" x14ac:dyDescent="0.25">
      <c r="A8127" s="2">
        <v>0.19972400000000001</v>
      </c>
      <c r="B8127" s="2">
        <v>0.88375199999999898</v>
      </c>
      <c r="C8127" s="2">
        <v>-0.132796999999999</v>
      </c>
      <c r="E8127" s="1">
        <v>-0.95469000000000004</v>
      </c>
      <c r="F8127" s="1">
        <v>0.87541899999999895</v>
      </c>
      <c r="G8127" s="1">
        <v>1.219659</v>
      </c>
    </row>
    <row r="8128" spans="1:7" x14ac:dyDescent="0.25">
      <c r="A8128" s="2">
        <v>0.19862299999999899</v>
      </c>
      <c r="B8128" s="2">
        <v>0.88376299999999897</v>
      </c>
      <c r="C8128" s="2">
        <v>-0.134515999999999</v>
      </c>
      <c r="E8128" s="1">
        <v>-0.956842999999999</v>
      </c>
      <c r="F8128" s="1">
        <v>0.87560099999999896</v>
      </c>
      <c r="G8128" s="1">
        <v>1.2204090000000001</v>
      </c>
    </row>
    <row r="8129" spans="1:7" x14ac:dyDescent="0.25">
      <c r="A8129" s="2">
        <v>0.19862299999999899</v>
      </c>
      <c r="B8129" s="2">
        <v>0.88376299999999897</v>
      </c>
      <c r="C8129" s="2">
        <v>-0.134515999999999</v>
      </c>
      <c r="E8129" s="1">
        <v>-0.95839099999999899</v>
      </c>
      <c r="F8129" s="1">
        <v>0.87526099999999896</v>
      </c>
      <c r="G8129" s="1">
        <v>1.22144099999999</v>
      </c>
    </row>
    <row r="8130" spans="1:7" x14ac:dyDescent="0.25">
      <c r="A8130" s="2">
        <v>0.19376099999999899</v>
      </c>
      <c r="B8130" s="2">
        <v>0.88405900000000004</v>
      </c>
      <c r="C8130" s="2">
        <v>-0.138287999999999</v>
      </c>
      <c r="E8130" s="1">
        <v>-0.95839099999999899</v>
      </c>
      <c r="F8130" s="1">
        <v>0.87526099999999896</v>
      </c>
      <c r="G8130" s="1">
        <v>1.22144099999999</v>
      </c>
    </row>
    <row r="8131" spans="1:7" x14ac:dyDescent="0.25">
      <c r="A8131" s="2">
        <v>0.18343300000000001</v>
      </c>
      <c r="B8131" s="2">
        <v>0.87023300000000003</v>
      </c>
      <c r="C8131" s="2">
        <v>-0.135542999999999</v>
      </c>
      <c r="E8131" s="1">
        <v>-0.96095699999999895</v>
      </c>
      <c r="F8131" s="1">
        <v>0.87566600000000006</v>
      </c>
      <c r="G8131" s="1">
        <v>1.22220799999999</v>
      </c>
    </row>
    <row r="8132" spans="1:7" x14ac:dyDescent="0.25">
      <c r="A8132" s="2">
        <v>0.18904199999999899</v>
      </c>
      <c r="B8132" s="2">
        <v>0.88473400000000002</v>
      </c>
      <c r="C8132" s="2">
        <v>-0.14172199999999899</v>
      </c>
      <c r="E8132" s="1">
        <v>-0.96234299999999895</v>
      </c>
      <c r="F8132" s="1">
        <v>0.87562899999999899</v>
      </c>
      <c r="G8132" s="1">
        <v>1.2230540000000001</v>
      </c>
    </row>
    <row r="8133" spans="1:7" x14ac:dyDescent="0.25">
      <c r="A8133" s="2">
        <v>0.18710399999999899</v>
      </c>
      <c r="B8133" s="2">
        <v>0.88120200000000004</v>
      </c>
      <c r="C8133" s="2">
        <v>-0.141063999999999</v>
      </c>
      <c r="E8133" s="1">
        <v>-0.96464899999999898</v>
      </c>
      <c r="F8133" s="1">
        <v>0.87557399999999896</v>
      </c>
      <c r="G8133" s="1">
        <v>1.22394099999999</v>
      </c>
    </row>
    <row r="8134" spans="1:7" x14ac:dyDescent="0.25">
      <c r="A8134" s="2">
        <v>0.18710399999999899</v>
      </c>
      <c r="B8134" s="2">
        <v>0.88120200000000004</v>
      </c>
      <c r="C8134" s="2">
        <v>-0.141063999999999</v>
      </c>
      <c r="E8134" s="1">
        <v>-0.96668799999999899</v>
      </c>
      <c r="F8134" s="1">
        <v>0.87566699999999897</v>
      </c>
      <c r="G8134" s="1">
        <v>1.2250239999999899</v>
      </c>
    </row>
    <row r="8135" spans="1:7" x14ac:dyDescent="0.25">
      <c r="A8135" s="2">
        <v>0.18501899999999899</v>
      </c>
      <c r="B8135" s="2">
        <v>0.88372600000000001</v>
      </c>
      <c r="C8135" s="2">
        <v>-0.142711</v>
      </c>
      <c r="E8135" s="1">
        <v>-0.96836800000000001</v>
      </c>
      <c r="F8135" s="1">
        <v>0.87564500000000001</v>
      </c>
      <c r="G8135" s="1">
        <v>1.2261280000000001</v>
      </c>
    </row>
    <row r="8136" spans="1:7" x14ac:dyDescent="0.25">
      <c r="A8136" s="2">
        <v>0.18226600000000001</v>
      </c>
      <c r="B8136" s="2">
        <v>0.88461599999999896</v>
      </c>
      <c r="C8136" s="2">
        <v>-0.14688899999999899</v>
      </c>
      <c r="E8136" s="1">
        <v>-0.97050999999999898</v>
      </c>
      <c r="F8136" s="1">
        <v>0.87577000000000005</v>
      </c>
      <c r="G8136" s="1">
        <v>1.2269859999999899</v>
      </c>
    </row>
    <row r="8137" spans="1:7" x14ac:dyDescent="0.25">
      <c r="A8137" s="2">
        <v>0.180895</v>
      </c>
      <c r="B8137" s="2">
        <v>0.88405999999999896</v>
      </c>
      <c r="C8137" s="2">
        <v>-0.14607600000000001</v>
      </c>
      <c r="E8137" s="1">
        <v>-0.97248100000000004</v>
      </c>
      <c r="F8137" s="1">
        <v>0.87557399999999896</v>
      </c>
      <c r="G8137" s="1">
        <v>1.22788399999999</v>
      </c>
    </row>
    <row r="8138" spans="1:7" x14ac:dyDescent="0.25">
      <c r="A8138" s="2">
        <v>0.17765500000000001</v>
      </c>
      <c r="B8138" s="2">
        <v>0.88451500000000005</v>
      </c>
      <c r="C8138" s="2">
        <v>-0.149584999999999</v>
      </c>
      <c r="E8138" s="1">
        <v>-0.97456399999999899</v>
      </c>
      <c r="F8138" s="1">
        <v>0.87553300000000001</v>
      </c>
      <c r="G8138" s="1">
        <v>1.22865599999999</v>
      </c>
    </row>
    <row r="8139" spans="1:7" x14ac:dyDescent="0.25">
      <c r="A8139" s="2">
        <v>0.176420999999999</v>
      </c>
      <c r="B8139" s="2">
        <v>0.88459500000000002</v>
      </c>
      <c r="C8139" s="2">
        <v>-0.151392999999999</v>
      </c>
      <c r="E8139" s="1">
        <v>-0.97638999999999898</v>
      </c>
      <c r="F8139" s="1">
        <v>0.875331999999999</v>
      </c>
      <c r="G8139" s="1">
        <v>1.22999499999999</v>
      </c>
    </row>
    <row r="8140" spans="1:7" x14ac:dyDescent="0.25">
      <c r="A8140" s="2">
        <v>0.17538000000000001</v>
      </c>
      <c r="B8140" s="2">
        <v>0.88496600000000003</v>
      </c>
      <c r="C8140" s="2">
        <v>-0.15335299999999899</v>
      </c>
      <c r="E8140" s="1">
        <v>-0.97787199999999896</v>
      </c>
      <c r="F8140" s="1">
        <v>0.87531599999999898</v>
      </c>
      <c r="G8140" s="1">
        <v>1.23086099999999</v>
      </c>
    </row>
    <row r="8141" spans="1:7" x14ac:dyDescent="0.25">
      <c r="A8141" s="2">
        <v>0.17308499999999899</v>
      </c>
      <c r="B8141" s="2">
        <v>0.88514800000000005</v>
      </c>
      <c r="C8141" s="2">
        <v>-0.154032</v>
      </c>
      <c r="E8141" s="1">
        <v>-0.97787199999999896</v>
      </c>
      <c r="F8141" s="1">
        <v>0.87531599999999898</v>
      </c>
      <c r="G8141" s="1">
        <v>1.23086099999999</v>
      </c>
    </row>
    <row r="8142" spans="1:7" x14ac:dyDescent="0.25">
      <c r="A8142" s="2">
        <v>0.17144899999999899</v>
      </c>
      <c r="B8142" s="2">
        <v>0.88523300000000005</v>
      </c>
      <c r="C8142" s="2">
        <v>-0.155411999999999</v>
      </c>
      <c r="E8142" s="1">
        <v>-0.97971699999999895</v>
      </c>
      <c r="F8142" s="1">
        <v>0.87544599999999895</v>
      </c>
      <c r="G8142" s="1">
        <v>1.2319359999999899</v>
      </c>
    </row>
    <row r="8143" spans="1:7" x14ac:dyDescent="0.25">
      <c r="A8143" s="2">
        <v>0.16861599999999899</v>
      </c>
      <c r="B8143" s="2">
        <v>0.884184999999999</v>
      </c>
      <c r="C8143" s="2">
        <v>-0.15579899999999899</v>
      </c>
      <c r="E8143" s="1">
        <v>-0.98199800000000004</v>
      </c>
      <c r="F8143" s="1">
        <v>0.87573500000000004</v>
      </c>
      <c r="G8143" s="1">
        <v>1.2328870000000001</v>
      </c>
    </row>
    <row r="8144" spans="1:7" x14ac:dyDescent="0.25">
      <c r="A8144" s="2">
        <v>0.16749900000000001</v>
      </c>
      <c r="B8144" s="2">
        <v>0.88526300000000002</v>
      </c>
      <c r="C8144" s="2">
        <v>-0.157549999999999</v>
      </c>
      <c r="E8144" s="1">
        <v>-0.98381600000000002</v>
      </c>
      <c r="F8144" s="1">
        <v>0.875775999999999</v>
      </c>
      <c r="G8144" s="1">
        <v>1.2340070000000001</v>
      </c>
    </row>
    <row r="8145" spans="1:7" x14ac:dyDescent="0.25">
      <c r="A8145" s="2">
        <v>0.16749900000000001</v>
      </c>
      <c r="B8145" s="2">
        <v>0.88526300000000002</v>
      </c>
      <c r="C8145" s="2">
        <v>-0.157549999999999</v>
      </c>
      <c r="E8145" s="1">
        <v>-0.98510399999999898</v>
      </c>
      <c r="F8145" s="1">
        <v>0.87559600000000004</v>
      </c>
      <c r="G8145" s="1">
        <v>1.23538499999999</v>
      </c>
    </row>
    <row r="8146" spans="1:7" x14ac:dyDescent="0.25">
      <c r="A8146" s="2">
        <v>0.164655999999999</v>
      </c>
      <c r="B8146" s="2">
        <v>0.88452799999999898</v>
      </c>
      <c r="C8146" s="2">
        <v>-0.158744999999999</v>
      </c>
      <c r="E8146" s="1">
        <v>-0.987285999999999</v>
      </c>
      <c r="F8146" s="1">
        <v>0.87555000000000005</v>
      </c>
      <c r="G8146" s="1">
        <v>1.23644799999999</v>
      </c>
    </row>
    <row r="8147" spans="1:7" x14ac:dyDescent="0.25">
      <c r="A8147" s="2">
        <v>0.16398699999999899</v>
      </c>
      <c r="B8147" s="2">
        <v>0.885162</v>
      </c>
      <c r="C8147" s="2">
        <v>-0.15959200000000001</v>
      </c>
      <c r="E8147" s="1">
        <v>-0.98872800000000005</v>
      </c>
      <c r="F8147" s="1">
        <v>0.87554600000000005</v>
      </c>
      <c r="G8147" s="1">
        <v>1.2371669999999899</v>
      </c>
    </row>
    <row r="8148" spans="1:7" x14ac:dyDescent="0.25">
      <c r="A8148" s="2">
        <v>0.161545999999999</v>
      </c>
      <c r="B8148" s="2">
        <v>0.88491500000000001</v>
      </c>
      <c r="C8148" s="2">
        <v>-0.161493999999999</v>
      </c>
      <c r="E8148" s="1">
        <v>-0.99039100000000002</v>
      </c>
      <c r="F8148" s="1">
        <v>0.87551199999999896</v>
      </c>
      <c r="G8148" s="1">
        <v>1.2378819999999899</v>
      </c>
    </row>
    <row r="8149" spans="1:7" x14ac:dyDescent="0.25">
      <c r="A8149" s="2">
        <v>0.15978200000000001</v>
      </c>
      <c r="B8149" s="2">
        <v>0.88511499999999899</v>
      </c>
      <c r="C8149" s="2">
        <v>-0.16247400000000001</v>
      </c>
      <c r="E8149" s="1">
        <v>-0.99187099999999895</v>
      </c>
      <c r="F8149" s="1">
        <v>0.87539900000000004</v>
      </c>
      <c r="G8149" s="1">
        <v>1.2390760000000001</v>
      </c>
    </row>
    <row r="8150" spans="1:7" x14ac:dyDescent="0.25">
      <c r="A8150" s="2">
        <v>0.156972</v>
      </c>
      <c r="B8150" s="2">
        <v>0.88434599999999897</v>
      </c>
      <c r="C8150" s="2">
        <v>-0.16313800000000001</v>
      </c>
      <c r="E8150" s="1">
        <v>-0.99351400000000001</v>
      </c>
      <c r="F8150" s="1">
        <v>0.87545300000000004</v>
      </c>
      <c r="G8150" s="1">
        <v>1.2399690000000001</v>
      </c>
    </row>
    <row r="8151" spans="1:7" x14ac:dyDescent="0.25">
      <c r="A8151" s="2">
        <v>0.15521599999999899</v>
      </c>
      <c r="B8151" s="2">
        <v>0.88493100000000002</v>
      </c>
      <c r="C8151" s="2">
        <v>-0.16434299999999899</v>
      </c>
      <c r="E8151" s="1">
        <v>-0.99510100000000001</v>
      </c>
      <c r="F8151" s="1">
        <v>0.87552600000000003</v>
      </c>
      <c r="G8151" s="1">
        <v>1.2414689999999899</v>
      </c>
    </row>
    <row r="8152" spans="1:7" x14ac:dyDescent="0.25">
      <c r="A8152" s="2">
        <v>0.15296100000000001</v>
      </c>
      <c r="B8152" s="2">
        <v>0.88431300000000002</v>
      </c>
      <c r="C8152" s="2">
        <v>-0.165405999999999</v>
      </c>
      <c r="E8152" s="1">
        <v>-0.99510100000000001</v>
      </c>
      <c r="F8152" s="1">
        <v>0.87552600000000003</v>
      </c>
      <c r="G8152" s="1">
        <v>1.2414689999999899</v>
      </c>
    </row>
    <row r="8153" spans="1:7" x14ac:dyDescent="0.25">
      <c r="A8153" s="2">
        <v>0.15146299999999899</v>
      </c>
      <c r="B8153" s="2">
        <v>0.88442100000000001</v>
      </c>
      <c r="C8153" s="2">
        <v>-0.16588700000000001</v>
      </c>
      <c r="E8153" s="1">
        <v>-0.99663999999999897</v>
      </c>
      <c r="F8153" s="1">
        <v>0.87529199999999896</v>
      </c>
      <c r="G8153" s="1">
        <v>1.24193799999999</v>
      </c>
    </row>
    <row r="8154" spans="1:7" x14ac:dyDescent="0.25">
      <c r="A8154" s="2">
        <v>0.149583999999999</v>
      </c>
      <c r="B8154" s="2">
        <v>0.88483100000000003</v>
      </c>
      <c r="C8154" s="2">
        <v>-0.166686</v>
      </c>
      <c r="E8154" s="1">
        <v>-0.99812199999999895</v>
      </c>
      <c r="F8154" s="1">
        <v>0.87537600000000004</v>
      </c>
      <c r="G8154" s="1">
        <v>1.2429920000000001</v>
      </c>
    </row>
    <row r="8155" spans="1:7" x14ac:dyDescent="0.25">
      <c r="A8155" s="2">
        <v>0.149583999999999</v>
      </c>
      <c r="B8155" s="2">
        <v>0.88483100000000003</v>
      </c>
      <c r="C8155" s="2">
        <v>-0.166686</v>
      </c>
      <c r="E8155" s="1">
        <v>-0.999394</v>
      </c>
      <c r="F8155" s="1">
        <v>0.87545499999999898</v>
      </c>
      <c r="G8155" s="1">
        <v>1.24395199999999</v>
      </c>
    </row>
    <row r="8156" spans="1:7" x14ac:dyDescent="0.25">
      <c r="A8156" s="2">
        <v>0.147679</v>
      </c>
      <c r="B8156" s="2">
        <v>0.88497000000000003</v>
      </c>
      <c r="C8156" s="2">
        <v>-0.16834199999999899</v>
      </c>
      <c r="E8156" s="1">
        <v>-1.0011080000000001</v>
      </c>
      <c r="F8156" s="1">
        <v>0.87557200000000002</v>
      </c>
      <c r="G8156" s="1">
        <v>1.24462399999999</v>
      </c>
    </row>
    <row r="8157" spans="1:7" x14ac:dyDescent="0.25">
      <c r="A8157" s="2">
        <v>0.145403</v>
      </c>
      <c r="B8157" s="2">
        <v>0.88456999999999897</v>
      </c>
      <c r="C8157" s="2">
        <v>-0.168961</v>
      </c>
      <c r="E8157" s="1">
        <v>-1.00231099999999</v>
      </c>
      <c r="F8157" s="1">
        <v>0.875282</v>
      </c>
      <c r="G8157" s="1">
        <v>1.2458210000000001</v>
      </c>
    </row>
    <row r="8158" spans="1:7" x14ac:dyDescent="0.25">
      <c r="A8158" s="2">
        <v>0.14386599999999899</v>
      </c>
      <c r="B8158" s="2">
        <v>0.884906999999999</v>
      </c>
      <c r="C8158" s="2">
        <v>-0.170180999999999</v>
      </c>
      <c r="E8158" s="1">
        <v>-1.00399799999999</v>
      </c>
      <c r="F8158" s="1">
        <v>0.87508799999999898</v>
      </c>
      <c r="G8158" s="1">
        <v>1.2465379999999899</v>
      </c>
    </row>
    <row r="8159" spans="1:7" x14ac:dyDescent="0.25">
      <c r="A8159" s="2">
        <v>0.14177100000000001</v>
      </c>
      <c r="B8159" s="2">
        <v>0.884624999999999</v>
      </c>
      <c r="C8159" s="2">
        <v>-0.170851</v>
      </c>
      <c r="E8159" s="1">
        <v>-1.00512299999999</v>
      </c>
      <c r="F8159" s="1">
        <v>0.87527999999999895</v>
      </c>
      <c r="G8159" s="1">
        <v>1.2479039999999899</v>
      </c>
    </row>
    <row r="8160" spans="1:7" x14ac:dyDescent="0.25">
      <c r="A8160" s="2">
        <v>0.13961299999999899</v>
      </c>
      <c r="B8160" s="2">
        <v>0.88449500000000003</v>
      </c>
      <c r="C8160" s="2">
        <v>-0.171621999999999</v>
      </c>
      <c r="E8160" s="1">
        <v>-1.0063329999999899</v>
      </c>
      <c r="F8160" s="1">
        <v>0.87547299999999895</v>
      </c>
      <c r="G8160" s="1">
        <v>1.249133</v>
      </c>
    </row>
    <row r="8161" spans="1:7" x14ac:dyDescent="0.25">
      <c r="A8161" s="2">
        <v>0.13705000000000001</v>
      </c>
      <c r="B8161" s="2">
        <v>0.884516999999999</v>
      </c>
      <c r="C8161" s="2">
        <v>-0.17280899999999899</v>
      </c>
      <c r="E8161" s="1">
        <v>-1.007711</v>
      </c>
      <c r="F8161" s="1">
        <v>0.87541599999999897</v>
      </c>
      <c r="G8161" s="1">
        <v>1.25022199999999</v>
      </c>
    </row>
    <row r="8162" spans="1:7" x14ac:dyDescent="0.25">
      <c r="A8162" s="2">
        <v>0.134347999999999</v>
      </c>
      <c r="B8162" s="2">
        <v>0.88367899999999899</v>
      </c>
      <c r="C8162" s="2">
        <v>-0.17352600000000001</v>
      </c>
      <c r="E8162" s="1">
        <v>-1.007711</v>
      </c>
      <c r="F8162" s="1">
        <v>0.87541599999999897</v>
      </c>
      <c r="G8162" s="1">
        <v>1.25022199999999</v>
      </c>
    </row>
    <row r="8163" spans="1:7" x14ac:dyDescent="0.25">
      <c r="A8163" s="2">
        <v>0.13342799999999899</v>
      </c>
      <c r="B8163" s="2">
        <v>0.88432900000000003</v>
      </c>
      <c r="C8163" s="2">
        <v>-0.17427400000000001</v>
      </c>
      <c r="E8163" s="1">
        <v>-1.0088159999999899</v>
      </c>
      <c r="F8163" s="1">
        <v>0.87550399999999895</v>
      </c>
      <c r="G8163" s="1">
        <v>1.25135499999999</v>
      </c>
    </row>
    <row r="8164" spans="1:7" x14ac:dyDescent="0.25">
      <c r="A8164" s="2">
        <v>0.12998100000000001</v>
      </c>
      <c r="B8164" s="2">
        <v>0.88314800000000004</v>
      </c>
      <c r="C8164" s="2">
        <v>-0.174312999999999</v>
      </c>
      <c r="E8164" s="1">
        <v>-1.0096540000000001</v>
      </c>
      <c r="F8164" s="1">
        <v>0.87553000000000003</v>
      </c>
      <c r="G8164" s="1">
        <v>1.2522089999999899</v>
      </c>
    </row>
    <row r="8165" spans="1:7" x14ac:dyDescent="0.25">
      <c r="A8165" s="2">
        <v>0.12889300000000001</v>
      </c>
      <c r="B8165" s="2">
        <v>0.88367899999999899</v>
      </c>
      <c r="C8165" s="2">
        <v>-0.175701999999999</v>
      </c>
      <c r="E8165" s="1">
        <v>-1.0110079999999899</v>
      </c>
      <c r="F8165" s="1">
        <v>0.87549100000000002</v>
      </c>
      <c r="G8165" s="1">
        <v>1.25304999999999</v>
      </c>
    </row>
    <row r="8166" spans="1:7" x14ac:dyDescent="0.25">
      <c r="A8166" s="2">
        <v>0.12889300000000001</v>
      </c>
      <c r="B8166" s="2">
        <v>0.88367899999999899</v>
      </c>
      <c r="C8166" s="2">
        <v>-0.175701999999999</v>
      </c>
      <c r="E8166" s="1">
        <v>-1.012</v>
      </c>
      <c r="F8166" s="1">
        <v>0.87570000000000003</v>
      </c>
      <c r="G8166" s="1">
        <v>1.2539960000000001</v>
      </c>
    </row>
    <row r="8167" spans="1:7" x14ac:dyDescent="0.25">
      <c r="A8167" s="2">
        <v>0.126577999999999</v>
      </c>
      <c r="B8167" s="2">
        <v>0.88275199999999898</v>
      </c>
      <c r="C8167" s="2">
        <v>-0.17618200000000001</v>
      </c>
      <c r="E8167" s="1">
        <v>-1.013101</v>
      </c>
      <c r="F8167" s="1">
        <v>0.875421</v>
      </c>
      <c r="G8167" s="1">
        <v>1.2548410000000001</v>
      </c>
    </row>
    <row r="8168" spans="1:7" x14ac:dyDescent="0.25">
      <c r="A8168" s="2">
        <v>0.124818999999999</v>
      </c>
      <c r="B8168" s="2">
        <v>0.88224199999999897</v>
      </c>
      <c r="C8168" s="2">
        <v>-0.17654900000000001</v>
      </c>
      <c r="E8168" s="1">
        <v>-1.0144230000000001</v>
      </c>
      <c r="F8168" s="1">
        <v>0.875304999999999</v>
      </c>
      <c r="G8168" s="1">
        <v>1.2557119999999899</v>
      </c>
    </row>
    <row r="8169" spans="1:7" x14ac:dyDescent="0.25">
      <c r="A8169" s="2">
        <v>0.123926999999999</v>
      </c>
      <c r="B8169" s="2">
        <v>0.88382300000000003</v>
      </c>
      <c r="C8169" s="2">
        <v>-0.17819599999999899</v>
      </c>
      <c r="E8169" s="1">
        <v>-1.01544999999999</v>
      </c>
      <c r="F8169" s="1">
        <v>0.87533700000000003</v>
      </c>
      <c r="G8169" s="1">
        <v>1.2563660000000001</v>
      </c>
    </row>
    <row r="8170" spans="1:7" x14ac:dyDescent="0.25">
      <c r="A8170" s="2">
        <v>0.12084399999999899</v>
      </c>
      <c r="B8170" s="2">
        <v>0.88268000000000002</v>
      </c>
      <c r="C8170" s="2">
        <v>-0.17846899999999899</v>
      </c>
      <c r="E8170" s="1">
        <v>-1.01667499999999</v>
      </c>
      <c r="F8170" s="1">
        <v>0.87532200000000004</v>
      </c>
      <c r="G8170" s="1">
        <v>1.2571730000000001</v>
      </c>
    </row>
    <row r="8171" spans="1:7" x14ac:dyDescent="0.25">
      <c r="A8171" s="2">
        <v>0.119215</v>
      </c>
      <c r="B8171" s="2">
        <v>0.88299700000000003</v>
      </c>
      <c r="C8171" s="2">
        <v>-0.178977999999999</v>
      </c>
      <c r="E8171" s="1">
        <v>-1.017835</v>
      </c>
      <c r="F8171" s="1">
        <v>0.87531400000000004</v>
      </c>
      <c r="G8171" s="1">
        <v>1.2581789999999899</v>
      </c>
    </row>
    <row r="8172" spans="1:7" x14ac:dyDescent="0.25">
      <c r="A8172" s="2">
        <v>0.116881999999999</v>
      </c>
      <c r="B8172" s="2">
        <v>0.88296600000000003</v>
      </c>
      <c r="C8172" s="2">
        <v>-0.17918400000000001</v>
      </c>
      <c r="E8172" s="1">
        <v>-1.0186379999999899</v>
      </c>
      <c r="F8172" s="1">
        <v>0.87547200000000003</v>
      </c>
      <c r="G8172" s="1">
        <v>1.25908799999999</v>
      </c>
    </row>
    <row r="8173" spans="1:7" x14ac:dyDescent="0.25">
      <c r="A8173" s="2">
        <v>0.11518</v>
      </c>
      <c r="B8173" s="2">
        <v>0.88293200000000005</v>
      </c>
      <c r="C8173" s="2">
        <v>-0.179700999999999</v>
      </c>
      <c r="E8173" s="1">
        <v>-1.0186379999999899</v>
      </c>
      <c r="F8173" s="1">
        <v>0.87547200000000003</v>
      </c>
      <c r="G8173" s="1">
        <v>1.25908799999999</v>
      </c>
    </row>
    <row r="8174" spans="1:7" x14ac:dyDescent="0.25">
      <c r="A8174" s="2">
        <v>0.114201999999999</v>
      </c>
      <c r="B8174" s="2">
        <v>0.883709999999999</v>
      </c>
      <c r="C8174" s="2">
        <v>-0.18043300000000001</v>
      </c>
      <c r="E8174" s="1">
        <v>-1.0196190000000001</v>
      </c>
      <c r="F8174" s="1">
        <v>0.87555799999999895</v>
      </c>
      <c r="G8174" s="1">
        <v>1.2598180000000001</v>
      </c>
    </row>
    <row r="8175" spans="1:7" x14ac:dyDescent="0.25">
      <c r="A8175" s="2">
        <v>0.111590999999999</v>
      </c>
      <c r="B8175" s="2">
        <v>0.882601999999999</v>
      </c>
      <c r="C8175" s="2">
        <v>-0.180562</v>
      </c>
      <c r="E8175" s="1">
        <v>-1.02075899999999</v>
      </c>
      <c r="F8175" s="1">
        <v>0.87553499999999895</v>
      </c>
      <c r="G8175" s="1">
        <v>1.26109099999999</v>
      </c>
    </row>
    <row r="8176" spans="1:7" x14ac:dyDescent="0.25">
      <c r="A8176" s="2">
        <v>0.110220999999999</v>
      </c>
      <c r="B8176" s="2">
        <v>0.88308600000000004</v>
      </c>
      <c r="C8176" s="2">
        <v>-0.181062</v>
      </c>
      <c r="E8176" s="1">
        <v>-1.021374</v>
      </c>
      <c r="F8176" s="1">
        <v>0.87518700000000005</v>
      </c>
      <c r="G8176" s="1">
        <v>1.2618720000000001</v>
      </c>
    </row>
    <row r="8177" spans="1:7" x14ac:dyDescent="0.25">
      <c r="A8177" s="2">
        <v>0.110220999999999</v>
      </c>
      <c r="B8177" s="2">
        <v>0.88308600000000004</v>
      </c>
      <c r="C8177" s="2">
        <v>-0.181062</v>
      </c>
      <c r="E8177" s="1">
        <v>-1.0227809999999899</v>
      </c>
      <c r="F8177" s="1">
        <v>0.87557499999999899</v>
      </c>
      <c r="G8177" s="1">
        <v>1.2628219999999899</v>
      </c>
    </row>
    <row r="8178" spans="1:7" x14ac:dyDescent="0.25">
      <c r="A8178" s="2">
        <v>0.109292</v>
      </c>
      <c r="B8178" s="2">
        <v>0.88307500000000005</v>
      </c>
      <c r="C8178" s="2">
        <v>-0.18173300000000001</v>
      </c>
      <c r="E8178" s="1">
        <v>-1.0234909999999899</v>
      </c>
      <c r="F8178" s="1">
        <v>0.87565300000000001</v>
      </c>
      <c r="G8178" s="1">
        <v>1.263749</v>
      </c>
    </row>
    <row r="8179" spans="1:7" x14ac:dyDescent="0.25">
      <c r="A8179" s="2">
        <v>0.10753500000000001</v>
      </c>
      <c r="B8179" s="2">
        <v>0.882682999999999</v>
      </c>
      <c r="C8179" s="2">
        <v>-0.18203900000000001</v>
      </c>
      <c r="E8179" s="1">
        <v>-1.02476199999999</v>
      </c>
      <c r="F8179" s="1">
        <v>0.87570099999999895</v>
      </c>
      <c r="G8179" s="1">
        <v>1.2647360000000001</v>
      </c>
    </row>
    <row r="8180" spans="1:7" x14ac:dyDescent="0.25">
      <c r="A8180" s="2">
        <v>0.106998999999999</v>
      </c>
      <c r="B8180" s="2">
        <v>0.88316499999999898</v>
      </c>
      <c r="C8180" s="2">
        <v>-0.18273800000000001</v>
      </c>
      <c r="E8180" s="1">
        <v>-1.0257970000000001</v>
      </c>
      <c r="F8180" s="1">
        <v>0.87515100000000001</v>
      </c>
      <c r="G8180" s="1">
        <v>1.26589799999999</v>
      </c>
    </row>
    <row r="8181" spans="1:7" x14ac:dyDescent="0.25">
      <c r="A8181" s="2">
        <v>0.106001999999999</v>
      </c>
      <c r="B8181" s="2">
        <v>0.88341000000000003</v>
      </c>
      <c r="C8181" s="2">
        <v>-0.183256</v>
      </c>
      <c r="E8181" s="1">
        <v>-1.02669699999999</v>
      </c>
      <c r="F8181" s="1">
        <v>0.87558999999999898</v>
      </c>
      <c r="G8181" s="1">
        <v>1.2668820000000001</v>
      </c>
    </row>
    <row r="8182" spans="1:7" x14ac:dyDescent="0.25">
      <c r="A8182" s="2">
        <v>0.103357</v>
      </c>
      <c r="B8182" s="2">
        <v>0.88326700000000002</v>
      </c>
      <c r="C8182" s="2">
        <v>-0.18224399999999899</v>
      </c>
      <c r="E8182" s="1">
        <v>-1.02786599999999</v>
      </c>
      <c r="F8182" s="1">
        <v>0.87562499999999899</v>
      </c>
      <c r="G8182" s="1">
        <v>1.2679069999999899</v>
      </c>
    </row>
    <row r="8183" spans="1:7" x14ac:dyDescent="0.25">
      <c r="A8183" s="2">
        <v>0.10291</v>
      </c>
      <c r="B8183" s="2">
        <v>0.88359600000000005</v>
      </c>
      <c r="C8183" s="2">
        <v>-0.183197999999999</v>
      </c>
      <c r="E8183" s="1">
        <v>-1.0288189999999899</v>
      </c>
      <c r="F8183" s="1">
        <v>0.87545600000000001</v>
      </c>
      <c r="G8183" s="1">
        <v>1.269085</v>
      </c>
    </row>
    <row r="8184" spans="1:7" x14ac:dyDescent="0.25">
      <c r="A8184" s="2">
        <v>0.102837999999999</v>
      </c>
      <c r="B8184" s="2">
        <v>0.88447200000000004</v>
      </c>
      <c r="C8184" s="2">
        <v>-0.18323500000000001</v>
      </c>
      <c r="E8184" s="1">
        <v>-1.0288189999999899</v>
      </c>
      <c r="F8184" s="1">
        <v>0.87545600000000001</v>
      </c>
      <c r="G8184" s="1">
        <v>1.269085</v>
      </c>
    </row>
    <row r="8185" spans="1:7" x14ac:dyDescent="0.25">
      <c r="A8185" s="2">
        <v>0.100076999999999</v>
      </c>
      <c r="B8185" s="2">
        <v>0.88328600000000002</v>
      </c>
      <c r="C8185" s="2">
        <v>-0.18318400000000001</v>
      </c>
      <c r="E8185" s="1">
        <v>-1.0298240000000001</v>
      </c>
      <c r="F8185" s="1">
        <v>0.87575400000000003</v>
      </c>
      <c r="G8185" s="1">
        <v>1.269962</v>
      </c>
    </row>
    <row r="8186" spans="1:7" x14ac:dyDescent="0.25">
      <c r="A8186" s="2">
        <v>9.9879999999999899E-2</v>
      </c>
      <c r="B8186" s="2">
        <v>0.88294099999999898</v>
      </c>
      <c r="C8186" s="2">
        <v>-0.183775999999999</v>
      </c>
      <c r="E8186" s="1">
        <v>-1.03094299999999</v>
      </c>
      <c r="F8186" s="1">
        <v>0.87546800000000002</v>
      </c>
      <c r="G8186" s="1">
        <v>1.271101</v>
      </c>
    </row>
    <row r="8187" spans="1:7" x14ac:dyDescent="0.25">
      <c r="A8187" s="2">
        <v>9.9879999999999899E-2</v>
      </c>
      <c r="B8187" s="2">
        <v>0.88294099999999898</v>
      </c>
      <c r="C8187" s="2">
        <v>-0.183775999999999</v>
      </c>
      <c r="E8187" s="1">
        <v>-1.03235399999999</v>
      </c>
      <c r="F8187" s="1">
        <v>0.87543000000000004</v>
      </c>
      <c r="G8187" s="1">
        <v>1.272178</v>
      </c>
    </row>
    <row r="8188" spans="1:7" x14ac:dyDescent="0.25">
      <c r="A8188" s="2">
        <v>9.8070000000000004E-2</v>
      </c>
      <c r="B8188" s="2">
        <v>0.88373400000000002</v>
      </c>
      <c r="C8188" s="2">
        <v>-0.18474499999999899</v>
      </c>
      <c r="E8188" s="1">
        <v>-1.03326399999999</v>
      </c>
      <c r="F8188" s="1">
        <v>0.87485900000000005</v>
      </c>
      <c r="G8188" s="1">
        <v>1.27332</v>
      </c>
    </row>
    <row r="8189" spans="1:7" x14ac:dyDescent="0.25">
      <c r="A8189" s="2">
        <v>9.6588999999999897E-2</v>
      </c>
      <c r="B8189" s="2">
        <v>0.88374799999999898</v>
      </c>
      <c r="C8189" s="2">
        <v>-0.185062</v>
      </c>
      <c r="E8189" s="1">
        <v>-1.034575</v>
      </c>
      <c r="F8189" s="1">
        <v>0.87546100000000004</v>
      </c>
      <c r="G8189" s="1">
        <v>1.27438399999999</v>
      </c>
    </row>
    <row r="8190" spans="1:7" x14ac:dyDescent="0.25">
      <c r="A8190" s="2">
        <v>9.5379000000000005E-2</v>
      </c>
      <c r="B8190" s="2">
        <v>0.88450899999999899</v>
      </c>
      <c r="C8190" s="2">
        <v>-0.18440400000000001</v>
      </c>
      <c r="E8190" s="1">
        <v>-1.03615999999999</v>
      </c>
      <c r="F8190" s="1">
        <v>0.87553899999999896</v>
      </c>
      <c r="G8190" s="1">
        <v>1.2756989999999899</v>
      </c>
    </row>
    <row r="8191" spans="1:7" x14ac:dyDescent="0.25">
      <c r="A8191" s="2">
        <v>9.5225000000000004E-2</v>
      </c>
      <c r="B8191" s="2">
        <v>0.88287800000000005</v>
      </c>
      <c r="C8191" s="2">
        <v>-0.18529300000000001</v>
      </c>
      <c r="E8191" s="1">
        <v>-1.0369139999999899</v>
      </c>
      <c r="F8191" s="1">
        <v>0.87581600000000004</v>
      </c>
      <c r="G8191" s="1">
        <v>1.277042</v>
      </c>
    </row>
    <row r="8192" spans="1:7" x14ac:dyDescent="0.25">
      <c r="A8192" s="2">
        <v>9.3148999999999899E-2</v>
      </c>
      <c r="B8192" s="2">
        <v>0.88358599999999898</v>
      </c>
      <c r="C8192" s="2">
        <v>-0.18564600000000001</v>
      </c>
      <c r="E8192" s="1">
        <v>-1.038243</v>
      </c>
      <c r="F8192" s="1">
        <v>0.87555799999999895</v>
      </c>
      <c r="G8192" s="1">
        <v>1.27842199999999</v>
      </c>
    </row>
    <row r="8193" spans="1:7" x14ac:dyDescent="0.25">
      <c r="A8193" s="2">
        <v>9.3148999999999899E-2</v>
      </c>
      <c r="B8193" s="2">
        <v>0.88358599999999898</v>
      </c>
      <c r="C8193" s="2">
        <v>-0.18564600000000001</v>
      </c>
      <c r="E8193" s="1">
        <v>-1.0391440000000001</v>
      </c>
      <c r="F8193" s="1">
        <v>0.87540799999999896</v>
      </c>
      <c r="G8193" s="1">
        <v>1.2798259999999899</v>
      </c>
    </row>
    <row r="8194" spans="1:7" x14ac:dyDescent="0.25">
      <c r="A8194" s="2">
        <v>9.06669999999999E-2</v>
      </c>
      <c r="B8194" s="2">
        <v>0.88463599999999898</v>
      </c>
      <c r="C8194" s="2">
        <v>-0.18617700000000001</v>
      </c>
      <c r="E8194" s="1">
        <v>-1.0391440000000001</v>
      </c>
      <c r="F8194" s="1">
        <v>0.87540799999999896</v>
      </c>
      <c r="G8194" s="1">
        <v>1.2798259999999899</v>
      </c>
    </row>
    <row r="8195" spans="1:7" x14ac:dyDescent="0.25">
      <c r="A8195" s="2">
        <v>9.04859999999999E-2</v>
      </c>
      <c r="B8195" s="2">
        <v>0.88328399999999896</v>
      </c>
      <c r="C8195" s="2">
        <v>-0.18634999999999899</v>
      </c>
      <c r="E8195" s="1">
        <v>-1.04034599999999</v>
      </c>
      <c r="F8195" s="1">
        <v>0.87525200000000003</v>
      </c>
      <c r="G8195" s="1">
        <v>1.2814160000000001</v>
      </c>
    </row>
    <row r="8196" spans="1:7" x14ac:dyDescent="0.25">
      <c r="A8196" s="2">
        <v>8.8357000000000005E-2</v>
      </c>
      <c r="B8196" s="2">
        <v>0.88317400000000001</v>
      </c>
      <c r="C8196" s="2">
        <v>-0.18624299999999899</v>
      </c>
      <c r="E8196" s="1">
        <v>-1.04180899999999</v>
      </c>
      <c r="F8196" s="1">
        <v>0.87550499999999898</v>
      </c>
      <c r="G8196" s="1">
        <v>1.28254599999999</v>
      </c>
    </row>
    <row r="8197" spans="1:7" x14ac:dyDescent="0.25">
      <c r="A8197" s="2">
        <v>8.6505999999999902E-2</v>
      </c>
      <c r="B8197" s="2">
        <v>0.88494300000000004</v>
      </c>
      <c r="C8197" s="2">
        <v>-0.18563399999999899</v>
      </c>
      <c r="E8197" s="1">
        <v>-1.042713</v>
      </c>
      <c r="F8197" s="1">
        <v>0.87556400000000001</v>
      </c>
      <c r="G8197" s="1">
        <v>1.283962</v>
      </c>
    </row>
    <row r="8198" spans="1:7" x14ac:dyDescent="0.25">
      <c r="A8198" s="2">
        <v>8.6505999999999902E-2</v>
      </c>
      <c r="B8198" s="2">
        <v>0.88494300000000004</v>
      </c>
      <c r="C8198" s="2">
        <v>-0.18563399999999899</v>
      </c>
      <c r="E8198" s="1">
        <v>-1.0439769999999899</v>
      </c>
      <c r="F8198" s="1">
        <v>0.87530200000000002</v>
      </c>
      <c r="G8198" s="1">
        <v>1.28533399999999</v>
      </c>
    </row>
    <row r="8199" spans="1:7" x14ac:dyDescent="0.25">
      <c r="A8199" s="2">
        <v>8.5908999999999902E-2</v>
      </c>
      <c r="B8199" s="2">
        <v>0.88309300000000002</v>
      </c>
      <c r="C8199" s="2">
        <v>-0.186138999999999</v>
      </c>
      <c r="E8199" s="1">
        <v>-1.04534199999999</v>
      </c>
      <c r="F8199" s="1">
        <v>0.87557099999999899</v>
      </c>
      <c r="G8199" s="1">
        <v>1.286756</v>
      </c>
    </row>
    <row r="8200" spans="1:7" x14ac:dyDescent="0.25">
      <c r="A8200" s="2">
        <v>8.4269999999999901E-2</v>
      </c>
      <c r="B8200" s="2">
        <v>0.88368999999999898</v>
      </c>
      <c r="C8200" s="2">
        <v>-0.18718499999999899</v>
      </c>
      <c r="E8200" s="1">
        <v>-1.0469360000000001</v>
      </c>
      <c r="F8200" s="1">
        <v>0.87563400000000002</v>
      </c>
      <c r="G8200" s="1">
        <v>1.2881210000000001</v>
      </c>
    </row>
    <row r="8201" spans="1:7" x14ac:dyDescent="0.25">
      <c r="A8201" s="2">
        <v>8.2646999999999901E-2</v>
      </c>
      <c r="B8201" s="2">
        <v>0.88344199999999895</v>
      </c>
      <c r="C8201" s="2">
        <v>-0.18612300000000001</v>
      </c>
      <c r="E8201" s="1">
        <v>-1.0477080000000001</v>
      </c>
      <c r="F8201" s="1">
        <v>0.875197</v>
      </c>
      <c r="G8201" s="1">
        <v>1.28932299999999</v>
      </c>
    </row>
    <row r="8202" spans="1:7" x14ac:dyDescent="0.25">
      <c r="A8202" s="2">
        <v>8.0993999999999899E-2</v>
      </c>
      <c r="B8202" s="2">
        <v>0.883655999999999</v>
      </c>
      <c r="C8202" s="2">
        <v>-0.186472999999999</v>
      </c>
      <c r="E8202" s="1">
        <v>-1.048972</v>
      </c>
      <c r="F8202" s="1">
        <v>0.87493699999999897</v>
      </c>
      <c r="G8202" s="1">
        <v>1.29154199999999</v>
      </c>
    </row>
    <row r="8203" spans="1:7" x14ac:dyDescent="0.25">
      <c r="A8203" s="2">
        <v>7.9682000000000003E-2</v>
      </c>
      <c r="B8203" s="2">
        <v>0.88411099999999898</v>
      </c>
      <c r="C8203" s="2">
        <v>-0.187642</v>
      </c>
      <c r="E8203" s="1">
        <v>-1.05078099999999</v>
      </c>
      <c r="F8203" s="1">
        <v>0.87556299999999898</v>
      </c>
      <c r="G8203" s="1">
        <v>1.2934589999999899</v>
      </c>
    </row>
    <row r="8204" spans="1:7" x14ac:dyDescent="0.25">
      <c r="A8204" s="2">
        <v>7.8193999999999902E-2</v>
      </c>
      <c r="B8204" s="2">
        <v>0.88351900000000005</v>
      </c>
      <c r="C8204" s="2">
        <v>-0.18693499999999899</v>
      </c>
      <c r="E8204" s="1">
        <v>-1.05178799999999</v>
      </c>
      <c r="F8204" s="1">
        <v>0.87516700000000003</v>
      </c>
      <c r="G8204" s="1">
        <v>1.29539099999999</v>
      </c>
    </row>
    <row r="8205" spans="1:7" x14ac:dyDescent="0.25">
      <c r="A8205" s="2">
        <v>7.6760999999999899E-2</v>
      </c>
      <c r="B8205" s="2">
        <v>0.88350399999999896</v>
      </c>
      <c r="C8205" s="2">
        <v>-0.18738099999999899</v>
      </c>
      <c r="E8205" s="1">
        <v>-1.05178799999999</v>
      </c>
      <c r="F8205" s="1">
        <v>0.87516700000000003</v>
      </c>
      <c r="G8205" s="1">
        <v>1.29539099999999</v>
      </c>
    </row>
    <row r="8206" spans="1:7" x14ac:dyDescent="0.25">
      <c r="A8206" s="2">
        <v>7.4094999999999897E-2</v>
      </c>
      <c r="B8206" s="2">
        <v>0.881467</v>
      </c>
      <c r="C8206" s="2">
        <v>-0.190081</v>
      </c>
      <c r="E8206" s="1">
        <v>-1.053698</v>
      </c>
      <c r="F8206" s="1">
        <v>0.87541100000000005</v>
      </c>
      <c r="G8206" s="1">
        <v>1.2971459999999899</v>
      </c>
    </row>
    <row r="8207" spans="1:7" x14ac:dyDescent="0.25">
      <c r="A8207" s="2">
        <v>7.3551000000000005E-2</v>
      </c>
      <c r="B8207" s="2">
        <v>0.88342200000000004</v>
      </c>
      <c r="C8207" s="2">
        <v>-0.18779000000000001</v>
      </c>
      <c r="E8207" s="1">
        <v>-1.0544709999999899</v>
      </c>
      <c r="F8207" s="1">
        <v>0.87522199999999994</v>
      </c>
      <c r="G8207" s="1">
        <v>1.2996110000000001</v>
      </c>
    </row>
    <row r="8208" spans="1:7" x14ac:dyDescent="0.25">
      <c r="A8208" s="2">
        <v>7.2373000000000007E-2</v>
      </c>
      <c r="B8208" s="2">
        <v>0.88383299999999898</v>
      </c>
      <c r="C8208" s="2">
        <v>-0.18792900000000001</v>
      </c>
      <c r="E8208" s="1">
        <v>-1.0563100000000001</v>
      </c>
      <c r="F8208" s="1">
        <v>0.87534699999999899</v>
      </c>
      <c r="G8208" s="1">
        <v>1.3012980000000001</v>
      </c>
    </row>
    <row r="8209" spans="1:7" x14ac:dyDescent="0.25">
      <c r="A8209" s="2">
        <v>7.2373000000000007E-2</v>
      </c>
      <c r="B8209" s="2">
        <v>0.88383299999999898</v>
      </c>
      <c r="C8209" s="2">
        <v>-0.18792900000000001</v>
      </c>
      <c r="E8209" s="1">
        <v>-1.05791699999999</v>
      </c>
      <c r="F8209" s="1">
        <v>0.87563100000000005</v>
      </c>
      <c r="G8209" s="1">
        <v>1.3032699999999899</v>
      </c>
    </row>
    <row r="8210" spans="1:7" x14ac:dyDescent="0.25">
      <c r="A8210" s="2">
        <v>7.0185999999999901E-2</v>
      </c>
      <c r="B8210" s="2">
        <v>0.88382700000000003</v>
      </c>
      <c r="C8210" s="2">
        <v>-0.188107999999999</v>
      </c>
      <c r="E8210" s="1">
        <v>-1.058894</v>
      </c>
      <c r="F8210" s="1">
        <v>0.87507000000000001</v>
      </c>
      <c r="G8210" s="1">
        <v>1.305207</v>
      </c>
    </row>
    <row r="8211" spans="1:7" x14ac:dyDescent="0.25">
      <c r="A8211" s="2">
        <v>6.8710999999999897E-2</v>
      </c>
      <c r="B8211" s="2">
        <v>0.88387300000000002</v>
      </c>
      <c r="C8211" s="2">
        <v>-0.18798200000000001</v>
      </c>
      <c r="E8211" s="1">
        <v>-1.060813</v>
      </c>
      <c r="F8211" s="1">
        <v>0.87553899999999896</v>
      </c>
      <c r="G8211" s="1">
        <v>1.3070820000000001</v>
      </c>
    </row>
    <row r="8212" spans="1:7" x14ac:dyDescent="0.25">
      <c r="A8212" s="2">
        <v>6.6811999999999899E-2</v>
      </c>
      <c r="B8212" s="2">
        <v>0.88386299999999896</v>
      </c>
      <c r="C8212" s="2">
        <v>-0.18820999999999899</v>
      </c>
      <c r="E8212" s="1">
        <v>-1.061938</v>
      </c>
      <c r="F8212" s="1">
        <v>0.87522599999999895</v>
      </c>
      <c r="G8212" s="1">
        <v>1.309153</v>
      </c>
    </row>
    <row r="8213" spans="1:7" x14ac:dyDescent="0.25">
      <c r="A8213" s="2">
        <v>6.52589999999999E-2</v>
      </c>
      <c r="B8213" s="2">
        <v>0.88378699999999899</v>
      </c>
      <c r="C8213" s="2">
        <v>-0.188524999999999</v>
      </c>
      <c r="E8213" s="1">
        <v>-1.0622849999999899</v>
      </c>
      <c r="F8213" s="1">
        <v>0.87487300000000001</v>
      </c>
      <c r="G8213" s="1">
        <v>1.3117030000000001</v>
      </c>
    </row>
    <row r="8214" spans="1:7" x14ac:dyDescent="0.25">
      <c r="A8214" s="2">
        <v>6.3451999999999897E-2</v>
      </c>
      <c r="B8214" s="2">
        <v>0.88369900000000001</v>
      </c>
      <c r="C8214" s="2">
        <v>-0.188661999999999</v>
      </c>
      <c r="E8214" s="1">
        <v>-1.06481</v>
      </c>
      <c r="F8214" s="1">
        <v>0.87517999999999896</v>
      </c>
      <c r="G8214" s="1">
        <v>1.313698</v>
      </c>
    </row>
    <row r="8215" spans="1:7" x14ac:dyDescent="0.25">
      <c r="A8215" s="2">
        <v>6.17889999999999E-2</v>
      </c>
      <c r="B8215" s="2">
        <v>0.883906999999999</v>
      </c>
      <c r="C8215" s="2">
        <v>-0.18848000000000001</v>
      </c>
      <c r="E8215" s="1">
        <v>-1.06481</v>
      </c>
      <c r="F8215" s="1">
        <v>0.87517999999999896</v>
      </c>
      <c r="G8215" s="1">
        <v>1.313698</v>
      </c>
    </row>
    <row r="8216" spans="1:7" x14ac:dyDescent="0.25">
      <c r="A8216" s="2">
        <v>6.0156000000000001E-2</v>
      </c>
      <c r="B8216" s="2">
        <v>0.88383</v>
      </c>
      <c r="C8216" s="2">
        <v>-0.188558</v>
      </c>
      <c r="E8216" s="1">
        <v>-1.0664530000000001</v>
      </c>
      <c r="F8216" s="1">
        <v>0.87556999999999896</v>
      </c>
      <c r="G8216" s="1">
        <v>1.315504</v>
      </c>
    </row>
    <row r="8217" spans="1:7" x14ac:dyDescent="0.25">
      <c r="A8217" s="2">
        <v>5.8619999999999901E-2</v>
      </c>
      <c r="B8217" s="2">
        <v>0.883736999999999</v>
      </c>
      <c r="C8217" s="2">
        <v>-0.18867400000000001</v>
      </c>
      <c r="E8217" s="1">
        <v>-1.0674429999999899</v>
      </c>
      <c r="F8217" s="1">
        <v>0.87526599999999899</v>
      </c>
      <c r="G8217" s="1">
        <v>1.31793</v>
      </c>
    </row>
    <row r="8218" spans="1:7" x14ac:dyDescent="0.25">
      <c r="A8218" s="2">
        <v>5.7979000000000003E-2</v>
      </c>
      <c r="B8218" s="2">
        <v>0.884462999999999</v>
      </c>
      <c r="C8218" s="2">
        <v>-0.188587</v>
      </c>
      <c r="E8218" s="1">
        <v>-1.067976</v>
      </c>
      <c r="F8218" s="1">
        <v>0.874914999999999</v>
      </c>
      <c r="G8218" s="1">
        <v>1.320057</v>
      </c>
    </row>
    <row r="8219" spans="1:7" x14ac:dyDescent="0.25">
      <c r="A8219" s="2">
        <v>5.7979000000000003E-2</v>
      </c>
      <c r="B8219" s="2">
        <v>0.884462999999999</v>
      </c>
      <c r="C8219" s="2">
        <v>-0.188587</v>
      </c>
      <c r="E8219" s="1">
        <v>-1.069258</v>
      </c>
      <c r="F8219" s="1">
        <v>0.87489600000000001</v>
      </c>
      <c r="G8219" s="1">
        <v>1.32233299999999</v>
      </c>
    </row>
    <row r="8220" spans="1:7" x14ac:dyDescent="0.25">
      <c r="A8220" s="2">
        <v>5.5511999999999902E-2</v>
      </c>
      <c r="B8220" s="2">
        <v>0.88391200000000003</v>
      </c>
      <c r="C8220" s="2">
        <v>-0.188419</v>
      </c>
      <c r="E8220" s="1">
        <v>-1.0700480000000001</v>
      </c>
      <c r="F8220" s="1">
        <v>0.87512199999999896</v>
      </c>
      <c r="G8220" s="1">
        <v>1.3248850000000001</v>
      </c>
    </row>
    <row r="8221" spans="1:7" x14ac:dyDescent="0.25">
      <c r="A8221" s="2">
        <v>5.4648000000000002E-2</v>
      </c>
      <c r="B8221" s="2">
        <v>0.88375499999999896</v>
      </c>
      <c r="C8221" s="2">
        <v>-0.188550999999999</v>
      </c>
      <c r="E8221" s="1">
        <v>-1.07255699999999</v>
      </c>
      <c r="F8221" s="1">
        <v>0.87533499999999898</v>
      </c>
      <c r="G8221" s="1">
        <v>1.3270789999999899</v>
      </c>
    </row>
    <row r="8222" spans="1:7" x14ac:dyDescent="0.25">
      <c r="A8222" s="2">
        <v>5.3897E-2</v>
      </c>
      <c r="B8222" s="2">
        <v>0.88360000000000005</v>
      </c>
      <c r="C8222" s="2">
        <v>-0.188467999999999</v>
      </c>
      <c r="E8222" s="1">
        <v>-1.07315599999999</v>
      </c>
      <c r="F8222" s="1">
        <v>0.87491399999999897</v>
      </c>
      <c r="G8222" s="1">
        <v>1.329558</v>
      </c>
    </row>
    <row r="8223" spans="1:7" x14ac:dyDescent="0.25">
      <c r="A8223" s="2">
        <v>5.3118999999999902E-2</v>
      </c>
      <c r="B8223" s="2">
        <v>0.88370300000000002</v>
      </c>
      <c r="C8223" s="2">
        <v>-0.18862100000000001</v>
      </c>
      <c r="E8223" s="1">
        <v>-1.07462999999999</v>
      </c>
      <c r="F8223" s="1">
        <v>0.875107999999999</v>
      </c>
      <c r="G8223" s="1">
        <v>1.332084</v>
      </c>
    </row>
    <row r="8224" spans="1:7" x14ac:dyDescent="0.25">
      <c r="A8224" s="2">
        <v>5.2840999999999902E-2</v>
      </c>
      <c r="B8224" s="2">
        <v>0.88381799999999899</v>
      </c>
      <c r="C8224" s="2">
        <v>-0.189</v>
      </c>
      <c r="E8224" s="1">
        <v>-1.07646299999999</v>
      </c>
      <c r="F8224" s="1">
        <v>0.87539</v>
      </c>
      <c r="G8224" s="1">
        <v>1.33415799999999</v>
      </c>
    </row>
    <row r="8225" spans="1:7" x14ac:dyDescent="0.25">
      <c r="A8225" s="2">
        <v>5.2150000000000002E-2</v>
      </c>
      <c r="B8225" s="2">
        <v>0.88369799999999898</v>
      </c>
      <c r="C8225" s="2">
        <v>-0.188359999999999</v>
      </c>
      <c r="E8225" s="1">
        <v>-1.0768180000000001</v>
      </c>
      <c r="F8225" s="1">
        <v>0.87485999999999897</v>
      </c>
      <c r="G8225" s="1">
        <v>1.33673799999999</v>
      </c>
    </row>
    <row r="8226" spans="1:7" x14ac:dyDescent="0.25">
      <c r="A8226" s="2">
        <v>5.30609999999999E-2</v>
      </c>
      <c r="B8226" s="2">
        <v>0.88427100000000003</v>
      </c>
      <c r="C8226" s="2">
        <v>-0.188109999999999</v>
      </c>
      <c r="E8226" s="1">
        <v>-1.0768180000000001</v>
      </c>
      <c r="F8226" s="1">
        <v>0.87485999999999897</v>
      </c>
      <c r="G8226" s="1">
        <v>1.33673799999999</v>
      </c>
    </row>
    <row r="8227" spans="1:7" x14ac:dyDescent="0.25">
      <c r="A8227" s="2">
        <v>5.0930000000000003E-2</v>
      </c>
      <c r="B8227" s="2">
        <v>0.88375700000000001</v>
      </c>
      <c r="C8227" s="2">
        <v>-0.188389</v>
      </c>
      <c r="E8227" s="1">
        <v>-1.0787450000000001</v>
      </c>
      <c r="F8227" s="1">
        <v>0.875219999999999</v>
      </c>
      <c r="G8227" s="1">
        <v>1.339026</v>
      </c>
    </row>
    <row r="8228" spans="1:7" x14ac:dyDescent="0.25">
      <c r="A8228" s="2">
        <v>5.05979999999999E-2</v>
      </c>
      <c r="B8228" s="2">
        <v>0.88355099999999898</v>
      </c>
      <c r="C8228" s="2">
        <v>-0.188940999999999</v>
      </c>
      <c r="E8228" s="1">
        <v>-1.0798410000000001</v>
      </c>
      <c r="F8228" s="1">
        <v>0.87525500000000001</v>
      </c>
      <c r="G8228" s="1">
        <v>1.3416049999999899</v>
      </c>
    </row>
    <row r="8229" spans="1:7" x14ac:dyDescent="0.25">
      <c r="A8229" s="2">
        <v>5.1321999999999902E-2</v>
      </c>
      <c r="B8229" s="2">
        <v>0.88446199999999897</v>
      </c>
      <c r="C8229" s="2">
        <v>-0.18862699999999899</v>
      </c>
      <c r="E8229" s="1">
        <v>-1.080624</v>
      </c>
      <c r="F8229" s="1">
        <v>0.87505900000000003</v>
      </c>
      <c r="G8229" s="1">
        <v>1.3435699999999899</v>
      </c>
    </row>
    <row r="8230" spans="1:7" x14ac:dyDescent="0.25">
      <c r="A8230" s="2">
        <v>5.1321999999999902E-2</v>
      </c>
      <c r="B8230" s="2">
        <v>0.88446199999999897</v>
      </c>
      <c r="C8230" s="2">
        <v>-0.18862699999999899</v>
      </c>
      <c r="E8230" s="1">
        <v>-1.0818129999999899</v>
      </c>
      <c r="F8230" s="1">
        <v>0.87507999999999897</v>
      </c>
      <c r="G8230" s="1">
        <v>1.34592</v>
      </c>
    </row>
    <row r="8231" spans="1:7" x14ac:dyDescent="0.25">
      <c r="A8231" s="2">
        <v>4.9596000000000001E-2</v>
      </c>
      <c r="B8231" s="2">
        <v>0.88358599999999898</v>
      </c>
      <c r="C8231" s="2">
        <v>-0.188994999999999</v>
      </c>
      <c r="E8231" s="1">
        <v>-1.0824370000000001</v>
      </c>
      <c r="F8231" s="1">
        <v>0.87531400000000004</v>
      </c>
      <c r="G8231" s="1">
        <v>1.34849799999999</v>
      </c>
    </row>
    <row r="8232" spans="1:7" x14ac:dyDescent="0.25">
      <c r="A8232" s="2">
        <v>4.8901E-2</v>
      </c>
      <c r="B8232" s="2">
        <v>0.88356000000000001</v>
      </c>
      <c r="C8232" s="2">
        <v>-0.18895600000000001</v>
      </c>
      <c r="E8232" s="1">
        <v>-1.0834509999999899</v>
      </c>
      <c r="F8232" s="1">
        <v>0.87532299999999896</v>
      </c>
      <c r="G8232" s="1">
        <v>1.350473</v>
      </c>
    </row>
    <row r="8233" spans="1:7" x14ac:dyDescent="0.25">
      <c r="A8233" s="2">
        <v>4.8197999999999901E-2</v>
      </c>
      <c r="B8233" s="2">
        <v>0.88365499999999897</v>
      </c>
      <c r="C8233" s="2">
        <v>-0.18876399999999899</v>
      </c>
      <c r="E8233" s="1">
        <v>-1.0842540000000001</v>
      </c>
      <c r="F8233" s="1">
        <v>0.87549200000000005</v>
      </c>
      <c r="G8233" s="1">
        <v>1.3525160000000001</v>
      </c>
    </row>
    <row r="8234" spans="1:7" x14ac:dyDescent="0.25">
      <c r="A8234" s="2">
        <v>4.7687E-2</v>
      </c>
      <c r="B8234" s="2">
        <v>0.88442299999999896</v>
      </c>
      <c r="C8234" s="2">
        <v>-0.18865599999999899</v>
      </c>
      <c r="E8234" s="1">
        <v>-1.08503199999999</v>
      </c>
      <c r="F8234" s="1">
        <v>0.87541599999999897</v>
      </c>
      <c r="G8234" s="1">
        <v>1.3549340000000001</v>
      </c>
    </row>
    <row r="8235" spans="1:7" x14ac:dyDescent="0.25">
      <c r="A8235" s="2">
        <v>4.7268999999999901E-2</v>
      </c>
      <c r="B8235" s="2">
        <v>0.884323999999999</v>
      </c>
      <c r="C8235" s="2">
        <v>-0.188634999999999</v>
      </c>
      <c r="E8235" s="1">
        <v>-1.0850439999999899</v>
      </c>
      <c r="F8235" s="1">
        <v>0.87503399999999898</v>
      </c>
      <c r="G8235" s="1">
        <v>1.3570739999999899</v>
      </c>
    </row>
    <row r="8236" spans="1:7" x14ac:dyDescent="0.25">
      <c r="A8236" s="2">
        <v>4.7328000000000002E-2</v>
      </c>
      <c r="B8236" s="2">
        <v>0.88448000000000004</v>
      </c>
      <c r="C8236" s="2">
        <v>-0.18815999999999899</v>
      </c>
      <c r="E8236" s="1">
        <v>-1.086427</v>
      </c>
      <c r="F8236" s="1">
        <v>0.87556100000000003</v>
      </c>
      <c r="G8236" s="1">
        <v>1.3590530000000001</v>
      </c>
    </row>
    <row r="8237" spans="1:7" x14ac:dyDescent="0.25">
      <c r="A8237" s="2">
        <v>4.63659999999999E-2</v>
      </c>
      <c r="B8237" s="2">
        <v>0.88440700000000005</v>
      </c>
      <c r="C8237" s="2">
        <v>-0.188106999999999</v>
      </c>
      <c r="E8237" s="1">
        <v>-1.086427</v>
      </c>
      <c r="F8237" s="1">
        <v>0.87556100000000003</v>
      </c>
      <c r="G8237" s="1">
        <v>1.3590530000000001</v>
      </c>
    </row>
    <row r="8238" spans="1:7" x14ac:dyDescent="0.25">
      <c r="A8238" s="2">
        <v>4.4678000000000002E-2</v>
      </c>
      <c r="B8238" s="2">
        <v>0.88314800000000004</v>
      </c>
      <c r="C8238" s="2">
        <v>-0.18875400000000001</v>
      </c>
      <c r="E8238" s="1">
        <v>-1.086824</v>
      </c>
      <c r="F8238" s="1">
        <v>0.87502599999999897</v>
      </c>
      <c r="G8238" s="1">
        <v>1.3611089999999899</v>
      </c>
    </row>
    <row r="8239" spans="1:7" x14ac:dyDescent="0.25">
      <c r="A8239" s="2">
        <v>4.4401000000000003E-2</v>
      </c>
      <c r="B8239" s="2">
        <v>0.88393500000000003</v>
      </c>
      <c r="C8239" s="2">
        <v>-0.18873300000000001</v>
      </c>
      <c r="E8239" s="1">
        <v>-1.0869899999999899</v>
      </c>
      <c r="F8239" s="1">
        <v>0.87501300000000004</v>
      </c>
      <c r="G8239" s="1">
        <v>1.3634820000000001</v>
      </c>
    </row>
    <row r="8240" spans="1:7" x14ac:dyDescent="0.25">
      <c r="A8240" s="2">
        <v>4.4401000000000003E-2</v>
      </c>
      <c r="B8240" s="2">
        <v>0.88393500000000003</v>
      </c>
      <c r="C8240" s="2">
        <v>-0.18873300000000001</v>
      </c>
      <c r="E8240" s="1">
        <v>-1.087334</v>
      </c>
      <c r="F8240" s="1">
        <v>0.87502199999999897</v>
      </c>
      <c r="G8240" s="1">
        <v>1.364916</v>
      </c>
    </row>
    <row r="8241" spans="1:7" x14ac:dyDescent="0.25">
      <c r="A8241" s="2">
        <v>4.3932999999999903E-2</v>
      </c>
      <c r="B8241" s="2">
        <v>0.88359200000000004</v>
      </c>
      <c r="C8241" s="2">
        <v>-0.18882099999999899</v>
      </c>
      <c r="E8241" s="1">
        <v>-1.087747</v>
      </c>
      <c r="F8241" s="1">
        <v>0.87446500000000005</v>
      </c>
      <c r="G8241" s="1">
        <v>1.366873</v>
      </c>
    </row>
    <row r="8242" spans="1:7" x14ac:dyDescent="0.25">
      <c r="A8242" s="2">
        <v>4.3241000000000002E-2</v>
      </c>
      <c r="B8242" s="2">
        <v>0.88328200000000001</v>
      </c>
      <c r="C8242" s="2">
        <v>-0.188666</v>
      </c>
      <c r="E8242" s="1">
        <v>-1.0892980000000001</v>
      </c>
      <c r="F8242" s="1">
        <v>0.87531400000000004</v>
      </c>
      <c r="G8242" s="1">
        <v>1.3687050000000001</v>
      </c>
    </row>
    <row r="8243" spans="1:7" x14ac:dyDescent="0.25">
      <c r="A8243" s="2">
        <v>4.3879000000000001E-2</v>
      </c>
      <c r="B8243" s="2">
        <v>0.88439900000000005</v>
      </c>
      <c r="C8243" s="2">
        <v>-0.18884799999999899</v>
      </c>
      <c r="E8243" s="1">
        <v>-1.08983399999999</v>
      </c>
      <c r="F8243" s="1">
        <v>0.87544999999999895</v>
      </c>
      <c r="G8243" s="1">
        <v>1.370827</v>
      </c>
    </row>
    <row r="8244" spans="1:7" x14ac:dyDescent="0.25">
      <c r="A8244" s="2">
        <v>4.2458000000000003E-2</v>
      </c>
      <c r="B8244" s="2">
        <v>0.88394300000000003</v>
      </c>
      <c r="C8244" s="2">
        <v>-0.18811900000000001</v>
      </c>
      <c r="E8244" s="1">
        <v>-1.090476</v>
      </c>
      <c r="F8244" s="1">
        <v>0.87546299999999899</v>
      </c>
      <c r="G8244" s="1">
        <v>1.3726590000000001</v>
      </c>
    </row>
    <row r="8245" spans="1:7" x14ac:dyDescent="0.25">
      <c r="A8245" s="2">
        <v>4.1378999999999902E-2</v>
      </c>
      <c r="B8245" s="2">
        <v>0.88387199999999899</v>
      </c>
      <c r="C8245" s="2">
        <v>-0.18842400000000001</v>
      </c>
      <c r="E8245" s="1">
        <v>-1.0908990000000001</v>
      </c>
      <c r="F8245" s="1">
        <v>0.87536599999999898</v>
      </c>
      <c r="G8245" s="1">
        <v>1.374611</v>
      </c>
    </row>
    <row r="8246" spans="1:7" x14ac:dyDescent="0.25">
      <c r="A8246" s="2">
        <v>4.2275E-2</v>
      </c>
      <c r="B8246" s="2">
        <v>0.884740999999999</v>
      </c>
      <c r="C8246" s="2">
        <v>-0.18804199999999899</v>
      </c>
      <c r="E8246" s="1">
        <v>-1.091323</v>
      </c>
      <c r="F8246" s="1">
        <v>0.874556</v>
      </c>
      <c r="G8246" s="1">
        <v>1.376546</v>
      </c>
    </row>
    <row r="8247" spans="1:7" x14ac:dyDescent="0.25">
      <c r="A8247" s="2">
        <v>4.0398000000000003E-2</v>
      </c>
      <c r="B8247" s="2">
        <v>0.88403399999999899</v>
      </c>
      <c r="C8247" s="2">
        <v>-0.18825</v>
      </c>
      <c r="E8247" s="1">
        <v>-1.091323</v>
      </c>
      <c r="F8247" s="1">
        <v>0.874556</v>
      </c>
      <c r="G8247" s="1">
        <v>1.376546</v>
      </c>
    </row>
    <row r="8248" spans="1:7" x14ac:dyDescent="0.25">
      <c r="A8248" s="2">
        <v>4.0266000000000003E-2</v>
      </c>
      <c r="B8248" s="2">
        <v>0.88403399999999899</v>
      </c>
      <c r="C8248" s="2">
        <v>-0.188299999999999</v>
      </c>
      <c r="E8248" s="1">
        <v>-1.09144499999999</v>
      </c>
      <c r="F8248" s="1">
        <v>0.87466999999999895</v>
      </c>
      <c r="G8248" s="1">
        <v>1.3788020000000001</v>
      </c>
    </row>
    <row r="8249" spans="1:7" x14ac:dyDescent="0.25">
      <c r="A8249" s="2">
        <v>3.99619999999999E-2</v>
      </c>
      <c r="B8249" s="2">
        <v>0.88407400000000003</v>
      </c>
      <c r="C8249" s="2">
        <v>-0.188107999999999</v>
      </c>
      <c r="E8249" s="1">
        <v>-1.092095</v>
      </c>
      <c r="F8249" s="1">
        <v>0.87480599999999897</v>
      </c>
      <c r="G8249" s="1">
        <v>1.3800490000000001</v>
      </c>
    </row>
    <row r="8250" spans="1:7" x14ac:dyDescent="0.25">
      <c r="A8250" s="2">
        <v>3.9709000000000001E-2</v>
      </c>
      <c r="B8250" s="2">
        <v>0.884296999999999</v>
      </c>
      <c r="C8250" s="2">
        <v>-0.188473</v>
      </c>
      <c r="E8250" s="1">
        <v>-1.092322</v>
      </c>
      <c r="F8250" s="1">
        <v>0.87469600000000003</v>
      </c>
      <c r="G8250" s="1">
        <v>1.38246</v>
      </c>
    </row>
    <row r="8251" spans="1:7" x14ac:dyDescent="0.25">
      <c r="A8251" s="2">
        <v>3.9709000000000001E-2</v>
      </c>
      <c r="B8251" s="2">
        <v>0.884296999999999</v>
      </c>
      <c r="C8251" s="2">
        <v>-0.188473</v>
      </c>
      <c r="E8251" s="1">
        <v>-1.0930550000000001</v>
      </c>
      <c r="F8251" s="1">
        <v>0.87487599999999899</v>
      </c>
      <c r="G8251" s="1">
        <v>1.3838299999999899</v>
      </c>
    </row>
    <row r="8252" spans="1:7" x14ac:dyDescent="0.25">
      <c r="A8252" s="2">
        <v>3.98299999999999E-2</v>
      </c>
      <c r="B8252" s="2">
        <v>0.88430799999999898</v>
      </c>
      <c r="C8252" s="2">
        <v>-0.18864300000000001</v>
      </c>
      <c r="E8252" s="1">
        <v>-1.0930820000000001</v>
      </c>
      <c r="F8252" s="1">
        <v>0.87484499999999898</v>
      </c>
      <c r="G8252" s="1">
        <v>1.385812</v>
      </c>
    </row>
    <row r="8253" spans="1:7" x14ac:dyDescent="0.25">
      <c r="A8253" s="2">
        <v>3.95869999999999E-2</v>
      </c>
      <c r="B8253" s="2">
        <v>0.88427999999999896</v>
      </c>
      <c r="C8253" s="2">
        <v>-0.18856700000000001</v>
      </c>
      <c r="E8253" s="1">
        <v>-1.093825</v>
      </c>
      <c r="F8253" s="1">
        <v>0.87501300000000004</v>
      </c>
      <c r="G8253" s="1">
        <v>1.387815</v>
      </c>
    </row>
    <row r="8254" spans="1:7" x14ac:dyDescent="0.25">
      <c r="A8254" s="2">
        <v>3.9577000000000001E-2</v>
      </c>
      <c r="B8254" s="2">
        <v>0.88377799999999895</v>
      </c>
      <c r="C8254" s="2">
        <v>-0.188967999999999</v>
      </c>
      <c r="E8254" s="1">
        <v>-1.0941529999999899</v>
      </c>
      <c r="F8254" s="1">
        <v>0.87490000000000001</v>
      </c>
      <c r="G8254" s="1">
        <v>1.3898429999999899</v>
      </c>
    </row>
    <row r="8255" spans="1:7" x14ac:dyDescent="0.25">
      <c r="A8255" s="2">
        <v>3.9778000000000001E-2</v>
      </c>
      <c r="B8255" s="2">
        <v>0.88393200000000005</v>
      </c>
      <c r="C8255" s="2">
        <v>-0.18886900000000001</v>
      </c>
      <c r="E8255" s="1">
        <v>-1.0937939999999899</v>
      </c>
      <c r="F8255" s="1">
        <v>0.87450000000000006</v>
      </c>
      <c r="G8255" s="1">
        <v>1.391432</v>
      </c>
    </row>
    <row r="8256" spans="1:7" x14ac:dyDescent="0.25">
      <c r="A8256" s="2">
        <v>3.9608999999999901E-2</v>
      </c>
      <c r="B8256" s="2">
        <v>0.88398699999999897</v>
      </c>
      <c r="C8256" s="2">
        <v>-0.18895200000000001</v>
      </c>
      <c r="E8256" s="1">
        <v>-1.094222</v>
      </c>
      <c r="F8256" s="1">
        <v>0.87458999999999898</v>
      </c>
      <c r="G8256" s="1">
        <v>1.3936980000000001</v>
      </c>
    </row>
    <row r="8257" spans="1:7" x14ac:dyDescent="0.25">
      <c r="A8257" s="2">
        <v>3.9695000000000001E-2</v>
      </c>
      <c r="B8257" s="2">
        <v>0.88406700000000005</v>
      </c>
      <c r="C8257" s="2">
        <v>-0.188882999999999</v>
      </c>
      <c r="E8257" s="1">
        <v>-1.0946290000000001</v>
      </c>
      <c r="F8257" s="1">
        <v>0.87459399999999898</v>
      </c>
      <c r="G8257" s="1">
        <v>1.39527299999999</v>
      </c>
    </row>
    <row r="8258" spans="1:7" x14ac:dyDescent="0.25">
      <c r="A8258" s="2">
        <v>3.9191999999999901E-2</v>
      </c>
      <c r="B8258" s="2">
        <v>0.88415600000000005</v>
      </c>
      <c r="C8258" s="2">
        <v>-0.18878400000000001</v>
      </c>
      <c r="E8258" s="1">
        <v>-1.0946290000000001</v>
      </c>
      <c r="F8258" s="1">
        <v>0.87459399999999898</v>
      </c>
      <c r="G8258" s="1">
        <v>1.39527299999999</v>
      </c>
    </row>
    <row r="8259" spans="1:7" x14ac:dyDescent="0.25">
      <c r="A8259" s="2">
        <v>3.9375E-2</v>
      </c>
      <c r="B8259" s="2">
        <v>0.88403699999999896</v>
      </c>
      <c r="C8259" s="2">
        <v>-0.18871299999999899</v>
      </c>
      <c r="E8259" s="1">
        <v>-1.0948789999999899</v>
      </c>
      <c r="F8259" s="1">
        <v>0.87475999999999898</v>
      </c>
      <c r="G8259" s="1">
        <v>1.3968670000000001</v>
      </c>
    </row>
    <row r="8260" spans="1:7" x14ac:dyDescent="0.25">
      <c r="A8260" s="2">
        <v>-1.3667100000000001</v>
      </c>
      <c r="B8260" s="2">
        <v>0.89016700000000004</v>
      </c>
      <c r="C8260" s="2">
        <v>-0.22614500000000001</v>
      </c>
      <c r="E8260" s="1">
        <v>-1.0955189999999899</v>
      </c>
      <c r="F8260" s="1">
        <v>0.87451199999999896</v>
      </c>
      <c r="G8260" s="1">
        <v>1.3986400000000001</v>
      </c>
    </row>
    <row r="8261" spans="1:7" x14ac:dyDescent="0.25">
      <c r="A8261" s="2">
        <v>-1.3667100000000001</v>
      </c>
      <c r="B8261" s="2">
        <v>0.89016700000000004</v>
      </c>
      <c r="C8261" s="2">
        <v>-0.22614500000000001</v>
      </c>
      <c r="E8261" s="1">
        <v>-1.0956220000000001</v>
      </c>
      <c r="F8261" s="1">
        <v>0.87413200000000002</v>
      </c>
      <c r="G8261" s="1">
        <v>1.4004920000000001</v>
      </c>
    </row>
    <row r="8262" spans="1:7" x14ac:dyDescent="0.25">
      <c r="A8262" s="2">
        <v>-1.3666970000000001</v>
      </c>
      <c r="B8262" s="2">
        <v>0.89024499999999895</v>
      </c>
      <c r="C8262" s="2">
        <v>-0.225990999999999</v>
      </c>
      <c r="E8262" s="1">
        <v>-1.0960430000000001</v>
      </c>
      <c r="F8262" s="1">
        <v>0.87450300000000003</v>
      </c>
      <c r="G8262" s="1">
        <v>1.402428</v>
      </c>
    </row>
    <row r="8263" spans="1:7" x14ac:dyDescent="0.25">
      <c r="A8263" s="2">
        <v>-1.3676079999999899</v>
      </c>
      <c r="B8263" s="2">
        <v>0.89003399999999899</v>
      </c>
      <c r="C8263" s="2">
        <v>-0.225876999999999</v>
      </c>
      <c r="E8263" s="1">
        <v>-1.0964210000000001</v>
      </c>
      <c r="F8263" s="1">
        <v>0.87446900000000005</v>
      </c>
      <c r="G8263" s="1">
        <v>1.4043350000000001</v>
      </c>
    </row>
    <row r="8264" spans="1:7" x14ac:dyDescent="0.25">
      <c r="A8264" s="2">
        <v>-1.367707</v>
      </c>
      <c r="B8264" s="2">
        <v>0.89003600000000005</v>
      </c>
      <c r="C8264" s="2">
        <v>-0.225664</v>
      </c>
      <c r="E8264" s="1">
        <v>-1.096835</v>
      </c>
      <c r="F8264" s="1">
        <v>0.87458499999999895</v>
      </c>
      <c r="G8264" s="1">
        <v>1.406598</v>
      </c>
    </row>
    <row r="8265" spans="1:7" x14ac:dyDescent="0.25">
      <c r="A8265" s="2">
        <v>-1.367537</v>
      </c>
      <c r="B8265" s="2">
        <v>0.89011399999999896</v>
      </c>
      <c r="C8265" s="2">
        <v>-0.22625899999999899</v>
      </c>
      <c r="E8265" s="1">
        <v>-1.0973809999999899</v>
      </c>
      <c r="F8265" s="1">
        <v>0.87477799999999895</v>
      </c>
      <c r="G8265" s="1">
        <v>1.40832299999999</v>
      </c>
    </row>
    <row r="8266" spans="1:7" x14ac:dyDescent="0.25">
      <c r="A8266" s="2">
        <v>-1.36862799999999</v>
      </c>
      <c r="B8266" s="2">
        <v>0.89025100000000001</v>
      </c>
      <c r="C8266" s="2">
        <v>-0.22594900000000001</v>
      </c>
      <c r="E8266" s="1">
        <v>-1.09690299999999</v>
      </c>
      <c r="F8266" s="1">
        <v>0.87426199999999898</v>
      </c>
      <c r="G8266" s="1">
        <v>1.41027999999999</v>
      </c>
    </row>
    <row r="8267" spans="1:7" x14ac:dyDescent="0.25">
      <c r="A8267" s="2">
        <v>-1.3689020000000001</v>
      </c>
      <c r="B8267" s="2">
        <v>0.89022900000000005</v>
      </c>
      <c r="C8267" s="2">
        <v>-0.22591600000000001</v>
      </c>
      <c r="E8267" s="1">
        <v>-1.097445</v>
      </c>
      <c r="F8267" s="1">
        <v>0.87463800000000003</v>
      </c>
      <c r="G8267" s="1">
        <v>1.41247999999999</v>
      </c>
    </row>
    <row r="8268" spans="1:7" x14ac:dyDescent="0.25">
      <c r="A8268" s="2">
        <v>-1.36934599999999</v>
      </c>
      <c r="B8268" s="2">
        <v>0.89022000000000001</v>
      </c>
      <c r="C8268" s="2">
        <v>-0.225878999999999</v>
      </c>
      <c r="E8268" s="1">
        <v>-1.097445</v>
      </c>
      <c r="F8268" s="1">
        <v>0.87463800000000003</v>
      </c>
      <c r="G8268" s="1">
        <v>1.41247999999999</v>
      </c>
    </row>
    <row r="8269" spans="1:7" x14ac:dyDescent="0.25">
      <c r="A8269" s="2">
        <v>-1.370039</v>
      </c>
      <c r="B8269" s="2">
        <v>0.88996399999999898</v>
      </c>
      <c r="C8269" s="2">
        <v>-0.22590399999999899</v>
      </c>
      <c r="E8269" s="1">
        <v>-1.0975250000000001</v>
      </c>
      <c r="F8269" s="1">
        <v>0.87452300000000005</v>
      </c>
      <c r="G8269" s="1">
        <v>1.414209</v>
      </c>
    </row>
    <row r="8270" spans="1:7" x14ac:dyDescent="0.25">
      <c r="A8270" s="2">
        <v>-1.37051699999999</v>
      </c>
      <c r="B8270" s="2">
        <v>0.88997300000000001</v>
      </c>
      <c r="C8270" s="2">
        <v>-0.22601499999999899</v>
      </c>
      <c r="E8270" s="1">
        <v>-1.09764499999999</v>
      </c>
      <c r="F8270" s="1">
        <v>0.87437200000000004</v>
      </c>
      <c r="G8270" s="1">
        <v>1.4162300000000001</v>
      </c>
    </row>
    <row r="8271" spans="1:7" x14ac:dyDescent="0.25">
      <c r="A8271" s="2">
        <v>-1.3705890000000001</v>
      </c>
      <c r="B8271" s="2">
        <v>0.8901</v>
      </c>
      <c r="C8271" s="2">
        <v>-0.22561400000000001</v>
      </c>
      <c r="E8271" s="1">
        <v>-1.0973189999999899</v>
      </c>
      <c r="F8271" s="1">
        <v>0.87480899999999895</v>
      </c>
      <c r="G8271" s="1">
        <v>1.418749</v>
      </c>
    </row>
    <row r="8272" spans="1:7" x14ac:dyDescent="0.25">
      <c r="A8272" s="2">
        <v>-1.3705890000000001</v>
      </c>
      <c r="B8272" s="2">
        <v>0.8901</v>
      </c>
      <c r="C8272" s="2">
        <v>-0.22561400000000001</v>
      </c>
      <c r="E8272" s="1">
        <v>-1.09814999999999</v>
      </c>
      <c r="F8272" s="1">
        <v>0.87448599999999899</v>
      </c>
      <c r="G8272" s="1">
        <v>1.41945699999999</v>
      </c>
    </row>
    <row r="8273" spans="1:7" x14ac:dyDescent="0.25">
      <c r="A8273" s="2">
        <v>-1.3711089999999899</v>
      </c>
      <c r="B8273" s="2">
        <v>0.89014099999999896</v>
      </c>
      <c r="C8273" s="2">
        <v>-0.226186999999999</v>
      </c>
      <c r="E8273" s="1">
        <v>-1.09755099999999</v>
      </c>
      <c r="F8273" s="1">
        <v>0.87425299999999895</v>
      </c>
      <c r="G8273" s="1">
        <v>1.421448</v>
      </c>
    </row>
    <row r="8274" spans="1:7" x14ac:dyDescent="0.25">
      <c r="A8274" s="2">
        <v>-1.3723730000000001</v>
      </c>
      <c r="B8274" s="2">
        <v>0.889961</v>
      </c>
      <c r="C8274" s="2">
        <v>-0.225804</v>
      </c>
      <c r="E8274" s="1">
        <v>-1.097728</v>
      </c>
      <c r="F8274" s="1">
        <v>0.87411899999999898</v>
      </c>
      <c r="G8274" s="1">
        <v>1.42328699999999</v>
      </c>
    </row>
    <row r="8275" spans="1:7" x14ac:dyDescent="0.25">
      <c r="A8275" s="2">
        <v>-1.372241</v>
      </c>
      <c r="B8275" s="2">
        <v>0.88998699999999897</v>
      </c>
      <c r="C8275" s="2">
        <v>-0.226381999999999</v>
      </c>
      <c r="E8275" s="1">
        <v>-1.0979779999999899</v>
      </c>
      <c r="F8275" s="1">
        <v>0.87423099999999898</v>
      </c>
      <c r="G8275" s="1">
        <v>1.4252590000000001</v>
      </c>
    </row>
    <row r="8276" spans="1:7" x14ac:dyDescent="0.25">
      <c r="A8276" s="2">
        <v>-1.3737600000000001</v>
      </c>
      <c r="B8276" s="2">
        <v>0.88995400000000002</v>
      </c>
      <c r="C8276" s="2">
        <v>-0.22583500000000001</v>
      </c>
      <c r="E8276" s="1">
        <v>-1.0982179999999899</v>
      </c>
      <c r="F8276" s="1">
        <v>0.87446100000000004</v>
      </c>
      <c r="G8276" s="1">
        <v>1.4273640000000001</v>
      </c>
    </row>
    <row r="8277" spans="1:7" x14ac:dyDescent="0.25">
      <c r="A8277" s="2">
        <v>-1.3746430000000001</v>
      </c>
      <c r="B8277" s="2">
        <v>0.88981600000000005</v>
      </c>
      <c r="C8277" s="2">
        <v>-0.22581100000000001</v>
      </c>
      <c r="E8277" s="1">
        <v>-1.09843299999999</v>
      </c>
      <c r="F8277" s="1">
        <v>0.874309</v>
      </c>
      <c r="G8277" s="1">
        <v>1.4285429999999899</v>
      </c>
    </row>
    <row r="8278" spans="1:7" x14ac:dyDescent="0.25">
      <c r="A8278" s="2">
        <v>-1.374838</v>
      </c>
      <c r="B8278" s="2">
        <v>0.89006799999999897</v>
      </c>
      <c r="C8278" s="2">
        <v>-0.225793999999999</v>
      </c>
      <c r="E8278" s="1">
        <v>-1.09836599999999</v>
      </c>
      <c r="F8278" s="1">
        <v>0.874358999999999</v>
      </c>
      <c r="G8278" s="1">
        <v>1.43131399999999</v>
      </c>
    </row>
    <row r="8279" spans="1:7" x14ac:dyDescent="0.25">
      <c r="A8279" s="2">
        <v>-1.3756889999999899</v>
      </c>
      <c r="B8279" s="2">
        <v>0.88988100000000003</v>
      </c>
      <c r="C8279" s="2">
        <v>-0.22558600000000001</v>
      </c>
      <c r="E8279" s="1">
        <v>-1.09836599999999</v>
      </c>
      <c r="F8279" s="1">
        <v>0.874358999999999</v>
      </c>
      <c r="G8279" s="1">
        <v>1.43131399999999</v>
      </c>
    </row>
    <row r="8280" spans="1:7" x14ac:dyDescent="0.25">
      <c r="A8280" s="2">
        <v>-1.37688999999999</v>
      </c>
      <c r="B8280" s="2">
        <v>0.88998600000000005</v>
      </c>
      <c r="C8280" s="2">
        <v>-0.22542300000000001</v>
      </c>
      <c r="E8280" s="1">
        <v>-1.098511</v>
      </c>
      <c r="F8280" s="1">
        <v>0.87429000000000001</v>
      </c>
      <c r="G8280" s="1">
        <v>1.4335230000000001</v>
      </c>
    </row>
    <row r="8281" spans="1:7" x14ac:dyDescent="0.25">
      <c r="A8281" s="2">
        <v>-1.3780589999999899</v>
      </c>
      <c r="B8281" s="2">
        <v>0.89028300000000005</v>
      </c>
      <c r="C8281" s="2">
        <v>-0.22574900000000001</v>
      </c>
      <c r="E8281" s="1">
        <v>-1.0985799999999899</v>
      </c>
      <c r="F8281" s="1">
        <v>0.87405200000000005</v>
      </c>
      <c r="G8281" s="1">
        <v>1.4357169999999899</v>
      </c>
    </row>
    <row r="8282" spans="1:7" x14ac:dyDescent="0.25">
      <c r="A8282" s="2">
        <v>-1.37957799999999</v>
      </c>
      <c r="B8282" s="2">
        <v>0.89000299999999899</v>
      </c>
      <c r="C8282" s="2">
        <v>-0.22583</v>
      </c>
      <c r="E8282" s="1">
        <v>-1.09831699999999</v>
      </c>
      <c r="F8282" s="1">
        <v>0.87428799999999895</v>
      </c>
      <c r="G8282" s="1">
        <v>1.4378580000000001</v>
      </c>
    </row>
    <row r="8283" spans="1:7" x14ac:dyDescent="0.25">
      <c r="A8283" s="2">
        <v>-1.37957799999999</v>
      </c>
      <c r="B8283" s="2">
        <v>0.89000299999999899</v>
      </c>
      <c r="C8283" s="2">
        <v>-0.22583</v>
      </c>
      <c r="E8283" s="1">
        <v>-1.09803899999999</v>
      </c>
      <c r="F8283" s="1">
        <v>0.87434199999999895</v>
      </c>
      <c r="G8283" s="1">
        <v>1.4401729999999899</v>
      </c>
    </row>
    <row r="8284" spans="1:7" x14ac:dyDescent="0.25">
      <c r="A8284" s="2">
        <v>-1.38047699999999</v>
      </c>
      <c r="B8284" s="2">
        <v>0.889925999999999</v>
      </c>
      <c r="C8284" s="2">
        <v>-0.22540199999999899</v>
      </c>
      <c r="E8284" s="1">
        <v>-1.0978209999999899</v>
      </c>
      <c r="F8284" s="1">
        <v>0.87434400000000001</v>
      </c>
      <c r="G8284" s="1">
        <v>1.4428650000000001</v>
      </c>
    </row>
    <row r="8285" spans="1:7" x14ac:dyDescent="0.25">
      <c r="A8285" s="2">
        <v>-1.3816109999999899</v>
      </c>
      <c r="B8285" s="2">
        <v>0.89000599999999896</v>
      </c>
      <c r="C8285" s="2">
        <v>-0.225191</v>
      </c>
      <c r="E8285" s="1">
        <v>-1.09823599999999</v>
      </c>
      <c r="F8285" s="1">
        <v>0.87430600000000003</v>
      </c>
      <c r="G8285" s="1">
        <v>1.4449449999999899</v>
      </c>
    </row>
    <row r="8286" spans="1:7" x14ac:dyDescent="0.25">
      <c r="A8286" s="2">
        <v>-1.3828020000000001</v>
      </c>
      <c r="B8286" s="2">
        <v>0.89001200000000003</v>
      </c>
      <c r="C8286" s="2">
        <v>-0.224997</v>
      </c>
      <c r="E8286" s="1">
        <v>-1.098017</v>
      </c>
      <c r="F8286" s="1">
        <v>0.87435700000000005</v>
      </c>
      <c r="G8286" s="1">
        <v>1.447157</v>
      </c>
    </row>
    <row r="8287" spans="1:7" x14ac:dyDescent="0.25">
      <c r="A8287" s="2">
        <v>-1.3841399999999899</v>
      </c>
      <c r="B8287" s="2">
        <v>0.88973599999999897</v>
      </c>
      <c r="C8287" s="2">
        <v>-0.224353999999999</v>
      </c>
      <c r="E8287" s="1">
        <v>-1.097974</v>
      </c>
      <c r="F8287" s="1">
        <v>0.87432299999999896</v>
      </c>
      <c r="G8287" s="1">
        <v>1.4494469999999899</v>
      </c>
    </row>
    <row r="8288" spans="1:7" x14ac:dyDescent="0.25">
      <c r="A8288" s="2">
        <v>-1.38566199999999</v>
      </c>
      <c r="B8288" s="2">
        <v>0.89024300000000001</v>
      </c>
      <c r="C8288" s="2">
        <v>-0.22428899999999899</v>
      </c>
      <c r="E8288" s="1">
        <v>-1.09785599999999</v>
      </c>
      <c r="F8288" s="1">
        <v>0.87438800000000005</v>
      </c>
      <c r="G8288" s="1">
        <v>1.45179499999999</v>
      </c>
    </row>
    <row r="8289" spans="1:7" x14ac:dyDescent="0.25">
      <c r="A8289" s="2">
        <v>-1.3872279999999899</v>
      </c>
      <c r="B8289" s="2">
        <v>0.89020900000000003</v>
      </c>
      <c r="C8289" s="2">
        <v>-0.22401499999999899</v>
      </c>
      <c r="E8289" s="1">
        <v>-1.097696</v>
      </c>
      <c r="F8289" s="1">
        <v>0.87426199999999898</v>
      </c>
      <c r="G8289" s="1">
        <v>1.4540200000000001</v>
      </c>
    </row>
    <row r="8290" spans="1:7" x14ac:dyDescent="0.25">
      <c r="A8290" s="2">
        <v>-1.3881619999999899</v>
      </c>
      <c r="B8290" s="2">
        <v>0.89019599999999899</v>
      </c>
      <c r="C8290" s="2">
        <v>-0.22450800000000001</v>
      </c>
      <c r="E8290" s="1">
        <v>-1.097696</v>
      </c>
      <c r="F8290" s="1">
        <v>0.87426199999999898</v>
      </c>
      <c r="G8290" s="1">
        <v>1.4540200000000001</v>
      </c>
    </row>
    <row r="8291" spans="1:7" x14ac:dyDescent="0.25">
      <c r="A8291" s="2">
        <v>-1.3903509999999899</v>
      </c>
      <c r="B8291" s="2">
        <v>0.88987000000000005</v>
      </c>
      <c r="C8291" s="2">
        <v>-0.223636</v>
      </c>
      <c r="E8291" s="1">
        <v>-1.09770199999999</v>
      </c>
      <c r="F8291" s="1">
        <v>0.87445200000000001</v>
      </c>
      <c r="G8291" s="1">
        <v>1.4567559999999899</v>
      </c>
    </row>
    <row r="8292" spans="1:7" x14ac:dyDescent="0.25">
      <c r="A8292" s="2">
        <v>-1.39217999999999</v>
      </c>
      <c r="B8292" s="2">
        <v>0.889871999999999</v>
      </c>
      <c r="C8292" s="2">
        <v>-0.22387099999999899</v>
      </c>
      <c r="E8292" s="1">
        <v>-1.097499</v>
      </c>
      <c r="F8292" s="1">
        <v>0.874331999999999</v>
      </c>
      <c r="G8292" s="1">
        <v>1.45894699999999</v>
      </c>
    </row>
    <row r="8293" spans="1:7" x14ac:dyDescent="0.25">
      <c r="A8293" s="2">
        <v>-1.39217999999999</v>
      </c>
      <c r="B8293" s="2">
        <v>0.889871999999999</v>
      </c>
      <c r="C8293" s="2">
        <v>-0.22387099999999899</v>
      </c>
      <c r="E8293" s="1">
        <v>-1.0970869999999899</v>
      </c>
      <c r="F8293" s="1">
        <v>0.87443800000000005</v>
      </c>
      <c r="G8293" s="1">
        <v>1.4617990000000001</v>
      </c>
    </row>
    <row r="8294" spans="1:7" x14ac:dyDescent="0.25">
      <c r="A8294" s="2">
        <v>-1.3937649999999899</v>
      </c>
      <c r="B8294" s="2">
        <v>0.88980199999999898</v>
      </c>
      <c r="C8294" s="2">
        <v>-0.22339000000000001</v>
      </c>
      <c r="E8294" s="1">
        <v>-1.0968530000000001</v>
      </c>
      <c r="F8294" s="1">
        <v>0.87417699999999898</v>
      </c>
      <c r="G8294" s="1">
        <v>1.4641249999999899</v>
      </c>
    </row>
    <row r="8295" spans="1:7" x14ac:dyDescent="0.25">
      <c r="A8295" s="2">
        <v>-1.3957679999999899</v>
      </c>
      <c r="B8295" s="2">
        <v>0.88983900000000005</v>
      </c>
      <c r="C8295" s="2">
        <v>-0.22323000000000001</v>
      </c>
      <c r="E8295" s="1">
        <v>-1.0967610000000001</v>
      </c>
      <c r="F8295" s="1">
        <v>0.87444900000000003</v>
      </c>
      <c r="G8295" s="1">
        <v>1.4668699999999899</v>
      </c>
    </row>
    <row r="8296" spans="1:7" x14ac:dyDescent="0.25">
      <c r="A8296" s="2">
        <v>-1.3975580000000001</v>
      </c>
      <c r="B8296" s="2">
        <v>0.89002099999999895</v>
      </c>
      <c r="C8296" s="2">
        <v>-0.222418</v>
      </c>
      <c r="E8296" s="1">
        <v>-1.096114</v>
      </c>
      <c r="F8296" s="1">
        <v>0.87451500000000004</v>
      </c>
      <c r="G8296" s="1">
        <v>1.4692259999999899</v>
      </c>
    </row>
    <row r="8297" spans="1:7" x14ac:dyDescent="0.25">
      <c r="A8297" s="2">
        <v>-1.399351</v>
      </c>
      <c r="B8297" s="2">
        <v>0.88997899999999897</v>
      </c>
      <c r="C8297" s="2">
        <v>-0.222133999999999</v>
      </c>
      <c r="E8297" s="1">
        <v>-1.0957440000000001</v>
      </c>
      <c r="F8297" s="1">
        <v>0.87438099999999896</v>
      </c>
      <c r="G8297" s="1">
        <v>1.4717070000000001</v>
      </c>
    </row>
    <row r="8298" spans="1:7" x14ac:dyDescent="0.25">
      <c r="A8298" s="2">
        <v>-1.4013279999999899</v>
      </c>
      <c r="B8298" s="2">
        <v>0.88986399999999899</v>
      </c>
      <c r="C8298" s="2">
        <v>-0.22170599999999899</v>
      </c>
      <c r="E8298" s="1">
        <v>-1.0952299999999899</v>
      </c>
      <c r="F8298" s="1">
        <v>0.87426700000000002</v>
      </c>
      <c r="G8298" s="1">
        <v>1.473646</v>
      </c>
    </row>
    <row r="8299" spans="1:7" x14ac:dyDescent="0.25">
      <c r="A8299" s="2">
        <v>-1.4034359999999899</v>
      </c>
      <c r="B8299" s="2">
        <v>0.889934</v>
      </c>
      <c r="C8299" s="2">
        <v>-0.221496999999999</v>
      </c>
      <c r="E8299" s="1">
        <v>-1.09506499999999</v>
      </c>
      <c r="F8299" s="1">
        <v>0.87441999999999898</v>
      </c>
      <c r="G8299" s="1">
        <v>1.47583299999999</v>
      </c>
    </row>
    <row r="8300" spans="1:7" x14ac:dyDescent="0.25">
      <c r="A8300" s="2">
        <v>-1.405308</v>
      </c>
      <c r="B8300" s="2">
        <v>0.88977700000000004</v>
      </c>
      <c r="C8300" s="2">
        <v>-0.22081400000000001</v>
      </c>
      <c r="E8300" s="1">
        <v>-1.09506499999999</v>
      </c>
      <c r="F8300" s="1">
        <v>0.87441999999999898</v>
      </c>
      <c r="G8300" s="1">
        <v>1.47583299999999</v>
      </c>
    </row>
    <row r="8301" spans="1:7" x14ac:dyDescent="0.25">
      <c r="A8301" s="2">
        <v>-1.4074310000000001</v>
      </c>
      <c r="B8301" s="2">
        <v>0.889907</v>
      </c>
      <c r="C8301" s="2">
        <v>-0.22020000000000001</v>
      </c>
      <c r="E8301" s="1">
        <v>-1.094824</v>
      </c>
      <c r="F8301" s="1">
        <v>0.87429299999999899</v>
      </c>
      <c r="G8301" s="1">
        <v>1.477986</v>
      </c>
    </row>
    <row r="8302" spans="1:7" x14ac:dyDescent="0.25">
      <c r="A8302" s="2">
        <v>-1.40938099999999</v>
      </c>
      <c r="B8302" s="2">
        <v>0.889876</v>
      </c>
      <c r="C8302" s="2">
        <v>-0.21976200000000001</v>
      </c>
      <c r="E8302" s="1">
        <v>-1.094419</v>
      </c>
      <c r="F8302" s="1">
        <v>0.87441599999999897</v>
      </c>
      <c r="G8302" s="1">
        <v>1.4800850000000001</v>
      </c>
    </row>
    <row r="8303" spans="1:7" x14ac:dyDescent="0.25">
      <c r="A8303" s="2">
        <v>-1.41124</v>
      </c>
      <c r="B8303" s="2">
        <v>0.88973800000000003</v>
      </c>
      <c r="C8303" s="2">
        <v>-0.21892800000000001</v>
      </c>
      <c r="E8303" s="1">
        <v>-1.0940620000000001</v>
      </c>
      <c r="F8303" s="1">
        <v>0.87412400000000001</v>
      </c>
      <c r="G8303" s="1">
        <v>1.48202999999999</v>
      </c>
    </row>
    <row r="8304" spans="1:7" x14ac:dyDescent="0.25">
      <c r="A8304" s="2">
        <v>-1.41124</v>
      </c>
      <c r="B8304" s="2">
        <v>0.88973800000000003</v>
      </c>
      <c r="C8304" s="2">
        <v>-0.21892800000000001</v>
      </c>
      <c r="E8304" s="1">
        <v>-1.0936589999999899</v>
      </c>
      <c r="F8304" s="1">
        <v>0.87411899999999898</v>
      </c>
      <c r="G8304" s="1">
        <v>1.4840819999999899</v>
      </c>
    </row>
    <row r="8305" spans="1:7" x14ac:dyDescent="0.25">
      <c r="A8305" s="2">
        <v>-1.4130560000000001</v>
      </c>
      <c r="B8305" s="2">
        <v>0.88987700000000003</v>
      </c>
      <c r="C8305" s="2">
        <v>-0.218196</v>
      </c>
      <c r="E8305" s="1">
        <v>-1.0933649999999899</v>
      </c>
      <c r="F8305" s="1">
        <v>0.87427299999999897</v>
      </c>
      <c r="G8305" s="1">
        <v>1.486264</v>
      </c>
    </row>
    <row r="8306" spans="1:7" x14ac:dyDescent="0.25">
      <c r="A8306" s="2">
        <v>-1.4150720000000001</v>
      </c>
      <c r="B8306" s="2">
        <v>0.88976999999999895</v>
      </c>
      <c r="C8306" s="2">
        <v>-0.21771399999999899</v>
      </c>
      <c r="E8306" s="1">
        <v>-1.0928389999999899</v>
      </c>
      <c r="F8306" s="1">
        <v>0.87429800000000002</v>
      </c>
      <c r="G8306" s="1">
        <v>1.48831</v>
      </c>
    </row>
    <row r="8307" spans="1:7" x14ac:dyDescent="0.25">
      <c r="A8307" s="2">
        <v>-1.4167620000000001</v>
      </c>
      <c r="B8307" s="2">
        <v>0.88968400000000003</v>
      </c>
      <c r="C8307" s="2">
        <v>-0.216783</v>
      </c>
      <c r="E8307" s="1">
        <v>-1.09238999999999</v>
      </c>
      <c r="F8307" s="1">
        <v>0.87414099999999895</v>
      </c>
      <c r="G8307" s="1">
        <v>1.4901120000000001</v>
      </c>
    </row>
    <row r="8308" spans="1:7" x14ac:dyDescent="0.25">
      <c r="A8308" s="2">
        <v>-1.4187399999999899</v>
      </c>
      <c r="B8308" s="2">
        <v>0.88987300000000003</v>
      </c>
      <c r="C8308" s="2">
        <v>-0.216005</v>
      </c>
      <c r="E8308" s="1">
        <v>-1.091844</v>
      </c>
      <c r="F8308" s="1">
        <v>0.87407900000000005</v>
      </c>
      <c r="G8308" s="1">
        <v>1.4919910000000001</v>
      </c>
    </row>
    <row r="8309" spans="1:7" x14ac:dyDescent="0.25">
      <c r="A8309" s="2">
        <v>-1.42066599999999</v>
      </c>
      <c r="B8309" s="2">
        <v>0.88987300000000003</v>
      </c>
      <c r="C8309" s="2">
        <v>-0.21540100000000001</v>
      </c>
      <c r="E8309" s="1">
        <v>-1.09111899999999</v>
      </c>
      <c r="F8309" s="1">
        <v>0.874004</v>
      </c>
      <c r="G8309" s="1">
        <v>1.493994</v>
      </c>
    </row>
    <row r="8310" spans="1:7" x14ac:dyDescent="0.25">
      <c r="A8310" s="2">
        <v>-1.422366</v>
      </c>
      <c r="B8310" s="2">
        <v>0.88992199999999899</v>
      </c>
      <c r="C8310" s="2">
        <v>-0.21494099999999899</v>
      </c>
      <c r="E8310" s="1">
        <v>-1.09068699999999</v>
      </c>
      <c r="F8310" s="1">
        <v>0.87409899999999896</v>
      </c>
      <c r="G8310" s="1">
        <v>1.49578199999999</v>
      </c>
    </row>
    <row r="8311" spans="1:7" x14ac:dyDescent="0.25">
      <c r="A8311" s="2">
        <v>-1.4241269999999899</v>
      </c>
      <c r="B8311" s="2">
        <v>0.88967799999999897</v>
      </c>
      <c r="C8311" s="2">
        <v>-0.21381600000000001</v>
      </c>
      <c r="E8311" s="1">
        <v>-1.09068699999999</v>
      </c>
      <c r="F8311" s="1">
        <v>0.87409899999999896</v>
      </c>
      <c r="G8311" s="1">
        <v>1.49578199999999</v>
      </c>
    </row>
    <row r="8312" spans="1:7" x14ac:dyDescent="0.25">
      <c r="A8312" s="2">
        <v>-1.4258869999999899</v>
      </c>
      <c r="B8312" s="2">
        <v>0.88972899999999899</v>
      </c>
      <c r="C8312" s="2">
        <v>-0.21359300000000001</v>
      </c>
      <c r="E8312" s="1">
        <v>-1.090041</v>
      </c>
      <c r="F8312" s="1">
        <v>0.87416300000000002</v>
      </c>
      <c r="G8312" s="1">
        <v>1.497765</v>
      </c>
    </row>
    <row r="8313" spans="1:7" x14ac:dyDescent="0.25">
      <c r="A8313" s="2">
        <v>-1.42753499999999</v>
      </c>
      <c r="B8313" s="2">
        <v>0.88993800000000001</v>
      </c>
      <c r="C8313" s="2">
        <v>-0.21292800000000001</v>
      </c>
      <c r="E8313" s="1">
        <v>-1.08952599999999</v>
      </c>
      <c r="F8313" s="1">
        <v>0.87402599999999897</v>
      </c>
      <c r="G8313" s="1">
        <v>1.499695</v>
      </c>
    </row>
    <row r="8314" spans="1:7" x14ac:dyDescent="0.25">
      <c r="A8314" s="2">
        <v>-1.429362</v>
      </c>
      <c r="B8314" s="2">
        <v>0.88975000000000004</v>
      </c>
      <c r="C8314" s="2">
        <v>-0.21201900000000001</v>
      </c>
      <c r="E8314" s="1">
        <v>-1.0888340000000001</v>
      </c>
      <c r="F8314" s="1">
        <v>0.87385999999999897</v>
      </c>
      <c r="G8314" s="1">
        <v>1.501703</v>
      </c>
    </row>
    <row r="8315" spans="1:7" x14ac:dyDescent="0.25">
      <c r="A8315" s="2">
        <v>-1.429362</v>
      </c>
      <c r="B8315" s="2">
        <v>0.88975000000000004</v>
      </c>
      <c r="C8315" s="2">
        <v>-0.21201900000000001</v>
      </c>
      <c r="E8315" s="1">
        <v>-1.0883350000000001</v>
      </c>
      <c r="F8315" s="1">
        <v>0.87397599999999898</v>
      </c>
      <c r="G8315" s="1">
        <v>1.5038720000000001</v>
      </c>
    </row>
    <row r="8316" spans="1:7" x14ac:dyDescent="0.25">
      <c r="A8316" s="2">
        <v>-1.43122199999999</v>
      </c>
      <c r="B8316" s="2">
        <v>0.88989499999999899</v>
      </c>
      <c r="C8316" s="2">
        <v>-0.211389999999999</v>
      </c>
      <c r="E8316" s="1">
        <v>-1.087469</v>
      </c>
      <c r="F8316" s="1">
        <v>0.87368500000000004</v>
      </c>
      <c r="G8316" s="1">
        <v>1.5058450000000001</v>
      </c>
    </row>
    <row r="8317" spans="1:7" x14ac:dyDescent="0.25">
      <c r="A8317" s="2">
        <v>-1.4332830000000001</v>
      </c>
      <c r="B8317" s="2">
        <v>0.88984600000000003</v>
      </c>
      <c r="C8317" s="2">
        <v>-0.21024499999999899</v>
      </c>
      <c r="E8317" s="1">
        <v>-1.08712699999999</v>
      </c>
      <c r="F8317" s="1">
        <v>0.87381699999999896</v>
      </c>
      <c r="G8317" s="1">
        <v>1.5078339999999899</v>
      </c>
    </row>
    <row r="8318" spans="1:7" x14ac:dyDescent="0.25">
      <c r="A8318" s="2">
        <v>-1.4349989999999899</v>
      </c>
      <c r="B8318" s="2">
        <v>0.89000599999999896</v>
      </c>
      <c r="C8318" s="2">
        <v>-0.20876</v>
      </c>
      <c r="E8318" s="1">
        <v>-1.08650599999999</v>
      </c>
      <c r="F8318" s="1">
        <v>0.87380899999999895</v>
      </c>
      <c r="G8318" s="1">
        <v>1.50970899999999</v>
      </c>
    </row>
    <row r="8319" spans="1:7" x14ac:dyDescent="0.25">
      <c r="A8319" s="2">
        <v>-1.43694999999999</v>
      </c>
      <c r="B8319" s="2">
        <v>0.88961500000000004</v>
      </c>
      <c r="C8319" s="2">
        <v>-0.20787800000000001</v>
      </c>
      <c r="E8319" s="1">
        <v>-1.0859049999999899</v>
      </c>
      <c r="F8319" s="1">
        <v>0.87382800000000005</v>
      </c>
      <c r="G8319" s="1">
        <v>1.5114019999999899</v>
      </c>
    </row>
    <row r="8320" spans="1:7" x14ac:dyDescent="0.25">
      <c r="A8320" s="2">
        <v>-1.438971</v>
      </c>
      <c r="B8320" s="2">
        <v>0.88958300000000001</v>
      </c>
      <c r="C8320" s="2">
        <v>-0.20676600000000001</v>
      </c>
      <c r="E8320" s="1">
        <v>-1.08518599999999</v>
      </c>
      <c r="F8320" s="1">
        <v>0.873811</v>
      </c>
      <c r="G8320" s="1">
        <v>1.5132289999999899</v>
      </c>
    </row>
    <row r="8321" spans="1:7" x14ac:dyDescent="0.25">
      <c r="A8321" s="2">
        <v>-1.4408700000000001</v>
      </c>
      <c r="B8321" s="2">
        <v>0.88991500000000001</v>
      </c>
      <c r="C8321" s="2">
        <v>-0.205682</v>
      </c>
      <c r="E8321" s="1">
        <v>-1.08518599999999</v>
      </c>
      <c r="F8321" s="1">
        <v>0.873811</v>
      </c>
      <c r="G8321" s="1">
        <v>1.5132289999999899</v>
      </c>
    </row>
    <row r="8322" spans="1:7" x14ac:dyDescent="0.25">
      <c r="A8322" s="2">
        <v>-1.4428449999999899</v>
      </c>
      <c r="B8322" s="2">
        <v>0.89000900000000005</v>
      </c>
      <c r="C8322" s="2">
        <v>-0.204704999999999</v>
      </c>
      <c r="E8322" s="1">
        <v>-1.08409299999999</v>
      </c>
      <c r="F8322" s="1">
        <v>0.87362399999999896</v>
      </c>
      <c r="G8322" s="1">
        <v>1.51489899999999</v>
      </c>
    </row>
    <row r="8323" spans="1:7" x14ac:dyDescent="0.25">
      <c r="A8323" s="2">
        <v>-1.4441930000000001</v>
      </c>
      <c r="B8323" s="2">
        <v>0.89009499999999897</v>
      </c>
      <c r="C8323" s="2">
        <v>-0.20403499999999899</v>
      </c>
      <c r="E8323" s="1">
        <v>-1.0835300000000001</v>
      </c>
      <c r="F8323" s="1">
        <v>0.873645</v>
      </c>
      <c r="G8323" s="1">
        <v>1.516877</v>
      </c>
    </row>
    <row r="8324" spans="1:7" x14ac:dyDescent="0.25">
      <c r="A8324" s="2">
        <v>-1.445953</v>
      </c>
      <c r="B8324" s="2">
        <v>0.88999300000000003</v>
      </c>
      <c r="C8324" s="2">
        <v>-0.20329900000000001</v>
      </c>
      <c r="E8324" s="1">
        <v>-1.0828150000000001</v>
      </c>
      <c r="F8324" s="1">
        <v>0.87384300000000004</v>
      </c>
      <c r="G8324" s="1">
        <v>1.518845</v>
      </c>
    </row>
    <row r="8325" spans="1:7" x14ac:dyDescent="0.25">
      <c r="A8325" s="2">
        <v>-1.445953</v>
      </c>
      <c r="B8325" s="2">
        <v>0.88999300000000003</v>
      </c>
      <c r="C8325" s="2">
        <v>-0.20329900000000001</v>
      </c>
      <c r="E8325" s="1">
        <v>-1.0821190000000001</v>
      </c>
      <c r="F8325" s="1">
        <v>0.873887999999999</v>
      </c>
      <c r="G8325" s="1">
        <v>1.52064599999999</v>
      </c>
    </row>
    <row r="8326" spans="1:7" x14ac:dyDescent="0.25">
      <c r="A8326" s="2">
        <v>-1.4477850000000001</v>
      </c>
      <c r="B8326" s="2">
        <v>0.88979699999999895</v>
      </c>
      <c r="C8326" s="2">
        <v>-0.202314999999999</v>
      </c>
      <c r="E8326" s="1">
        <v>-1.0811440000000001</v>
      </c>
      <c r="F8326" s="1">
        <v>0.87377800000000005</v>
      </c>
      <c r="G8326" s="1">
        <v>1.5223370000000001</v>
      </c>
    </row>
    <row r="8327" spans="1:7" x14ac:dyDescent="0.25">
      <c r="A8327" s="2">
        <v>-1.44966499999999</v>
      </c>
      <c r="B8327" s="2">
        <v>0.889786999999999</v>
      </c>
      <c r="C8327" s="2">
        <v>-0.201759999999999</v>
      </c>
      <c r="E8327" s="1">
        <v>-1.0805210000000001</v>
      </c>
      <c r="F8327" s="1">
        <v>0.87399800000000005</v>
      </c>
      <c r="G8327" s="1">
        <v>1.52422199999999</v>
      </c>
    </row>
    <row r="8328" spans="1:7" x14ac:dyDescent="0.25">
      <c r="A8328" s="2">
        <v>-1.45105799999999</v>
      </c>
      <c r="B8328" s="2">
        <v>0.88979900000000001</v>
      </c>
      <c r="C8328" s="2">
        <v>-0.201044</v>
      </c>
      <c r="E8328" s="1">
        <v>-1.0799129999999899</v>
      </c>
      <c r="F8328" s="1">
        <v>0.87382099999999896</v>
      </c>
      <c r="G8328" s="1">
        <v>1.5259389999999899</v>
      </c>
    </row>
    <row r="8329" spans="1:7" x14ac:dyDescent="0.25">
      <c r="A8329" s="2">
        <v>-1.45248599999999</v>
      </c>
      <c r="B8329" s="2">
        <v>0.88977899999999899</v>
      </c>
      <c r="C8329" s="2">
        <v>-0.20016100000000001</v>
      </c>
      <c r="E8329" s="1">
        <v>-1.07896199999999</v>
      </c>
      <c r="F8329" s="1">
        <v>0.87393399999999899</v>
      </c>
      <c r="G8329" s="1">
        <v>1.5277890000000001</v>
      </c>
    </row>
    <row r="8330" spans="1:7" x14ac:dyDescent="0.25">
      <c r="A8330" s="2">
        <v>-1.4537040000000001</v>
      </c>
      <c r="B8330" s="2">
        <v>0.89000500000000005</v>
      </c>
      <c r="C8330" s="2">
        <v>-0.19933600000000001</v>
      </c>
      <c r="E8330" s="1">
        <v>-1.078176</v>
      </c>
      <c r="F8330" s="1">
        <v>0.87378400000000001</v>
      </c>
      <c r="G8330" s="1">
        <v>1.529468</v>
      </c>
    </row>
    <row r="8331" spans="1:7" x14ac:dyDescent="0.25">
      <c r="A8331" s="2">
        <v>-1.45487699999999</v>
      </c>
      <c r="B8331" s="2">
        <v>0.88985000000000003</v>
      </c>
      <c r="C8331" s="2">
        <v>-0.198348999999999</v>
      </c>
      <c r="E8331" s="1">
        <v>-1.0773090000000001</v>
      </c>
      <c r="F8331" s="1">
        <v>0.87416000000000005</v>
      </c>
      <c r="G8331" s="1">
        <v>1.53128799999999</v>
      </c>
    </row>
    <row r="8332" spans="1:7" x14ac:dyDescent="0.25">
      <c r="A8332" s="2">
        <v>-1.4561010000000001</v>
      </c>
      <c r="B8332" s="2">
        <v>0.88975099999999896</v>
      </c>
      <c r="C8332" s="2">
        <v>-0.19780400000000001</v>
      </c>
      <c r="E8332" s="1">
        <v>-1.0773090000000001</v>
      </c>
      <c r="F8332" s="1">
        <v>0.87416000000000005</v>
      </c>
      <c r="G8332" s="1">
        <v>1.53128799999999</v>
      </c>
    </row>
    <row r="8333" spans="1:7" x14ac:dyDescent="0.25">
      <c r="A8333" s="2">
        <v>-1.4574039999999899</v>
      </c>
      <c r="B8333" s="2">
        <v>0.88990199999999897</v>
      </c>
      <c r="C8333" s="2">
        <v>-0.196572999999999</v>
      </c>
      <c r="E8333" s="1">
        <v>-1.0760989999999899</v>
      </c>
      <c r="F8333" s="1">
        <v>0.87375899999999895</v>
      </c>
      <c r="G8333" s="1">
        <v>1.53278099999999</v>
      </c>
    </row>
    <row r="8334" spans="1:7" x14ac:dyDescent="0.25">
      <c r="A8334" s="2">
        <v>-1.4584999999999899</v>
      </c>
      <c r="B8334" s="2">
        <v>0.89003699999999897</v>
      </c>
      <c r="C8334" s="2">
        <v>-0.195878999999999</v>
      </c>
      <c r="E8334" s="1">
        <v>-1.0752930000000001</v>
      </c>
      <c r="F8334" s="1">
        <v>0.87394499999999897</v>
      </c>
      <c r="G8334" s="1">
        <v>1.5344230000000001</v>
      </c>
    </row>
    <row r="8335" spans="1:7" x14ac:dyDescent="0.25">
      <c r="A8335" s="2">
        <v>-1.45934699999999</v>
      </c>
      <c r="B8335" s="2">
        <v>0.89002000000000003</v>
      </c>
      <c r="C8335" s="2">
        <v>-0.195352999999999</v>
      </c>
      <c r="E8335" s="1">
        <v>-1.07464099999999</v>
      </c>
      <c r="F8335" s="1">
        <v>0.874116</v>
      </c>
      <c r="G8335" s="1">
        <v>1.536108</v>
      </c>
    </row>
    <row r="8336" spans="1:7" x14ac:dyDescent="0.25">
      <c r="A8336" s="2">
        <v>-1.45934699999999</v>
      </c>
      <c r="B8336" s="2">
        <v>0.89002000000000003</v>
      </c>
      <c r="C8336" s="2">
        <v>-0.195352999999999</v>
      </c>
      <c r="E8336" s="1">
        <v>-1.07369599999999</v>
      </c>
      <c r="F8336" s="1">
        <v>0.87393399999999899</v>
      </c>
      <c r="G8336" s="1">
        <v>1.5373969999999899</v>
      </c>
    </row>
    <row r="8337" spans="1:7" x14ac:dyDescent="0.25">
      <c r="A8337" s="2">
        <v>-1.460261</v>
      </c>
      <c r="B8337" s="2">
        <v>0.88994099999999898</v>
      </c>
      <c r="C8337" s="2">
        <v>-0.19511200000000001</v>
      </c>
      <c r="E8337" s="1">
        <v>-1.07243599999999</v>
      </c>
      <c r="F8337" s="1">
        <v>0.87393900000000002</v>
      </c>
      <c r="G8337" s="1">
        <v>1.539053</v>
      </c>
    </row>
    <row r="8338" spans="1:7" x14ac:dyDescent="0.25">
      <c r="A8338" s="2">
        <v>-1.461006</v>
      </c>
      <c r="B8338" s="2">
        <v>0.88988400000000001</v>
      </c>
      <c r="C8338" s="2">
        <v>-0.19492300000000001</v>
      </c>
      <c r="E8338" s="1">
        <v>-1.071771</v>
      </c>
      <c r="F8338" s="1">
        <v>0.874219999999999</v>
      </c>
      <c r="G8338" s="1">
        <v>1.54062699999999</v>
      </c>
    </row>
    <row r="8339" spans="1:7" x14ac:dyDescent="0.25">
      <c r="A8339" s="2">
        <v>-1.4619819999999899</v>
      </c>
      <c r="B8339" s="2">
        <v>0.88981900000000003</v>
      </c>
      <c r="C8339" s="2">
        <v>-0.19433800000000001</v>
      </c>
      <c r="E8339" s="1">
        <v>-1.071253</v>
      </c>
      <c r="F8339" s="1">
        <v>0.87424400000000002</v>
      </c>
      <c r="G8339" s="1">
        <v>1.5419959999999899</v>
      </c>
    </row>
    <row r="8340" spans="1:7" x14ac:dyDescent="0.25">
      <c r="A8340" s="2">
        <v>-1.4630540000000001</v>
      </c>
      <c r="B8340" s="2">
        <v>0.88985700000000001</v>
      </c>
      <c r="C8340" s="2">
        <v>-0.19393099999999899</v>
      </c>
      <c r="E8340" s="1">
        <v>-1.07068699999999</v>
      </c>
      <c r="F8340" s="1">
        <v>0.874138999999999</v>
      </c>
      <c r="G8340" s="1">
        <v>1.54359599999999</v>
      </c>
    </row>
    <row r="8341" spans="1:7" x14ac:dyDescent="0.25">
      <c r="A8341" s="2">
        <v>-1.4637800000000001</v>
      </c>
      <c r="B8341" s="2">
        <v>0.88993900000000004</v>
      </c>
      <c r="C8341" s="2">
        <v>-0.19334699999999899</v>
      </c>
      <c r="E8341" s="1">
        <v>-1.0699369999999899</v>
      </c>
      <c r="F8341" s="1">
        <v>0.874197</v>
      </c>
      <c r="G8341" s="1">
        <v>1.54512099999999</v>
      </c>
    </row>
    <row r="8342" spans="1:7" x14ac:dyDescent="0.25">
      <c r="A8342" s="2">
        <v>-1.4647380000000001</v>
      </c>
      <c r="B8342" s="2">
        <v>0.88959699999999897</v>
      </c>
      <c r="C8342" s="2">
        <v>-0.192963999999999</v>
      </c>
      <c r="E8342" s="1">
        <v>-1.0692820000000001</v>
      </c>
      <c r="F8342" s="1">
        <v>0.87414999999999898</v>
      </c>
      <c r="G8342" s="1">
        <v>1.546262</v>
      </c>
    </row>
    <row r="8343" spans="1:7" x14ac:dyDescent="0.25">
      <c r="A8343" s="2">
        <v>-1.46584599999999</v>
      </c>
      <c r="B8343" s="2">
        <v>0.88990400000000003</v>
      </c>
      <c r="C8343" s="2">
        <v>-0.19222</v>
      </c>
      <c r="E8343" s="1">
        <v>-1.0692820000000001</v>
      </c>
      <c r="F8343" s="1">
        <v>0.87414999999999898</v>
      </c>
      <c r="G8343" s="1">
        <v>1.546262</v>
      </c>
    </row>
    <row r="8344" spans="1:7" x14ac:dyDescent="0.25">
      <c r="A8344" s="2">
        <v>-1.46679899999999</v>
      </c>
      <c r="B8344" s="2">
        <v>0.88982600000000001</v>
      </c>
      <c r="C8344" s="2">
        <v>-0.19195000000000001</v>
      </c>
      <c r="E8344" s="1">
        <v>-1.06855999999999</v>
      </c>
      <c r="F8344" s="1">
        <v>0.87401200000000001</v>
      </c>
      <c r="G8344" s="1">
        <v>1.5477780000000001</v>
      </c>
    </row>
    <row r="8345" spans="1:7" x14ac:dyDescent="0.25">
      <c r="A8345" s="2">
        <v>-1.46733</v>
      </c>
      <c r="B8345" s="2">
        <v>0.88967300000000005</v>
      </c>
      <c r="C8345" s="2">
        <v>-0.19170599999999899</v>
      </c>
      <c r="E8345" s="1">
        <v>-1.067563</v>
      </c>
      <c r="F8345" s="1">
        <v>0.87407900000000005</v>
      </c>
      <c r="G8345" s="1">
        <v>1.54905599999999</v>
      </c>
    </row>
    <row r="8346" spans="1:7" x14ac:dyDescent="0.25">
      <c r="A8346" s="2">
        <v>-1.4681010000000001</v>
      </c>
      <c r="B8346" s="2">
        <v>0.88969500000000001</v>
      </c>
      <c r="C8346" s="2">
        <v>-0.19126000000000001</v>
      </c>
      <c r="E8346" s="1">
        <v>-1.0666100000000001</v>
      </c>
      <c r="F8346" s="1">
        <v>0.87388900000000003</v>
      </c>
      <c r="G8346" s="1">
        <v>1.55067299999999</v>
      </c>
    </row>
    <row r="8347" spans="1:7" x14ac:dyDescent="0.25">
      <c r="A8347" s="2">
        <v>-1.4681010000000001</v>
      </c>
      <c r="B8347" s="2">
        <v>0.88969500000000001</v>
      </c>
      <c r="C8347" s="2">
        <v>-0.19126000000000001</v>
      </c>
      <c r="E8347" s="1">
        <v>-1.06579599999999</v>
      </c>
      <c r="F8347" s="1">
        <v>0.87415500000000002</v>
      </c>
      <c r="G8347" s="1">
        <v>1.5521780000000001</v>
      </c>
    </row>
    <row r="8348" spans="1:7" x14ac:dyDescent="0.25">
      <c r="A8348" s="2">
        <v>-1.46860199999999</v>
      </c>
      <c r="B8348" s="2">
        <v>0.88975700000000002</v>
      </c>
      <c r="C8348" s="2">
        <v>-0.190999</v>
      </c>
      <c r="E8348" s="1">
        <v>-1.064813</v>
      </c>
      <c r="F8348" s="1">
        <v>0.87411799999999895</v>
      </c>
      <c r="G8348" s="1">
        <v>1.553806</v>
      </c>
    </row>
    <row r="8349" spans="1:7" x14ac:dyDescent="0.25">
      <c r="A8349" s="2">
        <v>-1.4689049999999899</v>
      </c>
      <c r="B8349" s="2">
        <v>0.890015</v>
      </c>
      <c r="C8349" s="2">
        <v>-0.19074099999999899</v>
      </c>
      <c r="E8349" s="1">
        <v>-1.0633919999999899</v>
      </c>
      <c r="F8349" s="1">
        <v>0.87386200000000003</v>
      </c>
      <c r="G8349" s="1">
        <v>1.55505599999999</v>
      </c>
    </row>
    <row r="8350" spans="1:7" x14ac:dyDescent="0.25">
      <c r="A8350" s="2">
        <v>-1.4693849999999899</v>
      </c>
      <c r="B8350" s="2">
        <v>0.88988900000000004</v>
      </c>
      <c r="C8350" s="2">
        <v>-0.19048699999999899</v>
      </c>
      <c r="E8350" s="1">
        <v>-1.06266799999999</v>
      </c>
      <c r="F8350" s="1">
        <v>0.87394300000000003</v>
      </c>
      <c r="G8350" s="1">
        <v>1.5564439999999899</v>
      </c>
    </row>
    <row r="8351" spans="1:7" x14ac:dyDescent="0.25">
      <c r="A8351" s="2">
        <v>-1.4701550000000001</v>
      </c>
      <c r="B8351" s="2">
        <v>0.88975599999999899</v>
      </c>
      <c r="C8351" s="2">
        <v>-0.190167</v>
      </c>
      <c r="E8351" s="1">
        <v>-1.0618460000000001</v>
      </c>
      <c r="F8351" s="1">
        <v>0.873914999999999</v>
      </c>
      <c r="G8351" s="1">
        <v>1.5578860000000001</v>
      </c>
    </row>
    <row r="8352" spans="1:7" x14ac:dyDescent="0.25">
      <c r="A8352" s="2">
        <v>-1.4706360000000001</v>
      </c>
      <c r="B8352" s="2">
        <v>0.88997199999999899</v>
      </c>
      <c r="C8352" s="2">
        <v>-0.189778</v>
      </c>
      <c r="E8352" s="1">
        <v>-1.06096999999999</v>
      </c>
      <c r="F8352" s="1">
        <v>0.873914999999999</v>
      </c>
      <c r="G8352" s="1">
        <v>1.5593140000000001</v>
      </c>
    </row>
    <row r="8353" spans="1:7" x14ac:dyDescent="0.25">
      <c r="A8353" s="2">
        <v>-1.47146799999999</v>
      </c>
      <c r="B8353" s="2">
        <v>0.88998200000000005</v>
      </c>
      <c r="C8353" s="2">
        <v>-0.18924099999999899</v>
      </c>
      <c r="E8353" s="1">
        <v>-1.06096999999999</v>
      </c>
      <c r="F8353" s="1">
        <v>0.873914999999999</v>
      </c>
      <c r="G8353" s="1">
        <v>1.5593140000000001</v>
      </c>
    </row>
    <row r="8354" spans="1:7" x14ac:dyDescent="0.25">
      <c r="A8354" s="2">
        <v>-1.47211</v>
      </c>
      <c r="B8354" s="2">
        <v>0.89005000000000001</v>
      </c>
      <c r="C8354" s="2">
        <v>-0.18884799999999899</v>
      </c>
      <c r="E8354" s="1">
        <v>-1.060038</v>
      </c>
      <c r="F8354" s="1">
        <v>0.87397100000000005</v>
      </c>
      <c r="G8354" s="1">
        <v>1.5607139999999899</v>
      </c>
    </row>
    <row r="8355" spans="1:7" x14ac:dyDescent="0.25">
      <c r="A8355" s="2">
        <v>-1.4728520000000001</v>
      </c>
      <c r="B8355" s="2">
        <v>0.89007400000000003</v>
      </c>
      <c r="C8355" s="2">
        <v>-0.18864700000000001</v>
      </c>
      <c r="E8355" s="1">
        <v>-1.0591820000000001</v>
      </c>
      <c r="F8355" s="1">
        <v>0.87390500000000004</v>
      </c>
      <c r="G8355" s="1">
        <v>1.5620000000000001</v>
      </c>
    </row>
    <row r="8356" spans="1:7" x14ac:dyDescent="0.25">
      <c r="A8356" s="2">
        <v>-1.4735689999999899</v>
      </c>
      <c r="B8356" s="2">
        <v>0.89002499999999896</v>
      </c>
      <c r="C8356" s="2">
        <v>-0.18825700000000001</v>
      </c>
      <c r="E8356" s="1">
        <v>-1.05820899999999</v>
      </c>
      <c r="F8356" s="1">
        <v>0.87378999999999896</v>
      </c>
      <c r="G8356" s="1">
        <v>1.5633520000000001</v>
      </c>
    </row>
    <row r="8357" spans="1:7" x14ac:dyDescent="0.25">
      <c r="A8357" s="2">
        <v>-1.4735689999999899</v>
      </c>
      <c r="B8357" s="2">
        <v>0.89002499999999896</v>
      </c>
      <c r="C8357" s="2">
        <v>-0.18825700000000001</v>
      </c>
      <c r="E8357" s="1">
        <v>-1.05705599999999</v>
      </c>
      <c r="F8357" s="1">
        <v>0.87380000000000002</v>
      </c>
      <c r="G8357" s="1">
        <v>1.56461099999999</v>
      </c>
    </row>
    <row r="8358" spans="1:7" x14ac:dyDescent="0.25">
      <c r="A8358" s="2">
        <v>-1.4743200000000001</v>
      </c>
      <c r="B8358" s="2">
        <v>0.88994600000000001</v>
      </c>
      <c r="C8358" s="2">
        <v>-0.187804999999999</v>
      </c>
      <c r="E8358" s="1">
        <v>-1.0565310000000001</v>
      </c>
      <c r="F8358" s="1">
        <v>0.87414000000000003</v>
      </c>
      <c r="G8358" s="1">
        <v>1.56599299999999</v>
      </c>
    </row>
    <row r="8359" spans="1:7" x14ac:dyDescent="0.25">
      <c r="A8359" s="2">
        <v>-1.47499299999999</v>
      </c>
      <c r="B8359" s="2">
        <v>0.88995199999999897</v>
      </c>
      <c r="C8359" s="2">
        <v>-0.187476</v>
      </c>
      <c r="E8359" s="1">
        <v>-1.05554999999999</v>
      </c>
      <c r="F8359" s="1">
        <v>0.87380500000000005</v>
      </c>
      <c r="G8359" s="1">
        <v>1.567172</v>
      </c>
    </row>
    <row r="8360" spans="1:7" x14ac:dyDescent="0.25">
      <c r="A8360" s="2">
        <v>-1.4758420000000001</v>
      </c>
      <c r="B8360" s="2">
        <v>0.88998699999999897</v>
      </c>
      <c r="C8360" s="2">
        <v>-0.18692</v>
      </c>
      <c r="E8360" s="1">
        <v>-1.0547169999999899</v>
      </c>
      <c r="F8360" s="1">
        <v>0.87376500000000001</v>
      </c>
      <c r="G8360" s="1">
        <v>1.5683560000000001</v>
      </c>
    </row>
    <row r="8361" spans="1:7" x14ac:dyDescent="0.25">
      <c r="A8361" s="2">
        <v>-1.476885</v>
      </c>
      <c r="B8361" s="2">
        <v>0.88979900000000001</v>
      </c>
      <c r="C8361" s="2">
        <v>-0.18609300000000001</v>
      </c>
      <c r="E8361" s="1">
        <v>-1.053976</v>
      </c>
      <c r="F8361" s="1">
        <v>0.87390199999999896</v>
      </c>
      <c r="G8361" s="1">
        <v>1.5696920000000001</v>
      </c>
    </row>
    <row r="8362" spans="1:7" x14ac:dyDescent="0.25">
      <c r="A8362" s="2">
        <v>-1.4777389999999899</v>
      </c>
      <c r="B8362" s="2">
        <v>0.88995899999999895</v>
      </c>
      <c r="C8362" s="2">
        <v>-0.185423</v>
      </c>
      <c r="E8362" s="1">
        <v>-1.05308599999999</v>
      </c>
      <c r="F8362" s="1">
        <v>0.87370999999999899</v>
      </c>
      <c r="G8362" s="1">
        <v>1.5706169999999899</v>
      </c>
    </row>
    <row r="8363" spans="1:7" x14ac:dyDescent="0.25">
      <c r="A8363" s="2">
        <v>-1.47865</v>
      </c>
      <c r="B8363" s="2">
        <v>0.88993100000000003</v>
      </c>
      <c r="C8363" s="2">
        <v>-0.184757</v>
      </c>
      <c r="E8363" s="1">
        <v>-1.0524739999999899</v>
      </c>
      <c r="F8363" s="1">
        <v>0.87390299999999899</v>
      </c>
      <c r="G8363" s="1">
        <v>1.571914</v>
      </c>
    </row>
    <row r="8364" spans="1:7" x14ac:dyDescent="0.25">
      <c r="A8364" s="2">
        <v>-1.47957899999999</v>
      </c>
      <c r="B8364" s="2">
        <v>0.89000900000000005</v>
      </c>
      <c r="C8364" s="2">
        <v>-0.183727</v>
      </c>
      <c r="E8364" s="1">
        <v>-1.0524739999999899</v>
      </c>
      <c r="F8364" s="1">
        <v>0.87390299999999899</v>
      </c>
      <c r="G8364" s="1">
        <v>1.571914</v>
      </c>
    </row>
    <row r="8365" spans="1:7" x14ac:dyDescent="0.25">
      <c r="A8365" s="2">
        <v>-1.4804740000000001</v>
      </c>
      <c r="B8365" s="2">
        <v>0.890041999999999</v>
      </c>
      <c r="C8365" s="2">
        <v>-0.183035</v>
      </c>
      <c r="E8365" s="1">
        <v>-1.0510489999999899</v>
      </c>
      <c r="F8365" s="1">
        <v>0.87372099999999897</v>
      </c>
      <c r="G8365" s="1">
        <v>1.5725990000000001</v>
      </c>
    </row>
    <row r="8366" spans="1:7" x14ac:dyDescent="0.25">
      <c r="A8366" s="2">
        <v>-1.481616</v>
      </c>
      <c r="B8366" s="2">
        <v>0.89002199999999898</v>
      </c>
      <c r="C8366" s="2">
        <v>-0.18226600000000001</v>
      </c>
      <c r="E8366" s="1">
        <v>-1.0504169999999899</v>
      </c>
      <c r="F8366" s="1">
        <v>0.87328799999999895</v>
      </c>
      <c r="G8366" s="1">
        <v>1.5736699999999899</v>
      </c>
    </row>
    <row r="8367" spans="1:7" x14ac:dyDescent="0.25">
      <c r="A8367" s="2">
        <v>-1.4828410000000001</v>
      </c>
      <c r="B8367" s="2">
        <v>0.88988500000000004</v>
      </c>
      <c r="C8367" s="2">
        <v>-0.18143999999999899</v>
      </c>
      <c r="E8367" s="1">
        <v>-1.0497080000000001</v>
      </c>
      <c r="F8367" s="1">
        <v>0.87387099999999895</v>
      </c>
      <c r="G8367" s="1">
        <v>1.5750960000000001</v>
      </c>
    </row>
    <row r="8368" spans="1:7" x14ac:dyDescent="0.25">
      <c r="A8368" s="2">
        <v>-1.4828410000000001</v>
      </c>
      <c r="B8368" s="2">
        <v>0.88988500000000004</v>
      </c>
      <c r="C8368" s="2">
        <v>-0.18143999999999899</v>
      </c>
      <c r="E8368" s="1">
        <v>-1.04850299999999</v>
      </c>
      <c r="F8368" s="1">
        <v>0.87355000000000005</v>
      </c>
      <c r="G8368" s="1">
        <v>1.57576899999999</v>
      </c>
    </row>
    <row r="8369" spans="1:7" x14ac:dyDescent="0.25">
      <c r="A8369" s="2">
        <v>-1.4838769999999899</v>
      </c>
      <c r="B8369" s="2">
        <v>0.88999200000000001</v>
      </c>
      <c r="C8369" s="2">
        <v>-0.18052699999999899</v>
      </c>
      <c r="E8369" s="1">
        <v>-1.0475829999999899</v>
      </c>
      <c r="F8369" s="1">
        <v>0.87381200000000003</v>
      </c>
      <c r="G8369" s="1">
        <v>1.5767800000000001</v>
      </c>
    </row>
    <row r="8370" spans="1:7" x14ac:dyDescent="0.25">
      <c r="A8370" s="2">
        <v>-1.4855860000000001</v>
      </c>
      <c r="B8370" s="2">
        <v>0.889925999999999</v>
      </c>
      <c r="C8370" s="2">
        <v>-0.17971999999999899</v>
      </c>
      <c r="E8370" s="1">
        <v>-1.04681599999999</v>
      </c>
      <c r="F8370" s="1">
        <v>0.87400599999999895</v>
      </c>
      <c r="G8370" s="1">
        <v>1.57753399999999</v>
      </c>
    </row>
    <row r="8371" spans="1:7" x14ac:dyDescent="0.25">
      <c r="A8371" s="2">
        <v>-1.4867250000000001</v>
      </c>
      <c r="B8371" s="2">
        <v>0.88991500000000001</v>
      </c>
      <c r="C8371" s="2">
        <v>-0.178257999999999</v>
      </c>
      <c r="E8371" s="1">
        <v>-1.045806</v>
      </c>
      <c r="F8371" s="1">
        <v>0.87385100000000004</v>
      </c>
      <c r="G8371" s="1">
        <v>1.578551</v>
      </c>
    </row>
    <row r="8372" spans="1:7" x14ac:dyDescent="0.25">
      <c r="A8372" s="2">
        <v>-1.48777099999999</v>
      </c>
      <c r="B8372" s="2">
        <v>0.88983000000000001</v>
      </c>
      <c r="C8372" s="2">
        <v>-0.17741399999999899</v>
      </c>
      <c r="E8372" s="1">
        <v>-1.045061</v>
      </c>
      <c r="F8372" s="1">
        <v>0.87395999999999896</v>
      </c>
      <c r="G8372" s="1">
        <v>1.579237</v>
      </c>
    </row>
    <row r="8373" spans="1:7" x14ac:dyDescent="0.25">
      <c r="A8373" s="2">
        <v>-1.48887499999999</v>
      </c>
      <c r="B8373" s="2">
        <v>0.88990199999999897</v>
      </c>
      <c r="C8373" s="2">
        <v>-0.175959</v>
      </c>
      <c r="E8373" s="1">
        <v>-1.0441069999999899</v>
      </c>
      <c r="F8373" s="1">
        <v>0.87370099999999895</v>
      </c>
      <c r="G8373" s="1">
        <v>1.5801689999999899</v>
      </c>
    </row>
    <row r="8374" spans="1:7" x14ac:dyDescent="0.25">
      <c r="A8374" s="2">
        <v>-1.490245</v>
      </c>
      <c r="B8374" s="2">
        <v>0.88980700000000001</v>
      </c>
      <c r="C8374" s="2">
        <v>-0.175393999999999</v>
      </c>
      <c r="E8374" s="1">
        <v>-1.0441069999999899</v>
      </c>
      <c r="F8374" s="1">
        <v>0.87370099999999895</v>
      </c>
      <c r="G8374" s="1">
        <v>1.5801689999999899</v>
      </c>
    </row>
    <row r="8375" spans="1:7" x14ac:dyDescent="0.25">
      <c r="A8375" s="2">
        <v>-1.491986</v>
      </c>
      <c r="B8375" s="2">
        <v>0.88976699999999898</v>
      </c>
      <c r="C8375" s="2">
        <v>-0.17425199999999899</v>
      </c>
      <c r="E8375" s="1">
        <v>-1.0438430000000001</v>
      </c>
      <c r="F8375" s="1">
        <v>0.87364200000000003</v>
      </c>
      <c r="G8375" s="1">
        <v>1.5811999999999899</v>
      </c>
    </row>
    <row r="8376" spans="1:7" x14ac:dyDescent="0.25">
      <c r="A8376" s="2">
        <v>-1.4935309999999899</v>
      </c>
      <c r="B8376" s="2">
        <v>0.88985300000000001</v>
      </c>
      <c r="C8376" s="2">
        <v>-0.172933</v>
      </c>
      <c r="E8376" s="1">
        <v>-1.0436190000000001</v>
      </c>
      <c r="F8376" s="1">
        <v>0.87394300000000003</v>
      </c>
      <c r="G8376" s="1">
        <v>1.5825180000000001</v>
      </c>
    </row>
    <row r="8377" spans="1:7" x14ac:dyDescent="0.25">
      <c r="A8377" s="2">
        <v>-1.4953289999999899</v>
      </c>
      <c r="B8377" s="2">
        <v>0.88953400000000005</v>
      </c>
      <c r="C8377" s="2">
        <v>-0.17146</v>
      </c>
      <c r="E8377" s="1">
        <v>-1.0428409999999899</v>
      </c>
      <c r="F8377" s="1">
        <v>0.873995999999999</v>
      </c>
      <c r="G8377" s="1">
        <v>1.5835250000000001</v>
      </c>
    </row>
    <row r="8378" spans="1:7" x14ac:dyDescent="0.25">
      <c r="A8378" s="2">
        <v>-1.4953289999999899</v>
      </c>
      <c r="B8378" s="2">
        <v>0.88953400000000005</v>
      </c>
      <c r="C8378" s="2">
        <v>-0.17146</v>
      </c>
      <c r="E8378" s="1">
        <v>-1.04200099999999</v>
      </c>
      <c r="F8378" s="1">
        <v>0.87361900000000003</v>
      </c>
      <c r="G8378" s="1">
        <v>1.58457899999999</v>
      </c>
    </row>
    <row r="8379" spans="1:7" x14ac:dyDescent="0.25">
      <c r="A8379" s="2">
        <v>-1.4967779999999899</v>
      </c>
      <c r="B8379" s="2">
        <v>0.88977799999999896</v>
      </c>
      <c r="C8379" s="2">
        <v>-0.170298</v>
      </c>
      <c r="E8379" s="1">
        <v>-1.0413950000000001</v>
      </c>
      <c r="F8379" s="1">
        <v>0.87361599999999895</v>
      </c>
      <c r="G8379" s="1">
        <v>1.58629799999999</v>
      </c>
    </row>
    <row r="8380" spans="1:7" x14ac:dyDescent="0.25">
      <c r="A8380" s="2">
        <v>-1.4982230000000001</v>
      </c>
      <c r="B8380" s="2">
        <v>0.88971599999999895</v>
      </c>
      <c r="C8380" s="2">
        <v>-0.168761999999999</v>
      </c>
      <c r="E8380" s="1">
        <v>-1.04037</v>
      </c>
      <c r="F8380" s="1">
        <v>0.87354500000000002</v>
      </c>
      <c r="G8380" s="1">
        <v>1.58725</v>
      </c>
    </row>
    <row r="8381" spans="1:7" x14ac:dyDescent="0.25">
      <c r="A8381" s="2">
        <v>-1.5000009999999899</v>
      </c>
      <c r="B8381" s="2">
        <v>0.88964900000000002</v>
      </c>
      <c r="C8381" s="2">
        <v>-0.16730600000000001</v>
      </c>
      <c r="E8381" s="1">
        <v>-1.0396719999999899</v>
      </c>
      <c r="F8381" s="1">
        <v>0.87344200000000005</v>
      </c>
      <c r="G8381" s="1">
        <v>1.58810399999999</v>
      </c>
    </row>
    <row r="8382" spans="1:7" x14ac:dyDescent="0.25">
      <c r="A8382" s="2">
        <v>-1.5030539999999899</v>
      </c>
      <c r="B8382" s="2">
        <v>0.88983800000000002</v>
      </c>
      <c r="C8382" s="2">
        <v>-0.16439799999999899</v>
      </c>
      <c r="E8382" s="1">
        <v>-1.038667</v>
      </c>
      <c r="F8382" s="1">
        <v>0.87375599999999898</v>
      </c>
      <c r="G8382" s="1">
        <v>1.5891679999999899</v>
      </c>
    </row>
    <row r="8383" spans="1:7" x14ac:dyDescent="0.25">
      <c r="A8383" s="2">
        <v>-1.5030539999999899</v>
      </c>
      <c r="B8383" s="2">
        <v>0.88983800000000002</v>
      </c>
      <c r="C8383" s="2">
        <v>-0.16439799999999899</v>
      </c>
      <c r="E8383" s="1">
        <v>-1.0375380000000001</v>
      </c>
      <c r="F8383" s="1">
        <v>0.87393200000000004</v>
      </c>
      <c r="G8383" s="1">
        <v>1.5896570000000001</v>
      </c>
    </row>
    <row r="8384" spans="1:7" x14ac:dyDescent="0.25">
      <c r="A8384" s="2">
        <v>-1.5046489999999899</v>
      </c>
      <c r="B8384" s="2">
        <v>0.88956800000000003</v>
      </c>
      <c r="C8384" s="2">
        <v>-0.16282099999999899</v>
      </c>
      <c r="E8384" s="1">
        <v>-1.036537</v>
      </c>
      <c r="F8384" s="1">
        <v>0.87365000000000004</v>
      </c>
      <c r="G8384" s="1">
        <v>1.59070599999999</v>
      </c>
    </row>
    <row r="8385" spans="1:7" x14ac:dyDescent="0.25">
      <c r="A8385" s="2">
        <v>-1.505452</v>
      </c>
      <c r="B8385" s="2">
        <v>0.88994300000000004</v>
      </c>
      <c r="C8385" s="2">
        <v>-0.16120699999999899</v>
      </c>
      <c r="E8385" s="1">
        <v>-1.036537</v>
      </c>
      <c r="F8385" s="1">
        <v>0.87365000000000004</v>
      </c>
      <c r="G8385" s="1">
        <v>1.59070599999999</v>
      </c>
    </row>
    <row r="8386" spans="1:7" x14ac:dyDescent="0.25">
      <c r="A8386" s="2">
        <v>-1.50684799999999</v>
      </c>
      <c r="B8386" s="2">
        <v>0.88991600000000004</v>
      </c>
      <c r="C8386" s="2">
        <v>-0.15932199999999899</v>
      </c>
      <c r="E8386" s="1">
        <v>-1.0354920000000001</v>
      </c>
      <c r="F8386" s="1">
        <v>0.87390599999999896</v>
      </c>
      <c r="G8386" s="1">
        <v>1.59129399999999</v>
      </c>
    </row>
    <row r="8387" spans="1:7" x14ac:dyDescent="0.25">
      <c r="A8387" s="2">
        <v>-1.50767899999999</v>
      </c>
      <c r="B8387" s="2">
        <v>0.88988400000000001</v>
      </c>
      <c r="C8387" s="2">
        <v>-0.157721</v>
      </c>
      <c r="E8387" s="1">
        <v>-1.0345850000000001</v>
      </c>
      <c r="F8387" s="1">
        <v>0.873672</v>
      </c>
      <c r="G8387" s="1">
        <v>1.59214699999999</v>
      </c>
    </row>
    <row r="8388" spans="1:7" x14ac:dyDescent="0.25">
      <c r="A8388" s="2">
        <v>-1.5084519999999899</v>
      </c>
      <c r="B8388" s="2">
        <v>0.89003900000000002</v>
      </c>
      <c r="C8388" s="2">
        <v>-0.15637899999999899</v>
      </c>
      <c r="E8388" s="1">
        <v>-1.033725</v>
      </c>
      <c r="F8388" s="1">
        <v>0.87387499999999896</v>
      </c>
      <c r="G8388" s="1">
        <v>1.59308099999999</v>
      </c>
    </row>
    <row r="8389" spans="1:7" x14ac:dyDescent="0.25">
      <c r="A8389" s="2">
        <v>-1.5084519999999899</v>
      </c>
      <c r="B8389" s="2">
        <v>0.89003900000000002</v>
      </c>
      <c r="C8389" s="2">
        <v>-0.15637899999999899</v>
      </c>
      <c r="E8389" s="1">
        <v>-1.03302399999999</v>
      </c>
      <c r="F8389" s="1">
        <v>0.873609999999999</v>
      </c>
      <c r="G8389" s="1">
        <v>1.5944039999999899</v>
      </c>
    </row>
    <row r="8390" spans="1:7" x14ac:dyDescent="0.25">
      <c r="A8390" s="2">
        <v>-1.50976299999999</v>
      </c>
      <c r="B8390" s="2">
        <v>0.89016700000000004</v>
      </c>
      <c r="C8390" s="2">
        <v>-0.15481800000000001</v>
      </c>
      <c r="E8390" s="1">
        <v>-1.0322629999999899</v>
      </c>
      <c r="F8390" s="1">
        <v>0.87356999999999896</v>
      </c>
      <c r="G8390" s="1">
        <v>1.5956189999999899</v>
      </c>
    </row>
    <row r="8391" spans="1:7" x14ac:dyDescent="0.25">
      <c r="A8391" s="2">
        <v>-1.5105630000000001</v>
      </c>
      <c r="B8391" s="2">
        <v>0.89021600000000001</v>
      </c>
      <c r="C8391" s="2">
        <v>-0.15374599999999899</v>
      </c>
      <c r="E8391" s="1">
        <v>-1.031336</v>
      </c>
      <c r="F8391" s="1">
        <v>0.873470999999999</v>
      </c>
      <c r="G8391" s="1">
        <v>1.59675199999999</v>
      </c>
    </row>
    <row r="8392" spans="1:7" x14ac:dyDescent="0.25">
      <c r="A8392" s="2">
        <v>-1.5113369999999899</v>
      </c>
      <c r="B8392" s="2">
        <v>0.89039599999999897</v>
      </c>
      <c r="C8392" s="2">
        <v>-0.15230299999999899</v>
      </c>
      <c r="E8392" s="1">
        <v>-1.03010299999999</v>
      </c>
      <c r="F8392" s="1">
        <v>0.87330099999999899</v>
      </c>
      <c r="G8392" s="1">
        <v>1.59810399999999</v>
      </c>
    </row>
    <row r="8393" spans="1:7" x14ac:dyDescent="0.25">
      <c r="A8393" s="2">
        <v>-1.51290999999999</v>
      </c>
      <c r="B8393" s="2">
        <v>0.88997499999999896</v>
      </c>
      <c r="C8393" s="2">
        <v>-0.15167600000000001</v>
      </c>
      <c r="E8393" s="1">
        <v>-1.0289680000000001</v>
      </c>
      <c r="F8393" s="1">
        <v>0.87349900000000003</v>
      </c>
      <c r="G8393" s="1">
        <v>1.5991029999999899</v>
      </c>
    </row>
    <row r="8394" spans="1:7" x14ac:dyDescent="0.25">
      <c r="A8394" s="2">
        <v>-1.5142819999999899</v>
      </c>
      <c r="B8394" s="2">
        <v>0.89006099999999899</v>
      </c>
      <c r="C8394" s="2">
        <v>-0.150674</v>
      </c>
      <c r="E8394" s="1">
        <v>-1.0277339999999899</v>
      </c>
      <c r="F8394" s="1">
        <v>0.87327600000000005</v>
      </c>
      <c r="G8394" s="1">
        <v>1.6004229999999899</v>
      </c>
    </row>
    <row r="8395" spans="1:7" x14ac:dyDescent="0.25">
      <c r="A8395" s="2">
        <v>-1.5154350000000001</v>
      </c>
      <c r="B8395" s="2">
        <v>0.88974699999999896</v>
      </c>
      <c r="C8395" s="2">
        <v>-0.14979999999999899</v>
      </c>
      <c r="E8395" s="1">
        <v>-1.0266120000000001</v>
      </c>
      <c r="F8395" s="1">
        <v>0.87322900000000003</v>
      </c>
      <c r="G8395" s="1">
        <v>1.601763</v>
      </c>
    </row>
    <row r="8396" spans="1:7" x14ac:dyDescent="0.25">
      <c r="A8396" s="2">
        <v>-1.5168740000000001</v>
      </c>
      <c r="B8396" s="2">
        <v>0.88963199999999898</v>
      </c>
      <c r="C8396" s="2">
        <v>-0.148892999999999</v>
      </c>
      <c r="E8396" s="1">
        <v>-1.0266120000000001</v>
      </c>
      <c r="F8396" s="1">
        <v>0.87322900000000003</v>
      </c>
      <c r="G8396" s="1">
        <v>1.601763</v>
      </c>
    </row>
    <row r="8397" spans="1:7" x14ac:dyDescent="0.25">
      <c r="A8397" s="2">
        <v>-1.5180610000000001</v>
      </c>
      <c r="B8397" s="2">
        <v>0.88987300000000003</v>
      </c>
      <c r="C8397" s="2">
        <v>-0.148008</v>
      </c>
      <c r="E8397" s="1">
        <v>-1.0251440000000001</v>
      </c>
      <c r="F8397" s="1">
        <v>0.87360800000000005</v>
      </c>
      <c r="G8397" s="1">
        <v>1.60245499999999</v>
      </c>
    </row>
    <row r="8398" spans="1:7" x14ac:dyDescent="0.25">
      <c r="A8398" s="2">
        <v>-1.5187790000000001</v>
      </c>
      <c r="B8398" s="2">
        <v>0.88969799999999899</v>
      </c>
      <c r="C8398" s="2">
        <v>-0.146928</v>
      </c>
      <c r="E8398" s="1">
        <v>-1.023687</v>
      </c>
      <c r="F8398" s="1">
        <v>0.87322999999999895</v>
      </c>
      <c r="G8398" s="1">
        <v>1.603858</v>
      </c>
    </row>
    <row r="8399" spans="1:7" x14ac:dyDescent="0.25">
      <c r="A8399" s="2">
        <v>-1.5194270000000001</v>
      </c>
      <c r="B8399" s="2">
        <v>0.89014800000000005</v>
      </c>
      <c r="C8399" s="2">
        <v>-0.14519699999999899</v>
      </c>
      <c r="E8399" s="1">
        <v>-1.022688</v>
      </c>
      <c r="F8399" s="1">
        <v>0.87340200000000001</v>
      </c>
      <c r="G8399" s="1">
        <v>1.605226</v>
      </c>
    </row>
    <row r="8400" spans="1:7" x14ac:dyDescent="0.25">
      <c r="A8400" s="2">
        <v>-1.5194270000000001</v>
      </c>
      <c r="B8400" s="2">
        <v>0.89014800000000005</v>
      </c>
      <c r="C8400" s="2">
        <v>-0.14519699999999899</v>
      </c>
      <c r="E8400" s="1">
        <v>-1.020912</v>
      </c>
      <c r="F8400" s="1">
        <v>0.873448</v>
      </c>
      <c r="G8400" s="1">
        <v>1.6064259999999899</v>
      </c>
    </row>
    <row r="8401" spans="1:7" x14ac:dyDescent="0.25">
      <c r="A8401" s="2">
        <v>-1.519962</v>
      </c>
      <c r="B8401" s="2">
        <v>0.88971100000000003</v>
      </c>
      <c r="C8401" s="2">
        <v>-0.14388200000000001</v>
      </c>
      <c r="E8401" s="1">
        <v>-1.0192969999999899</v>
      </c>
      <c r="F8401" s="1">
        <v>0.87325600000000003</v>
      </c>
      <c r="G8401" s="1">
        <v>1.60792599999999</v>
      </c>
    </row>
    <row r="8402" spans="1:7" x14ac:dyDescent="0.25">
      <c r="A8402" s="2">
        <v>-1.52161699999999</v>
      </c>
      <c r="B8402" s="2">
        <v>0.889683</v>
      </c>
      <c r="C8402" s="2">
        <v>-0.14364299999999899</v>
      </c>
      <c r="E8402" s="1">
        <v>-1.017989</v>
      </c>
      <c r="F8402" s="1">
        <v>0.87341899999999895</v>
      </c>
      <c r="G8402" s="1">
        <v>1.6092740000000001</v>
      </c>
    </row>
    <row r="8403" spans="1:7" x14ac:dyDescent="0.25">
      <c r="A8403" s="2">
        <v>-1.522</v>
      </c>
      <c r="B8403" s="2">
        <v>0.890127</v>
      </c>
      <c r="C8403" s="2">
        <v>-0.14177799999999899</v>
      </c>
      <c r="E8403" s="1">
        <v>-1.016019</v>
      </c>
      <c r="F8403" s="1">
        <v>0.87326499999999896</v>
      </c>
      <c r="G8403" s="1">
        <v>1.6107830000000001</v>
      </c>
    </row>
    <row r="8404" spans="1:7" x14ac:dyDescent="0.25">
      <c r="A8404" s="2">
        <v>-1.52333899999999</v>
      </c>
      <c r="B8404" s="2">
        <v>0.88990899999999895</v>
      </c>
      <c r="C8404" s="2">
        <v>-0.141157</v>
      </c>
      <c r="E8404" s="1">
        <v>-1.014507</v>
      </c>
      <c r="F8404" s="1">
        <v>0.87336499999999895</v>
      </c>
      <c r="G8404" s="1">
        <v>1.6122620000000001</v>
      </c>
    </row>
    <row r="8405" spans="1:7" x14ac:dyDescent="0.25">
      <c r="A8405" s="2">
        <v>-1.5240450000000001</v>
      </c>
      <c r="B8405" s="2">
        <v>0.88981699999999897</v>
      </c>
      <c r="C8405" s="2">
        <v>-0.13955000000000001</v>
      </c>
      <c r="E8405" s="1">
        <v>-1.012904</v>
      </c>
      <c r="F8405" s="1">
        <v>0.87307000000000001</v>
      </c>
      <c r="G8405" s="1">
        <v>1.61366699999999</v>
      </c>
    </row>
    <row r="8406" spans="1:7" x14ac:dyDescent="0.25">
      <c r="A8406" s="2">
        <v>-1.52529</v>
      </c>
      <c r="B8406" s="2">
        <v>0.88976299999999897</v>
      </c>
      <c r="C8406" s="2">
        <v>-0.138266</v>
      </c>
      <c r="E8406" s="1">
        <v>-1.012904</v>
      </c>
      <c r="F8406" s="1">
        <v>0.87307000000000001</v>
      </c>
      <c r="G8406" s="1">
        <v>1.61366699999999</v>
      </c>
    </row>
    <row r="8407" spans="1:7" x14ac:dyDescent="0.25">
      <c r="A8407" s="2">
        <v>-1.526356</v>
      </c>
      <c r="B8407" s="2">
        <v>0.88990000000000002</v>
      </c>
      <c r="C8407" s="2">
        <v>-0.13719600000000001</v>
      </c>
      <c r="E8407" s="1">
        <v>-1.0112220000000001</v>
      </c>
      <c r="F8407" s="1">
        <v>0.87339500000000003</v>
      </c>
      <c r="G8407" s="1">
        <v>1.61538099999999</v>
      </c>
    </row>
    <row r="8408" spans="1:7" x14ac:dyDescent="0.25">
      <c r="A8408" s="2">
        <v>-1.5268949999999899</v>
      </c>
      <c r="B8408" s="2">
        <v>0.88971100000000003</v>
      </c>
      <c r="C8408" s="2">
        <v>-0.13556199999999899</v>
      </c>
      <c r="E8408" s="1">
        <v>-1.00958999999999</v>
      </c>
      <c r="F8408" s="1">
        <v>0.87329699999999899</v>
      </c>
      <c r="G8408" s="1">
        <v>1.6167769999999899</v>
      </c>
    </row>
    <row r="8409" spans="1:7" x14ac:dyDescent="0.25">
      <c r="A8409" s="2">
        <v>-1.5268949999999899</v>
      </c>
      <c r="B8409" s="2">
        <v>0.88971100000000003</v>
      </c>
      <c r="C8409" s="2">
        <v>-0.13556199999999899</v>
      </c>
      <c r="E8409" s="1">
        <v>-1.008216</v>
      </c>
      <c r="F8409" s="1">
        <v>0.87281399999999898</v>
      </c>
      <c r="G8409" s="1">
        <v>1.61791499999999</v>
      </c>
    </row>
    <row r="8410" spans="1:7" x14ac:dyDescent="0.25">
      <c r="A8410" s="2">
        <v>-1.5268949999999899</v>
      </c>
      <c r="B8410" s="2">
        <v>0.88971100000000003</v>
      </c>
      <c r="C8410" s="2">
        <v>-0.13556199999999899</v>
      </c>
      <c r="E8410" s="1">
        <v>-1.005606</v>
      </c>
      <c r="F8410" s="1">
        <v>0.87274300000000005</v>
      </c>
      <c r="G8410" s="1">
        <v>1.61962899999999</v>
      </c>
    </row>
    <row r="8411" spans="1:7" x14ac:dyDescent="0.25">
      <c r="A8411" s="2">
        <v>-1.531749</v>
      </c>
      <c r="B8411" s="2">
        <v>0.88969399999999899</v>
      </c>
      <c r="C8411" s="2">
        <v>-0.12914700000000001</v>
      </c>
      <c r="E8411" s="1">
        <v>-1.0036719999999899</v>
      </c>
      <c r="F8411" s="1">
        <v>0.873004</v>
      </c>
      <c r="G8411" s="1">
        <v>1.6213439999999899</v>
      </c>
    </row>
    <row r="8412" spans="1:7" x14ac:dyDescent="0.25">
      <c r="A8412" s="2">
        <v>-1.531749</v>
      </c>
      <c r="B8412" s="2">
        <v>0.88969399999999899</v>
      </c>
      <c r="C8412" s="2">
        <v>-0.12914700000000001</v>
      </c>
      <c r="E8412" s="1">
        <v>-1.00188699999999</v>
      </c>
      <c r="F8412" s="1">
        <v>0.87301200000000001</v>
      </c>
      <c r="G8412" s="1">
        <v>1.622622</v>
      </c>
    </row>
    <row r="8413" spans="1:7" x14ac:dyDescent="0.25">
      <c r="A8413" s="2">
        <v>-1.531749</v>
      </c>
      <c r="B8413" s="2">
        <v>0.88969399999999899</v>
      </c>
      <c r="C8413" s="2">
        <v>-0.12914700000000001</v>
      </c>
      <c r="E8413" s="1">
        <v>-0.99932100000000001</v>
      </c>
      <c r="F8413" s="1">
        <v>0.87257700000000005</v>
      </c>
      <c r="G8413" s="1">
        <v>1.6246430000000001</v>
      </c>
    </row>
    <row r="8414" spans="1:7" x14ac:dyDescent="0.25">
      <c r="A8414" s="2">
        <v>-1.53239499999999</v>
      </c>
      <c r="B8414" s="2">
        <v>0.88914400000000005</v>
      </c>
      <c r="C8414" s="2">
        <v>-0.127494999999999</v>
      </c>
      <c r="E8414" s="1">
        <v>-0.99723399999999895</v>
      </c>
      <c r="F8414" s="1">
        <v>0.87258899999999895</v>
      </c>
      <c r="G8414" s="1">
        <v>1.6257729999999899</v>
      </c>
    </row>
    <row r="8415" spans="1:7" x14ac:dyDescent="0.25">
      <c r="A8415" s="2">
        <v>-1.53379799999999</v>
      </c>
      <c r="B8415" s="2">
        <v>0.888902999999999</v>
      </c>
      <c r="C8415" s="2">
        <v>-0.125632999999999</v>
      </c>
      <c r="E8415" s="1">
        <v>-0.99521700000000002</v>
      </c>
      <c r="F8415" s="1">
        <v>0.87240399999999896</v>
      </c>
      <c r="G8415" s="1">
        <v>1.6274040000000001</v>
      </c>
    </row>
    <row r="8416" spans="1:7" x14ac:dyDescent="0.25">
      <c r="A8416" s="2">
        <v>-1.5356300000000001</v>
      </c>
      <c r="B8416" s="2">
        <v>0.88946000000000003</v>
      </c>
      <c r="C8416" s="2">
        <v>-0.123749999999999</v>
      </c>
      <c r="E8416" s="1">
        <v>-0.99310100000000001</v>
      </c>
      <c r="F8416" s="1">
        <v>0.87272300000000003</v>
      </c>
      <c r="G8416" s="1">
        <v>1.62858199999999</v>
      </c>
    </row>
    <row r="8417" spans="1:7" x14ac:dyDescent="0.25">
      <c r="A8417" s="2">
        <v>-1.536197</v>
      </c>
      <c r="B8417" s="2">
        <v>0.889517</v>
      </c>
      <c r="C8417" s="2">
        <v>-0.121681999999999</v>
      </c>
      <c r="E8417" s="1">
        <v>-0.99310100000000001</v>
      </c>
      <c r="F8417" s="1">
        <v>0.87272300000000003</v>
      </c>
      <c r="G8417" s="1">
        <v>1.62858199999999</v>
      </c>
    </row>
    <row r="8418" spans="1:7" x14ac:dyDescent="0.25">
      <c r="A8418" s="2">
        <v>-1.53789799999999</v>
      </c>
      <c r="B8418" s="2">
        <v>0.889485999999999</v>
      </c>
      <c r="C8418" s="2">
        <v>-0.11951100000000001</v>
      </c>
      <c r="E8418" s="1">
        <v>-0.99112500000000003</v>
      </c>
      <c r="F8418" s="1">
        <v>0.87247699999999895</v>
      </c>
      <c r="G8418" s="1">
        <v>1.6303449999999899</v>
      </c>
    </row>
    <row r="8419" spans="1:7" x14ac:dyDescent="0.25">
      <c r="A8419" s="2">
        <v>-1.5388759999999899</v>
      </c>
      <c r="B8419" s="2">
        <v>0.88964200000000004</v>
      </c>
      <c r="C8419" s="2">
        <v>-0.117071999999999</v>
      </c>
      <c r="E8419" s="1">
        <v>-0.98896600000000001</v>
      </c>
      <c r="F8419" s="1">
        <v>0.87260400000000005</v>
      </c>
      <c r="G8419" s="1">
        <v>1.6310750000000001</v>
      </c>
    </row>
    <row r="8420" spans="1:7" x14ac:dyDescent="0.25">
      <c r="A8420" s="2">
        <v>-1.539744</v>
      </c>
      <c r="B8420" s="2">
        <v>0.88880499999999896</v>
      </c>
      <c r="C8420" s="2">
        <v>-0.11565300000000001</v>
      </c>
      <c r="E8420" s="1">
        <v>-0.98697599999999897</v>
      </c>
      <c r="F8420" s="1">
        <v>0.87204400000000004</v>
      </c>
      <c r="G8420" s="1">
        <v>1.63263599999999</v>
      </c>
    </row>
    <row r="8421" spans="1:7" x14ac:dyDescent="0.25">
      <c r="A8421" s="2">
        <v>-1.539744</v>
      </c>
      <c r="B8421" s="2">
        <v>0.88880499999999896</v>
      </c>
      <c r="C8421" s="2">
        <v>-0.11565300000000001</v>
      </c>
      <c r="E8421" s="1">
        <v>-0.98487499999999895</v>
      </c>
      <c r="F8421" s="1">
        <v>0.87227500000000002</v>
      </c>
      <c r="G8421" s="1">
        <v>1.63372099999999</v>
      </c>
    </row>
    <row r="8422" spans="1:7" x14ac:dyDescent="0.25">
      <c r="A8422" s="2">
        <v>-1.5413349999999899</v>
      </c>
      <c r="B8422" s="2">
        <v>0.88950300000000004</v>
      </c>
      <c r="C8422" s="2">
        <v>-0.11366900000000001</v>
      </c>
      <c r="E8422" s="1">
        <v>-0.98311700000000002</v>
      </c>
      <c r="F8422" s="1">
        <v>0.87217500000000003</v>
      </c>
      <c r="G8422" s="1">
        <v>1.6350769999999899</v>
      </c>
    </row>
    <row r="8423" spans="1:7" x14ac:dyDescent="0.25">
      <c r="A8423" s="2">
        <v>-1.5429660000000001</v>
      </c>
      <c r="B8423" s="2">
        <v>0.88947600000000004</v>
      </c>
      <c r="C8423" s="2">
        <v>-0.111968999999999</v>
      </c>
      <c r="E8423" s="1">
        <v>-0.98123199999999899</v>
      </c>
      <c r="F8423" s="1">
        <v>0.87244200000000005</v>
      </c>
      <c r="G8423" s="1">
        <v>1.63597499999999</v>
      </c>
    </row>
    <row r="8424" spans="1:7" x14ac:dyDescent="0.25">
      <c r="A8424" s="2">
        <v>-1.5443960000000001</v>
      </c>
      <c r="B8424" s="2">
        <v>0.88942699999999897</v>
      </c>
      <c r="C8424" s="2">
        <v>-0.110277</v>
      </c>
      <c r="E8424" s="1">
        <v>-0.97940099999999897</v>
      </c>
      <c r="F8424" s="1">
        <v>0.87225399999999897</v>
      </c>
      <c r="G8424" s="1">
        <v>1.63716799999999</v>
      </c>
    </row>
    <row r="8425" spans="1:7" x14ac:dyDescent="0.25">
      <c r="A8425" s="2">
        <v>-1.5454570000000001</v>
      </c>
      <c r="B8425" s="2">
        <v>0.88930200000000004</v>
      </c>
      <c r="C8425" s="2">
        <v>-0.108197</v>
      </c>
      <c r="E8425" s="1">
        <v>-0.97743000000000002</v>
      </c>
      <c r="F8425" s="1">
        <v>0.87239299999999897</v>
      </c>
      <c r="G8425" s="1">
        <v>1.63787799999999</v>
      </c>
    </row>
    <row r="8426" spans="1:7" x14ac:dyDescent="0.25">
      <c r="A8426" s="2">
        <v>-1.54585799999999</v>
      </c>
      <c r="B8426" s="2">
        <v>0.88931899999999897</v>
      </c>
      <c r="C8426" s="2">
        <v>-0.106012999999999</v>
      </c>
      <c r="E8426" s="1">
        <v>-0.97542499999999899</v>
      </c>
      <c r="F8426" s="1">
        <v>0.87248300000000001</v>
      </c>
      <c r="G8426" s="1">
        <v>1.6389210000000001</v>
      </c>
    </row>
    <row r="8427" spans="1:7" x14ac:dyDescent="0.25">
      <c r="A8427" s="2">
        <v>-1.5476510000000001</v>
      </c>
      <c r="B8427" s="2">
        <v>0.88921899999999898</v>
      </c>
      <c r="C8427" s="2">
        <v>-0.10430300000000001</v>
      </c>
      <c r="E8427" s="1">
        <v>-0.97542499999999899</v>
      </c>
      <c r="F8427" s="1">
        <v>0.87248300000000001</v>
      </c>
      <c r="G8427" s="1">
        <v>1.6389210000000001</v>
      </c>
    </row>
    <row r="8428" spans="1:7" x14ac:dyDescent="0.25">
      <c r="A8428" s="2">
        <v>-1.5483</v>
      </c>
      <c r="B8428" s="2">
        <v>0.88925900000000002</v>
      </c>
      <c r="C8428" s="2">
        <v>-0.10245700000000001</v>
      </c>
      <c r="E8428" s="1">
        <v>-0.97364099999999898</v>
      </c>
      <c r="F8428" s="1">
        <v>0.87234699999999898</v>
      </c>
      <c r="G8428" s="1">
        <v>1.6399159999999899</v>
      </c>
    </row>
    <row r="8429" spans="1:7" x14ac:dyDescent="0.25">
      <c r="A8429" s="2">
        <v>-1.5490409999999899</v>
      </c>
      <c r="B8429" s="2">
        <v>0.88872600000000002</v>
      </c>
      <c r="C8429" s="2">
        <v>-0.100343</v>
      </c>
      <c r="E8429" s="1">
        <v>-0.97150700000000001</v>
      </c>
      <c r="F8429" s="1">
        <v>0.87248999999999899</v>
      </c>
      <c r="G8429" s="1">
        <v>1.6405989999999899</v>
      </c>
    </row>
    <row r="8430" spans="1:7" x14ac:dyDescent="0.25">
      <c r="A8430" s="2">
        <v>-1.5490409999999899</v>
      </c>
      <c r="B8430" s="2">
        <v>0.88872600000000002</v>
      </c>
      <c r="C8430" s="2">
        <v>-0.100343</v>
      </c>
      <c r="E8430" s="1">
        <v>-0.96950000000000003</v>
      </c>
      <c r="F8430" s="1">
        <v>0.87195800000000001</v>
      </c>
      <c r="G8430" s="1">
        <v>1.64149699999999</v>
      </c>
    </row>
    <row r="8431" spans="1:7" x14ac:dyDescent="0.25">
      <c r="A8431" s="2">
        <v>-1.550578</v>
      </c>
      <c r="B8431" s="2">
        <v>0.88921799999999895</v>
      </c>
      <c r="C8431" s="2">
        <v>-9.6274999999999902E-2</v>
      </c>
      <c r="E8431" s="1">
        <v>-0.96779300000000001</v>
      </c>
      <c r="F8431" s="1">
        <v>0.87231499999999895</v>
      </c>
      <c r="G8431" s="1">
        <v>1.6424049999999899</v>
      </c>
    </row>
    <row r="8432" spans="1:7" x14ac:dyDescent="0.25">
      <c r="A8432" s="2">
        <v>-1.550578</v>
      </c>
      <c r="B8432" s="2">
        <v>0.88921799999999895</v>
      </c>
      <c r="C8432" s="2">
        <v>-9.6274999999999902E-2</v>
      </c>
      <c r="E8432" s="1">
        <v>-0.96585399999999899</v>
      </c>
      <c r="F8432" s="1">
        <v>0.87251400000000001</v>
      </c>
      <c r="G8432" s="1">
        <v>1.6434409999999899</v>
      </c>
    </row>
    <row r="8433" spans="1:7" x14ac:dyDescent="0.25">
      <c r="A8433" s="2">
        <v>-1.550578</v>
      </c>
      <c r="B8433" s="2">
        <v>0.88921799999999895</v>
      </c>
      <c r="C8433" s="2">
        <v>-9.6274999999999902E-2</v>
      </c>
      <c r="E8433" s="1">
        <v>-0.96394500000000005</v>
      </c>
      <c r="F8433" s="1">
        <v>0.87231000000000003</v>
      </c>
      <c r="G8433" s="1">
        <v>1.64433399999999</v>
      </c>
    </row>
    <row r="8434" spans="1:7" x14ac:dyDescent="0.25">
      <c r="A8434" s="2">
        <v>-1.55364199999999</v>
      </c>
      <c r="B8434" s="2">
        <v>0.88793200000000005</v>
      </c>
      <c r="C8434" s="2">
        <v>-9.1036000000000006E-2</v>
      </c>
      <c r="E8434" s="1">
        <v>-0.96182299999999898</v>
      </c>
      <c r="F8434" s="1">
        <v>0.87234400000000001</v>
      </c>
      <c r="G8434" s="1">
        <v>1.6451229999999899</v>
      </c>
    </row>
    <row r="8435" spans="1:7" x14ac:dyDescent="0.25">
      <c r="A8435" s="2">
        <v>-1.55364199999999</v>
      </c>
      <c r="B8435" s="2">
        <v>0.88793200000000005</v>
      </c>
      <c r="C8435" s="2">
        <v>-9.1036000000000006E-2</v>
      </c>
      <c r="E8435" s="1">
        <v>-0.95986400000000005</v>
      </c>
      <c r="F8435" s="1">
        <v>0.87238499999999897</v>
      </c>
      <c r="G8435" s="1">
        <v>1.645988</v>
      </c>
    </row>
    <row r="8436" spans="1:7" x14ac:dyDescent="0.25">
      <c r="A8436" s="2">
        <v>-1.55396299999999</v>
      </c>
      <c r="B8436" s="2">
        <v>0.88811799999999896</v>
      </c>
      <c r="C8436" s="2">
        <v>-8.9744000000000004E-2</v>
      </c>
      <c r="E8436" s="1">
        <v>-0.95784499999999895</v>
      </c>
      <c r="F8436" s="1">
        <v>0.87273699999999899</v>
      </c>
      <c r="G8436" s="1">
        <v>1.6465050000000001</v>
      </c>
    </row>
    <row r="8437" spans="1:7" x14ac:dyDescent="0.25">
      <c r="A8437" s="2">
        <v>-1.55396299999999</v>
      </c>
      <c r="B8437" s="2">
        <v>0.88811799999999896</v>
      </c>
      <c r="C8437" s="2">
        <v>-8.9744000000000004E-2</v>
      </c>
      <c r="E8437" s="1">
        <v>-0.95544899999999899</v>
      </c>
      <c r="F8437" s="1">
        <v>0.87234299999999898</v>
      </c>
      <c r="G8437" s="1">
        <v>1.6475519999999899</v>
      </c>
    </row>
    <row r="8438" spans="1:7" x14ac:dyDescent="0.25">
      <c r="A8438" s="2">
        <v>-1.55396299999999</v>
      </c>
      <c r="B8438" s="2">
        <v>0.88811799999999896</v>
      </c>
      <c r="C8438" s="2">
        <v>-8.9744000000000004E-2</v>
      </c>
      <c r="E8438" s="1">
        <v>-0.95544899999999899</v>
      </c>
      <c r="F8438" s="1">
        <v>0.87234299999999898</v>
      </c>
      <c r="G8438" s="1">
        <v>1.6475519999999899</v>
      </c>
    </row>
    <row r="8439" spans="1:7" x14ac:dyDescent="0.25">
      <c r="A8439" s="2">
        <v>-1.55396299999999</v>
      </c>
      <c r="B8439" s="2">
        <v>0.88811799999999896</v>
      </c>
      <c r="C8439" s="2">
        <v>-8.9744000000000004E-2</v>
      </c>
      <c r="E8439" s="1">
        <v>-0.95273300000000005</v>
      </c>
      <c r="F8439" s="1">
        <v>0.87201099999999898</v>
      </c>
      <c r="G8439" s="1">
        <v>1.64748399999999</v>
      </c>
    </row>
    <row r="8440" spans="1:7" x14ac:dyDescent="0.25">
      <c r="A8440" s="2">
        <v>-1.5579609999999899</v>
      </c>
      <c r="B8440" s="2">
        <v>0.88892099999999896</v>
      </c>
      <c r="C8440" s="2">
        <v>-7.9590999999999898E-2</v>
      </c>
      <c r="E8440" s="1">
        <v>-0.951322</v>
      </c>
      <c r="F8440" s="1">
        <v>0.87224100000000004</v>
      </c>
      <c r="G8440" s="1">
        <v>1.64933499999999</v>
      </c>
    </row>
    <row r="8441" spans="1:7" x14ac:dyDescent="0.25">
      <c r="A8441" s="2">
        <v>-1.5579609999999899</v>
      </c>
      <c r="B8441" s="2">
        <v>0.88892099999999896</v>
      </c>
      <c r="C8441" s="2">
        <v>-7.9590999999999898E-2</v>
      </c>
      <c r="E8441" s="1">
        <v>-0.94916500000000004</v>
      </c>
      <c r="F8441" s="1">
        <v>0.87212800000000001</v>
      </c>
      <c r="G8441" s="1">
        <v>1.6505989999999899</v>
      </c>
    </row>
    <row r="8442" spans="1:7" x14ac:dyDescent="0.25">
      <c r="A8442" s="2">
        <v>-1.5579609999999899</v>
      </c>
      <c r="B8442" s="2">
        <v>0.88892099999999896</v>
      </c>
      <c r="C8442" s="2">
        <v>-7.9590999999999898E-2</v>
      </c>
      <c r="E8442" s="1">
        <v>-0.94702500000000001</v>
      </c>
      <c r="F8442" s="1">
        <v>0.87216300000000002</v>
      </c>
      <c r="G8442" s="1">
        <v>1.65141899999999</v>
      </c>
    </row>
    <row r="8443" spans="1:7" x14ac:dyDescent="0.25">
      <c r="A8443" s="2">
        <v>-1.5579609999999899</v>
      </c>
      <c r="B8443" s="2">
        <v>0.88892099999999896</v>
      </c>
      <c r="C8443" s="2">
        <v>-7.9590999999999898E-2</v>
      </c>
      <c r="E8443" s="1">
        <v>-0.944881999999999</v>
      </c>
      <c r="F8443" s="1">
        <v>0.87248800000000004</v>
      </c>
      <c r="G8443" s="1">
        <v>1.6520349999999899</v>
      </c>
    </row>
    <row r="8444" spans="1:7" x14ac:dyDescent="0.25">
      <c r="A8444" s="2">
        <v>-1.5579609999999899</v>
      </c>
      <c r="B8444" s="2">
        <v>0.88892099999999896</v>
      </c>
      <c r="C8444" s="2">
        <v>-7.9590999999999898E-2</v>
      </c>
      <c r="E8444" s="1">
        <v>-0.94250299999999898</v>
      </c>
      <c r="F8444" s="1">
        <v>0.87228300000000003</v>
      </c>
      <c r="G8444" s="1">
        <v>1.6527430000000001</v>
      </c>
    </row>
    <row r="8445" spans="1:7" x14ac:dyDescent="0.25">
      <c r="A8445" s="2">
        <v>-1.5579609999999899</v>
      </c>
      <c r="B8445" s="2">
        <v>0.88892099999999896</v>
      </c>
      <c r="C8445" s="2">
        <v>-7.9590999999999898E-2</v>
      </c>
      <c r="E8445" s="1">
        <v>-0.94005899999999898</v>
      </c>
      <c r="F8445" s="1">
        <v>0.87213399999999897</v>
      </c>
      <c r="G8445" s="1">
        <v>1.6536569999999899</v>
      </c>
    </row>
    <row r="8446" spans="1:7" x14ac:dyDescent="0.25">
      <c r="A8446" s="2">
        <v>-1.55935</v>
      </c>
      <c r="B8446" s="2">
        <v>0.88888400000000001</v>
      </c>
      <c r="C8446" s="2">
        <v>-7.6238E-2</v>
      </c>
      <c r="E8446" s="1">
        <v>-0.93778799999999896</v>
      </c>
      <c r="F8446" s="1">
        <v>0.87234999999999896</v>
      </c>
      <c r="G8446" s="1">
        <v>1.654069</v>
      </c>
    </row>
    <row r="8447" spans="1:7" x14ac:dyDescent="0.25">
      <c r="A8447" s="2">
        <v>-1.55935</v>
      </c>
      <c r="B8447" s="2">
        <v>0.88888400000000001</v>
      </c>
      <c r="C8447" s="2">
        <v>-7.6238E-2</v>
      </c>
      <c r="E8447" s="1">
        <v>-0.93509900000000001</v>
      </c>
      <c r="F8447" s="1">
        <v>0.87195299999999898</v>
      </c>
      <c r="G8447" s="1">
        <v>1.65475499999999</v>
      </c>
    </row>
    <row r="8448" spans="1:7" x14ac:dyDescent="0.25">
      <c r="A8448" s="2">
        <v>-1.559377</v>
      </c>
      <c r="B8448" s="2">
        <v>0.88946000000000003</v>
      </c>
      <c r="C8448" s="2">
        <v>-7.4425000000000005E-2</v>
      </c>
      <c r="E8448" s="1">
        <v>-0.93272999999999895</v>
      </c>
      <c r="F8448" s="1">
        <v>0.87230099999999899</v>
      </c>
      <c r="G8448" s="1">
        <v>1.6552849999999899</v>
      </c>
    </row>
    <row r="8449" spans="1:7" x14ac:dyDescent="0.25">
      <c r="A8449" s="2">
        <v>-1.5602</v>
      </c>
      <c r="B8449" s="2">
        <v>0.889656</v>
      </c>
      <c r="C8449" s="2">
        <v>-7.3534000000000002E-2</v>
      </c>
      <c r="E8449" s="1">
        <v>-0.93272999999999895</v>
      </c>
      <c r="F8449" s="1">
        <v>0.87230099999999899</v>
      </c>
      <c r="G8449" s="1">
        <v>1.6552849999999899</v>
      </c>
    </row>
    <row r="8450" spans="1:7" x14ac:dyDescent="0.25">
      <c r="A8450" s="2">
        <v>-1.5594319999999899</v>
      </c>
      <c r="B8450" s="2">
        <v>0.88912500000000005</v>
      </c>
      <c r="C8450" s="2">
        <v>-7.2381000000000001E-2</v>
      </c>
      <c r="E8450" s="1">
        <v>-0.93045599999999895</v>
      </c>
      <c r="F8450" s="1">
        <v>0.87217199999999895</v>
      </c>
      <c r="G8450" s="1">
        <v>1.65595599999999</v>
      </c>
    </row>
    <row r="8451" spans="1:7" x14ac:dyDescent="0.25">
      <c r="A8451" s="2">
        <v>-1.5592140000000001</v>
      </c>
      <c r="B8451" s="2">
        <v>0.88909400000000005</v>
      </c>
      <c r="C8451" s="2">
        <v>-7.1134000000000003E-2</v>
      </c>
      <c r="E8451" s="1">
        <v>-0.9284</v>
      </c>
      <c r="F8451" s="1">
        <v>0.87219500000000005</v>
      </c>
      <c r="G8451" s="1">
        <v>1.65640699999999</v>
      </c>
    </row>
    <row r="8452" spans="1:7" x14ac:dyDescent="0.25">
      <c r="A8452" s="2">
        <v>-1.560149</v>
      </c>
      <c r="B8452" s="2">
        <v>0.88943000000000005</v>
      </c>
      <c r="C8452" s="2">
        <v>-7.0103999999999903E-2</v>
      </c>
      <c r="E8452" s="1">
        <v>-0.92598499999999895</v>
      </c>
      <c r="F8452" s="1">
        <v>0.87224199999999896</v>
      </c>
      <c r="G8452" s="1">
        <v>1.6571050000000001</v>
      </c>
    </row>
    <row r="8453" spans="1:7" x14ac:dyDescent="0.25">
      <c r="A8453" s="2">
        <v>-1.560149</v>
      </c>
      <c r="B8453" s="2">
        <v>0.88943000000000005</v>
      </c>
      <c r="C8453" s="2">
        <v>-7.0103999999999903E-2</v>
      </c>
      <c r="E8453" s="1">
        <v>-0.92380899999999899</v>
      </c>
      <c r="F8453" s="1">
        <v>0.87213399999999897</v>
      </c>
      <c r="G8453" s="1">
        <v>1.65765399999999</v>
      </c>
    </row>
    <row r="8454" spans="1:7" x14ac:dyDescent="0.25">
      <c r="A8454" s="2">
        <v>-1.56128</v>
      </c>
      <c r="B8454" s="2">
        <v>0.88995400000000002</v>
      </c>
      <c r="C8454" s="2">
        <v>-6.87689999999999E-2</v>
      </c>
      <c r="E8454" s="1">
        <v>-0.92177600000000004</v>
      </c>
      <c r="F8454" s="1">
        <v>0.87189099999999897</v>
      </c>
      <c r="G8454" s="1">
        <v>1.657953</v>
      </c>
    </row>
    <row r="8455" spans="1:7" x14ac:dyDescent="0.25">
      <c r="A8455" s="2">
        <v>-1.561439</v>
      </c>
      <c r="B8455" s="2">
        <v>0.88922900000000005</v>
      </c>
      <c r="C8455" s="2">
        <v>-6.6569000000000003E-2</v>
      </c>
      <c r="E8455" s="1">
        <v>-0.91936700000000005</v>
      </c>
      <c r="F8455" s="1">
        <v>0.87191300000000005</v>
      </c>
      <c r="G8455" s="1">
        <v>1.6590940000000001</v>
      </c>
    </row>
    <row r="8456" spans="1:7" x14ac:dyDescent="0.25">
      <c r="A8456" s="2">
        <v>-1.561439</v>
      </c>
      <c r="B8456" s="2">
        <v>0.88922900000000005</v>
      </c>
      <c r="C8456" s="2">
        <v>-6.6569000000000003E-2</v>
      </c>
      <c r="E8456" s="1">
        <v>-0.91751899999999897</v>
      </c>
      <c r="F8456" s="1">
        <v>0.87184099999999898</v>
      </c>
      <c r="G8456" s="1">
        <v>1.65900899999999</v>
      </c>
    </row>
    <row r="8457" spans="1:7" x14ac:dyDescent="0.25">
      <c r="A8457" s="2">
        <v>-1.5630599999999899</v>
      </c>
      <c r="B8457" s="2">
        <v>0.89011300000000004</v>
      </c>
      <c r="C8457" s="2">
        <v>-6.5416000000000002E-2</v>
      </c>
      <c r="E8457" s="1">
        <v>-0.915663</v>
      </c>
      <c r="F8457" s="1">
        <v>0.87197800000000003</v>
      </c>
      <c r="G8457" s="1">
        <v>1.6595580000000001</v>
      </c>
    </row>
    <row r="8458" spans="1:7" x14ac:dyDescent="0.25">
      <c r="A8458" s="2">
        <v>-1.562899</v>
      </c>
      <c r="B8458" s="2">
        <v>0.88977700000000004</v>
      </c>
      <c r="C8458" s="2">
        <v>-6.4130000000000006E-2</v>
      </c>
      <c r="E8458" s="1">
        <v>-0.91392099999999898</v>
      </c>
      <c r="F8458" s="1">
        <v>0.87202299999999899</v>
      </c>
      <c r="G8458" s="1">
        <v>1.659513</v>
      </c>
    </row>
    <row r="8459" spans="1:7" x14ac:dyDescent="0.25">
      <c r="A8459" s="2">
        <v>-1.562899</v>
      </c>
      <c r="B8459" s="2">
        <v>0.88977700000000004</v>
      </c>
      <c r="C8459" s="2">
        <v>-6.4130000000000006E-2</v>
      </c>
      <c r="E8459" s="1">
        <v>-0.91392099999999898</v>
      </c>
      <c r="F8459" s="1">
        <v>0.87202299999999899</v>
      </c>
      <c r="G8459" s="1">
        <v>1.659513</v>
      </c>
    </row>
    <row r="8460" spans="1:7" x14ac:dyDescent="0.25">
      <c r="A8460" s="2">
        <v>-1.56482399999999</v>
      </c>
      <c r="B8460" s="2">
        <v>0.889871999999999</v>
      </c>
      <c r="C8460" s="2">
        <v>-5.9163E-2</v>
      </c>
      <c r="E8460" s="1">
        <v>-0.91191900000000004</v>
      </c>
      <c r="F8460" s="1">
        <v>0.87179600000000002</v>
      </c>
      <c r="G8460" s="1">
        <v>1.6597170000000001</v>
      </c>
    </row>
    <row r="8461" spans="1:7" x14ac:dyDescent="0.25">
      <c r="A8461" s="2">
        <v>-1.56482399999999</v>
      </c>
      <c r="B8461" s="2">
        <v>0.889871999999999</v>
      </c>
      <c r="C8461" s="2">
        <v>-5.9163E-2</v>
      </c>
      <c r="E8461" s="1">
        <v>-0.91030999999999895</v>
      </c>
      <c r="F8461" s="1">
        <v>0.87199199999999899</v>
      </c>
      <c r="G8461" s="1">
        <v>1.66012</v>
      </c>
    </row>
    <row r="8462" spans="1:7" x14ac:dyDescent="0.25">
      <c r="A8462" s="2">
        <v>-1.56539099999999</v>
      </c>
      <c r="B8462" s="2">
        <v>0.88941999999999899</v>
      </c>
      <c r="C8462" s="2">
        <v>-5.7446999999999901E-2</v>
      </c>
      <c r="E8462" s="1">
        <v>-0.90840600000000005</v>
      </c>
      <c r="F8462" s="1">
        <v>0.87189300000000003</v>
      </c>
      <c r="G8462" s="1">
        <v>1.66059599999999</v>
      </c>
    </row>
    <row r="8463" spans="1:7" x14ac:dyDescent="0.25">
      <c r="A8463" s="2">
        <v>-1.56539099999999</v>
      </c>
      <c r="B8463" s="2">
        <v>0.88941999999999899</v>
      </c>
      <c r="C8463" s="2">
        <v>-5.7446999999999901E-2</v>
      </c>
      <c r="E8463" s="1">
        <v>-0.90688999999999897</v>
      </c>
      <c r="F8463" s="1">
        <v>0.87180500000000005</v>
      </c>
      <c r="G8463" s="1">
        <v>1.6606860000000001</v>
      </c>
    </row>
    <row r="8464" spans="1:7" x14ac:dyDescent="0.25">
      <c r="A8464" s="2">
        <v>-1.5658840000000001</v>
      </c>
      <c r="B8464" s="2">
        <v>0.88947699999999896</v>
      </c>
      <c r="C8464" s="2">
        <v>-5.5598000000000002E-2</v>
      </c>
      <c r="E8464" s="1">
        <v>-0.90541499999999897</v>
      </c>
      <c r="F8464" s="1">
        <v>0.87217299999999898</v>
      </c>
      <c r="G8464" s="1">
        <v>1.661111</v>
      </c>
    </row>
    <row r="8465" spans="1:7" x14ac:dyDescent="0.25">
      <c r="A8465" s="2">
        <v>-1.5663689999999899</v>
      </c>
      <c r="B8465" s="2">
        <v>0.88948899999999897</v>
      </c>
      <c r="C8465" s="2">
        <v>-5.3900000000000003E-2</v>
      </c>
      <c r="E8465" s="1">
        <v>-0.903725</v>
      </c>
      <c r="F8465" s="1">
        <v>0.87185699999999899</v>
      </c>
      <c r="G8465" s="1">
        <v>1.6612370000000001</v>
      </c>
    </row>
    <row r="8466" spans="1:7" x14ac:dyDescent="0.25">
      <c r="A8466" s="2">
        <v>-1.56614699999999</v>
      </c>
      <c r="B8466" s="2">
        <v>0.88857299999999895</v>
      </c>
      <c r="C8466" s="2">
        <v>-5.2303000000000002E-2</v>
      </c>
      <c r="E8466" s="1">
        <v>-0.90211200000000002</v>
      </c>
      <c r="F8466" s="1">
        <v>0.87184399999999895</v>
      </c>
      <c r="G8466" s="1">
        <v>1.6618409999999899</v>
      </c>
    </row>
    <row r="8467" spans="1:7" x14ac:dyDescent="0.25">
      <c r="A8467" s="2">
        <v>-1.5665549999999899</v>
      </c>
      <c r="B8467" s="2">
        <v>0.88891500000000001</v>
      </c>
      <c r="C8467" s="2">
        <v>-5.0796000000000001E-2</v>
      </c>
      <c r="E8467" s="1">
        <v>-0.90049699999999899</v>
      </c>
      <c r="F8467" s="1">
        <v>0.87183600000000006</v>
      </c>
      <c r="G8467" s="1">
        <v>1.6617230000000001</v>
      </c>
    </row>
    <row r="8468" spans="1:7" x14ac:dyDescent="0.25">
      <c r="A8468" s="2">
        <v>-1.56722399999999</v>
      </c>
      <c r="B8468" s="2">
        <v>0.89013299999999895</v>
      </c>
      <c r="C8468" s="2">
        <v>-4.9292000000000002E-2</v>
      </c>
      <c r="E8468" s="1">
        <v>-0.89879500000000001</v>
      </c>
      <c r="F8468" s="1">
        <v>0.87155899999999897</v>
      </c>
      <c r="G8468" s="1">
        <v>1.6623509999999899</v>
      </c>
    </row>
    <row r="8469" spans="1:7" x14ac:dyDescent="0.25">
      <c r="A8469" s="2">
        <v>-1.5673969999999899</v>
      </c>
      <c r="B8469" s="2">
        <v>0.89005199999999896</v>
      </c>
      <c r="C8469" s="2">
        <v>-4.8045999999999901E-2</v>
      </c>
      <c r="E8469" s="1">
        <v>-0.897621</v>
      </c>
      <c r="F8469" s="1">
        <v>0.87173299999999898</v>
      </c>
      <c r="G8469" s="1">
        <v>1.662525</v>
      </c>
    </row>
    <row r="8470" spans="1:7" x14ac:dyDescent="0.25">
      <c r="A8470" s="2">
        <v>-1.56754499999999</v>
      </c>
      <c r="B8470" s="2">
        <v>0.889373999999999</v>
      </c>
      <c r="C8470" s="2">
        <v>-4.6294000000000002E-2</v>
      </c>
      <c r="E8470" s="1">
        <v>-0.897621</v>
      </c>
      <c r="F8470" s="1">
        <v>0.87173299999999898</v>
      </c>
      <c r="G8470" s="1">
        <v>1.662525</v>
      </c>
    </row>
    <row r="8471" spans="1:7" x14ac:dyDescent="0.25">
      <c r="A8471" s="2">
        <v>-1.568025</v>
      </c>
      <c r="B8471" s="2">
        <v>0.88929100000000005</v>
      </c>
      <c r="C8471" s="2">
        <v>-4.5027999999999901E-2</v>
      </c>
      <c r="E8471" s="1">
        <v>-0.89607099999999895</v>
      </c>
      <c r="F8471" s="1">
        <v>0.87183100000000002</v>
      </c>
      <c r="G8471" s="1">
        <v>1.6630180000000001</v>
      </c>
    </row>
    <row r="8472" spans="1:7" x14ac:dyDescent="0.25">
      <c r="A8472" s="2">
        <v>-1.568025</v>
      </c>
      <c r="B8472" s="2">
        <v>0.88929100000000005</v>
      </c>
      <c r="C8472" s="2">
        <v>-4.5027999999999901E-2</v>
      </c>
      <c r="E8472" s="1">
        <v>-0.89412800000000003</v>
      </c>
      <c r="F8472" s="1">
        <v>0.87126499999999896</v>
      </c>
      <c r="G8472" s="1">
        <v>1.6628339999999899</v>
      </c>
    </row>
    <row r="8473" spans="1:7" x14ac:dyDescent="0.25">
      <c r="A8473" s="2">
        <v>-1.5679860000000001</v>
      </c>
      <c r="B8473" s="2">
        <v>0.88873400000000002</v>
      </c>
      <c r="C8473" s="2">
        <v>-4.2002999999999902E-2</v>
      </c>
      <c r="E8473" s="1">
        <v>-0.893096</v>
      </c>
      <c r="F8473" s="1">
        <v>0.87154900000000002</v>
      </c>
      <c r="G8473" s="1">
        <v>1.663327</v>
      </c>
    </row>
    <row r="8474" spans="1:7" x14ac:dyDescent="0.25">
      <c r="A8474" s="2">
        <v>-1.5679860000000001</v>
      </c>
      <c r="B8474" s="2">
        <v>0.88873400000000002</v>
      </c>
      <c r="C8474" s="2">
        <v>-4.2002999999999902E-2</v>
      </c>
      <c r="E8474" s="1">
        <v>-0.89132800000000001</v>
      </c>
      <c r="F8474" s="1">
        <v>0.87156900000000004</v>
      </c>
      <c r="G8474" s="1">
        <v>1.66387499999999</v>
      </c>
    </row>
    <row r="8475" spans="1:7" x14ac:dyDescent="0.25">
      <c r="A8475" s="2">
        <v>-1.56795799999999</v>
      </c>
      <c r="B8475" s="2">
        <v>0.88955799999999896</v>
      </c>
      <c r="C8475" s="2">
        <v>-4.0579999999999901E-2</v>
      </c>
      <c r="E8475" s="1">
        <v>-0.88988199999999895</v>
      </c>
      <c r="F8475" s="1">
        <v>0.87215100000000001</v>
      </c>
      <c r="G8475" s="1">
        <v>1.6642319999999899</v>
      </c>
    </row>
    <row r="8476" spans="1:7" x14ac:dyDescent="0.25">
      <c r="A8476" s="2">
        <v>-1.5683180000000001</v>
      </c>
      <c r="B8476" s="2">
        <v>0.88916899999999899</v>
      </c>
      <c r="C8476" s="2">
        <v>-3.8409999999999903E-2</v>
      </c>
      <c r="E8476" s="1">
        <v>-0.88867300000000005</v>
      </c>
      <c r="F8476" s="1">
        <v>0.87149600000000005</v>
      </c>
      <c r="G8476" s="1">
        <v>1.6642399999999899</v>
      </c>
    </row>
    <row r="8477" spans="1:7" x14ac:dyDescent="0.25">
      <c r="A8477" s="2">
        <v>-1.5692410000000001</v>
      </c>
      <c r="B8477" s="2">
        <v>0.889068999999999</v>
      </c>
      <c r="C8477" s="2">
        <v>-3.6631999999999901E-2</v>
      </c>
      <c r="E8477" s="1">
        <v>-0.88689399999999896</v>
      </c>
      <c r="F8477" s="1">
        <v>0.87157799999999896</v>
      </c>
      <c r="G8477" s="1">
        <v>1.6642669999999899</v>
      </c>
    </row>
    <row r="8478" spans="1:7" x14ac:dyDescent="0.25">
      <c r="A8478" s="2">
        <v>-1.5696559999999899</v>
      </c>
      <c r="B8478" s="2">
        <v>0.888454999999999</v>
      </c>
      <c r="C8478" s="2">
        <v>-3.431E-2</v>
      </c>
      <c r="E8478" s="1">
        <v>-0.88595599999999897</v>
      </c>
      <c r="F8478" s="1">
        <v>0.87156500000000003</v>
      </c>
      <c r="G8478" s="1">
        <v>1.6641999999999899</v>
      </c>
    </row>
    <row r="8479" spans="1:7" x14ac:dyDescent="0.25">
      <c r="A8479" s="2">
        <v>-1.569312</v>
      </c>
      <c r="B8479" s="2">
        <v>0.88897199999999899</v>
      </c>
      <c r="C8479" s="2">
        <v>-3.3521000000000002E-2</v>
      </c>
      <c r="E8479" s="1">
        <v>-0.88444599999999896</v>
      </c>
      <c r="F8479" s="1">
        <v>0.87149900000000002</v>
      </c>
      <c r="G8479" s="1">
        <v>1.66429</v>
      </c>
    </row>
    <row r="8480" spans="1:7" x14ac:dyDescent="0.25">
      <c r="A8480" s="2">
        <v>-1.5704400000000001</v>
      </c>
      <c r="B8480" s="2">
        <v>0.88932999999999895</v>
      </c>
      <c r="C8480" s="2">
        <v>-3.1787000000000003E-2</v>
      </c>
      <c r="E8480" s="1">
        <v>-0.883435999999999</v>
      </c>
      <c r="F8480" s="1">
        <v>0.87178900000000004</v>
      </c>
      <c r="G8480" s="1">
        <v>1.6645890000000001</v>
      </c>
    </row>
    <row r="8481" spans="1:7" x14ac:dyDescent="0.25">
      <c r="A8481" s="2">
        <v>-1.5709850000000001</v>
      </c>
      <c r="B8481" s="2">
        <v>0.88922000000000001</v>
      </c>
      <c r="C8481" s="2">
        <v>-3.0208999999999899E-2</v>
      </c>
      <c r="E8481" s="1">
        <v>-0.883435999999999</v>
      </c>
      <c r="F8481" s="1">
        <v>0.87178900000000004</v>
      </c>
      <c r="G8481" s="1">
        <v>1.6645890000000001</v>
      </c>
    </row>
    <row r="8482" spans="1:7" x14ac:dyDescent="0.25">
      <c r="A8482" s="2">
        <v>-1.5705629999999899</v>
      </c>
      <c r="B8482" s="2">
        <v>0.88928399999999896</v>
      </c>
      <c r="C8482" s="2">
        <v>-2.8867E-2</v>
      </c>
      <c r="E8482" s="1">
        <v>-0.88198900000000002</v>
      </c>
      <c r="F8482" s="1">
        <v>0.87175899999999895</v>
      </c>
      <c r="G8482" s="1">
        <v>1.6648639999999899</v>
      </c>
    </row>
    <row r="8483" spans="1:7" x14ac:dyDescent="0.25">
      <c r="A8483" s="2">
        <v>-1.57046299999999</v>
      </c>
      <c r="B8483" s="2">
        <v>0.889041999999999</v>
      </c>
      <c r="C8483" s="2">
        <v>-2.7575999999999899E-2</v>
      </c>
      <c r="E8483" s="1">
        <v>-0.88079399999999897</v>
      </c>
      <c r="F8483" s="1">
        <v>0.87171699999999896</v>
      </c>
      <c r="G8483" s="1">
        <v>1.6649339999999899</v>
      </c>
    </row>
    <row r="8484" spans="1:7" x14ac:dyDescent="0.25">
      <c r="A8484" s="2">
        <v>-1.57069499999999</v>
      </c>
      <c r="B8484" s="2">
        <v>0.88895100000000005</v>
      </c>
      <c r="C8484" s="2">
        <v>-2.5600000000000001E-2</v>
      </c>
      <c r="E8484" s="1">
        <v>-0.87942900000000002</v>
      </c>
      <c r="F8484" s="1">
        <v>0.87151599999999896</v>
      </c>
      <c r="G8484" s="1">
        <v>1.66486</v>
      </c>
    </row>
    <row r="8485" spans="1:7" x14ac:dyDescent="0.25">
      <c r="A8485" s="2">
        <v>-1.57069499999999</v>
      </c>
      <c r="B8485" s="2">
        <v>0.88895100000000005</v>
      </c>
      <c r="C8485" s="2">
        <v>-2.5600000000000001E-2</v>
      </c>
      <c r="E8485" s="1">
        <v>-0.87814000000000003</v>
      </c>
      <c r="F8485" s="1">
        <v>0.87155899999999897</v>
      </c>
      <c r="G8485" s="1">
        <v>1.664865</v>
      </c>
    </row>
    <row r="8486" spans="1:7" x14ac:dyDescent="0.25">
      <c r="A8486" s="2">
        <v>-1.57065399999999</v>
      </c>
      <c r="B8486" s="2">
        <v>0.88873999999999898</v>
      </c>
      <c r="C8486" s="2">
        <v>-2.4178000000000002E-2</v>
      </c>
      <c r="E8486" s="1">
        <v>-0.87629100000000004</v>
      </c>
      <c r="F8486" s="1">
        <v>0.87141900000000005</v>
      </c>
      <c r="G8486" s="1">
        <v>1.66533799999999</v>
      </c>
    </row>
    <row r="8487" spans="1:7" x14ac:dyDescent="0.25">
      <c r="A8487" s="2">
        <v>-1.571326</v>
      </c>
      <c r="B8487" s="2">
        <v>0.88919499999999896</v>
      </c>
      <c r="C8487" s="2">
        <v>-2.2582000000000001E-2</v>
      </c>
      <c r="E8487" s="1">
        <v>-0.875080999999999</v>
      </c>
      <c r="F8487" s="1">
        <v>0.87132100000000001</v>
      </c>
      <c r="G8487" s="1">
        <v>1.6653929999999899</v>
      </c>
    </row>
    <row r="8488" spans="1:7" x14ac:dyDescent="0.25">
      <c r="A8488" s="2">
        <v>-1.570786</v>
      </c>
      <c r="B8488" s="2">
        <v>0.88941700000000001</v>
      </c>
      <c r="C8488" s="2">
        <v>-2.1089E-2</v>
      </c>
      <c r="E8488" s="1">
        <v>-0.87316899999999897</v>
      </c>
      <c r="F8488" s="1">
        <v>0.871775999999999</v>
      </c>
      <c r="G8488" s="1">
        <v>1.66549199999999</v>
      </c>
    </row>
    <row r="8489" spans="1:7" x14ac:dyDescent="0.25">
      <c r="A8489" s="2">
        <v>-1.5717920000000001</v>
      </c>
      <c r="B8489" s="2">
        <v>0.88863199999999898</v>
      </c>
      <c r="C8489" s="2">
        <v>-1.8637999999999901E-2</v>
      </c>
      <c r="E8489" s="1">
        <v>-0.87196600000000002</v>
      </c>
      <c r="F8489" s="1">
        <v>0.87161999999999895</v>
      </c>
      <c r="G8489" s="1">
        <v>1.66544599999999</v>
      </c>
    </row>
    <row r="8490" spans="1:7" x14ac:dyDescent="0.25">
      <c r="A8490" s="2">
        <v>-1.5720959999999899</v>
      </c>
      <c r="B8490" s="2">
        <v>0.88861800000000002</v>
      </c>
      <c r="C8490" s="2">
        <v>-1.7128000000000001E-2</v>
      </c>
      <c r="E8490" s="1">
        <v>-0.86980800000000003</v>
      </c>
      <c r="F8490" s="1">
        <v>0.87124599999999897</v>
      </c>
      <c r="G8490" s="1">
        <v>1.66602099999999</v>
      </c>
    </row>
    <row r="8491" spans="1:7" x14ac:dyDescent="0.25">
      <c r="A8491" s="2">
        <v>-1.5725560000000001</v>
      </c>
      <c r="B8491" s="2">
        <v>0.88858000000000004</v>
      </c>
      <c r="C8491" s="2">
        <v>-1.6064999999999899E-2</v>
      </c>
      <c r="E8491" s="1">
        <v>-0.86980800000000003</v>
      </c>
      <c r="F8491" s="1">
        <v>0.87124599999999897</v>
      </c>
      <c r="G8491" s="1">
        <v>1.66602099999999</v>
      </c>
    </row>
    <row r="8492" spans="1:7" x14ac:dyDescent="0.25">
      <c r="A8492" s="2">
        <v>-1.5726690000000001</v>
      </c>
      <c r="B8492" s="2">
        <v>0.88868999999999898</v>
      </c>
      <c r="C8492" s="2">
        <v>-1.5067000000000001E-2</v>
      </c>
      <c r="E8492" s="1">
        <v>-0.86856299999999897</v>
      </c>
      <c r="F8492" s="1">
        <v>0.87143599999999899</v>
      </c>
      <c r="G8492" s="1">
        <v>1.6658790000000001</v>
      </c>
    </row>
    <row r="8493" spans="1:7" x14ac:dyDescent="0.25">
      <c r="A8493" s="2">
        <v>-1.5728439999999899</v>
      </c>
      <c r="B8493" s="2">
        <v>0.88851400000000003</v>
      </c>
      <c r="C8493" s="2">
        <v>-1.3882E-2</v>
      </c>
      <c r="E8493" s="1">
        <v>-0.86649200000000004</v>
      </c>
      <c r="F8493" s="1">
        <v>0.87141100000000005</v>
      </c>
      <c r="G8493" s="1">
        <v>1.66518399999999</v>
      </c>
    </row>
    <row r="8494" spans="1:7" x14ac:dyDescent="0.25">
      <c r="A8494" s="2">
        <v>-1.5732250000000001</v>
      </c>
      <c r="B8494" s="2">
        <v>0.88843799999999895</v>
      </c>
      <c r="C8494" s="2">
        <v>-1.2973999999999901E-2</v>
      </c>
      <c r="E8494" s="1">
        <v>-0.86525300000000005</v>
      </c>
      <c r="F8494" s="1">
        <v>0.87164399999999898</v>
      </c>
      <c r="G8494" s="1">
        <v>1.6652899999999899</v>
      </c>
    </row>
    <row r="8495" spans="1:7" x14ac:dyDescent="0.25">
      <c r="A8495" s="2">
        <v>-1.5732250000000001</v>
      </c>
      <c r="B8495" s="2">
        <v>0.88843799999999895</v>
      </c>
      <c r="C8495" s="2">
        <v>-1.2973999999999901E-2</v>
      </c>
      <c r="E8495" s="1">
        <v>-0.86380500000000005</v>
      </c>
      <c r="F8495" s="1">
        <v>0.87180100000000005</v>
      </c>
      <c r="G8495" s="1">
        <v>1.6652659999999899</v>
      </c>
    </row>
    <row r="8496" spans="1:7" x14ac:dyDescent="0.25">
      <c r="A8496" s="2">
        <v>-1.57329699999999</v>
      </c>
      <c r="B8496" s="2">
        <v>0.88863300000000001</v>
      </c>
      <c r="C8496" s="2">
        <v>-1.2082000000000001E-2</v>
      </c>
      <c r="E8496" s="1">
        <v>-0.86196300000000003</v>
      </c>
      <c r="F8496" s="1">
        <v>0.87171699999999896</v>
      </c>
      <c r="G8496" s="1">
        <v>1.665103</v>
      </c>
    </row>
    <row r="8497" spans="1:7" x14ac:dyDescent="0.25">
      <c r="A8497" s="2">
        <v>-1.5737000000000001</v>
      </c>
      <c r="B8497" s="2">
        <v>0.88867700000000005</v>
      </c>
      <c r="C8497" s="2">
        <v>-1.0873000000000001E-2</v>
      </c>
      <c r="E8497" s="1">
        <v>-0.85951299999999897</v>
      </c>
      <c r="F8497" s="1">
        <v>0.87172000000000005</v>
      </c>
      <c r="G8497" s="1">
        <v>1.66496299999999</v>
      </c>
    </row>
    <row r="8498" spans="1:7" x14ac:dyDescent="0.25">
      <c r="A8498" s="2">
        <v>-1.5738970000000001</v>
      </c>
      <c r="B8498" s="2">
        <v>0.88853099999999896</v>
      </c>
      <c r="C8498" s="2">
        <v>-9.7280000000000005E-3</v>
      </c>
      <c r="E8498" s="1">
        <v>-0.85794300000000001</v>
      </c>
      <c r="F8498" s="1">
        <v>0.87169700000000006</v>
      </c>
      <c r="G8498" s="1">
        <v>1.6651290000000001</v>
      </c>
    </row>
    <row r="8499" spans="1:7" x14ac:dyDescent="0.25">
      <c r="A8499" s="2">
        <v>-1.5738730000000001</v>
      </c>
      <c r="B8499" s="2">
        <v>0.88892300000000002</v>
      </c>
      <c r="C8499" s="2">
        <v>-8.6979999999999905E-3</v>
      </c>
      <c r="E8499" s="1">
        <v>-0.85564099999999899</v>
      </c>
      <c r="F8499" s="1">
        <v>0.87173199999999895</v>
      </c>
      <c r="G8499" s="1">
        <v>1.6653880000000001</v>
      </c>
    </row>
    <row r="8500" spans="1:7" x14ac:dyDescent="0.25">
      <c r="A8500" s="2">
        <v>-1.57432199999999</v>
      </c>
      <c r="B8500" s="2">
        <v>0.88864399999999899</v>
      </c>
      <c r="C8500" s="2">
        <v>-8.0510000000000009E-3</v>
      </c>
      <c r="E8500" s="1">
        <v>-0.85313000000000005</v>
      </c>
      <c r="F8500" s="1">
        <v>0.871613999999999</v>
      </c>
      <c r="G8500" s="1">
        <v>1.6653420000000001</v>
      </c>
    </row>
    <row r="8501" spans="1:7" x14ac:dyDescent="0.25">
      <c r="A8501" s="2">
        <v>-1.57448999999999</v>
      </c>
      <c r="B8501" s="2">
        <v>0.88854500000000003</v>
      </c>
      <c r="C8501" s="2">
        <v>-7.3169999999999902E-3</v>
      </c>
      <c r="E8501" s="1">
        <v>-0.85129900000000003</v>
      </c>
      <c r="F8501" s="1">
        <v>0.87167600000000001</v>
      </c>
      <c r="G8501" s="1">
        <v>1.665359</v>
      </c>
    </row>
    <row r="8502" spans="1:7" x14ac:dyDescent="0.25">
      <c r="A8502" s="2">
        <v>-1.5749489999999899</v>
      </c>
      <c r="B8502" s="2">
        <v>0.88837200000000005</v>
      </c>
      <c r="C8502" s="2">
        <v>-6.3810000000000004E-3</v>
      </c>
      <c r="E8502" s="1">
        <v>-0.85129900000000003</v>
      </c>
      <c r="F8502" s="1">
        <v>0.87167600000000001</v>
      </c>
      <c r="G8502" s="1">
        <v>1.665359</v>
      </c>
    </row>
    <row r="8503" spans="1:7" x14ac:dyDescent="0.25">
      <c r="A8503" s="2">
        <v>-1.5753870000000001</v>
      </c>
      <c r="B8503" s="2">
        <v>0.88815200000000005</v>
      </c>
      <c r="C8503" s="2">
        <v>-5.8500000000000002E-3</v>
      </c>
      <c r="E8503" s="1">
        <v>-0.84900399999999898</v>
      </c>
      <c r="F8503" s="1">
        <v>0.87147600000000003</v>
      </c>
      <c r="G8503" s="1">
        <v>1.665308</v>
      </c>
    </row>
    <row r="8504" spans="1:7" x14ac:dyDescent="0.25">
      <c r="A8504" s="2">
        <v>-1.5748009999999899</v>
      </c>
      <c r="B8504" s="2">
        <v>0.88792800000000005</v>
      </c>
      <c r="C8504" s="2">
        <v>-3.64599999999999E-3</v>
      </c>
      <c r="E8504" s="1">
        <v>-0.846687999999999</v>
      </c>
      <c r="F8504" s="1">
        <v>0.871533</v>
      </c>
      <c r="G8504" s="1">
        <v>1.66501999999999</v>
      </c>
    </row>
    <row r="8505" spans="1:7" x14ac:dyDescent="0.25">
      <c r="A8505" s="2">
        <v>-1.575088</v>
      </c>
      <c r="B8505" s="2">
        <v>0.88955499999999899</v>
      </c>
      <c r="C8505" s="2">
        <v>-3.4459999999999899E-3</v>
      </c>
      <c r="E8505" s="1">
        <v>-0.84432200000000002</v>
      </c>
      <c r="F8505" s="1">
        <v>0.87172899999999898</v>
      </c>
      <c r="G8505" s="1">
        <v>1.665092</v>
      </c>
    </row>
    <row r="8506" spans="1:7" x14ac:dyDescent="0.25">
      <c r="A8506" s="2">
        <v>-1.575088</v>
      </c>
      <c r="B8506" s="2">
        <v>0.88955499999999899</v>
      </c>
      <c r="C8506" s="2">
        <v>-3.4459999999999899E-3</v>
      </c>
      <c r="E8506" s="1">
        <v>-0.84217299999999895</v>
      </c>
      <c r="F8506" s="1">
        <v>0.87142699999999895</v>
      </c>
      <c r="G8506" s="1">
        <v>1.6644000000000001</v>
      </c>
    </row>
    <row r="8507" spans="1:7" x14ac:dyDescent="0.25">
      <c r="A8507" s="2">
        <v>-1.5741879999999899</v>
      </c>
      <c r="B8507" s="2">
        <v>0.88874299999999895</v>
      </c>
      <c r="C8507" s="2">
        <v>-2.6489999999999899E-3</v>
      </c>
      <c r="E8507" s="1">
        <v>-0.83984400000000003</v>
      </c>
      <c r="F8507" s="1">
        <v>0.87158100000000005</v>
      </c>
      <c r="G8507" s="1">
        <v>1.6639459999999899</v>
      </c>
    </row>
    <row r="8508" spans="1:7" x14ac:dyDescent="0.25">
      <c r="A8508" s="2">
        <v>-1.57439499999999</v>
      </c>
      <c r="B8508" s="2">
        <v>0.88902899999999896</v>
      </c>
      <c r="C8508" s="2">
        <v>-2.5799999999999901E-4</v>
      </c>
      <c r="E8508" s="1">
        <v>-0.83760599999999896</v>
      </c>
      <c r="F8508" s="1">
        <v>0.87171500000000002</v>
      </c>
      <c r="G8508" s="1">
        <v>1.66329799999999</v>
      </c>
    </row>
    <row r="8509" spans="1:7" x14ac:dyDescent="0.25">
      <c r="A8509" s="2">
        <v>-1.5739810000000001</v>
      </c>
      <c r="B8509" s="2">
        <v>0.88883000000000001</v>
      </c>
      <c r="C8509" s="2">
        <v>8.32999999999999E-4</v>
      </c>
      <c r="E8509" s="1">
        <v>-0.83508899999999897</v>
      </c>
      <c r="F8509" s="1">
        <v>0.87163400000000002</v>
      </c>
      <c r="G8509" s="1">
        <v>1.662784</v>
      </c>
    </row>
    <row r="8510" spans="1:7" x14ac:dyDescent="0.25">
      <c r="A8510" s="2">
        <v>-1.57318299999999</v>
      </c>
      <c r="B8510" s="2">
        <v>0.888041999999999</v>
      </c>
      <c r="C8510" s="2">
        <v>9.3800000000000003E-4</v>
      </c>
      <c r="E8510" s="1">
        <v>-0.83304800000000001</v>
      </c>
      <c r="F8510" s="1">
        <v>0.87194499999999897</v>
      </c>
      <c r="G8510" s="1">
        <v>1.66236899999999</v>
      </c>
    </row>
    <row r="8511" spans="1:7" x14ac:dyDescent="0.25">
      <c r="A8511" s="2">
        <v>-1.5730489999999899</v>
      </c>
      <c r="B8511" s="2">
        <v>0.88800100000000004</v>
      </c>
      <c r="C8511" s="2">
        <v>1.3630000000000001E-3</v>
      </c>
      <c r="E8511" s="1">
        <v>-0.83051200000000003</v>
      </c>
      <c r="F8511" s="1">
        <v>0.87187099999999895</v>
      </c>
      <c r="G8511" s="1">
        <v>1.6616610000000001</v>
      </c>
    </row>
    <row r="8512" spans="1:7" x14ac:dyDescent="0.25">
      <c r="A8512" s="2">
        <v>-1.573836</v>
      </c>
      <c r="B8512" s="2">
        <v>0.88922999999999897</v>
      </c>
      <c r="C8512" s="2">
        <v>3.48299999999999E-3</v>
      </c>
      <c r="E8512" s="1">
        <v>-0.83051200000000003</v>
      </c>
      <c r="F8512" s="1">
        <v>0.87187099999999895</v>
      </c>
      <c r="G8512" s="1">
        <v>1.6616610000000001</v>
      </c>
    </row>
    <row r="8513" spans="1:7" x14ac:dyDescent="0.25">
      <c r="A8513" s="2">
        <v>-1.57342099999999</v>
      </c>
      <c r="B8513" s="2">
        <v>0.89016300000000004</v>
      </c>
      <c r="C8513" s="2">
        <v>5.2050000000000004E-3</v>
      </c>
      <c r="E8513" s="1">
        <v>-0.82813599999999898</v>
      </c>
      <c r="F8513" s="1">
        <v>0.87180199999999897</v>
      </c>
      <c r="G8513" s="1">
        <v>1.6616489999999899</v>
      </c>
    </row>
    <row r="8514" spans="1:7" x14ac:dyDescent="0.25">
      <c r="A8514" s="2">
        <v>-1.57398499999999</v>
      </c>
      <c r="B8514" s="2">
        <v>0.88891500000000001</v>
      </c>
      <c r="C8514" s="2">
        <v>5.6340000000000001E-3</v>
      </c>
      <c r="E8514" s="1">
        <v>-0.82596800000000004</v>
      </c>
      <c r="F8514" s="1">
        <v>0.87169099999999899</v>
      </c>
      <c r="G8514" s="1">
        <v>1.6610210000000001</v>
      </c>
    </row>
    <row r="8515" spans="1:7" x14ac:dyDescent="0.25">
      <c r="A8515" s="2">
        <v>-1.5739460000000001</v>
      </c>
      <c r="B8515" s="2">
        <v>0.88994700000000004</v>
      </c>
      <c r="C8515" s="2">
        <v>7.9620000000000003E-3</v>
      </c>
      <c r="E8515" s="1">
        <v>-0.82364700000000002</v>
      </c>
      <c r="F8515" s="1">
        <v>0.87141900000000005</v>
      </c>
      <c r="G8515" s="1">
        <v>1.6608510000000001</v>
      </c>
    </row>
    <row r="8516" spans="1:7" x14ac:dyDescent="0.25">
      <c r="A8516" s="2">
        <v>-1.573539</v>
      </c>
      <c r="B8516" s="2">
        <v>0.88872499999999899</v>
      </c>
      <c r="C8516" s="2">
        <v>8.8380000000000004E-3</v>
      </c>
      <c r="E8516" s="1">
        <v>-0.82105300000000003</v>
      </c>
      <c r="F8516" s="1">
        <v>0.87137799999999899</v>
      </c>
      <c r="G8516" s="1">
        <v>1.6606879999999899</v>
      </c>
    </row>
    <row r="8517" spans="1:7" x14ac:dyDescent="0.25">
      <c r="A8517" s="2">
        <v>-1.573539</v>
      </c>
      <c r="B8517" s="2">
        <v>0.88872499999999899</v>
      </c>
      <c r="C8517" s="2">
        <v>8.8380000000000004E-3</v>
      </c>
      <c r="E8517" s="1">
        <v>-0.81905600000000001</v>
      </c>
      <c r="F8517" s="1">
        <v>0.871613999999999</v>
      </c>
      <c r="G8517" s="1">
        <v>1.660339</v>
      </c>
    </row>
    <row r="8518" spans="1:7" x14ac:dyDescent="0.25">
      <c r="A8518" s="2">
        <v>-1.57443299999999</v>
      </c>
      <c r="B8518" s="2">
        <v>0.88886600000000004</v>
      </c>
      <c r="C8518" s="2">
        <v>1.0134000000000001E-2</v>
      </c>
      <c r="E8518" s="1">
        <v>-0.81657199999999897</v>
      </c>
      <c r="F8518" s="1">
        <v>0.87142699999999895</v>
      </c>
      <c r="G8518" s="1">
        <v>1.65992099999999</v>
      </c>
    </row>
    <row r="8519" spans="1:7" x14ac:dyDescent="0.25">
      <c r="A8519" s="2">
        <v>-1.5746439999999899</v>
      </c>
      <c r="B8519" s="2">
        <v>0.88899700000000004</v>
      </c>
      <c r="C8519" s="2">
        <v>1.1790999999999901E-2</v>
      </c>
      <c r="E8519" s="1">
        <v>-0.81381300000000001</v>
      </c>
      <c r="F8519" s="1">
        <v>0.87138199999999899</v>
      </c>
      <c r="G8519" s="1">
        <v>1.6596960000000001</v>
      </c>
    </row>
    <row r="8520" spans="1:7" x14ac:dyDescent="0.25">
      <c r="A8520" s="2">
        <v>-1.5743130000000001</v>
      </c>
      <c r="B8520" s="2">
        <v>0.88909700000000003</v>
      </c>
      <c r="C8520" s="2">
        <v>1.4460999999999899E-2</v>
      </c>
      <c r="E8520" s="1">
        <v>-0.81188899999999897</v>
      </c>
      <c r="F8520" s="1">
        <v>0.87164799999999898</v>
      </c>
      <c r="G8520" s="1">
        <v>1.658525</v>
      </c>
    </row>
    <row r="8521" spans="1:7" x14ac:dyDescent="0.25">
      <c r="A8521" s="2">
        <v>-1.574238</v>
      </c>
      <c r="B8521" s="2">
        <v>0.88890100000000005</v>
      </c>
      <c r="C8521" s="2">
        <v>1.5842999999999899E-2</v>
      </c>
      <c r="E8521" s="1">
        <v>-0.80972200000000005</v>
      </c>
      <c r="F8521" s="1">
        <v>0.87154500000000001</v>
      </c>
      <c r="G8521" s="1">
        <v>1.6577170000000001</v>
      </c>
    </row>
    <row r="8522" spans="1:7" x14ac:dyDescent="0.25">
      <c r="A8522" s="2">
        <v>-1.57391199999999</v>
      </c>
      <c r="B8522" s="2">
        <v>0.88846400000000003</v>
      </c>
      <c r="C8522" s="2">
        <v>1.6379000000000001E-2</v>
      </c>
      <c r="E8522" s="1">
        <v>-0.80741300000000005</v>
      </c>
      <c r="F8522" s="1">
        <v>0.87158400000000003</v>
      </c>
      <c r="G8522" s="1">
        <v>1.6569100000000001</v>
      </c>
    </row>
    <row r="8523" spans="1:7" x14ac:dyDescent="0.25">
      <c r="A8523" s="2">
        <v>-1.57391199999999</v>
      </c>
      <c r="B8523" s="2">
        <v>0.88846400000000003</v>
      </c>
      <c r="C8523" s="2">
        <v>1.6379000000000001E-2</v>
      </c>
      <c r="E8523" s="1">
        <v>-0.80741300000000005</v>
      </c>
      <c r="F8523" s="1">
        <v>0.87158400000000003</v>
      </c>
      <c r="G8523" s="1">
        <v>1.6569100000000001</v>
      </c>
    </row>
    <row r="8524" spans="1:7" x14ac:dyDescent="0.25">
      <c r="A8524" s="2">
        <v>-1.57430599999999</v>
      </c>
      <c r="B8524" s="2">
        <v>0.88827599999999896</v>
      </c>
      <c r="C8524" s="2">
        <v>2.0570999999999898E-2</v>
      </c>
      <c r="E8524" s="1">
        <v>-0.80540699999999898</v>
      </c>
      <c r="F8524" s="1">
        <v>0.871528999999999</v>
      </c>
      <c r="G8524" s="1">
        <v>1.6561859999999899</v>
      </c>
    </row>
    <row r="8525" spans="1:7" x14ac:dyDescent="0.25">
      <c r="A8525" s="2">
        <v>-1.5741909999999899</v>
      </c>
      <c r="B8525" s="2">
        <v>0.88878900000000005</v>
      </c>
      <c r="C8525" s="2">
        <v>2.2169000000000001E-2</v>
      </c>
      <c r="E8525" s="1">
        <v>-0.80332999999999899</v>
      </c>
      <c r="F8525" s="1">
        <v>0.87178999999999895</v>
      </c>
      <c r="G8525" s="1">
        <v>1.655154</v>
      </c>
    </row>
    <row r="8526" spans="1:7" x14ac:dyDescent="0.25">
      <c r="A8526" s="2">
        <v>-1.5741909999999899</v>
      </c>
      <c r="B8526" s="2">
        <v>0.88878900000000005</v>
      </c>
      <c r="C8526" s="2">
        <v>2.2169000000000001E-2</v>
      </c>
      <c r="E8526" s="1">
        <v>-0.80122000000000004</v>
      </c>
      <c r="F8526" s="1">
        <v>0.87199000000000004</v>
      </c>
      <c r="G8526" s="1">
        <v>1.6543509999999899</v>
      </c>
    </row>
    <row r="8527" spans="1:7" x14ac:dyDescent="0.25">
      <c r="A8527" s="2">
        <v>-1.5732330000000001</v>
      </c>
      <c r="B8527" s="2">
        <v>0.888068999999999</v>
      </c>
      <c r="C8527" s="2">
        <v>2.5156000000000001E-2</v>
      </c>
      <c r="E8527" s="1">
        <v>-0.79853700000000005</v>
      </c>
      <c r="F8527" s="1">
        <v>0.87163199999999896</v>
      </c>
      <c r="G8527" s="1">
        <v>1.6542920000000001</v>
      </c>
    </row>
    <row r="8528" spans="1:7" x14ac:dyDescent="0.25">
      <c r="A8528" s="2">
        <v>-1.5732330000000001</v>
      </c>
      <c r="B8528" s="2">
        <v>0.888068999999999</v>
      </c>
      <c r="C8528" s="2">
        <v>2.5156000000000001E-2</v>
      </c>
      <c r="E8528" s="1">
        <v>-0.79660500000000001</v>
      </c>
      <c r="F8528" s="1">
        <v>0.87185699999999899</v>
      </c>
      <c r="G8528" s="1">
        <v>1.6537850000000001</v>
      </c>
    </row>
    <row r="8529" spans="1:7" x14ac:dyDescent="0.25">
      <c r="A8529" s="2">
        <v>-1.5740080000000001</v>
      </c>
      <c r="B8529" s="2">
        <v>0.88833899999999899</v>
      </c>
      <c r="C8529" s="2">
        <v>2.8640999999999899E-2</v>
      </c>
      <c r="E8529" s="1">
        <v>-0.794264999999999</v>
      </c>
      <c r="F8529" s="1">
        <v>0.87192499999999895</v>
      </c>
      <c r="G8529" s="1">
        <v>1.65295199999999</v>
      </c>
    </row>
    <row r="8530" spans="1:7" x14ac:dyDescent="0.25">
      <c r="A8530" s="2">
        <v>-1.5740080000000001</v>
      </c>
      <c r="B8530" s="2">
        <v>0.88833899999999899</v>
      </c>
      <c r="C8530" s="2">
        <v>2.8640999999999899E-2</v>
      </c>
      <c r="E8530" s="1">
        <v>-0.79219399999999895</v>
      </c>
      <c r="F8530" s="1">
        <v>0.87177700000000002</v>
      </c>
      <c r="G8530" s="1">
        <v>1.6521330000000001</v>
      </c>
    </row>
    <row r="8531" spans="1:7" x14ac:dyDescent="0.25">
      <c r="A8531" s="2">
        <v>-1.5733220000000001</v>
      </c>
      <c r="B8531" s="2">
        <v>0.88727800000000001</v>
      </c>
      <c r="C8531" s="2">
        <v>3.1095999999999901E-2</v>
      </c>
      <c r="E8531" s="1">
        <v>-0.79003900000000005</v>
      </c>
      <c r="F8531" s="1">
        <v>0.871591</v>
      </c>
      <c r="G8531" s="1">
        <v>1.6514310000000001</v>
      </c>
    </row>
    <row r="8532" spans="1:7" x14ac:dyDescent="0.25">
      <c r="A8532" s="2">
        <v>-1.5723130000000001</v>
      </c>
      <c r="B8532" s="2">
        <v>0.88823600000000003</v>
      </c>
      <c r="C8532" s="2">
        <v>3.2793000000000003E-2</v>
      </c>
      <c r="E8532" s="1">
        <v>-0.78807799999999895</v>
      </c>
      <c r="F8532" s="1">
        <v>0.87118399999999896</v>
      </c>
      <c r="G8532" s="1">
        <v>1.65098699999999</v>
      </c>
    </row>
    <row r="8533" spans="1:7" x14ac:dyDescent="0.25">
      <c r="A8533" s="2">
        <v>-1.5715809999999899</v>
      </c>
      <c r="B8533" s="2">
        <v>0.88825399999999899</v>
      </c>
      <c r="C8533" s="2">
        <v>3.4970000000000001E-2</v>
      </c>
      <c r="E8533" s="1">
        <v>-0.78631799999999896</v>
      </c>
      <c r="F8533" s="1">
        <v>0.87168699999999899</v>
      </c>
      <c r="G8533" s="1">
        <v>1.6495089999999899</v>
      </c>
    </row>
    <row r="8534" spans="1:7" x14ac:dyDescent="0.25">
      <c r="A8534" s="2">
        <v>-1.5715809999999899</v>
      </c>
      <c r="B8534" s="2">
        <v>0.88825399999999899</v>
      </c>
      <c r="C8534" s="2">
        <v>3.4970000000000001E-2</v>
      </c>
      <c r="E8534" s="1">
        <v>-0.78631799999999896</v>
      </c>
      <c r="F8534" s="1">
        <v>0.87168699999999899</v>
      </c>
      <c r="G8534" s="1">
        <v>1.6495089999999899</v>
      </c>
    </row>
    <row r="8535" spans="1:7" x14ac:dyDescent="0.25">
      <c r="A8535" s="2">
        <v>-1.571099</v>
      </c>
      <c r="B8535" s="2">
        <v>0.88785099999999895</v>
      </c>
      <c r="C8535" s="2">
        <v>3.9296999999999901E-2</v>
      </c>
      <c r="E8535" s="1">
        <v>-0.78421099999999899</v>
      </c>
      <c r="F8535" s="1">
        <v>0.87201499999999899</v>
      </c>
      <c r="G8535" s="1">
        <v>1.6485209999999899</v>
      </c>
    </row>
    <row r="8536" spans="1:7" x14ac:dyDescent="0.25">
      <c r="A8536" s="2">
        <v>-1.57128599999999</v>
      </c>
      <c r="B8536" s="2">
        <v>0.88873999999999898</v>
      </c>
      <c r="C8536" s="2">
        <v>4.1120999999999901E-2</v>
      </c>
      <c r="E8536" s="1">
        <v>-0.78218399999999899</v>
      </c>
      <c r="F8536" s="1">
        <v>0.87175899999999895</v>
      </c>
      <c r="G8536" s="1">
        <v>1.647413</v>
      </c>
    </row>
    <row r="8537" spans="1:7" x14ac:dyDescent="0.25">
      <c r="A8537" s="2">
        <v>-1.57076199999999</v>
      </c>
      <c r="B8537" s="2">
        <v>0.88859999999999895</v>
      </c>
      <c r="C8537" s="2">
        <v>4.2574000000000001E-2</v>
      </c>
      <c r="E8537" s="1">
        <v>-0.78019499999999897</v>
      </c>
      <c r="F8537" s="1">
        <v>0.87177499999999897</v>
      </c>
      <c r="G8537" s="1">
        <v>1.64658999999999</v>
      </c>
    </row>
    <row r="8538" spans="1:7" x14ac:dyDescent="0.25">
      <c r="A8538" s="2">
        <v>-1.57076199999999</v>
      </c>
      <c r="B8538" s="2">
        <v>0.88859999999999895</v>
      </c>
      <c r="C8538" s="2">
        <v>4.2574000000000001E-2</v>
      </c>
      <c r="E8538" s="1">
        <v>-0.77841300000000002</v>
      </c>
      <c r="F8538" s="1">
        <v>0.87197000000000002</v>
      </c>
      <c r="G8538" s="1">
        <v>1.64566999999999</v>
      </c>
    </row>
    <row r="8539" spans="1:7" x14ac:dyDescent="0.25">
      <c r="A8539" s="2">
        <v>-1.5710980000000001</v>
      </c>
      <c r="B8539" s="2">
        <v>0.88890400000000003</v>
      </c>
      <c r="C8539" s="2">
        <v>4.48459999999999E-2</v>
      </c>
      <c r="E8539" s="1">
        <v>-0.77623299999999895</v>
      </c>
      <c r="F8539" s="1">
        <v>0.87190199999999896</v>
      </c>
      <c r="G8539" s="1">
        <v>1.644946</v>
      </c>
    </row>
    <row r="8540" spans="1:7" x14ac:dyDescent="0.25">
      <c r="A8540" s="2">
        <v>-1.5707899999999899</v>
      </c>
      <c r="B8540" s="2">
        <v>0.88873199999999897</v>
      </c>
      <c r="C8540" s="2">
        <v>4.5736999999999903E-2</v>
      </c>
      <c r="E8540" s="1">
        <v>-0.77401200000000003</v>
      </c>
      <c r="F8540" s="1">
        <v>0.87149900000000002</v>
      </c>
      <c r="G8540" s="1">
        <v>1.64444999999999</v>
      </c>
    </row>
    <row r="8541" spans="1:7" x14ac:dyDescent="0.25">
      <c r="A8541" s="2">
        <v>-1.570303</v>
      </c>
      <c r="B8541" s="2">
        <v>0.88858800000000004</v>
      </c>
      <c r="C8541" s="2">
        <v>4.6963999999999902E-2</v>
      </c>
      <c r="E8541" s="1">
        <v>-0.77169500000000002</v>
      </c>
      <c r="F8541" s="1">
        <v>0.87158899999999895</v>
      </c>
      <c r="G8541" s="1">
        <v>1.6438489999999899</v>
      </c>
    </row>
    <row r="8542" spans="1:7" x14ac:dyDescent="0.25">
      <c r="A8542" s="2">
        <v>-1.5703320000000001</v>
      </c>
      <c r="B8542" s="2">
        <v>0.88855200000000001</v>
      </c>
      <c r="C8542" s="2">
        <v>4.8688000000000002E-2</v>
      </c>
      <c r="E8542" s="1">
        <v>-0.77013699999999896</v>
      </c>
      <c r="F8542" s="1">
        <v>0.87200800000000001</v>
      </c>
      <c r="G8542" s="1">
        <v>1.642676</v>
      </c>
    </row>
    <row r="8543" spans="1:7" x14ac:dyDescent="0.25">
      <c r="A8543" s="2">
        <v>-1.569523</v>
      </c>
      <c r="B8543" s="2">
        <v>0.88859600000000005</v>
      </c>
      <c r="C8543" s="2">
        <v>4.9989999999999903E-2</v>
      </c>
      <c r="E8543" s="1">
        <v>-0.76785400000000004</v>
      </c>
      <c r="F8543" s="1">
        <v>0.871672</v>
      </c>
      <c r="G8543" s="1">
        <v>1.64179399999999</v>
      </c>
    </row>
    <row r="8544" spans="1:7" x14ac:dyDescent="0.25">
      <c r="A8544" s="2">
        <v>-1.56975799999999</v>
      </c>
      <c r="B8544" s="2">
        <v>0.88882899999999898</v>
      </c>
      <c r="C8544" s="2">
        <v>5.2278999999999902E-2</v>
      </c>
      <c r="E8544" s="1">
        <v>-0.76785400000000004</v>
      </c>
      <c r="F8544" s="1">
        <v>0.871672</v>
      </c>
      <c r="G8544" s="1">
        <v>1.64179399999999</v>
      </c>
    </row>
    <row r="8545" spans="1:7" x14ac:dyDescent="0.25">
      <c r="A8545" s="2">
        <v>-1.5693520000000001</v>
      </c>
      <c r="B8545" s="2">
        <v>0.88883299999999898</v>
      </c>
      <c r="C8545" s="2">
        <v>5.3901999999999901E-2</v>
      </c>
      <c r="E8545" s="1">
        <v>-0.76583000000000001</v>
      </c>
      <c r="F8545" s="1">
        <v>0.87192099999999895</v>
      </c>
      <c r="G8545" s="1">
        <v>1.6406400000000001</v>
      </c>
    </row>
    <row r="8546" spans="1:7" x14ac:dyDescent="0.25">
      <c r="A8546" s="2">
        <v>-1.5684940000000001</v>
      </c>
      <c r="B8546" s="2">
        <v>0.88878299999999899</v>
      </c>
      <c r="C8546" s="2">
        <v>5.5447000000000003E-2</v>
      </c>
      <c r="E8546" s="1">
        <v>-0.76425900000000002</v>
      </c>
      <c r="F8546" s="1">
        <v>0.87212100000000004</v>
      </c>
      <c r="G8546" s="1">
        <v>1.63934</v>
      </c>
    </row>
    <row r="8547" spans="1:7" x14ac:dyDescent="0.25">
      <c r="A8547" s="2">
        <v>-1.5681149999999899</v>
      </c>
      <c r="B8547" s="2">
        <v>0.888736999999999</v>
      </c>
      <c r="C8547" s="2">
        <v>5.7089000000000001E-2</v>
      </c>
      <c r="E8547" s="1">
        <v>-0.76203399999999899</v>
      </c>
      <c r="F8547" s="1">
        <v>0.87199000000000004</v>
      </c>
      <c r="G8547" s="1">
        <v>1.6383220000000001</v>
      </c>
    </row>
    <row r="8548" spans="1:7" x14ac:dyDescent="0.25">
      <c r="A8548" s="2">
        <v>-1.568168</v>
      </c>
      <c r="B8548" s="2">
        <v>0.88872300000000004</v>
      </c>
      <c r="C8548" s="2">
        <v>5.8776000000000002E-2</v>
      </c>
      <c r="E8548" s="1">
        <v>-0.76054100000000002</v>
      </c>
      <c r="F8548" s="1">
        <v>0.87196600000000002</v>
      </c>
      <c r="G8548" s="1">
        <v>1.6369020000000001</v>
      </c>
    </row>
    <row r="8549" spans="1:7" x14ac:dyDescent="0.25">
      <c r="A8549" s="2">
        <v>-1.568168</v>
      </c>
      <c r="B8549" s="2">
        <v>0.88872300000000004</v>
      </c>
      <c r="C8549" s="2">
        <v>5.8776000000000002E-2</v>
      </c>
      <c r="E8549" s="1">
        <v>-0.75852299999999895</v>
      </c>
      <c r="F8549" s="1">
        <v>0.87184799999999896</v>
      </c>
      <c r="G8549" s="1">
        <v>1.636117</v>
      </c>
    </row>
    <row r="8550" spans="1:7" x14ac:dyDescent="0.25">
      <c r="A8550" s="2">
        <v>-1.567331</v>
      </c>
      <c r="B8550" s="2">
        <v>0.88842100000000002</v>
      </c>
      <c r="C8550" s="2">
        <v>5.9719000000000001E-2</v>
      </c>
      <c r="E8550" s="1">
        <v>-0.75656900000000005</v>
      </c>
      <c r="F8550" s="1">
        <v>0.87192899999999895</v>
      </c>
      <c r="G8550" s="1">
        <v>1.635135</v>
      </c>
    </row>
    <row r="8551" spans="1:7" x14ac:dyDescent="0.25">
      <c r="A8551" s="2">
        <v>-1.566961</v>
      </c>
      <c r="B8551" s="2">
        <v>0.88876999999999895</v>
      </c>
      <c r="C8551" s="2">
        <v>6.1139999999999903E-2</v>
      </c>
      <c r="E8551" s="1">
        <v>-0.75517500000000004</v>
      </c>
      <c r="F8551" s="1">
        <v>0.87212199999999895</v>
      </c>
      <c r="G8551" s="1">
        <v>1.63390999999999</v>
      </c>
    </row>
    <row r="8552" spans="1:7" x14ac:dyDescent="0.25">
      <c r="A8552" s="2">
        <v>-1.5674790000000001</v>
      </c>
      <c r="B8552" s="2">
        <v>0.88928399999999896</v>
      </c>
      <c r="C8552" s="2">
        <v>6.2039999999999901E-2</v>
      </c>
      <c r="E8552" s="1">
        <v>-0.75304599999999899</v>
      </c>
      <c r="F8552" s="1">
        <v>0.87166100000000002</v>
      </c>
      <c r="G8552" s="1">
        <v>1.63297099999999</v>
      </c>
    </row>
    <row r="8553" spans="1:7" x14ac:dyDescent="0.25">
      <c r="A8553" s="2">
        <v>-1.56555299999999</v>
      </c>
      <c r="B8553" s="2">
        <v>0.888768</v>
      </c>
      <c r="C8553" s="2">
        <v>6.2310999999999901E-2</v>
      </c>
      <c r="E8553" s="1">
        <v>-0.75128600000000001</v>
      </c>
      <c r="F8553" s="1">
        <v>0.87203200000000003</v>
      </c>
      <c r="G8553" s="1">
        <v>1.63216899999999</v>
      </c>
    </row>
    <row r="8554" spans="1:7" x14ac:dyDescent="0.25">
      <c r="A8554" s="2">
        <v>-1.5655950000000001</v>
      </c>
      <c r="B8554" s="2">
        <v>0.88888599999999895</v>
      </c>
      <c r="C8554" s="2">
        <v>6.3649999999999901E-2</v>
      </c>
      <c r="E8554" s="1">
        <v>-0.74984099999999898</v>
      </c>
      <c r="F8554" s="1">
        <v>0.87210100000000002</v>
      </c>
      <c r="G8554" s="1">
        <v>1.6309020000000001</v>
      </c>
    </row>
    <row r="8555" spans="1:7" x14ac:dyDescent="0.25">
      <c r="A8555" s="2">
        <v>-1.5651219999999899</v>
      </c>
      <c r="B8555" s="2">
        <v>0.88875000000000004</v>
      </c>
      <c r="C8555" s="2">
        <v>6.4901E-2</v>
      </c>
      <c r="E8555" s="1">
        <v>-0.74984099999999898</v>
      </c>
      <c r="F8555" s="1">
        <v>0.87210100000000002</v>
      </c>
      <c r="G8555" s="1">
        <v>1.6309020000000001</v>
      </c>
    </row>
    <row r="8556" spans="1:7" x14ac:dyDescent="0.25">
      <c r="A8556" s="2">
        <v>-1.5649090000000001</v>
      </c>
      <c r="B8556" s="2">
        <v>0.88885099999999895</v>
      </c>
      <c r="C8556" s="2">
        <v>6.6699999999999898E-2</v>
      </c>
      <c r="E8556" s="1">
        <v>-0.74812599999999896</v>
      </c>
      <c r="F8556" s="1">
        <v>0.87188100000000002</v>
      </c>
      <c r="G8556" s="1">
        <v>1.6300600000000001</v>
      </c>
    </row>
    <row r="8557" spans="1:7" x14ac:dyDescent="0.25">
      <c r="A8557" s="2">
        <v>-1.5645100000000001</v>
      </c>
      <c r="B8557" s="2">
        <v>0.88900000000000001</v>
      </c>
      <c r="C8557" s="2">
        <v>6.7850999999999898E-2</v>
      </c>
      <c r="E8557" s="1">
        <v>-0.74651699999999899</v>
      </c>
      <c r="F8557" s="1">
        <v>0.87183299999999897</v>
      </c>
      <c r="G8557" s="1">
        <v>1.629089</v>
      </c>
    </row>
    <row r="8558" spans="1:7" x14ac:dyDescent="0.25">
      <c r="A8558" s="2">
        <v>-1.5645100000000001</v>
      </c>
      <c r="B8558" s="2">
        <v>0.88900000000000001</v>
      </c>
      <c r="C8558" s="2">
        <v>6.7850999999999898E-2</v>
      </c>
      <c r="E8558" s="1">
        <v>-0.74505900000000003</v>
      </c>
      <c r="F8558" s="1">
        <v>0.87204099999999896</v>
      </c>
      <c r="G8558" s="1">
        <v>1.6280380000000001</v>
      </c>
    </row>
    <row r="8559" spans="1:7" x14ac:dyDescent="0.25">
      <c r="A8559" s="2">
        <v>-1.5629390000000001</v>
      </c>
      <c r="B8559" s="2">
        <v>0.88868599999999898</v>
      </c>
      <c r="C8559" s="2">
        <v>7.0205000000000004E-2</v>
      </c>
      <c r="E8559" s="1">
        <v>-0.74346999999999897</v>
      </c>
      <c r="F8559" s="1">
        <v>0.87193799999999899</v>
      </c>
      <c r="G8559" s="1">
        <v>1.6270169999999899</v>
      </c>
    </row>
    <row r="8560" spans="1:7" x14ac:dyDescent="0.25">
      <c r="A8560" s="2">
        <v>-1.5629390000000001</v>
      </c>
      <c r="B8560" s="2">
        <v>0.88868599999999898</v>
      </c>
      <c r="C8560" s="2">
        <v>7.0205000000000004E-2</v>
      </c>
      <c r="E8560" s="1">
        <v>-0.742093</v>
      </c>
      <c r="F8560" s="1">
        <v>0.87179799999999896</v>
      </c>
      <c r="G8560" s="1">
        <v>1.62609599999999</v>
      </c>
    </row>
    <row r="8561" spans="1:7" x14ac:dyDescent="0.25">
      <c r="A8561" s="2">
        <v>-1.5629040000000001</v>
      </c>
      <c r="B8561" s="2">
        <v>0.88897499999999896</v>
      </c>
      <c r="C8561" s="2">
        <v>7.1569999999999898E-2</v>
      </c>
      <c r="E8561" s="1">
        <v>-0.74097500000000005</v>
      </c>
      <c r="F8561" s="1">
        <v>0.871892</v>
      </c>
      <c r="G8561" s="1">
        <v>1.6251119999999899</v>
      </c>
    </row>
    <row r="8562" spans="1:7" x14ac:dyDescent="0.25">
      <c r="A8562" s="2">
        <v>-1.5626310000000001</v>
      </c>
      <c r="B8562" s="2">
        <v>0.88873899999999895</v>
      </c>
      <c r="C8562" s="2">
        <v>7.3480000000000004E-2</v>
      </c>
      <c r="E8562" s="1">
        <v>-0.73999300000000001</v>
      </c>
      <c r="F8562" s="1">
        <v>0.87202100000000005</v>
      </c>
      <c r="G8562" s="1">
        <v>1.6239939999999899</v>
      </c>
    </row>
    <row r="8563" spans="1:7" x14ac:dyDescent="0.25">
      <c r="A8563" s="2">
        <v>-1.5624210000000001</v>
      </c>
      <c r="B8563" s="2">
        <v>0.88820600000000005</v>
      </c>
      <c r="C8563" s="2">
        <v>7.52769999999999E-2</v>
      </c>
      <c r="E8563" s="1">
        <v>-0.73815799999999898</v>
      </c>
      <c r="F8563" s="1">
        <v>0.872089</v>
      </c>
      <c r="G8563" s="1">
        <v>1.6231660000000001</v>
      </c>
    </row>
    <row r="8564" spans="1:7" x14ac:dyDescent="0.25">
      <c r="A8564" s="2">
        <v>-1.5625830000000001</v>
      </c>
      <c r="B8564" s="2">
        <v>0.88797800000000005</v>
      </c>
      <c r="C8564" s="2">
        <v>7.7018000000000003E-2</v>
      </c>
      <c r="E8564" s="1">
        <v>-0.73727699999999896</v>
      </c>
      <c r="F8564" s="1">
        <v>0.87216800000000005</v>
      </c>
      <c r="G8564" s="1">
        <v>1.62221199999999</v>
      </c>
    </row>
    <row r="8565" spans="1:7" x14ac:dyDescent="0.25">
      <c r="A8565" s="2">
        <v>-1.561814</v>
      </c>
      <c r="B8565" s="2">
        <v>0.887902999999999</v>
      </c>
      <c r="C8565" s="2">
        <v>7.8784000000000007E-2</v>
      </c>
      <c r="E8565" s="1">
        <v>-0.73727699999999896</v>
      </c>
      <c r="F8565" s="1">
        <v>0.87216800000000005</v>
      </c>
      <c r="G8565" s="1">
        <v>1.62221199999999</v>
      </c>
    </row>
    <row r="8566" spans="1:7" x14ac:dyDescent="0.25">
      <c r="A8566" s="2">
        <v>-1.561814</v>
      </c>
      <c r="B8566" s="2">
        <v>0.88796399999999898</v>
      </c>
      <c r="C8566" s="2">
        <v>8.0446000000000004E-2</v>
      </c>
      <c r="E8566" s="1">
        <v>-0.73545700000000003</v>
      </c>
      <c r="F8566" s="1">
        <v>0.872116</v>
      </c>
      <c r="G8566" s="1">
        <v>1.62138</v>
      </c>
    </row>
    <row r="8567" spans="1:7" x14ac:dyDescent="0.25">
      <c r="A8567" s="2">
        <v>-1.561682</v>
      </c>
      <c r="B8567" s="2">
        <v>0.88789700000000005</v>
      </c>
      <c r="C8567" s="2">
        <v>8.2127000000000006E-2</v>
      </c>
      <c r="E8567" s="1">
        <v>-0.73439200000000004</v>
      </c>
      <c r="F8567" s="1">
        <v>0.87187099999999895</v>
      </c>
      <c r="G8567" s="1">
        <v>1.6205320000000001</v>
      </c>
    </row>
    <row r="8568" spans="1:7" x14ac:dyDescent="0.25">
      <c r="A8568" s="2">
        <v>-1.5606979999999899</v>
      </c>
      <c r="B8568" s="2">
        <v>0.88811399999999896</v>
      </c>
      <c r="C8568" s="2">
        <v>8.3392999999999898E-2</v>
      </c>
      <c r="E8568" s="1">
        <v>-0.73282599999999898</v>
      </c>
      <c r="F8568" s="1">
        <v>0.87183200000000005</v>
      </c>
      <c r="G8568" s="1">
        <v>1.6196809999999899</v>
      </c>
    </row>
    <row r="8569" spans="1:7" x14ac:dyDescent="0.25">
      <c r="A8569" s="2">
        <v>-1.5600130000000001</v>
      </c>
      <c r="B8569" s="2">
        <v>0.88771599999999895</v>
      </c>
      <c r="C8569" s="2">
        <v>8.5249000000000005E-2</v>
      </c>
      <c r="E8569" s="1">
        <v>-0.73158199999999896</v>
      </c>
      <c r="F8569" s="1">
        <v>0.87149699999999897</v>
      </c>
      <c r="G8569" s="1">
        <v>1.6190370000000001</v>
      </c>
    </row>
    <row r="8570" spans="1:7" x14ac:dyDescent="0.25">
      <c r="A8570" s="2">
        <v>-1.5600130000000001</v>
      </c>
      <c r="B8570" s="2">
        <v>0.88771599999999895</v>
      </c>
      <c r="C8570" s="2">
        <v>8.5249000000000005E-2</v>
      </c>
      <c r="E8570" s="1">
        <v>-0.73018400000000006</v>
      </c>
      <c r="F8570" s="1">
        <v>0.87173100000000003</v>
      </c>
      <c r="G8570" s="1">
        <v>1.617947</v>
      </c>
    </row>
    <row r="8571" spans="1:7" x14ac:dyDescent="0.25">
      <c r="A8571" s="2">
        <v>-1.5585819999999899</v>
      </c>
      <c r="B8571" s="2">
        <v>0.88764100000000001</v>
      </c>
      <c r="C8571" s="2">
        <v>8.6855000000000002E-2</v>
      </c>
      <c r="E8571" s="1">
        <v>-0.72877000000000003</v>
      </c>
      <c r="F8571" s="1">
        <v>0.87187300000000001</v>
      </c>
      <c r="G8571" s="1">
        <v>1.6171230000000001</v>
      </c>
    </row>
    <row r="8572" spans="1:7" x14ac:dyDescent="0.25">
      <c r="A8572" s="2">
        <v>-1.5573349999999899</v>
      </c>
      <c r="B8572" s="2">
        <v>0.888073</v>
      </c>
      <c r="C8572" s="2">
        <v>8.8696999999999901E-2</v>
      </c>
      <c r="E8572" s="1">
        <v>-0.72763699999999898</v>
      </c>
      <c r="F8572" s="1">
        <v>0.87185500000000005</v>
      </c>
      <c r="G8572" s="1">
        <v>1.61586399999999</v>
      </c>
    </row>
    <row r="8573" spans="1:7" x14ac:dyDescent="0.25">
      <c r="A8573" s="2">
        <v>-1.5566519999999899</v>
      </c>
      <c r="B8573" s="2">
        <v>0.88822900000000005</v>
      </c>
      <c r="C8573" s="2">
        <v>9.0542999999999901E-2</v>
      </c>
      <c r="E8573" s="1">
        <v>-0.72644699999999895</v>
      </c>
      <c r="F8573" s="1">
        <v>0.871667999999999</v>
      </c>
      <c r="G8573" s="1">
        <v>1.61457099999999</v>
      </c>
    </row>
    <row r="8574" spans="1:7" x14ac:dyDescent="0.25">
      <c r="A8574" s="2">
        <v>-1.55586899999999</v>
      </c>
      <c r="B8574" s="2">
        <v>0.88792599999999899</v>
      </c>
      <c r="C8574" s="2">
        <v>9.2310000000000003E-2</v>
      </c>
      <c r="E8574" s="1">
        <v>-0.72544799999999898</v>
      </c>
      <c r="F8574" s="1">
        <v>0.87201499999999899</v>
      </c>
      <c r="G8574" s="1">
        <v>1.6131850000000001</v>
      </c>
    </row>
    <row r="8575" spans="1:7" x14ac:dyDescent="0.25">
      <c r="A8575" s="2">
        <v>-1.5544439999999899</v>
      </c>
      <c r="B8575" s="2">
        <v>0.88775599999999899</v>
      </c>
      <c r="C8575" s="2">
        <v>9.3993999999999897E-2</v>
      </c>
      <c r="E8575" s="1">
        <v>-0.724270999999999</v>
      </c>
      <c r="F8575" s="1">
        <v>0.87216899999999897</v>
      </c>
      <c r="G8575" s="1">
        <v>1.61198799999999</v>
      </c>
    </row>
    <row r="8576" spans="1:7" x14ac:dyDescent="0.25">
      <c r="A8576" s="2">
        <v>-1.5544690000000001</v>
      </c>
      <c r="B8576" s="2">
        <v>0.88772799999999896</v>
      </c>
      <c r="C8576" s="2">
        <v>9.5819000000000001E-2</v>
      </c>
      <c r="E8576" s="1">
        <v>-0.724270999999999</v>
      </c>
      <c r="F8576" s="1">
        <v>0.87216899999999897</v>
      </c>
      <c r="G8576" s="1">
        <v>1.61198799999999</v>
      </c>
    </row>
    <row r="8577" spans="1:7" x14ac:dyDescent="0.25">
      <c r="A8577" s="2">
        <v>-1.5540339999999899</v>
      </c>
      <c r="B8577" s="2">
        <v>0.88749900000000004</v>
      </c>
      <c r="C8577" s="2">
        <v>9.7616999999999898E-2</v>
      </c>
      <c r="E8577" s="1">
        <v>-0.72303499999999898</v>
      </c>
      <c r="F8577" s="1">
        <v>0.87153499999999895</v>
      </c>
      <c r="G8577" s="1">
        <v>1.6105320000000001</v>
      </c>
    </row>
    <row r="8578" spans="1:7" x14ac:dyDescent="0.25">
      <c r="A8578" s="2">
        <v>-1.553725</v>
      </c>
      <c r="B8578" s="2">
        <v>0.88779799999999898</v>
      </c>
      <c r="C8578" s="2">
        <v>9.9636000000000002E-2</v>
      </c>
      <c r="E8578" s="1">
        <v>-0.72179899999999897</v>
      </c>
      <c r="F8578" s="1">
        <v>0.87183299999999897</v>
      </c>
      <c r="G8578" s="1">
        <v>1.6099209999999899</v>
      </c>
    </row>
    <row r="8579" spans="1:7" x14ac:dyDescent="0.25">
      <c r="A8579" s="2">
        <v>-1.55275099999999</v>
      </c>
      <c r="B8579" s="2">
        <v>0.88767700000000005</v>
      </c>
      <c r="C8579" s="2">
        <v>0.100525</v>
      </c>
      <c r="E8579" s="1">
        <v>-0.72018899999999897</v>
      </c>
      <c r="F8579" s="1">
        <v>0.87194099999999897</v>
      </c>
      <c r="G8579" s="1">
        <v>1.608684</v>
      </c>
    </row>
    <row r="8580" spans="1:7" x14ac:dyDescent="0.25">
      <c r="A8580" s="2">
        <v>-1.55275099999999</v>
      </c>
      <c r="B8580" s="2">
        <v>0.88767700000000005</v>
      </c>
      <c r="C8580" s="2">
        <v>0.100525</v>
      </c>
      <c r="E8580" s="1">
        <v>-0.71872000000000003</v>
      </c>
      <c r="F8580" s="1">
        <v>0.87168400000000001</v>
      </c>
      <c r="G8580" s="1">
        <v>1.60785</v>
      </c>
    </row>
    <row r="8581" spans="1:7" x14ac:dyDescent="0.25">
      <c r="A8581" s="2">
        <v>-1.5520229999999899</v>
      </c>
      <c r="B8581" s="2">
        <v>0.88710599999999895</v>
      </c>
      <c r="C8581" s="2">
        <v>0.10208399999999899</v>
      </c>
      <c r="E8581" s="1">
        <v>-0.71725700000000003</v>
      </c>
      <c r="F8581" s="1">
        <v>0.87164699999999895</v>
      </c>
      <c r="G8581" s="1">
        <v>1.60674899999999</v>
      </c>
    </row>
    <row r="8582" spans="1:7" x14ac:dyDescent="0.25">
      <c r="A8582" s="2">
        <v>-1.55188999999999</v>
      </c>
      <c r="B8582" s="2">
        <v>0.88763700000000001</v>
      </c>
      <c r="C8582" s="2">
        <v>0.10345600000000001</v>
      </c>
      <c r="E8582" s="1">
        <v>-0.71606199999999898</v>
      </c>
      <c r="F8582" s="1">
        <v>0.87192899999999895</v>
      </c>
      <c r="G8582" s="1">
        <v>1.605472</v>
      </c>
    </row>
    <row r="8583" spans="1:7" x14ac:dyDescent="0.25">
      <c r="A8583" s="2">
        <v>-1.55178199999999</v>
      </c>
      <c r="B8583" s="2">
        <v>0.88774600000000004</v>
      </c>
      <c r="C8583" s="2">
        <v>0.104728</v>
      </c>
      <c r="E8583" s="1">
        <v>-0.71456900000000001</v>
      </c>
      <c r="F8583" s="1">
        <v>0.87188900000000003</v>
      </c>
      <c r="G8583" s="1">
        <v>1.6041749999999899</v>
      </c>
    </row>
    <row r="8584" spans="1:7" x14ac:dyDescent="0.25">
      <c r="A8584" s="2">
        <v>-1.5503400000000001</v>
      </c>
      <c r="B8584" s="2">
        <v>0.88736000000000004</v>
      </c>
      <c r="C8584" s="2">
        <v>0.10589999999999899</v>
      </c>
      <c r="E8584" s="1">
        <v>-0.71324900000000002</v>
      </c>
      <c r="F8584" s="1">
        <v>0.87198900000000001</v>
      </c>
      <c r="G8584" s="1">
        <v>1.602778</v>
      </c>
    </row>
    <row r="8585" spans="1:7" x14ac:dyDescent="0.25">
      <c r="A8585" s="2">
        <v>-1.54943399999999</v>
      </c>
      <c r="B8585" s="2">
        <v>0.88722599999999896</v>
      </c>
      <c r="C8585" s="2">
        <v>0.10749400000000001</v>
      </c>
      <c r="E8585" s="1">
        <v>-0.71179800000000004</v>
      </c>
      <c r="F8585" s="1">
        <v>0.87142500000000001</v>
      </c>
      <c r="G8585" s="1">
        <v>1.6010979999999899</v>
      </c>
    </row>
    <row r="8586" spans="1:7" x14ac:dyDescent="0.25">
      <c r="A8586" s="2">
        <v>-1.54919399999999</v>
      </c>
      <c r="B8586" s="2">
        <v>0.88739699999999899</v>
      </c>
      <c r="C8586" s="2">
        <v>0.108948</v>
      </c>
      <c r="E8586" s="1">
        <v>-0.71033800000000002</v>
      </c>
      <c r="F8586" s="1">
        <v>0.87208399999999897</v>
      </c>
      <c r="G8586" s="1">
        <v>1.59997699999999</v>
      </c>
    </row>
    <row r="8587" spans="1:7" x14ac:dyDescent="0.25">
      <c r="A8587" s="2">
        <v>-1.5487820000000001</v>
      </c>
      <c r="B8587" s="2">
        <v>0.88759999999999895</v>
      </c>
      <c r="C8587" s="2">
        <v>0.109705999999999</v>
      </c>
      <c r="E8587" s="1">
        <v>-0.71033800000000002</v>
      </c>
      <c r="F8587" s="1">
        <v>0.87208399999999897</v>
      </c>
      <c r="G8587" s="1">
        <v>1.59997699999999</v>
      </c>
    </row>
    <row r="8588" spans="1:7" x14ac:dyDescent="0.25">
      <c r="A8588" s="2">
        <v>-1.5480510000000001</v>
      </c>
      <c r="B8588" s="2">
        <v>0.887763999999999</v>
      </c>
      <c r="C8588" s="2">
        <v>0.11100599999999899</v>
      </c>
      <c r="E8588" s="1">
        <v>-0.70791999999999899</v>
      </c>
      <c r="F8588" s="1">
        <v>0.87158100000000005</v>
      </c>
      <c r="G8588" s="1">
        <v>1.5987750000000001</v>
      </c>
    </row>
    <row r="8589" spans="1:7" x14ac:dyDescent="0.25">
      <c r="A8589" s="2">
        <v>-1.5474779999999899</v>
      </c>
      <c r="B8589" s="2">
        <v>0.88754200000000005</v>
      </c>
      <c r="C8589" s="2">
        <v>0.11211599999999899</v>
      </c>
      <c r="E8589" s="1">
        <v>-0.70741200000000004</v>
      </c>
      <c r="F8589" s="1">
        <v>0.87181500000000001</v>
      </c>
      <c r="G8589" s="1">
        <v>1.59653299999999</v>
      </c>
    </row>
    <row r="8590" spans="1:7" x14ac:dyDescent="0.25">
      <c r="A8590" s="2">
        <v>-1.5476510000000001</v>
      </c>
      <c r="B8590" s="2">
        <v>0.88755200000000001</v>
      </c>
      <c r="C8590" s="2">
        <v>0.11351700000000001</v>
      </c>
      <c r="E8590" s="1">
        <v>-0.70554300000000003</v>
      </c>
      <c r="F8590" s="1">
        <v>0.87173</v>
      </c>
      <c r="G8590" s="1">
        <v>1.59509999999999</v>
      </c>
    </row>
    <row r="8591" spans="1:7" x14ac:dyDescent="0.25">
      <c r="A8591" s="2">
        <v>-1.5476510000000001</v>
      </c>
      <c r="B8591" s="2">
        <v>0.88755200000000001</v>
      </c>
      <c r="C8591" s="2">
        <v>0.11351700000000001</v>
      </c>
      <c r="E8591" s="1">
        <v>-0.70329799999999898</v>
      </c>
      <c r="F8591" s="1">
        <v>0.871609999999999</v>
      </c>
      <c r="G8591" s="1">
        <v>1.59398499999999</v>
      </c>
    </row>
    <row r="8592" spans="1:7" x14ac:dyDescent="0.25">
      <c r="A8592" s="2">
        <v>-1.5468329999999899</v>
      </c>
      <c r="B8592" s="2">
        <v>0.88764699999999896</v>
      </c>
      <c r="C8592" s="2">
        <v>0.11409999999999899</v>
      </c>
      <c r="E8592" s="1">
        <v>-0.70203400000000005</v>
      </c>
      <c r="F8592" s="1">
        <v>0.87199700000000002</v>
      </c>
      <c r="G8592" s="1">
        <v>1.5924609999999899</v>
      </c>
    </row>
    <row r="8593" spans="1:7" x14ac:dyDescent="0.25">
      <c r="A8593" s="2">
        <v>-1.5473440000000001</v>
      </c>
      <c r="B8593" s="2">
        <v>0.88754299999999897</v>
      </c>
      <c r="C8593" s="2">
        <v>0.115587999999999</v>
      </c>
      <c r="E8593" s="1">
        <v>-0.70034399999999897</v>
      </c>
      <c r="F8593" s="1">
        <v>0.87167099999999897</v>
      </c>
      <c r="G8593" s="1">
        <v>1.5904389999999899</v>
      </c>
    </row>
    <row r="8594" spans="1:7" x14ac:dyDescent="0.25">
      <c r="A8594" s="2">
        <v>-1.547887</v>
      </c>
      <c r="B8594" s="2">
        <v>0.88685099999999895</v>
      </c>
      <c r="C8594" s="2">
        <v>0.117281999999999</v>
      </c>
      <c r="E8594" s="1">
        <v>-0.69769300000000001</v>
      </c>
      <c r="F8594" s="1">
        <v>0.87146999999999897</v>
      </c>
      <c r="G8594" s="1">
        <v>1.589334</v>
      </c>
    </row>
    <row r="8595" spans="1:7" x14ac:dyDescent="0.25">
      <c r="A8595" s="2">
        <v>-1.5486390000000001</v>
      </c>
      <c r="B8595" s="2">
        <v>0.88441599999999898</v>
      </c>
      <c r="C8595" s="2">
        <v>0.11870699999999899</v>
      </c>
      <c r="E8595" s="1">
        <v>-0.69608599999999898</v>
      </c>
      <c r="F8595" s="1">
        <v>0.87144999999999895</v>
      </c>
      <c r="G8595" s="1">
        <v>1.5875030000000001</v>
      </c>
    </row>
    <row r="8596" spans="1:7" x14ac:dyDescent="0.25">
      <c r="A8596" s="2">
        <v>-1.54635699999999</v>
      </c>
      <c r="B8596" s="2">
        <v>0.88652699999999895</v>
      </c>
      <c r="C8596" s="2">
        <v>0.11962</v>
      </c>
      <c r="E8596" s="1">
        <v>-0.69442300000000001</v>
      </c>
      <c r="F8596" s="1">
        <v>0.87137600000000004</v>
      </c>
      <c r="G8596" s="1">
        <v>1.585798</v>
      </c>
    </row>
    <row r="8597" spans="1:7" x14ac:dyDescent="0.25">
      <c r="A8597" s="2">
        <v>-1.5465310000000001</v>
      </c>
      <c r="B8597" s="2">
        <v>0.88773599999999897</v>
      </c>
      <c r="C8597" s="2">
        <v>0.11931799999999899</v>
      </c>
      <c r="E8597" s="1">
        <v>-0.69442300000000001</v>
      </c>
      <c r="F8597" s="1">
        <v>0.87137600000000004</v>
      </c>
      <c r="G8597" s="1">
        <v>1.585798</v>
      </c>
    </row>
    <row r="8598" spans="1:7" x14ac:dyDescent="0.25">
      <c r="A8598" s="2">
        <v>-1.54681899999999</v>
      </c>
      <c r="B8598" s="2">
        <v>0.88641199999999898</v>
      </c>
      <c r="C8598" s="2">
        <v>0.121286</v>
      </c>
      <c r="E8598" s="1">
        <v>-0.69369800000000004</v>
      </c>
      <c r="F8598" s="1">
        <v>0.87158000000000002</v>
      </c>
      <c r="G8598" s="1">
        <v>1.5831010000000001</v>
      </c>
    </row>
    <row r="8599" spans="1:7" x14ac:dyDescent="0.25">
      <c r="A8599" s="2">
        <v>-1.54661099999999</v>
      </c>
      <c r="B8599" s="2">
        <v>0.88683599999999896</v>
      </c>
      <c r="C8599" s="2">
        <v>0.121445999999999</v>
      </c>
      <c r="E8599" s="1">
        <v>-0.69230100000000006</v>
      </c>
      <c r="F8599" s="1">
        <v>0.87170300000000001</v>
      </c>
      <c r="G8599" s="1">
        <v>1.58115899999999</v>
      </c>
    </row>
    <row r="8600" spans="1:7" x14ac:dyDescent="0.25">
      <c r="A8600" s="2">
        <v>-1.5465169999999899</v>
      </c>
      <c r="B8600" s="2">
        <v>0.88678199999999896</v>
      </c>
      <c r="C8600" s="2">
        <v>0.121868</v>
      </c>
      <c r="E8600" s="1">
        <v>-0.689746999999999</v>
      </c>
      <c r="F8600" s="1">
        <v>0.87161299999999897</v>
      </c>
      <c r="G8600" s="1">
        <v>1.580179</v>
      </c>
    </row>
    <row r="8601" spans="1:7" x14ac:dyDescent="0.25">
      <c r="A8601" s="2">
        <v>-1.54602799999999</v>
      </c>
      <c r="B8601" s="2">
        <v>0.88707800000000003</v>
      </c>
      <c r="C8601" s="2">
        <v>0.121946999999999</v>
      </c>
      <c r="E8601" s="1">
        <v>-0.68825199999999898</v>
      </c>
      <c r="F8601" s="1">
        <v>0.871474999999999</v>
      </c>
      <c r="G8601" s="1">
        <v>1.5782959999999899</v>
      </c>
    </row>
    <row r="8602" spans="1:7" x14ac:dyDescent="0.25">
      <c r="A8602" s="2">
        <v>-1.54602799999999</v>
      </c>
      <c r="B8602" s="2">
        <v>0.88707800000000003</v>
      </c>
      <c r="C8602" s="2">
        <v>0.121946999999999</v>
      </c>
      <c r="E8602" s="1">
        <v>-0.68667999999999896</v>
      </c>
      <c r="F8602" s="1">
        <v>0.87142399999999898</v>
      </c>
      <c r="G8602" s="1">
        <v>1.576438</v>
      </c>
    </row>
    <row r="8603" spans="1:7" x14ac:dyDescent="0.25">
      <c r="A8603" s="2">
        <v>-1.5454140000000001</v>
      </c>
      <c r="B8603" s="2">
        <v>0.88724199999999898</v>
      </c>
      <c r="C8603" s="2">
        <v>0.12231300000000001</v>
      </c>
      <c r="E8603" s="1">
        <v>-0.68577500000000002</v>
      </c>
      <c r="F8603" s="1">
        <v>0.87212999999999896</v>
      </c>
      <c r="G8603" s="1">
        <v>1.5743830000000001</v>
      </c>
    </row>
    <row r="8604" spans="1:7" x14ac:dyDescent="0.25">
      <c r="A8604" s="2">
        <v>-1.5446800000000001</v>
      </c>
      <c r="B8604" s="2">
        <v>0.88658300000000001</v>
      </c>
      <c r="C8604" s="2">
        <v>0.122822</v>
      </c>
      <c r="E8604" s="1">
        <v>-0.68473499999999898</v>
      </c>
      <c r="F8604" s="1">
        <v>0.87170800000000004</v>
      </c>
      <c r="G8604" s="1">
        <v>1.5720890000000001</v>
      </c>
    </row>
    <row r="8605" spans="1:7" x14ac:dyDescent="0.25">
      <c r="A8605" s="2">
        <v>-1.54400599999999</v>
      </c>
      <c r="B8605" s="2">
        <v>0.886987999999999</v>
      </c>
      <c r="C8605" s="2">
        <v>0.122866</v>
      </c>
      <c r="E8605" s="1">
        <v>-0.68348100000000001</v>
      </c>
      <c r="F8605" s="1">
        <v>0.87172499999999897</v>
      </c>
      <c r="G8605" s="1">
        <v>1.56992299999999</v>
      </c>
    </row>
    <row r="8606" spans="1:7" x14ac:dyDescent="0.25">
      <c r="A8606" s="2">
        <v>-1.5435829999999899</v>
      </c>
      <c r="B8606" s="2">
        <v>0.88705199999999895</v>
      </c>
      <c r="C8606" s="2">
        <v>0.123483999999999</v>
      </c>
      <c r="E8606" s="1">
        <v>-0.68143699999999896</v>
      </c>
      <c r="F8606" s="1">
        <v>0.87189799999999895</v>
      </c>
      <c r="G8606" s="1">
        <v>1.568273</v>
      </c>
    </row>
    <row r="8607" spans="1:7" x14ac:dyDescent="0.25">
      <c r="A8607" s="2">
        <v>-1.54294799999999</v>
      </c>
      <c r="B8607" s="2">
        <v>0.88747200000000004</v>
      </c>
      <c r="C8607" s="2">
        <v>0.123944999999999</v>
      </c>
      <c r="E8607" s="1">
        <v>-0.67992699999999895</v>
      </c>
      <c r="F8607" s="1">
        <v>0.87162200000000001</v>
      </c>
      <c r="G8607" s="1">
        <v>1.5664</v>
      </c>
    </row>
    <row r="8608" spans="1:7" x14ac:dyDescent="0.25">
      <c r="A8608" s="2">
        <v>-1.5427919999999899</v>
      </c>
      <c r="B8608" s="2">
        <v>0.88751599999999897</v>
      </c>
      <c r="C8608" s="2">
        <v>0.124947</v>
      </c>
      <c r="E8608" s="1">
        <v>-0.67992699999999895</v>
      </c>
      <c r="F8608" s="1">
        <v>0.87162200000000001</v>
      </c>
      <c r="G8608" s="1">
        <v>1.5664</v>
      </c>
    </row>
    <row r="8609" spans="1:7" x14ac:dyDescent="0.25">
      <c r="A8609" s="2">
        <v>-1.54234099999999</v>
      </c>
      <c r="B8609" s="2">
        <v>0.88711899999999899</v>
      </c>
      <c r="C8609" s="2">
        <v>0.125634999999999</v>
      </c>
      <c r="E8609" s="1">
        <v>-0.67848399999999898</v>
      </c>
      <c r="F8609" s="1">
        <v>0.87165000000000004</v>
      </c>
      <c r="G8609" s="1">
        <v>1.5643100000000001</v>
      </c>
    </row>
    <row r="8610" spans="1:7" x14ac:dyDescent="0.25">
      <c r="A8610" s="2">
        <v>-1.54156</v>
      </c>
      <c r="B8610" s="2">
        <v>0.88744299999999898</v>
      </c>
      <c r="C8610" s="2">
        <v>0.126188999999999</v>
      </c>
      <c r="E8610" s="1">
        <v>-0.67757800000000001</v>
      </c>
      <c r="F8610" s="1">
        <v>0.87204700000000002</v>
      </c>
      <c r="G8610" s="1">
        <v>1.562281</v>
      </c>
    </row>
    <row r="8611" spans="1:7" x14ac:dyDescent="0.25">
      <c r="A8611" s="2">
        <v>-1.541039</v>
      </c>
      <c r="B8611" s="2">
        <v>0.886960999999999</v>
      </c>
      <c r="C8611" s="2">
        <v>0.12754199999999899</v>
      </c>
      <c r="E8611" s="1">
        <v>-0.67616200000000004</v>
      </c>
      <c r="F8611" s="1">
        <v>0.87199199999999899</v>
      </c>
      <c r="G8611" s="1">
        <v>1.5602149999999899</v>
      </c>
    </row>
    <row r="8612" spans="1:7" x14ac:dyDescent="0.25">
      <c r="A8612" s="2">
        <v>-1.541039</v>
      </c>
      <c r="B8612" s="2">
        <v>0.886960999999999</v>
      </c>
      <c r="C8612" s="2">
        <v>0.12754199999999899</v>
      </c>
      <c r="E8612" s="1">
        <v>-0.67396900000000004</v>
      </c>
      <c r="F8612" s="1">
        <v>0.87158800000000003</v>
      </c>
      <c r="G8612" s="1">
        <v>1.5585310000000001</v>
      </c>
    </row>
    <row r="8613" spans="1:7" x14ac:dyDescent="0.25">
      <c r="A8613" s="2">
        <v>-1.540972</v>
      </c>
      <c r="B8613" s="2">
        <v>0.886768</v>
      </c>
      <c r="C8613" s="2">
        <v>0.128771999999999</v>
      </c>
      <c r="E8613" s="1">
        <v>-0.67329399999999895</v>
      </c>
      <c r="F8613" s="1">
        <v>0.87204999999999899</v>
      </c>
      <c r="G8613" s="1">
        <v>1.5563400000000001</v>
      </c>
    </row>
    <row r="8614" spans="1:7" x14ac:dyDescent="0.25">
      <c r="A8614" s="2">
        <v>-1.54062399999999</v>
      </c>
      <c r="B8614" s="2">
        <v>0.88680199999999898</v>
      </c>
      <c r="C8614" s="2">
        <v>0.13012099999999899</v>
      </c>
      <c r="E8614" s="1">
        <v>-0.67218199999999895</v>
      </c>
      <c r="F8614" s="1">
        <v>0.871775999999999</v>
      </c>
      <c r="G8614" s="1">
        <v>1.553822</v>
      </c>
    </row>
    <row r="8615" spans="1:7" x14ac:dyDescent="0.25">
      <c r="A8615" s="2">
        <v>-1.54015699999999</v>
      </c>
      <c r="B8615" s="2">
        <v>0.88674399999999898</v>
      </c>
      <c r="C8615" s="2">
        <v>0.13128500000000001</v>
      </c>
      <c r="E8615" s="1">
        <v>-0.67081599999999897</v>
      </c>
      <c r="F8615" s="1">
        <v>0.872336</v>
      </c>
      <c r="G8615" s="1">
        <v>1.5521830000000001</v>
      </c>
    </row>
    <row r="8616" spans="1:7" x14ac:dyDescent="0.25">
      <c r="A8616" s="2">
        <v>-1.5392079999999899</v>
      </c>
      <c r="B8616" s="2">
        <v>0.88658000000000003</v>
      </c>
      <c r="C8616" s="2">
        <v>0.13247800000000001</v>
      </c>
      <c r="E8616" s="1">
        <v>-0.67018800000000001</v>
      </c>
      <c r="F8616" s="1">
        <v>0.87181500000000001</v>
      </c>
      <c r="G8616" s="1">
        <v>1.54977399999999</v>
      </c>
    </row>
    <row r="8617" spans="1:7" x14ac:dyDescent="0.25">
      <c r="A8617" s="2">
        <v>-1.5383629999999899</v>
      </c>
      <c r="B8617" s="2">
        <v>0.88635299999999895</v>
      </c>
      <c r="C8617" s="2">
        <v>0.133902999999999</v>
      </c>
      <c r="E8617" s="1">
        <v>-0.66832100000000005</v>
      </c>
      <c r="F8617" s="1">
        <v>0.87201799999999896</v>
      </c>
      <c r="G8617" s="1">
        <v>1.5480510000000001</v>
      </c>
    </row>
    <row r="8618" spans="1:7" x14ac:dyDescent="0.25">
      <c r="A8618" s="2">
        <v>-1.5372790000000001</v>
      </c>
      <c r="B8618" s="2">
        <v>0.887095999999999</v>
      </c>
      <c r="C8618" s="2">
        <v>0.135016999999999</v>
      </c>
      <c r="E8618" s="1">
        <v>-0.66832100000000005</v>
      </c>
      <c r="F8618" s="1">
        <v>0.87201799999999896</v>
      </c>
      <c r="G8618" s="1">
        <v>1.5480510000000001</v>
      </c>
    </row>
    <row r="8619" spans="1:7" x14ac:dyDescent="0.25">
      <c r="A8619" s="2">
        <v>-1.536675</v>
      </c>
      <c r="B8619" s="2">
        <v>0.88680499999999896</v>
      </c>
      <c r="C8619" s="2">
        <v>0.136467</v>
      </c>
      <c r="E8619" s="1">
        <v>-0.66758300000000004</v>
      </c>
      <c r="F8619" s="1">
        <v>0.87170599999999898</v>
      </c>
      <c r="G8619" s="1">
        <v>1.545455</v>
      </c>
    </row>
    <row r="8620" spans="1:7" x14ac:dyDescent="0.25">
      <c r="A8620" s="2">
        <v>-1.535409</v>
      </c>
      <c r="B8620" s="2">
        <v>0.88695299999999899</v>
      </c>
      <c r="C8620" s="2">
        <v>0.13781399999999899</v>
      </c>
      <c r="E8620" s="1">
        <v>-0.666430999999999</v>
      </c>
      <c r="F8620" s="1">
        <v>0.87207500000000004</v>
      </c>
      <c r="G8620" s="1">
        <v>1.543574</v>
      </c>
    </row>
    <row r="8621" spans="1:7" x14ac:dyDescent="0.25">
      <c r="A8621" s="2">
        <v>-1.53407099999999</v>
      </c>
      <c r="B8621" s="2">
        <v>0.886768</v>
      </c>
      <c r="C8621" s="2">
        <v>0.13877500000000001</v>
      </c>
      <c r="E8621" s="1">
        <v>-0.66515000000000002</v>
      </c>
      <c r="F8621" s="1">
        <v>0.87235200000000002</v>
      </c>
      <c r="G8621" s="1">
        <v>1.540842</v>
      </c>
    </row>
    <row r="8622" spans="1:7" x14ac:dyDescent="0.25">
      <c r="A8622" s="2">
        <v>-1.53315299999999</v>
      </c>
      <c r="B8622" s="2">
        <v>0.88702700000000001</v>
      </c>
      <c r="C8622" s="2">
        <v>0.14047000000000001</v>
      </c>
      <c r="E8622" s="1">
        <v>-0.66383599999999898</v>
      </c>
      <c r="F8622" s="1">
        <v>0.87191200000000002</v>
      </c>
      <c r="G8622" s="1">
        <v>1.5394540000000001</v>
      </c>
    </row>
    <row r="8623" spans="1:7" x14ac:dyDescent="0.25">
      <c r="A8623" s="2">
        <v>-1.53315299999999</v>
      </c>
      <c r="B8623" s="2">
        <v>0.88702700000000001</v>
      </c>
      <c r="C8623" s="2">
        <v>0.14047000000000001</v>
      </c>
      <c r="E8623" s="1">
        <v>-0.66245299999999896</v>
      </c>
      <c r="F8623" s="1">
        <v>0.87201200000000001</v>
      </c>
      <c r="G8623" s="1">
        <v>1.5372170000000001</v>
      </c>
    </row>
    <row r="8624" spans="1:7" x14ac:dyDescent="0.25">
      <c r="A8624" s="2">
        <v>-1.5324519999999899</v>
      </c>
      <c r="B8624" s="2">
        <v>0.88650499999999899</v>
      </c>
      <c r="C8624" s="2">
        <v>0.14163799999999899</v>
      </c>
      <c r="E8624" s="1">
        <v>-0.66177399999999897</v>
      </c>
      <c r="F8624" s="1">
        <v>0.87179399999999896</v>
      </c>
      <c r="G8624" s="1">
        <v>1.535231</v>
      </c>
    </row>
    <row r="8625" spans="1:7" x14ac:dyDescent="0.25">
      <c r="A8625" s="2">
        <v>-1.530251</v>
      </c>
      <c r="B8625" s="2">
        <v>0.88713799999999898</v>
      </c>
      <c r="C8625" s="2">
        <v>0.14349400000000001</v>
      </c>
      <c r="E8625" s="1">
        <v>-0.66158600000000001</v>
      </c>
      <c r="F8625" s="1">
        <v>0.87221300000000002</v>
      </c>
      <c r="G8625" s="1">
        <v>1.5329900000000001</v>
      </c>
    </row>
    <row r="8626" spans="1:7" x14ac:dyDescent="0.25">
      <c r="A8626" s="2">
        <v>-1.5292730000000001</v>
      </c>
      <c r="B8626" s="2">
        <v>0.88667499999999899</v>
      </c>
      <c r="C8626" s="2">
        <v>0.14521899999999899</v>
      </c>
      <c r="E8626" s="1">
        <v>-0.65964</v>
      </c>
      <c r="F8626" s="1">
        <v>0.871779999999999</v>
      </c>
      <c r="G8626" s="1">
        <v>1.5310429999999899</v>
      </c>
    </row>
    <row r="8627" spans="1:7" x14ac:dyDescent="0.25">
      <c r="A8627" s="2">
        <v>-1.5282260000000001</v>
      </c>
      <c r="B8627" s="2">
        <v>0.88714199999999899</v>
      </c>
      <c r="C8627" s="2">
        <v>0.14682100000000001</v>
      </c>
      <c r="E8627" s="1">
        <v>-0.65852699999999897</v>
      </c>
      <c r="F8627" s="1">
        <v>0.87165700000000002</v>
      </c>
      <c r="G8627" s="1">
        <v>1.528737</v>
      </c>
    </row>
    <row r="8628" spans="1:7" x14ac:dyDescent="0.25">
      <c r="A8628" s="2">
        <v>-1.5266569999999899</v>
      </c>
      <c r="B8628" s="2">
        <v>0.88719099999999895</v>
      </c>
      <c r="C8628" s="2">
        <v>0.14827599999999899</v>
      </c>
      <c r="E8628" s="1">
        <v>-0.65792799999999896</v>
      </c>
      <c r="F8628" s="1">
        <v>0.87167799999999895</v>
      </c>
      <c r="G8628" s="1">
        <v>1.52676999999999</v>
      </c>
    </row>
    <row r="8629" spans="1:7" x14ac:dyDescent="0.25">
      <c r="A8629" s="2">
        <v>-1.5251300000000001</v>
      </c>
      <c r="B8629" s="2">
        <v>0.886180999999999</v>
      </c>
      <c r="C8629" s="2">
        <v>0.14974499999999899</v>
      </c>
      <c r="E8629" s="1">
        <v>-0.65792799999999896</v>
      </c>
      <c r="F8629" s="1">
        <v>0.87167799999999895</v>
      </c>
      <c r="G8629" s="1">
        <v>1.52676999999999</v>
      </c>
    </row>
    <row r="8630" spans="1:7" x14ac:dyDescent="0.25">
      <c r="A8630" s="2">
        <v>-1.523846</v>
      </c>
      <c r="B8630" s="2">
        <v>0.88592700000000002</v>
      </c>
      <c r="C8630" s="2">
        <v>0.15170900000000001</v>
      </c>
      <c r="E8630" s="1">
        <v>-0.65650299999999895</v>
      </c>
      <c r="F8630" s="1">
        <v>0.87214100000000006</v>
      </c>
      <c r="G8630" s="1">
        <v>1.52437299999999</v>
      </c>
    </row>
    <row r="8631" spans="1:7" x14ac:dyDescent="0.25">
      <c r="A8631" s="2">
        <v>-1.5226120000000001</v>
      </c>
      <c r="B8631" s="2">
        <v>0.88685400000000003</v>
      </c>
      <c r="C8631" s="2">
        <v>0.153334999999999</v>
      </c>
      <c r="E8631" s="1">
        <v>-0.655532</v>
      </c>
      <c r="F8631" s="1">
        <v>0.872165999999999</v>
      </c>
      <c r="G8631" s="1">
        <v>1.5224089999999899</v>
      </c>
    </row>
    <row r="8632" spans="1:7" x14ac:dyDescent="0.25">
      <c r="A8632" s="2">
        <v>-1.52156599999999</v>
      </c>
      <c r="B8632" s="2">
        <v>0.88700000000000001</v>
      </c>
      <c r="C8632" s="2">
        <v>0.15489600000000001</v>
      </c>
      <c r="E8632" s="1">
        <v>-0.65589500000000001</v>
      </c>
      <c r="F8632" s="1">
        <v>0.87180199999999897</v>
      </c>
      <c r="G8632" s="1">
        <v>1.5199290000000001</v>
      </c>
    </row>
    <row r="8633" spans="1:7" x14ac:dyDescent="0.25">
      <c r="A8633" s="2">
        <v>-1.5202279999999899</v>
      </c>
      <c r="B8633" s="2">
        <v>0.88708699999999896</v>
      </c>
      <c r="C8633" s="2">
        <v>0.156244999999999</v>
      </c>
      <c r="E8633" s="1">
        <v>-0.65463700000000002</v>
      </c>
      <c r="F8633" s="1">
        <v>0.871806999999999</v>
      </c>
      <c r="G8633" s="1">
        <v>1.51756</v>
      </c>
    </row>
    <row r="8634" spans="1:7" x14ac:dyDescent="0.25">
      <c r="A8634" s="2">
        <v>-1.5202279999999899</v>
      </c>
      <c r="B8634" s="2">
        <v>0.88708699999999896</v>
      </c>
      <c r="C8634" s="2">
        <v>0.156244999999999</v>
      </c>
      <c r="E8634" s="1">
        <v>-0.65330900000000003</v>
      </c>
      <c r="F8634" s="1">
        <v>0.87174499999999899</v>
      </c>
      <c r="G8634" s="1">
        <v>1.5152399999999899</v>
      </c>
    </row>
    <row r="8635" spans="1:7" x14ac:dyDescent="0.25">
      <c r="A8635" s="2">
        <v>-1.5190950000000001</v>
      </c>
      <c r="B8635" s="2">
        <v>0.88701099999999899</v>
      </c>
      <c r="C8635" s="2">
        <v>0.15754399999999899</v>
      </c>
      <c r="E8635" s="1">
        <v>-0.65247500000000003</v>
      </c>
      <c r="F8635" s="1">
        <v>0.87227200000000005</v>
      </c>
      <c r="G8635" s="1">
        <v>1.512985</v>
      </c>
    </row>
    <row r="8636" spans="1:7" x14ac:dyDescent="0.25">
      <c r="A8636" s="2">
        <v>-1.5175069999999899</v>
      </c>
      <c r="B8636" s="2">
        <v>0.88620100000000002</v>
      </c>
      <c r="C8636" s="2">
        <v>0.158889</v>
      </c>
      <c r="E8636" s="1">
        <v>-0.65168599999999899</v>
      </c>
      <c r="F8636" s="1">
        <v>0.87162300000000004</v>
      </c>
      <c r="G8636" s="1">
        <v>1.5104960000000001</v>
      </c>
    </row>
    <row r="8637" spans="1:7" x14ac:dyDescent="0.25">
      <c r="A8637" s="2">
        <v>-1.5170699999999899</v>
      </c>
      <c r="B8637" s="2">
        <v>0.88673199999999897</v>
      </c>
      <c r="C8637" s="2">
        <v>0.15975400000000001</v>
      </c>
      <c r="E8637" s="1">
        <v>-0.65062799999999898</v>
      </c>
      <c r="F8637" s="1">
        <v>0.87152499999999899</v>
      </c>
      <c r="G8637" s="1">
        <v>1.50804599999999</v>
      </c>
    </row>
    <row r="8638" spans="1:7" x14ac:dyDescent="0.25">
      <c r="A8638" s="2">
        <v>-1.5162599999999899</v>
      </c>
      <c r="B8638" s="2">
        <v>0.88663899999999896</v>
      </c>
      <c r="C8638" s="2">
        <v>0.160772999999999</v>
      </c>
      <c r="E8638" s="1">
        <v>-0.65038799999999897</v>
      </c>
      <c r="F8638" s="1">
        <v>0.87175499999999895</v>
      </c>
      <c r="G8638" s="1">
        <v>1.505495</v>
      </c>
    </row>
    <row r="8639" spans="1:7" x14ac:dyDescent="0.25">
      <c r="A8639" s="2">
        <v>-1.51440299999999</v>
      </c>
      <c r="B8639" s="2">
        <v>0.88718900000000001</v>
      </c>
      <c r="C8639" s="2">
        <v>0.16133400000000001</v>
      </c>
      <c r="E8639" s="1">
        <v>-0.64971900000000005</v>
      </c>
      <c r="F8639" s="1">
        <v>0.87177300000000002</v>
      </c>
      <c r="G8639" s="1">
        <v>1.50326</v>
      </c>
    </row>
    <row r="8640" spans="1:7" x14ac:dyDescent="0.25">
      <c r="A8640" s="2">
        <v>-1.5138240000000001</v>
      </c>
      <c r="B8640" s="2">
        <v>0.88677499999999898</v>
      </c>
      <c r="C8640" s="2">
        <v>0.16248099999999899</v>
      </c>
      <c r="E8640" s="1">
        <v>-0.64971900000000005</v>
      </c>
      <c r="F8640" s="1">
        <v>0.87177300000000002</v>
      </c>
      <c r="G8640" s="1">
        <v>1.50326</v>
      </c>
    </row>
    <row r="8641" spans="1:7" x14ac:dyDescent="0.25">
      <c r="A8641" s="2">
        <v>-1.51287199999999</v>
      </c>
      <c r="B8641" s="2">
        <v>0.88690400000000003</v>
      </c>
      <c r="C8641" s="2">
        <v>0.16389799999999899</v>
      </c>
      <c r="E8641" s="1">
        <v>-0.64881200000000006</v>
      </c>
      <c r="F8641" s="1">
        <v>0.87177700000000002</v>
      </c>
      <c r="G8641" s="1">
        <v>1.500982</v>
      </c>
    </row>
    <row r="8642" spans="1:7" x14ac:dyDescent="0.25">
      <c r="A8642" s="2">
        <v>-1.511363</v>
      </c>
      <c r="B8642" s="2">
        <v>0.88701099999999899</v>
      </c>
      <c r="C8642" s="2">
        <v>0.16461200000000001</v>
      </c>
      <c r="E8642" s="1">
        <v>-0.64824599999999899</v>
      </c>
      <c r="F8642" s="1">
        <v>0.87195599999999895</v>
      </c>
      <c r="G8642" s="1">
        <v>1.4988440000000001</v>
      </c>
    </row>
    <row r="8643" spans="1:7" x14ac:dyDescent="0.25">
      <c r="A8643" s="2">
        <v>-1.5107079999999899</v>
      </c>
      <c r="B8643" s="2">
        <v>0.88705400000000001</v>
      </c>
      <c r="C8643" s="2">
        <v>0.16622899999999899</v>
      </c>
      <c r="E8643" s="1">
        <v>-0.64756400000000003</v>
      </c>
      <c r="F8643" s="1">
        <v>0.87199599999999899</v>
      </c>
      <c r="G8643" s="1">
        <v>1.49682</v>
      </c>
    </row>
    <row r="8644" spans="1:7" x14ac:dyDescent="0.25">
      <c r="A8644" s="2">
        <v>-1.5107079999999899</v>
      </c>
      <c r="B8644" s="2">
        <v>0.88705400000000001</v>
      </c>
      <c r="C8644" s="2">
        <v>0.16622899999999899</v>
      </c>
      <c r="E8644" s="1">
        <v>-0.64683999999999897</v>
      </c>
      <c r="F8644" s="1">
        <v>0.87197100000000005</v>
      </c>
      <c r="G8644" s="1">
        <v>1.4948109999999899</v>
      </c>
    </row>
    <row r="8645" spans="1:7" x14ac:dyDescent="0.25">
      <c r="A8645" s="2">
        <v>-1.509201</v>
      </c>
      <c r="B8645" s="2">
        <v>0.88609700000000002</v>
      </c>
      <c r="C8645" s="2">
        <v>0.167350999999999</v>
      </c>
      <c r="E8645" s="1">
        <v>-0.64646499999999896</v>
      </c>
      <c r="F8645" s="1">
        <v>0.87192000000000003</v>
      </c>
      <c r="G8645" s="1">
        <v>1.4926189999999899</v>
      </c>
    </row>
    <row r="8646" spans="1:7" x14ac:dyDescent="0.25">
      <c r="A8646" s="2">
        <v>-1.508664</v>
      </c>
      <c r="B8646" s="2">
        <v>0.88676500000000003</v>
      </c>
      <c r="C8646" s="2">
        <v>0.16795399999999899</v>
      </c>
      <c r="E8646" s="1">
        <v>-0.64616099999999899</v>
      </c>
      <c r="F8646" s="1">
        <v>0.87219800000000003</v>
      </c>
      <c r="G8646" s="1">
        <v>1.4906820000000001</v>
      </c>
    </row>
    <row r="8647" spans="1:7" x14ac:dyDescent="0.25">
      <c r="A8647" s="2">
        <v>-1.50824599999999</v>
      </c>
      <c r="B8647" s="2">
        <v>0.88663000000000003</v>
      </c>
      <c r="C8647" s="2">
        <v>0.169345999999999</v>
      </c>
      <c r="E8647" s="1">
        <v>-0.64528300000000005</v>
      </c>
      <c r="F8647" s="1">
        <v>0.87165499999999896</v>
      </c>
      <c r="G8647" s="1">
        <v>1.4886250000000001</v>
      </c>
    </row>
    <row r="8648" spans="1:7" x14ac:dyDescent="0.25">
      <c r="A8648" s="2">
        <v>-1.5067569999999899</v>
      </c>
      <c r="B8648" s="2">
        <v>0.88629800000000003</v>
      </c>
      <c r="C8648" s="2">
        <v>0.170573</v>
      </c>
      <c r="E8648" s="1">
        <v>-0.64492499999999897</v>
      </c>
      <c r="F8648" s="1">
        <v>0.87191799999999897</v>
      </c>
      <c r="G8648" s="1">
        <v>1.4865729999999899</v>
      </c>
    </row>
    <row r="8649" spans="1:7" x14ac:dyDescent="0.25">
      <c r="A8649" s="2">
        <v>-1.50613299999999</v>
      </c>
      <c r="B8649" s="2">
        <v>0.88749500000000003</v>
      </c>
      <c r="C8649" s="2">
        <v>0.170375999999999</v>
      </c>
      <c r="E8649" s="1">
        <v>-0.64464299999999897</v>
      </c>
      <c r="F8649" s="1">
        <v>0.87205299999999897</v>
      </c>
      <c r="G8649" s="1">
        <v>1.4847600000000001</v>
      </c>
    </row>
    <row r="8650" spans="1:7" x14ac:dyDescent="0.25">
      <c r="A8650" s="2">
        <v>-1.5066630000000001</v>
      </c>
      <c r="B8650" s="2">
        <v>0.88599399999999895</v>
      </c>
      <c r="C8650" s="2">
        <v>0.17271900000000001</v>
      </c>
      <c r="E8650" s="1">
        <v>-0.64464299999999897</v>
      </c>
      <c r="F8650" s="1">
        <v>0.87205299999999897</v>
      </c>
      <c r="G8650" s="1">
        <v>1.4847600000000001</v>
      </c>
    </row>
    <row r="8651" spans="1:7" x14ac:dyDescent="0.25">
      <c r="A8651" s="2">
        <v>-1.50507699999999</v>
      </c>
      <c r="B8651" s="2">
        <v>0.88689799999999896</v>
      </c>
      <c r="C8651" s="2">
        <v>0.17227400000000001</v>
      </c>
      <c r="E8651" s="1">
        <v>-0.64422199999999896</v>
      </c>
      <c r="F8651" s="1">
        <v>0.87212000000000001</v>
      </c>
      <c r="G8651" s="1">
        <v>1.4829079999999899</v>
      </c>
    </row>
    <row r="8652" spans="1:7" x14ac:dyDescent="0.25">
      <c r="A8652" s="2">
        <v>-1.5036400000000001</v>
      </c>
      <c r="B8652" s="2">
        <v>0.88709899999999897</v>
      </c>
      <c r="C8652" s="2">
        <v>0.17199800000000001</v>
      </c>
      <c r="E8652" s="1">
        <v>-0.643898999999999</v>
      </c>
      <c r="F8652" s="1">
        <v>0.87211899999999898</v>
      </c>
      <c r="G8652" s="1">
        <v>1.481082</v>
      </c>
    </row>
    <row r="8653" spans="1:7" x14ac:dyDescent="0.25">
      <c r="A8653" s="2">
        <v>-1.502842</v>
      </c>
      <c r="B8653" s="2">
        <v>0.88728700000000005</v>
      </c>
      <c r="C8653" s="2">
        <v>0.17272799999999899</v>
      </c>
      <c r="E8653" s="1">
        <v>-0.64369399999999899</v>
      </c>
      <c r="F8653" s="1">
        <v>0.872031</v>
      </c>
      <c r="G8653" s="1">
        <v>1.4794670000000001</v>
      </c>
    </row>
    <row r="8654" spans="1:7" x14ac:dyDescent="0.25">
      <c r="A8654" s="2">
        <v>-1.50182499999999</v>
      </c>
      <c r="B8654" s="2">
        <v>0.88721899999999898</v>
      </c>
      <c r="C8654" s="2">
        <v>0.173510999999999</v>
      </c>
      <c r="E8654" s="1">
        <v>-0.64316099999999898</v>
      </c>
      <c r="F8654" s="1">
        <v>0.87208300000000005</v>
      </c>
      <c r="G8654" s="1">
        <v>1.47770299999999</v>
      </c>
    </row>
    <row r="8655" spans="1:7" x14ac:dyDescent="0.25">
      <c r="A8655" s="2">
        <v>-1.50182499999999</v>
      </c>
      <c r="B8655" s="2">
        <v>0.88721899999999898</v>
      </c>
      <c r="C8655" s="2">
        <v>0.173510999999999</v>
      </c>
      <c r="E8655" s="1">
        <v>-0.64284300000000005</v>
      </c>
      <c r="F8655" s="1">
        <v>0.87210900000000002</v>
      </c>
      <c r="G8655" s="1">
        <v>1.476021</v>
      </c>
    </row>
    <row r="8656" spans="1:7" x14ac:dyDescent="0.25">
      <c r="A8656" s="2">
        <v>-1.5021640000000001</v>
      </c>
      <c r="B8656" s="2">
        <v>0.88568899999999895</v>
      </c>
      <c r="C8656" s="2">
        <v>0.17688799999999899</v>
      </c>
      <c r="E8656" s="1">
        <v>-0.64246099999999895</v>
      </c>
      <c r="F8656" s="1">
        <v>0.87212599999999896</v>
      </c>
      <c r="G8656" s="1">
        <v>1.4743440000000001</v>
      </c>
    </row>
    <row r="8657" spans="1:7" x14ac:dyDescent="0.25">
      <c r="A8657" s="2">
        <v>-1.4997830000000001</v>
      </c>
      <c r="B8657" s="2">
        <v>0.88710999999999895</v>
      </c>
      <c r="C8657" s="2">
        <v>0.175817</v>
      </c>
      <c r="E8657" s="1">
        <v>-0.64211399999999896</v>
      </c>
      <c r="F8657" s="1">
        <v>0.872143</v>
      </c>
      <c r="G8657" s="1">
        <v>1.4726349999999899</v>
      </c>
    </row>
    <row r="8658" spans="1:7" x14ac:dyDescent="0.25">
      <c r="A8658" s="2">
        <v>-1.49879899999999</v>
      </c>
      <c r="B8658" s="2">
        <v>0.88743300000000003</v>
      </c>
      <c r="C8658" s="2">
        <v>0.17657600000000001</v>
      </c>
      <c r="E8658" s="1">
        <v>-0.64161100000000004</v>
      </c>
      <c r="F8658" s="1">
        <v>0.87213799999999897</v>
      </c>
      <c r="G8658" s="1">
        <v>1.470874</v>
      </c>
    </row>
    <row r="8659" spans="1:7" x14ac:dyDescent="0.25">
      <c r="A8659" s="2">
        <v>-1.4976100000000001</v>
      </c>
      <c r="B8659" s="2">
        <v>0.88720699999999897</v>
      </c>
      <c r="C8659" s="2">
        <v>0.17755299999999899</v>
      </c>
      <c r="E8659" s="1">
        <v>-0.64134199999999897</v>
      </c>
      <c r="F8659" s="1">
        <v>0.87204000000000004</v>
      </c>
      <c r="G8659" s="1">
        <v>1.4691460000000001</v>
      </c>
    </row>
    <row r="8660" spans="1:7" x14ac:dyDescent="0.25">
      <c r="A8660" s="2">
        <v>-1.49648099999999</v>
      </c>
      <c r="B8660" s="2">
        <v>0.88741800000000004</v>
      </c>
      <c r="C8660" s="2">
        <v>0.17904400000000001</v>
      </c>
      <c r="E8660" s="1">
        <v>-0.64052900000000002</v>
      </c>
      <c r="F8660" s="1">
        <v>0.87189499999999898</v>
      </c>
      <c r="G8660" s="1">
        <v>1.46713099999999</v>
      </c>
    </row>
    <row r="8661" spans="1:7" x14ac:dyDescent="0.25">
      <c r="A8661" s="2">
        <v>-1.4958020000000001</v>
      </c>
      <c r="B8661" s="2">
        <v>0.88732100000000003</v>
      </c>
      <c r="C8661" s="2">
        <v>0.180807999999999</v>
      </c>
      <c r="E8661" s="1">
        <v>-0.64052900000000002</v>
      </c>
      <c r="F8661" s="1">
        <v>0.87189499999999898</v>
      </c>
      <c r="G8661" s="1">
        <v>1.46713099999999</v>
      </c>
    </row>
    <row r="8662" spans="1:7" x14ac:dyDescent="0.25">
      <c r="A8662" s="2">
        <v>-1.493379</v>
      </c>
      <c r="B8662" s="2">
        <v>0.88731800000000005</v>
      </c>
      <c r="C8662" s="2">
        <v>0.181001999999999</v>
      </c>
      <c r="E8662" s="1">
        <v>-0.64043499999999898</v>
      </c>
      <c r="F8662" s="1">
        <v>0.87198100000000001</v>
      </c>
      <c r="G8662" s="1">
        <v>1.4651670000000001</v>
      </c>
    </row>
    <row r="8663" spans="1:7" x14ac:dyDescent="0.25">
      <c r="A8663" s="2">
        <v>-1.4927619999999899</v>
      </c>
      <c r="B8663" s="2">
        <v>0.88736899999999896</v>
      </c>
      <c r="C8663" s="2">
        <v>0.182286</v>
      </c>
      <c r="E8663" s="1">
        <v>-0.64021399999999895</v>
      </c>
      <c r="F8663" s="1">
        <v>0.87211300000000003</v>
      </c>
      <c r="G8663" s="1">
        <v>1.463041</v>
      </c>
    </row>
    <row r="8664" spans="1:7" x14ac:dyDescent="0.25">
      <c r="A8664" s="2">
        <v>-1.4920119999999899</v>
      </c>
      <c r="B8664" s="2">
        <v>0.88754699999999898</v>
      </c>
      <c r="C8664" s="2">
        <v>0.18398999999999899</v>
      </c>
      <c r="E8664" s="1">
        <v>-0.63997199999999899</v>
      </c>
      <c r="F8664" s="1">
        <v>0.87204400000000004</v>
      </c>
      <c r="G8664" s="1">
        <v>1.46090699999999</v>
      </c>
    </row>
    <row r="8665" spans="1:7" x14ac:dyDescent="0.25">
      <c r="A8665" s="2">
        <v>-1.4920119999999899</v>
      </c>
      <c r="B8665" s="2">
        <v>0.88754699999999898</v>
      </c>
      <c r="C8665" s="2">
        <v>0.18398999999999899</v>
      </c>
      <c r="E8665" s="1">
        <v>-0.64007999999999898</v>
      </c>
      <c r="F8665" s="1">
        <v>0.87203299999999895</v>
      </c>
      <c r="G8665" s="1">
        <v>1.4586969999999899</v>
      </c>
    </row>
    <row r="8666" spans="1:7" x14ac:dyDescent="0.25">
      <c r="A8666" s="2">
        <v>-1.490102</v>
      </c>
      <c r="B8666" s="2">
        <v>0.886602</v>
      </c>
      <c r="C8666" s="2">
        <v>0.18543499999999899</v>
      </c>
      <c r="E8666" s="1">
        <v>-0.64014599999999899</v>
      </c>
      <c r="F8666" s="1">
        <v>0.87230099999999899</v>
      </c>
      <c r="G8666" s="1">
        <v>1.45645899999999</v>
      </c>
    </row>
    <row r="8667" spans="1:7" x14ac:dyDescent="0.25">
      <c r="A8667" s="2">
        <v>-1.4885550000000001</v>
      </c>
      <c r="B8667" s="2">
        <v>0.88698200000000005</v>
      </c>
      <c r="C8667" s="2">
        <v>0.18687500000000001</v>
      </c>
      <c r="E8667" s="1">
        <v>-0.639817999999999</v>
      </c>
      <c r="F8667" s="1">
        <v>0.87227200000000005</v>
      </c>
      <c r="G8667" s="1">
        <v>1.454291</v>
      </c>
    </row>
    <row r="8668" spans="1:7" x14ac:dyDescent="0.25">
      <c r="A8668" s="2">
        <v>-1.48703699999999</v>
      </c>
      <c r="B8668" s="2">
        <v>0.88706399999999896</v>
      </c>
      <c r="C8668" s="2">
        <v>0.188111</v>
      </c>
      <c r="E8668" s="1">
        <v>-0.63965799999999895</v>
      </c>
      <c r="F8668" s="1">
        <v>0.87220399999999898</v>
      </c>
      <c r="G8668" s="1">
        <v>1.4521280000000001</v>
      </c>
    </row>
    <row r="8669" spans="1:7" x14ac:dyDescent="0.25">
      <c r="A8669" s="2">
        <v>-1.4867950000000001</v>
      </c>
      <c r="B8669" s="2">
        <v>0.88574299999999895</v>
      </c>
      <c r="C8669" s="2">
        <v>0.190165</v>
      </c>
      <c r="E8669" s="1">
        <v>-0.639266</v>
      </c>
      <c r="F8669" s="1">
        <v>0.87226499999999896</v>
      </c>
      <c r="G8669" s="1">
        <v>1.449918</v>
      </c>
    </row>
    <row r="8670" spans="1:7" x14ac:dyDescent="0.25">
      <c r="A8670" s="2">
        <v>-1.48384</v>
      </c>
      <c r="B8670" s="2">
        <v>0.88729999999999898</v>
      </c>
      <c r="C8670" s="2">
        <v>0.19040599999999899</v>
      </c>
      <c r="E8670" s="1">
        <v>-0.63892700000000002</v>
      </c>
      <c r="F8670" s="1">
        <v>0.87224800000000002</v>
      </c>
      <c r="G8670" s="1">
        <v>1.447643</v>
      </c>
    </row>
    <row r="8671" spans="1:7" x14ac:dyDescent="0.25">
      <c r="A8671" s="2">
        <v>-1.482369</v>
      </c>
      <c r="B8671" s="2">
        <v>0.88724199999999898</v>
      </c>
      <c r="C8671" s="2">
        <v>0.191521999999999</v>
      </c>
      <c r="E8671" s="1">
        <v>-0.638844999999999</v>
      </c>
      <c r="F8671" s="1">
        <v>0.87214700000000001</v>
      </c>
      <c r="G8671" s="1">
        <v>1.4454739999999899</v>
      </c>
    </row>
    <row r="8672" spans="1:7" x14ac:dyDescent="0.25">
      <c r="A8672" s="2">
        <v>-1.4801489999999899</v>
      </c>
      <c r="B8672" s="2">
        <v>0.88727599999999895</v>
      </c>
      <c r="C8672" s="2">
        <v>0.19289000000000001</v>
      </c>
      <c r="E8672" s="1">
        <v>-0.638844999999999</v>
      </c>
      <c r="F8672" s="1">
        <v>0.87214700000000001</v>
      </c>
      <c r="G8672" s="1">
        <v>1.4454739999999899</v>
      </c>
    </row>
    <row r="8673" spans="1:7" x14ac:dyDescent="0.25">
      <c r="A8673" s="2">
        <v>-1.4795389999999899</v>
      </c>
      <c r="B8673" s="2">
        <v>0.88651500000000005</v>
      </c>
      <c r="C8673" s="2">
        <v>0.194433999999999</v>
      </c>
      <c r="E8673" s="1">
        <v>-0.63883299999999898</v>
      </c>
      <c r="F8673" s="1">
        <v>0.87229699999999899</v>
      </c>
      <c r="G8673" s="1">
        <v>1.44319799999999</v>
      </c>
    </row>
    <row r="8674" spans="1:7" x14ac:dyDescent="0.25">
      <c r="A8674" s="2">
        <v>-1.47800299999999</v>
      </c>
      <c r="B8674" s="2">
        <v>0.886709999999999</v>
      </c>
      <c r="C8674" s="2">
        <v>0.19567300000000001</v>
      </c>
      <c r="E8674" s="1">
        <v>-0.63864399999999899</v>
      </c>
      <c r="F8674" s="1">
        <v>0.87233700000000003</v>
      </c>
      <c r="G8674" s="1">
        <v>1.4409559999999899</v>
      </c>
    </row>
    <row r="8675" spans="1:7" x14ac:dyDescent="0.25">
      <c r="A8675" s="2">
        <v>-1.4753529999999899</v>
      </c>
      <c r="B8675" s="2">
        <v>0.88705900000000004</v>
      </c>
      <c r="C8675" s="2">
        <v>0.19638600000000001</v>
      </c>
      <c r="E8675" s="1">
        <v>-0.63861699999999899</v>
      </c>
      <c r="F8675" s="1">
        <v>0.87225900000000001</v>
      </c>
      <c r="G8675" s="1">
        <v>1.4386410000000001</v>
      </c>
    </row>
    <row r="8676" spans="1:7" x14ac:dyDescent="0.25">
      <c r="A8676" s="2">
        <v>-1.4753529999999899</v>
      </c>
      <c r="B8676" s="2">
        <v>0.88705900000000004</v>
      </c>
      <c r="C8676" s="2">
        <v>0.19638600000000001</v>
      </c>
      <c r="E8676" s="1">
        <v>-0.63883800000000002</v>
      </c>
      <c r="F8676" s="1">
        <v>0.872421</v>
      </c>
      <c r="G8676" s="1">
        <v>1.43642</v>
      </c>
    </row>
    <row r="8677" spans="1:7" x14ac:dyDescent="0.25">
      <c r="A8677" s="2">
        <v>-1.47494499999999</v>
      </c>
      <c r="B8677" s="2">
        <v>0.88668599999999897</v>
      </c>
      <c r="C8677" s="2">
        <v>0.197767999999999</v>
      </c>
      <c r="E8677" s="1">
        <v>-0.63872499999999899</v>
      </c>
      <c r="F8677" s="1">
        <v>0.87245300000000003</v>
      </c>
      <c r="G8677" s="1">
        <v>1.4340710000000001</v>
      </c>
    </row>
    <row r="8678" spans="1:7" x14ac:dyDescent="0.25">
      <c r="A8678" s="2">
        <v>-1.4732080000000001</v>
      </c>
      <c r="B8678" s="2">
        <v>0.88693200000000005</v>
      </c>
      <c r="C8678" s="2">
        <v>0.199129</v>
      </c>
      <c r="E8678" s="1">
        <v>-0.63857799999999898</v>
      </c>
      <c r="F8678" s="1">
        <v>0.87238300000000002</v>
      </c>
      <c r="G8678" s="1">
        <v>1.43185399999999</v>
      </c>
    </row>
    <row r="8679" spans="1:7" x14ac:dyDescent="0.25">
      <c r="A8679" s="2">
        <v>-1.4718260000000001</v>
      </c>
      <c r="B8679" s="2">
        <v>0.88671599999999895</v>
      </c>
      <c r="C8679" s="2">
        <v>0.20031499999999899</v>
      </c>
      <c r="E8679" s="1">
        <v>-0.63875899999999897</v>
      </c>
      <c r="F8679" s="1">
        <v>0.87244699999999897</v>
      </c>
      <c r="G8679" s="1">
        <v>1.429659</v>
      </c>
    </row>
    <row r="8680" spans="1:7" x14ac:dyDescent="0.25">
      <c r="A8680" s="2">
        <v>-1.470283</v>
      </c>
      <c r="B8680" s="2">
        <v>0.88659900000000003</v>
      </c>
      <c r="C8680" s="2">
        <v>0.20108599999999899</v>
      </c>
      <c r="E8680" s="1">
        <v>-0.63874500000000001</v>
      </c>
      <c r="F8680" s="1">
        <v>0.87257099999999899</v>
      </c>
      <c r="G8680" s="1">
        <v>1.4273229999999899</v>
      </c>
    </row>
    <row r="8681" spans="1:7" x14ac:dyDescent="0.25">
      <c r="A8681" s="2">
        <v>-1.46873699999999</v>
      </c>
      <c r="B8681" s="2">
        <v>0.88667499999999899</v>
      </c>
      <c r="C8681" s="2">
        <v>0.20210600000000001</v>
      </c>
      <c r="E8681" s="1">
        <v>-0.63860899999999898</v>
      </c>
      <c r="F8681" s="1">
        <v>0.87266999999999895</v>
      </c>
      <c r="G8681" s="1">
        <v>1.42515199999999</v>
      </c>
    </row>
    <row r="8682" spans="1:7" x14ac:dyDescent="0.25">
      <c r="A8682" s="2">
        <v>-1.4677009999999899</v>
      </c>
      <c r="B8682" s="2">
        <v>0.88680199999999898</v>
      </c>
      <c r="C8682" s="2">
        <v>0.20299200000000001</v>
      </c>
      <c r="E8682" s="1">
        <v>-0.63860899999999898</v>
      </c>
      <c r="F8682" s="1">
        <v>0.87266999999999895</v>
      </c>
      <c r="G8682" s="1">
        <v>1.42515199999999</v>
      </c>
    </row>
    <row r="8683" spans="1:7" x14ac:dyDescent="0.25">
      <c r="A8683" s="2">
        <v>-1.46640499999999</v>
      </c>
      <c r="B8683" s="2">
        <v>0.88675300000000001</v>
      </c>
      <c r="C8683" s="2">
        <v>0.203537999999999</v>
      </c>
      <c r="E8683" s="1">
        <v>-0.63880499999999896</v>
      </c>
      <c r="F8683" s="1">
        <v>0.87253400000000003</v>
      </c>
      <c r="G8683" s="1">
        <v>1.42268499999999</v>
      </c>
    </row>
    <row r="8684" spans="1:7" x14ac:dyDescent="0.25">
      <c r="A8684" s="2">
        <v>-1.465014</v>
      </c>
      <c r="B8684" s="2">
        <v>0.886655999999999</v>
      </c>
      <c r="C8684" s="2">
        <v>0.20460400000000001</v>
      </c>
      <c r="E8684" s="1">
        <v>-0.63873199999999897</v>
      </c>
      <c r="F8684" s="1">
        <v>0.87254900000000002</v>
      </c>
      <c r="G8684" s="1">
        <v>1.420204</v>
      </c>
    </row>
    <row r="8685" spans="1:7" x14ac:dyDescent="0.25">
      <c r="A8685" s="2">
        <v>-1.4637370000000001</v>
      </c>
      <c r="B8685" s="2">
        <v>0.88624000000000003</v>
      </c>
      <c r="C8685" s="2">
        <v>0.20532</v>
      </c>
      <c r="E8685" s="1">
        <v>-0.63852299999999895</v>
      </c>
      <c r="F8685" s="1">
        <v>0.87238700000000002</v>
      </c>
      <c r="G8685" s="1">
        <v>1.4179660000000001</v>
      </c>
    </row>
    <row r="8686" spans="1:7" x14ac:dyDescent="0.25">
      <c r="A8686" s="2">
        <v>-1.4625250000000001</v>
      </c>
      <c r="B8686" s="2">
        <v>0.88619400000000004</v>
      </c>
      <c r="C8686" s="2">
        <v>0.206312999999999</v>
      </c>
      <c r="E8686" s="1">
        <v>-0.63857699999999895</v>
      </c>
      <c r="F8686" s="1">
        <v>0.87248700000000001</v>
      </c>
      <c r="G8686" s="1">
        <v>1.4156280000000001</v>
      </c>
    </row>
    <row r="8687" spans="1:7" x14ac:dyDescent="0.25">
      <c r="A8687" s="2">
        <v>-1.4625250000000001</v>
      </c>
      <c r="B8687" s="2">
        <v>0.88619400000000004</v>
      </c>
      <c r="C8687" s="2">
        <v>0.206312999999999</v>
      </c>
      <c r="E8687" s="1">
        <v>-0.638324</v>
      </c>
      <c r="F8687" s="1">
        <v>0.87255300000000002</v>
      </c>
      <c r="G8687" s="1">
        <v>1.4135040000000001</v>
      </c>
    </row>
    <row r="8688" spans="1:7" x14ac:dyDescent="0.25">
      <c r="A8688" s="2">
        <v>-1.461106</v>
      </c>
      <c r="B8688" s="2">
        <v>0.88652699999999895</v>
      </c>
      <c r="C8688" s="2">
        <v>0.20669399999999899</v>
      </c>
      <c r="E8688" s="1">
        <v>-0.63826700000000003</v>
      </c>
      <c r="F8688" s="1">
        <v>0.87236100000000005</v>
      </c>
      <c r="G8688" s="1">
        <v>1.4112089999999899</v>
      </c>
    </row>
    <row r="8689" spans="1:7" x14ac:dyDescent="0.25">
      <c r="A8689" s="2">
        <v>-1.4597290000000001</v>
      </c>
      <c r="B8689" s="2">
        <v>0.88686100000000001</v>
      </c>
      <c r="C8689" s="2">
        <v>0.20768300000000001</v>
      </c>
      <c r="E8689" s="1">
        <v>-0.63900900000000005</v>
      </c>
      <c r="F8689" s="1">
        <v>0.87218099999999898</v>
      </c>
      <c r="G8689" s="1">
        <v>1.409216</v>
      </c>
    </row>
    <row r="8690" spans="1:7" x14ac:dyDescent="0.25">
      <c r="A8690" s="2">
        <v>-1.45895299999999</v>
      </c>
      <c r="B8690" s="2">
        <v>0.88650099999999898</v>
      </c>
      <c r="C8690" s="2">
        <v>0.20833399999999899</v>
      </c>
      <c r="E8690" s="1">
        <v>-0.63930100000000001</v>
      </c>
      <c r="F8690" s="1">
        <v>0.87246800000000002</v>
      </c>
      <c r="G8690" s="1">
        <v>1.40704099999999</v>
      </c>
    </row>
    <row r="8691" spans="1:7" x14ac:dyDescent="0.25">
      <c r="A8691" s="2">
        <v>-1.4566939999999899</v>
      </c>
      <c r="B8691" s="2">
        <v>0.88685199999999897</v>
      </c>
      <c r="C8691" s="2">
        <v>0.2084</v>
      </c>
      <c r="E8691" s="1">
        <v>-0.63952900000000001</v>
      </c>
      <c r="F8691" s="1">
        <v>0.87268100000000004</v>
      </c>
      <c r="G8691" s="1">
        <v>1.4051849999999899</v>
      </c>
    </row>
    <row r="8692" spans="1:7" x14ac:dyDescent="0.25">
      <c r="A8692" s="2">
        <v>-1.4563740000000001</v>
      </c>
      <c r="B8692" s="2">
        <v>0.88683599999999896</v>
      </c>
      <c r="C8692" s="2">
        <v>0.20960400000000001</v>
      </c>
      <c r="E8692" s="1">
        <v>-0.63992700000000002</v>
      </c>
      <c r="F8692" s="1">
        <v>0.872699</v>
      </c>
      <c r="G8692" s="1">
        <v>1.4030659999999899</v>
      </c>
    </row>
    <row r="8693" spans="1:7" x14ac:dyDescent="0.25">
      <c r="A8693" s="2">
        <v>-1.4551480000000001</v>
      </c>
      <c r="B8693" s="2">
        <v>0.88651000000000002</v>
      </c>
      <c r="C8693" s="2">
        <v>0.21051500000000001</v>
      </c>
      <c r="E8693" s="1">
        <v>-0.63992700000000002</v>
      </c>
      <c r="F8693" s="1">
        <v>0.872699</v>
      </c>
      <c r="G8693" s="1">
        <v>1.4030659999999899</v>
      </c>
    </row>
    <row r="8694" spans="1:7" x14ac:dyDescent="0.25">
      <c r="A8694" s="2">
        <v>-1.454029</v>
      </c>
      <c r="B8694" s="2">
        <v>0.88660000000000005</v>
      </c>
      <c r="C8694" s="2">
        <v>0.21101700000000001</v>
      </c>
      <c r="E8694" s="1">
        <v>-0.64037599999999895</v>
      </c>
      <c r="F8694" s="1">
        <v>0.87272099999999897</v>
      </c>
      <c r="G8694" s="1">
        <v>1.40125199999999</v>
      </c>
    </row>
    <row r="8695" spans="1:7" x14ac:dyDescent="0.25">
      <c r="A8695" s="2">
        <v>-1.45279099999999</v>
      </c>
      <c r="B8695" s="2">
        <v>0.88661000000000001</v>
      </c>
      <c r="C8695" s="2">
        <v>0.21169299999999899</v>
      </c>
      <c r="E8695" s="1">
        <v>-0.64054199999999895</v>
      </c>
      <c r="F8695" s="1">
        <v>0.87263000000000002</v>
      </c>
      <c r="G8695" s="1">
        <v>1.39912499999999</v>
      </c>
    </row>
    <row r="8696" spans="1:7" x14ac:dyDescent="0.25">
      <c r="A8696" s="2">
        <v>-1.45095499999999</v>
      </c>
      <c r="B8696" s="2">
        <v>0.88701399999999897</v>
      </c>
      <c r="C8696" s="2">
        <v>0.211872</v>
      </c>
      <c r="E8696" s="1">
        <v>-0.64106600000000002</v>
      </c>
      <c r="F8696" s="1">
        <v>0.87265000000000004</v>
      </c>
      <c r="G8696" s="1">
        <v>1.3971899999999899</v>
      </c>
    </row>
    <row r="8697" spans="1:7" x14ac:dyDescent="0.25">
      <c r="A8697" s="2">
        <v>-1.45095499999999</v>
      </c>
      <c r="B8697" s="2">
        <v>0.88701399999999897</v>
      </c>
      <c r="C8697" s="2">
        <v>0.211872</v>
      </c>
      <c r="E8697" s="1">
        <v>-0.64142600000000005</v>
      </c>
      <c r="F8697" s="1">
        <v>0.87280199999999897</v>
      </c>
      <c r="G8697" s="1">
        <v>1.395189</v>
      </c>
    </row>
    <row r="8698" spans="1:7" x14ac:dyDescent="0.25">
      <c r="A8698" s="2">
        <v>-1.450002</v>
      </c>
      <c r="B8698" s="2">
        <v>0.88678500000000005</v>
      </c>
      <c r="C8698" s="2">
        <v>0.21191599999999899</v>
      </c>
      <c r="E8698" s="1">
        <v>-0.64172499999999899</v>
      </c>
      <c r="F8698" s="1">
        <v>0.87265400000000004</v>
      </c>
      <c r="G8698" s="1">
        <v>1.39324899999999</v>
      </c>
    </row>
    <row r="8699" spans="1:7" x14ac:dyDescent="0.25">
      <c r="A8699" s="2">
        <v>-1.4486540000000001</v>
      </c>
      <c r="B8699" s="2">
        <v>0.88674299999999895</v>
      </c>
      <c r="C8699" s="2">
        <v>0.21248400000000001</v>
      </c>
      <c r="E8699" s="1">
        <v>-0.64184399999999897</v>
      </c>
      <c r="F8699" s="1">
        <v>0.87269699999999895</v>
      </c>
      <c r="G8699" s="1">
        <v>1.3911750000000001</v>
      </c>
    </row>
    <row r="8700" spans="1:7" x14ac:dyDescent="0.25">
      <c r="A8700" s="2">
        <v>-1.4480649999999899</v>
      </c>
      <c r="B8700" s="2">
        <v>0.886014999999999</v>
      </c>
      <c r="C8700" s="2">
        <v>0.214083999999999</v>
      </c>
      <c r="E8700" s="1">
        <v>-0.64232299999999898</v>
      </c>
      <c r="F8700" s="1">
        <v>0.87269799999999897</v>
      </c>
      <c r="G8700" s="1">
        <v>1.3892180000000001</v>
      </c>
    </row>
    <row r="8701" spans="1:7" x14ac:dyDescent="0.25">
      <c r="A8701" s="2">
        <v>-1.44748699999999</v>
      </c>
      <c r="B8701" s="2">
        <v>0.88615699999999897</v>
      </c>
      <c r="C8701" s="2">
        <v>0.21468899999999899</v>
      </c>
      <c r="E8701" s="1">
        <v>-0.64267399999999897</v>
      </c>
      <c r="F8701" s="1">
        <v>0.87271900000000002</v>
      </c>
      <c r="G8701" s="1">
        <v>1.387221</v>
      </c>
    </row>
    <row r="8702" spans="1:7" x14ac:dyDescent="0.25">
      <c r="A8702" s="2">
        <v>-1.4470609999999899</v>
      </c>
      <c r="B8702" s="2">
        <v>0.88584799999999897</v>
      </c>
      <c r="C8702" s="2">
        <v>0.21576999999999899</v>
      </c>
      <c r="E8702" s="1">
        <v>-0.64287899999999898</v>
      </c>
      <c r="F8702" s="1">
        <v>0.87265099999999896</v>
      </c>
      <c r="G8702" s="1">
        <v>1.38506499999999</v>
      </c>
    </row>
    <row r="8703" spans="1:7" x14ac:dyDescent="0.25">
      <c r="A8703" s="2">
        <v>-1.4457519999999899</v>
      </c>
      <c r="B8703" s="2">
        <v>0.88581399999999899</v>
      </c>
      <c r="C8703" s="2">
        <v>0.216472999999999</v>
      </c>
      <c r="E8703" s="1">
        <v>-0.64287899999999898</v>
      </c>
      <c r="F8703" s="1">
        <v>0.87265099999999896</v>
      </c>
      <c r="G8703" s="1">
        <v>1.38506499999999</v>
      </c>
    </row>
    <row r="8704" spans="1:7" x14ac:dyDescent="0.25">
      <c r="A8704" s="2">
        <v>-1.44467999999999</v>
      </c>
      <c r="B8704" s="2">
        <v>0.88611099999999898</v>
      </c>
      <c r="C8704" s="2">
        <v>0.21679200000000001</v>
      </c>
      <c r="E8704" s="1">
        <v>-0.64335299999999895</v>
      </c>
      <c r="F8704" s="1">
        <v>0.87263000000000002</v>
      </c>
      <c r="G8704" s="1">
        <v>1.38304099999999</v>
      </c>
    </row>
    <row r="8705" spans="1:7" x14ac:dyDescent="0.25">
      <c r="A8705" s="2">
        <v>-1.44323</v>
      </c>
      <c r="B8705" s="2">
        <v>0.88676999999999895</v>
      </c>
      <c r="C8705" s="2">
        <v>0.21643299999999899</v>
      </c>
      <c r="E8705" s="1">
        <v>-0.643706</v>
      </c>
      <c r="F8705" s="1">
        <v>0.87242699999999895</v>
      </c>
      <c r="G8705" s="1">
        <v>1.3810340000000001</v>
      </c>
    </row>
    <row r="8706" spans="1:7" x14ac:dyDescent="0.25">
      <c r="A8706" s="2">
        <v>-1.4422839999999899</v>
      </c>
      <c r="B8706" s="2">
        <v>0.88546000000000002</v>
      </c>
      <c r="C8706" s="2">
        <v>0.21743499999999899</v>
      </c>
      <c r="E8706" s="1">
        <v>-0.64428300000000005</v>
      </c>
      <c r="F8706" s="1">
        <v>0.87262200000000001</v>
      </c>
      <c r="G8706" s="1">
        <v>1.3789370000000001</v>
      </c>
    </row>
    <row r="8707" spans="1:7" x14ac:dyDescent="0.25">
      <c r="A8707" s="2">
        <v>-1.4408080000000001</v>
      </c>
      <c r="B8707" s="2">
        <v>0.88665300000000002</v>
      </c>
      <c r="C8707" s="2">
        <v>0.21735499999999899</v>
      </c>
      <c r="E8707" s="1">
        <v>-0.64458199999999899</v>
      </c>
      <c r="F8707" s="1">
        <v>0.87238000000000004</v>
      </c>
      <c r="G8707" s="1">
        <v>1.3767590000000001</v>
      </c>
    </row>
    <row r="8708" spans="1:7" x14ac:dyDescent="0.25">
      <c r="A8708" s="2">
        <v>-1.4408080000000001</v>
      </c>
      <c r="B8708" s="2">
        <v>0.88665300000000002</v>
      </c>
      <c r="C8708" s="2">
        <v>0.21735499999999899</v>
      </c>
      <c r="E8708" s="1">
        <v>-0.64524099999999895</v>
      </c>
      <c r="F8708" s="1">
        <v>0.87250799999999895</v>
      </c>
      <c r="G8708" s="1">
        <v>1.3746449999999899</v>
      </c>
    </row>
    <row r="8709" spans="1:7" x14ac:dyDescent="0.25">
      <c r="A8709" s="2">
        <v>-1.4389160000000001</v>
      </c>
      <c r="B8709" s="2">
        <v>0.88613799999999898</v>
      </c>
      <c r="C8709" s="2">
        <v>0.218635999999999</v>
      </c>
      <c r="E8709" s="1">
        <v>-0.64616099999999899</v>
      </c>
      <c r="F8709" s="1">
        <v>0.87266600000000005</v>
      </c>
      <c r="G8709" s="1">
        <v>1.37270099999999</v>
      </c>
    </row>
    <row r="8710" spans="1:7" x14ac:dyDescent="0.25">
      <c r="A8710" s="2">
        <v>-1.4372469999999899</v>
      </c>
      <c r="B8710" s="2">
        <v>0.88623200000000002</v>
      </c>
      <c r="C8710" s="2">
        <v>0.218830999999999</v>
      </c>
      <c r="E8710" s="1">
        <v>-0.64665499999999898</v>
      </c>
      <c r="F8710" s="1">
        <v>0.87277199999999899</v>
      </c>
      <c r="G8710" s="1">
        <v>1.3707370000000001</v>
      </c>
    </row>
    <row r="8711" spans="1:7" x14ac:dyDescent="0.25">
      <c r="A8711" s="2">
        <v>-1.4359109999999899</v>
      </c>
      <c r="B8711" s="2">
        <v>0.88668999999999898</v>
      </c>
      <c r="C8711" s="2">
        <v>0.219526999999999</v>
      </c>
      <c r="E8711" s="1">
        <v>-0.64731000000000005</v>
      </c>
      <c r="F8711" s="1">
        <v>0.87280100000000005</v>
      </c>
      <c r="G8711" s="1">
        <v>1.36882499999999</v>
      </c>
    </row>
    <row r="8712" spans="1:7" x14ac:dyDescent="0.25">
      <c r="A8712" s="2">
        <v>-1.43436399999999</v>
      </c>
      <c r="B8712" s="2">
        <v>0.885875999999999</v>
      </c>
      <c r="C8712" s="2">
        <v>0.220528</v>
      </c>
      <c r="E8712" s="1">
        <v>-0.64773400000000003</v>
      </c>
      <c r="F8712" s="1">
        <v>0.87271500000000002</v>
      </c>
      <c r="G8712" s="1">
        <v>1.366573</v>
      </c>
    </row>
    <row r="8713" spans="1:7" x14ac:dyDescent="0.25">
      <c r="A8713" s="2">
        <v>-1.4328989999999899</v>
      </c>
      <c r="B8713" s="2">
        <v>0.88644900000000004</v>
      </c>
      <c r="C8713" s="2">
        <v>0.22101299999999899</v>
      </c>
      <c r="E8713" s="1">
        <v>-0.648567</v>
      </c>
      <c r="F8713" s="1">
        <v>0.87279399999999896</v>
      </c>
      <c r="G8713" s="1">
        <v>1.3647860000000001</v>
      </c>
    </row>
    <row r="8714" spans="1:7" x14ac:dyDescent="0.25">
      <c r="A8714" s="2">
        <v>-1.431837</v>
      </c>
      <c r="B8714" s="2">
        <v>0.88580099999999895</v>
      </c>
      <c r="C8714" s="2">
        <v>0.22137299999999899</v>
      </c>
      <c r="E8714" s="1">
        <v>-0.648567</v>
      </c>
      <c r="F8714" s="1">
        <v>0.87279399999999896</v>
      </c>
      <c r="G8714" s="1">
        <v>1.3647860000000001</v>
      </c>
    </row>
    <row r="8715" spans="1:7" x14ac:dyDescent="0.25">
      <c r="A8715" s="2">
        <v>-1.4306140000000001</v>
      </c>
      <c r="B8715" s="2">
        <v>0.88624999999999898</v>
      </c>
      <c r="C8715" s="2">
        <v>0.22190199999999899</v>
      </c>
      <c r="E8715" s="1">
        <v>-0.64920900000000004</v>
      </c>
      <c r="F8715" s="1">
        <v>0.87283999999999895</v>
      </c>
      <c r="G8715" s="1">
        <v>1.3630599999999899</v>
      </c>
    </row>
    <row r="8716" spans="1:7" x14ac:dyDescent="0.25">
      <c r="A8716" s="2">
        <v>-1.428682</v>
      </c>
      <c r="B8716" s="2">
        <v>0.88584499999999899</v>
      </c>
      <c r="C8716" s="2">
        <v>0.223241999999999</v>
      </c>
      <c r="E8716" s="1">
        <v>-0.65021700000000004</v>
      </c>
      <c r="F8716" s="1">
        <v>0.87209999999999899</v>
      </c>
      <c r="G8716" s="1">
        <v>1.3612390000000001</v>
      </c>
    </row>
    <row r="8717" spans="1:7" x14ac:dyDescent="0.25">
      <c r="A8717" s="2">
        <v>-1.427786</v>
      </c>
      <c r="B8717" s="2">
        <v>0.88582000000000005</v>
      </c>
      <c r="C8717" s="2">
        <v>0.22332099999999899</v>
      </c>
      <c r="E8717" s="1">
        <v>-0.65022400000000002</v>
      </c>
      <c r="F8717" s="1">
        <v>0.87270599999999898</v>
      </c>
      <c r="G8717" s="1">
        <v>1.35910799999999</v>
      </c>
    </row>
    <row r="8718" spans="1:7" x14ac:dyDescent="0.25">
      <c r="A8718" s="2">
        <v>-1.4261440000000001</v>
      </c>
      <c r="B8718" s="2">
        <v>0.88619000000000003</v>
      </c>
      <c r="C8718" s="2">
        <v>0.223778</v>
      </c>
      <c r="E8718" s="1">
        <v>-0.65092499999999898</v>
      </c>
      <c r="F8718" s="1">
        <v>0.87260300000000002</v>
      </c>
      <c r="G8718" s="1">
        <v>1.3571949999999899</v>
      </c>
    </row>
    <row r="8719" spans="1:7" x14ac:dyDescent="0.25">
      <c r="A8719" s="2">
        <v>-1.4261440000000001</v>
      </c>
      <c r="B8719" s="2">
        <v>0.88619000000000003</v>
      </c>
      <c r="C8719" s="2">
        <v>0.223778</v>
      </c>
      <c r="E8719" s="1">
        <v>-0.65155099999999899</v>
      </c>
      <c r="F8719" s="1">
        <v>0.87285800000000002</v>
      </c>
      <c r="G8719" s="1">
        <v>1.3552010000000001</v>
      </c>
    </row>
    <row r="8720" spans="1:7" x14ac:dyDescent="0.25">
      <c r="A8720" s="2">
        <v>-1.4248890000000001</v>
      </c>
      <c r="B8720" s="2">
        <v>0.88614700000000002</v>
      </c>
      <c r="C8720" s="2">
        <v>0.22392899999999899</v>
      </c>
      <c r="E8720" s="1">
        <v>-0.65224599999999899</v>
      </c>
      <c r="F8720" s="1">
        <v>0.87267700000000004</v>
      </c>
      <c r="G8720" s="1">
        <v>1.3533850000000001</v>
      </c>
    </row>
    <row r="8721" spans="1:7" x14ac:dyDescent="0.25">
      <c r="A8721" s="2">
        <v>-1.4231590000000001</v>
      </c>
      <c r="B8721" s="2">
        <v>0.886409</v>
      </c>
      <c r="C8721" s="2">
        <v>0.22417999999999899</v>
      </c>
      <c r="E8721" s="1">
        <v>-0.65295599999999898</v>
      </c>
      <c r="F8721" s="1">
        <v>0.87258400000000003</v>
      </c>
      <c r="G8721" s="1">
        <v>1.351523</v>
      </c>
    </row>
    <row r="8722" spans="1:7" x14ac:dyDescent="0.25">
      <c r="A8722" s="2">
        <v>-1.421389</v>
      </c>
      <c r="B8722" s="2">
        <v>0.88617100000000004</v>
      </c>
      <c r="C8722" s="2">
        <v>0.22557099999999899</v>
      </c>
      <c r="E8722" s="1">
        <v>-0.653393</v>
      </c>
      <c r="F8722" s="1">
        <v>0.87269799999999897</v>
      </c>
      <c r="G8722" s="1">
        <v>1.3495809999999899</v>
      </c>
    </row>
    <row r="8723" spans="1:7" x14ac:dyDescent="0.25">
      <c r="A8723" s="2">
        <v>-1.4203319999999899</v>
      </c>
      <c r="B8723" s="2">
        <v>0.88587300000000002</v>
      </c>
      <c r="C8723" s="2">
        <v>0.22543199999999899</v>
      </c>
      <c r="E8723" s="1">
        <v>-0.65453300000000003</v>
      </c>
      <c r="F8723" s="1">
        <v>0.87250700000000003</v>
      </c>
      <c r="G8723" s="1">
        <v>1.3479620000000001</v>
      </c>
    </row>
    <row r="8724" spans="1:7" x14ac:dyDescent="0.25">
      <c r="A8724" s="2">
        <v>-1.41866099999999</v>
      </c>
      <c r="B8724" s="2">
        <v>0.88612800000000003</v>
      </c>
      <c r="C8724" s="2">
        <v>0.226997</v>
      </c>
      <c r="E8724" s="1">
        <v>-0.65565399999999896</v>
      </c>
      <c r="F8724" s="1">
        <v>0.873165999999999</v>
      </c>
      <c r="G8724" s="1">
        <v>1.346171</v>
      </c>
    </row>
    <row r="8725" spans="1:7" x14ac:dyDescent="0.25">
      <c r="A8725" s="2">
        <v>-1.4169039999999899</v>
      </c>
      <c r="B8725" s="2">
        <v>0.88585100000000006</v>
      </c>
      <c r="C8725" s="2">
        <v>0.226882</v>
      </c>
      <c r="E8725" s="1">
        <v>-0.65565399999999896</v>
      </c>
      <c r="F8725" s="1">
        <v>0.873165999999999</v>
      </c>
      <c r="G8725" s="1">
        <v>1.346171</v>
      </c>
    </row>
    <row r="8726" spans="1:7" x14ac:dyDescent="0.25">
      <c r="A8726" s="2">
        <v>-1.4152960000000001</v>
      </c>
      <c r="B8726" s="2">
        <v>0.88598200000000005</v>
      </c>
      <c r="C8726" s="2">
        <v>0.22725000000000001</v>
      </c>
      <c r="E8726" s="1">
        <v>-0.65653099999999898</v>
      </c>
      <c r="F8726" s="1">
        <v>0.872587</v>
      </c>
      <c r="G8726" s="1">
        <v>1.34429299999999</v>
      </c>
    </row>
    <row r="8727" spans="1:7" x14ac:dyDescent="0.25">
      <c r="A8727" s="2">
        <v>-1.4139189999999899</v>
      </c>
      <c r="B8727" s="2">
        <v>0.886319999999999</v>
      </c>
      <c r="C8727" s="2">
        <v>0.22778000000000001</v>
      </c>
      <c r="E8727" s="1">
        <v>-0.65735500000000002</v>
      </c>
      <c r="F8727" s="1">
        <v>0.87257099999999899</v>
      </c>
      <c r="G8727" s="1">
        <v>1.3425990000000001</v>
      </c>
    </row>
    <row r="8728" spans="1:7" x14ac:dyDescent="0.25">
      <c r="A8728" s="2">
        <v>-1.4120760000000001</v>
      </c>
      <c r="B8728" s="2">
        <v>0.88543099999999897</v>
      </c>
      <c r="C8728" s="2">
        <v>0.22900899999999899</v>
      </c>
      <c r="E8728" s="1">
        <v>-0.658299999999999</v>
      </c>
      <c r="F8728" s="1">
        <v>0.87252700000000005</v>
      </c>
      <c r="G8728" s="1">
        <v>1.340435</v>
      </c>
    </row>
    <row r="8729" spans="1:7" x14ac:dyDescent="0.25">
      <c r="A8729" s="2">
        <v>-1.4120760000000001</v>
      </c>
      <c r="B8729" s="2">
        <v>0.88543099999999897</v>
      </c>
      <c r="C8729" s="2">
        <v>0.22900899999999899</v>
      </c>
      <c r="E8729" s="1">
        <v>-0.65900300000000001</v>
      </c>
      <c r="F8729" s="1">
        <v>0.87309700000000001</v>
      </c>
      <c r="G8729" s="1">
        <v>1.3384929999999899</v>
      </c>
    </row>
    <row r="8730" spans="1:7" x14ac:dyDescent="0.25">
      <c r="A8730" s="2">
        <v>-1.4101589999999899</v>
      </c>
      <c r="B8730" s="2">
        <v>0.88588299999999898</v>
      </c>
      <c r="C8730" s="2">
        <v>0.22931199999999899</v>
      </c>
      <c r="E8730" s="1">
        <v>-0.66006399999999898</v>
      </c>
      <c r="F8730" s="1">
        <v>0.87323600000000001</v>
      </c>
      <c r="G8730" s="1">
        <v>1.3365320000000001</v>
      </c>
    </row>
    <row r="8731" spans="1:7" x14ac:dyDescent="0.25">
      <c r="A8731" s="2">
        <v>-1.409035</v>
      </c>
      <c r="B8731" s="2">
        <v>0.88582000000000005</v>
      </c>
      <c r="C8731" s="2">
        <v>0.229346999999999</v>
      </c>
      <c r="E8731" s="1">
        <v>-0.66124499999999897</v>
      </c>
      <c r="F8731" s="1">
        <v>0.87253000000000003</v>
      </c>
      <c r="G8731" s="1">
        <v>1.33442799999999</v>
      </c>
    </row>
    <row r="8732" spans="1:7" x14ac:dyDescent="0.25">
      <c r="A8732" s="2">
        <v>-1.4072819999999899</v>
      </c>
      <c r="B8732" s="2">
        <v>0.88639699999999899</v>
      </c>
      <c r="C8732" s="2">
        <v>0.22932900000000001</v>
      </c>
      <c r="E8732" s="1">
        <v>-0.66236300000000004</v>
      </c>
      <c r="F8732" s="1">
        <v>0.87268900000000005</v>
      </c>
      <c r="G8732" s="1">
        <v>1.3322890000000001</v>
      </c>
    </row>
    <row r="8733" spans="1:7" x14ac:dyDescent="0.25">
      <c r="A8733" s="2">
        <v>-1.405483</v>
      </c>
      <c r="B8733" s="2">
        <v>0.885992</v>
      </c>
      <c r="C8733" s="2">
        <v>0.22971800000000001</v>
      </c>
      <c r="E8733" s="1">
        <v>-0.66314099999999898</v>
      </c>
      <c r="F8733" s="1">
        <v>0.872614</v>
      </c>
      <c r="G8733" s="1">
        <v>1.33055199999999</v>
      </c>
    </row>
    <row r="8734" spans="1:7" x14ac:dyDescent="0.25">
      <c r="A8734" s="2">
        <v>-1.403</v>
      </c>
      <c r="B8734" s="2">
        <v>0.88621499999999898</v>
      </c>
      <c r="C8734" s="2">
        <v>0.23003799999999899</v>
      </c>
      <c r="E8734" s="1">
        <v>-0.66398999999999897</v>
      </c>
      <c r="F8734" s="1">
        <v>0.87301799999999896</v>
      </c>
      <c r="G8734" s="1">
        <v>1.32835999999999</v>
      </c>
    </row>
    <row r="8735" spans="1:7" x14ac:dyDescent="0.25">
      <c r="A8735" s="2">
        <v>-1.40113299999999</v>
      </c>
      <c r="B8735" s="2">
        <v>0.88539999999999897</v>
      </c>
      <c r="C8735" s="2">
        <v>0.2321</v>
      </c>
      <c r="E8735" s="1">
        <v>-0.66398999999999897</v>
      </c>
      <c r="F8735" s="1">
        <v>0.87301799999999896</v>
      </c>
      <c r="G8735" s="1">
        <v>1.32835999999999</v>
      </c>
    </row>
    <row r="8736" spans="1:7" x14ac:dyDescent="0.25">
      <c r="A8736" s="2">
        <v>-1.39902199999999</v>
      </c>
      <c r="B8736" s="2">
        <v>0.88612199999999897</v>
      </c>
      <c r="C8736" s="2">
        <v>0.23116500000000001</v>
      </c>
      <c r="E8736" s="1">
        <v>-0.66498000000000002</v>
      </c>
      <c r="F8736" s="1">
        <v>0.87285900000000005</v>
      </c>
      <c r="G8736" s="1">
        <v>1.3263259999999899</v>
      </c>
    </row>
    <row r="8737" spans="1:7" x14ac:dyDescent="0.25">
      <c r="A8737" s="2">
        <v>-1.3971260000000001</v>
      </c>
      <c r="B8737" s="2">
        <v>0.88657699999999895</v>
      </c>
      <c r="C8737" s="2">
        <v>0.23152900000000001</v>
      </c>
      <c r="E8737" s="1">
        <v>-0.66623200000000005</v>
      </c>
      <c r="F8737" s="1">
        <v>0.87326899999999896</v>
      </c>
      <c r="G8737" s="1">
        <v>1.3244039999999899</v>
      </c>
    </row>
    <row r="8738" spans="1:7" x14ac:dyDescent="0.25">
      <c r="A8738" s="2">
        <v>-1.3960410000000001</v>
      </c>
      <c r="B8738" s="2">
        <v>0.88591799999999898</v>
      </c>
      <c r="C8738" s="2">
        <v>0.23197100000000001</v>
      </c>
      <c r="E8738" s="1">
        <v>-0.66772600000000004</v>
      </c>
      <c r="F8738" s="1">
        <v>0.87265199999999898</v>
      </c>
      <c r="G8738" s="1">
        <v>1.3222370000000001</v>
      </c>
    </row>
    <row r="8739" spans="1:7" x14ac:dyDescent="0.25">
      <c r="A8739" s="2">
        <v>-1.393688</v>
      </c>
      <c r="B8739" s="2">
        <v>0.88608399999999898</v>
      </c>
      <c r="C8739" s="2">
        <v>0.23188400000000001</v>
      </c>
      <c r="E8739" s="1">
        <v>-0.66881599999999897</v>
      </c>
      <c r="F8739" s="1">
        <v>0.87314999999999898</v>
      </c>
      <c r="G8739" s="1">
        <v>1.3202830000000001</v>
      </c>
    </row>
    <row r="8740" spans="1:7" x14ac:dyDescent="0.25">
      <c r="A8740" s="2">
        <v>-1.393688</v>
      </c>
      <c r="B8740" s="2">
        <v>0.88608399999999898</v>
      </c>
      <c r="C8740" s="2">
        <v>0.23188400000000001</v>
      </c>
      <c r="E8740" s="1">
        <v>-0.67016799999999899</v>
      </c>
      <c r="F8740" s="1">
        <v>0.87304599999999899</v>
      </c>
      <c r="G8740" s="1">
        <v>1.3185739999999899</v>
      </c>
    </row>
    <row r="8741" spans="1:7" x14ac:dyDescent="0.25">
      <c r="A8741" s="2">
        <v>-1.3907890000000001</v>
      </c>
      <c r="B8741" s="2">
        <v>0.886319999999999</v>
      </c>
      <c r="C8741" s="2">
        <v>0.231484999999999</v>
      </c>
      <c r="E8741" s="1">
        <v>-0.67160399999999898</v>
      </c>
      <c r="F8741" s="1">
        <v>0.87280800000000003</v>
      </c>
      <c r="G8741" s="1">
        <v>1.3165830000000001</v>
      </c>
    </row>
    <row r="8742" spans="1:7" x14ac:dyDescent="0.25">
      <c r="A8742" s="2">
        <v>-1.38970799999999</v>
      </c>
      <c r="B8742" s="2">
        <v>0.88630299999999895</v>
      </c>
      <c r="C8742" s="2">
        <v>0.23189399999999899</v>
      </c>
      <c r="E8742" s="1">
        <v>-0.67246399999999895</v>
      </c>
      <c r="F8742" s="1">
        <v>0.87273900000000004</v>
      </c>
      <c r="G8742" s="1">
        <v>1.31471599999999</v>
      </c>
    </row>
    <row r="8743" spans="1:7" x14ac:dyDescent="0.25">
      <c r="A8743" s="2">
        <v>-1.387464</v>
      </c>
      <c r="B8743" s="2">
        <v>0.88721000000000005</v>
      </c>
      <c r="C8743" s="2">
        <v>0.23150200000000001</v>
      </c>
      <c r="E8743" s="1">
        <v>-0.67354599999999898</v>
      </c>
      <c r="F8743" s="1">
        <v>0.87324900000000005</v>
      </c>
      <c r="G8743" s="1">
        <v>1.3130520000000001</v>
      </c>
    </row>
    <row r="8744" spans="1:7" x14ac:dyDescent="0.25">
      <c r="A8744" s="2">
        <v>-1.385032</v>
      </c>
      <c r="B8744" s="2">
        <v>0.88671900000000003</v>
      </c>
      <c r="C8744" s="2">
        <v>0.231399999999999</v>
      </c>
      <c r="E8744" s="1">
        <v>-0.67470200000000002</v>
      </c>
      <c r="F8744" s="1">
        <v>0.87302299999999899</v>
      </c>
      <c r="G8744" s="1">
        <v>1.3113300000000001</v>
      </c>
    </row>
    <row r="8745" spans="1:7" x14ac:dyDescent="0.25">
      <c r="A8745" s="2">
        <v>-1.38341599999999</v>
      </c>
      <c r="B8745" s="2">
        <v>0.88750099999999899</v>
      </c>
      <c r="C8745" s="2">
        <v>0.23127800000000001</v>
      </c>
      <c r="E8745" s="1">
        <v>-0.67541700000000005</v>
      </c>
      <c r="F8745" s="1">
        <v>0.87322999999999895</v>
      </c>
      <c r="G8745" s="1">
        <v>1.3094539999999899</v>
      </c>
    </row>
    <row r="8746" spans="1:7" x14ac:dyDescent="0.25">
      <c r="A8746" s="2">
        <v>-1.38138899999999</v>
      </c>
      <c r="B8746" s="2">
        <v>0.88656500000000005</v>
      </c>
      <c r="C8746" s="2">
        <v>0.23357700000000001</v>
      </c>
      <c r="E8746" s="1">
        <v>-0.67541700000000005</v>
      </c>
      <c r="F8746" s="1">
        <v>0.87322999999999895</v>
      </c>
      <c r="G8746" s="1">
        <v>1.3094539999999899</v>
      </c>
    </row>
    <row r="8747" spans="1:7" x14ac:dyDescent="0.25">
      <c r="A8747" s="2">
        <v>-1.3802779999999899</v>
      </c>
      <c r="B8747" s="2">
        <v>0.88656299999999899</v>
      </c>
      <c r="C8747" s="2">
        <v>0.23339599999999899</v>
      </c>
      <c r="E8747" s="1">
        <v>-0.67653099999999899</v>
      </c>
      <c r="F8747" s="1">
        <v>0.87283100000000002</v>
      </c>
      <c r="G8747" s="1">
        <v>1.30804399999999</v>
      </c>
    </row>
    <row r="8748" spans="1:7" x14ac:dyDescent="0.25">
      <c r="A8748" s="2">
        <v>-1.378781</v>
      </c>
      <c r="B8748" s="2">
        <v>0.88701399999999897</v>
      </c>
      <c r="C8748" s="2">
        <v>0.23361000000000001</v>
      </c>
      <c r="E8748" s="1">
        <v>-0.67751799999999895</v>
      </c>
      <c r="F8748" s="1">
        <v>0.87303699999999895</v>
      </c>
      <c r="G8748" s="1">
        <v>1.306413</v>
      </c>
    </row>
    <row r="8749" spans="1:7" x14ac:dyDescent="0.25">
      <c r="A8749" s="2">
        <v>-1.3773949999999899</v>
      </c>
      <c r="B8749" s="2">
        <v>0.886844999999999</v>
      </c>
      <c r="C8749" s="2">
        <v>0.23361100000000001</v>
      </c>
      <c r="E8749" s="1">
        <v>-0.67889900000000003</v>
      </c>
      <c r="F8749" s="1">
        <v>0.87342799999999898</v>
      </c>
      <c r="G8749" s="1">
        <v>1.3053239999999899</v>
      </c>
    </row>
    <row r="8750" spans="1:7" x14ac:dyDescent="0.25">
      <c r="A8750" s="2">
        <v>-1.3757280000000001</v>
      </c>
      <c r="B8750" s="2">
        <v>0.88625299999999896</v>
      </c>
      <c r="C8750" s="2">
        <v>0.23471400000000001</v>
      </c>
      <c r="E8750" s="1">
        <v>-0.67997600000000002</v>
      </c>
      <c r="F8750" s="1">
        <v>0.87336499999999895</v>
      </c>
      <c r="G8750" s="1">
        <v>1.30376099999999</v>
      </c>
    </row>
    <row r="8751" spans="1:7" x14ac:dyDescent="0.25">
      <c r="A8751" s="2">
        <v>-1.3757280000000001</v>
      </c>
      <c r="B8751" s="2">
        <v>0.88625299999999896</v>
      </c>
      <c r="C8751" s="2">
        <v>0.23471400000000001</v>
      </c>
      <c r="E8751" s="1">
        <v>-0.68100799999999895</v>
      </c>
      <c r="F8751" s="1">
        <v>0.87319899999999895</v>
      </c>
      <c r="G8751" s="1">
        <v>1.3021480000000001</v>
      </c>
    </row>
    <row r="8752" spans="1:7" x14ac:dyDescent="0.25">
      <c r="A8752" s="2">
        <v>-1.3734930000000001</v>
      </c>
      <c r="B8752" s="2">
        <v>0.886382</v>
      </c>
      <c r="C8752" s="2">
        <v>0.234822</v>
      </c>
      <c r="E8752" s="1">
        <v>-0.68156499999999898</v>
      </c>
      <c r="F8752" s="1">
        <v>0.87320200000000003</v>
      </c>
      <c r="G8752" s="1">
        <v>1.3007420000000001</v>
      </c>
    </row>
    <row r="8753" spans="1:7" x14ac:dyDescent="0.25">
      <c r="A8753" s="2">
        <v>-1.37258999999999</v>
      </c>
      <c r="B8753" s="2">
        <v>0.88717400000000002</v>
      </c>
      <c r="C8753" s="2">
        <v>0.23371900000000001</v>
      </c>
      <c r="E8753" s="1">
        <v>-0.68248900000000001</v>
      </c>
      <c r="F8753" s="1">
        <v>0.87316300000000002</v>
      </c>
      <c r="G8753" s="1">
        <v>1.29893999999999</v>
      </c>
    </row>
    <row r="8754" spans="1:7" x14ac:dyDescent="0.25">
      <c r="A8754" s="2">
        <v>-1.3706849999999899</v>
      </c>
      <c r="B8754" s="2">
        <v>0.88709000000000005</v>
      </c>
      <c r="C8754" s="2">
        <v>0.23431299999999899</v>
      </c>
      <c r="E8754" s="1">
        <v>-0.68329499999999899</v>
      </c>
      <c r="F8754" s="1">
        <v>0.87334699999999899</v>
      </c>
      <c r="G8754" s="1">
        <v>1.297242</v>
      </c>
    </row>
    <row r="8755" spans="1:7" x14ac:dyDescent="0.25">
      <c r="A8755" s="2">
        <v>-1.3680270000000001</v>
      </c>
      <c r="B8755" s="2">
        <v>0.886934</v>
      </c>
      <c r="C8755" s="2">
        <v>0.23421500000000001</v>
      </c>
      <c r="E8755" s="1">
        <v>-0.68415199999999898</v>
      </c>
      <c r="F8755" s="1">
        <v>0.87307299999999899</v>
      </c>
      <c r="G8755" s="1">
        <v>1.2955099999999899</v>
      </c>
    </row>
    <row r="8756" spans="1:7" x14ac:dyDescent="0.25">
      <c r="A8756" s="2">
        <v>-1.36619599999999</v>
      </c>
      <c r="B8756" s="2">
        <v>0.88648300000000002</v>
      </c>
      <c r="C8756" s="2">
        <v>0.23549100000000001</v>
      </c>
      <c r="E8756" s="1">
        <v>-0.68415199999999898</v>
      </c>
      <c r="F8756" s="1">
        <v>0.87307299999999899</v>
      </c>
      <c r="G8756" s="1">
        <v>1.2955099999999899</v>
      </c>
    </row>
    <row r="8757" spans="1:7" x14ac:dyDescent="0.25">
      <c r="A8757" s="2">
        <v>-1.36471399999999</v>
      </c>
      <c r="B8757" s="2">
        <v>0.88749299999999898</v>
      </c>
      <c r="C8757" s="2">
        <v>0.23430100000000001</v>
      </c>
      <c r="E8757" s="1">
        <v>-0.68519699999999895</v>
      </c>
      <c r="F8757" s="1">
        <v>0.87317400000000001</v>
      </c>
      <c r="G8757" s="1">
        <v>1.2938179999999899</v>
      </c>
    </row>
    <row r="8758" spans="1:7" x14ac:dyDescent="0.25">
      <c r="A8758" s="2">
        <v>-1.36274899999999</v>
      </c>
      <c r="B8758" s="2">
        <v>0.88710500000000003</v>
      </c>
      <c r="C8758" s="2">
        <v>0.23430400000000001</v>
      </c>
      <c r="E8758" s="1">
        <v>-0.68626600000000004</v>
      </c>
      <c r="F8758" s="1">
        <v>0.87326899999999896</v>
      </c>
      <c r="G8758" s="1">
        <v>1.2922480000000001</v>
      </c>
    </row>
    <row r="8759" spans="1:7" x14ac:dyDescent="0.25">
      <c r="A8759" s="2">
        <v>-1.361013</v>
      </c>
      <c r="B8759" s="2">
        <v>0.88739999999999897</v>
      </c>
      <c r="C8759" s="2">
        <v>0.23408499999999899</v>
      </c>
      <c r="E8759" s="1">
        <v>-0.68795899999999899</v>
      </c>
      <c r="F8759" s="1">
        <v>0.87324000000000002</v>
      </c>
      <c r="G8759" s="1">
        <v>1.29112899999999</v>
      </c>
    </row>
    <row r="8760" spans="1:7" x14ac:dyDescent="0.25">
      <c r="A8760" s="2">
        <v>-1.3590519999999899</v>
      </c>
      <c r="B8760" s="2">
        <v>0.88744900000000004</v>
      </c>
      <c r="C8760" s="2">
        <v>0.23457900000000001</v>
      </c>
      <c r="E8760" s="1">
        <v>-0.68996500000000005</v>
      </c>
      <c r="F8760" s="1">
        <v>0.87340899999999899</v>
      </c>
      <c r="G8760" s="1">
        <v>1.2894920000000001</v>
      </c>
    </row>
    <row r="8761" spans="1:7" x14ac:dyDescent="0.25">
      <c r="A8761" s="2">
        <v>-1.3590519999999899</v>
      </c>
      <c r="B8761" s="2">
        <v>0.88744900000000004</v>
      </c>
      <c r="C8761" s="2">
        <v>0.23457900000000001</v>
      </c>
      <c r="E8761" s="1">
        <v>-0.69145500000000004</v>
      </c>
      <c r="F8761" s="1">
        <v>0.87361999999999895</v>
      </c>
      <c r="G8761" s="1">
        <v>1.288081</v>
      </c>
    </row>
    <row r="8762" spans="1:7" x14ac:dyDescent="0.25">
      <c r="A8762" s="2">
        <v>-1.357064</v>
      </c>
      <c r="B8762" s="2">
        <v>0.88762600000000003</v>
      </c>
      <c r="C8762" s="2">
        <v>0.234733999999999</v>
      </c>
      <c r="E8762" s="1">
        <v>-0.69301199999999896</v>
      </c>
      <c r="F8762" s="1">
        <v>0.87365700000000002</v>
      </c>
      <c r="G8762" s="1">
        <v>1.2864009999999899</v>
      </c>
    </row>
    <row r="8763" spans="1:7" x14ac:dyDescent="0.25">
      <c r="A8763" s="2">
        <v>-1.355434</v>
      </c>
      <c r="B8763" s="2">
        <v>0.88759900000000003</v>
      </c>
      <c r="C8763" s="2">
        <v>0.23527500000000001</v>
      </c>
      <c r="E8763" s="1">
        <v>-0.69388799999999895</v>
      </c>
      <c r="F8763" s="1">
        <v>0.87348000000000003</v>
      </c>
      <c r="G8763" s="1">
        <v>1.28484799999999</v>
      </c>
    </row>
    <row r="8764" spans="1:7" x14ac:dyDescent="0.25">
      <c r="A8764" s="2">
        <v>-1.35262499999999</v>
      </c>
      <c r="B8764" s="2">
        <v>0.88709199999999899</v>
      </c>
      <c r="C8764" s="2">
        <v>0.23543700000000001</v>
      </c>
      <c r="E8764" s="1">
        <v>-0.69497500000000001</v>
      </c>
      <c r="F8764" s="1">
        <v>0.87372499999999897</v>
      </c>
      <c r="G8764" s="1">
        <v>1.28293199999999</v>
      </c>
    </row>
    <row r="8765" spans="1:7" x14ac:dyDescent="0.25">
      <c r="A8765" s="2">
        <v>-1.35041199999999</v>
      </c>
      <c r="B8765" s="2">
        <v>0.88765799999999895</v>
      </c>
      <c r="C8765" s="2">
        <v>0.234488</v>
      </c>
      <c r="E8765" s="1">
        <v>-0.69631500000000002</v>
      </c>
      <c r="F8765" s="1">
        <v>0.87358800000000003</v>
      </c>
      <c r="G8765" s="1">
        <v>1.2811809999999899</v>
      </c>
    </row>
    <row r="8766" spans="1:7" x14ac:dyDescent="0.25">
      <c r="A8766" s="2">
        <v>-1.3480490000000001</v>
      </c>
      <c r="B8766" s="2">
        <v>0.88753199999999899</v>
      </c>
      <c r="C8766" s="2">
        <v>0.234370999999999</v>
      </c>
      <c r="E8766" s="1">
        <v>-0.69787299999999897</v>
      </c>
      <c r="F8766" s="1">
        <v>0.87364399999999898</v>
      </c>
      <c r="G8766" s="1">
        <v>1.2794049999999899</v>
      </c>
    </row>
    <row r="8767" spans="1:7" x14ac:dyDescent="0.25">
      <c r="A8767" s="2">
        <v>-1.3463909999999899</v>
      </c>
      <c r="B8767" s="2">
        <v>0.88782799999999895</v>
      </c>
      <c r="C8767" s="2">
        <v>0.23388500000000001</v>
      </c>
      <c r="E8767" s="1">
        <v>-0.69787299999999897</v>
      </c>
      <c r="F8767" s="1">
        <v>0.87364399999999898</v>
      </c>
      <c r="G8767" s="1">
        <v>1.2794049999999899</v>
      </c>
    </row>
    <row r="8768" spans="1:7" x14ac:dyDescent="0.25">
      <c r="A8768" s="2">
        <v>-1.3442259999999899</v>
      </c>
      <c r="B8768" s="2">
        <v>0.88789499999999899</v>
      </c>
      <c r="C8768" s="2">
        <v>0.23345099999999899</v>
      </c>
      <c r="E8768" s="1">
        <v>-0.69918899999999895</v>
      </c>
      <c r="F8768" s="1">
        <v>0.87359799999999899</v>
      </c>
      <c r="G8768" s="1">
        <v>1.27745299999999</v>
      </c>
    </row>
    <row r="8769" spans="1:7" x14ac:dyDescent="0.25">
      <c r="A8769" s="2">
        <v>-1.34244099999999</v>
      </c>
      <c r="B8769" s="2">
        <v>0.88807800000000003</v>
      </c>
      <c r="C8769" s="2">
        <v>0.23341100000000001</v>
      </c>
      <c r="E8769" s="1">
        <v>-0.700909</v>
      </c>
      <c r="F8769" s="1">
        <v>0.87361100000000003</v>
      </c>
      <c r="G8769" s="1">
        <v>1.2757449999999899</v>
      </c>
    </row>
    <row r="8770" spans="1:7" x14ac:dyDescent="0.25">
      <c r="A8770" s="2">
        <v>-1.3407830000000001</v>
      </c>
      <c r="B8770" s="2">
        <v>0.88759500000000002</v>
      </c>
      <c r="C8770" s="2">
        <v>0.23466200000000001</v>
      </c>
      <c r="E8770" s="1">
        <v>-0.70266600000000001</v>
      </c>
      <c r="F8770" s="1">
        <v>0.87353499999999895</v>
      </c>
      <c r="G8770" s="1">
        <v>1.27404399999999</v>
      </c>
    </row>
    <row r="8771" spans="1:7" x14ac:dyDescent="0.25">
      <c r="A8771" s="2">
        <v>-1.33977199999999</v>
      </c>
      <c r="B8771" s="2">
        <v>0.88760899999999898</v>
      </c>
      <c r="C8771" s="2">
        <v>0.23435800000000001</v>
      </c>
      <c r="E8771" s="1">
        <v>-0.70425700000000002</v>
      </c>
      <c r="F8771" s="1">
        <v>0.87386699999999895</v>
      </c>
      <c r="G8771" s="1">
        <v>1.272445</v>
      </c>
    </row>
    <row r="8772" spans="1:7" x14ac:dyDescent="0.25">
      <c r="A8772" s="2">
        <v>-1.33977199999999</v>
      </c>
      <c r="B8772" s="2">
        <v>0.88760899999999898</v>
      </c>
      <c r="C8772" s="2">
        <v>0.23435800000000001</v>
      </c>
      <c r="E8772" s="1">
        <v>-0.70618099999999895</v>
      </c>
      <c r="F8772" s="1">
        <v>0.87381299999999895</v>
      </c>
      <c r="G8772" s="1">
        <v>1.2708079999999899</v>
      </c>
    </row>
    <row r="8773" spans="1:7" x14ac:dyDescent="0.25">
      <c r="A8773" s="2">
        <v>-1.33873799999999</v>
      </c>
      <c r="B8773" s="2">
        <v>0.88754299999999897</v>
      </c>
      <c r="C8773" s="2">
        <v>0.23533699999999899</v>
      </c>
      <c r="E8773" s="1">
        <v>-0.70743100000000003</v>
      </c>
      <c r="F8773" s="1">
        <v>0.87390100000000004</v>
      </c>
      <c r="G8773" s="1">
        <v>1.2690969999999899</v>
      </c>
    </row>
    <row r="8774" spans="1:7" x14ac:dyDescent="0.25">
      <c r="A8774" s="2">
        <v>-1.33784499999999</v>
      </c>
      <c r="B8774" s="2">
        <v>0.88710699999999898</v>
      </c>
      <c r="C8774" s="2">
        <v>0.235684</v>
      </c>
      <c r="E8774" s="1">
        <v>-0.70907200000000004</v>
      </c>
      <c r="F8774" s="1">
        <v>0.87387999999999899</v>
      </c>
      <c r="G8774" s="1">
        <v>1.2676259999999899</v>
      </c>
    </row>
    <row r="8775" spans="1:7" x14ac:dyDescent="0.25">
      <c r="A8775" s="2">
        <v>-1.33695399999999</v>
      </c>
      <c r="B8775" s="2">
        <v>0.887185</v>
      </c>
      <c r="C8775" s="2">
        <v>0.23571500000000001</v>
      </c>
      <c r="E8775" s="1">
        <v>-0.71006999999999898</v>
      </c>
      <c r="F8775" s="1">
        <v>0.873363</v>
      </c>
      <c r="G8775" s="1">
        <v>1.265619</v>
      </c>
    </row>
    <row r="8776" spans="1:7" x14ac:dyDescent="0.25">
      <c r="A8776" s="2">
        <v>-1.335507</v>
      </c>
      <c r="B8776" s="2">
        <v>0.88710800000000001</v>
      </c>
      <c r="C8776" s="2">
        <v>0.23560300000000001</v>
      </c>
      <c r="E8776" s="1">
        <v>-0.71161399999999897</v>
      </c>
      <c r="F8776" s="1">
        <v>0.87375199999999897</v>
      </c>
      <c r="G8776" s="1">
        <v>1.2643519999999899</v>
      </c>
    </row>
    <row r="8777" spans="1:7" x14ac:dyDescent="0.25">
      <c r="A8777" s="2">
        <v>-1.3343959999999899</v>
      </c>
      <c r="B8777" s="2">
        <v>0.887548</v>
      </c>
      <c r="C8777" s="2">
        <v>0.23508899999999899</v>
      </c>
      <c r="E8777" s="1">
        <v>-0.71289199999999897</v>
      </c>
      <c r="F8777" s="1">
        <v>0.873726</v>
      </c>
      <c r="G8777" s="1">
        <v>1.26271299999999</v>
      </c>
    </row>
    <row r="8778" spans="1:7" x14ac:dyDescent="0.25">
      <c r="A8778" s="2">
        <v>-1.3329329999999899</v>
      </c>
      <c r="B8778" s="2">
        <v>0.88775999999999899</v>
      </c>
      <c r="C8778" s="2">
        <v>0.23472799999999899</v>
      </c>
      <c r="E8778" s="1">
        <v>-0.71289199999999897</v>
      </c>
      <c r="F8778" s="1">
        <v>0.873726</v>
      </c>
      <c r="G8778" s="1">
        <v>1.26271299999999</v>
      </c>
    </row>
    <row r="8779" spans="1:7" x14ac:dyDescent="0.25">
      <c r="A8779" s="2">
        <v>-1.33147199999999</v>
      </c>
      <c r="B8779" s="2">
        <v>0.88761699999999899</v>
      </c>
      <c r="C8779" s="2">
        <v>0.234563999999999</v>
      </c>
      <c r="E8779" s="1">
        <v>-0.71479000000000004</v>
      </c>
      <c r="F8779" s="1">
        <v>0.87385999999999897</v>
      </c>
      <c r="G8779" s="1">
        <v>1.2616149999999899</v>
      </c>
    </row>
    <row r="8780" spans="1:7" x14ac:dyDescent="0.25">
      <c r="A8780" s="2">
        <v>-1.3300799999999899</v>
      </c>
      <c r="B8780" s="2">
        <v>0.88762600000000003</v>
      </c>
      <c r="C8780" s="2">
        <v>0.23422000000000001</v>
      </c>
      <c r="E8780" s="1">
        <v>-0.71603899999999898</v>
      </c>
      <c r="F8780" s="1">
        <v>0.87365599999999899</v>
      </c>
      <c r="G8780" s="1">
        <v>1.2599640000000001</v>
      </c>
    </row>
    <row r="8781" spans="1:7" x14ac:dyDescent="0.25">
      <c r="A8781" s="2">
        <v>-1.328632</v>
      </c>
      <c r="B8781" s="2">
        <v>0.88721700000000003</v>
      </c>
      <c r="C8781" s="2">
        <v>0.234230999999999</v>
      </c>
      <c r="E8781" s="1">
        <v>-0.71827300000000005</v>
      </c>
      <c r="F8781" s="1">
        <v>0.87404999999999899</v>
      </c>
      <c r="G8781" s="1">
        <v>1.259433</v>
      </c>
    </row>
    <row r="8782" spans="1:7" x14ac:dyDescent="0.25">
      <c r="A8782" s="2">
        <v>-1.328632</v>
      </c>
      <c r="B8782" s="2">
        <v>0.88721700000000003</v>
      </c>
      <c r="C8782" s="2">
        <v>0.234230999999999</v>
      </c>
      <c r="E8782" s="1">
        <v>-0.71992199999999895</v>
      </c>
      <c r="F8782" s="1">
        <v>0.87398399999999898</v>
      </c>
      <c r="G8782" s="1">
        <v>1.25790599999999</v>
      </c>
    </row>
    <row r="8783" spans="1:7" x14ac:dyDescent="0.25">
      <c r="A8783" s="2">
        <v>-1.3271489999999899</v>
      </c>
      <c r="B8783" s="2">
        <v>0.88805599999999896</v>
      </c>
      <c r="C8783" s="2">
        <v>0.23361899999999899</v>
      </c>
      <c r="E8783" s="1">
        <v>-0.72203499999999898</v>
      </c>
      <c r="F8783" s="1">
        <v>0.87385800000000002</v>
      </c>
      <c r="G8783" s="1">
        <v>1.2567250000000001</v>
      </c>
    </row>
    <row r="8784" spans="1:7" x14ac:dyDescent="0.25">
      <c r="A8784" s="2">
        <v>-1.32597699999999</v>
      </c>
      <c r="B8784" s="2">
        <v>0.88784700000000005</v>
      </c>
      <c r="C8784" s="2">
        <v>0.23410400000000001</v>
      </c>
      <c r="E8784" s="1">
        <v>-0.72345400000000004</v>
      </c>
      <c r="F8784" s="1">
        <v>0.87393200000000004</v>
      </c>
      <c r="G8784" s="1">
        <v>1.2551540000000001</v>
      </c>
    </row>
    <row r="8785" spans="1:7" x14ac:dyDescent="0.25">
      <c r="A8785" s="2">
        <v>-1.3246929999999899</v>
      </c>
      <c r="B8785" s="2">
        <v>0.88782899999999898</v>
      </c>
      <c r="C8785" s="2">
        <v>0.234601</v>
      </c>
      <c r="E8785" s="1">
        <v>-0.72584000000000004</v>
      </c>
      <c r="F8785" s="1">
        <v>0.87382800000000005</v>
      </c>
      <c r="G8785" s="1">
        <v>1.2537769999999899</v>
      </c>
    </row>
    <row r="8786" spans="1:7" x14ac:dyDescent="0.25">
      <c r="A8786" s="2">
        <v>-1.32370699999999</v>
      </c>
      <c r="B8786" s="2">
        <v>0.88766599999999896</v>
      </c>
      <c r="C8786" s="2">
        <v>0.234294</v>
      </c>
      <c r="E8786" s="1">
        <v>-0.72775199999999896</v>
      </c>
      <c r="F8786" s="1">
        <v>0.87402100000000005</v>
      </c>
      <c r="G8786" s="1">
        <v>1.2521910000000001</v>
      </c>
    </row>
    <row r="8787" spans="1:7" x14ac:dyDescent="0.25">
      <c r="A8787" s="2">
        <v>-1.322875</v>
      </c>
      <c r="B8787" s="2">
        <v>0.88714999999999899</v>
      </c>
      <c r="C8787" s="2">
        <v>0.23494100000000001</v>
      </c>
      <c r="E8787" s="1">
        <v>-0.729571999999999</v>
      </c>
      <c r="F8787" s="1">
        <v>0.87387899999999896</v>
      </c>
      <c r="G8787" s="1">
        <v>1.25060999999999</v>
      </c>
    </row>
    <row r="8788" spans="1:7" x14ac:dyDescent="0.25">
      <c r="A8788" s="2">
        <v>-1.3219970000000001</v>
      </c>
      <c r="B8788" s="2">
        <v>0.88723600000000002</v>
      </c>
      <c r="C8788" s="2">
        <v>0.23508799999999899</v>
      </c>
      <c r="E8788" s="1">
        <v>-0.729571999999999</v>
      </c>
      <c r="F8788" s="1">
        <v>0.87387899999999896</v>
      </c>
      <c r="G8788" s="1">
        <v>1.25060999999999</v>
      </c>
    </row>
    <row r="8789" spans="1:7" x14ac:dyDescent="0.25">
      <c r="A8789" s="2">
        <v>-1.3199259999999899</v>
      </c>
      <c r="B8789" s="2">
        <v>0.88734900000000005</v>
      </c>
      <c r="C8789" s="2">
        <v>0.234988</v>
      </c>
      <c r="E8789" s="1">
        <v>-0.73144399999999898</v>
      </c>
      <c r="F8789" s="1">
        <v>0.87388200000000005</v>
      </c>
      <c r="G8789" s="1">
        <v>1.2488429999999899</v>
      </c>
    </row>
    <row r="8790" spans="1:7" x14ac:dyDescent="0.25">
      <c r="A8790" s="2">
        <v>-1.31919699999999</v>
      </c>
      <c r="B8790" s="2">
        <v>0.88646599999999898</v>
      </c>
      <c r="C8790" s="2">
        <v>0.23575099999999899</v>
      </c>
      <c r="E8790" s="1">
        <v>-0.73367899999999897</v>
      </c>
      <c r="F8790" s="1">
        <v>0.87389499999999898</v>
      </c>
      <c r="G8790" s="1">
        <v>1.2471289999999899</v>
      </c>
    </row>
    <row r="8791" spans="1:7" x14ac:dyDescent="0.25">
      <c r="A8791" s="2">
        <v>-1.3179670000000001</v>
      </c>
      <c r="B8791" s="2">
        <v>0.88758400000000004</v>
      </c>
      <c r="C8791" s="2">
        <v>0.23432800000000001</v>
      </c>
      <c r="E8791" s="1">
        <v>-0.73610900000000001</v>
      </c>
      <c r="F8791" s="1">
        <v>0.87374200000000002</v>
      </c>
      <c r="G8791" s="1">
        <v>1.2456959999999899</v>
      </c>
    </row>
    <row r="8792" spans="1:7" x14ac:dyDescent="0.25">
      <c r="A8792" s="2">
        <v>-1.3162780000000001</v>
      </c>
      <c r="B8792" s="2">
        <v>0.88693599999999895</v>
      </c>
      <c r="C8792" s="2">
        <v>0.234713</v>
      </c>
      <c r="E8792" s="1">
        <v>-0.73842699999999895</v>
      </c>
      <c r="F8792" s="1">
        <v>0.87377700000000003</v>
      </c>
      <c r="G8792" s="1">
        <v>1.2437910000000001</v>
      </c>
    </row>
    <row r="8793" spans="1:7" x14ac:dyDescent="0.25">
      <c r="A8793" s="2">
        <v>-1.3162780000000001</v>
      </c>
      <c r="B8793" s="2">
        <v>0.88693599999999895</v>
      </c>
      <c r="C8793" s="2">
        <v>0.234713</v>
      </c>
      <c r="E8793" s="1">
        <v>-0.74094499999999897</v>
      </c>
      <c r="F8793" s="1">
        <v>0.87371200000000004</v>
      </c>
      <c r="G8793" s="1">
        <v>1.2423759999999899</v>
      </c>
    </row>
    <row r="8794" spans="1:7" x14ac:dyDescent="0.25">
      <c r="A8794" s="2">
        <v>-1.31517799999999</v>
      </c>
      <c r="B8794" s="2">
        <v>0.88732900000000003</v>
      </c>
      <c r="C8794" s="2">
        <v>0.23397399999999899</v>
      </c>
      <c r="E8794" s="1">
        <v>-0.74371799999999899</v>
      </c>
      <c r="F8794" s="1">
        <v>0.87390800000000002</v>
      </c>
      <c r="G8794" s="1">
        <v>1.2410829999999899</v>
      </c>
    </row>
    <row r="8795" spans="1:7" x14ac:dyDescent="0.25">
      <c r="A8795" s="2">
        <v>-1.3135749999999899</v>
      </c>
      <c r="B8795" s="2">
        <v>0.88697199999999898</v>
      </c>
      <c r="C8795" s="2">
        <v>0.23438700000000001</v>
      </c>
      <c r="E8795" s="1">
        <v>-0.74591700000000005</v>
      </c>
      <c r="F8795" s="1">
        <v>0.873999999999999</v>
      </c>
      <c r="G8795" s="1">
        <v>1.2392319999999899</v>
      </c>
    </row>
    <row r="8796" spans="1:7" x14ac:dyDescent="0.25">
      <c r="A8796" s="2">
        <v>-1.3124119999999899</v>
      </c>
      <c r="B8796" s="2">
        <v>0.88745399999999897</v>
      </c>
      <c r="C8796" s="2">
        <v>0.233399999999999</v>
      </c>
      <c r="E8796" s="1">
        <v>-0.748250999999999</v>
      </c>
      <c r="F8796" s="1">
        <v>0.87403699999999895</v>
      </c>
      <c r="G8796" s="1">
        <v>1.23764099999999</v>
      </c>
    </row>
    <row r="8797" spans="1:7" x14ac:dyDescent="0.25">
      <c r="A8797" s="2">
        <v>-1.3103180000000001</v>
      </c>
      <c r="B8797" s="2">
        <v>0.88792499999999897</v>
      </c>
      <c r="C8797" s="2">
        <v>0.233544</v>
      </c>
      <c r="E8797" s="1">
        <v>-0.75071699999999897</v>
      </c>
      <c r="F8797" s="1">
        <v>0.87409099999999895</v>
      </c>
      <c r="G8797" s="1">
        <v>1.236415</v>
      </c>
    </row>
    <row r="8798" spans="1:7" x14ac:dyDescent="0.25">
      <c r="A8798" s="2">
        <v>-1.3093630000000001</v>
      </c>
      <c r="B8798" s="2">
        <v>0.88780899999999896</v>
      </c>
      <c r="C8798" s="2">
        <v>0.23327700000000001</v>
      </c>
      <c r="E8798" s="1">
        <v>-0.75284099999999898</v>
      </c>
      <c r="F8798" s="1">
        <v>0.87413399999999897</v>
      </c>
      <c r="G8798" s="1">
        <v>1.23502599999999</v>
      </c>
    </row>
    <row r="8799" spans="1:7" x14ac:dyDescent="0.25">
      <c r="A8799" s="2">
        <v>-1.3073969999999899</v>
      </c>
      <c r="B8799" s="2">
        <v>0.88795100000000005</v>
      </c>
      <c r="C8799" s="2">
        <v>0.23316600000000001</v>
      </c>
      <c r="E8799" s="1">
        <v>-0.75284099999999898</v>
      </c>
      <c r="F8799" s="1">
        <v>0.87413399999999897</v>
      </c>
      <c r="G8799" s="1">
        <v>1.23502599999999</v>
      </c>
    </row>
    <row r="8800" spans="1:7" x14ac:dyDescent="0.25">
      <c r="A8800" s="2">
        <v>-1.30581499999999</v>
      </c>
      <c r="B8800" s="2">
        <v>0.88763700000000001</v>
      </c>
      <c r="C8800" s="2">
        <v>0.23286899999999899</v>
      </c>
      <c r="E8800" s="1">
        <v>-0.75512199999999896</v>
      </c>
      <c r="F8800" s="1">
        <v>0.87399400000000005</v>
      </c>
      <c r="G8800" s="1">
        <v>1.2337260000000001</v>
      </c>
    </row>
    <row r="8801" spans="1:7" x14ac:dyDescent="0.25">
      <c r="A8801" s="2">
        <v>-1.3046390000000001</v>
      </c>
      <c r="B8801" s="2">
        <v>0.88791299999999895</v>
      </c>
      <c r="C8801" s="2">
        <v>0.232677999999999</v>
      </c>
      <c r="E8801" s="1">
        <v>-0.75823099999999899</v>
      </c>
      <c r="F8801" s="1">
        <v>0.87431199999999898</v>
      </c>
      <c r="G8801" s="1">
        <v>1.23253199999999</v>
      </c>
    </row>
    <row r="8802" spans="1:7" x14ac:dyDescent="0.25">
      <c r="A8802" s="2">
        <v>-1.30314499999999</v>
      </c>
      <c r="B8802" s="2">
        <v>0.88808299999999896</v>
      </c>
      <c r="C8802" s="2">
        <v>0.23211499999999899</v>
      </c>
      <c r="E8802" s="1">
        <v>-0.75987199999999899</v>
      </c>
      <c r="F8802" s="1">
        <v>0.87434599999999896</v>
      </c>
      <c r="G8802" s="1">
        <v>1.231665</v>
      </c>
    </row>
    <row r="8803" spans="1:7" x14ac:dyDescent="0.25">
      <c r="A8803" s="2">
        <v>-1.3013159999999899</v>
      </c>
      <c r="B8803" s="2">
        <v>0.88782000000000005</v>
      </c>
      <c r="C8803" s="2">
        <v>0.23202700000000001</v>
      </c>
      <c r="E8803" s="1">
        <v>-0.76225399999999899</v>
      </c>
      <c r="F8803" s="1">
        <v>0.874197</v>
      </c>
      <c r="G8803" s="1">
        <v>1.23009699999999</v>
      </c>
    </row>
    <row r="8804" spans="1:7" x14ac:dyDescent="0.25">
      <c r="A8804" s="2">
        <v>-1.3013159999999899</v>
      </c>
      <c r="B8804" s="2">
        <v>0.88782000000000005</v>
      </c>
      <c r="C8804" s="2">
        <v>0.23202700000000001</v>
      </c>
      <c r="E8804" s="1">
        <v>-0.76478199999999896</v>
      </c>
      <c r="F8804" s="1">
        <v>0.87435099999999899</v>
      </c>
      <c r="G8804" s="1">
        <v>1.22903399999999</v>
      </c>
    </row>
    <row r="8805" spans="1:7" x14ac:dyDescent="0.25">
      <c r="A8805" s="2">
        <v>-1.299296</v>
      </c>
      <c r="B8805" s="2">
        <v>0.88806700000000005</v>
      </c>
      <c r="C8805" s="2">
        <v>0.231708999999999</v>
      </c>
      <c r="E8805" s="1">
        <v>-0.76675099999999896</v>
      </c>
      <c r="F8805" s="1">
        <v>0.87445799999999896</v>
      </c>
      <c r="G8805" s="1">
        <v>1.2281660000000001</v>
      </c>
    </row>
    <row r="8806" spans="1:7" x14ac:dyDescent="0.25">
      <c r="A8806" s="2">
        <v>-1.29738299999999</v>
      </c>
      <c r="B8806" s="2">
        <v>0.88816899999999899</v>
      </c>
      <c r="C8806" s="2">
        <v>0.231149999999999</v>
      </c>
      <c r="E8806" s="1">
        <v>-0.76900900000000005</v>
      </c>
      <c r="F8806" s="1">
        <v>0.87440899999999899</v>
      </c>
      <c r="G8806" s="1">
        <v>1.22688299999999</v>
      </c>
    </row>
    <row r="8807" spans="1:7" x14ac:dyDescent="0.25">
      <c r="A8807" s="2">
        <v>-1.29568799999999</v>
      </c>
      <c r="B8807" s="2">
        <v>0.88830100000000001</v>
      </c>
      <c r="C8807" s="2">
        <v>0.23100399999999899</v>
      </c>
      <c r="E8807" s="1">
        <v>-0.77084600000000003</v>
      </c>
      <c r="F8807" s="1">
        <v>0.87467399999999895</v>
      </c>
      <c r="G8807" s="1">
        <v>1.22608099999999</v>
      </c>
    </row>
    <row r="8808" spans="1:7" x14ac:dyDescent="0.25">
      <c r="A8808" s="2">
        <v>-1.29402499999999</v>
      </c>
      <c r="B8808" s="2">
        <v>0.88812000000000002</v>
      </c>
      <c r="C8808" s="2">
        <v>0.22995199999999899</v>
      </c>
      <c r="E8808" s="1">
        <v>-0.77251400000000003</v>
      </c>
      <c r="F8808" s="1">
        <v>0.87391700000000005</v>
      </c>
      <c r="G8808" s="1">
        <v>1.2252080000000001</v>
      </c>
    </row>
    <row r="8809" spans="1:7" x14ac:dyDescent="0.25">
      <c r="A8809" s="2">
        <v>-1.291525</v>
      </c>
      <c r="B8809" s="2">
        <v>0.88811799999999896</v>
      </c>
      <c r="C8809" s="2">
        <v>0.22991400000000001</v>
      </c>
      <c r="E8809" s="1">
        <v>-0.77251400000000003</v>
      </c>
      <c r="F8809" s="1">
        <v>0.87391700000000005</v>
      </c>
      <c r="G8809" s="1">
        <v>1.2252080000000001</v>
      </c>
    </row>
    <row r="8810" spans="1:7" x14ac:dyDescent="0.25">
      <c r="A8810" s="2">
        <v>-1.28961199999999</v>
      </c>
      <c r="B8810" s="2">
        <v>0.88821099999999897</v>
      </c>
      <c r="C8810" s="2">
        <v>0.22934199999999899</v>
      </c>
      <c r="E8810" s="1">
        <v>-0.77432000000000001</v>
      </c>
      <c r="F8810" s="1">
        <v>0.87335300000000005</v>
      </c>
      <c r="G8810" s="1">
        <v>1.2245550000000001</v>
      </c>
    </row>
    <row r="8811" spans="1:7" x14ac:dyDescent="0.25">
      <c r="A8811" s="2">
        <v>-1.2875239999999899</v>
      </c>
      <c r="B8811" s="2">
        <v>0.88833200000000001</v>
      </c>
      <c r="C8811" s="2">
        <v>0.22863600000000001</v>
      </c>
      <c r="E8811" s="1">
        <v>-0.77599799999999897</v>
      </c>
      <c r="F8811" s="1">
        <v>0.87427299999999897</v>
      </c>
      <c r="G8811" s="1">
        <v>1.22344699999999</v>
      </c>
    </row>
    <row r="8812" spans="1:7" x14ac:dyDescent="0.25">
      <c r="A8812" s="2">
        <v>-1.285293</v>
      </c>
      <c r="B8812" s="2">
        <v>0.88809199999999899</v>
      </c>
      <c r="C8812" s="2">
        <v>0.22840199999999899</v>
      </c>
      <c r="E8812" s="1">
        <v>-0.77843499999999899</v>
      </c>
      <c r="F8812" s="1">
        <v>0.87375599999999898</v>
      </c>
      <c r="G8812" s="1">
        <v>1.22282</v>
      </c>
    </row>
    <row r="8813" spans="1:7" x14ac:dyDescent="0.25">
      <c r="A8813" s="2">
        <v>-1.283487</v>
      </c>
      <c r="B8813" s="2">
        <v>0.88748000000000005</v>
      </c>
      <c r="C8813" s="2">
        <v>0.22794400000000001</v>
      </c>
      <c r="E8813" s="1">
        <v>-0.78027000000000002</v>
      </c>
      <c r="F8813" s="1">
        <v>0.87433499999999897</v>
      </c>
      <c r="G8813" s="1">
        <v>1.221862</v>
      </c>
    </row>
    <row r="8814" spans="1:7" x14ac:dyDescent="0.25">
      <c r="A8814" s="2">
        <v>-1.283487</v>
      </c>
      <c r="B8814" s="2">
        <v>0.88748000000000005</v>
      </c>
      <c r="C8814" s="2">
        <v>0.22794400000000001</v>
      </c>
      <c r="E8814" s="1">
        <v>-0.78159599999999896</v>
      </c>
      <c r="F8814" s="1">
        <v>0.87394400000000005</v>
      </c>
      <c r="G8814" s="1">
        <v>1.22079</v>
      </c>
    </row>
    <row r="8815" spans="1:7" x14ac:dyDescent="0.25">
      <c r="A8815" s="2">
        <v>-1.281409</v>
      </c>
      <c r="B8815" s="2">
        <v>0.88818600000000003</v>
      </c>
      <c r="C8815" s="2">
        <v>0.22700200000000001</v>
      </c>
      <c r="E8815" s="1">
        <v>-0.78369100000000003</v>
      </c>
      <c r="F8815" s="1">
        <v>0.87389399999999895</v>
      </c>
      <c r="G8815" s="1">
        <v>1.220512</v>
      </c>
    </row>
    <row r="8816" spans="1:7" x14ac:dyDescent="0.25">
      <c r="A8816" s="2">
        <v>-1.2787630000000001</v>
      </c>
      <c r="B8816" s="2">
        <v>0.88785199999999898</v>
      </c>
      <c r="C8816" s="2">
        <v>0.22684599999999899</v>
      </c>
      <c r="E8816" s="1">
        <v>-0.78558700000000004</v>
      </c>
      <c r="F8816" s="1">
        <v>0.87442500000000001</v>
      </c>
      <c r="G8816" s="1">
        <v>1.2198990000000001</v>
      </c>
    </row>
    <row r="8817" spans="1:7" x14ac:dyDescent="0.25">
      <c r="A8817" s="2">
        <v>-1.2766379999999899</v>
      </c>
      <c r="B8817" s="2">
        <v>0.88771500000000003</v>
      </c>
      <c r="C8817" s="2">
        <v>0.225942</v>
      </c>
      <c r="E8817" s="1">
        <v>-0.78710100000000005</v>
      </c>
      <c r="F8817" s="1">
        <v>0.87360000000000004</v>
      </c>
      <c r="G8817" s="1">
        <v>1.2193560000000001</v>
      </c>
    </row>
    <row r="8818" spans="1:7" x14ac:dyDescent="0.25">
      <c r="A8818" s="2">
        <v>-1.2745120000000001</v>
      </c>
      <c r="B8818" s="2">
        <v>0.88768599999999898</v>
      </c>
      <c r="C8818" s="2">
        <v>0.22531100000000001</v>
      </c>
      <c r="E8818" s="1">
        <v>-0.78914099999999898</v>
      </c>
      <c r="F8818" s="1">
        <v>0.87437299999999896</v>
      </c>
      <c r="G8818" s="1">
        <v>1.2192689999999899</v>
      </c>
    </row>
    <row r="8819" spans="1:7" x14ac:dyDescent="0.25">
      <c r="A8819" s="2">
        <v>-1.272413</v>
      </c>
      <c r="B8819" s="2">
        <v>0.88739599999999896</v>
      </c>
      <c r="C8819" s="2">
        <v>0.22439400000000001</v>
      </c>
      <c r="E8819" s="1">
        <v>-0.79100000000000004</v>
      </c>
      <c r="F8819" s="1">
        <v>0.87403399999999898</v>
      </c>
      <c r="G8819" s="1">
        <v>1.21833199999999</v>
      </c>
    </row>
    <row r="8820" spans="1:7" x14ac:dyDescent="0.25">
      <c r="A8820" s="2">
        <v>-1.2697909999999899</v>
      </c>
      <c r="B8820" s="2">
        <v>0.88758999999999899</v>
      </c>
      <c r="C8820" s="2">
        <v>0.223489999999999</v>
      </c>
      <c r="E8820" s="1">
        <v>-0.79100000000000004</v>
      </c>
      <c r="F8820" s="1">
        <v>0.87403399999999898</v>
      </c>
      <c r="G8820" s="1">
        <v>1.21833199999999</v>
      </c>
    </row>
    <row r="8821" spans="1:7" x14ac:dyDescent="0.25">
      <c r="A8821" s="2">
        <v>-1.26745499999999</v>
      </c>
      <c r="B8821" s="2">
        <v>0.88766</v>
      </c>
      <c r="C8821" s="2">
        <v>0.22247600000000001</v>
      </c>
      <c r="E8821" s="1">
        <v>-0.79266999999999899</v>
      </c>
      <c r="F8821" s="1">
        <v>0.87408300000000005</v>
      </c>
      <c r="G8821" s="1">
        <v>1.2177260000000001</v>
      </c>
    </row>
    <row r="8822" spans="1:7" x14ac:dyDescent="0.25">
      <c r="A8822" s="2">
        <v>-1.2648980000000001</v>
      </c>
      <c r="B8822" s="2">
        <v>0.88866900000000004</v>
      </c>
      <c r="C8822" s="2">
        <v>0.22123899999999899</v>
      </c>
      <c r="E8822" s="1">
        <v>-0.79390000000000005</v>
      </c>
      <c r="F8822" s="1">
        <v>0.87401899999999899</v>
      </c>
      <c r="G8822" s="1">
        <v>1.21691499999999</v>
      </c>
    </row>
    <row r="8823" spans="1:7" x14ac:dyDescent="0.25">
      <c r="A8823" s="2">
        <v>-1.26229199999999</v>
      </c>
      <c r="B8823" s="2">
        <v>0.88831400000000005</v>
      </c>
      <c r="C8823" s="2">
        <v>0.219724</v>
      </c>
      <c r="E8823" s="1">
        <v>-0.79599900000000001</v>
      </c>
      <c r="F8823" s="1">
        <v>0.87439299999999898</v>
      </c>
      <c r="G8823" s="1">
        <v>1.21631299999999</v>
      </c>
    </row>
    <row r="8824" spans="1:7" x14ac:dyDescent="0.25">
      <c r="A8824" s="2">
        <v>-1.2603740000000001</v>
      </c>
      <c r="B8824" s="2">
        <v>0.888629</v>
      </c>
      <c r="C8824" s="2">
        <v>0.21962000000000001</v>
      </c>
      <c r="E8824" s="1">
        <v>-0.79748399999999897</v>
      </c>
      <c r="F8824" s="1">
        <v>0.87409400000000004</v>
      </c>
      <c r="G8824" s="1">
        <v>1.215905</v>
      </c>
    </row>
    <row r="8825" spans="1:7" x14ac:dyDescent="0.25">
      <c r="A8825" s="2">
        <v>-1.2603740000000001</v>
      </c>
      <c r="B8825" s="2">
        <v>0.888629</v>
      </c>
      <c r="C8825" s="2">
        <v>0.21962000000000001</v>
      </c>
      <c r="E8825" s="1">
        <v>-0.799265</v>
      </c>
      <c r="F8825" s="1">
        <v>0.87399700000000002</v>
      </c>
      <c r="G8825" s="1">
        <v>1.2150860000000001</v>
      </c>
    </row>
    <row r="8826" spans="1:7" x14ac:dyDescent="0.25">
      <c r="A8826" s="2">
        <v>-1.2587600000000001</v>
      </c>
      <c r="B8826" s="2">
        <v>0.88772799999999896</v>
      </c>
      <c r="C8826" s="2">
        <v>0.21842200000000001</v>
      </c>
      <c r="E8826" s="1">
        <v>-0.80050600000000005</v>
      </c>
      <c r="F8826" s="1">
        <v>0.87426199999999898</v>
      </c>
      <c r="G8826" s="1">
        <v>1.2148239999999899</v>
      </c>
    </row>
    <row r="8827" spans="1:7" x14ac:dyDescent="0.25">
      <c r="A8827" s="2">
        <v>-1.2567729999999899</v>
      </c>
      <c r="B8827" s="2">
        <v>0.88799799999999895</v>
      </c>
      <c r="C8827" s="2">
        <v>0.21757099999999899</v>
      </c>
      <c r="E8827" s="1">
        <v>-0.8024</v>
      </c>
      <c r="F8827" s="1">
        <v>0.87371399999999899</v>
      </c>
      <c r="G8827" s="1">
        <v>1.21464499999999</v>
      </c>
    </row>
    <row r="8828" spans="1:7" x14ac:dyDescent="0.25">
      <c r="A8828" s="2">
        <v>-1.254556</v>
      </c>
      <c r="B8828" s="2">
        <v>0.88790800000000003</v>
      </c>
      <c r="C8828" s="2">
        <v>0.21654200000000001</v>
      </c>
      <c r="E8828" s="1">
        <v>-0.80380600000000002</v>
      </c>
      <c r="F8828" s="1">
        <v>0.87405699999999897</v>
      </c>
      <c r="G8828" s="1">
        <v>1.2143809999999899</v>
      </c>
    </row>
    <row r="8829" spans="1:7" x14ac:dyDescent="0.25">
      <c r="A8829" s="2">
        <v>-1.25276399999999</v>
      </c>
      <c r="B8829" s="2">
        <v>0.88763999999999899</v>
      </c>
      <c r="C8829" s="2">
        <v>0.216136999999999</v>
      </c>
      <c r="E8829" s="1">
        <v>-0.80541600000000002</v>
      </c>
      <c r="F8829" s="1">
        <v>0.87444299999999897</v>
      </c>
      <c r="G8829" s="1">
        <v>1.213767</v>
      </c>
    </row>
    <row r="8830" spans="1:7" x14ac:dyDescent="0.25">
      <c r="A8830" s="2">
        <v>-1.25168699999999</v>
      </c>
      <c r="B8830" s="2">
        <v>0.88783299999999898</v>
      </c>
      <c r="C8830" s="2">
        <v>0.21615899999999899</v>
      </c>
      <c r="E8830" s="1">
        <v>-0.80714600000000003</v>
      </c>
      <c r="F8830" s="1">
        <v>0.87462600000000001</v>
      </c>
      <c r="G8830" s="1">
        <v>1.21421599999999</v>
      </c>
    </row>
    <row r="8831" spans="1:7" x14ac:dyDescent="0.25">
      <c r="A8831" s="2">
        <v>-1.2499579999999899</v>
      </c>
      <c r="B8831" s="2">
        <v>0.88777300000000003</v>
      </c>
      <c r="C8831" s="2">
        <v>0.21520300000000001</v>
      </c>
      <c r="E8831" s="1">
        <v>-0.80714600000000003</v>
      </c>
      <c r="F8831" s="1">
        <v>0.87462600000000001</v>
      </c>
      <c r="G8831" s="1">
        <v>1.21421599999999</v>
      </c>
    </row>
    <row r="8832" spans="1:7" x14ac:dyDescent="0.25">
      <c r="A8832" s="2">
        <v>-1.24835099999999</v>
      </c>
      <c r="B8832" s="2">
        <v>0.88801699999999895</v>
      </c>
      <c r="C8832" s="2">
        <v>0.214201</v>
      </c>
      <c r="E8832" s="1">
        <v>-0.80796100000000004</v>
      </c>
      <c r="F8832" s="1">
        <v>0.87456500000000004</v>
      </c>
      <c r="G8832" s="1">
        <v>1.213265</v>
      </c>
    </row>
    <row r="8833" spans="1:7" x14ac:dyDescent="0.25">
      <c r="A8833" s="2">
        <v>-1.246947</v>
      </c>
      <c r="B8833" s="2">
        <v>0.88792499999999897</v>
      </c>
      <c r="C8833" s="2">
        <v>0.21343400000000001</v>
      </c>
      <c r="E8833" s="1">
        <v>-0.80916999999999895</v>
      </c>
      <c r="F8833" s="1">
        <v>0.87462899999999899</v>
      </c>
      <c r="G8833" s="1">
        <v>1.21296099999999</v>
      </c>
    </row>
    <row r="8834" spans="1:7" x14ac:dyDescent="0.25">
      <c r="A8834" s="2">
        <v>-1.2453559999999899</v>
      </c>
      <c r="B8834" s="2">
        <v>0.887965</v>
      </c>
      <c r="C8834" s="2">
        <v>0.21302299999999899</v>
      </c>
      <c r="E8834" s="1">
        <v>-0.81030800000000003</v>
      </c>
      <c r="F8834" s="1">
        <v>0.87426800000000005</v>
      </c>
      <c r="G8834" s="1">
        <v>1.212426</v>
      </c>
    </row>
    <row r="8835" spans="1:7" x14ac:dyDescent="0.25">
      <c r="A8835" s="2">
        <v>-1.2441990000000001</v>
      </c>
      <c r="B8835" s="2">
        <v>0.88793299999999897</v>
      </c>
      <c r="C8835" s="2">
        <v>0.21246200000000001</v>
      </c>
      <c r="E8835" s="1">
        <v>-0.811553999999999</v>
      </c>
      <c r="F8835" s="1">
        <v>0.874838</v>
      </c>
      <c r="G8835" s="1">
        <v>1.21212699999999</v>
      </c>
    </row>
    <row r="8836" spans="1:7" x14ac:dyDescent="0.25">
      <c r="A8836" s="2">
        <v>-1.2441990000000001</v>
      </c>
      <c r="B8836" s="2">
        <v>0.88793299999999897</v>
      </c>
      <c r="C8836" s="2">
        <v>0.21246200000000001</v>
      </c>
      <c r="E8836" s="1">
        <v>-0.81258399999999897</v>
      </c>
      <c r="F8836" s="1">
        <v>0.87477300000000002</v>
      </c>
      <c r="G8836" s="1">
        <v>1.21172699999999</v>
      </c>
    </row>
    <row r="8837" spans="1:7" x14ac:dyDescent="0.25">
      <c r="A8837" s="2">
        <v>-1.24320399999999</v>
      </c>
      <c r="B8837" s="2">
        <v>0.88790800000000003</v>
      </c>
      <c r="C8837" s="2">
        <v>0.21140800000000001</v>
      </c>
      <c r="E8837" s="1">
        <v>-0.81342099999999895</v>
      </c>
      <c r="F8837" s="1">
        <v>0.87429699999999899</v>
      </c>
      <c r="G8837" s="1">
        <v>1.211295</v>
      </c>
    </row>
    <row r="8838" spans="1:7" x14ac:dyDescent="0.25">
      <c r="A8838" s="2">
        <v>-1.2418400000000001</v>
      </c>
      <c r="B8838" s="2">
        <v>0.88823600000000003</v>
      </c>
      <c r="C8838" s="2">
        <v>0.21033199999999899</v>
      </c>
      <c r="E8838" s="1">
        <v>-0.81431399999999898</v>
      </c>
      <c r="F8838" s="1">
        <v>0.87434000000000001</v>
      </c>
      <c r="G8838" s="1">
        <v>1.211446</v>
      </c>
    </row>
    <row r="8839" spans="1:7" x14ac:dyDescent="0.25">
      <c r="A8839" s="2">
        <v>-1.2414430000000001</v>
      </c>
      <c r="B8839" s="2">
        <v>0.88839699999999899</v>
      </c>
      <c r="C8839" s="2">
        <v>0.20996100000000001</v>
      </c>
      <c r="E8839" s="1">
        <v>-0.81526799999999899</v>
      </c>
      <c r="F8839" s="1">
        <v>0.87444500000000003</v>
      </c>
      <c r="G8839" s="1">
        <v>1.211314</v>
      </c>
    </row>
    <row r="8840" spans="1:7" x14ac:dyDescent="0.25">
      <c r="A8840" s="2">
        <v>-1.240734</v>
      </c>
      <c r="B8840" s="2">
        <v>0.88803500000000002</v>
      </c>
      <c r="C8840" s="2">
        <v>0.20946200000000001</v>
      </c>
      <c r="E8840" s="1">
        <v>-0.816244999999999</v>
      </c>
      <c r="F8840" s="1">
        <v>0.87418099999999899</v>
      </c>
      <c r="G8840" s="1">
        <v>1.211249</v>
      </c>
    </row>
    <row r="8841" spans="1:7" x14ac:dyDescent="0.25">
      <c r="A8841" s="2">
        <v>-1.239805</v>
      </c>
      <c r="B8841" s="2">
        <v>0.88803699999999897</v>
      </c>
      <c r="C8841" s="2">
        <v>0.20916599999999899</v>
      </c>
      <c r="E8841" s="1">
        <v>-0.816244999999999</v>
      </c>
      <c r="F8841" s="1">
        <v>0.87418099999999899</v>
      </c>
      <c r="G8841" s="1">
        <v>1.211249</v>
      </c>
    </row>
    <row r="8842" spans="1:7" x14ac:dyDescent="0.25">
      <c r="A8842" s="2">
        <v>-1.23882599999999</v>
      </c>
      <c r="B8842" s="2">
        <v>0.88825500000000002</v>
      </c>
      <c r="C8842" s="2">
        <v>0.20877899999999899</v>
      </c>
      <c r="E8842" s="1">
        <v>-0.81698199999999899</v>
      </c>
      <c r="F8842" s="1">
        <v>0.87402500000000005</v>
      </c>
      <c r="G8842" s="1">
        <v>1.2111069999999899</v>
      </c>
    </row>
    <row r="8843" spans="1:7" x14ac:dyDescent="0.25">
      <c r="A8843" s="2">
        <v>-1.23825399999999</v>
      </c>
      <c r="B8843" s="2">
        <v>0.88808900000000002</v>
      </c>
      <c r="C8843" s="2">
        <v>0.20840600000000001</v>
      </c>
      <c r="E8843" s="1">
        <v>-0.81758900000000001</v>
      </c>
      <c r="F8843" s="1">
        <v>0.87350700000000003</v>
      </c>
      <c r="G8843" s="1">
        <v>1.2103280000000001</v>
      </c>
    </row>
    <row r="8844" spans="1:7" x14ac:dyDescent="0.25">
      <c r="A8844" s="2">
        <v>-1.2369190000000001</v>
      </c>
      <c r="B8844" s="2">
        <v>0.88829999999999898</v>
      </c>
      <c r="C8844" s="2">
        <v>0.207681</v>
      </c>
      <c r="E8844" s="1">
        <v>-0.818352999999999</v>
      </c>
      <c r="F8844" s="1">
        <v>0.87383500000000003</v>
      </c>
      <c r="G8844" s="1">
        <v>1.2106250000000001</v>
      </c>
    </row>
    <row r="8845" spans="1:7" x14ac:dyDescent="0.25">
      <c r="A8845" s="2">
        <v>-1.2361500000000001</v>
      </c>
      <c r="B8845" s="2">
        <v>0.88830600000000004</v>
      </c>
      <c r="C8845" s="2">
        <v>0.20716999999999899</v>
      </c>
      <c r="E8845" s="1">
        <v>-0.81882600000000005</v>
      </c>
      <c r="F8845" s="1">
        <v>0.87399199999999899</v>
      </c>
      <c r="G8845" s="1">
        <v>1.2102059999999899</v>
      </c>
    </row>
    <row r="8846" spans="1:7" x14ac:dyDescent="0.25">
      <c r="A8846" s="2">
        <v>-1.2361500000000001</v>
      </c>
      <c r="B8846" s="2">
        <v>0.88830600000000004</v>
      </c>
      <c r="C8846" s="2">
        <v>0.20716999999999899</v>
      </c>
      <c r="E8846" s="1">
        <v>-0.81953500000000001</v>
      </c>
      <c r="F8846" s="1">
        <v>0.873838</v>
      </c>
      <c r="G8846" s="1">
        <v>1.209257</v>
      </c>
    </row>
    <row r="8847" spans="1:7" x14ac:dyDescent="0.25">
      <c r="A8847" s="2">
        <v>-1.2358119999999899</v>
      </c>
      <c r="B8847" s="2">
        <v>0.88812500000000005</v>
      </c>
      <c r="C8847" s="2">
        <v>0.206789</v>
      </c>
      <c r="E8847" s="1">
        <v>-0.82016800000000001</v>
      </c>
      <c r="F8847" s="1">
        <v>0.87382199999999899</v>
      </c>
      <c r="G8847" s="1">
        <v>1.2090829999999899</v>
      </c>
    </row>
    <row r="8848" spans="1:7" x14ac:dyDescent="0.25">
      <c r="A8848" s="2">
        <v>-1.235152</v>
      </c>
      <c r="B8848" s="2">
        <v>0.888485999999999</v>
      </c>
      <c r="C8848" s="2">
        <v>0.20646100000000001</v>
      </c>
      <c r="E8848" s="1">
        <v>-0.82052899999999895</v>
      </c>
      <c r="F8848" s="1">
        <v>0.87348300000000001</v>
      </c>
      <c r="G8848" s="1">
        <v>1.2094990000000001</v>
      </c>
    </row>
    <row r="8849" spans="1:7" x14ac:dyDescent="0.25">
      <c r="A8849" s="2">
        <v>-1.234067</v>
      </c>
      <c r="B8849" s="2">
        <v>0.888149999999999</v>
      </c>
      <c r="C8849" s="2">
        <v>0.20649300000000001</v>
      </c>
      <c r="E8849" s="1">
        <v>-0.82099800000000001</v>
      </c>
      <c r="F8849" s="1">
        <v>0.87383900000000003</v>
      </c>
      <c r="G8849" s="1">
        <v>1.2093389999999899</v>
      </c>
    </row>
    <row r="8850" spans="1:7" x14ac:dyDescent="0.25">
      <c r="A8850" s="2">
        <v>-1.233295</v>
      </c>
      <c r="B8850" s="2">
        <v>0.88813299999999895</v>
      </c>
      <c r="C8850" s="2">
        <v>0.205926999999999</v>
      </c>
      <c r="E8850" s="1">
        <v>-0.82170500000000002</v>
      </c>
      <c r="F8850" s="1">
        <v>0.87365099999999896</v>
      </c>
      <c r="G8850" s="1">
        <v>1.2091080000000001</v>
      </c>
    </row>
    <row r="8851" spans="1:7" x14ac:dyDescent="0.25">
      <c r="A8851" s="2">
        <v>-1.23234299999999</v>
      </c>
      <c r="B8851" s="2">
        <v>0.88824400000000003</v>
      </c>
      <c r="C8851" s="2">
        <v>0.205125</v>
      </c>
      <c r="E8851" s="1">
        <v>-0.82186499999999896</v>
      </c>
      <c r="F8851" s="1">
        <v>0.87414499999999895</v>
      </c>
      <c r="G8851" s="1">
        <v>1.2093590000000001</v>
      </c>
    </row>
    <row r="8852" spans="1:7" x14ac:dyDescent="0.25">
      <c r="A8852" s="2">
        <v>-1.2320150000000001</v>
      </c>
      <c r="B8852" s="2">
        <v>0.888297</v>
      </c>
      <c r="C8852" s="2">
        <v>0.20449100000000001</v>
      </c>
      <c r="E8852" s="1">
        <v>-0.82186499999999896</v>
      </c>
      <c r="F8852" s="1">
        <v>0.87414499999999895</v>
      </c>
      <c r="G8852" s="1">
        <v>1.2093590000000001</v>
      </c>
    </row>
    <row r="8853" spans="1:7" x14ac:dyDescent="0.25">
      <c r="A8853" s="2">
        <v>-1.23109899999999</v>
      </c>
      <c r="B8853" s="2">
        <v>0.88852500000000001</v>
      </c>
      <c r="C8853" s="2">
        <v>0.203484999999999</v>
      </c>
      <c r="E8853" s="1">
        <v>-0.82225999999999899</v>
      </c>
      <c r="F8853" s="1">
        <v>0.87354299999999896</v>
      </c>
      <c r="G8853" s="1">
        <v>1.2088620000000001</v>
      </c>
    </row>
    <row r="8854" spans="1:7" x14ac:dyDescent="0.25">
      <c r="A8854" s="2">
        <v>-1.23022399999999</v>
      </c>
      <c r="B8854" s="2">
        <v>0.88842900000000002</v>
      </c>
      <c r="C8854" s="2">
        <v>0.20285900000000001</v>
      </c>
      <c r="E8854" s="1">
        <v>-0.82272500000000004</v>
      </c>
      <c r="F8854" s="1">
        <v>0.87426700000000002</v>
      </c>
      <c r="G8854" s="1">
        <v>1.2092149999999899</v>
      </c>
    </row>
    <row r="8855" spans="1:7" x14ac:dyDescent="0.25">
      <c r="A8855" s="2">
        <v>-1.2289479999999899</v>
      </c>
      <c r="B8855" s="2">
        <v>0.88822100000000004</v>
      </c>
      <c r="C8855" s="2">
        <v>0.20245199999999899</v>
      </c>
      <c r="E8855" s="1">
        <v>-0.82344700000000004</v>
      </c>
      <c r="F8855" s="1">
        <v>0.87451900000000005</v>
      </c>
      <c r="G8855" s="1">
        <v>1.209076</v>
      </c>
    </row>
    <row r="8856" spans="1:7" x14ac:dyDescent="0.25">
      <c r="A8856" s="2">
        <v>-1.228002</v>
      </c>
      <c r="B8856" s="2">
        <v>0.88824899999999896</v>
      </c>
      <c r="C8856" s="2">
        <v>0.20175399999999899</v>
      </c>
      <c r="E8856" s="1">
        <v>-0.82347300000000001</v>
      </c>
      <c r="F8856" s="1">
        <v>0.87422100000000003</v>
      </c>
      <c r="G8856" s="1">
        <v>1.208685</v>
      </c>
    </row>
    <row r="8857" spans="1:7" x14ac:dyDescent="0.25">
      <c r="A8857" s="2">
        <v>-1.228002</v>
      </c>
      <c r="B8857" s="2">
        <v>0.88824899999999896</v>
      </c>
      <c r="C8857" s="2">
        <v>0.20175399999999899</v>
      </c>
      <c r="E8857" s="1">
        <v>-0.82393000000000005</v>
      </c>
      <c r="F8857" s="1">
        <v>0.87412299999999898</v>
      </c>
      <c r="G8857" s="1">
        <v>1.2085999999999899</v>
      </c>
    </row>
    <row r="8858" spans="1:7" x14ac:dyDescent="0.25">
      <c r="A8858" s="2">
        <v>-1.2268479999999899</v>
      </c>
      <c r="B8858" s="2">
        <v>0.88839599999999896</v>
      </c>
      <c r="C8858" s="2">
        <v>0.201321</v>
      </c>
      <c r="E8858" s="1">
        <v>-0.824321999999999</v>
      </c>
      <c r="F8858" s="1">
        <v>0.87452600000000003</v>
      </c>
      <c r="G8858" s="1">
        <v>1.2089080000000001</v>
      </c>
    </row>
    <row r="8859" spans="1:7" x14ac:dyDescent="0.25">
      <c r="A8859" s="2">
        <v>-1.22567599999999</v>
      </c>
      <c r="B8859" s="2">
        <v>0.88829100000000005</v>
      </c>
      <c r="C8859" s="2">
        <v>0.20067499999999899</v>
      </c>
      <c r="E8859" s="1">
        <v>-0.824685</v>
      </c>
      <c r="F8859" s="1">
        <v>0.87451100000000004</v>
      </c>
      <c r="G8859" s="1">
        <v>1.20877699999999</v>
      </c>
    </row>
    <row r="8860" spans="1:7" x14ac:dyDescent="0.25">
      <c r="A8860" s="2">
        <v>-1.2245969999999899</v>
      </c>
      <c r="B8860" s="2">
        <v>0.88846700000000001</v>
      </c>
      <c r="C8860" s="2">
        <v>0.199900999999999</v>
      </c>
      <c r="E8860" s="1">
        <v>-0.82494199999999895</v>
      </c>
      <c r="F8860" s="1">
        <v>0.87487899999999896</v>
      </c>
      <c r="G8860" s="1">
        <v>1.2088369999999899</v>
      </c>
    </row>
    <row r="8861" spans="1:7" x14ac:dyDescent="0.25">
      <c r="A8861" s="2">
        <v>-1.2229950000000001</v>
      </c>
      <c r="B8861" s="2">
        <v>0.88836099999999896</v>
      </c>
      <c r="C8861" s="2">
        <v>0.199189</v>
      </c>
      <c r="E8861" s="1">
        <v>-0.82535000000000003</v>
      </c>
      <c r="F8861" s="1">
        <v>0.87495599999999896</v>
      </c>
      <c r="G8861" s="1">
        <v>1.2086129999999899</v>
      </c>
    </row>
    <row r="8862" spans="1:7" x14ac:dyDescent="0.25">
      <c r="A8862" s="2">
        <v>-1.22208399999999</v>
      </c>
      <c r="B8862" s="2">
        <v>0.88846400000000003</v>
      </c>
      <c r="C8862" s="2">
        <v>0.19847899999999899</v>
      </c>
      <c r="E8862" s="1">
        <v>-0.82535000000000003</v>
      </c>
      <c r="F8862" s="1">
        <v>0.87495599999999896</v>
      </c>
      <c r="G8862" s="1">
        <v>1.2086129999999899</v>
      </c>
    </row>
    <row r="8863" spans="1:7" x14ac:dyDescent="0.25">
      <c r="A8863" s="2">
        <v>-1.220585</v>
      </c>
      <c r="B8863" s="2">
        <v>0.88821799999999895</v>
      </c>
      <c r="C8863" s="2">
        <v>0.197762999999999</v>
      </c>
      <c r="E8863" s="1">
        <v>-0.82556600000000002</v>
      </c>
      <c r="F8863" s="1">
        <v>0.874883999999999</v>
      </c>
      <c r="G8863" s="1">
        <v>1.20838299999999</v>
      </c>
    </row>
    <row r="8864" spans="1:7" x14ac:dyDescent="0.25">
      <c r="A8864" s="2">
        <v>-1.21977299999999</v>
      </c>
      <c r="B8864" s="2">
        <v>0.88833700000000004</v>
      </c>
      <c r="C8864" s="2">
        <v>0.197182999999999</v>
      </c>
      <c r="E8864" s="1">
        <v>-0.82577199999999895</v>
      </c>
      <c r="F8864" s="1">
        <v>0.87457600000000002</v>
      </c>
      <c r="G8864" s="1">
        <v>1.20799699999999</v>
      </c>
    </row>
    <row r="8865" spans="1:7" x14ac:dyDescent="0.25">
      <c r="A8865" s="2">
        <v>-1.2189289999999899</v>
      </c>
      <c r="B8865" s="2">
        <v>0.88837900000000003</v>
      </c>
      <c r="C8865" s="2">
        <v>0.196546999999999</v>
      </c>
      <c r="E8865" s="1">
        <v>-0.826317999999999</v>
      </c>
      <c r="F8865" s="1">
        <v>0.87453499999999895</v>
      </c>
      <c r="G8865" s="1">
        <v>1.2077290000000001</v>
      </c>
    </row>
    <row r="8866" spans="1:7" x14ac:dyDescent="0.25">
      <c r="A8866" s="2">
        <v>-1.2180230000000001</v>
      </c>
      <c r="B8866" s="2">
        <v>0.88832500000000003</v>
      </c>
      <c r="C8866" s="2">
        <v>0.196245</v>
      </c>
      <c r="E8866" s="1">
        <v>-0.82672299999999899</v>
      </c>
      <c r="F8866" s="1">
        <v>0.874578999999999</v>
      </c>
      <c r="G8866" s="1">
        <v>1.20762499999999</v>
      </c>
    </row>
    <row r="8867" spans="1:7" x14ac:dyDescent="0.25">
      <c r="A8867" s="2">
        <v>-1.2180230000000001</v>
      </c>
      <c r="B8867" s="2">
        <v>0.88832500000000003</v>
      </c>
      <c r="C8867" s="2">
        <v>0.196245</v>
      </c>
      <c r="E8867" s="1">
        <v>-0.82703800000000005</v>
      </c>
      <c r="F8867" s="1">
        <v>0.87478</v>
      </c>
      <c r="G8867" s="1">
        <v>1.20737399999999</v>
      </c>
    </row>
    <row r="8868" spans="1:7" x14ac:dyDescent="0.25">
      <c r="A8868" s="2">
        <v>-1.2167479999999899</v>
      </c>
      <c r="B8868" s="2">
        <v>0.88853899999999897</v>
      </c>
      <c r="C8868" s="2">
        <v>0.19558600000000001</v>
      </c>
      <c r="E8868" s="1">
        <v>-0.82762999999999898</v>
      </c>
      <c r="F8868" s="1">
        <v>0.87435600000000002</v>
      </c>
      <c r="G8868" s="1">
        <v>1.2069780000000001</v>
      </c>
    </row>
    <row r="8869" spans="1:7" x14ac:dyDescent="0.25">
      <c r="A8869" s="2">
        <v>-1.21663399999999</v>
      </c>
      <c r="B8869" s="2">
        <v>0.88854699999999898</v>
      </c>
      <c r="C8869" s="2">
        <v>0.19456100000000001</v>
      </c>
      <c r="E8869" s="1">
        <v>-0.82814500000000002</v>
      </c>
      <c r="F8869" s="1">
        <v>0.87421499999999897</v>
      </c>
      <c r="G8869" s="1">
        <v>1.206925</v>
      </c>
    </row>
    <row r="8870" spans="1:7" x14ac:dyDescent="0.25">
      <c r="A8870" s="2">
        <v>-1.215476</v>
      </c>
      <c r="B8870" s="2">
        <v>0.88849500000000003</v>
      </c>
      <c r="C8870" s="2">
        <v>0.193988999999999</v>
      </c>
      <c r="E8870" s="1">
        <v>-0.82893700000000003</v>
      </c>
      <c r="F8870" s="1">
        <v>0.87459100000000001</v>
      </c>
      <c r="G8870" s="1">
        <v>1.2072339999999899</v>
      </c>
    </row>
    <row r="8871" spans="1:7" x14ac:dyDescent="0.25">
      <c r="A8871" s="2">
        <v>-1.2142820000000001</v>
      </c>
      <c r="B8871" s="2">
        <v>0.88826400000000005</v>
      </c>
      <c r="C8871" s="2">
        <v>0.19352800000000001</v>
      </c>
      <c r="E8871" s="1">
        <v>-0.82896000000000003</v>
      </c>
      <c r="F8871" s="1">
        <v>0.87404899999999897</v>
      </c>
      <c r="G8871" s="1">
        <v>1.206995</v>
      </c>
    </row>
    <row r="8872" spans="1:7" x14ac:dyDescent="0.25">
      <c r="A8872" s="2">
        <v>-1.2129730000000001</v>
      </c>
      <c r="B8872" s="2">
        <v>0.88823600000000003</v>
      </c>
      <c r="C8872" s="2">
        <v>0.193048999999999</v>
      </c>
      <c r="E8872" s="1">
        <v>-0.82928599999999897</v>
      </c>
      <c r="F8872" s="1">
        <v>0.87401700000000004</v>
      </c>
      <c r="G8872" s="1">
        <v>1.2069719999999899</v>
      </c>
    </row>
    <row r="8873" spans="1:7" x14ac:dyDescent="0.25">
      <c r="A8873" s="2">
        <v>-1.2116100000000001</v>
      </c>
      <c r="B8873" s="2">
        <v>0.88818200000000003</v>
      </c>
      <c r="C8873" s="2">
        <v>0.19258400000000001</v>
      </c>
      <c r="E8873" s="1">
        <v>-0.82928599999999897</v>
      </c>
      <c r="F8873" s="1">
        <v>0.87401700000000004</v>
      </c>
      <c r="G8873" s="1">
        <v>1.2069719999999899</v>
      </c>
    </row>
    <row r="8874" spans="1:7" x14ac:dyDescent="0.25">
      <c r="A8874" s="2">
        <v>-1.21029699999999</v>
      </c>
      <c r="B8874" s="2">
        <v>0.88839000000000001</v>
      </c>
      <c r="C8874" s="2">
        <v>0.19170999999999899</v>
      </c>
      <c r="E8874" s="1">
        <v>-0.82986800000000005</v>
      </c>
      <c r="F8874" s="1">
        <v>0.87395400000000001</v>
      </c>
      <c r="G8874" s="1">
        <v>1.20696899999999</v>
      </c>
    </row>
    <row r="8875" spans="1:7" x14ac:dyDescent="0.25">
      <c r="A8875" s="2">
        <v>-1.2087859999999899</v>
      </c>
      <c r="B8875" s="2">
        <v>0.88816399999999895</v>
      </c>
      <c r="C8875" s="2">
        <v>0.19104099999999899</v>
      </c>
      <c r="E8875" s="1">
        <v>-0.83057999999999899</v>
      </c>
      <c r="F8875" s="1">
        <v>0.87459100000000001</v>
      </c>
      <c r="G8875" s="1">
        <v>1.20704199999999</v>
      </c>
    </row>
    <row r="8876" spans="1:7" x14ac:dyDescent="0.25">
      <c r="A8876" s="2">
        <v>-1.207435</v>
      </c>
      <c r="B8876" s="2">
        <v>0.88817999999999897</v>
      </c>
      <c r="C8876" s="2">
        <v>0.19020599999999899</v>
      </c>
      <c r="E8876" s="1">
        <v>-0.83098499999999897</v>
      </c>
      <c r="F8876" s="1">
        <v>0.87478900000000004</v>
      </c>
      <c r="G8876" s="1">
        <v>1.2070000000000001</v>
      </c>
    </row>
    <row r="8877" spans="1:7" x14ac:dyDescent="0.25">
      <c r="A8877" s="2">
        <v>-1.2066779999999899</v>
      </c>
      <c r="B8877" s="2">
        <v>0.88851500000000005</v>
      </c>
      <c r="C8877" s="2">
        <v>0.189021999999999</v>
      </c>
      <c r="E8877" s="1">
        <v>-0.83148200000000005</v>
      </c>
      <c r="F8877" s="1">
        <v>0.87451299999999899</v>
      </c>
      <c r="G8877" s="1">
        <v>1.20691199999999</v>
      </c>
    </row>
    <row r="8878" spans="1:7" x14ac:dyDescent="0.25">
      <c r="A8878" s="2">
        <v>-1.2066779999999899</v>
      </c>
      <c r="B8878" s="2">
        <v>0.88851500000000005</v>
      </c>
      <c r="C8878" s="2">
        <v>0.189021999999999</v>
      </c>
      <c r="E8878" s="1">
        <v>-0.83193399999999895</v>
      </c>
      <c r="F8878" s="1">
        <v>0.87453599999999898</v>
      </c>
      <c r="G8878" s="1">
        <v>1.20673699999999</v>
      </c>
    </row>
    <row r="8879" spans="1:7" x14ac:dyDescent="0.25">
      <c r="A8879" s="2">
        <v>-1.20550299999999</v>
      </c>
      <c r="B8879" s="2">
        <v>0.88855099999999898</v>
      </c>
      <c r="C8879" s="2">
        <v>0.18812000000000001</v>
      </c>
      <c r="E8879" s="1">
        <v>-0.83260299999999898</v>
      </c>
      <c r="F8879" s="1">
        <v>0.87475099999999895</v>
      </c>
      <c r="G8879" s="1">
        <v>1.206474</v>
      </c>
    </row>
    <row r="8880" spans="1:7" x14ac:dyDescent="0.25">
      <c r="A8880" s="2">
        <v>-1.2045159999999899</v>
      </c>
      <c r="B8880" s="2">
        <v>0.88856100000000005</v>
      </c>
      <c r="C8880" s="2">
        <v>0.18720700000000001</v>
      </c>
      <c r="E8880" s="1">
        <v>-0.83227499999999899</v>
      </c>
      <c r="F8880" s="1">
        <v>0.87404400000000004</v>
      </c>
      <c r="G8880" s="1">
        <v>1.2063280000000001</v>
      </c>
    </row>
    <row r="8881" spans="1:7" x14ac:dyDescent="0.25">
      <c r="A8881" s="2">
        <v>-1.2035579999999899</v>
      </c>
      <c r="B8881" s="2">
        <v>0.88851999999999898</v>
      </c>
      <c r="C8881" s="2">
        <v>0.18643699999999899</v>
      </c>
      <c r="E8881" s="1">
        <v>-0.83280399999999899</v>
      </c>
      <c r="F8881" s="1">
        <v>0.87414999999999898</v>
      </c>
      <c r="G8881" s="1">
        <v>1.206423</v>
      </c>
    </row>
    <row r="8882" spans="1:7" x14ac:dyDescent="0.25">
      <c r="A8882" s="2">
        <v>-1.20224299999999</v>
      </c>
      <c r="B8882" s="2">
        <v>0.88824400000000003</v>
      </c>
      <c r="C8882" s="2">
        <v>0.18578900000000001</v>
      </c>
      <c r="E8882" s="1">
        <v>-0.83277900000000005</v>
      </c>
      <c r="F8882" s="1">
        <v>0.87363000000000002</v>
      </c>
      <c r="G8882" s="1">
        <v>1.2063060000000001</v>
      </c>
    </row>
    <row r="8883" spans="1:7" x14ac:dyDescent="0.25">
      <c r="A8883" s="2">
        <v>-1.201586</v>
      </c>
      <c r="B8883" s="2">
        <v>0.88835299999999895</v>
      </c>
      <c r="C8883" s="2">
        <v>0.18498500000000001</v>
      </c>
      <c r="E8883" s="1">
        <v>-0.83379400000000004</v>
      </c>
      <c r="F8883" s="1">
        <v>0.87398799999999899</v>
      </c>
      <c r="G8883" s="1">
        <v>1.2061519999999899</v>
      </c>
    </row>
    <row r="8884" spans="1:7" x14ac:dyDescent="0.25">
      <c r="A8884" s="2">
        <v>-1.2002870000000001</v>
      </c>
      <c r="B8884" s="2">
        <v>0.888548</v>
      </c>
      <c r="C8884" s="2">
        <v>0.18412000000000001</v>
      </c>
      <c r="E8884" s="1">
        <v>-0.83379400000000004</v>
      </c>
      <c r="F8884" s="1">
        <v>0.87398799999999899</v>
      </c>
      <c r="G8884" s="1">
        <v>1.2061519999999899</v>
      </c>
    </row>
    <row r="8885" spans="1:7" x14ac:dyDescent="0.25">
      <c r="A8885" s="2">
        <v>-1.19869</v>
      </c>
      <c r="B8885" s="2">
        <v>0.88842900000000002</v>
      </c>
      <c r="C8885" s="2">
        <v>0.183033</v>
      </c>
      <c r="E8885" s="1">
        <v>-0.83475100000000002</v>
      </c>
      <c r="F8885" s="1">
        <v>0.87479600000000002</v>
      </c>
      <c r="G8885" s="1">
        <v>1.2064090000000001</v>
      </c>
    </row>
    <row r="8886" spans="1:7" x14ac:dyDescent="0.25">
      <c r="A8886" s="2">
        <v>-1.197241</v>
      </c>
      <c r="B8886" s="2">
        <v>0.88843899999999898</v>
      </c>
      <c r="C8886" s="2">
        <v>0.181889999999999</v>
      </c>
      <c r="E8886" s="1">
        <v>-0.83502299999999896</v>
      </c>
      <c r="F8886" s="1">
        <v>0.87490100000000004</v>
      </c>
      <c r="G8886" s="1">
        <v>1.2063889999999899</v>
      </c>
    </row>
    <row r="8887" spans="1:7" x14ac:dyDescent="0.25">
      <c r="A8887" s="2">
        <v>-1.1958260000000001</v>
      </c>
      <c r="B8887" s="2">
        <v>0.88839599999999896</v>
      </c>
      <c r="C8887" s="2">
        <v>0.18098600000000001</v>
      </c>
      <c r="E8887" s="1">
        <v>-0.83530400000000005</v>
      </c>
      <c r="F8887" s="1">
        <v>0.87426599999999899</v>
      </c>
      <c r="G8887" s="1">
        <v>1.2060219999999899</v>
      </c>
    </row>
    <row r="8888" spans="1:7" x14ac:dyDescent="0.25">
      <c r="A8888" s="2">
        <v>-1.194288</v>
      </c>
      <c r="B8888" s="2">
        <v>0.88834400000000002</v>
      </c>
      <c r="C8888" s="2">
        <v>0.17999200000000001</v>
      </c>
      <c r="E8888" s="1">
        <v>-0.83578200000000002</v>
      </c>
      <c r="F8888" s="1">
        <v>0.87423099999999898</v>
      </c>
      <c r="G8888" s="1">
        <v>1.20602399999999</v>
      </c>
    </row>
    <row r="8889" spans="1:7" x14ac:dyDescent="0.25">
      <c r="A8889" s="2">
        <v>-1.194288</v>
      </c>
      <c r="B8889" s="2">
        <v>0.88834400000000002</v>
      </c>
      <c r="C8889" s="2">
        <v>0.17999200000000001</v>
      </c>
      <c r="E8889" s="1">
        <v>-0.83633800000000003</v>
      </c>
      <c r="F8889" s="1">
        <v>0.87426599999999899</v>
      </c>
      <c r="G8889" s="1">
        <v>1.2058310000000001</v>
      </c>
    </row>
    <row r="8890" spans="1:7" x14ac:dyDescent="0.25">
      <c r="A8890" s="2">
        <v>-1.1931160000000001</v>
      </c>
      <c r="B8890" s="2">
        <v>0.88839199999999896</v>
      </c>
      <c r="C8890" s="2">
        <v>0.179258</v>
      </c>
      <c r="E8890" s="1">
        <v>-0.83708000000000005</v>
      </c>
      <c r="F8890" s="1">
        <v>0.87431199999999898</v>
      </c>
      <c r="G8890" s="1">
        <v>1.2058800000000001</v>
      </c>
    </row>
    <row r="8891" spans="1:7" x14ac:dyDescent="0.25">
      <c r="A8891" s="2">
        <v>-1.191748</v>
      </c>
      <c r="B8891" s="2">
        <v>0.88849100000000003</v>
      </c>
      <c r="C8891" s="2">
        <v>0.178450999999999</v>
      </c>
      <c r="E8891" s="1">
        <v>-0.83813800000000005</v>
      </c>
      <c r="F8891" s="1">
        <v>0.87507199999999896</v>
      </c>
      <c r="G8891" s="1">
        <v>1.20566799999999</v>
      </c>
    </row>
    <row r="8892" spans="1:7" x14ac:dyDescent="0.25">
      <c r="A8892" s="2">
        <v>-1.19014299999999</v>
      </c>
      <c r="B8892" s="2">
        <v>0.888409</v>
      </c>
      <c r="C8892" s="2">
        <v>0.17737900000000001</v>
      </c>
      <c r="E8892" s="1">
        <v>-0.83869099999999897</v>
      </c>
      <c r="F8892" s="1">
        <v>0.87547399999999898</v>
      </c>
      <c r="G8892" s="1">
        <v>1.206566</v>
      </c>
    </row>
    <row r="8893" spans="1:7" x14ac:dyDescent="0.25">
      <c r="A8893" s="2">
        <v>-1.1890130000000001</v>
      </c>
      <c r="B8893" s="2">
        <v>0.88848300000000002</v>
      </c>
      <c r="C8893" s="2">
        <v>0.17644099999999899</v>
      </c>
      <c r="E8893" s="1">
        <v>-0.83875900000000003</v>
      </c>
      <c r="F8893" s="1">
        <v>0.87457499999999899</v>
      </c>
      <c r="G8893" s="1">
        <v>1.2059930000000001</v>
      </c>
    </row>
    <row r="8894" spans="1:7" x14ac:dyDescent="0.25">
      <c r="A8894" s="2">
        <v>-1.18754099999999</v>
      </c>
      <c r="B8894" s="2">
        <v>0.88839900000000005</v>
      </c>
      <c r="C8894" s="2">
        <v>0.175255999999999</v>
      </c>
      <c r="E8894" s="1">
        <v>-0.83875900000000003</v>
      </c>
      <c r="F8894" s="1">
        <v>0.87457499999999899</v>
      </c>
      <c r="G8894" s="1">
        <v>1.2059930000000001</v>
      </c>
    </row>
    <row r="8895" spans="1:7" x14ac:dyDescent="0.25">
      <c r="A8895" s="2">
        <v>-1.1860710000000001</v>
      </c>
      <c r="B8895" s="2">
        <v>0.88832199999999895</v>
      </c>
      <c r="C8895" s="2">
        <v>0.173704999999999</v>
      </c>
      <c r="E8895" s="1">
        <v>-0.83918800000000005</v>
      </c>
      <c r="F8895" s="1">
        <v>0.87502199999999897</v>
      </c>
      <c r="G8895" s="1">
        <v>1.20603799999999</v>
      </c>
    </row>
    <row r="8896" spans="1:7" x14ac:dyDescent="0.25">
      <c r="A8896" s="2">
        <v>-1.1848620000000001</v>
      </c>
      <c r="B8896" s="2">
        <v>0.88833600000000001</v>
      </c>
      <c r="C8896" s="2">
        <v>0.17240900000000001</v>
      </c>
      <c r="E8896" s="1">
        <v>-0.83924100000000001</v>
      </c>
      <c r="F8896" s="1">
        <v>0.87508699999999895</v>
      </c>
      <c r="G8896" s="1">
        <v>1.206226</v>
      </c>
    </row>
    <row r="8897" spans="1:7" x14ac:dyDescent="0.25">
      <c r="A8897" s="2">
        <v>-1.183189</v>
      </c>
      <c r="B8897" s="2">
        <v>0.88827599999999896</v>
      </c>
      <c r="C8897" s="2">
        <v>0.171154</v>
      </c>
      <c r="E8897" s="1">
        <v>-0.83956299999999895</v>
      </c>
      <c r="F8897" s="1">
        <v>0.87506700000000004</v>
      </c>
      <c r="G8897" s="1">
        <v>1.20593499999999</v>
      </c>
    </row>
    <row r="8898" spans="1:7" x14ac:dyDescent="0.25">
      <c r="A8898" s="2">
        <v>-1.1817820000000001</v>
      </c>
      <c r="B8898" s="2">
        <v>0.888292999999999</v>
      </c>
      <c r="C8898" s="2">
        <v>0.169436</v>
      </c>
      <c r="E8898" s="1">
        <v>-0.83992299999999898</v>
      </c>
      <c r="F8898" s="1">
        <v>0.87491200000000002</v>
      </c>
      <c r="G8898" s="1">
        <v>1.2050559999999899</v>
      </c>
    </row>
    <row r="8899" spans="1:7" x14ac:dyDescent="0.25">
      <c r="A8899" s="2">
        <v>-1.1817820000000001</v>
      </c>
      <c r="B8899" s="2">
        <v>0.888292999999999</v>
      </c>
      <c r="C8899" s="2">
        <v>0.169436</v>
      </c>
      <c r="E8899" s="1">
        <v>-0.840224999999999</v>
      </c>
      <c r="F8899" s="1">
        <v>0.87490000000000001</v>
      </c>
      <c r="G8899" s="1">
        <v>1.205605</v>
      </c>
    </row>
    <row r="8900" spans="1:7" x14ac:dyDescent="0.25">
      <c r="A8900" s="2">
        <v>-1.18062</v>
      </c>
      <c r="B8900" s="2">
        <v>0.88836499999999896</v>
      </c>
      <c r="C8900" s="2">
        <v>0.16783100000000001</v>
      </c>
      <c r="E8900" s="1">
        <v>-0.84036299999999897</v>
      </c>
      <c r="F8900" s="1">
        <v>0.87490599999999896</v>
      </c>
      <c r="G8900" s="1">
        <v>1.20544099999999</v>
      </c>
    </row>
    <row r="8901" spans="1:7" x14ac:dyDescent="0.25">
      <c r="A8901" s="2">
        <v>-1.17911699999999</v>
      </c>
      <c r="B8901" s="2">
        <v>0.88845600000000002</v>
      </c>
      <c r="C8901" s="2">
        <v>0.166381</v>
      </c>
      <c r="E8901" s="1">
        <v>-0.84122300000000005</v>
      </c>
      <c r="F8901" s="1">
        <v>0.87463800000000003</v>
      </c>
      <c r="G8901" s="1">
        <v>1.2055309999999899</v>
      </c>
    </row>
    <row r="8902" spans="1:7" x14ac:dyDescent="0.25">
      <c r="A8902" s="2">
        <v>-1.1779470000000001</v>
      </c>
      <c r="B8902" s="2">
        <v>0.88835699999999895</v>
      </c>
      <c r="C8902" s="2">
        <v>0.164968</v>
      </c>
      <c r="E8902" s="1">
        <v>-0.84159499999999898</v>
      </c>
      <c r="F8902" s="1">
        <v>0.87467799999999896</v>
      </c>
      <c r="G8902" s="1">
        <v>1.20538999999999</v>
      </c>
    </row>
    <row r="8903" spans="1:7" x14ac:dyDescent="0.25">
      <c r="A8903" s="2">
        <v>-1.17646099999999</v>
      </c>
      <c r="B8903" s="2">
        <v>0.888288999999999</v>
      </c>
      <c r="C8903" s="2">
        <v>0.16349900000000001</v>
      </c>
      <c r="E8903" s="1">
        <v>-0.84173699999999896</v>
      </c>
      <c r="F8903" s="1">
        <v>0.87500100000000003</v>
      </c>
      <c r="G8903" s="1">
        <v>1.20526599999999</v>
      </c>
    </row>
    <row r="8904" spans="1:7" x14ac:dyDescent="0.25">
      <c r="A8904" s="2">
        <v>-1.174976</v>
      </c>
      <c r="B8904" s="2">
        <v>0.88844800000000002</v>
      </c>
      <c r="C8904" s="2">
        <v>0.16209799999999899</v>
      </c>
      <c r="E8904" s="1">
        <v>-0.84217600000000004</v>
      </c>
      <c r="F8904" s="1">
        <v>0.87483999999999895</v>
      </c>
      <c r="G8904" s="1">
        <v>1.20601</v>
      </c>
    </row>
    <row r="8905" spans="1:7" x14ac:dyDescent="0.25">
      <c r="A8905" s="2">
        <v>-1.1736340000000001</v>
      </c>
      <c r="B8905" s="2">
        <v>0.88826400000000005</v>
      </c>
      <c r="C8905" s="2">
        <v>0.16041800000000001</v>
      </c>
      <c r="E8905" s="1">
        <v>-0.84217600000000004</v>
      </c>
      <c r="F8905" s="1">
        <v>0.87483999999999895</v>
      </c>
      <c r="G8905" s="1">
        <v>1.20601</v>
      </c>
    </row>
    <row r="8906" spans="1:7" x14ac:dyDescent="0.25">
      <c r="A8906" s="2">
        <v>-1.171872</v>
      </c>
      <c r="B8906" s="2">
        <v>0.88826000000000005</v>
      </c>
      <c r="C8906" s="2">
        <v>0.159215999999999</v>
      </c>
      <c r="E8906" s="1">
        <v>-0.84278299999999895</v>
      </c>
      <c r="F8906" s="1">
        <v>0.87507199999999896</v>
      </c>
      <c r="G8906" s="1">
        <v>1.20587599999999</v>
      </c>
    </row>
    <row r="8907" spans="1:7" x14ac:dyDescent="0.25">
      <c r="A8907" s="2">
        <v>-1.1706540000000001</v>
      </c>
      <c r="B8907" s="2">
        <v>0.88824199999999898</v>
      </c>
      <c r="C8907" s="2">
        <v>0.15768299999999899</v>
      </c>
      <c r="E8907" s="1">
        <v>-0.84261900000000001</v>
      </c>
      <c r="F8907" s="1">
        <v>0.87475199999999897</v>
      </c>
      <c r="G8907" s="1">
        <v>1.2056370000000001</v>
      </c>
    </row>
    <row r="8908" spans="1:7" x14ac:dyDescent="0.25">
      <c r="A8908" s="2">
        <v>-1.169251</v>
      </c>
      <c r="B8908" s="2">
        <v>0.88840399999999897</v>
      </c>
      <c r="C8908" s="2">
        <v>0.15606500000000001</v>
      </c>
      <c r="E8908" s="1">
        <v>-0.84298899999999899</v>
      </c>
      <c r="F8908" s="1">
        <v>0.87476200000000004</v>
      </c>
      <c r="G8908" s="1">
        <v>1.2055670000000001</v>
      </c>
    </row>
    <row r="8909" spans="1:7" x14ac:dyDescent="0.25">
      <c r="A8909" s="2">
        <v>-1.167783</v>
      </c>
      <c r="B8909" s="2">
        <v>0.88846899999999895</v>
      </c>
      <c r="C8909" s="2">
        <v>0.15457099999999899</v>
      </c>
      <c r="E8909" s="1">
        <v>-0.84359200000000001</v>
      </c>
      <c r="F8909" s="1">
        <v>0.87509899999999896</v>
      </c>
      <c r="G8909" s="1">
        <v>1.205867</v>
      </c>
    </row>
    <row r="8910" spans="1:7" x14ac:dyDescent="0.25">
      <c r="A8910" s="2">
        <v>-1.167783</v>
      </c>
      <c r="B8910" s="2">
        <v>0.88846899999999895</v>
      </c>
      <c r="C8910" s="2">
        <v>0.15457099999999899</v>
      </c>
      <c r="E8910" s="1">
        <v>-0.84401800000000005</v>
      </c>
      <c r="F8910" s="1">
        <v>0.87514499999999895</v>
      </c>
      <c r="G8910" s="1">
        <v>1.2053020000000001</v>
      </c>
    </row>
    <row r="8911" spans="1:7" x14ac:dyDescent="0.25">
      <c r="A8911" s="2">
        <v>-1.16673099999999</v>
      </c>
      <c r="B8911" s="2">
        <v>0.88860399999999895</v>
      </c>
      <c r="C8911" s="2">
        <v>0.15273600000000001</v>
      </c>
      <c r="E8911" s="1">
        <v>-0.84430400000000005</v>
      </c>
      <c r="F8911" s="1">
        <v>0.87467200000000001</v>
      </c>
      <c r="G8911" s="1">
        <v>1.205357</v>
      </c>
    </row>
    <row r="8912" spans="1:7" x14ac:dyDescent="0.25">
      <c r="A8912" s="2">
        <v>-1.1651199999999899</v>
      </c>
      <c r="B8912" s="2">
        <v>0.88856599999999897</v>
      </c>
      <c r="C8912" s="2">
        <v>0.151086999999999</v>
      </c>
      <c r="E8912" s="1">
        <v>-0.84442700000000004</v>
      </c>
      <c r="F8912" s="1">
        <v>0.87424599999999897</v>
      </c>
      <c r="G8912" s="1">
        <v>1.2049270000000001</v>
      </c>
    </row>
    <row r="8913" spans="1:7" x14ac:dyDescent="0.25">
      <c r="A8913" s="2">
        <v>-1.16398</v>
      </c>
      <c r="B8913" s="2">
        <v>0.88843099999999897</v>
      </c>
      <c r="C8913" s="2">
        <v>0.14962800000000001</v>
      </c>
      <c r="E8913" s="1">
        <v>-0.84470100000000004</v>
      </c>
      <c r="F8913" s="1">
        <v>0.87417299999999898</v>
      </c>
      <c r="G8913" s="1">
        <v>1.204898</v>
      </c>
    </row>
    <row r="8914" spans="1:7" x14ac:dyDescent="0.25">
      <c r="A8914" s="2">
        <v>-1.1627430000000001</v>
      </c>
      <c r="B8914" s="2">
        <v>0.88833799999999896</v>
      </c>
      <c r="C8914" s="2">
        <v>0.148060999999999</v>
      </c>
      <c r="E8914" s="1">
        <v>-0.84529299999999896</v>
      </c>
      <c r="F8914" s="1">
        <v>0.87420100000000001</v>
      </c>
      <c r="G8914" s="1">
        <v>1.2048049999999899</v>
      </c>
    </row>
    <row r="8915" spans="1:7" x14ac:dyDescent="0.25">
      <c r="A8915" s="2">
        <v>-1.16148099999999</v>
      </c>
      <c r="B8915" s="2">
        <v>0.88830900000000002</v>
      </c>
      <c r="C8915" s="2">
        <v>0.14679700000000001</v>
      </c>
      <c r="E8915" s="1">
        <v>-0.84576600000000002</v>
      </c>
      <c r="F8915" s="1">
        <v>0.87441899999999895</v>
      </c>
      <c r="G8915" s="1">
        <v>1.20558399999999</v>
      </c>
    </row>
    <row r="8916" spans="1:7" x14ac:dyDescent="0.25">
      <c r="A8916" s="2">
        <v>-1.16032299999999</v>
      </c>
      <c r="B8916" s="2">
        <v>0.88841000000000003</v>
      </c>
      <c r="C8916" s="2">
        <v>0.145373</v>
      </c>
      <c r="E8916" s="1">
        <v>-0.84576600000000002</v>
      </c>
      <c r="F8916" s="1">
        <v>0.87441899999999895</v>
      </c>
      <c r="G8916" s="1">
        <v>1.20558399999999</v>
      </c>
    </row>
    <row r="8917" spans="1:7" x14ac:dyDescent="0.25">
      <c r="A8917" s="2">
        <v>-1.1590020000000001</v>
      </c>
      <c r="B8917" s="2">
        <v>0.88828700000000005</v>
      </c>
      <c r="C8917" s="2">
        <v>0.143810999999999</v>
      </c>
      <c r="E8917" s="1">
        <v>-0.84584000000000004</v>
      </c>
      <c r="F8917" s="1">
        <v>0.87458199999999897</v>
      </c>
      <c r="G8917" s="1">
        <v>1.20516299999999</v>
      </c>
    </row>
    <row r="8918" spans="1:7" x14ac:dyDescent="0.25">
      <c r="A8918" s="2">
        <v>-1.1578630000000001</v>
      </c>
      <c r="B8918" s="2">
        <v>0.88843700000000003</v>
      </c>
      <c r="C8918" s="2">
        <v>0.14244599999999899</v>
      </c>
      <c r="E8918" s="1">
        <v>-0.84650099999999895</v>
      </c>
      <c r="F8918" s="1">
        <v>0.87483100000000003</v>
      </c>
      <c r="G8918" s="1">
        <v>1.2052510000000001</v>
      </c>
    </row>
    <row r="8919" spans="1:7" x14ac:dyDescent="0.25">
      <c r="A8919" s="2">
        <v>-1.15656599999999</v>
      </c>
      <c r="B8919" s="2">
        <v>0.88828300000000004</v>
      </c>
      <c r="C8919" s="2">
        <v>0.14075399999999899</v>
      </c>
      <c r="E8919" s="1">
        <v>-0.84748199999999896</v>
      </c>
      <c r="F8919" s="1">
        <v>0.87496200000000002</v>
      </c>
      <c r="G8919" s="1">
        <v>1.20479599999999</v>
      </c>
    </row>
    <row r="8920" spans="1:7" x14ac:dyDescent="0.25">
      <c r="A8920" s="2">
        <v>-1.1554310000000001</v>
      </c>
      <c r="B8920" s="2">
        <v>0.88828399999999896</v>
      </c>
      <c r="C8920" s="2">
        <v>0.13914000000000001</v>
      </c>
      <c r="E8920" s="1">
        <v>-0.84791899999999898</v>
      </c>
      <c r="F8920" s="1">
        <v>0.87522699999999898</v>
      </c>
      <c r="G8920" s="1">
        <v>1.2050829999999899</v>
      </c>
    </row>
    <row r="8921" spans="1:7" x14ac:dyDescent="0.25">
      <c r="A8921" s="2">
        <v>-1.1554310000000001</v>
      </c>
      <c r="B8921" s="2">
        <v>0.88828399999999896</v>
      </c>
      <c r="C8921" s="2">
        <v>0.13914000000000001</v>
      </c>
      <c r="E8921" s="1">
        <v>-0.84863200000000005</v>
      </c>
      <c r="F8921" s="1">
        <v>0.87513200000000002</v>
      </c>
      <c r="G8921" s="1">
        <v>1.20513899999999</v>
      </c>
    </row>
    <row r="8922" spans="1:7" x14ac:dyDescent="0.25">
      <c r="A8922" s="2">
        <v>-1.1542239999999899</v>
      </c>
      <c r="B8922" s="2">
        <v>0.88848799999999994</v>
      </c>
      <c r="C8922" s="2">
        <v>0.13760500000000001</v>
      </c>
      <c r="E8922" s="1">
        <v>-0.84920499999999899</v>
      </c>
      <c r="F8922" s="1">
        <v>0.87514999999999898</v>
      </c>
      <c r="G8922" s="1">
        <v>1.205238</v>
      </c>
    </row>
    <row r="8923" spans="1:7" x14ac:dyDescent="0.25">
      <c r="A8923" s="2">
        <v>-1.1528609999999899</v>
      </c>
      <c r="B8923" s="2">
        <v>0.888517</v>
      </c>
      <c r="C8923" s="2">
        <v>0.136021</v>
      </c>
      <c r="E8923" s="1">
        <v>-0.84940000000000004</v>
      </c>
      <c r="F8923" s="1">
        <v>0.87542299999999895</v>
      </c>
      <c r="G8923" s="1">
        <v>1.204817</v>
      </c>
    </row>
    <row r="8924" spans="1:7" x14ac:dyDescent="0.25">
      <c r="A8924" s="2">
        <v>-1.1514930000000001</v>
      </c>
      <c r="B8924" s="2">
        <v>0.88840399999999897</v>
      </c>
      <c r="C8924" s="2">
        <v>0.13441500000000001</v>
      </c>
      <c r="E8924" s="1">
        <v>-0.84954300000000005</v>
      </c>
      <c r="F8924" s="1">
        <v>0.87506300000000004</v>
      </c>
      <c r="G8924" s="1">
        <v>1.2047490000000001</v>
      </c>
    </row>
    <row r="8925" spans="1:7" x14ac:dyDescent="0.25">
      <c r="A8925" s="2">
        <v>-1.150479</v>
      </c>
      <c r="B8925" s="2">
        <v>0.88850899999999899</v>
      </c>
      <c r="C8925" s="2">
        <v>0.132684999999999</v>
      </c>
      <c r="E8925" s="1">
        <v>-0.85061200000000003</v>
      </c>
      <c r="F8925" s="1">
        <v>0.87501899999999899</v>
      </c>
      <c r="G8925" s="1">
        <v>1.2045539999999899</v>
      </c>
    </row>
    <row r="8926" spans="1:7" x14ac:dyDescent="0.25">
      <c r="A8926" s="2">
        <v>-1.1492389999999899</v>
      </c>
      <c r="B8926" s="2">
        <v>0.88832999999999895</v>
      </c>
      <c r="C8926" s="2">
        <v>0.130995</v>
      </c>
      <c r="E8926" s="1">
        <v>-1.50096399999999</v>
      </c>
      <c r="F8926" s="1">
        <v>0.88371500000000003</v>
      </c>
      <c r="G8926" s="1">
        <v>0.61955199999999899</v>
      </c>
    </row>
    <row r="8927" spans="1:7" x14ac:dyDescent="0.25">
      <c r="A8927" s="2">
        <v>-1.1479969999999899</v>
      </c>
      <c r="B8927" s="2">
        <v>0.88835600000000003</v>
      </c>
      <c r="C8927" s="2">
        <v>0.12928999999999899</v>
      </c>
      <c r="E8927" s="1">
        <v>-1.500893</v>
      </c>
      <c r="F8927" s="1">
        <v>0.88377099999999897</v>
      </c>
      <c r="G8927" s="1">
        <v>0.61939599999999895</v>
      </c>
    </row>
    <row r="8928" spans="1:7" x14ac:dyDescent="0.25">
      <c r="A8928" s="2">
        <v>-1.1470100000000001</v>
      </c>
      <c r="B8928" s="2">
        <v>0.88844699999999899</v>
      </c>
      <c r="C8928" s="2">
        <v>0.12768399999999899</v>
      </c>
      <c r="E8928" s="1">
        <v>-1.50109599999999</v>
      </c>
      <c r="F8928" s="1">
        <v>0.883691</v>
      </c>
      <c r="G8928" s="1">
        <v>0.61852499999999899</v>
      </c>
    </row>
    <row r="8929" spans="1:7" x14ac:dyDescent="0.25">
      <c r="A8929" s="2">
        <v>-1.1461220000000001</v>
      </c>
      <c r="B8929" s="2">
        <v>0.88827100000000003</v>
      </c>
      <c r="C8929" s="2">
        <v>0.125774999999999</v>
      </c>
      <c r="E8929" s="1">
        <v>-1.5011939999999899</v>
      </c>
      <c r="F8929" s="1">
        <v>0.883740999999999</v>
      </c>
      <c r="G8929" s="1">
        <v>0.61885500000000004</v>
      </c>
    </row>
    <row r="8930" spans="1:7" x14ac:dyDescent="0.25">
      <c r="A8930" s="2">
        <v>-1.1450149999999899</v>
      </c>
      <c r="B8930" s="2">
        <v>0.88833600000000001</v>
      </c>
      <c r="C8930" s="2">
        <v>0.12399300000000001</v>
      </c>
      <c r="E8930" s="1">
        <v>-1.5015449999999899</v>
      </c>
      <c r="F8930" s="1">
        <v>0.88365000000000005</v>
      </c>
      <c r="G8930" s="1">
        <v>0.61830399999999897</v>
      </c>
    </row>
    <row r="8931" spans="1:7" x14ac:dyDescent="0.25">
      <c r="A8931" s="2">
        <v>-1.1450149999999899</v>
      </c>
      <c r="B8931" s="2">
        <v>0.88833600000000001</v>
      </c>
      <c r="C8931" s="2">
        <v>0.12399300000000001</v>
      </c>
      <c r="E8931" s="1">
        <v>-1.50152799999999</v>
      </c>
      <c r="F8931" s="1">
        <v>0.88349999999999895</v>
      </c>
      <c r="G8931" s="1">
        <v>0.61834299999999898</v>
      </c>
    </row>
    <row r="8932" spans="1:7" x14ac:dyDescent="0.25">
      <c r="A8932" s="2">
        <v>-1.1441460000000001</v>
      </c>
      <c r="B8932" s="2">
        <v>0.88861699999999899</v>
      </c>
      <c r="C8932" s="2">
        <v>0.121986999999999</v>
      </c>
      <c r="E8932" s="1">
        <v>-1.5019499999999899</v>
      </c>
      <c r="F8932" s="1">
        <v>0.88401099999999899</v>
      </c>
      <c r="G8932" s="1">
        <v>0.618174</v>
      </c>
    </row>
    <row r="8933" spans="1:7" x14ac:dyDescent="0.25">
      <c r="A8933" s="2">
        <v>-1.1429830000000001</v>
      </c>
      <c r="B8933" s="2">
        <v>0.88825500000000002</v>
      </c>
      <c r="C8933" s="2">
        <v>0.120405999999999</v>
      </c>
      <c r="E8933" s="1">
        <v>-1.5019849999999899</v>
      </c>
      <c r="F8933" s="1">
        <v>0.88348300000000002</v>
      </c>
      <c r="G8933" s="1">
        <v>0.61816199999999899</v>
      </c>
    </row>
    <row r="8934" spans="1:7" x14ac:dyDescent="0.25">
      <c r="A8934" s="2">
        <v>-1.1416459999999899</v>
      </c>
      <c r="B8934" s="2">
        <v>0.88824999999999898</v>
      </c>
      <c r="C8934" s="2">
        <v>0.118695999999999</v>
      </c>
      <c r="E8934" s="1">
        <v>-1.502005</v>
      </c>
      <c r="F8934" s="1">
        <v>0.88331099999999896</v>
      </c>
      <c r="G8934" s="1">
        <v>0.61787199999999898</v>
      </c>
    </row>
    <row r="8935" spans="1:7" x14ac:dyDescent="0.25">
      <c r="A8935" s="2">
        <v>-1.140336</v>
      </c>
      <c r="B8935" s="2">
        <v>0.88827999999999896</v>
      </c>
      <c r="C8935" s="2">
        <v>0.116848999999999</v>
      </c>
      <c r="E8935" s="1">
        <v>-1.502005</v>
      </c>
      <c r="F8935" s="1">
        <v>0.88331099999999896</v>
      </c>
      <c r="G8935" s="1">
        <v>0.61787199999999898</v>
      </c>
    </row>
    <row r="8936" spans="1:7" x14ac:dyDescent="0.25">
      <c r="A8936" s="2">
        <v>-1.138962</v>
      </c>
      <c r="B8936" s="2">
        <v>0.88784600000000002</v>
      </c>
      <c r="C8936" s="2">
        <v>0.115068</v>
      </c>
      <c r="E8936" s="1">
        <v>-1.5021899999999899</v>
      </c>
      <c r="F8936" s="1">
        <v>0.88330799999999898</v>
      </c>
      <c r="G8936" s="1">
        <v>0.61796499999999899</v>
      </c>
    </row>
    <row r="8937" spans="1:7" x14ac:dyDescent="0.25">
      <c r="A8937" s="2">
        <v>-1.13773999999999</v>
      </c>
      <c r="B8937" s="2">
        <v>0.88807899999999895</v>
      </c>
      <c r="C8937" s="2">
        <v>0.113043</v>
      </c>
      <c r="E8937" s="1">
        <v>-1.50319899999999</v>
      </c>
      <c r="F8937" s="1">
        <v>0.883633</v>
      </c>
      <c r="G8937" s="1">
        <v>0.61751100000000003</v>
      </c>
    </row>
    <row r="8938" spans="1:7" x14ac:dyDescent="0.25">
      <c r="A8938" s="2">
        <v>-1.136719</v>
      </c>
      <c r="B8938" s="2">
        <v>0.887934</v>
      </c>
      <c r="C8938" s="2">
        <v>0.111105999999999</v>
      </c>
      <c r="E8938" s="1">
        <v>-1.50326099999999</v>
      </c>
      <c r="F8938" s="1">
        <v>0.88356900000000005</v>
      </c>
      <c r="G8938" s="1">
        <v>0.61772199999999899</v>
      </c>
    </row>
    <row r="8939" spans="1:7" x14ac:dyDescent="0.25">
      <c r="A8939" s="2">
        <v>-1.13577499999999</v>
      </c>
      <c r="B8939" s="2">
        <v>0.888149999999999</v>
      </c>
      <c r="C8939" s="2">
        <v>0.109417</v>
      </c>
      <c r="E8939" s="1">
        <v>-1.503824</v>
      </c>
      <c r="F8939" s="1">
        <v>0.88351199999999896</v>
      </c>
      <c r="G8939" s="1">
        <v>0.61774899999999899</v>
      </c>
    </row>
    <row r="8940" spans="1:7" x14ac:dyDescent="0.25">
      <c r="A8940" s="2">
        <v>-1.13482199999999</v>
      </c>
      <c r="B8940" s="2">
        <v>0.88805599999999896</v>
      </c>
      <c r="C8940" s="2">
        <v>0.107711</v>
      </c>
      <c r="E8940" s="1">
        <v>-1.5044390000000001</v>
      </c>
      <c r="F8940" s="1">
        <v>0.88360799999999895</v>
      </c>
      <c r="G8940" s="1">
        <v>0.61753800000000003</v>
      </c>
    </row>
    <row r="8941" spans="1:7" x14ac:dyDescent="0.25">
      <c r="A8941" s="2">
        <v>-1.134341</v>
      </c>
      <c r="B8941" s="2">
        <v>0.88831199999999899</v>
      </c>
      <c r="C8941" s="2">
        <v>0.105631</v>
      </c>
      <c r="E8941" s="1">
        <v>-1.5050669999999899</v>
      </c>
      <c r="F8941" s="1">
        <v>0.883431999999999</v>
      </c>
      <c r="G8941" s="1">
        <v>0.61716099999999896</v>
      </c>
    </row>
    <row r="8942" spans="1:7" x14ac:dyDescent="0.25">
      <c r="A8942" s="2">
        <v>-1.134341</v>
      </c>
      <c r="B8942" s="2">
        <v>0.88831199999999899</v>
      </c>
      <c r="C8942" s="2">
        <v>0.105631</v>
      </c>
      <c r="E8942" s="1">
        <v>-1.5056849999999899</v>
      </c>
      <c r="F8942" s="1">
        <v>0.88339800000000002</v>
      </c>
      <c r="G8942" s="1">
        <v>0.61708099999999899</v>
      </c>
    </row>
    <row r="8943" spans="1:7" x14ac:dyDescent="0.25">
      <c r="A8943" s="2">
        <v>-1.133761</v>
      </c>
      <c r="B8943" s="2">
        <v>0.88765700000000003</v>
      </c>
      <c r="C8943" s="2">
        <v>0.10345</v>
      </c>
      <c r="E8943" s="1">
        <v>-1.5064029999999899</v>
      </c>
      <c r="F8943" s="1">
        <v>0.88341000000000003</v>
      </c>
      <c r="G8943" s="1">
        <v>0.617061999999999</v>
      </c>
    </row>
    <row r="8944" spans="1:7" x14ac:dyDescent="0.25">
      <c r="A8944" s="2">
        <v>-1.1331310000000001</v>
      </c>
      <c r="B8944" s="2">
        <v>0.88802700000000001</v>
      </c>
      <c r="C8944" s="2">
        <v>0.10183399999999899</v>
      </c>
      <c r="E8944" s="1">
        <v>-1.5069790000000001</v>
      </c>
      <c r="F8944" s="1">
        <v>0.88336599999999899</v>
      </c>
      <c r="G8944" s="1">
        <v>0.61706099999999897</v>
      </c>
    </row>
    <row r="8945" spans="1:7" x14ac:dyDescent="0.25">
      <c r="A8945" s="2">
        <v>-1.1326989999999899</v>
      </c>
      <c r="B8945" s="2">
        <v>0.88788199999999895</v>
      </c>
      <c r="C8945" s="2">
        <v>9.9917000000000006E-2</v>
      </c>
      <c r="E8945" s="1">
        <v>-1.50788699999999</v>
      </c>
      <c r="F8945" s="1">
        <v>0.88312299999999899</v>
      </c>
      <c r="G8945" s="1">
        <v>0.616873</v>
      </c>
    </row>
    <row r="8946" spans="1:7" x14ac:dyDescent="0.25">
      <c r="A8946" s="2">
        <v>-1.1320460000000001</v>
      </c>
      <c r="B8946" s="2">
        <v>0.88824099999999895</v>
      </c>
      <c r="C8946" s="2">
        <v>9.8261000000000001E-2</v>
      </c>
      <c r="E8946" s="1">
        <v>-1.50788699999999</v>
      </c>
      <c r="F8946" s="1">
        <v>0.88312299999999899</v>
      </c>
      <c r="G8946" s="1">
        <v>0.616873</v>
      </c>
    </row>
    <row r="8947" spans="1:7" x14ac:dyDescent="0.25">
      <c r="A8947" s="2">
        <v>-1.1316040000000001</v>
      </c>
      <c r="B8947" s="2">
        <v>0.88841700000000001</v>
      </c>
      <c r="C8947" s="2">
        <v>9.66329999999999E-2</v>
      </c>
      <c r="E8947" s="1">
        <v>-1.50864799999999</v>
      </c>
      <c r="F8947" s="1">
        <v>0.88326099999999896</v>
      </c>
      <c r="G8947" s="1">
        <v>0.61715699999999896</v>
      </c>
    </row>
    <row r="8948" spans="1:7" x14ac:dyDescent="0.25">
      <c r="A8948" s="2">
        <v>-1.1310260000000001</v>
      </c>
      <c r="B8948" s="2">
        <v>0.88894300000000004</v>
      </c>
      <c r="C8948" s="2">
        <v>9.4880999999999896E-2</v>
      </c>
      <c r="E8948" s="1">
        <v>-1.5096959999999899</v>
      </c>
      <c r="F8948" s="1">
        <v>0.88387199999999899</v>
      </c>
      <c r="G8948" s="1">
        <v>0.61764200000000002</v>
      </c>
    </row>
    <row r="8949" spans="1:7" x14ac:dyDescent="0.25">
      <c r="A8949" s="2">
        <v>-1.129847</v>
      </c>
      <c r="B8949" s="2">
        <v>0.88864500000000002</v>
      </c>
      <c r="C8949" s="2">
        <v>9.3113000000000001E-2</v>
      </c>
      <c r="E8949" s="1">
        <v>-1.510548</v>
      </c>
      <c r="F8949" s="1">
        <v>0.88364500000000001</v>
      </c>
      <c r="G8949" s="1">
        <v>0.61774600000000002</v>
      </c>
    </row>
    <row r="8950" spans="1:7" x14ac:dyDescent="0.25">
      <c r="A8950" s="2">
        <v>-1.129</v>
      </c>
      <c r="B8950" s="2">
        <v>0.88827900000000004</v>
      </c>
      <c r="C8950" s="2">
        <v>9.1717000000000007E-2</v>
      </c>
      <c r="E8950" s="1">
        <v>-1.5114559999999899</v>
      </c>
      <c r="F8950" s="1">
        <v>0.88373400000000002</v>
      </c>
      <c r="G8950" s="1">
        <v>0.61796099999999898</v>
      </c>
    </row>
    <row r="8951" spans="1:7" x14ac:dyDescent="0.25">
      <c r="A8951" s="2">
        <v>-1.12812</v>
      </c>
      <c r="B8951" s="2">
        <v>0.88820299999999897</v>
      </c>
      <c r="C8951" s="2">
        <v>9.0625999999999901E-2</v>
      </c>
      <c r="E8951" s="1">
        <v>-1.5124880000000001</v>
      </c>
      <c r="F8951" s="1">
        <v>0.88388500000000003</v>
      </c>
      <c r="G8951" s="1">
        <v>0.61806099999999897</v>
      </c>
    </row>
    <row r="8952" spans="1:7" x14ac:dyDescent="0.25">
      <c r="A8952" s="2">
        <v>-1.127202</v>
      </c>
      <c r="B8952" s="2">
        <v>0.88819300000000001</v>
      </c>
      <c r="C8952" s="2">
        <v>8.9348999999999901E-2</v>
      </c>
      <c r="E8952" s="1">
        <v>-1.5135479999999899</v>
      </c>
      <c r="F8952" s="1">
        <v>0.88374799999999898</v>
      </c>
      <c r="G8952" s="1">
        <v>0.61796700000000004</v>
      </c>
    </row>
    <row r="8953" spans="1:7" x14ac:dyDescent="0.25">
      <c r="A8953" s="2">
        <v>-1.127202</v>
      </c>
      <c r="B8953" s="2">
        <v>0.88819300000000001</v>
      </c>
      <c r="C8953" s="2">
        <v>8.9348999999999901E-2</v>
      </c>
      <c r="E8953" s="1">
        <v>-1.5144550000000001</v>
      </c>
      <c r="F8953" s="1">
        <v>0.88346400000000003</v>
      </c>
      <c r="G8953" s="1">
        <v>0.61738300000000002</v>
      </c>
    </row>
    <row r="8954" spans="1:7" x14ac:dyDescent="0.25">
      <c r="A8954" s="2">
        <v>-1.1266910000000001</v>
      </c>
      <c r="B8954" s="2">
        <v>0.88814599999999899</v>
      </c>
      <c r="C8954" s="2">
        <v>8.78219999999999E-2</v>
      </c>
      <c r="E8954" s="1">
        <v>-1.5155069999999899</v>
      </c>
      <c r="F8954" s="1">
        <v>0.88386900000000002</v>
      </c>
      <c r="G8954" s="1">
        <v>0.61738899999999897</v>
      </c>
    </row>
    <row r="8955" spans="1:7" x14ac:dyDescent="0.25">
      <c r="A8955" s="2">
        <v>-1.1261270000000001</v>
      </c>
      <c r="B8955" s="2">
        <v>0.88821899999999898</v>
      </c>
      <c r="C8955" s="2">
        <v>8.6377999999999899E-2</v>
      </c>
      <c r="E8955" s="1">
        <v>-1.516753</v>
      </c>
      <c r="F8955" s="1">
        <v>0.88368899999999895</v>
      </c>
      <c r="G8955" s="1">
        <v>0.61721700000000002</v>
      </c>
    </row>
    <row r="8956" spans="1:7" x14ac:dyDescent="0.25">
      <c r="A8956" s="2">
        <v>-1.125734</v>
      </c>
      <c r="B8956" s="2">
        <v>0.88823399999999897</v>
      </c>
      <c r="C8956" s="2">
        <v>8.4594000000000003E-2</v>
      </c>
      <c r="E8956" s="1">
        <v>-1.516753</v>
      </c>
      <c r="F8956" s="1">
        <v>0.88368899999999895</v>
      </c>
      <c r="G8956" s="1">
        <v>0.61721700000000002</v>
      </c>
    </row>
    <row r="8957" spans="1:7" x14ac:dyDescent="0.25">
      <c r="A8957" s="2">
        <v>-1.12518399999999</v>
      </c>
      <c r="B8957" s="2">
        <v>0.88828600000000002</v>
      </c>
      <c r="C8957" s="2">
        <v>8.33949999999999E-2</v>
      </c>
      <c r="E8957" s="1">
        <v>-1.5177620000000001</v>
      </c>
      <c r="F8957" s="1">
        <v>0.88360799999999895</v>
      </c>
      <c r="G8957" s="1">
        <v>0.61695800000000001</v>
      </c>
    </row>
    <row r="8958" spans="1:7" x14ac:dyDescent="0.25">
      <c r="A8958" s="2">
        <v>-1.1247990000000001</v>
      </c>
      <c r="B8958" s="2">
        <v>0.88843399999999895</v>
      </c>
      <c r="C8958" s="2">
        <v>8.18969999999999E-2</v>
      </c>
      <c r="E8958" s="1">
        <v>-1.5187580000000001</v>
      </c>
      <c r="F8958" s="1">
        <v>0.88334900000000005</v>
      </c>
      <c r="G8958" s="1">
        <v>0.61657200000000001</v>
      </c>
    </row>
    <row r="8959" spans="1:7" x14ac:dyDescent="0.25">
      <c r="A8959" s="2">
        <v>-1.1243810000000001</v>
      </c>
      <c r="B8959" s="2">
        <v>0.88845300000000005</v>
      </c>
      <c r="C8959" s="2">
        <v>8.0453999999999901E-2</v>
      </c>
      <c r="E8959" s="1">
        <v>-1.5201709999999899</v>
      </c>
      <c r="F8959" s="1">
        <v>0.88382799999999895</v>
      </c>
      <c r="G8959" s="1">
        <v>0.61639600000000005</v>
      </c>
    </row>
    <row r="8960" spans="1:7" x14ac:dyDescent="0.25">
      <c r="A8960" s="2">
        <v>-1.1239030000000001</v>
      </c>
      <c r="B8960" s="2">
        <v>0.88848300000000002</v>
      </c>
      <c r="C8960" s="2">
        <v>7.8955999999999901E-2</v>
      </c>
      <c r="E8960" s="1">
        <v>-1.5213920000000001</v>
      </c>
      <c r="F8960" s="1">
        <v>0.88359699999999897</v>
      </c>
      <c r="G8960" s="1">
        <v>0.61615699999999896</v>
      </c>
    </row>
    <row r="8961" spans="1:7" x14ac:dyDescent="0.25">
      <c r="A8961" s="2">
        <v>-1.1236440000000001</v>
      </c>
      <c r="B8961" s="2">
        <v>0.88843399999999895</v>
      </c>
      <c r="C8961" s="2">
        <v>7.7326000000000006E-2</v>
      </c>
      <c r="E8961" s="1">
        <v>-1.5226679999999899</v>
      </c>
      <c r="F8961" s="1">
        <v>0.88353099999999896</v>
      </c>
      <c r="G8961" s="1">
        <v>0.61618799999999896</v>
      </c>
    </row>
    <row r="8962" spans="1:7" x14ac:dyDescent="0.25">
      <c r="A8962" s="2">
        <v>-1.1226670000000001</v>
      </c>
      <c r="B8962" s="2">
        <v>0.88841800000000004</v>
      </c>
      <c r="C8962" s="2">
        <v>7.60409999999999E-2</v>
      </c>
      <c r="E8962" s="1">
        <v>-1.5237019999999899</v>
      </c>
      <c r="F8962" s="1">
        <v>0.88346100000000005</v>
      </c>
      <c r="G8962" s="1">
        <v>0.61614899999999895</v>
      </c>
    </row>
    <row r="8963" spans="1:7" x14ac:dyDescent="0.25">
      <c r="A8963" s="2">
        <v>-1.1226670000000001</v>
      </c>
      <c r="B8963" s="2">
        <v>0.88841800000000004</v>
      </c>
      <c r="C8963" s="2">
        <v>7.60409999999999E-2</v>
      </c>
      <c r="E8963" s="1">
        <v>-1.524923</v>
      </c>
      <c r="F8963" s="1">
        <v>0.88358499999999895</v>
      </c>
      <c r="G8963" s="1">
        <v>0.61624400000000001</v>
      </c>
    </row>
    <row r="8964" spans="1:7" x14ac:dyDescent="0.25">
      <c r="A8964" s="2">
        <v>-1.122044</v>
      </c>
      <c r="B8964" s="2">
        <v>0.88844299999999898</v>
      </c>
      <c r="C8964" s="2">
        <v>7.4413000000000007E-2</v>
      </c>
      <c r="E8964" s="1">
        <v>-1.526054</v>
      </c>
      <c r="F8964" s="1">
        <v>0.88351999999999897</v>
      </c>
      <c r="G8964" s="1">
        <v>0.61634699999999898</v>
      </c>
    </row>
    <row r="8965" spans="1:7" x14ac:dyDescent="0.25">
      <c r="A8965" s="2">
        <v>-1.1212580000000001</v>
      </c>
      <c r="B8965" s="2">
        <v>0.88889600000000002</v>
      </c>
      <c r="C8965" s="2">
        <v>7.2821999999999901E-2</v>
      </c>
      <c r="E8965" s="1">
        <v>-1.5277620000000001</v>
      </c>
      <c r="F8965" s="1">
        <v>0.88367700000000005</v>
      </c>
      <c r="G8965" s="1">
        <v>0.61645700000000003</v>
      </c>
    </row>
    <row r="8966" spans="1:7" x14ac:dyDescent="0.25">
      <c r="A8966" s="2">
        <v>-1.12037699999999</v>
      </c>
      <c r="B8966" s="2">
        <v>0.88833600000000001</v>
      </c>
      <c r="C8966" s="2">
        <v>7.1626999999999899E-2</v>
      </c>
      <c r="E8966" s="1">
        <v>-1.5287980000000001</v>
      </c>
      <c r="F8966" s="1">
        <v>0.88356500000000004</v>
      </c>
      <c r="G8966" s="1">
        <v>0.616371</v>
      </c>
    </row>
    <row r="8967" spans="1:7" x14ac:dyDescent="0.25">
      <c r="A8967" s="2">
        <v>-1.1197870000000001</v>
      </c>
      <c r="B8967" s="2">
        <v>0.88822100000000004</v>
      </c>
      <c r="C8967" s="2">
        <v>6.9822999999999899E-2</v>
      </c>
      <c r="E8967" s="1">
        <v>-1.5287980000000001</v>
      </c>
      <c r="F8967" s="1">
        <v>0.88356500000000004</v>
      </c>
      <c r="G8967" s="1">
        <v>0.616371</v>
      </c>
    </row>
    <row r="8968" spans="1:7" x14ac:dyDescent="0.25">
      <c r="A8968" s="2">
        <v>-1.1188560000000001</v>
      </c>
      <c r="B8968" s="2">
        <v>0.88825600000000005</v>
      </c>
      <c r="C8968" s="2">
        <v>6.82699999999999E-2</v>
      </c>
      <c r="E8968" s="1">
        <v>-1.5302089999999899</v>
      </c>
      <c r="F8968" s="1">
        <v>0.88363599999999898</v>
      </c>
      <c r="G8968" s="1">
        <v>0.61644100000000002</v>
      </c>
    </row>
    <row r="8969" spans="1:7" x14ac:dyDescent="0.25">
      <c r="A8969" s="2">
        <v>-1.118109</v>
      </c>
      <c r="B8969" s="2">
        <v>0.888176999999999</v>
      </c>
      <c r="C8969" s="2">
        <v>6.6503000000000007E-2</v>
      </c>
      <c r="E8969" s="1">
        <v>-1.531722</v>
      </c>
      <c r="F8969" s="1">
        <v>0.88358800000000004</v>
      </c>
      <c r="G8969" s="1">
        <v>0.61649799999999899</v>
      </c>
    </row>
    <row r="8970" spans="1:7" x14ac:dyDescent="0.25">
      <c r="A8970" s="2">
        <v>-1.118109</v>
      </c>
      <c r="B8970" s="2">
        <v>0.888176999999999</v>
      </c>
      <c r="C8970" s="2">
        <v>6.6503000000000007E-2</v>
      </c>
      <c r="E8970" s="1">
        <v>-1.5331330000000001</v>
      </c>
      <c r="F8970" s="1">
        <v>0.88386900000000002</v>
      </c>
      <c r="G8970" s="1">
        <v>0.61629299999999898</v>
      </c>
    </row>
    <row r="8971" spans="1:7" x14ac:dyDescent="0.25">
      <c r="A8971" s="2">
        <v>-1.116873</v>
      </c>
      <c r="B8971" s="2">
        <v>0.88785800000000004</v>
      </c>
      <c r="C8971" s="2">
        <v>6.2811000000000006E-2</v>
      </c>
      <c r="E8971" s="1">
        <v>-1.5345819999999899</v>
      </c>
      <c r="F8971" s="1">
        <v>0.88376500000000002</v>
      </c>
      <c r="G8971" s="1">
        <v>0.61630399999999896</v>
      </c>
    </row>
    <row r="8972" spans="1:7" x14ac:dyDescent="0.25">
      <c r="A8972" s="2">
        <v>-1.11663</v>
      </c>
      <c r="B8972" s="2">
        <v>0.88769500000000001</v>
      </c>
      <c r="C8972" s="2">
        <v>6.1387999999999901E-2</v>
      </c>
      <c r="E8972" s="1">
        <v>-1.5358240000000001</v>
      </c>
      <c r="F8972" s="1">
        <v>0.88373199999999896</v>
      </c>
      <c r="G8972" s="1">
        <v>0.61638000000000004</v>
      </c>
    </row>
    <row r="8973" spans="1:7" x14ac:dyDescent="0.25">
      <c r="A8973" s="2">
        <v>-1.1160969999999899</v>
      </c>
      <c r="B8973" s="2">
        <v>0.88806499999999899</v>
      </c>
      <c r="C8973" s="2">
        <v>5.8525000000000001E-2</v>
      </c>
      <c r="E8973" s="1">
        <v>-1.5372669999999899</v>
      </c>
      <c r="F8973" s="1">
        <v>0.88390999999999897</v>
      </c>
      <c r="G8973" s="1">
        <v>0.61614400000000002</v>
      </c>
    </row>
    <row r="8974" spans="1:7" x14ac:dyDescent="0.25">
      <c r="A8974" s="2">
        <v>-1.1160969999999899</v>
      </c>
      <c r="B8974" s="2">
        <v>0.88806499999999899</v>
      </c>
      <c r="C8974" s="2">
        <v>5.8525000000000001E-2</v>
      </c>
      <c r="E8974" s="1">
        <v>-1.5387090000000001</v>
      </c>
      <c r="F8974" s="1">
        <v>0.88351100000000005</v>
      </c>
      <c r="G8974" s="1">
        <v>0.61601600000000001</v>
      </c>
    </row>
    <row r="8975" spans="1:7" x14ac:dyDescent="0.25">
      <c r="A8975" s="2">
        <v>-1.1153850000000001</v>
      </c>
      <c r="B8975" s="2">
        <v>0.88845799999999897</v>
      </c>
      <c r="C8975" s="2">
        <v>5.4022000000000001E-2</v>
      </c>
      <c r="E8975" s="1">
        <v>-1.5404450000000001</v>
      </c>
      <c r="F8975" s="1">
        <v>0.88373900000000005</v>
      </c>
      <c r="G8975" s="1">
        <v>0.61632600000000004</v>
      </c>
    </row>
    <row r="8976" spans="1:7" x14ac:dyDescent="0.25">
      <c r="A8976" s="2">
        <v>-1.1153850000000001</v>
      </c>
      <c r="B8976" s="2">
        <v>0.88845799999999897</v>
      </c>
      <c r="C8976" s="2">
        <v>5.4022000000000001E-2</v>
      </c>
      <c r="E8976" s="1">
        <v>-1.5417670000000001</v>
      </c>
      <c r="F8976" s="1">
        <v>0.88336700000000001</v>
      </c>
      <c r="G8976" s="1">
        <v>0.61611700000000003</v>
      </c>
    </row>
    <row r="8977" spans="1:7" x14ac:dyDescent="0.25">
      <c r="A8977" s="2">
        <v>-1.114773</v>
      </c>
      <c r="B8977" s="2">
        <v>0.88788400000000001</v>
      </c>
      <c r="C8977" s="2">
        <v>5.1615000000000001E-2</v>
      </c>
      <c r="E8977" s="1">
        <v>-1.5417670000000001</v>
      </c>
      <c r="F8977" s="1">
        <v>0.88336700000000001</v>
      </c>
      <c r="G8977" s="1">
        <v>0.61611700000000003</v>
      </c>
    </row>
    <row r="8978" spans="1:7" x14ac:dyDescent="0.25">
      <c r="A8978" s="2">
        <v>-1.11387999999999</v>
      </c>
      <c r="B8978" s="2">
        <v>0.88836599999999899</v>
      </c>
      <c r="C8978" s="2">
        <v>4.7160000000000001E-2</v>
      </c>
      <c r="E8978" s="1">
        <v>-1.5434239999999899</v>
      </c>
      <c r="F8978" s="1">
        <v>0.883772</v>
      </c>
      <c r="G8978" s="1">
        <v>0.61632600000000004</v>
      </c>
    </row>
    <row r="8979" spans="1:7" x14ac:dyDescent="0.25">
      <c r="A8979" s="2">
        <v>-1.11387999999999</v>
      </c>
      <c r="B8979" s="2">
        <v>0.88836599999999899</v>
      </c>
      <c r="C8979" s="2">
        <v>4.7160000000000001E-2</v>
      </c>
      <c r="E8979" s="1">
        <v>-1.544872</v>
      </c>
      <c r="F8979" s="1">
        <v>0.88372300000000004</v>
      </c>
      <c r="G8979" s="1">
        <v>0.61638999999999899</v>
      </c>
    </row>
    <row r="8980" spans="1:7" x14ac:dyDescent="0.25">
      <c r="A8980" s="2">
        <v>-1.1134949999999899</v>
      </c>
      <c r="B8980" s="2">
        <v>0.88836400000000004</v>
      </c>
      <c r="C8980" s="2">
        <v>4.5028999999999902E-2</v>
      </c>
      <c r="E8980" s="1">
        <v>-1.5465040000000001</v>
      </c>
      <c r="F8980" s="1">
        <v>0.88361900000000004</v>
      </c>
      <c r="G8980" s="1">
        <v>0.61642399999999897</v>
      </c>
    </row>
    <row r="8981" spans="1:7" x14ac:dyDescent="0.25">
      <c r="A8981" s="2">
        <v>-1.1133059999999899</v>
      </c>
      <c r="B8981" s="2">
        <v>0.88861199999999896</v>
      </c>
      <c r="C8981" s="2">
        <v>4.2737999999999901E-2</v>
      </c>
      <c r="E8981" s="1">
        <v>-1.54795199999999</v>
      </c>
      <c r="F8981" s="1">
        <v>0.88360399999999895</v>
      </c>
      <c r="G8981" s="1">
        <v>0.61674499999999899</v>
      </c>
    </row>
    <row r="8982" spans="1:7" x14ac:dyDescent="0.25">
      <c r="A8982" s="2">
        <v>-1.112322</v>
      </c>
      <c r="B8982" s="2">
        <v>0.88815900000000003</v>
      </c>
      <c r="C8982" s="2">
        <v>4.0466000000000002E-2</v>
      </c>
      <c r="E8982" s="1">
        <v>-1.5494490000000001</v>
      </c>
      <c r="F8982" s="1">
        <v>0.88400000000000001</v>
      </c>
      <c r="G8982" s="1">
        <v>0.61690900000000004</v>
      </c>
    </row>
    <row r="8983" spans="1:7" x14ac:dyDescent="0.25">
      <c r="A8983" s="2">
        <v>-1.1119399999999899</v>
      </c>
      <c r="B8983" s="2">
        <v>0.88841899999999896</v>
      </c>
      <c r="C8983" s="2">
        <v>3.8303999999999901E-2</v>
      </c>
      <c r="E8983" s="1">
        <v>-1.550845</v>
      </c>
      <c r="F8983" s="1">
        <v>0.88386299999999896</v>
      </c>
      <c r="G8983" s="1">
        <v>0.616918999999999</v>
      </c>
    </row>
    <row r="8984" spans="1:7" x14ac:dyDescent="0.25">
      <c r="A8984" s="2">
        <v>-1.1119399999999899</v>
      </c>
      <c r="B8984" s="2">
        <v>0.88841899999999896</v>
      </c>
      <c r="C8984" s="2">
        <v>3.8303999999999901E-2</v>
      </c>
      <c r="E8984" s="1">
        <v>-1.5525709999999899</v>
      </c>
      <c r="F8984" s="1">
        <v>0.88358499999999895</v>
      </c>
      <c r="G8984" s="1">
        <v>0.61678900000000003</v>
      </c>
    </row>
    <row r="8985" spans="1:7" x14ac:dyDescent="0.25">
      <c r="A8985" s="2">
        <v>-1.11138</v>
      </c>
      <c r="B8985" s="2">
        <v>0.88857200000000003</v>
      </c>
      <c r="C8985" s="2">
        <v>3.5849999999999903E-2</v>
      </c>
      <c r="E8985" s="1">
        <v>-1.5537510000000001</v>
      </c>
      <c r="F8985" s="1">
        <v>0.883382</v>
      </c>
      <c r="G8985" s="1">
        <v>0.61694199999999899</v>
      </c>
    </row>
    <row r="8986" spans="1:7" x14ac:dyDescent="0.25">
      <c r="A8986" s="2">
        <v>-1.1115820000000001</v>
      </c>
      <c r="B8986" s="2">
        <v>0.88853700000000002</v>
      </c>
      <c r="C8986" s="2">
        <v>3.4228000000000001E-2</v>
      </c>
      <c r="E8986" s="1">
        <v>-1.5553060000000001</v>
      </c>
      <c r="F8986" s="1">
        <v>0.883709999999999</v>
      </c>
      <c r="G8986" s="1">
        <v>0.61709499999999895</v>
      </c>
    </row>
    <row r="8987" spans="1:7" x14ac:dyDescent="0.25">
      <c r="A8987" s="2">
        <v>-1.110627</v>
      </c>
      <c r="B8987" s="2">
        <v>0.88871</v>
      </c>
      <c r="C8987" s="2">
        <v>3.1864000000000003E-2</v>
      </c>
      <c r="E8987" s="1">
        <v>-1.5571900000000001</v>
      </c>
      <c r="F8987" s="1">
        <v>0.88385499999999895</v>
      </c>
      <c r="G8987" s="1">
        <v>0.61726099999999895</v>
      </c>
    </row>
    <row r="8988" spans="1:7" x14ac:dyDescent="0.25">
      <c r="A8988" s="2">
        <v>-1.1097619999999899</v>
      </c>
      <c r="B8988" s="2">
        <v>0.88839199999999896</v>
      </c>
      <c r="C8988" s="2">
        <v>2.9197000000000001E-2</v>
      </c>
      <c r="E8988" s="1">
        <v>-1.5571900000000001</v>
      </c>
      <c r="F8988" s="1">
        <v>0.88385499999999895</v>
      </c>
      <c r="G8988" s="1">
        <v>0.61726099999999895</v>
      </c>
    </row>
    <row r="8989" spans="1:7" x14ac:dyDescent="0.25">
      <c r="A8989" s="2">
        <v>-1.11016599999999</v>
      </c>
      <c r="B8989" s="2">
        <v>0.88855700000000004</v>
      </c>
      <c r="C8989" s="2">
        <v>2.7355000000000001E-2</v>
      </c>
      <c r="E8989" s="1">
        <v>-1.5585640000000001</v>
      </c>
      <c r="F8989" s="1">
        <v>0.88376600000000005</v>
      </c>
      <c r="G8989" s="1">
        <v>0.61740399999999895</v>
      </c>
    </row>
    <row r="8990" spans="1:7" x14ac:dyDescent="0.25">
      <c r="A8990" s="2">
        <v>-1.1094759999999899</v>
      </c>
      <c r="B8990" s="2">
        <v>0.88841599999999898</v>
      </c>
      <c r="C8990" s="2">
        <v>2.5246000000000001E-2</v>
      </c>
      <c r="E8990" s="1">
        <v>-1.5599130000000001</v>
      </c>
      <c r="F8990" s="1">
        <v>0.88410500000000003</v>
      </c>
      <c r="G8990" s="1">
        <v>0.61813799999999897</v>
      </c>
    </row>
    <row r="8991" spans="1:7" x14ac:dyDescent="0.25">
      <c r="A8991" s="2">
        <v>-1.1088899999999899</v>
      </c>
      <c r="B8991" s="2">
        <v>0.888517</v>
      </c>
      <c r="C8991" s="2">
        <v>2.3244999999999901E-2</v>
      </c>
      <c r="E8991" s="1">
        <v>-1.5616840000000001</v>
      </c>
      <c r="F8991" s="1">
        <v>0.88379799999999897</v>
      </c>
      <c r="G8991" s="1">
        <v>0.61784600000000001</v>
      </c>
    </row>
    <row r="8992" spans="1:7" x14ac:dyDescent="0.25">
      <c r="A8992" s="2">
        <v>-1.1088119999999899</v>
      </c>
      <c r="B8992" s="2">
        <v>0.88875599999999899</v>
      </c>
      <c r="C8992" s="2">
        <v>2.1364000000000001E-2</v>
      </c>
      <c r="E8992" s="1">
        <v>-1.5630459999999899</v>
      </c>
      <c r="F8992" s="1">
        <v>0.88403200000000004</v>
      </c>
      <c r="G8992" s="1">
        <v>0.61860199999999899</v>
      </c>
    </row>
    <row r="8993" spans="1:7" x14ac:dyDescent="0.25">
      <c r="A8993" s="2">
        <v>-1.1084419999999899</v>
      </c>
      <c r="B8993" s="2">
        <v>0.88830200000000004</v>
      </c>
      <c r="C8993" s="2">
        <v>1.9078999999999902E-2</v>
      </c>
      <c r="E8993" s="1">
        <v>-1.5646040000000001</v>
      </c>
      <c r="F8993" s="1">
        <v>0.88386200000000004</v>
      </c>
      <c r="G8993" s="1">
        <v>0.61808300000000005</v>
      </c>
    </row>
    <row r="8994" spans="1:7" x14ac:dyDescent="0.25">
      <c r="A8994" s="2">
        <v>-1.108179</v>
      </c>
      <c r="B8994" s="2">
        <v>0.88807999999999898</v>
      </c>
      <c r="C8994" s="2">
        <v>1.7762E-2</v>
      </c>
      <c r="E8994" s="1">
        <v>-1.56624699999999</v>
      </c>
      <c r="F8994" s="1">
        <v>0.88387700000000002</v>
      </c>
      <c r="G8994" s="1">
        <v>0.61859200000000003</v>
      </c>
    </row>
    <row r="8995" spans="1:7" x14ac:dyDescent="0.25">
      <c r="A8995" s="2">
        <v>-1.108179</v>
      </c>
      <c r="B8995" s="2">
        <v>0.88807999999999898</v>
      </c>
      <c r="C8995" s="2">
        <v>1.7762E-2</v>
      </c>
      <c r="E8995" s="1">
        <v>-1.5678810000000001</v>
      </c>
      <c r="F8995" s="1">
        <v>0.88391200000000003</v>
      </c>
      <c r="G8995" s="1">
        <v>0.618640999999999</v>
      </c>
    </row>
    <row r="8996" spans="1:7" x14ac:dyDescent="0.25">
      <c r="A8996" s="2">
        <v>-1.1074980000000001</v>
      </c>
      <c r="B8996" s="2">
        <v>0.88848700000000003</v>
      </c>
      <c r="C8996" s="2">
        <v>1.5681E-2</v>
      </c>
      <c r="E8996" s="1">
        <v>-1.5693060000000001</v>
      </c>
      <c r="F8996" s="1">
        <v>0.88374299999999895</v>
      </c>
      <c r="G8996" s="1">
        <v>0.61872499999999897</v>
      </c>
    </row>
    <row r="8997" spans="1:7" x14ac:dyDescent="0.25">
      <c r="A8997" s="2">
        <v>-1.10775299999999</v>
      </c>
      <c r="B8997" s="2">
        <v>0.88824999999999898</v>
      </c>
      <c r="C8997" s="2">
        <v>1.4408000000000001E-2</v>
      </c>
      <c r="E8997" s="1">
        <v>-1.5706610000000001</v>
      </c>
      <c r="F8997" s="1">
        <v>0.88382099999999897</v>
      </c>
      <c r="G8997" s="1">
        <v>0.61899300000000002</v>
      </c>
    </row>
    <row r="8998" spans="1:7" x14ac:dyDescent="0.25">
      <c r="A8998" s="2">
        <v>-1.1077269999999899</v>
      </c>
      <c r="B8998" s="2">
        <v>0.88829400000000003</v>
      </c>
      <c r="C8998" s="2">
        <v>1.30569999999999E-2</v>
      </c>
      <c r="E8998" s="1">
        <v>-1.5722290000000001</v>
      </c>
      <c r="F8998" s="1">
        <v>0.88385599999999898</v>
      </c>
      <c r="G8998" s="1">
        <v>0.61918200000000001</v>
      </c>
    </row>
    <row r="8999" spans="1:7" x14ac:dyDescent="0.25">
      <c r="A8999" s="2">
        <v>-1.10702199999999</v>
      </c>
      <c r="B8999" s="2">
        <v>0.88832599999999895</v>
      </c>
      <c r="C8999" s="2">
        <v>1.06199999999999E-2</v>
      </c>
      <c r="E8999" s="1">
        <v>-1.5722290000000001</v>
      </c>
      <c r="F8999" s="1">
        <v>0.88385599999999898</v>
      </c>
      <c r="G8999" s="1">
        <v>0.61918200000000001</v>
      </c>
    </row>
    <row r="9000" spans="1:7" x14ac:dyDescent="0.25">
      <c r="A9000" s="2">
        <v>-1.106589</v>
      </c>
      <c r="B9000" s="2">
        <v>0.88823799999999897</v>
      </c>
      <c r="C9000" s="2">
        <v>8.6840000000000007E-3</v>
      </c>
      <c r="E9000" s="1">
        <v>-1.5736049999999899</v>
      </c>
      <c r="F9000" s="1">
        <v>0.88393200000000005</v>
      </c>
      <c r="G9000" s="1">
        <v>0.619420999999999</v>
      </c>
    </row>
    <row r="9001" spans="1:7" x14ac:dyDescent="0.25">
      <c r="A9001" s="2">
        <v>-1.1062810000000001</v>
      </c>
      <c r="B9001" s="2">
        <v>0.88842500000000002</v>
      </c>
      <c r="C9001" s="2">
        <v>6.4819999999999904E-3</v>
      </c>
      <c r="E9001" s="1">
        <v>-1.5751059999999899</v>
      </c>
      <c r="F9001" s="1">
        <v>0.88383299999999898</v>
      </c>
      <c r="G9001" s="1">
        <v>0.61971699999999896</v>
      </c>
    </row>
    <row r="9002" spans="1:7" x14ac:dyDescent="0.25">
      <c r="A9002" s="2">
        <v>-1.106859</v>
      </c>
      <c r="B9002" s="2">
        <v>0.88829999999999898</v>
      </c>
      <c r="C9002" s="2">
        <v>4.4929999999999901E-3</v>
      </c>
      <c r="E9002" s="1">
        <v>-1.576635</v>
      </c>
      <c r="F9002" s="1">
        <v>0.88387400000000005</v>
      </c>
      <c r="G9002" s="1">
        <v>0.61979200000000001</v>
      </c>
    </row>
    <row r="9003" spans="1:7" x14ac:dyDescent="0.25">
      <c r="A9003" s="2">
        <v>-1.1076820000000001</v>
      </c>
      <c r="B9003" s="2">
        <v>0.88807400000000003</v>
      </c>
      <c r="C9003" s="2">
        <v>3.2209999999999899E-3</v>
      </c>
      <c r="E9003" s="1">
        <v>-1.5778749999999899</v>
      </c>
      <c r="F9003" s="1">
        <v>0.88387800000000005</v>
      </c>
      <c r="G9003" s="1">
        <v>0.62011899999999898</v>
      </c>
    </row>
    <row r="9004" spans="1:7" x14ac:dyDescent="0.25">
      <c r="A9004" s="2">
        <v>-1.1070660000000001</v>
      </c>
      <c r="B9004" s="2">
        <v>0.88835500000000001</v>
      </c>
      <c r="C9004" s="2">
        <v>7.5900000000000002E-4</v>
      </c>
      <c r="E9004" s="1">
        <v>-1.5794079999999899</v>
      </c>
      <c r="F9004" s="1">
        <v>0.88375000000000004</v>
      </c>
      <c r="G9004" s="1">
        <v>0.62037600000000004</v>
      </c>
    </row>
    <row r="9005" spans="1:7" x14ac:dyDescent="0.25">
      <c r="A9005" s="2">
        <v>-1.1073649999999899</v>
      </c>
      <c r="B9005" s="2">
        <v>0.88825600000000005</v>
      </c>
      <c r="C9005" s="2">
        <v>-1.634E-3</v>
      </c>
      <c r="E9005" s="1">
        <v>-1.58054399999999</v>
      </c>
      <c r="F9005" s="1">
        <v>0.883606</v>
      </c>
      <c r="G9005" s="1">
        <v>0.62035899999999899</v>
      </c>
    </row>
    <row r="9006" spans="1:7" x14ac:dyDescent="0.25">
      <c r="A9006" s="2">
        <v>-1.1073649999999899</v>
      </c>
      <c r="B9006" s="2">
        <v>0.88825600000000005</v>
      </c>
      <c r="C9006" s="2">
        <v>-1.634E-3</v>
      </c>
      <c r="E9006" s="1">
        <v>-1.5816840000000001</v>
      </c>
      <c r="F9006" s="1">
        <v>0.88378100000000004</v>
      </c>
      <c r="G9006" s="1">
        <v>0.620470999999999</v>
      </c>
    </row>
    <row r="9007" spans="1:7" x14ac:dyDescent="0.25">
      <c r="A9007" s="2">
        <v>-1.1065039999999899</v>
      </c>
      <c r="B9007" s="2">
        <v>0.88827199999999895</v>
      </c>
      <c r="C9007" s="2">
        <v>-3.8219999999999899E-3</v>
      </c>
      <c r="E9007" s="1">
        <v>-1.5829409999999899</v>
      </c>
      <c r="F9007" s="1">
        <v>0.883687</v>
      </c>
      <c r="G9007" s="1">
        <v>0.62089700000000003</v>
      </c>
    </row>
    <row r="9008" spans="1:7" x14ac:dyDescent="0.25">
      <c r="A9008" s="2">
        <v>-1.107237</v>
      </c>
      <c r="B9008" s="2">
        <v>0.88845600000000002</v>
      </c>
      <c r="C9008" s="2">
        <v>-6.19199999999999E-3</v>
      </c>
      <c r="E9008" s="1">
        <v>-1.58430899999999</v>
      </c>
      <c r="F9008" s="1">
        <v>0.88362399999999897</v>
      </c>
      <c r="G9008" s="1">
        <v>0.62099400000000005</v>
      </c>
    </row>
    <row r="9009" spans="1:7" x14ac:dyDescent="0.25">
      <c r="A9009" s="2">
        <v>-1.1075170000000001</v>
      </c>
      <c r="B9009" s="2">
        <v>0.88859999999999895</v>
      </c>
      <c r="C9009" s="2">
        <v>-8.4410000000000006E-3</v>
      </c>
      <c r="E9009" s="1">
        <v>-1.58430899999999</v>
      </c>
      <c r="F9009" s="1">
        <v>0.88362399999999897</v>
      </c>
      <c r="G9009" s="1">
        <v>0.62099400000000005</v>
      </c>
    </row>
    <row r="9010" spans="1:7" x14ac:dyDescent="0.25">
      <c r="A9010" s="2">
        <v>-1.1070880000000001</v>
      </c>
      <c r="B9010" s="2">
        <v>0.88805900000000004</v>
      </c>
      <c r="C9010" s="2">
        <v>-1.0399E-2</v>
      </c>
      <c r="E9010" s="1">
        <v>-1.585612</v>
      </c>
      <c r="F9010" s="1">
        <v>0.88374299999999895</v>
      </c>
      <c r="G9010" s="1">
        <v>0.62145499999999898</v>
      </c>
    </row>
    <row r="9011" spans="1:7" x14ac:dyDescent="0.25">
      <c r="A9011" s="2">
        <v>-1.1074980000000001</v>
      </c>
      <c r="B9011" s="2">
        <v>0.88849999999999896</v>
      </c>
      <c r="C9011" s="2">
        <v>-1.3102000000000001E-2</v>
      </c>
      <c r="E9011" s="1">
        <v>-1.5871770000000001</v>
      </c>
      <c r="F9011" s="1">
        <v>0.88365099999999897</v>
      </c>
      <c r="G9011" s="1">
        <v>0.62195699999999898</v>
      </c>
    </row>
    <row r="9012" spans="1:7" x14ac:dyDescent="0.25">
      <c r="A9012" s="2">
        <v>-1.1084020000000001</v>
      </c>
      <c r="B9012" s="2">
        <v>0.88814899999999897</v>
      </c>
      <c r="C9012" s="2">
        <v>-1.4947E-2</v>
      </c>
      <c r="E9012" s="1">
        <v>-1.5889549999999899</v>
      </c>
      <c r="F9012" s="1">
        <v>0.88375599999999899</v>
      </c>
      <c r="G9012" s="1">
        <v>0.62229299999999899</v>
      </c>
    </row>
    <row r="9013" spans="1:7" x14ac:dyDescent="0.25">
      <c r="A9013" s="2">
        <v>-1.1079399999999899</v>
      </c>
      <c r="B9013" s="2">
        <v>0.88849599999999895</v>
      </c>
      <c r="C9013" s="2">
        <v>-1.7739999999999902E-2</v>
      </c>
      <c r="E9013" s="1">
        <v>-1.5901890000000001</v>
      </c>
      <c r="F9013" s="1">
        <v>0.88384099999999899</v>
      </c>
      <c r="G9013" s="1">
        <v>0.62285400000000002</v>
      </c>
    </row>
    <row r="9014" spans="1:7" x14ac:dyDescent="0.25">
      <c r="A9014" s="2">
        <v>-1.1081160000000001</v>
      </c>
      <c r="B9014" s="2">
        <v>0.88793100000000003</v>
      </c>
      <c r="C9014" s="2">
        <v>-1.9861E-2</v>
      </c>
      <c r="E9014" s="1">
        <v>-1.591836</v>
      </c>
      <c r="F9014" s="1">
        <v>0.883601999999999</v>
      </c>
      <c r="G9014" s="1">
        <v>0.62317</v>
      </c>
    </row>
    <row r="9015" spans="1:7" x14ac:dyDescent="0.25">
      <c r="A9015" s="2">
        <v>-1.10967199999999</v>
      </c>
      <c r="B9015" s="2">
        <v>0.88833799999999896</v>
      </c>
      <c r="C9015" s="2">
        <v>-2.2135999999999899E-2</v>
      </c>
      <c r="E9015" s="1">
        <v>-1.5935490000000001</v>
      </c>
      <c r="F9015" s="1">
        <v>0.88365400000000005</v>
      </c>
      <c r="G9015" s="1">
        <v>0.62362899999999899</v>
      </c>
    </row>
    <row r="9016" spans="1:7" x14ac:dyDescent="0.25">
      <c r="A9016" s="2">
        <v>-1.10967199999999</v>
      </c>
      <c r="B9016" s="2">
        <v>0.88833799999999896</v>
      </c>
      <c r="C9016" s="2">
        <v>-2.2135999999999899E-2</v>
      </c>
      <c r="E9016" s="1">
        <v>-1.5949770000000001</v>
      </c>
      <c r="F9016" s="1">
        <v>0.88362499999999899</v>
      </c>
      <c r="G9016" s="1">
        <v>0.62384799999999896</v>
      </c>
    </row>
    <row r="9017" spans="1:7" x14ac:dyDescent="0.25">
      <c r="A9017" s="2">
        <v>-1.1095740000000001</v>
      </c>
      <c r="B9017" s="2">
        <v>0.88832199999999895</v>
      </c>
      <c r="C9017" s="2">
        <v>-2.4491999999999899E-2</v>
      </c>
      <c r="E9017" s="1">
        <v>-1.5965940000000001</v>
      </c>
      <c r="F9017" s="1">
        <v>0.883633</v>
      </c>
      <c r="G9017" s="1">
        <v>0.62429199999999896</v>
      </c>
    </row>
    <row r="9018" spans="1:7" x14ac:dyDescent="0.25">
      <c r="A9018" s="2">
        <v>-1.10953199999999</v>
      </c>
      <c r="B9018" s="2">
        <v>0.88791699999999896</v>
      </c>
      <c r="C9018" s="2">
        <v>-2.6697999999999899E-2</v>
      </c>
      <c r="E9018" s="1">
        <v>-1.59860599999999</v>
      </c>
      <c r="F9018" s="1">
        <v>0.88354999999999895</v>
      </c>
      <c r="G9018" s="1">
        <v>0.62463500000000005</v>
      </c>
    </row>
    <row r="9019" spans="1:7" x14ac:dyDescent="0.25">
      <c r="A9019" s="2">
        <v>-1.1104369999999899</v>
      </c>
      <c r="B9019" s="2">
        <v>0.88812800000000003</v>
      </c>
      <c r="C9019" s="2">
        <v>-2.9108999999999899E-2</v>
      </c>
      <c r="E9019" s="1">
        <v>-1.6004149999999899</v>
      </c>
      <c r="F9019" s="1">
        <v>0.88353800000000005</v>
      </c>
      <c r="G9019" s="1">
        <v>0.62556299999999898</v>
      </c>
    </row>
    <row r="9020" spans="1:7" x14ac:dyDescent="0.25">
      <c r="A9020" s="2">
        <v>-1.1101110000000001</v>
      </c>
      <c r="B9020" s="2">
        <v>0.88816499999999898</v>
      </c>
      <c r="C9020" s="2">
        <v>-3.1797999999999903E-2</v>
      </c>
      <c r="E9020" s="1">
        <v>-1.6004149999999899</v>
      </c>
      <c r="F9020" s="1">
        <v>0.88353800000000005</v>
      </c>
      <c r="G9020" s="1">
        <v>0.62556299999999898</v>
      </c>
    </row>
    <row r="9021" spans="1:7" x14ac:dyDescent="0.25">
      <c r="A9021" s="2">
        <v>-1.110492</v>
      </c>
      <c r="B9021" s="2">
        <v>0.88852900000000001</v>
      </c>
      <c r="C9021" s="2">
        <v>-3.3847000000000002E-2</v>
      </c>
      <c r="E9021" s="1">
        <v>-1.601982</v>
      </c>
      <c r="F9021" s="1">
        <v>0.88350399999999896</v>
      </c>
      <c r="G9021" s="1">
        <v>0.62551299999999899</v>
      </c>
    </row>
    <row r="9022" spans="1:7" x14ac:dyDescent="0.25">
      <c r="A9022" s="2">
        <v>-1.1111899999999899</v>
      </c>
      <c r="B9022" s="2">
        <v>0.88833200000000001</v>
      </c>
      <c r="C9022" s="2">
        <v>-3.5644000000000002E-2</v>
      </c>
      <c r="E9022" s="1">
        <v>-1.6041019999999899</v>
      </c>
      <c r="F9022" s="1">
        <v>0.88360300000000003</v>
      </c>
      <c r="G9022" s="1">
        <v>0.62600500000000003</v>
      </c>
    </row>
    <row r="9023" spans="1:7" x14ac:dyDescent="0.25">
      <c r="A9023" s="2">
        <v>-1.112252</v>
      </c>
      <c r="B9023" s="2">
        <v>0.88870899999999897</v>
      </c>
      <c r="C9023" s="2">
        <v>-3.7477000000000003E-2</v>
      </c>
      <c r="E9023" s="1">
        <v>-1.6060080000000001</v>
      </c>
      <c r="F9023" s="1">
        <v>0.88373199999999896</v>
      </c>
      <c r="G9023" s="1">
        <v>0.62671299999999897</v>
      </c>
    </row>
    <row r="9024" spans="1:7" x14ac:dyDescent="0.25">
      <c r="A9024" s="2">
        <v>-1.1123970000000001</v>
      </c>
      <c r="B9024" s="2">
        <v>0.88848799999999994</v>
      </c>
      <c r="C9024" s="2">
        <v>-3.9516999999999899E-2</v>
      </c>
      <c r="E9024" s="1">
        <v>-1.6079570000000001</v>
      </c>
      <c r="F9024" s="1">
        <v>0.883606</v>
      </c>
      <c r="G9024" s="1">
        <v>0.62729299999999899</v>
      </c>
    </row>
    <row r="9025" spans="1:7" x14ac:dyDescent="0.25">
      <c r="A9025" s="2">
        <v>-1.1123970000000001</v>
      </c>
      <c r="B9025" s="2">
        <v>0.88848799999999994</v>
      </c>
      <c r="C9025" s="2">
        <v>-3.9516999999999899E-2</v>
      </c>
      <c r="E9025" s="1">
        <v>-1.60995599999999</v>
      </c>
      <c r="F9025" s="1">
        <v>0.88369799999999898</v>
      </c>
      <c r="G9025" s="1">
        <v>0.62805800000000001</v>
      </c>
    </row>
    <row r="9026" spans="1:7" x14ac:dyDescent="0.25">
      <c r="A9026" s="2">
        <v>-1.114087</v>
      </c>
      <c r="B9026" s="2">
        <v>0.88835200000000003</v>
      </c>
      <c r="C9026" s="2">
        <v>-4.4885000000000001E-2</v>
      </c>
      <c r="E9026" s="1">
        <v>-1.6119790000000001</v>
      </c>
      <c r="F9026" s="1">
        <v>0.88382799999999895</v>
      </c>
      <c r="G9026" s="1">
        <v>0.62878900000000004</v>
      </c>
    </row>
    <row r="9027" spans="1:7" x14ac:dyDescent="0.25">
      <c r="A9027" s="2">
        <v>-1.114087</v>
      </c>
      <c r="B9027" s="2">
        <v>0.88835200000000003</v>
      </c>
      <c r="C9027" s="2">
        <v>-4.4885000000000001E-2</v>
      </c>
      <c r="E9027" s="1">
        <v>-1.6138159999999899</v>
      </c>
      <c r="F9027" s="1">
        <v>0.88363000000000003</v>
      </c>
      <c r="G9027" s="1">
        <v>0.62947399999999898</v>
      </c>
    </row>
    <row r="9028" spans="1:7" x14ac:dyDescent="0.25">
      <c r="A9028" s="2">
        <v>-1.114087</v>
      </c>
      <c r="B9028" s="2">
        <v>0.88835200000000003</v>
      </c>
      <c r="C9028" s="2">
        <v>-4.4885000000000001E-2</v>
      </c>
      <c r="E9028" s="1">
        <v>-1.615785</v>
      </c>
      <c r="F9028" s="1">
        <v>0.88366100000000003</v>
      </c>
      <c r="G9028" s="1">
        <v>0.63033099999999898</v>
      </c>
    </row>
    <row r="9029" spans="1:7" x14ac:dyDescent="0.25">
      <c r="A9029" s="2">
        <v>-1.1140890000000001</v>
      </c>
      <c r="B9029" s="2">
        <v>0.88891699999999896</v>
      </c>
      <c r="C9029" s="2">
        <v>-4.6553999999999901E-2</v>
      </c>
      <c r="E9029" s="1">
        <v>-1.6178520000000001</v>
      </c>
      <c r="F9029" s="1">
        <v>0.88365099999999897</v>
      </c>
      <c r="G9029" s="1">
        <v>0.63111600000000001</v>
      </c>
    </row>
    <row r="9030" spans="1:7" x14ac:dyDescent="0.25">
      <c r="A9030" s="2">
        <v>-1.1151260000000001</v>
      </c>
      <c r="B9030" s="2">
        <v>0.88853099999999896</v>
      </c>
      <c r="C9030" s="2">
        <v>-4.7996999999999901E-2</v>
      </c>
      <c r="E9030" s="1">
        <v>-1.6178520000000001</v>
      </c>
      <c r="F9030" s="1">
        <v>0.88365099999999897</v>
      </c>
      <c r="G9030" s="1">
        <v>0.63111600000000001</v>
      </c>
    </row>
    <row r="9031" spans="1:7" x14ac:dyDescent="0.25">
      <c r="A9031" s="2">
        <v>-1.11558299999999</v>
      </c>
      <c r="B9031" s="2">
        <v>0.88850499999999899</v>
      </c>
      <c r="C9031" s="2">
        <v>-5.0021000000000003E-2</v>
      </c>
      <c r="E9031" s="1">
        <v>-1.6197999999999899</v>
      </c>
      <c r="F9031" s="1">
        <v>0.88366199999999895</v>
      </c>
      <c r="G9031" s="1">
        <v>0.63221099999999897</v>
      </c>
    </row>
    <row r="9032" spans="1:7" x14ac:dyDescent="0.25">
      <c r="A9032" s="2">
        <v>-1.11543999999999</v>
      </c>
      <c r="B9032" s="2">
        <v>0.88854599999999895</v>
      </c>
      <c r="C9032" s="2">
        <v>-5.2115000000000002E-2</v>
      </c>
      <c r="E9032" s="1">
        <v>-1.6218980000000001</v>
      </c>
      <c r="F9032" s="1">
        <v>0.88390100000000005</v>
      </c>
      <c r="G9032" s="1">
        <v>0.63331099999999896</v>
      </c>
    </row>
    <row r="9033" spans="1:7" x14ac:dyDescent="0.25">
      <c r="A9033" s="2">
        <v>-1.115847</v>
      </c>
      <c r="B9033" s="2">
        <v>0.88843799999999895</v>
      </c>
      <c r="C9033" s="2">
        <v>-5.3474000000000001E-2</v>
      </c>
      <c r="E9033" s="1">
        <v>-1.62373199999999</v>
      </c>
      <c r="F9033" s="1">
        <v>0.88377099999999897</v>
      </c>
      <c r="G9033" s="1">
        <v>0.63427699999999898</v>
      </c>
    </row>
    <row r="9034" spans="1:7" x14ac:dyDescent="0.25">
      <c r="A9034" s="2">
        <v>-1.11584499999999</v>
      </c>
      <c r="B9034" s="2">
        <v>0.88873999999999898</v>
      </c>
      <c r="C9034" s="2">
        <v>-5.5935999999999902E-2</v>
      </c>
      <c r="E9034" s="1">
        <v>-1.6255440000000001</v>
      </c>
      <c r="F9034" s="1">
        <v>0.88398900000000002</v>
      </c>
      <c r="G9034" s="1">
        <v>0.63511700000000004</v>
      </c>
    </row>
    <row r="9035" spans="1:7" x14ac:dyDescent="0.25">
      <c r="A9035" s="2">
        <v>-1.11584499999999</v>
      </c>
      <c r="B9035" s="2">
        <v>0.88873999999999898</v>
      </c>
      <c r="C9035" s="2">
        <v>-5.5935999999999902E-2</v>
      </c>
      <c r="E9035" s="1">
        <v>-1.62730799999999</v>
      </c>
      <c r="F9035" s="1">
        <v>0.88391399999999898</v>
      </c>
      <c r="G9035" s="1">
        <v>0.63613399999999898</v>
      </c>
    </row>
    <row r="9036" spans="1:7" x14ac:dyDescent="0.25">
      <c r="A9036" s="2">
        <v>-1.11584499999999</v>
      </c>
      <c r="B9036" s="2">
        <v>0.88873999999999898</v>
      </c>
      <c r="C9036" s="2">
        <v>-5.5935999999999902E-2</v>
      </c>
      <c r="E9036" s="1">
        <v>-1.6291800000000001</v>
      </c>
      <c r="F9036" s="1">
        <v>0.88392899999999897</v>
      </c>
      <c r="G9036" s="1">
        <v>0.63678100000000004</v>
      </c>
    </row>
    <row r="9037" spans="1:7" x14ac:dyDescent="0.25">
      <c r="A9037" s="2">
        <v>-1.1184259999999899</v>
      </c>
      <c r="B9037" s="2">
        <v>0.88887499999999897</v>
      </c>
      <c r="C9037" s="2">
        <v>-6.2447000000000003E-2</v>
      </c>
      <c r="E9037" s="1">
        <v>-1.6308579999999899</v>
      </c>
      <c r="F9037" s="1">
        <v>0.88399099999999897</v>
      </c>
      <c r="G9037" s="1">
        <v>0.63750499999999899</v>
      </c>
    </row>
    <row r="9038" spans="1:7" x14ac:dyDescent="0.25">
      <c r="A9038" s="2">
        <v>-1.1184259999999899</v>
      </c>
      <c r="B9038" s="2">
        <v>0.88887499999999897</v>
      </c>
      <c r="C9038" s="2">
        <v>-6.2447000000000003E-2</v>
      </c>
      <c r="E9038" s="1">
        <v>-1.63281699999999</v>
      </c>
      <c r="F9038" s="1">
        <v>0.88389499999999899</v>
      </c>
      <c r="G9038" s="1">
        <v>0.638149999999999</v>
      </c>
    </row>
    <row r="9039" spans="1:7" x14ac:dyDescent="0.25">
      <c r="A9039" s="2">
        <v>-1.1184259999999899</v>
      </c>
      <c r="B9039" s="2">
        <v>0.88887499999999897</v>
      </c>
      <c r="C9039" s="2">
        <v>-6.2447000000000003E-2</v>
      </c>
      <c r="E9039" s="1">
        <v>-1.6348069999999899</v>
      </c>
      <c r="F9039" s="1">
        <v>0.88387800000000005</v>
      </c>
      <c r="G9039" s="1">
        <v>0.63871500000000003</v>
      </c>
    </row>
    <row r="9040" spans="1:7" x14ac:dyDescent="0.25">
      <c r="A9040" s="2">
        <v>-1.1184259999999899</v>
      </c>
      <c r="B9040" s="2">
        <v>0.88887499999999897</v>
      </c>
      <c r="C9040" s="2">
        <v>-6.2447000000000003E-2</v>
      </c>
      <c r="E9040" s="1">
        <v>-1.63656299999999</v>
      </c>
      <c r="F9040" s="1">
        <v>0.88366</v>
      </c>
      <c r="G9040" s="1">
        <v>0.63930299999999896</v>
      </c>
    </row>
    <row r="9041" spans="1:7" x14ac:dyDescent="0.25">
      <c r="A9041" s="2">
        <v>-1.1184259999999899</v>
      </c>
      <c r="B9041" s="2">
        <v>0.88887499999999897</v>
      </c>
      <c r="C9041" s="2">
        <v>-6.2447000000000003E-2</v>
      </c>
      <c r="E9041" s="1">
        <v>-1.63656299999999</v>
      </c>
      <c r="F9041" s="1">
        <v>0.88366</v>
      </c>
      <c r="G9041" s="1">
        <v>0.63930299999999896</v>
      </c>
    </row>
    <row r="9042" spans="1:7" x14ac:dyDescent="0.25">
      <c r="A9042" s="2">
        <v>-1.1184259999999899</v>
      </c>
      <c r="B9042" s="2">
        <v>0.88887499999999897</v>
      </c>
      <c r="C9042" s="2">
        <v>-6.2447000000000003E-2</v>
      </c>
      <c r="E9042" s="1">
        <v>-1.6383779999999899</v>
      </c>
      <c r="F9042" s="1">
        <v>0.88384499999999899</v>
      </c>
      <c r="G9042" s="1">
        <v>0.64034500000000005</v>
      </c>
    </row>
    <row r="9043" spans="1:7" x14ac:dyDescent="0.25">
      <c r="A9043" s="2">
        <v>-1.1184259999999899</v>
      </c>
      <c r="B9043" s="2">
        <v>0.88887499999999897</v>
      </c>
      <c r="C9043" s="2">
        <v>-6.2447000000000003E-2</v>
      </c>
      <c r="E9043" s="1">
        <v>-1.6404030000000001</v>
      </c>
      <c r="F9043" s="1">
        <v>0.88367600000000002</v>
      </c>
      <c r="G9043" s="1">
        <v>0.64083500000000004</v>
      </c>
    </row>
    <row r="9044" spans="1:7" x14ac:dyDescent="0.25">
      <c r="A9044" s="2">
        <v>-1.1184259999999899</v>
      </c>
      <c r="B9044" s="2">
        <v>0.88887499999999897</v>
      </c>
      <c r="C9044" s="2">
        <v>-6.2447000000000003E-2</v>
      </c>
      <c r="E9044" s="1">
        <v>-1.642166</v>
      </c>
      <c r="F9044" s="1">
        <v>0.88361500000000004</v>
      </c>
      <c r="G9044" s="1">
        <v>0.64175599999999899</v>
      </c>
    </row>
    <row r="9045" spans="1:7" x14ac:dyDescent="0.25">
      <c r="A9045" s="2">
        <v>-1.1184259999999899</v>
      </c>
      <c r="B9045" s="2">
        <v>0.88887499999999897</v>
      </c>
      <c r="C9045" s="2">
        <v>-6.2447000000000003E-2</v>
      </c>
      <c r="E9045" s="1">
        <v>-1.6438600000000001</v>
      </c>
      <c r="F9045" s="1">
        <v>0.88383699999999898</v>
      </c>
      <c r="G9045" s="1">
        <v>0.64265600000000001</v>
      </c>
    </row>
    <row r="9046" spans="1:7" x14ac:dyDescent="0.25">
      <c r="A9046" s="2">
        <v>-1.1184259999999899</v>
      </c>
      <c r="B9046" s="2">
        <v>0.88887499999999897</v>
      </c>
      <c r="C9046" s="2">
        <v>-6.2447000000000003E-2</v>
      </c>
      <c r="E9046" s="1">
        <v>-1.6455299999999899</v>
      </c>
      <c r="F9046" s="1">
        <v>0.88381299999999896</v>
      </c>
      <c r="G9046" s="1">
        <v>0.64356000000000002</v>
      </c>
    </row>
    <row r="9047" spans="1:7" x14ac:dyDescent="0.25">
      <c r="A9047" s="2">
        <v>-1.1236649999999899</v>
      </c>
      <c r="B9047" s="2">
        <v>0.89154500000000003</v>
      </c>
      <c r="C9047" s="2">
        <v>-8.6040000000000005E-2</v>
      </c>
      <c r="E9047" s="1">
        <v>-1.6470260000000001</v>
      </c>
      <c r="F9047" s="1">
        <v>0.88378299999999899</v>
      </c>
      <c r="G9047" s="1">
        <v>0.64457699999999896</v>
      </c>
    </row>
    <row r="9048" spans="1:7" x14ac:dyDescent="0.25">
      <c r="A9048" s="2">
        <v>-1.1236649999999899</v>
      </c>
      <c r="B9048" s="2">
        <v>0.89154500000000003</v>
      </c>
      <c r="C9048" s="2">
        <v>-8.6040000000000005E-2</v>
      </c>
      <c r="E9048" s="1">
        <v>-1.64879799999999</v>
      </c>
      <c r="F9048" s="1">
        <v>0.88371200000000005</v>
      </c>
      <c r="G9048" s="1">
        <v>0.64582799999999896</v>
      </c>
    </row>
    <row r="9049" spans="1:7" x14ac:dyDescent="0.25">
      <c r="A9049" s="2">
        <v>-1.1236649999999899</v>
      </c>
      <c r="B9049" s="2">
        <v>0.89154500000000003</v>
      </c>
      <c r="C9049" s="2">
        <v>-8.6040000000000005E-2</v>
      </c>
      <c r="E9049" s="1">
        <v>-1.6502859999999899</v>
      </c>
      <c r="F9049" s="1">
        <v>0.88369399999999898</v>
      </c>
      <c r="G9049" s="1">
        <v>0.64658199999999899</v>
      </c>
    </row>
    <row r="9050" spans="1:7" x14ac:dyDescent="0.25">
      <c r="A9050" s="2">
        <v>-1.1236649999999899</v>
      </c>
      <c r="B9050" s="2">
        <v>0.89154500000000003</v>
      </c>
      <c r="C9050" s="2">
        <v>-8.6040000000000005E-2</v>
      </c>
      <c r="E9050" s="1">
        <v>-1.651958</v>
      </c>
      <c r="F9050" s="1">
        <v>0.88357799999999898</v>
      </c>
      <c r="G9050" s="1">
        <v>0.64765399999999895</v>
      </c>
    </row>
    <row r="9051" spans="1:7" x14ac:dyDescent="0.25">
      <c r="A9051" s="2">
        <v>-1.1236649999999899</v>
      </c>
      <c r="B9051" s="2">
        <v>0.89154500000000003</v>
      </c>
      <c r="C9051" s="2">
        <v>-8.6040000000000005E-2</v>
      </c>
      <c r="E9051" s="1">
        <v>-1.6536299999999899</v>
      </c>
      <c r="F9051" s="1">
        <v>0.88359500000000002</v>
      </c>
      <c r="G9051" s="1">
        <v>0.64871699999999899</v>
      </c>
    </row>
    <row r="9052" spans="1:7" x14ac:dyDescent="0.25">
      <c r="A9052" s="2">
        <v>-1.1236649999999899</v>
      </c>
      <c r="B9052" s="2">
        <v>0.89154500000000003</v>
      </c>
      <c r="C9052" s="2">
        <v>-8.6040000000000005E-2</v>
      </c>
      <c r="E9052" s="1">
        <v>-1.6536299999999899</v>
      </c>
      <c r="F9052" s="1">
        <v>0.88359500000000002</v>
      </c>
      <c r="G9052" s="1">
        <v>0.64871699999999899</v>
      </c>
    </row>
    <row r="9053" spans="1:7" x14ac:dyDescent="0.25">
      <c r="A9053" s="2">
        <v>-1.1236649999999899</v>
      </c>
      <c r="B9053" s="2">
        <v>0.89154500000000003</v>
      </c>
      <c r="C9053" s="2">
        <v>-8.6040000000000005E-2</v>
      </c>
      <c r="E9053" s="1">
        <v>-1.65505199999999</v>
      </c>
      <c r="F9053" s="1">
        <v>0.88368100000000005</v>
      </c>
      <c r="G9053" s="1">
        <v>0.64961100000000005</v>
      </c>
    </row>
    <row r="9054" spans="1:7" x14ac:dyDescent="0.25">
      <c r="A9054" s="2">
        <v>-1.1236649999999899</v>
      </c>
      <c r="B9054" s="2">
        <v>0.89154500000000003</v>
      </c>
      <c r="C9054" s="2">
        <v>-8.6040000000000005E-2</v>
      </c>
      <c r="E9054" s="1">
        <v>-1.6569449999999899</v>
      </c>
      <c r="F9054" s="1">
        <v>0.88347600000000004</v>
      </c>
      <c r="G9054" s="1">
        <v>0.65035500000000002</v>
      </c>
    </row>
    <row r="9055" spans="1:7" x14ac:dyDescent="0.25">
      <c r="A9055" s="2">
        <v>-1.1236649999999899</v>
      </c>
      <c r="B9055" s="2">
        <v>0.89154500000000003</v>
      </c>
      <c r="C9055" s="2">
        <v>-8.6040000000000005E-2</v>
      </c>
      <c r="E9055" s="1">
        <v>-1.6587719999999899</v>
      </c>
      <c r="F9055" s="1">
        <v>0.88382499999999897</v>
      </c>
      <c r="G9055" s="1">
        <v>0.65143499999999899</v>
      </c>
    </row>
    <row r="9056" spans="1:7" x14ac:dyDescent="0.25">
      <c r="A9056" s="2">
        <v>-1.12725399999999</v>
      </c>
      <c r="B9056" s="2">
        <v>0.88901200000000002</v>
      </c>
      <c r="C9056" s="2">
        <v>-8.9130000000000001E-2</v>
      </c>
      <c r="E9056" s="1">
        <v>-1.6604509999999899</v>
      </c>
      <c r="F9056" s="1">
        <v>0.88386799999999899</v>
      </c>
      <c r="G9056" s="1">
        <v>0.65243700000000004</v>
      </c>
    </row>
    <row r="9057" spans="1:7" x14ac:dyDescent="0.25">
      <c r="A9057" s="2">
        <v>-1.12725399999999</v>
      </c>
      <c r="B9057" s="2">
        <v>0.88901200000000002</v>
      </c>
      <c r="C9057" s="2">
        <v>-8.9130000000000001E-2</v>
      </c>
      <c r="E9057" s="1">
        <v>-1.6622170000000001</v>
      </c>
      <c r="F9057" s="1">
        <v>0.88372700000000004</v>
      </c>
      <c r="G9057" s="1">
        <v>0.65323500000000001</v>
      </c>
    </row>
    <row r="9058" spans="1:7" x14ac:dyDescent="0.25">
      <c r="A9058" s="2">
        <v>-1.12725399999999</v>
      </c>
      <c r="B9058" s="2">
        <v>0.88901200000000002</v>
      </c>
      <c r="C9058" s="2">
        <v>-8.9130000000000001E-2</v>
      </c>
      <c r="E9058" s="1">
        <v>-1.6638630000000001</v>
      </c>
      <c r="F9058" s="1">
        <v>0.88374900000000001</v>
      </c>
      <c r="G9058" s="1">
        <v>0.65429700000000002</v>
      </c>
    </row>
    <row r="9059" spans="1:7" x14ac:dyDescent="0.25">
      <c r="A9059" s="2">
        <v>-1.1285750000000001</v>
      </c>
      <c r="B9059" s="2">
        <v>0.89219999999999899</v>
      </c>
      <c r="C9059" s="2">
        <v>-9.4354999999999897E-2</v>
      </c>
      <c r="E9059" s="1">
        <v>-1.66571</v>
      </c>
      <c r="F9059" s="1">
        <v>0.88384600000000002</v>
      </c>
      <c r="G9059" s="1">
        <v>0.65520699999999898</v>
      </c>
    </row>
    <row r="9060" spans="1:7" x14ac:dyDescent="0.25">
      <c r="A9060" s="2">
        <v>-1.1285750000000001</v>
      </c>
      <c r="B9060" s="2">
        <v>0.89219999999999899</v>
      </c>
      <c r="C9060" s="2">
        <v>-9.4354999999999897E-2</v>
      </c>
      <c r="E9060" s="1">
        <v>-1.6671100000000001</v>
      </c>
      <c r="F9060" s="1">
        <v>0.88356199999999896</v>
      </c>
      <c r="G9060" s="1">
        <v>0.65648300000000004</v>
      </c>
    </row>
    <row r="9061" spans="1:7" x14ac:dyDescent="0.25">
      <c r="A9061" s="2">
        <v>-1.1285750000000001</v>
      </c>
      <c r="B9061" s="2">
        <v>0.89219999999999899</v>
      </c>
      <c r="C9061" s="2">
        <v>-9.4354999999999897E-2</v>
      </c>
      <c r="E9061" s="1">
        <v>-1.668722</v>
      </c>
      <c r="F9061" s="1">
        <v>0.88360700000000003</v>
      </c>
      <c r="G9061" s="1">
        <v>0.65759699999999899</v>
      </c>
    </row>
    <row r="9062" spans="1:7" x14ac:dyDescent="0.25">
      <c r="A9062" s="2">
        <v>-1.1285750000000001</v>
      </c>
      <c r="B9062" s="2">
        <v>0.89219999999999899</v>
      </c>
      <c r="C9062" s="2">
        <v>-9.4354999999999897E-2</v>
      </c>
      <c r="E9062" s="1">
        <v>-1.668722</v>
      </c>
      <c r="F9062" s="1">
        <v>0.88360700000000003</v>
      </c>
      <c r="G9062" s="1">
        <v>0.65759699999999899</v>
      </c>
    </row>
    <row r="9063" spans="1:7" x14ac:dyDescent="0.25">
      <c r="A9063" s="2">
        <v>-1.1285750000000001</v>
      </c>
      <c r="B9063" s="2">
        <v>0.89219999999999899</v>
      </c>
      <c r="C9063" s="2">
        <v>-9.4354999999999897E-2</v>
      </c>
      <c r="E9063" s="1">
        <v>-1.67023999999999</v>
      </c>
      <c r="F9063" s="1">
        <v>0.88375499999999896</v>
      </c>
      <c r="G9063" s="1">
        <v>0.65873300000000001</v>
      </c>
    </row>
    <row r="9064" spans="1:7" x14ac:dyDescent="0.25">
      <c r="A9064" s="2">
        <v>-1.1349739999999899</v>
      </c>
      <c r="B9064" s="2">
        <v>0.88904499999999897</v>
      </c>
      <c r="C9064" s="2">
        <v>-0.101384</v>
      </c>
      <c r="E9064" s="1">
        <v>-1.672042</v>
      </c>
      <c r="F9064" s="1">
        <v>0.88367899999999899</v>
      </c>
      <c r="G9064" s="1">
        <v>0.66008</v>
      </c>
    </row>
    <row r="9065" spans="1:7" x14ac:dyDescent="0.25">
      <c r="A9065" s="2">
        <v>-1.1349739999999899</v>
      </c>
      <c r="B9065" s="2">
        <v>0.88904499999999897</v>
      </c>
      <c r="C9065" s="2">
        <v>-0.101384</v>
      </c>
      <c r="E9065" s="1">
        <v>-1.6732450000000001</v>
      </c>
      <c r="F9065" s="1">
        <v>0.883848999999999</v>
      </c>
      <c r="G9065" s="1">
        <v>0.66121700000000005</v>
      </c>
    </row>
    <row r="9066" spans="1:7" x14ac:dyDescent="0.25">
      <c r="A9066" s="2">
        <v>-1.1349739999999899</v>
      </c>
      <c r="B9066" s="2">
        <v>0.88904499999999897</v>
      </c>
      <c r="C9066" s="2">
        <v>-0.101384</v>
      </c>
      <c r="E9066" s="1">
        <v>-1.6748179999999899</v>
      </c>
      <c r="F9066" s="1">
        <v>0.88366100000000003</v>
      </c>
      <c r="G9066" s="1">
        <v>0.66217999999999899</v>
      </c>
    </row>
    <row r="9067" spans="1:7" x14ac:dyDescent="0.25">
      <c r="A9067" s="2">
        <v>-1.1349739999999899</v>
      </c>
      <c r="B9067" s="2">
        <v>0.88904499999999897</v>
      </c>
      <c r="C9067" s="2">
        <v>-0.101384</v>
      </c>
      <c r="E9067" s="1">
        <v>-1.67636399999999</v>
      </c>
      <c r="F9067" s="1">
        <v>0.88360899999999898</v>
      </c>
      <c r="G9067" s="1">
        <v>0.66321200000000002</v>
      </c>
    </row>
    <row r="9068" spans="1:7" x14ac:dyDescent="0.25">
      <c r="A9068" s="2">
        <v>-1.1349739999999899</v>
      </c>
      <c r="B9068" s="2">
        <v>0.88904499999999897</v>
      </c>
      <c r="C9068" s="2">
        <v>-0.101384</v>
      </c>
      <c r="E9068" s="1">
        <v>-1.6781280000000001</v>
      </c>
      <c r="F9068" s="1">
        <v>0.88359100000000002</v>
      </c>
      <c r="G9068" s="1">
        <v>0.66398500000000005</v>
      </c>
    </row>
    <row r="9069" spans="1:7" x14ac:dyDescent="0.25">
      <c r="A9069" s="2">
        <v>-1.1349739999999899</v>
      </c>
      <c r="B9069" s="2">
        <v>0.88904499999999897</v>
      </c>
      <c r="C9069" s="2">
        <v>-0.101384</v>
      </c>
      <c r="E9069" s="1">
        <v>-1.6799010000000001</v>
      </c>
      <c r="F9069" s="1">
        <v>0.883579</v>
      </c>
      <c r="G9069" s="1">
        <v>0.66498100000000004</v>
      </c>
    </row>
    <row r="9070" spans="1:7" x14ac:dyDescent="0.25">
      <c r="A9070" s="2">
        <v>-1.1349739999999899</v>
      </c>
      <c r="B9070" s="2">
        <v>0.88904499999999897</v>
      </c>
      <c r="C9070" s="2">
        <v>-0.101384</v>
      </c>
      <c r="E9070" s="1">
        <v>-1.682026</v>
      </c>
      <c r="F9070" s="1">
        <v>0.88361900000000004</v>
      </c>
      <c r="G9070" s="1">
        <v>0.66619200000000001</v>
      </c>
    </row>
    <row r="9071" spans="1:7" x14ac:dyDescent="0.25">
      <c r="A9071" s="2">
        <v>-1.1349739999999899</v>
      </c>
      <c r="B9071" s="2">
        <v>0.88904499999999897</v>
      </c>
      <c r="C9071" s="2">
        <v>-0.101384</v>
      </c>
      <c r="E9071" s="1">
        <v>-1.6842159999999899</v>
      </c>
      <c r="F9071" s="1">
        <v>0.883377999999999</v>
      </c>
      <c r="G9071" s="1">
        <v>0.66762999999999895</v>
      </c>
    </row>
    <row r="9072" spans="1:7" x14ac:dyDescent="0.25">
      <c r="A9072" s="2">
        <v>-1.13845499999999</v>
      </c>
      <c r="B9072" s="2">
        <v>0.885624999999999</v>
      </c>
      <c r="C9072" s="2">
        <v>-0.117095</v>
      </c>
      <c r="E9072" s="1">
        <v>-1.6858359999999899</v>
      </c>
      <c r="F9072" s="1">
        <v>0.88360000000000005</v>
      </c>
      <c r="G9072" s="1">
        <v>0.66899600000000004</v>
      </c>
    </row>
    <row r="9073" spans="1:7" x14ac:dyDescent="0.25">
      <c r="A9073" s="2">
        <v>-1.13845499999999</v>
      </c>
      <c r="B9073" s="2">
        <v>0.885624999999999</v>
      </c>
      <c r="C9073" s="2">
        <v>-0.117095</v>
      </c>
      <c r="E9073" s="1">
        <v>-1.6858359999999899</v>
      </c>
      <c r="F9073" s="1">
        <v>0.88360000000000005</v>
      </c>
      <c r="G9073" s="1">
        <v>0.66899600000000004</v>
      </c>
    </row>
    <row r="9074" spans="1:7" x14ac:dyDescent="0.25">
      <c r="A9074" s="2">
        <v>-1.13845499999999</v>
      </c>
      <c r="B9074" s="2">
        <v>0.885624999999999</v>
      </c>
      <c r="C9074" s="2">
        <v>-0.117095</v>
      </c>
      <c r="E9074" s="1">
        <v>-1.6875199999999899</v>
      </c>
      <c r="F9074" s="1">
        <v>0.88383900000000004</v>
      </c>
      <c r="G9074" s="1">
        <v>0.67056700000000002</v>
      </c>
    </row>
    <row r="9075" spans="1:7" x14ac:dyDescent="0.25">
      <c r="A9075" s="2">
        <v>-1.13845499999999</v>
      </c>
      <c r="B9075" s="2">
        <v>0.885624999999999</v>
      </c>
      <c r="C9075" s="2">
        <v>-0.117095</v>
      </c>
      <c r="E9075" s="1">
        <v>-1.6893069999999899</v>
      </c>
      <c r="F9075" s="1">
        <v>0.88383299999999898</v>
      </c>
      <c r="G9075" s="1">
        <v>0.67227999999999899</v>
      </c>
    </row>
    <row r="9076" spans="1:7" x14ac:dyDescent="0.25">
      <c r="A9076" s="2">
        <v>-1.13845499999999</v>
      </c>
      <c r="B9076" s="2">
        <v>0.885624999999999</v>
      </c>
      <c r="C9076" s="2">
        <v>-0.117095</v>
      </c>
      <c r="E9076" s="1">
        <v>-1.6907019999999899</v>
      </c>
      <c r="F9076" s="1">
        <v>0.88387000000000004</v>
      </c>
      <c r="G9076" s="1">
        <v>0.67390899999999898</v>
      </c>
    </row>
    <row r="9077" spans="1:7" x14ac:dyDescent="0.25">
      <c r="A9077" s="2">
        <v>-1.13845499999999</v>
      </c>
      <c r="B9077" s="2">
        <v>0.885624999999999</v>
      </c>
      <c r="C9077" s="2">
        <v>-0.117095</v>
      </c>
      <c r="E9077" s="1">
        <v>-1.6922649999999899</v>
      </c>
      <c r="F9077" s="1">
        <v>0.883938</v>
      </c>
      <c r="G9077" s="1">
        <v>0.67546300000000004</v>
      </c>
    </row>
    <row r="9078" spans="1:7" x14ac:dyDescent="0.25">
      <c r="A9078" s="2">
        <v>-1.13845499999999</v>
      </c>
      <c r="B9078" s="2">
        <v>0.885624999999999</v>
      </c>
      <c r="C9078" s="2">
        <v>-0.117095</v>
      </c>
      <c r="E9078" s="1">
        <v>-1.6940310000000001</v>
      </c>
      <c r="F9078" s="1">
        <v>0.88411099999999898</v>
      </c>
      <c r="G9078" s="1">
        <v>0.67704399999999898</v>
      </c>
    </row>
    <row r="9079" spans="1:7" x14ac:dyDescent="0.25">
      <c r="A9079" s="2">
        <v>-1.13845499999999</v>
      </c>
      <c r="B9079" s="2">
        <v>0.885624999999999</v>
      </c>
      <c r="C9079" s="2">
        <v>-0.117095</v>
      </c>
      <c r="E9079" s="1">
        <v>-1.6957880000000001</v>
      </c>
      <c r="F9079" s="1">
        <v>0.88389600000000002</v>
      </c>
      <c r="G9079" s="1">
        <v>0.67858700000000005</v>
      </c>
    </row>
    <row r="9080" spans="1:7" x14ac:dyDescent="0.25">
      <c r="A9080" s="2">
        <v>-1.13845499999999</v>
      </c>
      <c r="B9080" s="2">
        <v>0.885624999999999</v>
      </c>
      <c r="C9080" s="2">
        <v>-0.117095</v>
      </c>
      <c r="E9080" s="1">
        <v>-1.6973020000000001</v>
      </c>
      <c r="F9080" s="1">
        <v>0.88414199999999898</v>
      </c>
      <c r="G9080" s="1">
        <v>0.67996500000000004</v>
      </c>
    </row>
    <row r="9081" spans="1:7" x14ac:dyDescent="0.25">
      <c r="A9081" s="2">
        <v>-1.13845499999999</v>
      </c>
      <c r="B9081" s="2">
        <v>0.885624999999999</v>
      </c>
      <c r="C9081" s="2">
        <v>-0.117095</v>
      </c>
      <c r="E9081" s="1">
        <v>-1.699187</v>
      </c>
      <c r="F9081" s="1">
        <v>0.88382700000000003</v>
      </c>
      <c r="G9081" s="1">
        <v>0.681445999999999</v>
      </c>
    </row>
    <row r="9082" spans="1:7" x14ac:dyDescent="0.25">
      <c r="A9082" s="2">
        <v>-1.14555399999999</v>
      </c>
      <c r="B9082" s="2">
        <v>0.88634199999999896</v>
      </c>
      <c r="C9082" s="2">
        <v>-0.132967</v>
      </c>
      <c r="E9082" s="1">
        <v>-1.701219</v>
      </c>
      <c r="F9082" s="1">
        <v>0.88386100000000001</v>
      </c>
      <c r="G9082" s="1">
        <v>0.68315499999999896</v>
      </c>
    </row>
    <row r="9083" spans="1:7" x14ac:dyDescent="0.25">
      <c r="A9083" s="2">
        <v>-1.14555399999999</v>
      </c>
      <c r="B9083" s="2">
        <v>0.88634199999999896</v>
      </c>
      <c r="C9083" s="2">
        <v>-0.132967</v>
      </c>
      <c r="E9083" s="1">
        <v>-1.701219</v>
      </c>
      <c r="F9083" s="1">
        <v>0.88386100000000001</v>
      </c>
      <c r="G9083" s="1">
        <v>0.68315499999999896</v>
      </c>
    </row>
    <row r="9084" spans="1:7" x14ac:dyDescent="0.25">
      <c r="A9084" s="2">
        <v>-1.14555399999999</v>
      </c>
      <c r="B9084" s="2">
        <v>0.88634199999999896</v>
      </c>
      <c r="C9084" s="2">
        <v>-0.132967</v>
      </c>
      <c r="E9084" s="1">
        <v>-1.7026220000000001</v>
      </c>
      <c r="F9084" s="1">
        <v>0.88398900000000002</v>
      </c>
      <c r="G9084" s="1">
        <v>0.68481300000000001</v>
      </c>
    </row>
    <row r="9085" spans="1:7" x14ac:dyDescent="0.25">
      <c r="A9085" s="2">
        <v>-1.14555399999999</v>
      </c>
      <c r="B9085" s="2">
        <v>0.88634199999999896</v>
      </c>
      <c r="C9085" s="2">
        <v>-0.132967</v>
      </c>
      <c r="E9085" s="1">
        <v>-1.704493</v>
      </c>
      <c r="F9085" s="1">
        <v>0.88390899999999895</v>
      </c>
      <c r="G9085" s="1">
        <v>0.68664899999999895</v>
      </c>
    </row>
    <row r="9086" spans="1:7" x14ac:dyDescent="0.25">
      <c r="A9086" s="2">
        <v>-1.14555399999999</v>
      </c>
      <c r="B9086" s="2">
        <v>0.88634199999999896</v>
      </c>
      <c r="C9086" s="2">
        <v>-0.132967</v>
      </c>
      <c r="E9086" s="1">
        <v>-1.7061189999999899</v>
      </c>
      <c r="F9086" s="1">
        <v>0.88395299999999899</v>
      </c>
      <c r="G9086" s="1">
        <v>0.68849499999999897</v>
      </c>
    </row>
    <row r="9087" spans="1:7" x14ac:dyDescent="0.25">
      <c r="A9087" s="2">
        <v>-1.14555399999999</v>
      </c>
      <c r="B9087" s="2">
        <v>0.88634199999999896</v>
      </c>
      <c r="C9087" s="2">
        <v>-0.132967</v>
      </c>
      <c r="E9087" s="1">
        <v>-1.707554</v>
      </c>
      <c r="F9087" s="1">
        <v>0.884072999999999</v>
      </c>
      <c r="G9087" s="1">
        <v>0.69035100000000005</v>
      </c>
    </row>
    <row r="9088" spans="1:7" x14ac:dyDescent="0.25">
      <c r="A9088" s="2">
        <v>-1.14555399999999</v>
      </c>
      <c r="B9088" s="2">
        <v>0.88634199999999896</v>
      </c>
      <c r="C9088" s="2">
        <v>-0.132967</v>
      </c>
      <c r="E9088" s="1">
        <v>-1.7092240000000001</v>
      </c>
      <c r="F9088" s="1">
        <v>0.88395000000000001</v>
      </c>
      <c r="G9088" s="1">
        <v>0.69222799999999896</v>
      </c>
    </row>
    <row r="9089" spans="1:7" x14ac:dyDescent="0.25">
      <c r="A9089" s="2">
        <v>-1.14555399999999</v>
      </c>
      <c r="B9089" s="2">
        <v>0.88634199999999896</v>
      </c>
      <c r="C9089" s="2">
        <v>-0.132967</v>
      </c>
      <c r="E9089" s="1">
        <v>-1.7108429999999899</v>
      </c>
      <c r="F9089" s="1">
        <v>0.88390999999999897</v>
      </c>
      <c r="G9089" s="1">
        <v>0.69415899999999897</v>
      </c>
    </row>
    <row r="9090" spans="1:7" x14ac:dyDescent="0.25">
      <c r="A9090" s="2">
        <v>-1.14555399999999</v>
      </c>
      <c r="B9090" s="2">
        <v>0.88634199999999896</v>
      </c>
      <c r="C9090" s="2">
        <v>-0.132967</v>
      </c>
      <c r="E9090" s="1">
        <v>-1.71245</v>
      </c>
      <c r="F9090" s="1">
        <v>0.88394700000000004</v>
      </c>
      <c r="G9090" s="1">
        <v>0.69615199999999899</v>
      </c>
    </row>
    <row r="9091" spans="1:7" x14ac:dyDescent="0.25">
      <c r="A9091" s="2">
        <v>-1.1575599999999899</v>
      </c>
      <c r="B9091" s="2">
        <v>0.88906600000000002</v>
      </c>
      <c r="C9091" s="2">
        <v>-0.141370999999999</v>
      </c>
      <c r="E9091" s="1">
        <v>-1.71410499999999</v>
      </c>
      <c r="F9091" s="1">
        <v>0.88390000000000002</v>
      </c>
      <c r="G9091" s="1">
        <v>0.69788300000000003</v>
      </c>
    </row>
    <row r="9092" spans="1:7" x14ac:dyDescent="0.25">
      <c r="A9092" s="2">
        <v>-1.1575599999999899</v>
      </c>
      <c r="B9092" s="2">
        <v>0.88906600000000002</v>
      </c>
      <c r="C9092" s="2">
        <v>-0.141370999999999</v>
      </c>
      <c r="E9092" s="1">
        <v>-1.715843</v>
      </c>
      <c r="F9092" s="1">
        <v>0.88411700000000004</v>
      </c>
      <c r="G9092" s="1">
        <v>0.69992500000000002</v>
      </c>
    </row>
    <row r="9093" spans="1:7" x14ac:dyDescent="0.25">
      <c r="A9093" s="2">
        <v>-1.1575599999999899</v>
      </c>
      <c r="B9093" s="2">
        <v>0.88906600000000002</v>
      </c>
      <c r="C9093" s="2">
        <v>-0.141370999999999</v>
      </c>
      <c r="E9093" s="1">
        <v>-1.7176830000000001</v>
      </c>
      <c r="F9093" s="1">
        <v>0.88402199999999898</v>
      </c>
      <c r="G9093" s="1">
        <v>0.70195399999999897</v>
      </c>
    </row>
    <row r="9094" spans="1:7" x14ac:dyDescent="0.25">
      <c r="A9094" s="2">
        <v>-1.1575599999999899</v>
      </c>
      <c r="B9094" s="2">
        <v>0.88906600000000002</v>
      </c>
      <c r="C9094" s="2">
        <v>-0.141370999999999</v>
      </c>
      <c r="E9094" s="1">
        <v>-1.7176830000000001</v>
      </c>
      <c r="F9094" s="1">
        <v>0.88402199999999898</v>
      </c>
      <c r="G9094" s="1">
        <v>0.70195399999999897</v>
      </c>
    </row>
    <row r="9095" spans="1:7" x14ac:dyDescent="0.25">
      <c r="A9095" s="2">
        <v>-1.1575599999999899</v>
      </c>
      <c r="B9095" s="2">
        <v>0.88906600000000002</v>
      </c>
      <c r="C9095" s="2">
        <v>-0.141370999999999</v>
      </c>
      <c r="E9095" s="1">
        <v>-1.719419</v>
      </c>
      <c r="F9095" s="1">
        <v>0.88387199999999899</v>
      </c>
      <c r="G9095" s="1">
        <v>0.70382299999999898</v>
      </c>
    </row>
    <row r="9096" spans="1:7" x14ac:dyDescent="0.25">
      <c r="A9096" s="2">
        <v>-1.1575599999999899</v>
      </c>
      <c r="B9096" s="2">
        <v>0.88906600000000002</v>
      </c>
      <c r="C9096" s="2">
        <v>-0.141370999999999</v>
      </c>
      <c r="E9096" s="1">
        <v>-1.7211510000000001</v>
      </c>
      <c r="F9096" s="1">
        <v>0.88390199999999897</v>
      </c>
      <c r="G9096" s="1">
        <v>0.705896999999999</v>
      </c>
    </row>
    <row r="9097" spans="1:7" x14ac:dyDescent="0.25">
      <c r="A9097" s="2">
        <v>-1.1575599999999899</v>
      </c>
      <c r="B9097" s="2">
        <v>0.88906600000000002</v>
      </c>
      <c r="C9097" s="2">
        <v>-0.141370999999999</v>
      </c>
      <c r="E9097" s="1">
        <v>-1.72273399999999</v>
      </c>
      <c r="F9097" s="1">
        <v>0.88403399999999899</v>
      </c>
      <c r="G9097" s="1">
        <v>0.70791800000000005</v>
      </c>
    </row>
    <row r="9098" spans="1:7" x14ac:dyDescent="0.25">
      <c r="A9098" s="2">
        <v>-1.1575599999999899</v>
      </c>
      <c r="B9098" s="2">
        <v>0.88906600000000002</v>
      </c>
      <c r="C9098" s="2">
        <v>-0.141370999999999</v>
      </c>
      <c r="E9098" s="1">
        <v>-1.724426</v>
      </c>
      <c r="F9098" s="1">
        <v>0.88377499999999898</v>
      </c>
      <c r="G9098" s="1">
        <v>0.70998600000000001</v>
      </c>
    </row>
    <row r="9099" spans="1:7" x14ac:dyDescent="0.25">
      <c r="A9099" s="2">
        <v>-1.168587</v>
      </c>
      <c r="B9099" s="2">
        <v>0.88937299999999897</v>
      </c>
      <c r="C9099" s="2">
        <v>-0.15185000000000001</v>
      </c>
      <c r="E9099" s="1">
        <v>-1.7258340000000001</v>
      </c>
      <c r="F9099" s="1">
        <v>0.88402899999999895</v>
      </c>
      <c r="G9099" s="1">
        <v>0.71237899999999899</v>
      </c>
    </row>
    <row r="9100" spans="1:7" x14ac:dyDescent="0.25">
      <c r="A9100" s="2">
        <v>-1.168587</v>
      </c>
      <c r="B9100" s="2">
        <v>0.88937299999999897</v>
      </c>
      <c r="C9100" s="2">
        <v>-0.15185000000000001</v>
      </c>
      <c r="E9100" s="1">
        <v>-1.7270920000000001</v>
      </c>
      <c r="F9100" s="1">
        <v>0.88384499999999899</v>
      </c>
      <c r="G9100" s="1">
        <v>0.71467599999999898</v>
      </c>
    </row>
    <row r="9101" spans="1:7" x14ac:dyDescent="0.25">
      <c r="A9101" s="2">
        <v>-1.168587</v>
      </c>
      <c r="B9101" s="2">
        <v>0.88937299999999897</v>
      </c>
      <c r="C9101" s="2">
        <v>-0.15185000000000001</v>
      </c>
      <c r="E9101" s="1">
        <v>-1.72854499999999</v>
      </c>
      <c r="F9101" s="1">
        <v>0.88369900000000001</v>
      </c>
      <c r="G9101" s="1">
        <v>0.71712699999999896</v>
      </c>
    </row>
    <row r="9102" spans="1:7" x14ac:dyDescent="0.25">
      <c r="A9102" s="2">
        <v>-1.168587</v>
      </c>
      <c r="B9102" s="2">
        <v>0.88937299999999897</v>
      </c>
      <c r="C9102" s="2">
        <v>-0.15185000000000001</v>
      </c>
      <c r="E9102" s="1">
        <v>-1.72988699999999</v>
      </c>
      <c r="F9102" s="1">
        <v>0.88403600000000004</v>
      </c>
      <c r="G9102" s="1">
        <v>0.71965999999999897</v>
      </c>
    </row>
    <row r="9103" spans="1:7" x14ac:dyDescent="0.25">
      <c r="A9103" s="2">
        <v>-1.16483899999999</v>
      </c>
      <c r="B9103" s="2">
        <v>0.88746199999999897</v>
      </c>
      <c r="C9103" s="2">
        <v>-0.15610199999999899</v>
      </c>
      <c r="E9103" s="1">
        <v>-1.731419</v>
      </c>
      <c r="F9103" s="1">
        <v>0.88390000000000002</v>
      </c>
      <c r="G9103" s="1">
        <v>0.72202999999999895</v>
      </c>
    </row>
    <row r="9104" spans="1:7" x14ac:dyDescent="0.25">
      <c r="A9104" s="2">
        <v>-1.16483899999999</v>
      </c>
      <c r="B9104" s="2">
        <v>0.88746199999999897</v>
      </c>
      <c r="C9104" s="2">
        <v>-0.15610199999999899</v>
      </c>
      <c r="E9104" s="1">
        <v>-1.73289099999999</v>
      </c>
      <c r="F9104" s="1">
        <v>0.88374799999999898</v>
      </c>
      <c r="G9104" s="1">
        <v>0.72416400000000003</v>
      </c>
    </row>
    <row r="9105" spans="1:7" x14ac:dyDescent="0.25">
      <c r="A9105" s="2">
        <v>-1.17593999999999</v>
      </c>
      <c r="B9105" s="2">
        <v>0.88939000000000001</v>
      </c>
      <c r="C9105" s="2">
        <v>-0.15929099999999899</v>
      </c>
      <c r="E9105" s="1">
        <v>-1.73289099999999</v>
      </c>
      <c r="F9105" s="1">
        <v>0.88374799999999898</v>
      </c>
      <c r="G9105" s="1">
        <v>0.72416400000000003</v>
      </c>
    </row>
    <row r="9106" spans="1:7" x14ac:dyDescent="0.25">
      <c r="A9106" s="2">
        <v>-1.17593999999999</v>
      </c>
      <c r="B9106" s="2">
        <v>0.88939000000000001</v>
      </c>
      <c r="C9106" s="2">
        <v>-0.15929099999999899</v>
      </c>
      <c r="E9106" s="1">
        <v>-1.734407</v>
      </c>
      <c r="F9106" s="1">
        <v>0.88391399999999898</v>
      </c>
      <c r="G9106" s="1">
        <v>0.72640499999999897</v>
      </c>
    </row>
    <row r="9107" spans="1:7" x14ac:dyDescent="0.25">
      <c r="A9107" s="2">
        <v>-1.17593999999999</v>
      </c>
      <c r="B9107" s="2">
        <v>0.88939000000000001</v>
      </c>
      <c r="C9107" s="2">
        <v>-0.15929099999999899</v>
      </c>
      <c r="E9107" s="1">
        <v>-1.7360800000000001</v>
      </c>
      <c r="F9107" s="1">
        <v>0.88372499999999898</v>
      </c>
      <c r="G9107" s="1">
        <v>0.72863800000000001</v>
      </c>
    </row>
    <row r="9108" spans="1:7" x14ac:dyDescent="0.25">
      <c r="A9108" s="2">
        <v>-1.17593999999999</v>
      </c>
      <c r="B9108" s="2">
        <v>0.88939000000000001</v>
      </c>
      <c r="C9108" s="2">
        <v>-0.15929099999999899</v>
      </c>
      <c r="E9108" s="1">
        <v>-1.7372559999999899</v>
      </c>
      <c r="F9108" s="1">
        <v>0.88361199999999895</v>
      </c>
      <c r="G9108" s="1">
        <v>0.73066399999999898</v>
      </c>
    </row>
    <row r="9109" spans="1:7" x14ac:dyDescent="0.25">
      <c r="A9109" s="2">
        <v>-1.1724110000000001</v>
      </c>
      <c r="B9109" s="2">
        <v>0.892230999999999</v>
      </c>
      <c r="C9109" s="2">
        <v>-0.16480500000000001</v>
      </c>
      <c r="E9109" s="1">
        <v>-1.73836699999999</v>
      </c>
      <c r="F9109" s="1">
        <v>0.88378699999999899</v>
      </c>
      <c r="G9109" s="1">
        <v>0.73290500000000003</v>
      </c>
    </row>
    <row r="9110" spans="1:7" x14ac:dyDescent="0.25">
      <c r="A9110" s="2">
        <v>-1.1724110000000001</v>
      </c>
      <c r="B9110" s="2">
        <v>0.892230999999999</v>
      </c>
      <c r="C9110" s="2">
        <v>-0.16480500000000001</v>
      </c>
      <c r="E9110" s="1">
        <v>-1.7393890000000001</v>
      </c>
      <c r="F9110" s="1">
        <v>0.88348899999999897</v>
      </c>
      <c r="G9110" s="1">
        <v>0.73502400000000001</v>
      </c>
    </row>
    <row r="9111" spans="1:7" x14ac:dyDescent="0.25">
      <c r="A9111" s="2">
        <v>-1.1724110000000001</v>
      </c>
      <c r="B9111" s="2">
        <v>0.892230999999999</v>
      </c>
      <c r="C9111" s="2">
        <v>-0.16480500000000001</v>
      </c>
      <c r="E9111" s="1">
        <v>-1.74031299999999</v>
      </c>
      <c r="F9111" s="1">
        <v>0.88347299999999895</v>
      </c>
      <c r="G9111" s="1">
        <v>0.73738400000000004</v>
      </c>
    </row>
    <row r="9112" spans="1:7" x14ac:dyDescent="0.25">
      <c r="A9112" s="2">
        <v>-1.18614799999999</v>
      </c>
      <c r="B9112" s="2">
        <v>0.88953199999999899</v>
      </c>
      <c r="C9112" s="2">
        <v>-0.16994300000000001</v>
      </c>
      <c r="E9112" s="1">
        <v>-1.7410840000000001</v>
      </c>
      <c r="F9112" s="1">
        <v>0.883628999999999</v>
      </c>
      <c r="G9112" s="1">
        <v>0.73978699999999897</v>
      </c>
    </row>
    <row r="9113" spans="1:7" x14ac:dyDescent="0.25">
      <c r="A9113" s="2">
        <v>-1.18614799999999</v>
      </c>
      <c r="B9113" s="2">
        <v>0.88953199999999899</v>
      </c>
      <c r="C9113" s="2">
        <v>-0.16994300000000001</v>
      </c>
      <c r="E9113" s="1">
        <v>-1.7420260000000001</v>
      </c>
      <c r="F9113" s="1">
        <v>0.88363000000000003</v>
      </c>
      <c r="G9113" s="1">
        <v>0.74220200000000003</v>
      </c>
    </row>
    <row r="9114" spans="1:7" x14ac:dyDescent="0.25">
      <c r="A9114" s="2">
        <v>-1.18614799999999</v>
      </c>
      <c r="B9114" s="2">
        <v>0.88953199999999899</v>
      </c>
      <c r="C9114" s="2">
        <v>-0.16994300000000001</v>
      </c>
      <c r="E9114" s="1">
        <v>-1.74277199999999</v>
      </c>
      <c r="F9114" s="1">
        <v>0.88371699999999898</v>
      </c>
      <c r="G9114" s="1">
        <v>0.74481799999999898</v>
      </c>
    </row>
    <row r="9115" spans="1:7" x14ac:dyDescent="0.25">
      <c r="A9115" s="2">
        <v>-1.183292</v>
      </c>
      <c r="B9115" s="2">
        <v>0.89219400000000004</v>
      </c>
      <c r="C9115" s="2">
        <v>-0.17202899999999899</v>
      </c>
      <c r="E9115" s="1">
        <v>-1.74277199999999</v>
      </c>
      <c r="F9115" s="1">
        <v>0.88371699999999898</v>
      </c>
      <c r="G9115" s="1">
        <v>0.74481799999999898</v>
      </c>
    </row>
    <row r="9116" spans="1:7" x14ac:dyDescent="0.25">
      <c r="A9116" s="2">
        <v>-1.1882539999999899</v>
      </c>
      <c r="B9116" s="2">
        <v>0.88957399999999898</v>
      </c>
      <c r="C9116" s="2">
        <v>-0.17364299999999899</v>
      </c>
      <c r="E9116" s="1">
        <v>-1.74364399999999</v>
      </c>
      <c r="F9116" s="1">
        <v>0.88376399999999899</v>
      </c>
      <c r="G9116" s="1">
        <v>0.74723200000000001</v>
      </c>
    </row>
    <row r="9117" spans="1:7" x14ac:dyDescent="0.25">
      <c r="A9117" s="2">
        <v>-1.1882539999999899</v>
      </c>
      <c r="B9117" s="2">
        <v>0.88957399999999898</v>
      </c>
      <c r="C9117" s="2">
        <v>-0.17364299999999899</v>
      </c>
      <c r="E9117" s="1">
        <v>-1.744348</v>
      </c>
      <c r="F9117" s="1">
        <v>0.88370899999999897</v>
      </c>
      <c r="G9117" s="1">
        <v>0.74913099999999899</v>
      </c>
    </row>
    <row r="9118" spans="1:7" x14ac:dyDescent="0.25">
      <c r="A9118" s="2">
        <v>-1.188952</v>
      </c>
      <c r="B9118" s="2">
        <v>0.88857799999999898</v>
      </c>
      <c r="C9118" s="2">
        <v>-0.177511</v>
      </c>
      <c r="E9118" s="1">
        <v>-1.7451490000000001</v>
      </c>
      <c r="F9118" s="1">
        <v>0.88362099999999899</v>
      </c>
      <c r="G9118" s="1">
        <v>0.75131700000000001</v>
      </c>
    </row>
    <row r="9119" spans="1:7" x14ac:dyDescent="0.25">
      <c r="A9119" s="2">
        <v>-1.1942440000000001</v>
      </c>
      <c r="B9119" s="2">
        <v>0.88945300000000005</v>
      </c>
      <c r="C9119" s="2">
        <v>-0.17769599999999899</v>
      </c>
      <c r="E9119" s="1">
        <v>-1.74597899999999</v>
      </c>
      <c r="F9119" s="1">
        <v>0.88369299999999895</v>
      </c>
      <c r="G9119" s="1">
        <v>0.75348300000000001</v>
      </c>
    </row>
    <row r="9120" spans="1:7" x14ac:dyDescent="0.25">
      <c r="A9120" s="2">
        <v>-1.1942440000000001</v>
      </c>
      <c r="B9120" s="2">
        <v>0.88945300000000005</v>
      </c>
      <c r="C9120" s="2">
        <v>-0.17769599999999899</v>
      </c>
      <c r="E9120" s="1">
        <v>-1.7468250000000001</v>
      </c>
      <c r="F9120" s="1">
        <v>0.88381200000000004</v>
      </c>
      <c r="G9120" s="1">
        <v>0.75506700000000004</v>
      </c>
    </row>
    <row r="9121" spans="1:7" x14ac:dyDescent="0.25">
      <c r="A9121" s="2">
        <v>-1.201891</v>
      </c>
      <c r="B9121" s="2">
        <v>0.889571</v>
      </c>
      <c r="C9121" s="2">
        <v>-0.180614999999999</v>
      </c>
      <c r="E9121" s="1">
        <v>-1.74789799999999</v>
      </c>
      <c r="F9121" s="1">
        <v>0.88359200000000004</v>
      </c>
      <c r="G9121" s="1">
        <v>0.75709199999999899</v>
      </c>
    </row>
    <row r="9122" spans="1:7" x14ac:dyDescent="0.25">
      <c r="A9122" s="2">
        <v>-1.201891</v>
      </c>
      <c r="B9122" s="2">
        <v>0.889571</v>
      </c>
      <c r="C9122" s="2">
        <v>-0.180614999999999</v>
      </c>
      <c r="E9122" s="1">
        <v>-1.7489399999999899</v>
      </c>
      <c r="F9122" s="1">
        <v>0.88341899999999896</v>
      </c>
      <c r="G9122" s="1">
        <v>0.758772</v>
      </c>
    </row>
    <row r="9123" spans="1:7" x14ac:dyDescent="0.25">
      <c r="A9123" s="2">
        <v>-1.201891</v>
      </c>
      <c r="B9123" s="2">
        <v>0.889571</v>
      </c>
      <c r="C9123" s="2">
        <v>-0.180614999999999</v>
      </c>
      <c r="E9123" s="1">
        <v>-1.749692</v>
      </c>
      <c r="F9123" s="1">
        <v>0.88325500000000001</v>
      </c>
      <c r="G9123" s="1">
        <v>0.76048800000000005</v>
      </c>
    </row>
    <row r="9124" spans="1:7" x14ac:dyDescent="0.25">
      <c r="A9124" s="2">
        <v>-1.201891</v>
      </c>
      <c r="B9124" s="2">
        <v>0.889571</v>
      </c>
      <c r="C9124" s="2">
        <v>-0.180614999999999</v>
      </c>
      <c r="E9124" s="1">
        <v>-1.75065599999999</v>
      </c>
      <c r="F9124" s="1">
        <v>0.88355099999999898</v>
      </c>
      <c r="G9124" s="1">
        <v>0.76226799999999895</v>
      </c>
    </row>
    <row r="9125" spans="1:7" x14ac:dyDescent="0.25">
      <c r="A9125" s="2">
        <v>-1.2091160000000001</v>
      </c>
      <c r="B9125" s="2">
        <v>0.88874600000000004</v>
      </c>
      <c r="C9125" s="2">
        <v>-0.18448600000000001</v>
      </c>
      <c r="E9125" s="1">
        <v>-1.7515909999999899</v>
      </c>
      <c r="F9125" s="1">
        <v>0.88328200000000001</v>
      </c>
      <c r="G9125" s="1">
        <v>0.76456000000000002</v>
      </c>
    </row>
    <row r="9126" spans="1:7" x14ac:dyDescent="0.25">
      <c r="A9126" s="2">
        <v>-1.2091160000000001</v>
      </c>
      <c r="B9126" s="2">
        <v>0.88874600000000004</v>
      </c>
      <c r="C9126" s="2">
        <v>-0.18448600000000001</v>
      </c>
      <c r="E9126" s="1">
        <v>-1.7515909999999899</v>
      </c>
      <c r="F9126" s="1">
        <v>0.88328200000000001</v>
      </c>
      <c r="G9126" s="1">
        <v>0.76456000000000002</v>
      </c>
    </row>
    <row r="9127" spans="1:7" x14ac:dyDescent="0.25">
      <c r="A9127" s="2">
        <v>-1.208199</v>
      </c>
      <c r="B9127" s="2">
        <v>0.89007199999999898</v>
      </c>
      <c r="C9127" s="2">
        <v>-0.18813199999999899</v>
      </c>
      <c r="E9127" s="1">
        <v>-1.752461</v>
      </c>
      <c r="F9127" s="1">
        <v>0.88346400000000003</v>
      </c>
      <c r="G9127" s="1">
        <v>0.76663800000000004</v>
      </c>
    </row>
    <row r="9128" spans="1:7" x14ac:dyDescent="0.25">
      <c r="A9128" s="2">
        <v>-1.21279</v>
      </c>
      <c r="B9128" s="2">
        <v>0.888992</v>
      </c>
      <c r="C9128" s="2">
        <v>-0.18685299999999899</v>
      </c>
      <c r="E9128" s="1">
        <v>-1.7531319999999899</v>
      </c>
      <c r="F9128" s="1">
        <v>0.88337500000000002</v>
      </c>
      <c r="G9128" s="1">
        <v>0.76907599999999898</v>
      </c>
    </row>
    <row r="9129" spans="1:7" x14ac:dyDescent="0.25">
      <c r="A9129" s="2">
        <v>-1.2148730000000001</v>
      </c>
      <c r="B9129" s="2">
        <v>0.88899899999999898</v>
      </c>
      <c r="C9129" s="2">
        <v>-0.18800800000000001</v>
      </c>
      <c r="E9129" s="1">
        <v>-1.75405699999999</v>
      </c>
      <c r="F9129" s="1">
        <v>0.88344400000000001</v>
      </c>
      <c r="G9129" s="1">
        <v>0.77119499999999896</v>
      </c>
    </row>
    <row r="9130" spans="1:7" x14ac:dyDescent="0.25">
      <c r="A9130" s="2">
        <v>-1.216291</v>
      </c>
      <c r="B9130" s="2">
        <v>0.88875099999999896</v>
      </c>
      <c r="C9130" s="2">
        <v>-0.189582</v>
      </c>
      <c r="E9130" s="1">
        <v>-1.7547680000000001</v>
      </c>
      <c r="F9130" s="1">
        <v>0.88357300000000005</v>
      </c>
      <c r="G9130" s="1">
        <v>0.77364900000000003</v>
      </c>
    </row>
    <row r="9131" spans="1:7" x14ac:dyDescent="0.25">
      <c r="A9131" s="2">
        <v>-1.2173909999999899</v>
      </c>
      <c r="B9131" s="2">
        <v>0.88914800000000005</v>
      </c>
      <c r="C9131" s="2">
        <v>-0.191029</v>
      </c>
      <c r="E9131" s="1">
        <v>-1.755109</v>
      </c>
      <c r="F9131" s="1">
        <v>0.883579</v>
      </c>
      <c r="G9131" s="1">
        <v>0.77588900000000005</v>
      </c>
    </row>
    <row r="9132" spans="1:7" x14ac:dyDescent="0.25">
      <c r="A9132" s="2">
        <v>-1.21791099999999</v>
      </c>
      <c r="B9132" s="2">
        <v>0.88959299999999897</v>
      </c>
      <c r="C9132" s="2">
        <v>-0.19261300000000001</v>
      </c>
      <c r="E9132" s="1">
        <v>-1.755846</v>
      </c>
      <c r="F9132" s="1">
        <v>0.883718</v>
      </c>
      <c r="G9132" s="1">
        <v>0.77793199999999896</v>
      </c>
    </row>
    <row r="9133" spans="1:7" x14ac:dyDescent="0.25">
      <c r="A9133" s="2">
        <v>-1.21791099999999</v>
      </c>
      <c r="B9133" s="2">
        <v>0.88959299999999897</v>
      </c>
      <c r="C9133" s="2">
        <v>-0.19261300000000001</v>
      </c>
      <c r="E9133" s="1">
        <v>-1.7565379999999899</v>
      </c>
      <c r="F9133" s="1">
        <v>0.883579</v>
      </c>
      <c r="G9133" s="1">
        <v>0.78041300000000002</v>
      </c>
    </row>
    <row r="9134" spans="1:7" x14ac:dyDescent="0.25">
      <c r="A9134" s="2">
        <v>-1.2197800000000001</v>
      </c>
      <c r="B9134" s="2">
        <v>0.88904899999999898</v>
      </c>
      <c r="C9134" s="2">
        <v>-0.19367799999999899</v>
      </c>
      <c r="E9134" s="1">
        <v>-1.7575210000000001</v>
      </c>
      <c r="F9134" s="1">
        <v>0.883404999999999</v>
      </c>
      <c r="G9134" s="1">
        <v>0.78253700000000004</v>
      </c>
    </row>
    <row r="9135" spans="1:7" x14ac:dyDescent="0.25">
      <c r="A9135" s="2">
        <v>-1.22171899999999</v>
      </c>
      <c r="B9135" s="2">
        <v>0.88895599999999897</v>
      </c>
      <c r="C9135" s="2">
        <v>-0.194519999999999</v>
      </c>
      <c r="E9135" s="1">
        <v>-1.7583230000000001</v>
      </c>
      <c r="F9135" s="1">
        <v>0.88323600000000002</v>
      </c>
      <c r="G9135" s="1">
        <v>0.78486599999999895</v>
      </c>
    </row>
    <row r="9136" spans="1:7" x14ac:dyDescent="0.25">
      <c r="A9136" s="2">
        <v>-1.224253</v>
      </c>
      <c r="B9136" s="2">
        <v>0.88866900000000004</v>
      </c>
      <c r="C9136" s="2">
        <v>-0.19534599999999899</v>
      </c>
      <c r="E9136" s="1">
        <v>-1.759328</v>
      </c>
      <c r="F9136" s="1">
        <v>0.88354500000000002</v>
      </c>
      <c r="G9136" s="1">
        <v>0.787214999999999</v>
      </c>
    </row>
    <row r="9137" spans="1:7" x14ac:dyDescent="0.25">
      <c r="A9137" s="2">
        <v>-1.2261580000000001</v>
      </c>
      <c r="B9137" s="2">
        <v>0.88891399999999898</v>
      </c>
      <c r="C9137" s="2">
        <v>-0.19658</v>
      </c>
      <c r="E9137" s="1">
        <v>-1.759328</v>
      </c>
      <c r="F9137" s="1">
        <v>0.88354500000000002</v>
      </c>
      <c r="G9137" s="1">
        <v>0.787214999999999</v>
      </c>
    </row>
    <row r="9138" spans="1:7" x14ac:dyDescent="0.25">
      <c r="A9138" s="2">
        <v>-1.2281530000000001</v>
      </c>
      <c r="B9138" s="2">
        <v>0.88893200000000006</v>
      </c>
      <c r="C9138" s="2">
        <v>-0.19728999999999899</v>
      </c>
      <c r="E9138" s="1">
        <v>-1.7600709999999899</v>
      </c>
      <c r="F9138" s="1">
        <v>0.88326700000000002</v>
      </c>
      <c r="G9138" s="1">
        <v>0.78976800000000003</v>
      </c>
    </row>
    <row r="9139" spans="1:7" x14ac:dyDescent="0.25">
      <c r="A9139" s="2">
        <v>-1.229705</v>
      </c>
      <c r="B9139" s="2">
        <v>0.88913699999999896</v>
      </c>
      <c r="C9139" s="2">
        <v>-0.198243</v>
      </c>
      <c r="E9139" s="1">
        <v>-1.7609319999999899</v>
      </c>
      <c r="F9139" s="1">
        <v>0.88322100000000003</v>
      </c>
      <c r="G9139" s="1">
        <v>0.79189699999999896</v>
      </c>
    </row>
    <row r="9140" spans="1:7" x14ac:dyDescent="0.25">
      <c r="A9140" s="2">
        <v>-1.2310779999999899</v>
      </c>
      <c r="B9140" s="2">
        <v>0.88913399999999898</v>
      </c>
      <c r="C9140" s="2">
        <v>-0.19858600000000001</v>
      </c>
      <c r="E9140" s="1">
        <v>-1.7618879999999899</v>
      </c>
      <c r="F9140" s="1">
        <v>0.883077</v>
      </c>
      <c r="G9140" s="1">
        <v>0.79454800000000003</v>
      </c>
    </row>
    <row r="9141" spans="1:7" x14ac:dyDescent="0.25">
      <c r="A9141" s="2">
        <v>-1.23343099999999</v>
      </c>
      <c r="B9141" s="2">
        <v>0.88920100000000002</v>
      </c>
      <c r="C9141" s="2">
        <v>-0.19964000000000001</v>
      </c>
      <c r="E9141" s="1">
        <v>-1.7621819999999899</v>
      </c>
      <c r="F9141" s="1">
        <v>0.88308900000000001</v>
      </c>
      <c r="G9141" s="1">
        <v>0.79678400000000005</v>
      </c>
    </row>
    <row r="9142" spans="1:7" x14ac:dyDescent="0.25">
      <c r="A9142" s="2">
        <v>-1.23343099999999</v>
      </c>
      <c r="B9142" s="2">
        <v>0.88920100000000002</v>
      </c>
      <c r="C9142" s="2">
        <v>-0.19964000000000001</v>
      </c>
      <c r="E9142" s="1">
        <v>-1.7627740000000001</v>
      </c>
      <c r="F9142" s="1">
        <v>0.88269500000000001</v>
      </c>
      <c r="G9142" s="1">
        <v>0.79933699999999897</v>
      </c>
    </row>
    <row r="9143" spans="1:7" x14ac:dyDescent="0.25">
      <c r="A9143" s="2">
        <v>-1.2380599999999899</v>
      </c>
      <c r="B9143" s="2">
        <v>0.888875999999999</v>
      </c>
      <c r="C9143" s="2">
        <v>-0.202681</v>
      </c>
      <c r="E9143" s="1">
        <v>-1.763657</v>
      </c>
      <c r="F9143" s="1">
        <v>0.88317999999999897</v>
      </c>
      <c r="G9143" s="1">
        <v>0.80203100000000005</v>
      </c>
    </row>
    <row r="9144" spans="1:7" x14ac:dyDescent="0.25">
      <c r="A9144" s="2">
        <v>-1.2380599999999899</v>
      </c>
      <c r="B9144" s="2">
        <v>0.888875999999999</v>
      </c>
      <c r="C9144" s="2">
        <v>-0.202681</v>
      </c>
      <c r="E9144" s="1">
        <v>-1.76375499999999</v>
      </c>
      <c r="F9144" s="1">
        <v>0.88287400000000005</v>
      </c>
      <c r="G9144" s="1">
        <v>0.80448299999999895</v>
      </c>
    </row>
    <row r="9145" spans="1:7" x14ac:dyDescent="0.25">
      <c r="A9145" s="2">
        <v>-1.2380599999999899</v>
      </c>
      <c r="B9145" s="2">
        <v>0.888875999999999</v>
      </c>
      <c r="C9145" s="2">
        <v>-0.202681</v>
      </c>
      <c r="E9145" s="1">
        <v>-1.764154</v>
      </c>
      <c r="F9145" s="1">
        <v>0.88280700000000001</v>
      </c>
      <c r="G9145" s="1">
        <v>0.80694299999999897</v>
      </c>
    </row>
    <row r="9146" spans="1:7" x14ac:dyDescent="0.25">
      <c r="A9146" s="2">
        <v>-1.23908799999999</v>
      </c>
      <c r="B9146" s="2">
        <v>0.88903299999999896</v>
      </c>
      <c r="C9146" s="2">
        <v>-0.203369999999999</v>
      </c>
      <c r="E9146" s="1">
        <v>-1.764839</v>
      </c>
      <c r="F9146" s="1">
        <v>0.88322599999999896</v>
      </c>
      <c r="G9146" s="1">
        <v>0.80975200000000003</v>
      </c>
    </row>
    <row r="9147" spans="1:7" x14ac:dyDescent="0.25">
      <c r="A9147" s="2">
        <v>-1.24020299999999</v>
      </c>
      <c r="B9147" s="2">
        <v>0.889207999999999</v>
      </c>
      <c r="C9147" s="2">
        <v>-0.204621999999999</v>
      </c>
      <c r="E9147" s="1">
        <v>-1.764839</v>
      </c>
      <c r="F9147" s="1">
        <v>0.88322599999999896</v>
      </c>
      <c r="G9147" s="1">
        <v>0.80975200000000003</v>
      </c>
    </row>
    <row r="9148" spans="1:7" x14ac:dyDescent="0.25">
      <c r="A9148" s="2">
        <v>-1.24235899999999</v>
      </c>
      <c r="B9148" s="2">
        <v>0.88868899999999895</v>
      </c>
      <c r="C9148" s="2">
        <v>-0.20403299999999899</v>
      </c>
      <c r="E9148" s="1">
        <v>-1.7655080000000001</v>
      </c>
      <c r="F9148" s="1">
        <v>0.88313900000000001</v>
      </c>
      <c r="G9148" s="1">
        <v>0.81246200000000002</v>
      </c>
    </row>
    <row r="9149" spans="1:7" x14ac:dyDescent="0.25">
      <c r="A9149" s="2">
        <v>-1.2435229999999899</v>
      </c>
      <c r="B9149" s="2">
        <v>0.88951599999999897</v>
      </c>
      <c r="C9149" s="2">
        <v>-0.20571600000000001</v>
      </c>
      <c r="E9149" s="1">
        <v>-1.7652859999999899</v>
      </c>
      <c r="F9149" s="1">
        <v>0.88338499999999898</v>
      </c>
      <c r="G9149" s="1">
        <v>0.81503300000000001</v>
      </c>
    </row>
    <row r="9150" spans="1:7" x14ac:dyDescent="0.25">
      <c r="A9150" s="2">
        <v>-1.245649</v>
      </c>
      <c r="B9150" s="2">
        <v>0.88900599999999896</v>
      </c>
      <c r="C9150" s="2">
        <v>-0.206089999999999</v>
      </c>
      <c r="E9150" s="1">
        <v>-1.76635699999999</v>
      </c>
      <c r="F9150" s="1">
        <v>0.88319300000000001</v>
      </c>
      <c r="G9150" s="1">
        <v>0.81808000000000003</v>
      </c>
    </row>
    <row r="9151" spans="1:7" x14ac:dyDescent="0.25">
      <c r="A9151" s="2">
        <v>-1.2465189999999899</v>
      </c>
      <c r="B9151" s="2">
        <v>0.88899399999999895</v>
      </c>
      <c r="C9151" s="2">
        <v>-0.20618500000000001</v>
      </c>
      <c r="E9151" s="1">
        <v>-1.766699</v>
      </c>
      <c r="F9151" s="1">
        <v>0.88318300000000005</v>
      </c>
      <c r="G9151" s="1">
        <v>0.82071899999999898</v>
      </c>
    </row>
    <row r="9152" spans="1:7" x14ac:dyDescent="0.25">
      <c r="A9152" s="2">
        <v>-1.24796499999999</v>
      </c>
      <c r="B9152" s="2">
        <v>0.88932199999999895</v>
      </c>
      <c r="C9152" s="2">
        <v>-0.20688500000000001</v>
      </c>
      <c r="E9152" s="1">
        <v>-1.7670630000000001</v>
      </c>
      <c r="F9152" s="1">
        <v>0.88303799999999899</v>
      </c>
      <c r="G9152" s="1">
        <v>0.82338500000000003</v>
      </c>
    </row>
    <row r="9153" spans="1:7" x14ac:dyDescent="0.25">
      <c r="A9153" s="2">
        <v>-1.24931999999999</v>
      </c>
      <c r="B9153" s="2">
        <v>0.889153999999999</v>
      </c>
      <c r="C9153" s="2">
        <v>-0.20807899999999899</v>
      </c>
      <c r="E9153" s="1">
        <v>-1.7677449999999899</v>
      </c>
      <c r="F9153" s="1">
        <v>0.88282700000000003</v>
      </c>
      <c r="G9153" s="1">
        <v>0.82639700000000005</v>
      </c>
    </row>
    <row r="9154" spans="1:7" x14ac:dyDescent="0.25">
      <c r="A9154" s="2">
        <v>-1.2500579999999899</v>
      </c>
      <c r="B9154" s="2">
        <v>0.88871599999999895</v>
      </c>
      <c r="C9154" s="2">
        <v>-0.208205</v>
      </c>
      <c r="E9154" s="1">
        <v>-1.768078</v>
      </c>
      <c r="F9154" s="1">
        <v>0.88327100000000003</v>
      </c>
      <c r="G9154" s="1">
        <v>0.82913899999999896</v>
      </c>
    </row>
    <row r="9155" spans="1:7" x14ac:dyDescent="0.25">
      <c r="A9155" s="2">
        <v>-1.2500579999999899</v>
      </c>
      <c r="B9155" s="2">
        <v>0.88871599999999895</v>
      </c>
      <c r="C9155" s="2">
        <v>-0.208205</v>
      </c>
      <c r="E9155" s="1">
        <v>-1.76798999999999</v>
      </c>
      <c r="F9155" s="1">
        <v>0.88311799999999896</v>
      </c>
      <c r="G9155" s="1">
        <v>0.83184899999999895</v>
      </c>
    </row>
    <row r="9156" spans="1:7" x14ac:dyDescent="0.25">
      <c r="A9156" s="2">
        <v>-1.25168699999999</v>
      </c>
      <c r="B9156" s="2">
        <v>0.889122999999999</v>
      </c>
      <c r="C9156" s="2">
        <v>-0.208702999999999</v>
      </c>
      <c r="E9156" s="1">
        <v>-1.76827599999999</v>
      </c>
      <c r="F9156" s="1">
        <v>0.88334100000000004</v>
      </c>
      <c r="G9156" s="1">
        <v>0.83477100000000004</v>
      </c>
    </row>
    <row r="9157" spans="1:7" x14ac:dyDescent="0.25">
      <c r="A9157" s="2">
        <v>-1.2521279999999899</v>
      </c>
      <c r="B9157" s="2">
        <v>0.88950799999999897</v>
      </c>
      <c r="C9157" s="2">
        <v>-0.209372</v>
      </c>
      <c r="E9157" s="1">
        <v>-1.7684249999999899</v>
      </c>
      <c r="F9157" s="1">
        <v>0.88287499999999897</v>
      </c>
      <c r="G9157" s="1">
        <v>0.83731900000000004</v>
      </c>
    </row>
    <row r="9158" spans="1:7" x14ac:dyDescent="0.25">
      <c r="A9158" s="2">
        <v>-1.25418099999999</v>
      </c>
      <c r="B9158" s="2">
        <v>0.88937999999999895</v>
      </c>
      <c r="C9158" s="2">
        <v>-0.21036099999999899</v>
      </c>
      <c r="E9158" s="1">
        <v>-1.7684249999999899</v>
      </c>
      <c r="F9158" s="1">
        <v>0.88287499999999897</v>
      </c>
      <c r="G9158" s="1">
        <v>0.83731900000000004</v>
      </c>
    </row>
    <row r="9159" spans="1:7" x14ac:dyDescent="0.25">
      <c r="A9159" s="2">
        <v>-1.254769</v>
      </c>
      <c r="B9159" s="2">
        <v>0.88910699999999898</v>
      </c>
      <c r="C9159" s="2">
        <v>-0.20993700000000001</v>
      </c>
      <c r="E9159" s="1">
        <v>-1.76838399999999</v>
      </c>
      <c r="F9159" s="1">
        <v>0.88285100000000005</v>
      </c>
      <c r="G9159" s="1">
        <v>0.84017500000000001</v>
      </c>
    </row>
    <row r="9160" spans="1:7" x14ac:dyDescent="0.25">
      <c r="A9160" s="2">
        <v>-1.2560100000000001</v>
      </c>
      <c r="B9160" s="2">
        <v>0.889176999999999</v>
      </c>
      <c r="C9160" s="2">
        <v>-0.21065</v>
      </c>
      <c r="E9160" s="1">
        <v>-1.768958</v>
      </c>
      <c r="F9160" s="1">
        <v>0.88284700000000005</v>
      </c>
      <c r="G9160" s="1">
        <v>0.84296499999999897</v>
      </c>
    </row>
    <row r="9161" spans="1:7" x14ac:dyDescent="0.25">
      <c r="A9161" s="2">
        <v>-1.256623</v>
      </c>
      <c r="B9161" s="2">
        <v>0.88955799999999896</v>
      </c>
      <c r="C9161" s="2">
        <v>-0.211566</v>
      </c>
      <c r="E9161" s="1">
        <v>-1.7690870000000001</v>
      </c>
      <c r="F9161" s="1">
        <v>0.88291399999999898</v>
      </c>
      <c r="G9161" s="1">
        <v>0.84563999999999895</v>
      </c>
    </row>
    <row r="9162" spans="1:7" x14ac:dyDescent="0.25">
      <c r="A9162" s="2">
        <v>-1.2586379999999899</v>
      </c>
      <c r="B9162" s="2">
        <v>0.888983999999999</v>
      </c>
      <c r="C9162" s="2">
        <v>-0.21135399999999899</v>
      </c>
      <c r="E9162" s="1">
        <v>-1.7694559999999899</v>
      </c>
      <c r="F9162" s="1">
        <v>0.88297000000000003</v>
      </c>
      <c r="G9162" s="1">
        <v>0.848221</v>
      </c>
    </row>
    <row r="9163" spans="1:7" x14ac:dyDescent="0.25">
      <c r="A9163" s="2">
        <v>-1.25923899999999</v>
      </c>
      <c r="B9163" s="2">
        <v>0.88900400000000002</v>
      </c>
      <c r="C9163" s="2">
        <v>-0.212063</v>
      </c>
      <c r="E9163" s="1">
        <v>-1.7697259999999899</v>
      </c>
      <c r="F9163" s="1">
        <v>0.88314400000000004</v>
      </c>
      <c r="G9163" s="1">
        <v>0.85065000000000002</v>
      </c>
    </row>
    <row r="9164" spans="1:7" x14ac:dyDescent="0.25">
      <c r="A9164" s="2">
        <v>-1.2609779999999899</v>
      </c>
      <c r="B9164" s="2">
        <v>0.88882700000000003</v>
      </c>
      <c r="C9164" s="2">
        <v>-0.21185000000000001</v>
      </c>
      <c r="E9164" s="1">
        <v>-1.7697890000000001</v>
      </c>
      <c r="F9164" s="1">
        <v>0.882709999999999</v>
      </c>
      <c r="G9164" s="1">
        <v>0.85298300000000005</v>
      </c>
    </row>
    <row r="9165" spans="1:7" x14ac:dyDescent="0.25">
      <c r="A9165" s="2">
        <v>-1.2609779999999899</v>
      </c>
      <c r="B9165" s="2">
        <v>0.88882700000000003</v>
      </c>
      <c r="C9165" s="2">
        <v>-0.21185000000000001</v>
      </c>
      <c r="E9165" s="1">
        <v>-1.7699039999999899</v>
      </c>
      <c r="F9165" s="1">
        <v>0.88256500000000004</v>
      </c>
      <c r="G9165" s="1">
        <v>0.85522200000000004</v>
      </c>
    </row>
    <row r="9166" spans="1:7" x14ac:dyDescent="0.25">
      <c r="A9166" s="2">
        <v>-1.2623930000000001</v>
      </c>
      <c r="B9166" s="2">
        <v>0.88937900000000003</v>
      </c>
      <c r="C9166" s="2">
        <v>-0.21290700000000001</v>
      </c>
      <c r="E9166" s="1">
        <v>-1.7700720000000001</v>
      </c>
      <c r="F9166" s="1">
        <v>0.88271200000000005</v>
      </c>
      <c r="G9166" s="1">
        <v>0.85742399999999896</v>
      </c>
    </row>
    <row r="9167" spans="1:7" x14ac:dyDescent="0.25">
      <c r="A9167" s="2">
        <v>-1.2633300000000001</v>
      </c>
      <c r="B9167" s="2">
        <v>0.88919899999999896</v>
      </c>
      <c r="C9167" s="2">
        <v>-0.213703</v>
      </c>
      <c r="E9167" s="1">
        <v>-1.769992</v>
      </c>
      <c r="F9167" s="1">
        <v>0.88272799999999896</v>
      </c>
      <c r="G9167" s="1">
        <v>0.85946599999999895</v>
      </c>
    </row>
    <row r="9168" spans="1:7" x14ac:dyDescent="0.25">
      <c r="A9168" s="2">
        <v>-1.264564</v>
      </c>
      <c r="B9168" s="2">
        <v>0.88904899999999898</v>
      </c>
      <c r="C9168" s="2">
        <v>-0.213508</v>
      </c>
      <c r="E9168" s="1">
        <v>-1.769992</v>
      </c>
      <c r="F9168" s="1">
        <v>0.88272799999999896</v>
      </c>
      <c r="G9168" s="1">
        <v>0.85946599999999895</v>
      </c>
    </row>
    <row r="9169" spans="1:7" x14ac:dyDescent="0.25">
      <c r="A9169" s="2">
        <v>-1.26528799999999</v>
      </c>
      <c r="B9169" s="2">
        <v>0.88914000000000004</v>
      </c>
      <c r="C9169" s="2">
        <v>-0.21421599999999899</v>
      </c>
      <c r="E9169" s="1">
        <v>-1.7701750000000001</v>
      </c>
      <c r="F9169" s="1">
        <v>0.88272399999999895</v>
      </c>
      <c r="G9169" s="1">
        <v>0.86175800000000002</v>
      </c>
    </row>
    <row r="9170" spans="1:7" x14ac:dyDescent="0.25">
      <c r="A9170" s="2">
        <v>-1.2678750000000001</v>
      </c>
      <c r="B9170" s="2">
        <v>0.88946999999999898</v>
      </c>
      <c r="C9170" s="2">
        <v>-0.214167999999999</v>
      </c>
      <c r="E9170" s="1">
        <v>-1.769992</v>
      </c>
      <c r="F9170" s="1">
        <v>0.88278400000000001</v>
      </c>
      <c r="G9170" s="1">
        <v>0.86416499999999896</v>
      </c>
    </row>
    <row r="9171" spans="1:7" x14ac:dyDescent="0.25">
      <c r="A9171" s="2">
        <v>-1.2692140000000001</v>
      </c>
      <c r="B9171" s="2">
        <v>0.88935900000000001</v>
      </c>
      <c r="C9171" s="2">
        <v>-0.214666999999999</v>
      </c>
      <c r="E9171" s="1">
        <v>-1.7697149999999899</v>
      </c>
      <c r="F9171" s="1">
        <v>0.88280800000000004</v>
      </c>
      <c r="G9171" s="1">
        <v>0.86646299999999898</v>
      </c>
    </row>
    <row r="9172" spans="1:7" x14ac:dyDescent="0.25">
      <c r="A9172" s="2">
        <v>-1.27040799999999</v>
      </c>
      <c r="B9172" s="2">
        <v>0.88919899999999896</v>
      </c>
      <c r="C9172" s="2">
        <v>-0.214672</v>
      </c>
      <c r="E9172" s="1">
        <v>-1.76938499999999</v>
      </c>
      <c r="F9172" s="1">
        <v>0.88237900000000002</v>
      </c>
      <c r="G9172" s="1">
        <v>0.86861500000000003</v>
      </c>
    </row>
    <row r="9173" spans="1:7" x14ac:dyDescent="0.25">
      <c r="A9173" s="2">
        <v>-1.271387</v>
      </c>
      <c r="B9173" s="2">
        <v>0.88900800000000002</v>
      </c>
      <c r="C9173" s="2">
        <v>-0.21479400000000001</v>
      </c>
      <c r="E9173" s="1">
        <v>-1.76931199999999</v>
      </c>
      <c r="F9173" s="1">
        <v>0.88313299999999895</v>
      </c>
      <c r="G9173" s="1">
        <v>0.87121300000000002</v>
      </c>
    </row>
    <row r="9174" spans="1:7" x14ac:dyDescent="0.25">
      <c r="A9174" s="2">
        <v>-1.2733749999999899</v>
      </c>
      <c r="B9174" s="2">
        <v>0.88916499999999898</v>
      </c>
      <c r="C9174" s="2">
        <v>-0.215720999999999</v>
      </c>
      <c r="E9174" s="1">
        <v>-1.768974</v>
      </c>
      <c r="F9174" s="1">
        <v>0.88276299999999897</v>
      </c>
      <c r="G9174" s="1">
        <v>0.87331599999999898</v>
      </c>
    </row>
    <row r="9175" spans="1:7" x14ac:dyDescent="0.25">
      <c r="A9175" s="2">
        <v>-1.2741690000000001</v>
      </c>
      <c r="B9175" s="2">
        <v>0.88950399999999896</v>
      </c>
      <c r="C9175" s="2">
        <v>-0.216223999999999</v>
      </c>
      <c r="E9175" s="1">
        <v>-1.76881599999999</v>
      </c>
      <c r="F9175" s="1">
        <v>0.88299099999999897</v>
      </c>
      <c r="G9175" s="1">
        <v>0.87534800000000001</v>
      </c>
    </row>
    <row r="9176" spans="1:7" x14ac:dyDescent="0.25">
      <c r="A9176" s="2">
        <v>-1.2741690000000001</v>
      </c>
      <c r="B9176" s="2">
        <v>0.88950399999999896</v>
      </c>
      <c r="C9176" s="2">
        <v>-0.216223999999999</v>
      </c>
      <c r="E9176" s="1">
        <v>-1.7687040000000001</v>
      </c>
      <c r="F9176" s="1">
        <v>0.88246999999999898</v>
      </c>
      <c r="G9176" s="1">
        <v>0.87722900000000004</v>
      </c>
    </row>
    <row r="9177" spans="1:7" x14ac:dyDescent="0.25">
      <c r="A9177" s="2">
        <v>-1.27530699999999</v>
      </c>
      <c r="B9177" s="2">
        <v>0.88940799999999898</v>
      </c>
      <c r="C9177" s="2">
        <v>-0.216611999999999</v>
      </c>
      <c r="E9177" s="1">
        <v>-1.7684139999999899</v>
      </c>
      <c r="F9177" s="1">
        <v>0.88243199999999899</v>
      </c>
      <c r="G9177" s="1">
        <v>0.87890000000000001</v>
      </c>
    </row>
    <row r="9178" spans="1:7" x14ac:dyDescent="0.25">
      <c r="A9178" s="2">
        <v>-1.27687499999999</v>
      </c>
      <c r="B9178" s="2">
        <v>0.88939000000000001</v>
      </c>
      <c r="C9178" s="2">
        <v>-0.217113</v>
      </c>
      <c r="E9178" s="1">
        <v>-1.7686310000000001</v>
      </c>
      <c r="F9178" s="1">
        <v>0.88224400000000003</v>
      </c>
      <c r="G9178" s="1">
        <v>0.88068199999999897</v>
      </c>
    </row>
    <row r="9179" spans="1:7" x14ac:dyDescent="0.25">
      <c r="A9179" s="2">
        <v>-1.27844899999999</v>
      </c>
      <c r="B9179" s="2">
        <v>0.88931000000000004</v>
      </c>
      <c r="C9179" s="2">
        <v>-0.21784100000000001</v>
      </c>
      <c r="E9179" s="1">
        <v>-1.7686310000000001</v>
      </c>
      <c r="F9179" s="1">
        <v>0.88224400000000003</v>
      </c>
      <c r="G9179" s="1">
        <v>0.88068199999999897</v>
      </c>
    </row>
    <row r="9180" spans="1:7" x14ac:dyDescent="0.25">
      <c r="A9180" s="2">
        <v>-1.2788440000000001</v>
      </c>
      <c r="B9180" s="2">
        <v>0.88928600000000002</v>
      </c>
      <c r="C9180" s="2">
        <v>-0.21834999999999899</v>
      </c>
      <c r="E9180" s="1">
        <v>-1.7686500000000001</v>
      </c>
      <c r="F9180" s="1">
        <v>0.88227599999999895</v>
      </c>
      <c r="G9180" s="1">
        <v>0.88243799999999895</v>
      </c>
    </row>
    <row r="9181" spans="1:7" x14ac:dyDescent="0.25">
      <c r="A9181" s="2">
        <v>-1.280683</v>
      </c>
      <c r="B9181" s="2">
        <v>0.88951199999999897</v>
      </c>
      <c r="C9181" s="2">
        <v>-0.21901799999999899</v>
      </c>
      <c r="E9181" s="1">
        <v>-1.76861299999999</v>
      </c>
      <c r="F9181" s="1">
        <v>0.88238499999999898</v>
      </c>
      <c r="G9181" s="1">
        <v>0.88418300000000005</v>
      </c>
    </row>
    <row r="9182" spans="1:7" x14ac:dyDescent="0.25">
      <c r="A9182" s="2">
        <v>-1.2826869999999899</v>
      </c>
      <c r="B9182" s="2">
        <v>0.88920900000000003</v>
      </c>
      <c r="C9182" s="2">
        <v>-0.21950900000000001</v>
      </c>
      <c r="E9182" s="1">
        <v>-1.767822</v>
      </c>
      <c r="F9182" s="1">
        <v>0.882126999999999</v>
      </c>
      <c r="G9182" s="1">
        <v>0.88586699999999896</v>
      </c>
    </row>
    <row r="9183" spans="1:7" x14ac:dyDescent="0.25">
      <c r="A9183" s="2">
        <v>-1.2842389999999899</v>
      </c>
      <c r="B9183" s="2">
        <v>0.88942699999999897</v>
      </c>
      <c r="C9183" s="2">
        <v>-0.219474</v>
      </c>
      <c r="E9183" s="1">
        <v>-1.7677430000000001</v>
      </c>
      <c r="F9183" s="1">
        <v>0.882547999999999</v>
      </c>
      <c r="G9183" s="1">
        <v>0.88809400000000005</v>
      </c>
    </row>
    <row r="9184" spans="1:7" x14ac:dyDescent="0.25">
      <c r="A9184" s="2">
        <v>-1.2853190000000001</v>
      </c>
      <c r="B9184" s="2">
        <v>0.88947399999999899</v>
      </c>
      <c r="C9184" s="2">
        <v>-0.219910999999999</v>
      </c>
      <c r="E9184" s="1">
        <v>-1.7672939999999899</v>
      </c>
      <c r="F9184" s="1">
        <v>0.88245600000000002</v>
      </c>
      <c r="G9184" s="1">
        <v>0.88994099999999898</v>
      </c>
    </row>
    <row r="9185" spans="1:7" x14ac:dyDescent="0.25">
      <c r="A9185" s="2">
        <v>-1.2873969999999899</v>
      </c>
      <c r="B9185" s="2">
        <v>0.88944299999999898</v>
      </c>
      <c r="C9185" s="2">
        <v>-0.21967400000000001</v>
      </c>
      <c r="E9185" s="1">
        <v>-1.7669790000000001</v>
      </c>
      <c r="F9185" s="1">
        <v>0.88240399999999897</v>
      </c>
      <c r="G9185" s="1">
        <v>0.891683</v>
      </c>
    </row>
    <row r="9186" spans="1:7" x14ac:dyDescent="0.25">
      <c r="A9186" s="2">
        <v>-1.2873969999999899</v>
      </c>
      <c r="B9186" s="2">
        <v>0.88944299999999898</v>
      </c>
      <c r="C9186" s="2">
        <v>-0.21967400000000001</v>
      </c>
      <c r="E9186" s="1">
        <v>-1.7666710000000001</v>
      </c>
      <c r="F9186" s="1">
        <v>0.88249599999999895</v>
      </c>
      <c r="G9186" s="1">
        <v>0.89353400000000005</v>
      </c>
    </row>
    <row r="9187" spans="1:7" x14ac:dyDescent="0.25">
      <c r="A9187" s="2">
        <v>-1.2885869999999899</v>
      </c>
      <c r="B9187" s="2">
        <v>0.88937699999999897</v>
      </c>
      <c r="C9187" s="2">
        <v>-0.220548999999999</v>
      </c>
      <c r="E9187" s="1">
        <v>-1.7660960000000001</v>
      </c>
      <c r="F9187" s="1">
        <v>0.88251599999999897</v>
      </c>
      <c r="G9187" s="1">
        <v>0.89515599999999895</v>
      </c>
    </row>
    <row r="9188" spans="1:7" x14ac:dyDescent="0.25">
      <c r="A9188" s="2">
        <v>-1.290729</v>
      </c>
      <c r="B9188" s="2">
        <v>0.889239</v>
      </c>
      <c r="C9188" s="2">
        <v>-0.220416</v>
      </c>
      <c r="E9188" s="1">
        <v>-1.76569299999999</v>
      </c>
      <c r="F9188" s="1">
        <v>0.882494</v>
      </c>
      <c r="G9188" s="1">
        <v>0.89682300000000004</v>
      </c>
    </row>
    <row r="9189" spans="1:7" x14ac:dyDescent="0.25">
      <c r="A9189" s="2">
        <v>-1.2919860000000001</v>
      </c>
      <c r="B9189" s="2">
        <v>0.88924599999999898</v>
      </c>
      <c r="C9189" s="2">
        <v>-0.22084799999999899</v>
      </c>
      <c r="E9189" s="1">
        <v>-1.7657719999999899</v>
      </c>
      <c r="F9189" s="1">
        <v>0.88263000000000003</v>
      </c>
      <c r="G9189" s="1">
        <v>0.89878499999999895</v>
      </c>
    </row>
    <row r="9190" spans="1:7" x14ac:dyDescent="0.25">
      <c r="A9190" s="2">
        <v>-1.29368199999999</v>
      </c>
      <c r="B9190" s="2">
        <v>0.88941400000000004</v>
      </c>
      <c r="C9190" s="2">
        <v>-0.221467999999999</v>
      </c>
      <c r="E9190" s="1">
        <v>-1.7657719999999899</v>
      </c>
      <c r="F9190" s="1">
        <v>0.88263000000000003</v>
      </c>
      <c r="G9190" s="1">
        <v>0.89878499999999895</v>
      </c>
    </row>
    <row r="9191" spans="1:7" x14ac:dyDescent="0.25">
      <c r="A9191" s="2">
        <v>-1.2949250000000001</v>
      </c>
      <c r="B9191" s="2">
        <v>0.88932999999999895</v>
      </c>
      <c r="C9191" s="2">
        <v>-0.221558</v>
      </c>
      <c r="E9191" s="1">
        <v>-1.7653350000000001</v>
      </c>
      <c r="F9191" s="1">
        <v>0.88250499999999898</v>
      </c>
      <c r="G9191" s="1">
        <v>0.90026700000000004</v>
      </c>
    </row>
    <row r="9192" spans="1:7" x14ac:dyDescent="0.25">
      <c r="A9192" s="2">
        <v>-1.2966150000000001</v>
      </c>
      <c r="B9192" s="2">
        <v>0.88911399999999896</v>
      </c>
      <c r="C9192" s="2">
        <v>-0.22201899999999899</v>
      </c>
      <c r="E9192" s="1">
        <v>-1.7647189999999899</v>
      </c>
      <c r="F9192" s="1">
        <v>0.882516999999999</v>
      </c>
      <c r="G9192" s="1">
        <v>0.90215599999999896</v>
      </c>
    </row>
    <row r="9193" spans="1:7" x14ac:dyDescent="0.25">
      <c r="A9193" s="2">
        <v>-1.29772799999999</v>
      </c>
      <c r="B9193" s="2">
        <v>0.88964299999999896</v>
      </c>
      <c r="C9193" s="2">
        <v>-0.222583</v>
      </c>
      <c r="E9193" s="1">
        <v>-1.764526</v>
      </c>
      <c r="F9193" s="1">
        <v>0.88253700000000002</v>
      </c>
      <c r="G9193" s="1">
        <v>0.90388299999999899</v>
      </c>
    </row>
    <row r="9194" spans="1:7" x14ac:dyDescent="0.25">
      <c r="A9194" s="2">
        <v>-1.2989409999999899</v>
      </c>
      <c r="B9194" s="2">
        <v>0.88949400000000001</v>
      </c>
      <c r="C9194" s="2">
        <v>-0.22264</v>
      </c>
      <c r="E9194" s="1">
        <v>-1.7639469999999899</v>
      </c>
      <c r="F9194" s="1">
        <v>0.88253599999999899</v>
      </c>
      <c r="G9194" s="1">
        <v>0.90555600000000003</v>
      </c>
    </row>
    <row r="9195" spans="1:7" x14ac:dyDescent="0.25">
      <c r="A9195" s="2">
        <v>-1.3006690000000001</v>
      </c>
      <c r="B9195" s="2">
        <v>0.88924300000000001</v>
      </c>
      <c r="C9195" s="2">
        <v>-0.22303500000000001</v>
      </c>
      <c r="E9195" s="1">
        <v>-1.7634719999999899</v>
      </c>
      <c r="F9195" s="1">
        <v>0.88232999999999895</v>
      </c>
      <c r="G9195" s="1">
        <v>0.90752699999999897</v>
      </c>
    </row>
    <row r="9196" spans="1:7" x14ac:dyDescent="0.25">
      <c r="A9196" s="2">
        <v>-1.30208999999999</v>
      </c>
      <c r="B9196" s="2">
        <v>0.88937500000000003</v>
      </c>
      <c r="C9196" s="2">
        <v>-0.222806</v>
      </c>
      <c r="E9196" s="1">
        <v>-1.76288299999999</v>
      </c>
      <c r="F9196" s="1">
        <v>0.88263000000000003</v>
      </c>
      <c r="G9196" s="1">
        <v>0.90923900000000002</v>
      </c>
    </row>
    <row r="9197" spans="1:7" x14ac:dyDescent="0.25">
      <c r="A9197" s="2">
        <v>-1.30208999999999</v>
      </c>
      <c r="B9197" s="2">
        <v>0.88937500000000003</v>
      </c>
      <c r="C9197" s="2">
        <v>-0.222806</v>
      </c>
      <c r="E9197" s="1">
        <v>-1.7622199999999899</v>
      </c>
      <c r="F9197" s="1">
        <v>0.88226199999999899</v>
      </c>
      <c r="G9197" s="1">
        <v>0.911133999999999</v>
      </c>
    </row>
    <row r="9198" spans="1:7" x14ac:dyDescent="0.25">
      <c r="A9198" s="2">
        <v>-1.30349599999999</v>
      </c>
      <c r="B9198" s="2">
        <v>0.88929599999999898</v>
      </c>
      <c r="C9198" s="2">
        <v>-0.223076999999999</v>
      </c>
      <c r="E9198" s="1">
        <v>-1.762086</v>
      </c>
      <c r="F9198" s="1">
        <v>0.88241499999999895</v>
      </c>
      <c r="G9198" s="1">
        <v>0.91339899999999896</v>
      </c>
    </row>
    <row r="9199" spans="1:7" x14ac:dyDescent="0.25">
      <c r="A9199" s="2">
        <v>-1.3045990000000001</v>
      </c>
      <c r="B9199" s="2">
        <v>0.88935600000000004</v>
      </c>
      <c r="C9199" s="2">
        <v>-0.222713999999999</v>
      </c>
      <c r="E9199" s="1">
        <v>-1.76121499999999</v>
      </c>
      <c r="F9199" s="1">
        <v>0.88219800000000004</v>
      </c>
      <c r="G9199" s="1">
        <v>0.91513100000000003</v>
      </c>
    </row>
    <row r="9200" spans="1:7" x14ac:dyDescent="0.25">
      <c r="A9200" s="2">
        <v>-1.30587399999999</v>
      </c>
      <c r="B9200" s="2">
        <v>0.88973999999999898</v>
      </c>
      <c r="C9200" s="2">
        <v>-0.22367999999999899</v>
      </c>
      <c r="E9200" s="1">
        <v>-1.76121499999999</v>
      </c>
      <c r="F9200" s="1">
        <v>0.88219800000000004</v>
      </c>
      <c r="G9200" s="1">
        <v>0.91513100000000003</v>
      </c>
    </row>
    <row r="9201" spans="1:7" x14ac:dyDescent="0.25">
      <c r="A9201" s="2">
        <v>-1.307755</v>
      </c>
      <c r="B9201" s="2">
        <v>0.88924899999999896</v>
      </c>
      <c r="C9201" s="2">
        <v>-0.223661999999999</v>
      </c>
      <c r="E9201" s="1">
        <v>-1.76124499999999</v>
      </c>
      <c r="F9201" s="1">
        <v>0.88214400000000004</v>
      </c>
      <c r="G9201" s="1">
        <v>0.91705800000000004</v>
      </c>
    </row>
    <row r="9202" spans="1:7" x14ac:dyDescent="0.25">
      <c r="A9202" s="2">
        <v>-1.3089519999999899</v>
      </c>
      <c r="B9202" s="2">
        <v>0.88923600000000003</v>
      </c>
      <c r="C9202" s="2">
        <v>-0.22392699999999899</v>
      </c>
      <c r="E9202" s="1">
        <v>-1.7608269999999899</v>
      </c>
      <c r="F9202" s="1">
        <v>0.88193100000000002</v>
      </c>
      <c r="G9202" s="1">
        <v>0.91898800000000003</v>
      </c>
    </row>
    <row r="9203" spans="1:7" x14ac:dyDescent="0.25">
      <c r="A9203" s="2">
        <v>-1.310219</v>
      </c>
      <c r="B9203" s="2">
        <v>0.88930699999999896</v>
      </c>
      <c r="C9203" s="2">
        <v>-0.22406699999999899</v>
      </c>
      <c r="E9203" s="1">
        <v>-1.7600439999999899</v>
      </c>
      <c r="F9203" s="1">
        <v>0.88241700000000001</v>
      </c>
      <c r="G9203" s="1">
        <v>0.92072799999999899</v>
      </c>
    </row>
    <row r="9204" spans="1:7" x14ac:dyDescent="0.25">
      <c r="A9204" s="2">
        <v>-1.3115870000000001</v>
      </c>
      <c r="B9204" s="2">
        <v>0.88953499999999897</v>
      </c>
      <c r="C9204" s="2">
        <v>-0.22456300000000001</v>
      </c>
      <c r="E9204" s="1">
        <v>-1.7595460000000001</v>
      </c>
      <c r="F9204" s="1">
        <v>0.88216700000000003</v>
      </c>
      <c r="G9204" s="1">
        <v>0.92328200000000005</v>
      </c>
    </row>
    <row r="9205" spans="1:7" x14ac:dyDescent="0.25">
      <c r="A9205" s="2">
        <v>-1.3128660000000001</v>
      </c>
      <c r="B9205" s="2">
        <v>0.88929199999999897</v>
      </c>
      <c r="C9205" s="2">
        <v>-0.22458600000000001</v>
      </c>
      <c r="E9205" s="1">
        <v>-1.75849199999999</v>
      </c>
      <c r="F9205" s="1">
        <v>0.882462999999999</v>
      </c>
      <c r="G9205" s="1">
        <v>0.92500700000000002</v>
      </c>
    </row>
    <row r="9206" spans="1:7" x14ac:dyDescent="0.25">
      <c r="A9206" s="2">
        <v>-1.3140719999999899</v>
      </c>
      <c r="B9206" s="2">
        <v>0.88931000000000004</v>
      </c>
      <c r="C9206" s="2">
        <v>-0.22514000000000001</v>
      </c>
      <c r="E9206" s="1">
        <v>-1.757606</v>
      </c>
      <c r="F9206" s="1">
        <v>0.88233399999999895</v>
      </c>
      <c r="G9206" s="1">
        <v>0.92717300000000002</v>
      </c>
    </row>
    <row r="9207" spans="1:7" x14ac:dyDescent="0.25">
      <c r="A9207" s="2">
        <v>-1.3162609999999899</v>
      </c>
      <c r="B9207" s="2">
        <v>0.88948899999999897</v>
      </c>
      <c r="C9207" s="2">
        <v>-0.22523699999999899</v>
      </c>
      <c r="E9207" s="1">
        <v>-1.7565390000000001</v>
      </c>
      <c r="F9207" s="1">
        <v>0.88224400000000003</v>
      </c>
      <c r="G9207" s="1">
        <v>0.929234</v>
      </c>
    </row>
    <row r="9208" spans="1:7" x14ac:dyDescent="0.25">
      <c r="A9208" s="2">
        <v>-1.3162609999999899</v>
      </c>
      <c r="B9208" s="2">
        <v>0.88948899999999897</v>
      </c>
      <c r="C9208" s="2">
        <v>-0.22523699999999899</v>
      </c>
      <c r="E9208" s="1">
        <v>-1.7556560000000001</v>
      </c>
      <c r="F9208" s="1">
        <v>0.88230200000000003</v>
      </c>
      <c r="G9208" s="1">
        <v>0.93145199999999895</v>
      </c>
    </row>
    <row r="9209" spans="1:7" x14ac:dyDescent="0.25">
      <c r="A9209" s="2">
        <v>-1.3175300000000001</v>
      </c>
      <c r="B9209" s="2">
        <v>0.88955399999999896</v>
      </c>
      <c r="C9209" s="2">
        <v>-0.225442</v>
      </c>
      <c r="E9209" s="1">
        <v>-1.7548220000000001</v>
      </c>
      <c r="F9209" s="1">
        <v>0.88223499999999899</v>
      </c>
      <c r="G9209" s="1">
        <v>0.93329399999999896</v>
      </c>
    </row>
    <row r="9210" spans="1:7" x14ac:dyDescent="0.25">
      <c r="A9210" s="2">
        <v>-1.3186199999999899</v>
      </c>
      <c r="B9210" s="2">
        <v>0.88924899999999896</v>
      </c>
      <c r="C9210" s="2">
        <v>-0.22511100000000001</v>
      </c>
      <c r="E9210" s="1">
        <v>-1.7541340000000001</v>
      </c>
      <c r="F9210" s="1">
        <v>0.88247299999999895</v>
      </c>
      <c r="G9210" s="1">
        <v>0.93545500000000004</v>
      </c>
    </row>
    <row r="9211" spans="1:7" x14ac:dyDescent="0.25">
      <c r="A9211" s="2">
        <v>-1.3201320000000001</v>
      </c>
      <c r="B9211" s="2">
        <v>0.88960799999999896</v>
      </c>
      <c r="C9211" s="2">
        <v>-0.225712999999999</v>
      </c>
      <c r="E9211" s="1">
        <v>-1.7541340000000001</v>
      </c>
      <c r="F9211" s="1">
        <v>0.88247299999999895</v>
      </c>
      <c r="G9211" s="1">
        <v>0.93545500000000004</v>
      </c>
    </row>
    <row r="9212" spans="1:7" x14ac:dyDescent="0.25">
      <c r="A9212" s="2">
        <v>-1.3216589999999899</v>
      </c>
      <c r="B9212" s="2">
        <v>0.889571</v>
      </c>
      <c r="C9212" s="2">
        <v>-0.22563800000000001</v>
      </c>
      <c r="E9212" s="1">
        <v>-1.75351199999999</v>
      </c>
      <c r="F9212" s="1">
        <v>0.88245200000000001</v>
      </c>
      <c r="G9212" s="1">
        <v>0.93731699999999896</v>
      </c>
    </row>
    <row r="9213" spans="1:7" x14ac:dyDescent="0.25">
      <c r="A9213" s="2">
        <v>-1.3233029999999899</v>
      </c>
      <c r="B9213" s="2">
        <v>0.88959900000000003</v>
      </c>
      <c r="C9213" s="2">
        <v>-0.22592599999999899</v>
      </c>
      <c r="E9213" s="1">
        <v>-1.75287999999999</v>
      </c>
      <c r="F9213" s="1">
        <v>0.88211700000000004</v>
      </c>
      <c r="G9213" s="1">
        <v>0.93964300000000001</v>
      </c>
    </row>
    <row r="9214" spans="1:7" x14ac:dyDescent="0.25">
      <c r="A9214" s="2">
        <v>-1.32457</v>
      </c>
      <c r="B9214" s="2">
        <v>0.889593999999999</v>
      </c>
      <c r="C9214" s="2">
        <v>-0.22634199999999899</v>
      </c>
      <c r="E9214" s="1">
        <v>-1.75206499999999</v>
      </c>
      <c r="F9214" s="1">
        <v>0.88241400000000003</v>
      </c>
      <c r="G9214" s="1">
        <v>0.94129499999999899</v>
      </c>
    </row>
    <row r="9215" spans="1:7" x14ac:dyDescent="0.25">
      <c r="A9215" s="2">
        <v>-1.3258620000000001</v>
      </c>
      <c r="B9215" s="2">
        <v>0.88963599999999898</v>
      </c>
      <c r="C9215" s="2">
        <v>-0.226433999999999</v>
      </c>
      <c r="E9215" s="1">
        <v>-1.751187</v>
      </c>
      <c r="F9215" s="1">
        <v>0.88217400000000001</v>
      </c>
      <c r="G9215" s="1">
        <v>0.94306699999999899</v>
      </c>
    </row>
    <row r="9216" spans="1:7" x14ac:dyDescent="0.25">
      <c r="A9216" s="2">
        <v>-1.327277</v>
      </c>
      <c r="B9216" s="2">
        <v>0.88946099999999895</v>
      </c>
      <c r="C9216" s="2">
        <v>-0.22623099999999899</v>
      </c>
      <c r="E9216" s="1">
        <v>-1.75051299999999</v>
      </c>
      <c r="F9216" s="1">
        <v>0.88235399999999897</v>
      </c>
      <c r="G9216" s="1">
        <v>0.94505600000000001</v>
      </c>
    </row>
    <row r="9217" spans="1:7" x14ac:dyDescent="0.25">
      <c r="A9217" s="2">
        <v>-1.32800399999999</v>
      </c>
      <c r="B9217" s="2">
        <v>0.88969799999999899</v>
      </c>
      <c r="C9217" s="2">
        <v>-0.226605</v>
      </c>
      <c r="E9217" s="1">
        <v>-1.7492749999999899</v>
      </c>
      <c r="F9217" s="1">
        <v>0.88214199999999898</v>
      </c>
      <c r="G9217" s="1">
        <v>0.94720400000000005</v>
      </c>
    </row>
    <row r="9218" spans="1:7" x14ac:dyDescent="0.25">
      <c r="A9218" s="2">
        <v>-1.32800399999999</v>
      </c>
      <c r="B9218" s="2">
        <v>0.88969799999999899</v>
      </c>
      <c r="C9218" s="2">
        <v>-0.226605</v>
      </c>
      <c r="E9218" s="1">
        <v>-1.7485059999999899</v>
      </c>
      <c r="F9218" s="1">
        <v>0.882404999999999</v>
      </c>
      <c r="G9218" s="1">
        <v>0.94904500000000003</v>
      </c>
    </row>
    <row r="9219" spans="1:7" x14ac:dyDescent="0.25">
      <c r="A9219" s="2">
        <v>-1.329782</v>
      </c>
      <c r="B9219" s="2">
        <v>0.88958199999999898</v>
      </c>
      <c r="C9219" s="2">
        <v>-0.226545999999999</v>
      </c>
      <c r="E9219" s="1">
        <v>-1.747128</v>
      </c>
      <c r="F9219" s="1">
        <v>0.88222599999999896</v>
      </c>
      <c r="G9219" s="1">
        <v>0.95061399999999896</v>
      </c>
    </row>
    <row r="9220" spans="1:7" x14ac:dyDescent="0.25">
      <c r="A9220" s="2">
        <v>-1.3312459999999899</v>
      </c>
      <c r="B9220" s="2">
        <v>0.88951000000000002</v>
      </c>
      <c r="C9220" s="2">
        <v>-0.22673099999999899</v>
      </c>
      <c r="E9220" s="1">
        <v>-1.74665</v>
      </c>
      <c r="F9220" s="1">
        <v>0.88225299999999895</v>
      </c>
      <c r="G9220" s="1">
        <v>0.95252899999999896</v>
      </c>
    </row>
    <row r="9221" spans="1:7" x14ac:dyDescent="0.25">
      <c r="A9221" s="2">
        <v>-1.33271099999999</v>
      </c>
      <c r="B9221" s="2">
        <v>0.88944400000000001</v>
      </c>
      <c r="C9221" s="2">
        <v>-0.22684199999999899</v>
      </c>
      <c r="E9221" s="1">
        <v>-1.74665</v>
      </c>
      <c r="F9221" s="1">
        <v>0.88225299999999895</v>
      </c>
      <c r="G9221" s="1">
        <v>0.95252899999999896</v>
      </c>
    </row>
    <row r="9222" spans="1:7" x14ac:dyDescent="0.25">
      <c r="A9222" s="2">
        <v>-1.33400399999999</v>
      </c>
      <c r="B9222" s="2">
        <v>0.889342999999999</v>
      </c>
      <c r="C9222" s="2">
        <v>-0.22639500000000001</v>
      </c>
      <c r="E9222" s="1">
        <v>-1.746008</v>
      </c>
      <c r="F9222" s="1">
        <v>0.88244199999999895</v>
      </c>
      <c r="G9222" s="1">
        <v>0.95446299999999895</v>
      </c>
    </row>
    <row r="9223" spans="1:7" x14ac:dyDescent="0.25">
      <c r="A9223" s="2">
        <v>-1.3350759999999899</v>
      </c>
      <c r="B9223" s="2">
        <v>0.88963499999999895</v>
      </c>
      <c r="C9223" s="2">
        <v>-0.22628000000000001</v>
      </c>
      <c r="E9223" s="1">
        <v>-1.7451080000000001</v>
      </c>
      <c r="F9223" s="1">
        <v>0.88225500000000001</v>
      </c>
      <c r="G9223" s="1">
        <v>0.95621100000000003</v>
      </c>
    </row>
    <row r="9224" spans="1:7" x14ac:dyDescent="0.25">
      <c r="A9224" s="2">
        <v>-1.336897</v>
      </c>
      <c r="B9224" s="2">
        <v>0.88959900000000003</v>
      </c>
      <c r="C9224" s="2">
        <v>-0.22639500000000001</v>
      </c>
      <c r="E9224" s="1">
        <v>-1.7441739999999899</v>
      </c>
      <c r="F9224" s="1">
        <v>0.88240200000000002</v>
      </c>
      <c r="G9224" s="1">
        <v>0.95829200000000003</v>
      </c>
    </row>
    <row r="9225" spans="1:7" x14ac:dyDescent="0.25">
      <c r="A9225" s="2">
        <v>-1.33852499999999</v>
      </c>
      <c r="B9225" s="2">
        <v>0.88942200000000005</v>
      </c>
      <c r="C9225" s="2">
        <v>-0.226024</v>
      </c>
      <c r="E9225" s="1">
        <v>-1.743349</v>
      </c>
      <c r="F9225" s="1">
        <v>0.88237399999999899</v>
      </c>
      <c r="G9225" s="1">
        <v>0.96016800000000002</v>
      </c>
    </row>
    <row r="9226" spans="1:7" x14ac:dyDescent="0.25">
      <c r="A9226" s="2">
        <v>-1.33982599999999</v>
      </c>
      <c r="B9226" s="2">
        <v>0.88953599999999899</v>
      </c>
      <c r="C9226" s="2">
        <v>-0.22636800000000001</v>
      </c>
      <c r="E9226" s="1">
        <v>-1.7422059999999899</v>
      </c>
      <c r="F9226" s="1">
        <v>0.88216899999999898</v>
      </c>
      <c r="G9226" s="1">
        <v>0.96222399999999897</v>
      </c>
    </row>
    <row r="9227" spans="1:7" x14ac:dyDescent="0.25">
      <c r="A9227" s="2">
        <v>-1.34136699999999</v>
      </c>
      <c r="B9227" s="2">
        <v>0.88948700000000003</v>
      </c>
      <c r="C9227" s="2">
        <v>-0.225964999999999</v>
      </c>
      <c r="E9227" s="1">
        <v>-1.74094499999999</v>
      </c>
      <c r="F9227" s="1">
        <v>0.88236999999999899</v>
      </c>
      <c r="G9227" s="1">
        <v>0.96436200000000005</v>
      </c>
    </row>
    <row r="9228" spans="1:7" x14ac:dyDescent="0.25">
      <c r="A9228" s="2">
        <v>-1.343002</v>
      </c>
      <c r="B9228" s="2">
        <v>0.88964200000000004</v>
      </c>
      <c r="C9228" s="2">
        <v>-0.225994</v>
      </c>
      <c r="E9228" s="1">
        <v>-1.7399119999999899</v>
      </c>
      <c r="F9228" s="1">
        <v>0.88226899999999897</v>
      </c>
      <c r="G9228" s="1">
        <v>0.96635599999999899</v>
      </c>
    </row>
    <row r="9229" spans="1:7" x14ac:dyDescent="0.25">
      <c r="A9229" s="2">
        <v>-1.343002</v>
      </c>
      <c r="B9229" s="2">
        <v>0.88964200000000004</v>
      </c>
      <c r="C9229" s="2">
        <v>-0.225994</v>
      </c>
      <c r="E9229" s="1">
        <v>-1.73841599999999</v>
      </c>
      <c r="F9229" s="1">
        <v>0.88217100000000004</v>
      </c>
      <c r="G9229" s="1">
        <v>0.968328999999999</v>
      </c>
    </row>
    <row r="9230" spans="1:7" x14ac:dyDescent="0.25">
      <c r="A9230" s="2">
        <v>-1.344457</v>
      </c>
      <c r="B9230" s="2">
        <v>0.88950799999999897</v>
      </c>
      <c r="C9230" s="2">
        <v>-0.226109</v>
      </c>
      <c r="E9230" s="1">
        <v>-1.7371030000000001</v>
      </c>
      <c r="F9230" s="1">
        <v>0.88212900000000005</v>
      </c>
      <c r="G9230" s="1">
        <v>0.97078500000000001</v>
      </c>
    </row>
    <row r="9231" spans="1:7" x14ac:dyDescent="0.25">
      <c r="A9231" s="2">
        <v>-1.3453870000000001</v>
      </c>
      <c r="B9231" s="2">
        <v>0.88959200000000005</v>
      </c>
      <c r="C9231" s="2">
        <v>-0.225802</v>
      </c>
      <c r="E9231" s="1">
        <v>-1.73591099999999</v>
      </c>
      <c r="F9231" s="1">
        <v>0.88223600000000002</v>
      </c>
      <c r="G9231" s="1">
        <v>0.97277100000000005</v>
      </c>
    </row>
    <row r="9232" spans="1:7" x14ac:dyDescent="0.25">
      <c r="A9232" s="2">
        <v>-1.34695399999999</v>
      </c>
      <c r="B9232" s="2">
        <v>0.88943099999999897</v>
      </c>
      <c r="C9232" s="2">
        <v>-0.22555700000000001</v>
      </c>
      <c r="E9232" s="1">
        <v>-1.73591099999999</v>
      </c>
      <c r="F9232" s="1">
        <v>0.88223600000000002</v>
      </c>
      <c r="G9232" s="1">
        <v>0.97277100000000005</v>
      </c>
    </row>
    <row r="9233" spans="1:7" x14ac:dyDescent="0.25">
      <c r="A9233" s="2">
        <v>-1.347987</v>
      </c>
      <c r="B9233" s="2">
        <v>0.88950799999999897</v>
      </c>
      <c r="C9233" s="2">
        <v>-0.22606499999999899</v>
      </c>
      <c r="E9233" s="1">
        <v>-1.7346980000000001</v>
      </c>
      <c r="F9233" s="1">
        <v>0.88239400000000001</v>
      </c>
      <c r="G9233" s="1">
        <v>0.97517200000000004</v>
      </c>
    </row>
    <row r="9234" spans="1:7" x14ac:dyDescent="0.25">
      <c r="A9234" s="2">
        <v>-1.3487610000000001</v>
      </c>
      <c r="B9234" s="2">
        <v>0.88936899999999897</v>
      </c>
      <c r="C9234" s="2">
        <v>-0.22606899999999899</v>
      </c>
      <c r="E9234" s="1">
        <v>-1.73324999999999</v>
      </c>
      <c r="F9234" s="1">
        <v>0.88214700000000001</v>
      </c>
      <c r="G9234" s="1">
        <v>0.97750000000000004</v>
      </c>
    </row>
    <row r="9235" spans="1:7" x14ac:dyDescent="0.25">
      <c r="A9235" s="2">
        <v>-1.3500490000000001</v>
      </c>
      <c r="B9235" s="2">
        <v>0.88943799999999895</v>
      </c>
      <c r="C9235" s="2">
        <v>-0.225855</v>
      </c>
      <c r="E9235" s="1">
        <v>-1.73158999999999</v>
      </c>
      <c r="F9235" s="1">
        <v>0.88188200000000005</v>
      </c>
      <c r="G9235" s="1">
        <v>0.979710999999999</v>
      </c>
    </row>
    <row r="9236" spans="1:7" x14ac:dyDescent="0.25">
      <c r="A9236" s="2">
        <v>-1.3510960000000001</v>
      </c>
      <c r="B9236" s="2">
        <v>0.88939699999999899</v>
      </c>
      <c r="C9236" s="2">
        <v>-0.22581699999999899</v>
      </c>
      <c r="E9236" s="1">
        <v>-1.7302360000000001</v>
      </c>
      <c r="F9236" s="1">
        <v>0.88208299999999895</v>
      </c>
      <c r="G9236" s="1">
        <v>0.98231400000000002</v>
      </c>
    </row>
    <row r="9237" spans="1:7" x14ac:dyDescent="0.25">
      <c r="A9237" s="2">
        <v>-1.3519350000000001</v>
      </c>
      <c r="B9237" s="2">
        <v>0.88938200000000001</v>
      </c>
      <c r="C9237" s="2">
        <v>-0.225606</v>
      </c>
      <c r="E9237" s="1">
        <v>-1.7286429999999899</v>
      </c>
      <c r="F9237" s="1">
        <v>0.88184600000000002</v>
      </c>
      <c r="G9237" s="1">
        <v>0.98469799999999896</v>
      </c>
    </row>
    <row r="9238" spans="1:7" x14ac:dyDescent="0.25">
      <c r="A9238" s="2">
        <v>-1.352449</v>
      </c>
      <c r="B9238" s="2">
        <v>0.88952699999999896</v>
      </c>
      <c r="C9238" s="2">
        <v>-0.22542899999999899</v>
      </c>
      <c r="E9238" s="1">
        <v>-1.727303</v>
      </c>
      <c r="F9238" s="1">
        <v>0.882130999999999</v>
      </c>
      <c r="G9238" s="1">
        <v>0.98704400000000003</v>
      </c>
    </row>
    <row r="9239" spans="1:7" x14ac:dyDescent="0.25">
      <c r="A9239" s="2">
        <v>-1.3534949999999899</v>
      </c>
      <c r="B9239" s="2">
        <v>0.88948899999999897</v>
      </c>
      <c r="C9239" s="2">
        <v>-0.225276</v>
      </c>
      <c r="E9239" s="1">
        <v>-1.72496899999999</v>
      </c>
      <c r="F9239" s="1">
        <v>0.88182400000000005</v>
      </c>
      <c r="G9239" s="1">
        <v>0.98908099999999899</v>
      </c>
    </row>
    <row r="9240" spans="1:7" x14ac:dyDescent="0.25">
      <c r="A9240" s="2">
        <v>-1.3534949999999899</v>
      </c>
      <c r="B9240" s="2">
        <v>0.88948899999999897</v>
      </c>
      <c r="C9240" s="2">
        <v>-0.225276</v>
      </c>
      <c r="E9240" s="1">
        <v>-1.723122</v>
      </c>
      <c r="F9240" s="1">
        <v>0.88193699999999897</v>
      </c>
      <c r="G9240" s="1">
        <v>0.99135899999999899</v>
      </c>
    </row>
    <row r="9241" spans="1:7" x14ac:dyDescent="0.25">
      <c r="A9241" s="2">
        <v>-1.3541300000000001</v>
      </c>
      <c r="B9241" s="2">
        <v>0.88937100000000002</v>
      </c>
      <c r="C9241" s="2">
        <v>-0.22506100000000001</v>
      </c>
      <c r="E9241" s="1">
        <v>-1.721503</v>
      </c>
      <c r="F9241" s="1">
        <v>0.88192300000000001</v>
      </c>
      <c r="G9241" s="1">
        <v>0.99355499999999897</v>
      </c>
    </row>
    <row r="9242" spans="1:7" x14ac:dyDescent="0.25">
      <c r="A9242" s="2">
        <v>-1.354754</v>
      </c>
      <c r="B9242" s="2">
        <v>0.88946999999999898</v>
      </c>
      <c r="C9242" s="2">
        <v>-0.22504299999999899</v>
      </c>
      <c r="E9242" s="1">
        <v>-1.7197899999999899</v>
      </c>
      <c r="F9242" s="1">
        <v>0.88175000000000003</v>
      </c>
      <c r="G9242" s="1">
        <v>0.99557399999999896</v>
      </c>
    </row>
    <row r="9243" spans="1:7" x14ac:dyDescent="0.25">
      <c r="A9243" s="2">
        <v>-1.3554999999999899</v>
      </c>
      <c r="B9243" s="2">
        <v>0.88946999999999898</v>
      </c>
      <c r="C9243" s="2">
        <v>-0.225303</v>
      </c>
      <c r="E9243" s="1">
        <v>-1.7197899999999899</v>
      </c>
      <c r="F9243" s="1">
        <v>0.88175000000000003</v>
      </c>
      <c r="G9243" s="1">
        <v>0.99557399999999896</v>
      </c>
    </row>
    <row r="9244" spans="1:7" x14ac:dyDescent="0.25">
      <c r="A9244" s="2">
        <v>-1.355909</v>
      </c>
      <c r="B9244" s="2">
        <v>0.88940399999999897</v>
      </c>
      <c r="C9244" s="2">
        <v>-0.22519700000000001</v>
      </c>
      <c r="E9244" s="1">
        <v>-1.718156</v>
      </c>
      <c r="F9244" s="1">
        <v>0.88189099999999898</v>
      </c>
      <c r="G9244" s="1">
        <v>0.997887999999999</v>
      </c>
    </row>
    <row r="9245" spans="1:7" x14ac:dyDescent="0.25">
      <c r="A9245" s="2">
        <v>-1.356665</v>
      </c>
      <c r="B9245" s="2">
        <v>0.88950600000000002</v>
      </c>
      <c r="C9245" s="2">
        <v>-0.22542899999999899</v>
      </c>
      <c r="E9245" s="1">
        <v>-1.7163999999999899</v>
      </c>
      <c r="F9245" s="1">
        <v>0.88182499999999897</v>
      </c>
      <c r="G9245" s="1">
        <v>0.99964799999999898</v>
      </c>
    </row>
    <row r="9246" spans="1:7" x14ac:dyDescent="0.25">
      <c r="A9246" s="2">
        <v>-1.3569150000000001</v>
      </c>
      <c r="B9246" s="2">
        <v>0.88961400000000002</v>
      </c>
      <c r="C9246" s="2">
        <v>-0.22532099999999899</v>
      </c>
      <c r="E9246" s="1">
        <v>-1.7145790000000001</v>
      </c>
      <c r="F9246" s="1">
        <v>0.88176200000000005</v>
      </c>
      <c r="G9246" s="1">
        <v>1.002186</v>
      </c>
    </row>
    <row r="9247" spans="1:7" x14ac:dyDescent="0.25">
      <c r="A9247" s="2">
        <v>-1.357148</v>
      </c>
      <c r="B9247" s="2">
        <v>0.88956900000000005</v>
      </c>
      <c r="C9247" s="2">
        <v>-0.225212999999999</v>
      </c>
      <c r="E9247" s="1">
        <v>-1.7133769999999899</v>
      </c>
      <c r="F9247" s="1">
        <v>0.88203699999999896</v>
      </c>
      <c r="G9247" s="1">
        <v>1.0044740000000001</v>
      </c>
    </row>
    <row r="9248" spans="1:7" x14ac:dyDescent="0.25">
      <c r="A9248" s="2">
        <v>-1.35759699999999</v>
      </c>
      <c r="B9248" s="2">
        <v>0.88959900000000003</v>
      </c>
      <c r="C9248" s="2">
        <v>-0.22523599999999899</v>
      </c>
      <c r="E9248" s="1">
        <v>-1.7117880000000001</v>
      </c>
      <c r="F9248" s="1">
        <v>0.88205100000000003</v>
      </c>
      <c r="G9248" s="1">
        <v>1.0064789999999899</v>
      </c>
    </row>
    <row r="9249" spans="1:7" x14ac:dyDescent="0.25">
      <c r="A9249" s="2">
        <v>-1.357804</v>
      </c>
      <c r="B9249" s="2">
        <v>0.88966199999999895</v>
      </c>
      <c r="C9249" s="2">
        <v>-0.22536</v>
      </c>
      <c r="E9249" s="1">
        <v>-1.7105490000000001</v>
      </c>
      <c r="F9249" s="1">
        <v>0.88210999999999895</v>
      </c>
      <c r="G9249" s="1">
        <v>1.0090779999999899</v>
      </c>
    </row>
    <row r="9250" spans="1:7" x14ac:dyDescent="0.25">
      <c r="A9250" s="2">
        <v>-1.357804</v>
      </c>
      <c r="B9250" s="2">
        <v>0.88966199999999895</v>
      </c>
      <c r="C9250" s="2">
        <v>-0.22536</v>
      </c>
      <c r="E9250" s="1">
        <v>-1.70822099999999</v>
      </c>
      <c r="F9250" s="1">
        <v>0.88121499999999897</v>
      </c>
      <c r="G9250" s="1">
        <v>1.010375</v>
      </c>
    </row>
    <row r="9251" spans="1:7" x14ac:dyDescent="0.25">
      <c r="A9251" s="2">
        <v>-1.3579680000000001</v>
      </c>
      <c r="B9251" s="2">
        <v>0.889602</v>
      </c>
      <c r="C9251" s="2">
        <v>-0.22531300000000001</v>
      </c>
      <c r="E9251" s="1">
        <v>-1.7068289999999899</v>
      </c>
      <c r="F9251" s="1">
        <v>0.88169900000000001</v>
      </c>
      <c r="G9251" s="1">
        <v>1.01267499999999</v>
      </c>
    </row>
    <row r="9252" spans="1:7" x14ac:dyDescent="0.25">
      <c r="A9252" s="2">
        <v>-1.3580410000000001</v>
      </c>
      <c r="B9252" s="2">
        <v>0.88946899999999895</v>
      </c>
      <c r="C9252" s="2">
        <v>-0.22517899999999899</v>
      </c>
      <c r="E9252" s="1">
        <v>-1.705454</v>
      </c>
      <c r="F9252" s="1">
        <v>0.88189300000000004</v>
      </c>
      <c r="G9252" s="1">
        <v>1.0147949999999899</v>
      </c>
    </row>
    <row r="9253" spans="1:7" x14ac:dyDescent="0.25">
      <c r="A9253" s="2">
        <v>-1.3580270000000001</v>
      </c>
      <c r="B9253" s="2">
        <v>0.88943499999999898</v>
      </c>
      <c r="C9253" s="2">
        <v>-0.225384</v>
      </c>
      <c r="E9253" s="1">
        <v>-1.705454</v>
      </c>
      <c r="F9253" s="1">
        <v>0.88189300000000004</v>
      </c>
      <c r="G9253" s="1">
        <v>1.0147949999999899</v>
      </c>
    </row>
    <row r="9254" spans="1:7" x14ac:dyDescent="0.25">
      <c r="A9254" s="2">
        <v>-1.3578190000000001</v>
      </c>
      <c r="B9254" s="2">
        <v>0.88941300000000001</v>
      </c>
      <c r="C9254" s="2">
        <v>-0.22545899999999899</v>
      </c>
      <c r="E9254" s="1">
        <v>-1.70313599999999</v>
      </c>
      <c r="F9254" s="1">
        <v>0.88179300000000005</v>
      </c>
      <c r="G9254" s="1">
        <v>1.01583599999999</v>
      </c>
    </row>
    <row r="9255" spans="1:7" x14ac:dyDescent="0.25">
      <c r="A9255" s="2">
        <v>-1.3578399999999899</v>
      </c>
      <c r="B9255" s="2">
        <v>0.88937600000000006</v>
      </c>
      <c r="C9255" s="2">
        <v>-0.22555800000000001</v>
      </c>
      <c r="E9255" s="1">
        <v>-1.701586</v>
      </c>
      <c r="F9255" s="1">
        <v>0.88188800000000001</v>
      </c>
      <c r="G9255" s="1">
        <v>1.0180640000000001</v>
      </c>
    </row>
    <row r="9256" spans="1:7" x14ac:dyDescent="0.25">
      <c r="A9256" s="2">
        <v>-1.35774799999999</v>
      </c>
      <c r="B9256" s="2">
        <v>0.88943300000000003</v>
      </c>
      <c r="C9256" s="2">
        <v>-0.225662</v>
      </c>
      <c r="E9256" s="1">
        <v>-1.699759</v>
      </c>
      <c r="F9256" s="1">
        <v>0.88187899999999897</v>
      </c>
      <c r="G9256" s="1">
        <v>1.019649</v>
      </c>
    </row>
    <row r="9257" spans="1:7" x14ac:dyDescent="0.25">
      <c r="A9257" s="2">
        <v>-1.357728</v>
      </c>
      <c r="B9257" s="2">
        <v>0.88942399999999899</v>
      </c>
      <c r="C9257" s="2">
        <v>-0.22562199999999899</v>
      </c>
      <c r="E9257" s="1">
        <v>-1.69793499999999</v>
      </c>
      <c r="F9257" s="1">
        <v>0.88198100000000001</v>
      </c>
      <c r="G9257" s="1">
        <v>1.0210459999999899</v>
      </c>
    </row>
    <row r="9258" spans="1:7" x14ac:dyDescent="0.25">
      <c r="A9258" s="2">
        <v>-1.35774499999999</v>
      </c>
      <c r="B9258" s="2">
        <v>0.88941300000000001</v>
      </c>
      <c r="C9258" s="2">
        <v>-0.225608</v>
      </c>
      <c r="E9258" s="1">
        <v>-1.69651499999999</v>
      </c>
      <c r="F9258" s="1">
        <v>0.88217100000000004</v>
      </c>
      <c r="G9258" s="1">
        <v>1.02247299999999</v>
      </c>
    </row>
    <row r="9259" spans="1:7" x14ac:dyDescent="0.25">
      <c r="A9259" s="2">
        <v>-1.3577779999999899</v>
      </c>
      <c r="B9259" s="2">
        <v>0.88944299999999898</v>
      </c>
      <c r="C9259" s="2">
        <v>-0.22556899999999899</v>
      </c>
      <c r="E9259" s="1">
        <v>-1.69491999999999</v>
      </c>
      <c r="F9259" s="1">
        <v>0.88183400000000001</v>
      </c>
      <c r="G9259" s="1">
        <v>1.02419499999999</v>
      </c>
    </row>
    <row r="9260" spans="1:7" x14ac:dyDescent="0.25">
      <c r="A9260" s="2">
        <v>-1.3577140000000001</v>
      </c>
      <c r="B9260" s="2">
        <v>0.88947299999999896</v>
      </c>
      <c r="C9260" s="2">
        <v>-0.22539300000000001</v>
      </c>
      <c r="E9260" s="1">
        <v>-1.6936119999999899</v>
      </c>
      <c r="F9260" s="1">
        <v>0.88225500000000001</v>
      </c>
      <c r="G9260" s="1">
        <v>1.02555799999999</v>
      </c>
    </row>
    <row r="9261" spans="1:7" x14ac:dyDescent="0.25">
      <c r="A9261" s="2">
        <v>-1.3577140000000001</v>
      </c>
      <c r="B9261" s="2">
        <v>0.88947299999999896</v>
      </c>
      <c r="C9261" s="2">
        <v>-0.22539300000000001</v>
      </c>
      <c r="E9261" s="1">
        <v>-1.6918089999999899</v>
      </c>
      <c r="F9261" s="1">
        <v>0.88223700000000005</v>
      </c>
      <c r="G9261" s="1">
        <v>1.0272969999999899</v>
      </c>
    </row>
    <row r="9262" spans="1:7" x14ac:dyDescent="0.25">
      <c r="A9262" s="2">
        <v>-1.3577509999999899</v>
      </c>
      <c r="B9262" s="2">
        <v>0.889517</v>
      </c>
      <c r="C9262" s="2">
        <v>-0.22533700000000001</v>
      </c>
      <c r="E9262" s="1">
        <v>-1.6903760000000001</v>
      </c>
      <c r="F9262" s="1">
        <v>0.881937999999999</v>
      </c>
      <c r="G9262" s="1">
        <v>1.0288600000000001</v>
      </c>
    </row>
    <row r="9263" spans="1:7" x14ac:dyDescent="0.25">
      <c r="A9263" s="2">
        <v>-1.357801</v>
      </c>
      <c r="B9263" s="2">
        <v>0.88968700000000001</v>
      </c>
      <c r="C9263" s="2">
        <v>-0.225465999999999</v>
      </c>
      <c r="E9263" s="1">
        <v>-1.68837199999999</v>
      </c>
      <c r="F9263" s="1">
        <v>0.88199300000000003</v>
      </c>
      <c r="G9263" s="1">
        <v>1.03017099999999</v>
      </c>
    </row>
    <row r="9264" spans="1:7" x14ac:dyDescent="0.25">
      <c r="A9264" s="2">
        <v>-1.35770199999999</v>
      </c>
      <c r="B9264" s="2">
        <v>0.889714</v>
      </c>
      <c r="C9264" s="2">
        <v>-0.22547700000000001</v>
      </c>
      <c r="E9264" s="1">
        <v>-1.68837199999999</v>
      </c>
      <c r="F9264" s="1">
        <v>0.88199300000000003</v>
      </c>
      <c r="G9264" s="1">
        <v>1.03017099999999</v>
      </c>
    </row>
    <row r="9265" spans="1:7" x14ac:dyDescent="0.25">
      <c r="A9265" s="2">
        <v>-1.3574930000000001</v>
      </c>
      <c r="B9265" s="2">
        <v>0.889629</v>
      </c>
      <c r="C9265" s="2">
        <v>-0.225545999999999</v>
      </c>
      <c r="E9265" s="1">
        <v>-1.6867749999999899</v>
      </c>
      <c r="F9265" s="1">
        <v>0.88187199999999899</v>
      </c>
      <c r="G9265" s="1">
        <v>1.0315240000000001</v>
      </c>
    </row>
    <row r="9266" spans="1:7" x14ac:dyDescent="0.25">
      <c r="A9266" s="2">
        <v>-1.357383</v>
      </c>
      <c r="B9266" s="2">
        <v>0.88982399999999895</v>
      </c>
      <c r="C9266" s="2">
        <v>-0.22564300000000001</v>
      </c>
      <c r="E9266" s="1">
        <v>-1.6850160000000001</v>
      </c>
      <c r="F9266" s="1">
        <v>0.88210900000000003</v>
      </c>
      <c r="G9266" s="1">
        <v>1.0328790000000001</v>
      </c>
    </row>
    <row r="9267" spans="1:7" x14ac:dyDescent="0.25">
      <c r="A9267" s="2">
        <v>-1.3573249999999899</v>
      </c>
      <c r="B9267" s="2">
        <v>0.88987799999999895</v>
      </c>
      <c r="C9267" s="2">
        <v>-0.22551399999999899</v>
      </c>
      <c r="E9267" s="1">
        <v>-1.6828810000000001</v>
      </c>
      <c r="F9267" s="1">
        <v>0.88207100000000005</v>
      </c>
      <c r="G9267" s="1">
        <v>1.0338130000000001</v>
      </c>
    </row>
    <row r="9268" spans="1:7" x14ac:dyDescent="0.25">
      <c r="A9268" s="2">
        <v>-1.3572029999999899</v>
      </c>
      <c r="B9268" s="2">
        <v>0.88984300000000005</v>
      </c>
      <c r="C9268" s="2">
        <v>-0.22517400000000001</v>
      </c>
      <c r="E9268" s="1">
        <v>-1.680987</v>
      </c>
      <c r="F9268" s="1">
        <v>0.88168500000000005</v>
      </c>
      <c r="G9268" s="1">
        <v>1.0356019999999899</v>
      </c>
    </row>
    <row r="9269" spans="1:7" x14ac:dyDescent="0.25">
      <c r="E9269" s="1">
        <v>-1.67918199999999</v>
      </c>
      <c r="F9269" s="1">
        <v>0.881637</v>
      </c>
      <c r="G9269" s="1">
        <v>1.03637</v>
      </c>
    </row>
    <row r="9270" spans="1:7" x14ac:dyDescent="0.25">
      <c r="E9270" s="1">
        <v>-1.6773659999999899</v>
      </c>
      <c r="F9270" s="1">
        <v>0.88168400000000002</v>
      </c>
      <c r="G9270" s="1">
        <v>1.03773899999999</v>
      </c>
    </row>
    <row r="9271" spans="1:7" x14ac:dyDescent="0.25">
      <c r="E9271" s="1">
        <v>-1.675683</v>
      </c>
      <c r="F9271" s="1">
        <v>0.88162700000000005</v>
      </c>
      <c r="G9271" s="1">
        <v>1.0389870000000001</v>
      </c>
    </row>
    <row r="9272" spans="1:7" x14ac:dyDescent="0.25">
      <c r="E9272" s="1">
        <v>-1.67403999999999</v>
      </c>
      <c r="F9272" s="1">
        <v>0.88126700000000002</v>
      </c>
      <c r="G9272" s="1">
        <v>1.04082399999999</v>
      </c>
    </row>
    <row r="9273" spans="1:7" x14ac:dyDescent="0.25">
      <c r="E9273" s="1">
        <v>-1.67221799999999</v>
      </c>
      <c r="F9273" s="1">
        <v>0.88194300000000003</v>
      </c>
      <c r="G9273" s="1">
        <v>1.04236799999999</v>
      </c>
    </row>
    <row r="9274" spans="1:7" x14ac:dyDescent="0.25">
      <c r="E9274" s="1">
        <v>-1.67221799999999</v>
      </c>
      <c r="F9274" s="1">
        <v>0.88194300000000003</v>
      </c>
      <c r="G9274" s="1">
        <v>1.04236799999999</v>
      </c>
    </row>
    <row r="9275" spans="1:7" x14ac:dyDescent="0.25">
      <c r="E9275" s="1">
        <v>-1.6703429999999899</v>
      </c>
      <c r="F9275" s="1">
        <v>0.88170499999999896</v>
      </c>
      <c r="G9275" s="1">
        <v>1.044116</v>
      </c>
    </row>
    <row r="9276" spans="1:7" x14ac:dyDescent="0.25">
      <c r="E9276" s="1">
        <v>-1.66798899999999</v>
      </c>
      <c r="F9276" s="1">
        <v>0.88177499999999898</v>
      </c>
      <c r="G9276" s="1">
        <v>1.04538799999999</v>
      </c>
    </row>
    <row r="9277" spans="1:7" x14ac:dyDescent="0.25">
      <c r="E9277" s="1">
        <v>-1.66562699999999</v>
      </c>
      <c r="F9277" s="1">
        <v>0.88132600000000005</v>
      </c>
      <c r="G9277" s="1">
        <v>1.0468310000000001</v>
      </c>
    </row>
    <row r="9278" spans="1:7" x14ac:dyDescent="0.25">
      <c r="E9278" s="1">
        <v>-1.663702</v>
      </c>
      <c r="F9278" s="1">
        <v>0.88146599999999897</v>
      </c>
      <c r="G9278" s="1">
        <v>1.0482480000000001</v>
      </c>
    </row>
    <row r="9279" spans="1:7" x14ac:dyDescent="0.25">
      <c r="E9279" s="1">
        <v>-1.66168099999999</v>
      </c>
      <c r="F9279" s="1">
        <v>0.88116000000000005</v>
      </c>
      <c r="G9279" s="1">
        <v>1.0497129999999899</v>
      </c>
    </row>
    <row r="9280" spans="1:7" x14ac:dyDescent="0.25">
      <c r="E9280" s="1">
        <v>-1.65955399999999</v>
      </c>
      <c r="F9280" s="1">
        <v>0.88126599999999899</v>
      </c>
      <c r="G9280" s="1">
        <v>1.0505100000000001</v>
      </c>
    </row>
    <row r="9281" spans="5:7" x14ac:dyDescent="0.25">
      <c r="E9281" s="1">
        <v>-1.657861</v>
      </c>
      <c r="F9281" s="1">
        <v>0.88164399999999898</v>
      </c>
      <c r="G9281" s="1">
        <v>1.051779</v>
      </c>
    </row>
    <row r="9282" spans="5:7" x14ac:dyDescent="0.25">
      <c r="E9282" s="1">
        <v>-1.65596999999999</v>
      </c>
      <c r="F9282" s="1">
        <v>0.88172799999999896</v>
      </c>
      <c r="G9282" s="1">
        <v>1.0527500000000001</v>
      </c>
    </row>
    <row r="9283" spans="5:7" x14ac:dyDescent="0.25">
      <c r="E9283" s="1">
        <v>-1.653548</v>
      </c>
      <c r="F9283" s="1">
        <v>0.88173000000000001</v>
      </c>
      <c r="G9283" s="1">
        <v>1.0536760000000001</v>
      </c>
    </row>
    <row r="9284" spans="5:7" x14ac:dyDescent="0.25">
      <c r="E9284" s="1">
        <v>-1.6528020000000001</v>
      </c>
      <c r="F9284" s="1">
        <v>0.88102100000000005</v>
      </c>
      <c r="G9284" s="1">
        <v>1.05523999999999</v>
      </c>
    </row>
    <row r="9285" spans="5:7" x14ac:dyDescent="0.25">
      <c r="E9285" s="1">
        <v>-1.6528020000000001</v>
      </c>
      <c r="F9285" s="1">
        <v>0.88102100000000005</v>
      </c>
      <c r="G9285" s="1">
        <v>1.05523999999999</v>
      </c>
    </row>
    <row r="9286" spans="5:7" x14ac:dyDescent="0.25">
      <c r="E9286" s="1">
        <v>-1.6510450000000001</v>
      </c>
      <c r="F9286" s="1">
        <v>0.88190000000000002</v>
      </c>
      <c r="G9286" s="1">
        <v>1.0559860000000001</v>
      </c>
    </row>
    <row r="9287" spans="5:7" x14ac:dyDescent="0.25">
      <c r="E9287" s="1">
        <v>-1.64870899999999</v>
      </c>
      <c r="F9287" s="1">
        <v>0.881189</v>
      </c>
      <c r="G9287" s="1">
        <v>1.0565690000000001</v>
      </c>
    </row>
    <row r="9288" spans="5:7" x14ac:dyDescent="0.25">
      <c r="E9288" s="1">
        <v>-1.64769699999999</v>
      </c>
      <c r="F9288" s="1">
        <v>0.88107899999999895</v>
      </c>
      <c r="G9288" s="1">
        <v>1.05796599999999</v>
      </c>
    </row>
    <row r="9289" spans="5:7" x14ac:dyDescent="0.25">
      <c r="E9289" s="1">
        <v>-1.6462000000000001</v>
      </c>
      <c r="F9289" s="1">
        <v>0.88107199999999897</v>
      </c>
      <c r="G9289" s="1">
        <v>1.059269</v>
      </c>
    </row>
    <row r="9290" spans="5:7" x14ac:dyDescent="0.25">
      <c r="E9290" s="1">
        <v>-1.644795</v>
      </c>
      <c r="F9290" s="1">
        <v>0.88111700000000004</v>
      </c>
      <c r="G9290" s="1">
        <v>1.0604960000000001</v>
      </c>
    </row>
    <row r="9291" spans="5:7" x14ac:dyDescent="0.25">
      <c r="E9291" s="1">
        <v>-1.6430359999999899</v>
      </c>
      <c r="F9291" s="1">
        <v>0.88145799999999896</v>
      </c>
      <c r="G9291" s="1">
        <v>1.0608949999999899</v>
      </c>
    </row>
    <row r="9292" spans="5:7" x14ac:dyDescent="0.25">
      <c r="E9292" s="1">
        <v>-1.6413530000000001</v>
      </c>
      <c r="F9292" s="1">
        <v>0.88130299999999895</v>
      </c>
      <c r="G9292" s="1">
        <v>1.06150999999999</v>
      </c>
    </row>
    <row r="9293" spans="5:7" x14ac:dyDescent="0.25">
      <c r="E9293" s="1">
        <v>-1.6398790000000001</v>
      </c>
      <c r="F9293" s="1">
        <v>0.88081399999999899</v>
      </c>
      <c r="G9293" s="1">
        <v>1.06217399999999</v>
      </c>
    </row>
    <row r="9294" spans="5:7" x14ac:dyDescent="0.25">
      <c r="E9294" s="1">
        <v>-1.63858999999999</v>
      </c>
      <c r="F9294" s="1">
        <v>0.88150600000000001</v>
      </c>
      <c r="G9294" s="1">
        <v>1.0623720000000001</v>
      </c>
    </row>
    <row r="9295" spans="5:7" x14ac:dyDescent="0.25">
      <c r="E9295" s="1">
        <v>-1.6362810000000001</v>
      </c>
      <c r="F9295" s="1">
        <v>0.88117500000000004</v>
      </c>
      <c r="G9295" s="1">
        <v>1.0629420000000001</v>
      </c>
    </row>
    <row r="9296" spans="5:7" x14ac:dyDescent="0.25">
      <c r="E9296" s="1">
        <v>-1.6362810000000001</v>
      </c>
      <c r="F9296" s="1">
        <v>0.88117500000000004</v>
      </c>
      <c r="G9296" s="1">
        <v>1.0629420000000001</v>
      </c>
    </row>
    <row r="9297" spans="5:7" x14ac:dyDescent="0.25">
      <c r="E9297" s="1">
        <v>-1.6350119999999899</v>
      </c>
      <c r="F9297" s="1">
        <v>0.88106600000000002</v>
      </c>
      <c r="G9297" s="1">
        <v>1.06425199999999</v>
      </c>
    </row>
    <row r="9298" spans="5:7" x14ac:dyDescent="0.25">
      <c r="E9298" s="1">
        <v>-1.633348</v>
      </c>
      <c r="F9298" s="1">
        <v>0.88171200000000005</v>
      </c>
      <c r="G9298" s="1">
        <v>1.06509399999999</v>
      </c>
    </row>
    <row r="9299" spans="5:7" x14ac:dyDescent="0.25">
      <c r="E9299" s="1">
        <v>-1.63069299999999</v>
      </c>
      <c r="F9299" s="1">
        <v>0.88137399999999899</v>
      </c>
      <c r="G9299" s="1">
        <v>1.0663119999999899</v>
      </c>
    </row>
    <row r="9300" spans="5:7" x14ac:dyDescent="0.25">
      <c r="E9300" s="1">
        <v>-1.628071</v>
      </c>
      <c r="F9300" s="1">
        <v>0.88093299999999897</v>
      </c>
      <c r="G9300" s="1">
        <v>1.06702699999999</v>
      </c>
    </row>
    <row r="9301" spans="5:7" x14ac:dyDescent="0.25">
      <c r="E9301" s="1">
        <v>-1.6252789999999899</v>
      </c>
      <c r="F9301" s="1">
        <v>0.88142699999999896</v>
      </c>
      <c r="G9301" s="1">
        <v>1.068648</v>
      </c>
    </row>
    <row r="9302" spans="5:7" x14ac:dyDescent="0.25">
      <c r="E9302" s="1">
        <v>-1.6230960000000001</v>
      </c>
      <c r="F9302" s="1">
        <v>0.88135300000000005</v>
      </c>
      <c r="G9302" s="1">
        <v>1.06956099999999</v>
      </c>
    </row>
    <row r="9303" spans="5:7" x14ac:dyDescent="0.25">
      <c r="E9303" s="1">
        <v>-1.620962</v>
      </c>
      <c r="F9303" s="1">
        <v>0.88134599999999896</v>
      </c>
      <c r="G9303" s="1">
        <v>1.071223</v>
      </c>
    </row>
    <row r="9304" spans="5:7" x14ac:dyDescent="0.25">
      <c r="E9304" s="1">
        <v>-1.619067</v>
      </c>
      <c r="F9304" s="1">
        <v>0.88116799999999895</v>
      </c>
      <c r="G9304" s="1">
        <v>1.0721769999999899</v>
      </c>
    </row>
    <row r="9305" spans="5:7" x14ac:dyDescent="0.25">
      <c r="E9305" s="1">
        <v>-1.6175520000000001</v>
      </c>
      <c r="F9305" s="1">
        <v>0.88136800000000004</v>
      </c>
      <c r="G9305" s="1">
        <v>1.0725929999999899</v>
      </c>
    </row>
    <row r="9306" spans="5:7" x14ac:dyDescent="0.25">
      <c r="E9306" s="1">
        <v>-1.6175520000000001</v>
      </c>
      <c r="F9306" s="1">
        <v>0.88136800000000004</v>
      </c>
      <c r="G9306" s="1">
        <v>1.0725929999999899</v>
      </c>
    </row>
    <row r="9307" spans="5:7" x14ac:dyDescent="0.25">
      <c r="E9307" s="1">
        <v>-1.614935</v>
      </c>
      <c r="F9307" s="1">
        <v>0.88073000000000001</v>
      </c>
      <c r="G9307" s="1">
        <v>1.07405499999999</v>
      </c>
    </row>
    <row r="9308" spans="5:7" x14ac:dyDescent="0.25">
      <c r="E9308" s="1">
        <v>-1.61271399999999</v>
      </c>
      <c r="F9308" s="1">
        <v>0.88039199999999895</v>
      </c>
      <c r="G9308" s="1">
        <v>1.07458699999999</v>
      </c>
    </row>
    <row r="9309" spans="5:7" x14ac:dyDescent="0.25">
      <c r="E9309" s="1">
        <v>-1.6105959999999899</v>
      </c>
      <c r="F9309" s="1">
        <v>0.88039199999999895</v>
      </c>
      <c r="G9309" s="1">
        <v>1.07501299999999</v>
      </c>
    </row>
    <row r="9310" spans="5:7" x14ac:dyDescent="0.25">
      <c r="E9310" s="1">
        <v>-1.6081840000000001</v>
      </c>
      <c r="F9310" s="1">
        <v>0.881215999999999</v>
      </c>
      <c r="G9310" s="1">
        <v>1.075995</v>
      </c>
    </row>
    <row r="9311" spans="5:7" x14ac:dyDescent="0.25">
      <c r="E9311" s="1">
        <v>-1.6054710000000001</v>
      </c>
      <c r="F9311" s="1">
        <v>0.88033300000000003</v>
      </c>
      <c r="G9311" s="1">
        <v>1.076424</v>
      </c>
    </row>
    <row r="9312" spans="5:7" x14ac:dyDescent="0.25">
      <c r="E9312" s="1">
        <v>-1.6034600000000001</v>
      </c>
      <c r="F9312" s="1">
        <v>0.88094399999999895</v>
      </c>
      <c r="G9312" s="1">
        <v>1.07717799999999</v>
      </c>
    </row>
    <row r="9313" spans="5:7" x14ac:dyDescent="0.25">
      <c r="E9313" s="1">
        <v>-1.6004560000000001</v>
      </c>
      <c r="F9313" s="1">
        <v>0.88069900000000001</v>
      </c>
      <c r="G9313" s="1">
        <v>1.0782780000000001</v>
      </c>
    </row>
    <row r="9314" spans="5:7" x14ac:dyDescent="0.25">
      <c r="E9314" s="1">
        <v>-1.5981799999999899</v>
      </c>
      <c r="F9314" s="1">
        <v>0.88123200000000002</v>
      </c>
      <c r="G9314" s="1">
        <v>1.0788199999999899</v>
      </c>
    </row>
    <row r="9315" spans="5:7" x14ac:dyDescent="0.25">
      <c r="E9315" s="1">
        <v>-1.5959369999999899</v>
      </c>
      <c r="F9315" s="1">
        <v>0.88075800000000004</v>
      </c>
      <c r="G9315" s="1">
        <v>1.07891</v>
      </c>
    </row>
    <row r="9316" spans="5:7" x14ac:dyDescent="0.25">
      <c r="E9316" s="1">
        <v>-1.59316199999999</v>
      </c>
      <c r="F9316" s="1">
        <v>0.88087199999999899</v>
      </c>
      <c r="G9316" s="1">
        <v>1.080443</v>
      </c>
    </row>
    <row r="9317" spans="5:7" x14ac:dyDescent="0.25">
      <c r="E9317" s="1">
        <v>-1.59316199999999</v>
      </c>
      <c r="F9317" s="1">
        <v>0.88087199999999899</v>
      </c>
      <c r="G9317" s="1">
        <v>1.080443</v>
      </c>
    </row>
    <row r="9318" spans="5:7" x14ac:dyDescent="0.25">
      <c r="E9318" s="1">
        <v>-1.59104599999999</v>
      </c>
      <c r="F9318" s="1">
        <v>0.88107899999999895</v>
      </c>
      <c r="G9318" s="1">
        <v>1.0808519999999899</v>
      </c>
    </row>
    <row r="9319" spans="5:7" x14ac:dyDescent="0.25">
      <c r="E9319" s="1">
        <v>-1.5880840000000001</v>
      </c>
      <c r="F9319" s="1">
        <v>0.88068100000000005</v>
      </c>
      <c r="G9319" s="1">
        <v>1.082597</v>
      </c>
    </row>
    <row r="9320" spans="5:7" x14ac:dyDescent="0.25">
      <c r="E9320" s="1">
        <v>-1.5856049999999899</v>
      </c>
      <c r="F9320" s="1">
        <v>0.88049500000000003</v>
      </c>
      <c r="G9320" s="1">
        <v>1.08302399999999</v>
      </c>
    </row>
    <row r="9321" spans="5:7" x14ac:dyDescent="0.25">
      <c r="E9321" s="1">
        <v>-1.5830839999999899</v>
      </c>
      <c r="F9321" s="1">
        <v>0.88051599999999897</v>
      </c>
      <c r="G9321" s="1">
        <v>1.0837079999999899</v>
      </c>
    </row>
    <row r="9322" spans="5:7" x14ac:dyDescent="0.25">
      <c r="E9322" s="1">
        <v>-1.58051399999999</v>
      </c>
      <c r="F9322" s="1">
        <v>0.88039199999999895</v>
      </c>
      <c r="G9322" s="1">
        <v>1.0843210000000001</v>
      </c>
    </row>
    <row r="9323" spans="5:7" x14ac:dyDescent="0.25">
      <c r="E9323" s="1">
        <v>-1.577636</v>
      </c>
      <c r="F9323" s="1">
        <v>0.88084399999999896</v>
      </c>
      <c r="G9323" s="1">
        <v>1.08438199999999</v>
      </c>
    </row>
    <row r="9324" spans="5:7" x14ac:dyDescent="0.25">
      <c r="E9324" s="1">
        <v>-1.5743480000000001</v>
      </c>
      <c r="F9324" s="1">
        <v>0.88043499999999897</v>
      </c>
      <c r="G9324" s="1">
        <v>1.0849359999999899</v>
      </c>
    </row>
    <row r="9325" spans="5:7" x14ac:dyDescent="0.25">
      <c r="E9325" s="1">
        <v>-1.5716939999999899</v>
      </c>
      <c r="F9325" s="1">
        <v>0.88095900000000005</v>
      </c>
      <c r="G9325" s="1">
        <v>1.085523</v>
      </c>
    </row>
    <row r="9326" spans="5:7" x14ac:dyDescent="0.25">
      <c r="E9326" s="1">
        <v>-1.5686359999999899</v>
      </c>
      <c r="F9326" s="1">
        <v>0.88061599999999896</v>
      </c>
      <c r="G9326" s="1">
        <v>1.0860030000000001</v>
      </c>
    </row>
    <row r="9327" spans="5:7" x14ac:dyDescent="0.25">
      <c r="E9327" s="1">
        <v>-1.5686359999999899</v>
      </c>
      <c r="F9327" s="1">
        <v>0.88061599999999896</v>
      </c>
      <c r="G9327" s="1">
        <v>1.0860030000000001</v>
      </c>
    </row>
    <row r="9328" spans="5:7" x14ac:dyDescent="0.25">
      <c r="E9328" s="1">
        <v>-1.56581199999999</v>
      </c>
      <c r="F9328" s="1">
        <v>0.88042299999999896</v>
      </c>
      <c r="G9328" s="1">
        <v>1.086484</v>
      </c>
    </row>
    <row r="9329" spans="5:7" x14ac:dyDescent="0.25">
      <c r="E9329" s="1">
        <v>-1.56286199999999</v>
      </c>
      <c r="F9329" s="1">
        <v>0.88080800000000004</v>
      </c>
      <c r="G9329" s="1">
        <v>1.0871679999999899</v>
      </c>
    </row>
    <row r="9330" spans="5:7" x14ac:dyDescent="0.25">
      <c r="E9330" s="1">
        <v>-1.55986</v>
      </c>
      <c r="F9330" s="1">
        <v>0.88034400000000002</v>
      </c>
      <c r="G9330" s="1">
        <v>1.0878890000000001</v>
      </c>
    </row>
    <row r="9331" spans="5:7" x14ac:dyDescent="0.25">
      <c r="E9331" s="1">
        <v>-1.5574509999999899</v>
      </c>
      <c r="F9331" s="1">
        <v>0.88074699999999895</v>
      </c>
      <c r="G9331" s="1">
        <v>1.0875170000000001</v>
      </c>
    </row>
    <row r="9332" spans="5:7" x14ac:dyDescent="0.25">
      <c r="E9332" s="1">
        <v>-1.55382799999999</v>
      </c>
      <c r="F9332" s="1">
        <v>0.88022599999999895</v>
      </c>
      <c r="G9332" s="1">
        <v>1.08914299999999</v>
      </c>
    </row>
    <row r="9333" spans="5:7" x14ac:dyDescent="0.25">
      <c r="E9333" s="1">
        <v>-1.55109699999999</v>
      </c>
      <c r="F9333" s="1">
        <v>0.88059600000000005</v>
      </c>
      <c r="G9333" s="1">
        <v>1.089893</v>
      </c>
    </row>
    <row r="9334" spans="5:7" x14ac:dyDescent="0.25">
      <c r="E9334" s="1">
        <v>-1.548278</v>
      </c>
      <c r="F9334" s="1">
        <v>0.880498</v>
      </c>
      <c r="G9334" s="1">
        <v>1.0892520000000001</v>
      </c>
    </row>
    <row r="9335" spans="5:7" x14ac:dyDescent="0.25">
      <c r="E9335" s="1">
        <v>-1.54524799999999</v>
      </c>
      <c r="F9335" s="1">
        <v>0.88053300000000001</v>
      </c>
      <c r="G9335" s="1">
        <v>1.0903750000000001</v>
      </c>
    </row>
    <row r="9336" spans="5:7" x14ac:dyDescent="0.25">
      <c r="E9336" s="1">
        <v>-1.542181</v>
      </c>
      <c r="F9336" s="1">
        <v>0.88080700000000001</v>
      </c>
      <c r="G9336" s="1">
        <v>1.0898570000000001</v>
      </c>
    </row>
    <row r="9337" spans="5:7" x14ac:dyDescent="0.25">
      <c r="E9337" s="1">
        <v>-1.5388200000000001</v>
      </c>
      <c r="F9337" s="1">
        <v>0.88018200000000002</v>
      </c>
      <c r="G9337" s="1">
        <v>1.0907739999999899</v>
      </c>
    </row>
    <row r="9338" spans="5:7" x14ac:dyDescent="0.25">
      <c r="E9338" s="1">
        <v>-1.5388200000000001</v>
      </c>
      <c r="F9338" s="1">
        <v>0.88018200000000002</v>
      </c>
      <c r="G9338" s="1">
        <v>1.0907739999999899</v>
      </c>
    </row>
    <row r="9339" spans="5:7" x14ac:dyDescent="0.25">
      <c r="E9339" s="1">
        <v>-1.5360100000000001</v>
      </c>
      <c r="F9339" s="1">
        <v>0.88112000000000001</v>
      </c>
      <c r="G9339" s="1">
        <v>1.08964799999999</v>
      </c>
    </row>
    <row r="9340" spans="5:7" x14ac:dyDescent="0.25">
      <c r="E9340" s="1">
        <v>-1.5323580000000001</v>
      </c>
      <c r="F9340" s="1">
        <v>0.87976100000000002</v>
      </c>
      <c r="G9340" s="1">
        <v>1.0904020000000001</v>
      </c>
    </row>
    <row r="9341" spans="5:7" x14ac:dyDescent="0.25">
      <c r="E9341" s="1">
        <v>-1.530324</v>
      </c>
      <c r="F9341" s="1">
        <v>0.88128300000000004</v>
      </c>
      <c r="G9341" s="1">
        <v>1.0889979999999899</v>
      </c>
    </row>
    <row r="9342" spans="5:7" x14ac:dyDescent="0.25">
      <c r="E9342" s="1">
        <v>-1.527803</v>
      </c>
      <c r="F9342" s="1">
        <v>0.88080999999999898</v>
      </c>
      <c r="G9342" s="1">
        <v>1.089731</v>
      </c>
    </row>
    <row r="9343" spans="5:7" x14ac:dyDescent="0.25">
      <c r="E9343" s="1">
        <v>-1.5250570000000001</v>
      </c>
      <c r="F9343" s="1">
        <v>0.88035200000000002</v>
      </c>
      <c r="G9343" s="1">
        <v>1.0889610000000001</v>
      </c>
    </row>
    <row r="9344" spans="5:7" x14ac:dyDescent="0.25">
      <c r="E9344" s="1">
        <v>-1.5223599999999899</v>
      </c>
      <c r="F9344" s="1">
        <v>0.88100000000000001</v>
      </c>
      <c r="G9344" s="1">
        <v>1.0892390000000001</v>
      </c>
    </row>
    <row r="9345" spans="5:7" x14ac:dyDescent="0.25">
      <c r="E9345" s="1">
        <v>-1.5203390000000001</v>
      </c>
      <c r="F9345" s="1">
        <v>0.88084899999999899</v>
      </c>
      <c r="G9345" s="1">
        <v>1.08955299999999</v>
      </c>
    </row>
    <row r="9346" spans="5:7" x14ac:dyDescent="0.25">
      <c r="E9346" s="1">
        <v>-1.51788999999999</v>
      </c>
      <c r="F9346" s="1">
        <v>0.88080899999999895</v>
      </c>
      <c r="G9346" s="1">
        <v>1.08915399999999</v>
      </c>
    </row>
    <row r="9347" spans="5:7" x14ac:dyDescent="0.25">
      <c r="E9347" s="1">
        <v>-1.515741</v>
      </c>
      <c r="F9347" s="1">
        <v>0.88103399999999898</v>
      </c>
      <c r="G9347" s="1">
        <v>1.0892790000000001</v>
      </c>
    </row>
    <row r="9348" spans="5:7" x14ac:dyDescent="0.25">
      <c r="E9348" s="1">
        <v>-1.5135989999999899</v>
      </c>
      <c r="F9348" s="1">
        <v>0.88093200000000005</v>
      </c>
      <c r="G9348" s="1">
        <v>1.089072</v>
      </c>
    </row>
    <row r="9349" spans="5:7" x14ac:dyDescent="0.25">
      <c r="E9349" s="1">
        <v>-1.5135989999999899</v>
      </c>
      <c r="F9349" s="1">
        <v>0.88093200000000005</v>
      </c>
      <c r="G9349" s="1">
        <v>1.089072</v>
      </c>
    </row>
    <row r="9350" spans="5:7" x14ac:dyDescent="0.25">
      <c r="E9350" s="1">
        <v>-1.510823</v>
      </c>
      <c r="F9350" s="1">
        <v>0.88066100000000003</v>
      </c>
      <c r="G9350" s="1">
        <v>1.0895300000000001</v>
      </c>
    </row>
    <row r="9351" spans="5:7" x14ac:dyDescent="0.25">
      <c r="E9351" s="1">
        <v>-1.50844</v>
      </c>
      <c r="F9351" s="1">
        <v>0.88053400000000004</v>
      </c>
      <c r="G9351" s="1">
        <v>1.08836599999999</v>
      </c>
    </row>
    <row r="9352" spans="5:7" x14ac:dyDescent="0.25">
      <c r="E9352" s="1">
        <v>-1.5061690000000001</v>
      </c>
      <c r="F9352" s="1">
        <v>0.88074699999999895</v>
      </c>
      <c r="G9352" s="1">
        <v>1.0880019999999899</v>
      </c>
    </row>
    <row r="9353" spans="5:7" x14ac:dyDescent="0.25">
      <c r="E9353" s="1">
        <v>-1.5039629999999899</v>
      </c>
      <c r="F9353" s="1">
        <v>0.88118799999999897</v>
      </c>
      <c r="G9353" s="1">
        <v>1.0877699999999899</v>
      </c>
    </row>
    <row r="9354" spans="5:7" x14ac:dyDescent="0.25">
      <c r="E9354" s="1">
        <v>-1.50181399999999</v>
      </c>
      <c r="F9354" s="1">
        <v>0.88095100000000004</v>
      </c>
      <c r="G9354" s="1">
        <v>1.0873839999999899</v>
      </c>
    </row>
    <row r="9355" spans="5:7" x14ac:dyDescent="0.25">
      <c r="E9355" s="1">
        <v>-1.499951</v>
      </c>
      <c r="F9355" s="1">
        <v>0.88087099999999896</v>
      </c>
      <c r="G9355" s="1">
        <v>1.08659799999999</v>
      </c>
    </row>
    <row r="9356" spans="5:7" x14ac:dyDescent="0.25">
      <c r="E9356" s="1">
        <v>-1.49782499999999</v>
      </c>
      <c r="F9356" s="1">
        <v>0.88100900000000004</v>
      </c>
      <c r="G9356" s="1">
        <v>1.0863700000000001</v>
      </c>
    </row>
    <row r="9357" spans="5:7" x14ac:dyDescent="0.25">
      <c r="E9357" s="1">
        <v>-1.4959070000000001</v>
      </c>
      <c r="F9357" s="1">
        <v>0.88115399999999899</v>
      </c>
      <c r="G9357" s="1">
        <v>1.0858350000000001</v>
      </c>
    </row>
    <row r="9358" spans="5:7" x14ac:dyDescent="0.25">
      <c r="E9358" s="1">
        <v>-1.49358199999999</v>
      </c>
      <c r="F9358" s="1">
        <v>0.88111899999999899</v>
      </c>
      <c r="G9358" s="1">
        <v>1.0853569999999899</v>
      </c>
    </row>
    <row r="9359" spans="5:7" x14ac:dyDescent="0.25">
      <c r="E9359" s="1">
        <v>-1.49358199999999</v>
      </c>
      <c r="F9359" s="1">
        <v>0.88111899999999899</v>
      </c>
      <c r="G9359" s="1">
        <v>1.0853569999999899</v>
      </c>
    </row>
    <row r="9360" spans="5:7" x14ac:dyDescent="0.25">
      <c r="E9360" s="1">
        <v>-1.4914609999999899</v>
      </c>
      <c r="F9360" s="1">
        <v>0.88114300000000001</v>
      </c>
      <c r="G9360" s="1">
        <v>1.0852759999999899</v>
      </c>
    </row>
    <row r="9361" spans="5:7" x14ac:dyDescent="0.25">
      <c r="E9361" s="1">
        <v>-1.4893449999999899</v>
      </c>
      <c r="F9361" s="1">
        <v>0.88113699999999895</v>
      </c>
      <c r="G9361" s="1">
        <v>1.0849709999999899</v>
      </c>
    </row>
    <row r="9362" spans="5:7" x14ac:dyDescent="0.25">
      <c r="E9362" s="1">
        <v>-1.4870509999999899</v>
      </c>
      <c r="F9362" s="1">
        <v>0.88100000000000001</v>
      </c>
      <c r="G9362" s="1">
        <v>1.08464099999999</v>
      </c>
    </row>
    <row r="9363" spans="5:7" x14ac:dyDescent="0.25">
      <c r="E9363" s="1">
        <v>-1.4849000000000001</v>
      </c>
      <c r="F9363" s="1">
        <v>0.88099300000000003</v>
      </c>
      <c r="G9363" s="1">
        <v>1.0843560000000001</v>
      </c>
    </row>
    <row r="9364" spans="5:7" x14ac:dyDescent="0.25">
      <c r="E9364" s="1">
        <v>-1.4822770000000001</v>
      </c>
      <c r="F9364" s="1">
        <v>0.88071100000000002</v>
      </c>
      <c r="G9364" s="1">
        <v>1.084149</v>
      </c>
    </row>
    <row r="9365" spans="5:7" x14ac:dyDescent="0.25">
      <c r="E9365" s="1">
        <v>-1.48032399999999</v>
      </c>
      <c r="F9365" s="1">
        <v>0.88072399999999895</v>
      </c>
      <c r="G9365" s="1">
        <v>1.0838890000000001</v>
      </c>
    </row>
    <row r="9366" spans="5:7" x14ac:dyDescent="0.25">
      <c r="E9366" s="1">
        <v>-1.477905</v>
      </c>
      <c r="F9366" s="1">
        <v>0.88100500000000004</v>
      </c>
      <c r="G9366" s="1">
        <v>1.0835779999999899</v>
      </c>
    </row>
    <row r="9367" spans="5:7" x14ac:dyDescent="0.25">
      <c r="E9367" s="1">
        <v>-1.4759199999999899</v>
      </c>
      <c r="F9367" s="1">
        <v>0.88095000000000001</v>
      </c>
      <c r="G9367" s="1">
        <v>1.0826450000000001</v>
      </c>
    </row>
    <row r="9368" spans="5:7" x14ac:dyDescent="0.25">
      <c r="E9368" s="1">
        <v>-1.473357</v>
      </c>
      <c r="F9368" s="1">
        <v>0.88079300000000005</v>
      </c>
      <c r="G9368" s="1">
        <v>1.0818080000000001</v>
      </c>
    </row>
    <row r="9369" spans="5:7" x14ac:dyDescent="0.25">
      <c r="E9369" s="1">
        <v>-1.47126299999999</v>
      </c>
      <c r="F9369" s="1">
        <v>0.88111200000000001</v>
      </c>
      <c r="G9369" s="1">
        <v>1.08095099999999</v>
      </c>
    </row>
    <row r="9370" spans="5:7" x14ac:dyDescent="0.25">
      <c r="E9370" s="1">
        <v>-1.47126299999999</v>
      </c>
      <c r="F9370" s="1">
        <v>0.88111200000000001</v>
      </c>
      <c r="G9370" s="1">
        <v>1.08095099999999</v>
      </c>
    </row>
    <row r="9371" spans="5:7" x14ac:dyDescent="0.25">
      <c r="E9371" s="1">
        <v>-1.4690589999999899</v>
      </c>
      <c r="F9371" s="1">
        <v>0.88105100000000003</v>
      </c>
      <c r="G9371" s="1">
        <v>1.0799209999999899</v>
      </c>
    </row>
    <row r="9372" spans="5:7" x14ac:dyDescent="0.25">
      <c r="E9372" s="1">
        <v>-1.466628</v>
      </c>
      <c r="F9372" s="1">
        <v>0.88112800000000002</v>
      </c>
      <c r="G9372" s="1">
        <v>1.07891099999999</v>
      </c>
    </row>
    <row r="9373" spans="5:7" x14ac:dyDescent="0.25">
      <c r="E9373" s="1">
        <v>-1.4647110000000001</v>
      </c>
      <c r="F9373" s="1">
        <v>0.88114599999999899</v>
      </c>
      <c r="G9373" s="1">
        <v>1.0781419999999899</v>
      </c>
    </row>
    <row r="9374" spans="5:7" x14ac:dyDescent="0.25">
      <c r="E9374" s="1">
        <v>-1.4625440000000001</v>
      </c>
      <c r="F9374" s="1">
        <v>0.88087099999999896</v>
      </c>
      <c r="G9374" s="1">
        <v>1.0776520000000001</v>
      </c>
    </row>
    <row r="9375" spans="5:7" x14ac:dyDescent="0.25">
      <c r="E9375" s="1">
        <v>-1.460596</v>
      </c>
      <c r="F9375" s="1">
        <v>0.88106200000000001</v>
      </c>
      <c r="G9375" s="1">
        <v>1.0772109999999899</v>
      </c>
    </row>
    <row r="9376" spans="5:7" x14ac:dyDescent="0.25">
      <c r="E9376" s="1">
        <v>-1.4585969999999899</v>
      </c>
      <c r="F9376" s="1">
        <v>0.88098100000000001</v>
      </c>
      <c r="G9376" s="1">
        <v>1.0766100000000001</v>
      </c>
    </row>
    <row r="9377" spans="5:7" x14ac:dyDescent="0.25">
      <c r="E9377" s="1">
        <v>-1.45650199999999</v>
      </c>
      <c r="F9377" s="1">
        <v>0.88078100000000004</v>
      </c>
      <c r="G9377" s="1">
        <v>1.07618199999999</v>
      </c>
    </row>
    <row r="9378" spans="5:7" x14ac:dyDescent="0.25">
      <c r="E9378" s="1">
        <v>-1.4545349999999899</v>
      </c>
      <c r="F9378" s="1">
        <v>0.88081100000000001</v>
      </c>
      <c r="G9378" s="1">
        <v>1.0755539999999899</v>
      </c>
    </row>
    <row r="9379" spans="5:7" x14ac:dyDescent="0.25">
      <c r="E9379" s="1">
        <v>-1.452528</v>
      </c>
      <c r="F9379" s="1">
        <v>0.88075400000000004</v>
      </c>
      <c r="G9379" s="1">
        <v>1.07500499999999</v>
      </c>
    </row>
    <row r="9380" spans="5:7" x14ac:dyDescent="0.25">
      <c r="E9380" s="1">
        <v>-1.45087999999999</v>
      </c>
      <c r="F9380" s="1">
        <v>0.88086200000000003</v>
      </c>
      <c r="G9380" s="1">
        <v>1.07419299999999</v>
      </c>
    </row>
    <row r="9381" spans="5:7" x14ac:dyDescent="0.25">
      <c r="E9381" s="1">
        <v>-1.45087999999999</v>
      </c>
      <c r="F9381" s="1">
        <v>0.88086200000000003</v>
      </c>
      <c r="G9381" s="1">
        <v>1.07419299999999</v>
      </c>
    </row>
    <row r="9382" spans="5:7" x14ac:dyDescent="0.25">
      <c r="E9382" s="1">
        <v>-1.448663</v>
      </c>
      <c r="F9382" s="1">
        <v>0.88094600000000001</v>
      </c>
      <c r="G9382" s="1">
        <v>1.07311299999999</v>
      </c>
    </row>
    <row r="9383" spans="5:7" x14ac:dyDescent="0.25">
      <c r="E9383" s="1">
        <v>-1.44693899999999</v>
      </c>
      <c r="F9383" s="1">
        <v>0.88087199999999899</v>
      </c>
      <c r="G9383" s="1">
        <v>1.0720240000000001</v>
      </c>
    </row>
    <row r="9384" spans="5:7" x14ac:dyDescent="0.25">
      <c r="E9384" s="1">
        <v>-1.4453180000000001</v>
      </c>
      <c r="F9384" s="1">
        <v>0.88097899999999896</v>
      </c>
      <c r="G9384" s="1">
        <v>1.0709040000000001</v>
      </c>
    </row>
    <row r="9385" spans="5:7" x14ac:dyDescent="0.25">
      <c r="E9385" s="1">
        <v>-1.443443</v>
      </c>
      <c r="F9385" s="1">
        <v>0.88119199999999898</v>
      </c>
      <c r="G9385" s="1">
        <v>1.07020099999999</v>
      </c>
    </row>
    <row r="9386" spans="5:7" x14ac:dyDescent="0.25">
      <c r="E9386" s="1">
        <v>-1.441775</v>
      </c>
      <c r="F9386" s="1">
        <v>0.881076999999999</v>
      </c>
      <c r="G9386" s="1">
        <v>1.0693269999999899</v>
      </c>
    </row>
    <row r="9387" spans="5:7" x14ac:dyDescent="0.25">
      <c r="E9387" s="1">
        <v>-1.43976999999999</v>
      </c>
      <c r="F9387" s="1">
        <v>0.881049999999999</v>
      </c>
      <c r="G9387" s="1">
        <v>1.0682940000000001</v>
      </c>
    </row>
    <row r="9388" spans="5:7" x14ac:dyDescent="0.25">
      <c r="E9388" s="1">
        <v>-1.4381120000000001</v>
      </c>
      <c r="F9388" s="1">
        <v>0.88119400000000003</v>
      </c>
      <c r="G9388" s="1">
        <v>1.067439</v>
      </c>
    </row>
    <row r="9389" spans="5:7" x14ac:dyDescent="0.25">
      <c r="E9389" s="1">
        <v>-1.4364239999999899</v>
      </c>
      <c r="F9389" s="1">
        <v>0.88114000000000003</v>
      </c>
      <c r="G9389" s="1">
        <v>1.066775</v>
      </c>
    </row>
    <row r="9390" spans="5:7" x14ac:dyDescent="0.25">
      <c r="E9390" s="1">
        <v>-1.43464199999999</v>
      </c>
      <c r="F9390" s="1">
        <v>0.88106899999999899</v>
      </c>
      <c r="G9390" s="1">
        <v>1.06587699999999</v>
      </c>
    </row>
    <row r="9391" spans="5:7" x14ac:dyDescent="0.25">
      <c r="E9391" s="1">
        <v>-1.43464199999999</v>
      </c>
      <c r="F9391" s="1">
        <v>0.88106899999999899</v>
      </c>
      <c r="G9391" s="1">
        <v>1.06587699999999</v>
      </c>
    </row>
    <row r="9392" spans="5:7" x14ac:dyDescent="0.25">
      <c r="E9392" s="1">
        <v>-1.4329959999999899</v>
      </c>
      <c r="F9392" s="1">
        <v>0.88087499999999896</v>
      </c>
      <c r="G9392" s="1">
        <v>1.065196</v>
      </c>
    </row>
    <row r="9393" spans="5:7" x14ac:dyDescent="0.25">
      <c r="E9393" s="1">
        <v>-1.43111699999999</v>
      </c>
      <c r="F9393" s="1">
        <v>0.88104099999999896</v>
      </c>
      <c r="G9393" s="1">
        <v>1.0642419999999899</v>
      </c>
    </row>
    <row r="9394" spans="5:7" x14ac:dyDescent="0.25">
      <c r="E9394" s="1">
        <v>-1.42939799999999</v>
      </c>
      <c r="F9394" s="1">
        <v>0.88087099999999896</v>
      </c>
      <c r="G9394" s="1">
        <v>1.063795</v>
      </c>
    </row>
    <row r="9395" spans="5:7" x14ac:dyDescent="0.25">
      <c r="E9395" s="1">
        <v>-1.42741899999999</v>
      </c>
      <c r="F9395" s="1">
        <v>0.88090800000000002</v>
      </c>
      <c r="G9395" s="1">
        <v>1.0625169999999899</v>
      </c>
    </row>
    <row r="9396" spans="5:7" x14ac:dyDescent="0.25">
      <c r="E9396" s="1">
        <v>-1.426023</v>
      </c>
      <c r="F9396" s="1">
        <v>0.88085599999999897</v>
      </c>
      <c r="G9396" s="1">
        <v>1.06163099999999</v>
      </c>
    </row>
    <row r="9397" spans="5:7" x14ac:dyDescent="0.25">
      <c r="E9397" s="1">
        <v>-1.4242760000000001</v>
      </c>
      <c r="F9397" s="1">
        <v>0.88100100000000003</v>
      </c>
      <c r="G9397" s="1">
        <v>1.060786</v>
      </c>
    </row>
    <row r="9398" spans="5:7" x14ac:dyDescent="0.25">
      <c r="E9398" s="1">
        <v>-1.422752</v>
      </c>
      <c r="F9398" s="1">
        <v>0.88106099999999898</v>
      </c>
      <c r="G9398" s="1">
        <v>1.0598350000000001</v>
      </c>
    </row>
    <row r="9399" spans="5:7" x14ac:dyDescent="0.25">
      <c r="E9399" s="1">
        <v>-1.421305</v>
      </c>
      <c r="F9399" s="1">
        <v>0.88102599999999898</v>
      </c>
      <c r="G9399" s="1">
        <v>1.05864899999999</v>
      </c>
    </row>
    <row r="9400" spans="5:7" x14ac:dyDescent="0.25">
      <c r="E9400" s="1">
        <v>-1.419756</v>
      </c>
      <c r="F9400" s="1">
        <v>0.88097199999999898</v>
      </c>
      <c r="G9400" s="1">
        <v>1.0577620000000001</v>
      </c>
    </row>
    <row r="9401" spans="5:7" x14ac:dyDescent="0.25">
      <c r="E9401" s="1">
        <v>-1.4183030000000001</v>
      </c>
      <c r="F9401" s="1">
        <v>0.88097899999999896</v>
      </c>
      <c r="G9401" s="1">
        <v>1.0567690000000001</v>
      </c>
    </row>
    <row r="9402" spans="5:7" x14ac:dyDescent="0.25">
      <c r="E9402" s="1">
        <v>-1.4183030000000001</v>
      </c>
      <c r="F9402" s="1">
        <v>0.88097899999999896</v>
      </c>
      <c r="G9402" s="1">
        <v>1.0567690000000001</v>
      </c>
    </row>
    <row r="9403" spans="5:7" x14ac:dyDescent="0.25">
      <c r="E9403" s="1">
        <v>-1.41727099999999</v>
      </c>
      <c r="F9403" s="1">
        <v>0.881162</v>
      </c>
      <c r="G9403" s="1">
        <v>1.0562119999999899</v>
      </c>
    </row>
    <row r="9404" spans="5:7" x14ac:dyDescent="0.25">
      <c r="E9404" s="1">
        <v>-1.4160090000000001</v>
      </c>
      <c r="F9404" s="1">
        <v>0.88133099999999898</v>
      </c>
      <c r="G9404" s="1">
        <v>1.0553490000000001</v>
      </c>
    </row>
    <row r="9405" spans="5:7" x14ac:dyDescent="0.25">
      <c r="E9405" s="1">
        <v>-1.41468199999999</v>
      </c>
      <c r="F9405" s="1">
        <v>0.88097800000000004</v>
      </c>
      <c r="G9405" s="1">
        <v>1.05441099999999</v>
      </c>
    </row>
    <row r="9406" spans="5:7" x14ac:dyDescent="0.25">
      <c r="E9406" s="1">
        <v>-1.41369999999999</v>
      </c>
      <c r="F9406" s="1">
        <v>0.880933999999999</v>
      </c>
      <c r="G9406" s="1">
        <v>1.0536239999999899</v>
      </c>
    </row>
    <row r="9407" spans="5:7" x14ac:dyDescent="0.25">
      <c r="E9407" s="1">
        <v>-1.4126570000000001</v>
      </c>
      <c r="F9407" s="1">
        <v>0.88089399999999896</v>
      </c>
      <c r="G9407" s="1">
        <v>1.0531489999999899</v>
      </c>
    </row>
    <row r="9408" spans="5:7" x14ac:dyDescent="0.25">
      <c r="E9408" s="1">
        <v>-1.4120060000000001</v>
      </c>
      <c r="F9408" s="1">
        <v>0.88086100000000001</v>
      </c>
      <c r="G9408" s="1">
        <v>1.05251399999999</v>
      </c>
    </row>
    <row r="9409" spans="5:7" x14ac:dyDescent="0.25">
      <c r="E9409" s="1">
        <v>-1.410954</v>
      </c>
      <c r="F9409" s="1">
        <v>0.88088200000000005</v>
      </c>
      <c r="G9409" s="1">
        <v>1.0522279999999899</v>
      </c>
    </row>
    <row r="9410" spans="5:7" x14ac:dyDescent="0.25">
      <c r="E9410" s="1">
        <v>-1.4102079999999899</v>
      </c>
      <c r="F9410" s="1">
        <v>0.88080800000000004</v>
      </c>
      <c r="G9410" s="1">
        <v>1.05153399999999</v>
      </c>
    </row>
    <row r="9411" spans="5:7" x14ac:dyDescent="0.25">
      <c r="E9411" s="1">
        <v>-1.409316</v>
      </c>
      <c r="F9411" s="1">
        <v>0.88075099999999895</v>
      </c>
      <c r="G9411" s="1">
        <v>1.0510649999999899</v>
      </c>
    </row>
    <row r="9412" spans="5:7" x14ac:dyDescent="0.25">
      <c r="E9412" s="1">
        <v>-1.409316</v>
      </c>
      <c r="F9412" s="1">
        <v>0.88075099999999895</v>
      </c>
      <c r="G9412" s="1">
        <v>1.0510649999999899</v>
      </c>
    </row>
    <row r="9413" spans="5:7" x14ac:dyDescent="0.25">
      <c r="E9413" s="1">
        <v>-1.40825</v>
      </c>
      <c r="F9413" s="1">
        <v>0.88073999999999897</v>
      </c>
      <c r="G9413" s="1">
        <v>1.04992499999999</v>
      </c>
    </row>
    <row r="9414" spans="5:7" x14ac:dyDescent="0.25">
      <c r="E9414" s="1">
        <v>-1.407375</v>
      </c>
      <c r="F9414" s="1">
        <v>0.880664</v>
      </c>
      <c r="G9414" s="1">
        <v>1.049158</v>
      </c>
    </row>
    <row r="9415" spans="5:7" x14ac:dyDescent="0.25">
      <c r="E9415" s="1">
        <v>-1.4065129999999899</v>
      </c>
      <c r="F9415" s="1">
        <v>0.88064799999999899</v>
      </c>
      <c r="G9415" s="1">
        <v>1.0484009999999899</v>
      </c>
    </row>
    <row r="9416" spans="5:7" x14ac:dyDescent="0.25">
      <c r="E9416" s="1">
        <v>-1.405456</v>
      </c>
      <c r="F9416" s="1">
        <v>0.88081200000000004</v>
      </c>
      <c r="G9416" s="1">
        <v>1.0476049999999899</v>
      </c>
    </row>
    <row r="9417" spans="5:7" x14ac:dyDescent="0.25">
      <c r="E9417" s="1">
        <v>-1.4046860000000001</v>
      </c>
      <c r="F9417" s="1">
        <v>0.88081399999999899</v>
      </c>
      <c r="G9417" s="1">
        <v>1.0464880000000001</v>
      </c>
    </row>
    <row r="9418" spans="5:7" x14ac:dyDescent="0.25">
      <c r="E9418" s="1">
        <v>-1.40357299999999</v>
      </c>
      <c r="F9418" s="1">
        <v>0.88080199999999897</v>
      </c>
      <c r="G9418" s="1">
        <v>1.0457920000000001</v>
      </c>
    </row>
    <row r="9419" spans="5:7" x14ac:dyDescent="0.25">
      <c r="E9419" s="1">
        <v>-1.4023509999999899</v>
      </c>
      <c r="F9419" s="1">
        <v>0.88074799999999898</v>
      </c>
      <c r="G9419" s="1">
        <v>1.0444389999999899</v>
      </c>
    </row>
    <row r="9420" spans="5:7" x14ac:dyDescent="0.25">
      <c r="E9420" s="1">
        <v>-1.401216</v>
      </c>
      <c r="F9420" s="1">
        <v>0.88074300000000005</v>
      </c>
      <c r="G9420" s="1">
        <v>1.0431760000000001</v>
      </c>
    </row>
    <row r="9421" spans="5:7" x14ac:dyDescent="0.25">
      <c r="E9421" s="1">
        <v>-1.39973199999999</v>
      </c>
      <c r="F9421" s="1">
        <v>0.88079799999999897</v>
      </c>
      <c r="G9421" s="1">
        <v>1.04191699999999</v>
      </c>
    </row>
    <row r="9422" spans="5:7" x14ac:dyDescent="0.25">
      <c r="E9422" s="1">
        <v>-1.3982870000000001</v>
      </c>
      <c r="F9422" s="1">
        <v>0.88085599999999897</v>
      </c>
      <c r="G9422" s="1">
        <v>1.040799</v>
      </c>
    </row>
    <row r="9423" spans="5:7" x14ac:dyDescent="0.25">
      <c r="E9423" s="1">
        <v>-1.3982870000000001</v>
      </c>
      <c r="F9423" s="1">
        <v>0.88085599999999897</v>
      </c>
      <c r="G9423" s="1">
        <v>1.040799</v>
      </c>
    </row>
    <row r="9424" spans="5:7" x14ac:dyDescent="0.25">
      <c r="E9424" s="1">
        <v>-1.3967970000000001</v>
      </c>
      <c r="F9424" s="1">
        <v>0.88104000000000005</v>
      </c>
      <c r="G9424" s="1">
        <v>1.039339</v>
      </c>
    </row>
    <row r="9425" spans="5:7" x14ac:dyDescent="0.25">
      <c r="E9425" s="1">
        <v>-1.3947560000000001</v>
      </c>
      <c r="F9425" s="1">
        <v>0.880749</v>
      </c>
      <c r="G9425" s="1">
        <v>1.0378130000000001</v>
      </c>
    </row>
    <row r="9426" spans="5:7" x14ac:dyDescent="0.25">
      <c r="E9426" s="1">
        <v>-1.392576</v>
      </c>
      <c r="F9426" s="1">
        <v>0.88079200000000002</v>
      </c>
      <c r="G9426" s="1">
        <v>1.036289</v>
      </c>
    </row>
    <row r="9427" spans="5:7" x14ac:dyDescent="0.25">
      <c r="E9427" s="1">
        <v>-1.3904970000000001</v>
      </c>
      <c r="F9427" s="1">
        <v>0.88103600000000004</v>
      </c>
      <c r="G9427" s="1">
        <v>1.0350919999999899</v>
      </c>
    </row>
    <row r="9428" spans="5:7" x14ac:dyDescent="0.25">
      <c r="E9428" s="1">
        <v>-1.388012</v>
      </c>
      <c r="F9428" s="1">
        <v>0.88078299999999898</v>
      </c>
      <c r="G9428" s="1">
        <v>1.033223</v>
      </c>
    </row>
    <row r="9429" spans="5:7" x14ac:dyDescent="0.25">
      <c r="E9429" s="1">
        <v>-1.385491</v>
      </c>
      <c r="F9429" s="1">
        <v>0.880879999999999</v>
      </c>
      <c r="G9429" s="1">
        <v>1.0316240000000001</v>
      </c>
    </row>
    <row r="9430" spans="5:7" x14ac:dyDescent="0.25">
      <c r="E9430" s="1">
        <v>-1.383275</v>
      </c>
      <c r="F9430" s="1">
        <v>0.88071200000000005</v>
      </c>
      <c r="G9430" s="1">
        <v>1.0297940000000001</v>
      </c>
    </row>
    <row r="9431" spans="5:7" x14ac:dyDescent="0.25">
      <c r="E9431" s="1">
        <v>-1.3805149999999899</v>
      </c>
      <c r="F9431" s="1">
        <v>0.88065700000000002</v>
      </c>
      <c r="G9431" s="1">
        <v>1.0277670000000001</v>
      </c>
    </row>
    <row r="9432" spans="5:7" x14ac:dyDescent="0.25">
      <c r="E9432" s="1">
        <v>-1.3783259999999899</v>
      </c>
      <c r="F9432" s="1">
        <v>0.88058599999999898</v>
      </c>
      <c r="G9432" s="1">
        <v>1.0256810000000001</v>
      </c>
    </row>
    <row r="9433" spans="5:7" x14ac:dyDescent="0.25">
      <c r="E9433" s="1">
        <v>-1.375877</v>
      </c>
      <c r="F9433" s="1">
        <v>0.88088200000000005</v>
      </c>
      <c r="G9433" s="1">
        <v>1.02380599999999</v>
      </c>
    </row>
    <row r="9434" spans="5:7" x14ac:dyDescent="0.25">
      <c r="E9434" s="1">
        <v>-1.375877</v>
      </c>
      <c r="F9434" s="1">
        <v>0.88088200000000005</v>
      </c>
      <c r="G9434" s="1">
        <v>1.02380599999999</v>
      </c>
    </row>
    <row r="9435" spans="5:7" x14ac:dyDescent="0.25">
      <c r="E9435" s="1">
        <v>-1.3737029999999899</v>
      </c>
      <c r="F9435" s="1">
        <v>0.88097400000000003</v>
      </c>
      <c r="G9435" s="1">
        <v>1.02155499999999</v>
      </c>
    </row>
    <row r="9436" spans="5:7" x14ac:dyDescent="0.25">
      <c r="E9436" s="1">
        <v>-1.37134599999999</v>
      </c>
      <c r="F9436" s="1">
        <v>0.88099400000000005</v>
      </c>
      <c r="G9436" s="1">
        <v>1.01949</v>
      </c>
    </row>
    <row r="9437" spans="5:7" x14ac:dyDescent="0.25">
      <c r="E9437" s="1">
        <v>-1.3692310000000001</v>
      </c>
      <c r="F9437" s="1">
        <v>0.88076100000000002</v>
      </c>
      <c r="G9437" s="1">
        <v>1.0170680000000001</v>
      </c>
    </row>
    <row r="9438" spans="5:7" x14ac:dyDescent="0.25">
      <c r="E9438" s="1">
        <v>-1.36701399999999</v>
      </c>
      <c r="F9438" s="1">
        <v>0.88116399999999895</v>
      </c>
      <c r="G9438" s="1">
        <v>1.0154799999999899</v>
      </c>
    </row>
    <row r="9439" spans="5:7" x14ac:dyDescent="0.25">
      <c r="E9439" s="1">
        <v>-1.36498699999999</v>
      </c>
      <c r="F9439" s="1">
        <v>0.88074399999999897</v>
      </c>
      <c r="G9439" s="1">
        <v>1.01306099999999</v>
      </c>
    </row>
    <row r="9440" spans="5:7" x14ac:dyDescent="0.25">
      <c r="E9440" s="1">
        <v>-1.3630059999999899</v>
      </c>
      <c r="F9440" s="1">
        <v>0.88099799999999895</v>
      </c>
      <c r="G9440" s="1">
        <v>1.0116270000000001</v>
      </c>
    </row>
    <row r="9441" spans="5:7" x14ac:dyDescent="0.25">
      <c r="E9441" s="1">
        <v>-1.3606910000000001</v>
      </c>
      <c r="F9441" s="1">
        <v>0.88096799999999897</v>
      </c>
      <c r="G9441" s="1">
        <v>1.01003799999999</v>
      </c>
    </row>
    <row r="9442" spans="5:7" x14ac:dyDescent="0.25">
      <c r="E9442" s="1">
        <v>-1.359248</v>
      </c>
      <c r="F9442" s="1">
        <v>0.88065899999999897</v>
      </c>
      <c r="G9442" s="1">
        <v>1.0081180000000001</v>
      </c>
    </row>
    <row r="9443" spans="5:7" x14ac:dyDescent="0.25">
      <c r="E9443" s="1">
        <v>-1.357113</v>
      </c>
      <c r="F9443" s="1">
        <v>0.88061199999999895</v>
      </c>
      <c r="G9443" s="1">
        <v>1.0065059999999899</v>
      </c>
    </row>
    <row r="9444" spans="5:7" x14ac:dyDescent="0.25">
      <c r="E9444" s="1">
        <v>-1.357113</v>
      </c>
      <c r="F9444" s="1">
        <v>0.88061199999999895</v>
      </c>
      <c r="G9444" s="1">
        <v>1.0065059999999899</v>
      </c>
    </row>
    <row r="9445" spans="5:7" x14ac:dyDescent="0.25">
      <c r="E9445" s="1">
        <v>-1.35584199999999</v>
      </c>
      <c r="F9445" s="1">
        <v>0.88083699999999898</v>
      </c>
      <c r="G9445" s="1">
        <v>1.00462899999999</v>
      </c>
    </row>
    <row r="9446" spans="5:7" x14ac:dyDescent="0.25">
      <c r="E9446" s="1">
        <v>-1.35387999999999</v>
      </c>
      <c r="F9446" s="1">
        <v>0.88067300000000004</v>
      </c>
      <c r="G9446" s="1">
        <v>1.00281799999999</v>
      </c>
    </row>
    <row r="9447" spans="5:7" x14ac:dyDescent="0.25">
      <c r="E9447" s="1">
        <v>-1.35254399999999</v>
      </c>
      <c r="F9447" s="1">
        <v>0.88076900000000002</v>
      </c>
      <c r="G9447" s="1">
        <v>1.00099099999999</v>
      </c>
    </row>
    <row r="9448" spans="5:7" x14ac:dyDescent="0.25">
      <c r="E9448" s="1">
        <v>-1.351121</v>
      </c>
      <c r="F9448" s="1">
        <v>0.88099400000000005</v>
      </c>
      <c r="G9448" s="1">
        <v>0.99877099999999897</v>
      </c>
    </row>
    <row r="9449" spans="5:7" x14ac:dyDescent="0.25">
      <c r="E9449" s="1">
        <v>-1.3494930000000001</v>
      </c>
      <c r="F9449" s="1">
        <v>0.88070899999999896</v>
      </c>
      <c r="G9449" s="1">
        <v>0.996726</v>
      </c>
    </row>
    <row r="9450" spans="5:7" x14ac:dyDescent="0.25">
      <c r="E9450" s="1">
        <v>-1.3480220000000001</v>
      </c>
      <c r="F9450" s="1">
        <v>0.88064299999999895</v>
      </c>
      <c r="G9450" s="1">
        <v>0.99510100000000001</v>
      </c>
    </row>
    <row r="9451" spans="5:7" x14ac:dyDescent="0.25">
      <c r="E9451" s="1">
        <v>-1.3465119999999899</v>
      </c>
      <c r="F9451" s="1">
        <v>0.88057200000000002</v>
      </c>
      <c r="G9451" s="1">
        <v>0.99284099999999897</v>
      </c>
    </row>
    <row r="9452" spans="5:7" x14ac:dyDescent="0.25">
      <c r="E9452" s="1">
        <v>-1.3451630000000001</v>
      </c>
      <c r="F9452" s="1">
        <v>0.88073900000000005</v>
      </c>
      <c r="G9452" s="1">
        <v>0.99117200000000005</v>
      </c>
    </row>
    <row r="9453" spans="5:7" x14ac:dyDescent="0.25">
      <c r="E9453" s="1">
        <v>-1.34386399999999</v>
      </c>
      <c r="F9453" s="1">
        <v>0.88093699999999897</v>
      </c>
      <c r="G9453" s="1">
        <v>0.98946999999999896</v>
      </c>
    </row>
    <row r="9454" spans="5:7" x14ac:dyDescent="0.25">
      <c r="E9454" s="1">
        <v>-1.342395</v>
      </c>
      <c r="F9454" s="1">
        <v>0.880718</v>
      </c>
      <c r="G9454" s="1">
        <v>0.98779600000000001</v>
      </c>
    </row>
    <row r="9455" spans="5:7" x14ac:dyDescent="0.25">
      <c r="E9455" s="1">
        <v>-1.342395</v>
      </c>
      <c r="F9455" s="1">
        <v>0.880718</v>
      </c>
      <c r="G9455" s="1">
        <v>0.98779600000000001</v>
      </c>
    </row>
    <row r="9456" spans="5:7" x14ac:dyDescent="0.25">
      <c r="E9456" s="1">
        <v>-1.34118899999999</v>
      </c>
      <c r="F9456" s="1">
        <v>0.88080499999999895</v>
      </c>
      <c r="G9456" s="1">
        <v>0.986177999999999</v>
      </c>
    </row>
    <row r="9457" spans="5:7" x14ac:dyDescent="0.25">
      <c r="E9457" s="1">
        <v>-1.33982599999999</v>
      </c>
      <c r="F9457" s="1">
        <v>0.88083100000000003</v>
      </c>
      <c r="G9457" s="1">
        <v>0.98402599999999896</v>
      </c>
    </row>
    <row r="9458" spans="5:7" x14ac:dyDescent="0.25">
      <c r="E9458" s="1">
        <v>-1.33864899999999</v>
      </c>
      <c r="F9458" s="1">
        <v>0.88092999999999899</v>
      </c>
      <c r="G9458" s="1">
        <v>0.982065999999999</v>
      </c>
    </row>
    <row r="9459" spans="5:7" x14ac:dyDescent="0.25">
      <c r="E9459" s="1">
        <v>-1.3371170000000001</v>
      </c>
      <c r="F9459" s="1">
        <v>0.88076100000000002</v>
      </c>
      <c r="G9459" s="1">
        <v>0.98005699999999896</v>
      </c>
    </row>
    <row r="9460" spans="5:7" x14ac:dyDescent="0.25">
      <c r="E9460" s="1">
        <v>-1.33585799999999</v>
      </c>
      <c r="F9460" s="1">
        <v>0.88084099999999899</v>
      </c>
      <c r="G9460" s="1">
        <v>0.97803600000000002</v>
      </c>
    </row>
    <row r="9461" spans="5:7" x14ac:dyDescent="0.25">
      <c r="E9461" s="1">
        <v>-1.3343659999999899</v>
      </c>
      <c r="F9461" s="1">
        <v>0.88091900000000001</v>
      </c>
      <c r="G9461" s="1">
        <v>0.97591499999999898</v>
      </c>
    </row>
    <row r="9462" spans="5:7" x14ac:dyDescent="0.25">
      <c r="E9462" s="1">
        <v>-1.3330280000000001</v>
      </c>
      <c r="F9462" s="1">
        <v>0.88084899999999899</v>
      </c>
      <c r="G9462" s="1">
        <v>0.97359799999999896</v>
      </c>
    </row>
    <row r="9463" spans="5:7" x14ac:dyDescent="0.25">
      <c r="E9463" s="1">
        <v>-1.331698</v>
      </c>
      <c r="F9463" s="1">
        <v>0.880937999999999</v>
      </c>
      <c r="G9463" s="1">
        <v>0.97146699999999897</v>
      </c>
    </row>
    <row r="9464" spans="5:7" x14ac:dyDescent="0.25">
      <c r="E9464" s="1">
        <v>-1.3305089999999899</v>
      </c>
      <c r="F9464" s="1">
        <v>0.880798999999999</v>
      </c>
      <c r="G9464" s="1">
        <v>0.969077999999999</v>
      </c>
    </row>
    <row r="9465" spans="5:7" x14ac:dyDescent="0.25">
      <c r="E9465" s="1">
        <v>-1.3305089999999899</v>
      </c>
      <c r="F9465" s="1">
        <v>0.880798999999999</v>
      </c>
      <c r="G9465" s="1">
        <v>0.969077999999999</v>
      </c>
    </row>
    <row r="9466" spans="5:7" x14ac:dyDescent="0.25">
      <c r="E9466" s="1">
        <v>-1.3293010000000001</v>
      </c>
      <c r="F9466" s="1">
        <v>0.88085000000000002</v>
      </c>
      <c r="G9466" s="1">
        <v>0.96678399999999898</v>
      </c>
    </row>
    <row r="9467" spans="5:7" x14ac:dyDescent="0.25">
      <c r="E9467" s="1">
        <v>-1.3281750000000001</v>
      </c>
      <c r="F9467" s="1">
        <v>0.88079099999999899</v>
      </c>
      <c r="G9467" s="1">
        <v>0.96483300000000005</v>
      </c>
    </row>
    <row r="9468" spans="5:7" x14ac:dyDescent="0.25">
      <c r="E9468" s="1">
        <v>-1.3272060000000001</v>
      </c>
      <c r="F9468" s="1">
        <v>0.88102599999999898</v>
      </c>
      <c r="G9468" s="1">
        <v>0.96264700000000003</v>
      </c>
    </row>
    <row r="9469" spans="5:7" x14ac:dyDescent="0.25">
      <c r="E9469" s="1">
        <v>-1.3259289999999899</v>
      </c>
      <c r="F9469" s="1">
        <v>0.88069299999999895</v>
      </c>
      <c r="G9469" s="1">
        <v>0.96074199999999899</v>
      </c>
    </row>
    <row r="9470" spans="5:7" x14ac:dyDescent="0.25">
      <c r="E9470" s="1">
        <v>-1.32503199999999</v>
      </c>
      <c r="F9470" s="1">
        <v>0.88074200000000002</v>
      </c>
      <c r="G9470" s="1">
        <v>0.95893399999999895</v>
      </c>
    </row>
    <row r="9471" spans="5:7" x14ac:dyDescent="0.25">
      <c r="E9471" s="1">
        <v>-1.3237129999999899</v>
      </c>
      <c r="F9471" s="1">
        <v>0.88083</v>
      </c>
      <c r="G9471" s="1">
        <v>0.95710600000000001</v>
      </c>
    </row>
    <row r="9472" spans="5:7" x14ac:dyDescent="0.25">
      <c r="E9472" s="1">
        <v>-1.32266799999999</v>
      </c>
      <c r="F9472" s="1">
        <v>0.88083199999999895</v>
      </c>
      <c r="G9472" s="1">
        <v>0.95514699999999897</v>
      </c>
    </row>
    <row r="9473" spans="5:7" x14ac:dyDescent="0.25">
      <c r="E9473" s="1">
        <v>-1.32176899999999</v>
      </c>
      <c r="F9473" s="1">
        <v>0.88071699999999897</v>
      </c>
      <c r="G9473" s="1">
        <v>0.95325000000000004</v>
      </c>
    </row>
    <row r="9474" spans="5:7" x14ac:dyDescent="0.25">
      <c r="E9474" s="1">
        <v>-1.321126</v>
      </c>
      <c r="F9474" s="1">
        <v>0.88068900000000006</v>
      </c>
      <c r="G9474" s="1">
        <v>0.95052499999999895</v>
      </c>
    </row>
    <row r="9475" spans="5:7" x14ac:dyDescent="0.25">
      <c r="E9475" s="1">
        <v>-1.320006</v>
      </c>
      <c r="F9475" s="1">
        <v>0.88071699999999897</v>
      </c>
      <c r="G9475" s="1">
        <v>0.94850500000000004</v>
      </c>
    </row>
    <row r="9476" spans="5:7" x14ac:dyDescent="0.25">
      <c r="E9476" s="1">
        <v>-1.320006</v>
      </c>
      <c r="F9476" s="1">
        <v>0.88071699999999897</v>
      </c>
      <c r="G9476" s="1">
        <v>0.94850500000000004</v>
      </c>
    </row>
    <row r="9477" spans="5:7" x14ac:dyDescent="0.25">
      <c r="E9477" s="1">
        <v>-1.3192649999999899</v>
      </c>
      <c r="F9477" s="1">
        <v>0.88068800000000003</v>
      </c>
      <c r="G9477" s="1">
        <v>0.94626699999999897</v>
      </c>
    </row>
    <row r="9478" spans="5:7" x14ac:dyDescent="0.25">
      <c r="E9478" s="1">
        <v>-1.3185739999999899</v>
      </c>
      <c r="F9478" s="1">
        <v>0.88080499999999895</v>
      </c>
      <c r="G9478" s="1">
        <v>0.94414900000000002</v>
      </c>
    </row>
    <row r="9479" spans="5:7" x14ac:dyDescent="0.25">
      <c r="E9479" s="1">
        <v>-1.3176209999999899</v>
      </c>
      <c r="F9479" s="1">
        <v>0.88088999999999895</v>
      </c>
      <c r="G9479" s="1">
        <v>0.94196599999999897</v>
      </c>
    </row>
    <row r="9480" spans="5:7" x14ac:dyDescent="0.25">
      <c r="E9480" s="1">
        <v>-1.317034</v>
      </c>
      <c r="F9480" s="1">
        <v>0.88086900000000001</v>
      </c>
      <c r="G9480" s="1">
        <v>0.93988000000000005</v>
      </c>
    </row>
    <row r="9481" spans="5:7" x14ac:dyDescent="0.25">
      <c r="E9481" s="1">
        <v>-1.3160510000000001</v>
      </c>
      <c r="F9481" s="1">
        <v>0.88088200000000005</v>
      </c>
      <c r="G9481" s="1">
        <v>0.93765600000000004</v>
      </c>
    </row>
    <row r="9482" spans="5:7" x14ac:dyDescent="0.25">
      <c r="E9482" s="1">
        <v>-1.3154490000000001</v>
      </c>
      <c r="F9482" s="1">
        <v>0.88084799999999897</v>
      </c>
      <c r="G9482" s="1">
        <v>0.93546200000000002</v>
      </c>
    </row>
    <row r="9483" spans="5:7" x14ac:dyDescent="0.25">
      <c r="E9483" s="1">
        <v>-1.3147660000000001</v>
      </c>
      <c r="F9483" s="1">
        <v>0.88071699999999897</v>
      </c>
      <c r="G9483" s="1">
        <v>0.93313900000000005</v>
      </c>
    </row>
    <row r="9484" spans="5:7" x14ac:dyDescent="0.25">
      <c r="E9484" s="1">
        <v>-1.314149</v>
      </c>
      <c r="F9484" s="1">
        <v>0.88100599999999896</v>
      </c>
      <c r="G9484" s="1">
        <v>0.93123999999999896</v>
      </c>
    </row>
    <row r="9485" spans="5:7" x14ac:dyDescent="0.25">
      <c r="E9485" s="1">
        <v>-1.3134079999999899</v>
      </c>
      <c r="F9485" s="1">
        <v>0.88098500000000002</v>
      </c>
      <c r="G9485" s="1">
        <v>0.92908500000000005</v>
      </c>
    </row>
    <row r="9486" spans="5:7" x14ac:dyDescent="0.25">
      <c r="E9486" s="1">
        <v>-1.3126009999999899</v>
      </c>
      <c r="F9486" s="1">
        <v>0.88083599999999895</v>
      </c>
      <c r="G9486" s="1">
        <v>0.92691500000000004</v>
      </c>
    </row>
    <row r="9487" spans="5:7" x14ac:dyDescent="0.25">
      <c r="E9487" s="1">
        <v>-1.3126009999999899</v>
      </c>
      <c r="F9487" s="1">
        <v>0.88083599999999895</v>
      </c>
      <c r="G9487" s="1">
        <v>0.92691500000000004</v>
      </c>
    </row>
    <row r="9488" spans="5:7" x14ac:dyDescent="0.25">
      <c r="E9488" s="1">
        <v>-1.3116810000000001</v>
      </c>
      <c r="F9488" s="1">
        <v>0.88082899999999897</v>
      </c>
      <c r="G9488" s="1">
        <v>0.92469100000000004</v>
      </c>
    </row>
    <row r="9489" spans="5:7" x14ac:dyDescent="0.25">
      <c r="E9489" s="1">
        <v>-1.3112269999999899</v>
      </c>
      <c r="F9489" s="1">
        <v>0.88102599999999898</v>
      </c>
      <c r="G9489" s="1">
        <v>0.92252299999999898</v>
      </c>
    </row>
    <row r="9490" spans="5:7" x14ac:dyDescent="0.25">
      <c r="E9490" s="1">
        <v>-1.3107089999999899</v>
      </c>
      <c r="F9490" s="1">
        <v>0.88117100000000004</v>
      </c>
      <c r="G9490" s="1">
        <v>0.92017099999999896</v>
      </c>
    </row>
    <row r="9491" spans="5:7" x14ac:dyDescent="0.25">
      <c r="E9491" s="1">
        <v>-1.31018999999999</v>
      </c>
      <c r="F9491" s="1">
        <v>0.88125699999999896</v>
      </c>
      <c r="G9491" s="1">
        <v>0.91799799999999898</v>
      </c>
    </row>
    <row r="9492" spans="5:7" x14ac:dyDescent="0.25">
      <c r="E9492" s="1">
        <v>-1.3094680000000001</v>
      </c>
      <c r="F9492" s="1">
        <v>0.88121899999999898</v>
      </c>
      <c r="G9492" s="1">
        <v>0.91554100000000005</v>
      </c>
    </row>
    <row r="9493" spans="5:7" x14ac:dyDescent="0.25">
      <c r="E9493" s="1">
        <v>-1.3089090000000001</v>
      </c>
      <c r="F9493" s="1">
        <v>0.881135</v>
      </c>
      <c r="G9493" s="1">
        <v>0.913053</v>
      </c>
    </row>
    <row r="9494" spans="5:7" x14ac:dyDescent="0.25">
      <c r="E9494" s="1">
        <v>-1.30829799999999</v>
      </c>
      <c r="F9494" s="1">
        <v>0.88120600000000004</v>
      </c>
      <c r="G9494" s="1">
        <v>0.91078499999999896</v>
      </c>
    </row>
    <row r="9495" spans="5:7" x14ac:dyDescent="0.25">
      <c r="E9495" s="1">
        <v>-1.3075030000000001</v>
      </c>
      <c r="F9495" s="1">
        <v>0.88103399999999898</v>
      </c>
      <c r="G9495" s="1">
        <v>0.90856999999999899</v>
      </c>
    </row>
    <row r="9496" spans="5:7" x14ac:dyDescent="0.25">
      <c r="E9496" s="1">
        <v>-1.3068580000000001</v>
      </c>
      <c r="F9496" s="1">
        <v>0.88127299999999897</v>
      </c>
      <c r="G9496" s="1">
        <v>0.906164999999999</v>
      </c>
    </row>
    <row r="9497" spans="5:7" x14ac:dyDescent="0.25">
      <c r="E9497" s="1">
        <v>-1.3068580000000001</v>
      </c>
      <c r="F9497" s="1">
        <v>0.88127299999999897</v>
      </c>
      <c r="G9497" s="1">
        <v>0.906164999999999</v>
      </c>
    </row>
    <row r="9498" spans="5:7" x14ac:dyDescent="0.25">
      <c r="E9498" s="1">
        <v>-1.306559</v>
      </c>
      <c r="F9498" s="1">
        <v>0.88094600000000001</v>
      </c>
      <c r="G9498" s="1">
        <v>0.90386299999999897</v>
      </c>
    </row>
    <row r="9499" spans="5:7" x14ac:dyDescent="0.25">
      <c r="E9499" s="1">
        <v>-1.3061229999999899</v>
      </c>
      <c r="F9499" s="1">
        <v>0.88064100000000001</v>
      </c>
      <c r="G9499" s="1">
        <v>0.901558999999999</v>
      </c>
    </row>
    <row r="9500" spans="5:7" x14ac:dyDescent="0.25">
      <c r="E9500" s="1">
        <v>-1.305633</v>
      </c>
      <c r="F9500" s="1">
        <v>0.880637</v>
      </c>
      <c r="G9500" s="1">
        <v>0.89891500000000002</v>
      </c>
    </row>
    <row r="9501" spans="5:7" x14ac:dyDescent="0.25">
      <c r="E9501" s="1">
        <v>-1.3061339999999899</v>
      </c>
      <c r="F9501" s="1">
        <v>0.88087099999999896</v>
      </c>
      <c r="G9501" s="1">
        <v>0.89607599999999898</v>
      </c>
    </row>
    <row r="9502" spans="5:7" x14ac:dyDescent="0.25">
      <c r="E9502" s="1">
        <v>-1.3060890000000001</v>
      </c>
      <c r="F9502" s="1">
        <v>0.88107999999999898</v>
      </c>
      <c r="G9502" s="1">
        <v>0.89318200000000003</v>
      </c>
    </row>
    <row r="9503" spans="5:7" x14ac:dyDescent="0.25">
      <c r="E9503" s="1">
        <v>-1.3061720000000001</v>
      </c>
      <c r="F9503" s="1">
        <v>0.88107599999999897</v>
      </c>
      <c r="G9503" s="1">
        <v>0.89001699999999895</v>
      </c>
    </row>
    <row r="9504" spans="5:7" x14ac:dyDescent="0.25">
      <c r="E9504" s="1">
        <v>-1.3058909999999899</v>
      </c>
      <c r="F9504" s="1">
        <v>0.88088999999999895</v>
      </c>
      <c r="G9504" s="1">
        <v>0.88768100000000005</v>
      </c>
    </row>
    <row r="9505" spans="5:7" x14ac:dyDescent="0.25">
      <c r="E9505" s="1">
        <v>-1.3054859999999899</v>
      </c>
      <c r="F9505" s="1">
        <v>0.881018999999999</v>
      </c>
      <c r="G9505" s="1">
        <v>0.88519199999999898</v>
      </c>
    </row>
    <row r="9506" spans="5:7" x14ac:dyDescent="0.25">
      <c r="E9506" s="1">
        <v>-1.3048150000000001</v>
      </c>
      <c r="F9506" s="1">
        <v>0.881081</v>
      </c>
      <c r="G9506" s="1">
        <v>0.88309300000000002</v>
      </c>
    </row>
    <row r="9507" spans="5:7" x14ac:dyDescent="0.25">
      <c r="E9507" s="1">
        <v>-1.3045580000000001</v>
      </c>
      <c r="F9507" s="1">
        <v>0.88092400000000004</v>
      </c>
      <c r="G9507" s="1">
        <v>0.88111700000000004</v>
      </c>
    </row>
    <row r="9508" spans="5:7" x14ac:dyDescent="0.25">
      <c r="E9508" s="1">
        <v>-1.3045580000000001</v>
      </c>
      <c r="F9508" s="1">
        <v>0.88092400000000004</v>
      </c>
      <c r="G9508" s="1">
        <v>0.88111700000000004</v>
      </c>
    </row>
    <row r="9509" spans="5:7" x14ac:dyDescent="0.25">
      <c r="E9509" s="1">
        <v>-1.3041750000000001</v>
      </c>
      <c r="F9509" s="1">
        <v>0.88096600000000003</v>
      </c>
      <c r="G9509" s="1">
        <v>0.87902999999999898</v>
      </c>
    </row>
    <row r="9510" spans="5:7" x14ac:dyDescent="0.25">
      <c r="E9510" s="1">
        <v>-1.3034269999999899</v>
      </c>
      <c r="F9510" s="1">
        <v>0.88093900000000003</v>
      </c>
      <c r="G9510" s="1">
        <v>0.87697499999999895</v>
      </c>
    </row>
    <row r="9511" spans="5:7" x14ac:dyDescent="0.25">
      <c r="E9511" s="1">
        <v>-1.303139</v>
      </c>
      <c r="F9511" s="1">
        <v>0.88076500000000002</v>
      </c>
      <c r="G9511" s="1">
        <v>0.87471299999999896</v>
      </c>
    </row>
    <row r="9512" spans="5:7" x14ac:dyDescent="0.25">
      <c r="E9512" s="1">
        <v>-1.303077</v>
      </c>
      <c r="F9512" s="1">
        <v>0.88102199999999897</v>
      </c>
      <c r="G9512" s="1">
        <v>0.87248099999999895</v>
      </c>
    </row>
    <row r="9513" spans="5:7" x14ac:dyDescent="0.25">
      <c r="E9513" s="1">
        <v>-1.3030250000000001</v>
      </c>
      <c r="F9513" s="1">
        <v>0.88112599999999897</v>
      </c>
      <c r="G9513" s="1">
        <v>0.86996700000000005</v>
      </c>
    </row>
    <row r="9514" spans="5:7" x14ac:dyDescent="0.25">
      <c r="E9514" s="1">
        <v>-1.302937</v>
      </c>
      <c r="F9514" s="1">
        <v>0.88084600000000002</v>
      </c>
      <c r="G9514" s="1">
        <v>0.86765800000000004</v>
      </c>
    </row>
    <row r="9515" spans="5:7" x14ac:dyDescent="0.25">
      <c r="E9515" s="1">
        <v>-1.30278099999999</v>
      </c>
      <c r="F9515" s="1">
        <v>0.88114499999999896</v>
      </c>
      <c r="G9515" s="1">
        <v>0.86552899999999899</v>
      </c>
    </row>
    <row r="9516" spans="5:7" x14ac:dyDescent="0.25">
      <c r="E9516" s="1">
        <v>-1.30279199999999</v>
      </c>
      <c r="F9516" s="1">
        <v>0.88107899999999895</v>
      </c>
      <c r="G9516" s="1">
        <v>0.86300600000000005</v>
      </c>
    </row>
    <row r="9517" spans="5:7" x14ac:dyDescent="0.25">
      <c r="E9517" s="1">
        <v>-1.302543</v>
      </c>
      <c r="F9517" s="1">
        <v>0.880852999999999</v>
      </c>
      <c r="G9517" s="1">
        <v>0.86082599999999898</v>
      </c>
    </row>
    <row r="9518" spans="5:7" x14ac:dyDescent="0.25">
      <c r="E9518" s="1">
        <v>-1.302543</v>
      </c>
      <c r="F9518" s="1">
        <v>0.880852999999999</v>
      </c>
      <c r="G9518" s="1">
        <v>0.86082599999999898</v>
      </c>
    </row>
    <row r="9519" spans="5:7" x14ac:dyDescent="0.25">
      <c r="E9519" s="1">
        <v>-1.302235</v>
      </c>
      <c r="F9519" s="1">
        <v>0.88081900000000002</v>
      </c>
      <c r="G9519" s="1">
        <v>0.85854200000000003</v>
      </c>
    </row>
    <row r="9520" spans="5:7" x14ac:dyDescent="0.25">
      <c r="E9520" s="1">
        <v>-1.30236799999999</v>
      </c>
      <c r="F9520" s="1">
        <v>0.88087700000000002</v>
      </c>
      <c r="G9520" s="1">
        <v>0.85655300000000001</v>
      </c>
    </row>
    <row r="9521" spans="5:7" x14ac:dyDescent="0.25">
      <c r="E9521" s="1">
        <v>-1.30196299999999</v>
      </c>
      <c r="F9521" s="1">
        <v>0.88111399999999895</v>
      </c>
      <c r="G9521" s="1">
        <v>0.85457000000000005</v>
      </c>
    </row>
    <row r="9522" spans="5:7" x14ac:dyDescent="0.25">
      <c r="E9522" s="1">
        <v>-1.3023290000000001</v>
      </c>
      <c r="F9522" s="1">
        <v>0.88101099999999899</v>
      </c>
      <c r="G9522" s="1">
        <v>0.85250199999999898</v>
      </c>
    </row>
    <row r="9523" spans="5:7" x14ac:dyDescent="0.25">
      <c r="E9523" s="1">
        <v>-1.301895</v>
      </c>
      <c r="F9523" s="1">
        <v>0.88110699999999897</v>
      </c>
      <c r="G9523" s="1">
        <v>0.85017299999999896</v>
      </c>
    </row>
    <row r="9524" spans="5:7" x14ac:dyDescent="0.25">
      <c r="E9524" s="1">
        <v>-1.30196</v>
      </c>
      <c r="F9524" s="1">
        <v>0.88130399999999898</v>
      </c>
      <c r="G9524" s="1">
        <v>0.84824200000000005</v>
      </c>
    </row>
    <row r="9525" spans="5:7" x14ac:dyDescent="0.25">
      <c r="E9525" s="1">
        <v>-1.3022549999999899</v>
      </c>
      <c r="F9525" s="1">
        <v>0.88114899999999896</v>
      </c>
      <c r="G9525" s="1">
        <v>0.84622200000000003</v>
      </c>
    </row>
    <row r="9526" spans="5:7" x14ac:dyDescent="0.25">
      <c r="E9526" s="1">
        <v>-1.3021480000000001</v>
      </c>
      <c r="F9526" s="1">
        <v>0.88107500000000005</v>
      </c>
      <c r="G9526" s="1">
        <v>0.84403899999999898</v>
      </c>
    </row>
    <row r="9527" spans="5:7" x14ac:dyDescent="0.25">
      <c r="E9527" s="1">
        <v>-1.302529</v>
      </c>
      <c r="F9527" s="1">
        <v>0.88097899999999896</v>
      </c>
      <c r="G9527" s="1">
        <v>0.84203300000000003</v>
      </c>
    </row>
    <row r="9528" spans="5:7" x14ac:dyDescent="0.25">
      <c r="E9528" s="1">
        <v>-1.302343</v>
      </c>
      <c r="F9528" s="1">
        <v>0.88137500000000002</v>
      </c>
      <c r="G9528" s="1">
        <v>0.83965000000000001</v>
      </c>
    </row>
    <row r="9529" spans="5:7" x14ac:dyDescent="0.25">
      <c r="E9529" s="1">
        <v>-1.302343</v>
      </c>
      <c r="F9529" s="1">
        <v>0.88137500000000002</v>
      </c>
      <c r="G9529" s="1">
        <v>0.83965000000000001</v>
      </c>
    </row>
    <row r="9530" spans="5:7" x14ac:dyDescent="0.25">
      <c r="E9530" s="1">
        <v>-1.3024910000000001</v>
      </c>
      <c r="F9530" s="1">
        <v>0.88118700000000005</v>
      </c>
      <c r="G9530" s="1">
        <v>0.83703499999999897</v>
      </c>
    </row>
    <row r="9531" spans="5:7" x14ac:dyDescent="0.25">
      <c r="E9531" s="1">
        <v>-1.30303199999999</v>
      </c>
      <c r="F9531" s="1">
        <v>0.88141999999999898</v>
      </c>
      <c r="G9531" s="1">
        <v>0.83477900000000005</v>
      </c>
    </row>
    <row r="9532" spans="5:7" x14ac:dyDescent="0.25">
      <c r="E9532" s="1">
        <v>-1.30347999999999</v>
      </c>
      <c r="F9532" s="1">
        <v>0.88151100000000004</v>
      </c>
      <c r="G9532" s="1">
        <v>0.83241399999999899</v>
      </c>
    </row>
    <row r="9533" spans="5:7" x14ac:dyDescent="0.25">
      <c r="E9533" s="1">
        <v>-1.3035810000000001</v>
      </c>
      <c r="F9533" s="1">
        <v>0.88150700000000004</v>
      </c>
      <c r="G9533" s="1">
        <v>0.83031500000000003</v>
      </c>
    </row>
    <row r="9534" spans="5:7" x14ac:dyDescent="0.25">
      <c r="E9534" s="1">
        <v>-1.3039179999999899</v>
      </c>
      <c r="F9534" s="1">
        <v>0.88153400000000004</v>
      </c>
      <c r="G9534" s="1">
        <v>0.82799699999999898</v>
      </c>
    </row>
    <row r="9535" spans="5:7" x14ac:dyDescent="0.25">
      <c r="E9535" s="1">
        <v>-1.30396299999999</v>
      </c>
      <c r="F9535" s="1">
        <v>0.88152299999999895</v>
      </c>
      <c r="G9535" s="1">
        <v>0.82577999999999896</v>
      </c>
    </row>
    <row r="9536" spans="5:7" x14ac:dyDescent="0.25">
      <c r="E9536" s="1">
        <v>-1.304251</v>
      </c>
      <c r="F9536" s="1">
        <v>0.88173100000000004</v>
      </c>
      <c r="G9536" s="1">
        <v>0.82374400000000003</v>
      </c>
    </row>
    <row r="9537" spans="5:7" x14ac:dyDescent="0.25">
      <c r="E9537" s="1">
        <v>-1.3045230000000001</v>
      </c>
      <c r="F9537" s="1">
        <v>0.88157099999999899</v>
      </c>
      <c r="G9537" s="1">
        <v>0.82138299999999898</v>
      </c>
    </row>
    <row r="9538" spans="5:7" x14ac:dyDescent="0.25">
      <c r="E9538" s="1">
        <v>-1.3052649999999899</v>
      </c>
      <c r="F9538" s="1">
        <v>0.88166699999999898</v>
      </c>
      <c r="G9538" s="1">
        <v>0.81901000000000002</v>
      </c>
    </row>
    <row r="9539" spans="5:7" x14ac:dyDescent="0.25">
      <c r="E9539" s="1">
        <v>-1.3053779999999899</v>
      </c>
      <c r="F9539" s="1">
        <v>0.88175800000000004</v>
      </c>
      <c r="G9539" s="1">
        <v>0.81676199999999899</v>
      </c>
    </row>
    <row r="9540" spans="5:7" x14ac:dyDescent="0.25">
      <c r="E9540" s="1">
        <v>-1.3053779999999899</v>
      </c>
      <c r="F9540" s="1">
        <v>0.88175800000000004</v>
      </c>
      <c r="G9540" s="1">
        <v>0.81676199999999899</v>
      </c>
    </row>
    <row r="9541" spans="5:7" x14ac:dyDescent="0.25">
      <c r="E9541" s="1">
        <v>-1.30559599999999</v>
      </c>
      <c r="F9541" s="1">
        <v>0.88165700000000002</v>
      </c>
      <c r="G9541" s="1">
        <v>0.81415199999999899</v>
      </c>
    </row>
    <row r="9542" spans="5:7" x14ac:dyDescent="0.25">
      <c r="E9542" s="1">
        <v>-1.305914</v>
      </c>
      <c r="F9542" s="1">
        <v>0.88158899999999896</v>
      </c>
      <c r="G9542" s="1">
        <v>0.81176199999999898</v>
      </c>
    </row>
    <row r="9543" spans="5:7" x14ac:dyDescent="0.25">
      <c r="E9543" s="1">
        <v>-1.30623599999999</v>
      </c>
      <c r="F9543" s="1">
        <v>0.88174200000000003</v>
      </c>
      <c r="G9543" s="1">
        <v>0.80916699999999897</v>
      </c>
    </row>
    <row r="9544" spans="5:7" x14ac:dyDescent="0.25">
      <c r="E9544" s="1">
        <v>-1.3067770000000001</v>
      </c>
      <c r="F9544" s="1">
        <v>0.88182300000000002</v>
      </c>
      <c r="G9544" s="1">
        <v>0.80679900000000004</v>
      </c>
    </row>
    <row r="9545" spans="5:7" x14ac:dyDescent="0.25">
      <c r="E9545" s="1">
        <v>-1.3070440000000001</v>
      </c>
      <c r="F9545" s="1">
        <v>0.88180800000000004</v>
      </c>
      <c r="G9545" s="1">
        <v>0.804422999999999</v>
      </c>
    </row>
    <row r="9546" spans="5:7" x14ac:dyDescent="0.25">
      <c r="E9546" s="1">
        <v>-1.30738299999999</v>
      </c>
      <c r="F9546" s="1">
        <v>0.88205299999999898</v>
      </c>
      <c r="G9546" s="1">
        <v>0.80230999999999897</v>
      </c>
    </row>
    <row r="9547" spans="5:7" x14ac:dyDescent="0.25">
      <c r="E9547" s="1">
        <v>-1.30745599999999</v>
      </c>
      <c r="F9547" s="1">
        <v>0.88185199999999897</v>
      </c>
      <c r="G9547" s="1">
        <v>0.80008500000000005</v>
      </c>
    </row>
    <row r="9548" spans="5:7" x14ac:dyDescent="0.25">
      <c r="E9548" s="1">
        <v>-1.3077639999999899</v>
      </c>
      <c r="F9548" s="1">
        <v>0.88184200000000001</v>
      </c>
      <c r="G9548" s="1">
        <v>0.798036999999999</v>
      </c>
    </row>
    <row r="9549" spans="5:7" x14ac:dyDescent="0.25">
      <c r="E9549" s="1">
        <v>-1.3083199999999899</v>
      </c>
      <c r="F9549" s="1">
        <v>0.88187000000000004</v>
      </c>
      <c r="G9549" s="1">
        <v>0.79637100000000005</v>
      </c>
    </row>
    <row r="9550" spans="5:7" x14ac:dyDescent="0.25">
      <c r="E9550" s="1">
        <v>-1.3083199999999899</v>
      </c>
      <c r="F9550" s="1">
        <v>0.88187000000000004</v>
      </c>
      <c r="G9550" s="1">
        <v>0.79637100000000005</v>
      </c>
    </row>
    <row r="9551" spans="5:7" x14ac:dyDescent="0.25">
      <c r="E9551" s="1">
        <v>-1.30824899999999</v>
      </c>
      <c r="F9551" s="1">
        <v>0.88195800000000002</v>
      </c>
      <c r="G9551" s="1">
        <v>0.79433100000000001</v>
      </c>
    </row>
    <row r="9552" spans="5:7" x14ac:dyDescent="0.25">
      <c r="E9552" s="1">
        <v>-1.309026</v>
      </c>
      <c r="F9552" s="1">
        <v>0.88206099999999898</v>
      </c>
      <c r="G9552" s="1">
        <v>0.792457999999999</v>
      </c>
    </row>
    <row r="9553" spans="5:7" x14ac:dyDescent="0.25">
      <c r="E9553" s="1">
        <v>-1.309539</v>
      </c>
      <c r="F9553" s="1">
        <v>0.88219800000000004</v>
      </c>
      <c r="G9553" s="1">
        <v>0.79068000000000005</v>
      </c>
    </row>
    <row r="9554" spans="5:7" x14ac:dyDescent="0.25">
      <c r="E9554" s="1">
        <v>-1.3098000000000001</v>
      </c>
      <c r="F9554" s="1">
        <v>0.88191200000000003</v>
      </c>
      <c r="G9554" s="1">
        <v>0.788775</v>
      </c>
    </row>
    <row r="9555" spans="5:7" x14ac:dyDescent="0.25">
      <c r="E9555" s="1">
        <v>-1.3104709999999899</v>
      </c>
      <c r="F9555" s="1">
        <v>0.88227800000000001</v>
      </c>
      <c r="G9555" s="1">
        <v>0.787407999999999</v>
      </c>
    </row>
    <row r="9556" spans="5:7" x14ac:dyDescent="0.25">
      <c r="E9556" s="1">
        <v>-1.3108409999999899</v>
      </c>
      <c r="F9556" s="1">
        <v>0.88220399999999899</v>
      </c>
      <c r="G9556" s="1">
        <v>0.78592099999999898</v>
      </c>
    </row>
    <row r="9557" spans="5:7" x14ac:dyDescent="0.25">
      <c r="E9557" s="1">
        <v>-1.311323</v>
      </c>
      <c r="F9557" s="1">
        <v>0.88211600000000001</v>
      </c>
      <c r="G9557" s="1">
        <v>0.78446199999999899</v>
      </c>
    </row>
    <row r="9558" spans="5:7" x14ac:dyDescent="0.25">
      <c r="E9558" s="1">
        <v>-1.3120149999999899</v>
      </c>
      <c r="F9558" s="1">
        <v>0.88244400000000001</v>
      </c>
      <c r="G9558" s="1">
        <v>0.78326300000000004</v>
      </c>
    </row>
    <row r="9559" spans="5:7" x14ac:dyDescent="0.25">
      <c r="E9559" s="1">
        <v>-1.3123050000000001</v>
      </c>
      <c r="F9559" s="1">
        <v>0.88229299999999899</v>
      </c>
      <c r="G9559" s="1">
        <v>0.78203199999999895</v>
      </c>
    </row>
    <row r="9560" spans="5:7" x14ac:dyDescent="0.25">
      <c r="E9560" s="1">
        <v>-1.31237899999999</v>
      </c>
      <c r="F9560" s="1">
        <v>0.88215399999999899</v>
      </c>
      <c r="G9560" s="1">
        <v>0.78056599999999898</v>
      </c>
    </row>
    <row r="9561" spans="5:7" x14ac:dyDescent="0.25">
      <c r="E9561" s="1">
        <v>-1.31237899999999</v>
      </c>
      <c r="F9561" s="1">
        <v>0.88215399999999899</v>
      </c>
      <c r="G9561" s="1">
        <v>0.78056599999999898</v>
      </c>
    </row>
    <row r="9562" spans="5:7" x14ac:dyDescent="0.25">
      <c r="E9562" s="1">
        <v>-1.3131010000000001</v>
      </c>
      <c r="F9562" s="1">
        <v>0.88234800000000002</v>
      </c>
      <c r="G9562" s="1">
        <v>0.77946199999999899</v>
      </c>
    </row>
    <row r="9563" spans="5:7" x14ac:dyDescent="0.25">
      <c r="E9563" s="1">
        <v>-1.31330999999999</v>
      </c>
      <c r="F9563" s="1">
        <v>0.88217199999999896</v>
      </c>
      <c r="G9563" s="1">
        <v>0.77832500000000004</v>
      </c>
    </row>
    <row r="9564" spans="5:7" x14ac:dyDescent="0.25">
      <c r="E9564" s="1">
        <v>-1.3138829999999899</v>
      </c>
      <c r="F9564" s="1">
        <v>0.88232200000000005</v>
      </c>
      <c r="G9564" s="1">
        <v>0.77700800000000003</v>
      </c>
    </row>
    <row r="9565" spans="5:7" x14ac:dyDescent="0.25">
      <c r="E9565" s="1">
        <v>-1.31435999999999</v>
      </c>
      <c r="F9565" s="1">
        <v>0.88222</v>
      </c>
      <c r="G9565" s="1">
        <v>0.77567200000000003</v>
      </c>
    </row>
    <row r="9566" spans="5:7" x14ac:dyDescent="0.25">
      <c r="E9566" s="1">
        <v>-1.31464899999999</v>
      </c>
      <c r="F9566" s="1">
        <v>0.88217599999999896</v>
      </c>
      <c r="G9566" s="1">
        <v>0.77421200000000001</v>
      </c>
    </row>
    <row r="9567" spans="5:7" x14ac:dyDescent="0.25">
      <c r="E9567" s="1">
        <v>-1.315042</v>
      </c>
      <c r="F9567" s="1">
        <v>0.88203699999999896</v>
      </c>
      <c r="G9567" s="1">
        <v>0.77266000000000001</v>
      </c>
    </row>
    <row r="9568" spans="5:7" x14ac:dyDescent="0.25">
      <c r="E9568" s="1">
        <v>-1.31592799999999</v>
      </c>
      <c r="F9568" s="1">
        <v>0.88215399999999899</v>
      </c>
      <c r="G9568" s="1">
        <v>0.77123699999999895</v>
      </c>
    </row>
    <row r="9569" spans="5:7" x14ac:dyDescent="0.25">
      <c r="E9569" s="1">
        <v>-1.3168949999999899</v>
      </c>
      <c r="F9569" s="1">
        <v>0.882404999999999</v>
      </c>
      <c r="G9569" s="1">
        <v>0.76961500000000005</v>
      </c>
    </row>
    <row r="9570" spans="5:7" x14ac:dyDescent="0.25">
      <c r="E9570" s="1">
        <v>-1.3174520000000001</v>
      </c>
      <c r="F9570" s="1">
        <v>0.88236099999999895</v>
      </c>
      <c r="G9570" s="1">
        <v>0.76774399999999898</v>
      </c>
    </row>
    <row r="9571" spans="5:7" x14ac:dyDescent="0.25">
      <c r="E9571" s="1">
        <v>-1.3174520000000001</v>
      </c>
      <c r="F9571" s="1">
        <v>0.88236099999999895</v>
      </c>
      <c r="G9571" s="1">
        <v>0.76774399999999898</v>
      </c>
    </row>
    <row r="9572" spans="5:7" x14ac:dyDescent="0.25">
      <c r="E9572" s="1">
        <v>-1.31815499999999</v>
      </c>
      <c r="F9572" s="1">
        <v>0.882462999999999</v>
      </c>
      <c r="G9572" s="1">
        <v>0.766293</v>
      </c>
    </row>
    <row r="9573" spans="5:7" x14ac:dyDescent="0.25">
      <c r="E9573" s="1">
        <v>-1.31928599999999</v>
      </c>
      <c r="F9573" s="1">
        <v>0.88258000000000003</v>
      </c>
      <c r="G9573" s="1">
        <v>0.76473400000000002</v>
      </c>
    </row>
    <row r="9574" spans="5:7" x14ac:dyDescent="0.25">
      <c r="E9574" s="1">
        <v>-1.32020599999999</v>
      </c>
      <c r="F9574" s="1">
        <v>0.88240200000000002</v>
      </c>
      <c r="G9574" s="1">
        <v>0.76312100000000005</v>
      </c>
    </row>
    <row r="9575" spans="5:7" x14ac:dyDescent="0.25">
      <c r="E9575" s="1">
        <v>-1.3211250000000001</v>
      </c>
      <c r="F9575" s="1">
        <v>0.88267200000000001</v>
      </c>
      <c r="G9575" s="1">
        <v>0.76132200000000005</v>
      </c>
    </row>
    <row r="9576" spans="5:7" x14ac:dyDescent="0.25">
      <c r="E9576" s="1">
        <v>-1.3218859999999899</v>
      </c>
      <c r="F9576" s="1">
        <v>0.88248000000000004</v>
      </c>
      <c r="G9576" s="1">
        <v>0.75937500000000002</v>
      </c>
    </row>
    <row r="9577" spans="5:7" x14ac:dyDescent="0.25">
      <c r="E9577" s="1">
        <v>-1.32306699999999</v>
      </c>
      <c r="F9577" s="1">
        <v>0.88264799999999899</v>
      </c>
      <c r="G9577" s="1">
        <v>0.75761699999999899</v>
      </c>
    </row>
    <row r="9578" spans="5:7" x14ac:dyDescent="0.25">
      <c r="E9578" s="1">
        <v>-1.3239810000000001</v>
      </c>
      <c r="F9578" s="1">
        <v>0.88288199999999895</v>
      </c>
      <c r="G9578" s="1">
        <v>0.75551100000000004</v>
      </c>
    </row>
    <row r="9579" spans="5:7" x14ac:dyDescent="0.25">
      <c r="E9579" s="1">
        <v>-1.3248329999999899</v>
      </c>
      <c r="F9579" s="1">
        <v>0.88250399999999896</v>
      </c>
      <c r="G9579" s="1">
        <v>0.75332100000000002</v>
      </c>
    </row>
    <row r="9580" spans="5:7" x14ac:dyDescent="0.25">
      <c r="E9580" s="1">
        <v>-1.325817</v>
      </c>
      <c r="F9580" s="1">
        <v>0.88268999999999898</v>
      </c>
      <c r="G9580" s="1">
        <v>0.75133300000000003</v>
      </c>
    </row>
    <row r="9581" spans="5:7" x14ac:dyDescent="0.25">
      <c r="E9581" s="1">
        <v>-1.326959</v>
      </c>
      <c r="F9581" s="1">
        <v>0.88295800000000002</v>
      </c>
      <c r="G9581" s="1">
        <v>0.74918099999999899</v>
      </c>
    </row>
    <row r="9582" spans="5:7" x14ac:dyDescent="0.25">
      <c r="E9582" s="1">
        <v>-1.326959</v>
      </c>
      <c r="F9582" s="1">
        <v>0.88295800000000002</v>
      </c>
      <c r="G9582" s="1">
        <v>0.74918099999999899</v>
      </c>
    </row>
    <row r="9583" spans="5:7" x14ac:dyDescent="0.25">
      <c r="E9583" s="1">
        <v>-1.3280700000000001</v>
      </c>
      <c r="F9583" s="1">
        <v>0.88292800000000005</v>
      </c>
      <c r="G9583" s="1">
        <v>0.74679700000000004</v>
      </c>
    </row>
    <row r="9584" spans="5:7" x14ac:dyDescent="0.25">
      <c r="E9584" s="1">
        <v>-1.3291470000000001</v>
      </c>
      <c r="F9584" s="1">
        <v>0.88292499999999896</v>
      </c>
      <c r="G9584" s="1">
        <v>0.74460099999999896</v>
      </c>
    </row>
    <row r="9585" spans="5:7" x14ac:dyDescent="0.25">
      <c r="E9585" s="1">
        <v>-1.330805</v>
      </c>
      <c r="F9585" s="1">
        <v>0.882848999999999</v>
      </c>
      <c r="G9585" s="1">
        <v>0.74243999999999899</v>
      </c>
    </row>
    <row r="9586" spans="5:7" x14ac:dyDescent="0.25">
      <c r="E9586" s="1">
        <v>-1.3319859999999899</v>
      </c>
      <c r="F9586" s="1">
        <v>0.88295299999999899</v>
      </c>
      <c r="G9586" s="1">
        <v>0.74055400000000005</v>
      </c>
    </row>
    <row r="9587" spans="5:7" x14ac:dyDescent="0.25">
      <c r="E9587" s="1">
        <v>-1.3328690000000001</v>
      </c>
      <c r="F9587" s="1">
        <v>0.88281299999999896</v>
      </c>
      <c r="G9587" s="1">
        <v>0.73815299999999895</v>
      </c>
    </row>
    <row r="9588" spans="5:7" x14ac:dyDescent="0.25">
      <c r="E9588" s="1">
        <v>-1.3344689999999899</v>
      </c>
      <c r="F9588" s="1">
        <v>0.88287700000000002</v>
      </c>
      <c r="G9588" s="1">
        <v>0.73593299999999895</v>
      </c>
    </row>
    <row r="9589" spans="5:7" x14ac:dyDescent="0.25">
      <c r="E9589" s="1">
        <v>-1.33621999999999</v>
      </c>
      <c r="F9589" s="1">
        <v>0.88284300000000004</v>
      </c>
      <c r="G9589" s="1">
        <v>0.73359099999999899</v>
      </c>
    </row>
    <row r="9590" spans="5:7" x14ac:dyDescent="0.25">
      <c r="E9590" s="1">
        <v>-1.3375440000000001</v>
      </c>
      <c r="F9590" s="1">
        <v>0.88294899999999898</v>
      </c>
      <c r="G9590" s="1">
        <v>0.73129699999999898</v>
      </c>
    </row>
    <row r="9591" spans="5:7" x14ac:dyDescent="0.25">
      <c r="E9591" s="1">
        <v>-1.3392489999999899</v>
      </c>
      <c r="F9591" s="1">
        <v>0.88318099999999899</v>
      </c>
      <c r="G9591" s="1">
        <v>0.72901000000000005</v>
      </c>
    </row>
    <row r="9592" spans="5:7" x14ac:dyDescent="0.25">
      <c r="E9592" s="1">
        <v>-1.3406400000000001</v>
      </c>
      <c r="F9592" s="1">
        <v>0.88315200000000005</v>
      </c>
      <c r="G9592" s="1">
        <v>0.72661900000000001</v>
      </c>
    </row>
    <row r="9593" spans="5:7" x14ac:dyDescent="0.25">
      <c r="E9593" s="1">
        <v>-1.3406400000000001</v>
      </c>
      <c r="F9593" s="1">
        <v>0.88315200000000005</v>
      </c>
      <c r="G9593" s="1">
        <v>0.72661900000000001</v>
      </c>
    </row>
    <row r="9594" spans="5:7" x14ac:dyDescent="0.25">
      <c r="E9594" s="1">
        <v>-1.34255999999999</v>
      </c>
      <c r="F9594" s="1">
        <v>0.88271599999999895</v>
      </c>
      <c r="G9594" s="1">
        <v>0.72454799999999897</v>
      </c>
    </row>
    <row r="9595" spans="5:7" x14ac:dyDescent="0.25">
      <c r="E9595" s="1">
        <v>-1.34399</v>
      </c>
      <c r="F9595" s="1">
        <v>0.883238999999999</v>
      </c>
      <c r="G9595" s="1">
        <v>0.72199500000000005</v>
      </c>
    </row>
    <row r="9596" spans="5:7" x14ac:dyDescent="0.25">
      <c r="E9596" s="1">
        <v>-1.3454090000000001</v>
      </c>
      <c r="F9596" s="1">
        <v>0.88312299999999899</v>
      </c>
      <c r="G9596" s="1">
        <v>0.71999800000000003</v>
      </c>
    </row>
    <row r="9597" spans="5:7" x14ac:dyDescent="0.25">
      <c r="E9597" s="1">
        <v>-1.34743199999999</v>
      </c>
      <c r="F9597" s="1">
        <v>0.88329199999999897</v>
      </c>
      <c r="G9597" s="1">
        <v>0.71762300000000001</v>
      </c>
    </row>
    <row r="9598" spans="5:7" x14ac:dyDescent="0.25">
      <c r="E9598" s="1">
        <v>-1.34900299999999</v>
      </c>
      <c r="F9598" s="1">
        <v>0.882960999999999</v>
      </c>
      <c r="G9598" s="1">
        <v>0.71541299999999897</v>
      </c>
    </row>
    <row r="9599" spans="5:7" x14ac:dyDescent="0.25">
      <c r="E9599" s="1">
        <v>-1.35087599999999</v>
      </c>
      <c r="F9599" s="1">
        <v>0.88353300000000001</v>
      </c>
      <c r="G9599" s="1">
        <v>0.71361399999999897</v>
      </c>
    </row>
    <row r="9600" spans="5:7" x14ac:dyDescent="0.25">
      <c r="E9600" s="1">
        <v>-1.35210699999999</v>
      </c>
      <c r="F9600" s="1">
        <v>0.88315999999999895</v>
      </c>
      <c r="G9600" s="1">
        <v>0.71164099999999897</v>
      </c>
    </row>
    <row r="9601" spans="5:7" x14ac:dyDescent="0.25">
      <c r="E9601" s="1">
        <v>-1.3537589999999899</v>
      </c>
      <c r="F9601" s="1">
        <v>0.88341800000000004</v>
      </c>
      <c r="G9601" s="1">
        <v>0.70958399999999899</v>
      </c>
    </row>
    <row r="9602" spans="5:7" x14ac:dyDescent="0.25">
      <c r="E9602" s="1">
        <v>-1.35524599999999</v>
      </c>
      <c r="F9602" s="1">
        <v>0.88359399999999899</v>
      </c>
      <c r="G9602" s="1">
        <v>0.707865999999999</v>
      </c>
    </row>
    <row r="9603" spans="5:7" x14ac:dyDescent="0.25">
      <c r="E9603" s="1">
        <v>-1.35524599999999</v>
      </c>
      <c r="F9603" s="1">
        <v>0.88359399999999899</v>
      </c>
      <c r="G9603" s="1">
        <v>0.707865999999999</v>
      </c>
    </row>
    <row r="9604" spans="5:7" x14ac:dyDescent="0.25">
      <c r="E9604" s="1">
        <v>-1.3568990000000001</v>
      </c>
      <c r="F9604" s="1">
        <v>0.88348099999999896</v>
      </c>
      <c r="G9604" s="1">
        <v>0.70597200000000004</v>
      </c>
    </row>
    <row r="9605" spans="5:7" x14ac:dyDescent="0.25">
      <c r="E9605" s="1">
        <v>-1.3583879999999899</v>
      </c>
      <c r="F9605" s="1">
        <v>0.88365000000000005</v>
      </c>
      <c r="G9605" s="1">
        <v>0.70432399999999895</v>
      </c>
    </row>
    <row r="9606" spans="5:7" x14ac:dyDescent="0.25">
      <c r="E9606" s="1">
        <v>-1.359615</v>
      </c>
      <c r="F9606" s="1">
        <v>0.88320299999999896</v>
      </c>
      <c r="G9606" s="1">
        <v>0.70249700000000004</v>
      </c>
    </row>
    <row r="9607" spans="5:7" x14ac:dyDescent="0.25">
      <c r="E9607" s="1">
        <v>-1.3613109999999899</v>
      </c>
      <c r="F9607" s="1">
        <v>0.88336000000000003</v>
      </c>
      <c r="G9607" s="1">
        <v>0.70079400000000003</v>
      </c>
    </row>
    <row r="9608" spans="5:7" x14ac:dyDescent="0.25">
      <c r="E9608" s="1">
        <v>-1.36312999999999</v>
      </c>
      <c r="F9608" s="1">
        <v>0.88341400000000003</v>
      </c>
      <c r="G9608" s="1">
        <v>0.69934399999999897</v>
      </c>
    </row>
    <row r="9609" spans="5:7" x14ac:dyDescent="0.25">
      <c r="E9609" s="1">
        <v>-1.36469499999999</v>
      </c>
      <c r="F9609" s="1">
        <v>0.88374799999999898</v>
      </c>
      <c r="G9609" s="1">
        <v>0.697514999999999</v>
      </c>
    </row>
    <row r="9610" spans="5:7" x14ac:dyDescent="0.25">
      <c r="E9610" s="1">
        <v>-1.3659539999999899</v>
      </c>
      <c r="F9610" s="1">
        <v>0.88348000000000004</v>
      </c>
      <c r="G9610" s="1">
        <v>0.69611900000000004</v>
      </c>
    </row>
    <row r="9611" spans="5:7" x14ac:dyDescent="0.25">
      <c r="E9611" s="1">
        <v>-1.367445</v>
      </c>
      <c r="F9611" s="1">
        <v>0.88358499999999895</v>
      </c>
      <c r="G9611" s="1">
        <v>0.69457199999999897</v>
      </c>
    </row>
    <row r="9612" spans="5:7" x14ac:dyDescent="0.25">
      <c r="E9612" s="1">
        <v>-1.36895699999999</v>
      </c>
      <c r="F9612" s="1">
        <v>0.883404999999999</v>
      </c>
      <c r="G9612" s="1">
        <v>0.692989999999999</v>
      </c>
    </row>
    <row r="9613" spans="5:7" x14ac:dyDescent="0.25">
      <c r="E9613" s="1">
        <v>-1.3705080000000001</v>
      </c>
      <c r="F9613" s="1">
        <v>0.88341899999999896</v>
      </c>
      <c r="G9613" s="1">
        <v>0.69158799999999898</v>
      </c>
    </row>
    <row r="9614" spans="5:7" x14ac:dyDescent="0.25">
      <c r="E9614" s="1">
        <v>-1.3705080000000001</v>
      </c>
      <c r="F9614" s="1">
        <v>0.88341899999999896</v>
      </c>
      <c r="G9614" s="1">
        <v>0.69158799999999898</v>
      </c>
    </row>
    <row r="9615" spans="5:7" x14ac:dyDescent="0.25">
      <c r="E9615" s="1">
        <v>-1.3718619999999899</v>
      </c>
      <c r="F9615" s="1">
        <v>0.88353700000000002</v>
      </c>
      <c r="G9615" s="1">
        <v>0.68989199999999895</v>
      </c>
    </row>
    <row r="9616" spans="5:7" x14ac:dyDescent="0.25">
      <c r="E9616" s="1">
        <v>-1.3734040000000001</v>
      </c>
      <c r="F9616" s="1">
        <v>0.88358599999999898</v>
      </c>
      <c r="G9616" s="1">
        <v>0.68880200000000003</v>
      </c>
    </row>
    <row r="9617" spans="5:7" x14ac:dyDescent="0.25">
      <c r="E9617" s="1">
        <v>-1.37473299999999</v>
      </c>
      <c r="F9617" s="1">
        <v>0.88358300000000001</v>
      </c>
      <c r="G9617" s="1">
        <v>0.68701299999999899</v>
      </c>
    </row>
    <row r="9618" spans="5:7" x14ac:dyDescent="0.25">
      <c r="E9618" s="1">
        <v>-1.37597999999999</v>
      </c>
      <c r="F9618" s="1">
        <v>0.88359500000000002</v>
      </c>
      <c r="G9618" s="1">
        <v>0.68538500000000002</v>
      </c>
    </row>
    <row r="9619" spans="5:7" x14ac:dyDescent="0.25">
      <c r="E9619" s="1">
        <v>-1.3776390000000001</v>
      </c>
      <c r="F9619" s="1">
        <v>0.88340799999999897</v>
      </c>
      <c r="G9619" s="1">
        <v>0.68404399999999899</v>
      </c>
    </row>
    <row r="9620" spans="5:7" x14ac:dyDescent="0.25">
      <c r="E9620" s="1">
        <v>-1.37887599999999</v>
      </c>
      <c r="F9620" s="1">
        <v>0.88339299999999898</v>
      </c>
      <c r="G9620" s="1">
        <v>0.68257299999999899</v>
      </c>
    </row>
    <row r="9621" spans="5:7" x14ac:dyDescent="0.25">
      <c r="E9621" s="1">
        <v>-1.38027699999999</v>
      </c>
      <c r="F9621" s="1">
        <v>0.88324100000000005</v>
      </c>
      <c r="G9621" s="1">
        <v>0.68087900000000001</v>
      </c>
    </row>
    <row r="9622" spans="5:7" x14ac:dyDescent="0.25">
      <c r="E9622" s="1">
        <v>-1.3818459999999899</v>
      </c>
      <c r="F9622" s="1">
        <v>0.88307199999999897</v>
      </c>
      <c r="G9622" s="1">
        <v>0.67893999999999899</v>
      </c>
    </row>
    <row r="9623" spans="5:7" x14ac:dyDescent="0.25">
      <c r="E9623" s="1">
        <v>-1.38376999999999</v>
      </c>
      <c r="F9623" s="1">
        <v>0.88328099999999898</v>
      </c>
      <c r="G9623" s="1">
        <v>0.67690799999999895</v>
      </c>
    </row>
    <row r="9624" spans="5:7" x14ac:dyDescent="0.25">
      <c r="E9624" s="1">
        <v>-1.385575</v>
      </c>
      <c r="F9624" s="1">
        <v>0.88329400000000002</v>
      </c>
      <c r="G9624" s="1">
        <v>0.67524700000000004</v>
      </c>
    </row>
    <row r="9625" spans="5:7" x14ac:dyDescent="0.25">
      <c r="E9625" s="1">
        <v>-1.385575</v>
      </c>
      <c r="F9625" s="1">
        <v>0.88329400000000002</v>
      </c>
      <c r="G9625" s="1">
        <v>0.67524700000000004</v>
      </c>
    </row>
    <row r="9626" spans="5:7" x14ac:dyDescent="0.25">
      <c r="E9626" s="1">
        <v>-1.38794499999999</v>
      </c>
      <c r="F9626" s="1">
        <v>0.88330799999999898</v>
      </c>
      <c r="G9626" s="1">
        <v>0.67360699999999896</v>
      </c>
    </row>
    <row r="9627" spans="5:7" x14ac:dyDescent="0.25">
      <c r="E9627" s="1">
        <v>-1.3899379999999899</v>
      </c>
      <c r="F9627" s="1">
        <v>0.88317299999999899</v>
      </c>
      <c r="G9627" s="1">
        <v>0.67233699999999896</v>
      </c>
    </row>
    <row r="9628" spans="5:7" x14ac:dyDescent="0.25">
      <c r="E9628" s="1">
        <v>-1.392414</v>
      </c>
      <c r="F9628" s="1">
        <v>0.883350999999999</v>
      </c>
      <c r="G9628" s="1">
        <v>0.67060600000000004</v>
      </c>
    </row>
    <row r="9629" spans="5:7" x14ac:dyDescent="0.25">
      <c r="E9629" s="1">
        <v>-1.39485999999999</v>
      </c>
      <c r="F9629" s="1">
        <v>0.88369200000000003</v>
      </c>
      <c r="G9629" s="1">
        <v>0.66922800000000005</v>
      </c>
    </row>
    <row r="9630" spans="5:7" x14ac:dyDescent="0.25">
      <c r="E9630" s="1">
        <v>-1.3968750000000001</v>
      </c>
      <c r="F9630" s="1">
        <v>0.88372499999999898</v>
      </c>
      <c r="G9630" s="1">
        <v>0.66829700000000003</v>
      </c>
    </row>
    <row r="9631" spans="5:7" x14ac:dyDescent="0.25">
      <c r="E9631" s="1">
        <v>-1.3989290000000001</v>
      </c>
      <c r="F9631" s="1">
        <v>0.883413</v>
      </c>
      <c r="G9631" s="1">
        <v>0.66684100000000002</v>
      </c>
    </row>
    <row r="9632" spans="5:7" x14ac:dyDescent="0.25">
      <c r="E9632" s="1">
        <v>-1.4008890000000001</v>
      </c>
      <c r="F9632" s="1">
        <v>0.88346100000000005</v>
      </c>
      <c r="G9632" s="1">
        <v>0.66526399999999897</v>
      </c>
    </row>
    <row r="9633" spans="5:7" x14ac:dyDescent="0.25">
      <c r="E9633" s="1">
        <v>-1.4024639999999899</v>
      </c>
      <c r="F9633" s="1">
        <v>0.88351100000000005</v>
      </c>
      <c r="G9633" s="1">
        <v>0.66391599999999895</v>
      </c>
    </row>
    <row r="9634" spans="5:7" x14ac:dyDescent="0.25">
      <c r="E9634" s="1">
        <v>-1.4046639999999899</v>
      </c>
      <c r="F9634" s="1">
        <v>0.88348300000000002</v>
      </c>
      <c r="G9634" s="1">
        <v>0.66230500000000003</v>
      </c>
    </row>
    <row r="9635" spans="5:7" x14ac:dyDescent="0.25">
      <c r="E9635" s="1">
        <v>-1.4046639999999899</v>
      </c>
      <c r="F9635" s="1">
        <v>0.88348300000000002</v>
      </c>
      <c r="G9635" s="1">
        <v>0.66230500000000003</v>
      </c>
    </row>
    <row r="9636" spans="5:7" x14ac:dyDescent="0.25">
      <c r="E9636" s="1">
        <v>-1.4068529999999899</v>
      </c>
      <c r="F9636" s="1">
        <v>0.88356500000000004</v>
      </c>
      <c r="G9636" s="1">
        <v>0.66069299999999898</v>
      </c>
    </row>
    <row r="9637" spans="5:7" x14ac:dyDescent="0.25">
      <c r="E9637" s="1">
        <v>-1.40944099999999</v>
      </c>
      <c r="F9637" s="1">
        <v>0.88348000000000004</v>
      </c>
      <c r="G9637" s="1">
        <v>0.65945200000000004</v>
      </c>
    </row>
    <row r="9638" spans="5:7" x14ac:dyDescent="0.25">
      <c r="E9638" s="1">
        <v>-1.4115200000000001</v>
      </c>
      <c r="F9638" s="1">
        <v>0.88343000000000005</v>
      </c>
      <c r="G9638" s="1">
        <v>0.65704099999999899</v>
      </c>
    </row>
    <row r="9639" spans="5:7" x14ac:dyDescent="0.25">
      <c r="E9639" s="1">
        <v>-1.4135139999999899</v>
      </c>
      <c r="F9639" s="1">
        <v>0.88323399999999896</v>
      </c>
      <c r="G9639" s="1">
        <v>0.65602499999999897</v>
      </c>
    </row>
    <row r="9640" spans="5:7" x14ac:dyDescent="0.25">
      <c r="E9640" s="1">
        <v>-1.415672</v>
      </c>
      <c r="F9640" s="1">
        <v>0.88327599999999895</v>
      </c>
      <c r="G9640" s="1">
        <v>0.65434800000000004</v>
      </c>
    </row>
    <row r="9641" spans="5:7" x14ac:dyDescent="0.25">
      <c r="E9641" s="1">
        <v>-1.417953</v>
      </c>
      <c r="F9641" s="1">
        <v>0.88363999999999898</v>
      </c>
      <c r="G9641" s="1">
        <v>0.65258000000000005</v>
      </c>
    </row>
    <row r="9642" spans="5:7" x14ac:dyDescent="0.25">
      <c r="E9642" s="1">
        <v>-1.42008299999999</v>
      </c>
      <c r="F9642" s="1">
        <v>0.88365800000000005</v>
      </c>
      <c r="G9642" s="1">
        <v>0.65178000000000003</v>
      </c>
    </row>
    <row r="9643" spans="5:7" x14ac:dyDescent="0.25">
      <c r="E9643" s="1">
        <v>-1.42174299999999</v>
      </c>
      <c r="F9643" s="1">
        <v>0.88376200000000005</v>
      </c>
      <c r="G9643" s="1">
        <v>0.65108200000000005</v>
      </c>
    </row>
    <row r="9644" spans="5:7" x14ac:dyDescent="0.25">
      <c r="E9644" s="1">
        <v>-1.424077</v>
      </c>
      <c r="F9644" s="1">
        <v>0.88413900000000001</v>
      </c>
      <c r="G9644" s="1">
        <v>0.64964699999999898</v>
      </c>
    </row>
    <row r="9645" spans="5:7" x14ac:dyDescent="0.25">
      <c r="E9645" s="1">
        <v>-1.425702</v>
      </c>
      <c r="F9645" s="1">
        <v>0.88375899999999896</v>
      </c>
      <c r="G9645" s="1">
        <v>0.64883999999999897</v>
      </c>
    </row>
    <row r="9646" spans="5:7" x14ac:dyDescent="0.25">
      <c r="E9646" s="1">
        <v>-1.425702</v>
      </c>
      <c r="F9646" s="1">
        <v>0.88375899999999896</v>
      </c>
      <c r="G9646" s="1">
        <v>0.64883999999999897</v>
      </c>
    </row>
    <row r="9647" spans="5:7" x14ac:dyDescent="0.25">
      <c r="E9647" s="1">
        <v>-1.42783199999999</v>
      </c>
      <c r="F9647" s="1">
        <v>0.88397499999999896</v>
      </c>
      <c r="G9647" s="1">
        <v>0.64776100000000003</v>
      </c>
    </row>
    <row r="9648" spans="5:7" x14ac:dyDescent="0.25">
      <c r="E9648" s="1">
        <v>-1.42977299999999</v>
      </c>
      <c r="F9648" s="1">
        <v>0.88409700000000002</v>
      </c>
      <c r="G9648" s="1">
        <v>0.64716200000000002</v>
      </c>
    </row>
    <row r="9649" spans="5:7" x14ac:dyDescent="0.25">
      <c r="E9649" s="1">
        <v>-1.43164</v>
      </c>
      <c r="F9649" s="1">
        <v>0.88414700000000002</v>
      </c>
      <c r="G9649" s="1">
        <v>0.64621099999999898</v>
      </c>
    </row>
    <row r="9650" spans="5:7" x14ac:dyDescent="0.25">
      <c r="E9650" s="1">
        <v>-1.433354</v>
      </c>
      <c r="F9650" s="1">
        <v>0.884211999999999</v>
      </c>
      <c r="G9650" s="1">
        <v>0.64512100000000006</v>
      </c>
    </row>
    <row r="9651" spans="5:7" x14ac:dyDescent="0.25">
      <c r="E9651" s="1">
        <v>-1.4352069999999899</v>
      </c>
      <c r="F9651" s="1">
        <v>0.88405199999999895</v>
      </c>
      <c r="G9651" s="1">
        <v>0.64485700000000001</v>
      </c>
    </row>
    <row r="9652" spans="5:7" x14ac:dyDescent="0.25">
      <c r="E9652" s="1">
        <v>-1.4371989999999899</v>
      </c>
      <c r="F9652" s="1">
        <v>0.88408500000000001</v>
      </c>
      <c r="G9652" s="1">
        <v>0.64389799999999897</v>
      </c>
    </row>
    <row r="9653" spans="5:7" x14ac:dyDescent="0.25">
      <c r="E9653" s="1">
        <v>-1.4389019999999899</v>
      </c>
      <c r="F9653" s="1">
        <v>0.88406200000000001</v>
      </c>
      <c r="G9653" s="1">
        <v>0.64320900000000003</v>
      </c>
    </row>
    <row r="9654" spans="5:7" x14ac:dyDescent="0.25">
      <c r="E9654" s="1">
        <v>-1.440463</v>
      </c>
      <c r="F9654" s="1">
        <v>0.884292999999999</v>
      </c>
      <c r="G9654" s="1">
        <v>0.64244900000000005</v>
      </c>
    </row>
    <row r="9655" spans="5:7" x14ac:dyDescent="0.25">
      <c r="E9655" s="1">
        <v>-1.4418439999999899</v>
      </c>
      <c r="F9655" s="1">
        <v>0.88411300000000004</v>
      </c>
      <c r="G9655" s="1">
        <v>0.64174399999999898</v>
      </c>
    </row>
    <row r="9656" spans="5:7" x14ac:dyDescent="0.25">
      <c r="E9656" s="1">
        <v>-1.4418439999999899</v>
      </c>
      <c r="F9656" s="1">
        <v>0.88411300000000004</v>
      </c>
      <c r="G9656" s="1">
        <v>0.64174399999999898</v>
      </c>
    </row>
    <row r="9657" spans="5:7" x14ac:dyDescent="0.25">
      <c r="E9657" s="1">
        <v>-1.4438260000000001</v>
      </c>
      <c r="F9657" s="1">
        <v>0.88432599999999895</v>
      </c>
      <c r="G9657" s="1">
        <v>0.64141499999999896</v>
      </c>
    </row>
    <row r="9658" spans="5:7" x14ac:dyDescent="0.25">
      <c r="E9658" s="1">
        <v>-1.4449719999999899</v>
      </c>
      <c r="F9658" s="1">
        <v>0.88401300000000005</v>
      </c>
      <c r="G9658" s="1">
        <v>0.64100900000000005</v>
      </c>
    </row>
    <row r="9659" spans="5:7" x14ac:dyDescent="0.25">
      <c r="E9659" s="1">
        <v>-1.44608899999999</v>
      </c>
      <c r="F9659" s="1">
        <v>0.88398500000000002</v>
      </c>
      <c r="G9659" s="1">
        <v>0.64037999999999895</v>
      </c>
    </row>
    <row r="9660" spans="5:7" x14ac:dyDescent="0.25">
      <c r="E9660" s="1">
        <v>-1.4477150000000001</v>
      </c>
      <c r="F9660" s="1">
        <v>0.88404899999999897</v>
      </c>
      <c r="G9660" s="1">
        <v>0.63971199999999895</v>
      </c>
    </row>
    <row r="9661" spans="5:7" x14ac:dyDescent="0.25">
      <c r="E9661" s="1">
        <v>-1.4489259999999899</v>
      </c>
      <c r="F9661" s="1">
        <v>0.88409099999999896</v>
      </c>
      <c r="G9661" s="1">
        <v>0.63955600000000001</v>
      </c>
    </row>
    <row r="9662" spans="5:7" x14ac:dyDescent="0.25">
      <c r="E9662" s="1">
        <v>-1.4502790000000001</v>
      </c>
      <c r="F9662" s="1">
        <v>0.88414599999999899</v>
      </c>
      <c r="G9662" s="1">
        <v>0.63905699999999899</v>
      </c>
    </row>
    <row r="9663" spans="5:7" x14ac:dyDescent="0.25">
      <c r="E9663" s="1">
        <v>-1.451489</v>
      </c>
      <c r="F9663" s="1">
        <v>0.884157999999999</v>
      </c>
      <c r="G9663" s="1">
        <v>0.63832699999999898</v>
      </c>
    </row>
    <row r="9664" spans="5:7" x14ac:dyDescent="0.25">
      <c r="E9664" s="1">
        <v>-1.4527080000000001</v>
      </c>
      <c r="F9664" s="1">
        <v>0.88419599999999898</v>
      </c>
      <c r="G9664" s="1">
        <v>0.637799</v>
      </c>
    </row>
    <row r="9665" spans="5:7" x14ac:dyDescent="0.25">
      <c r="E9665" s="1">
        <v>-1.4541770000000001</v>
      </c>
      <c r="F9665" s="1">
        <v>0.88403500000000002</v>
      </c>
      <c r="G9665" s="1">
        <v>0.63744699999999899</v>
      </c>
    </row>
    <row r="9666" spans="5:7" x14ac:dyDescent="0.25">
      <c r="E9666" s="1">
        <v>-1.455308</v>
      </c>
      <c r="F9666" s="1">
        <v>0.88432599999999895</v>
      </c>
      <c r="G9666" s="1">
        <v>0.63730600000000004</v>
      </c>
    </row>
    <row r="9667" spans="5:7" x14ac:dyDescent="0.25">
      <c r="E9667" s="1">
        <v>-1.455308</v>
      </c>
      <c r="F9667" s="1">
        <v>0.88432599999999895</v>
      </c>
      <c r="G9667" s="1">
        <v>0.63730600000000004</v>
      </c>
    </row>
    <row r="9668" spans="5:7" x14ac:dyDescent="0.25">
      <c r="E9668" s="1">
        <v>-1.456658</v>
      </c>
      <c r="F9668" s="1">
        <v>0.88397499999999896</v>
      </c>
      <c r="G9668" s="1">
        <v>0.63673599999999897</v>
      </c>
    </row>
    <row r="9669" spans="5:7" x14ac:dyDescent="0.25">
      <c r="E9669" s="1">
        <v>-1.4578420000000001</v>
      </c>
      <c r="F9669" s="1">
        <v>0.88402400000000003</v>
      </c>
      <c r="G9669" s="1">
        <v>0.63682300000000003</v>
      </c>
    </row>
    <row r="9670" spans="5:7" x14ac:dyDescent="0.25">
      <c r="E9670" s="1">
        <v>-1.45964</v>
      </c>
      <c r="F9670" s="1">
        <v>0.88450600000000001</v>
      </c>
      <c r="G9670" s="1">
        <v>0.63619499999999896</v>
      </c>
    </row>
    <row r="9671" spans="5:7" x14ac:dyDescent="0.25">
      <c r="E9671" s="1">
        <v>-1.46093399999999</v>
      </c>
      <c r="F9671" s="1">
        <v>0.88427500000000003</v>
      </c>
      <c r="G9671" s="1">
        <v>0.63612000000000002</v>
      </c>
    </row>
    <row r="9672" spans="5:7" x14ac:dyDescent="0.25">
      <c r="E9672" s="1">
        <v>-1.4620740000000001</v>
      </c>
      <c r="F9672" s="1">
        <v>0.88405100000000003</v>
      </c>
      <c r="G9672" s="1">
        <v>0.63642900000000002</v>
      </c>
    </row>
    <row r="9673" spans="5:7" x14ac:dyDescent="0.25">
      <c r="E9673" s="1">
        <v>-1.46394599999999</v>
      </c>
      <c r="F9673" s="1">
        <v>0.88476900000000003</v>
      </c>
      <c r="G9673" s="1">
        <v>0.63593599999999895</v>
      </c>
    </row>
    <row r="9674" spans="5:7" x14ac:dyDescent="0.25">
      <c r="E9674" s="1">
        <v>-1.4654860000000001</v>
      </c>
      <c r="F9674" s="1">
        <v>0.88487800000000005</v>
      </c>
      <c r="G9674" s="1">
        <v>0.635745</v>
      </c>
    </row>
    <row r="9675" spans="5:7" x14ac:dyDescent="0.25">
      <c r="E9675" s="1">
        <v>-1.46719299999999</v>
      </c>
      <c r="F9675" s="1">
        <v>0.88489499999999899</v>
      </c>
      <c r="G9675" s="1">
        <v>0.63494300000000004</v>
      </c>
    </row>
    <row r="9676" spans="5:7" x14ac:dyDescent="0.25">
      <c r="E9676" s="1">
        <v>-1.46887199999999</v>
      </c>
      <c r="F9676" s="1">
        <v>0.88488199999999895</v>
      </c>
      <c r="G9676" s="1">
        <v>0.63486699999999896</v>
      </c>
    </row>
    <row r="9677" spans="5:7" x14ac:dyDescent="0.25">
      <c r="E9677" s="1">
        <v>-1.470685</v>
      </c>
      <c r="F9677" s="1">
        <v>0.88502099999999895</v>
      </c>
      <c r="G9677" s="1">
        <v>0.63442200000000004</v>
      </c>
    </row>
    <row r="9678" spans="5:7" x14ac:dyDescent="0.25">
      <c r="E9678" s="1">
        <v>-1.470685</v>
      </c>
      <c r="F9678" s="1">
        <v>0.88502099999999895</v>
      </c>
      <c r="G9678" s="1">
        <v>0.63442200000000004</v>
      </c>
    </row>
    <row r="9679" spans="5:7" x14ac:dyDescent="0.25">
      <c r="E9679" s="1">
        <v>-1.47260199999999</v>
      </c>
      <c r="F9679" s="1">
        <v>0.88430200000000003</v>
      </c>
      <c r="G9679" s="1">
        <v>0.633153999999999</v>
      </c>
    </row>
    <row r="9680" spans="5:7" x14ac:dyDescent="0.25">
      <c r="E9680" s="1">
        <v>-1.47473699999999</v>
      </c>
      <c r="F9680" s="1">
        <v>0.88462700000000005</v>
      </c>
      <c r="G9680" s="1">
        <v>0.63262799999999897</v>
      </c>
    </row>
    <row r="9681" spans="5:7" x14ac:dyDescent="0.25">
      <c r="E9681" s="1">
        <v>-1.47694499999999</v>
      </c>
      <c r="F9681" s="1">
        <v>0.88473800000000002</v>
      </c>
      <c r="G9681" s="1">
        <v>0.63250300000000004</v>
      </c>
    </row>
    <row r="9682" spans="5:7" x14ac:dyDescent="0.25">
      <c r="E9682" s="1">
        <v>-1.4788399999999899</v>
      </c>
      <c r="F9682" s="1">
        <v>0.88438499999999898</v>
      </c>
      <c r="G9682" s="1">
        <v>0.63123600000000002</v>
      </c>
    </row>
    <row r="9683" spans="5:7" x14ac:dyDescent="0.25">
      <c r="E9683" s="1">
        <v>-1.481163</v>
      </c>
      <c r="F9683" s="1">
        <v>0.88456400000000002</v>
      </c>
      <c r="G9683" s="1">
        <v>0.63092199999999898</v>
      </c>
    </row>
    <row r="9684" spans="5:7" x14ac:dyDescent="0.25">
      <c r="E9684" s="1">
        <v>-1.4831369999999899</v>
      </c>
      <c r="F9684" s="1">
        <v>0.88433700000000004</v>
      </c>
      <c r="G9684" s="1">
        <v>0.63007599999999897</v>
      </c>
    </row>
    <row r="9685" spans="5:7" x14ac:dyDescent="0.25">
      <c r="E9685" s="1">
        <v>-1.4848300000000001</v>
      </c>
      <c r="F9685" s="1">
        <v>0.88427699999999898</v>
      </c>
      <c r="G9685" s="1">
        <v>0.62934000000000001</v>
      </c>
    </row>
    <row r="9686" spans="5:7" x14ac:dyDescent="0.25">
      <c r="E9686" s="1">
        <v>-1.487079</v>
      </c>
      <c r="F9686" s="1">
        <v>0.88435299999999895</v>
      </c>
      <c r="G9686" s="1">
        <v>0.62878400000000001</v>
      </c>
    </row>
    <row r="9687" spans="5:7" x14ac:dyDescent="0.25">
      <c r="E9687" s="1">
        <v>-1.4890140000000001</v>
      </c>
      <c r="F9687" s="1">
        <v>0.88398699999999897</v>
      </c>
      <c r="G9687" s="1">
        <v>0.62873000000000001</v>
      </c>
    </row>
    <row r="9688" spans="5:7" x14ac:dyDescent="0.25">
      <c r="E9688" s="1">
        <v>-1.4890140000000001</v>
      </c>
      <c r="F9688" s="1">
        <v>0.88398699999999897</v>
      </c>
      <c r="G9688" s="1">
        <v>0.62873000000000001</v>
      </c>
    </row>
    <row r="9689" spans="5:7" x14ac:dyDescent="0.25">
      <c r="E9689" s="1">
        <v>-1.49140099999999</v>
      </c>
      <c r="F9689" s="1">
        <v>0.884462999999999</v>
      </c>
      <c r="G9689" s="1">
        <v>0.62849699999999897</v>
      </c>
    </row>
    <row r="9690" spans="5:7" x14ac:dyDescent="0.25">
      <c r="E9690" s="1">
        <v>-1.4933430000000001</v>
      </c>
      <c r="F9690" s="1">
        <v>0.884489999999999</v>
      </c>
      <c r="G9690" s="1">
        <v>0.627547999999999</v>
      </c>
    </row>
    <row r="9691" spans="5:7" x14ac:dyDescent="0.25">
      <c r="E9691" s="1">
        <v>-1.4950300000000001</v>
      </c>
      <c r="F9691" s="1">
        <v>0.88433099999999898</v>
      </c>
      <c r="G9691" s="1">
        <v>0.62727200000000005</v>
      </c>
    </row>
    <row r="9692" spans="5:7" x14ac:dyDescent="0.25">
      <c r="E9692" s="1">
        <v>-1.4962329999999899</v>
      </c>
      <c r="F9692" s="1">
        <v>0.88434299999999899</v>
      </c>
      <c r="G9692" s="1">
        <v>0.62758999999999898</v>
      </c>
    </row>
    <row r="9693" spans="5:7" x14ac:dyDescent="0.25">
      <c r="E9693" s="1">
        <v>-1.49758499999999</v>
      </c>
      <c r="F9693" s="1">
        <v>0.88449900000000004</v>
      </c>
      <c r="G9693" s="1">
        <v>0.62742900000000001</v>
      </c>
    </row>
    <row r="9694" spans="5:7" x14ac:dyDescent="0.25">
      <c r="E9694" s="1">
        <v>-1.49891799999999</v>
      </c>
      <c r="F9694" s="1">
        <v>0.88459399999999899</v>
      </c>
      <c r="G9694" s="1">
        <v>0.62710200000000005</v>
      </c>
    </row>
    <row r="9695" spans="5:7" x14ac:dyDescent="0.25">
      <c r="E9695" s="1">
        <v>-1.499935</v>
      </c>
      <c r="F9695" s="1">
        <v>0.88444800000000001</v>
      </c>
      <c r="G9695" s="1">
        <v>0.62665300000000002</v>
      </c>
    </row>
    <row r="9696" spans="5:7" x14ac:dyDescent="0.25">
      <c r="E9696" s="1">
        <v>-1.500704</v>
      </c>
      <c r="F9696" s="1">
        <v>0.884108</v>
      </c>
      <c r="G9696" s="1">
        <v>0.62623099999999898</v>
      </c>
    </row>
    <row r="9697" spans="5:7" x14ac:dyDescent="0.25">
      <c r="E9697" s="1">
        <v>-1.501603</v>
      </c>
      <c r="F9697" s="1">
        <v>0.88431899999999897</v>
      </c>
      <c r="G9697" s="1">
        <v>0.62566600000000006</v>
      </c>
    </row>
    <row r="9698" spans="5:7" x14ac:dyDescent="0.25">
      <c r="E9698" s="1">
        <v>-1.5025409999999899</v>
      </c>
      <c r="F9698" s="1">
        <v>0.88432299999999897</v>
      </c>
      <c r="G9698" s="1">
        <v>0.62574600000000002</v>
      </c>
    </row>
    <row r="9699" spans="5:7" x14ac:dyDescent="0.25">
      <c r="E9699" s="1">
        <v>-1.5025409999999899</v>
      </c>
      <c r="F9699" s="1">
        <v>0.88432299999999897</v>
      </c>
      <c r="G9699" s="1">
        <v>0.62574600000000002</v>
      </c>
    </row>
    <row r="9700" spans="5:7" x14ac:dyDescent="0.25">
      <c r="E9700" s="1">
        <v>-1.503487</v>
      </c>
      <c r="F9700" s="1">
        <v>0.88428600000000002</v>
      </c>
      <c r="G9700" s="1">
        <v>0.62521899999999897</v>
      </c>
    </row>
    <row r="9701" spans="5:7" x14ac:dyDescent="0.25">
      <c r="E9701" s="1">
        <v>-1.50407899999999</v>
      </c>
      <c r="F9701" s="1">
        <v>0.88417500000000004</v>
      </c>
      <c r="G9701" s="1">
        <v>0.62485900000000005</v>
      </c>
    </row>
    <row r="9702" spans="5:7" x14ac:dyDescent="0.25">
      <c r="E9702" s="1">
        <v>-1.504866</v>
      </c>
      <c r="F9702" s="1">
        <v>0.88401600000000002</v>
      </c>
      <c r="G9702" s="1">
        <v>0.62456900000000004</v>
      </c>
    </row>
    <row r="9703" spans="5:7" x14ac:dyDescent="0.25">
      <c r="E9703" s="1">
        <v>-1.50577099999999</v>
      </c>
      <c r="F9703" s="1">
        <v>0.88400400000000001</v>
      </c>
      <c r="G9703" s="1">
        <v>0.62421499999999897</v>
      </c>
    </row>
    <row r="9704" spans="5:7" x14ac:dyDescent="0.25">
      <c r="E9704" s="1">
        <v>-1.5065789999999899</v>
      </c>
      <c r="F9704" s="1">
        <v>0.884153999999999</v>
      </c>
      <c r="G9704" s="1">
        <v>0.62391700000000005</v>
      </c>
    </row>
    <row r="9705" spans="5:7" x14ac:dyDescent="0.25">
      <c r="E9705" s="1">
        <v>-1.50727199999999</v>
      </c>
      <c r="F9705" s="1">
        <v>0.88405400000000001</v>
      </c>
      <c r="G9705" s="1">
        <v>0.62374200000000002</v>
      </c>
    </row>
    <row r="9706" spans="5:7" x14ac:dyDescent="0.25">
      <c r="E9706" s="1">
        <v>-1.5080210000000001</v>
      </c>
      <c r="F9706" s="1">
        <v>0.88396200000000003</v>
      </c>
      <c r="G9706" s="1">
        <v>0.62351199999999896</v>
      </c>
    </row>
    <row r="9707" spans="5:7" x14ac:dyDescent="0.25">
      <c r="E9707" s="1">
        <v>-1.5087269999999899</v>
      </c>
      <c r="F9707" s="1">
        <v>0.88401099999999899</v>
      </c>
      <c r="G9707" s="1">
        <v>0.62358400000000003</v>
      </c>
    </row>
    <row r="9708" spans="5:7" x14ac:dyDescent="0.25">
      <c r="E9708" s="1">
        <v>-1.5094350000000001</v>
      </c>
      <c r="F9708" s="1">
        <v>0.88409499999999897</v>
      </c>
      <c r="G9708" s="1">
        <v>0.62382300000000002</v>
      </c>
    </row>
    <row r="9709" spans="5:7" x14ac:dyDescent="0.25">
      <c r="E9709" s="1">
        <v>-1.5094350000000001</v>
      </c>
      <c r="F9709" s="1">
        <v>0.88409499999999897</v>
      </c>
      <c r="G9709" s="1">
        <v>0.62382300000000002</v>
      </c>
    </row>
    <row r="9710" spans="5:7" x14ac:dyDescent="0.25">
      <c r="E9710" s="1">
        <v>-1.5103470000000001</v>
      </c>
      <c r="F9710" s="1">
        <v>0.88401300000000005</v>
      </c>
      <c r="G9710" s="1">
        <v>0.62373000000000001</v>
      </c>
    </row>
    <row r="9711" spans="5:7" x14ac:dyDescent="0.25">
      <c r="E9711" s="1">
        <v>-1.5111270000000001</v>
      </c>
      <c r="F9711" s="1">
        <v>0.88400999999999896</v>
      </c>
      <c r="G9711" s="1">
        <v>0.62393799999999899</v>
      </c>
    </row>
    <row r="9712" spans="5:7" x14ac:dyDescent="0.25">
      <c r="E9712" s="1">
        <v>-1.51198999999999</v>
      </c>
      <c r="F9712" s="1">
        <v>0.88395299999999899</v>
      </c>
      <c r="G9712" s="1">
        <v>0.62379700000000005</v>
      </c>
    </row>
    <row r="9713" spans="5:7" x14ac:dyDescent="0.25">
      <c r="E9713" s="1">
        <v>-1.51294499999999</v>
      </c>
      <c r="F9713" s="1">
        <v>0.88387300000000002</v>
      </c>
      <c r="G9713" s="1">
        <v>0.62400500000000003</v>
      </c>
    </row>
    <row r="9714" spans="5:7" x14ac:dyDescent="0.25">
      <c r="E9714" s="1">
        <v>-1.5132939999999899</v>
      </c>
      <c r="F9714" s="1">
        <v>0.88367600000000002</v>
      </c>
      <c r="G9714" s="1">
        <v>0.62412699999999899</v>
      </c>
    </row>
    <row r="9715" spans="5:7" x14ac:dyDescent="0.25">
      <c r="E9715" s="1">
        <v>-1.513849</v>
      </c>
      <c r="F9715" s="1">
        <v>0.88359600000000005</v>
      </c>
      <c r="G9715" s="1">
        <v>0.62412999999999896</v>
      </c>
    </row>
    <row r="9716" spans="5:7" x14ac:dyDescent="0.25">
      <c r="E9716" s="1">
        <v>-1.5148790000000001</v>
      </c>
      <c r="F9716" s="1">
        <v>0.88381100000000001</v>
      </c>
      <c r="G9716" s="1">
        <v>0.62412999999999896</v>
      </c>
    </row>
    <row r="9717" spans="5:7" x14ac:dyDescent="0.25">
      <c r="E9717" s="1">
        <v>-1.5153369999999899</v>
      </c>
      <c r="F9717" s="1">
        <v>0.88405900000000004</v>
      </c>
      <c r="G9717" s="1">
        <v>0.62398200000000004</v>
      </c>
    </row>
    <row r="9718" spans="5:7" x14ac:dyDescent="0.25">
      <c r="E9718" s="1">
        <v>-1.51583299999999</v>
      </c>
      <c r="F9718" s="1">
        <v>0.88396399999999897</v>
      </c>
      <c r="G9718" s="1">
        <v>0.62345499999999898</v>
      </c>
    </row>
    <row r="9719" spans="5:7" x14ac:dyDescent="0.25">
      <c r="E9719" s="1">
        <v>-1.5161910000000001</v>
      </c>
      <c r="F9719" s="1">
        <v>0.88374799999999898</v>
      </c>
      <c r="G9719" s="1">
        <v>0.62318899999999899</v>
      </c>
    </row>
    <row r="9720" spans="5:7" x14ac:dyDescent="0.25">
      <c r="E9720" s="1">
        <v>-1.5161910000000001</v>
      </c>
      <c r="F9720" s="1">
        <v>0.88374799999999898</v>
      </c>
      <c r="G9720" s="1">
        <v>0.62318899999999899</v>
      </c>
    </row>
    <row r="9721" spans="5:7" x14ac:dyDescent="0.25">
      <c r="E9721" s="1">
        <v>-1.5164340000000001</v>
      </c>
      <c r="F9721" s="1">
        <v>0.88350600000000001</v>
      </c>
      <c r="G9721" s="1">
        <v>0.62275199999999897</v>
      </c>
    </row>
    <row r="9722" spans="5:7" x14ac:dyDescent="0.25">
      <c r="E9722" s="1">
        <v>-1.517096</v>
      </c>
      <c r="F9722" s="1">
        <v>0.88321400000000005</v>
      </c>
      <c r="G9722" s="1">
        <v>0.62216300000000002</v>
      </c>
    </row>
    <row r="9723" spans="5:7" x14ac:dyDescent="0.25">
      <c r="E9723" s="1">
        <v>-1.51895299999999</v>
      </c>
      <c r="F9723" s="1">
        <v>0.88323399999999896</v>
      </c>
      <c r="G9723" s="1">
        <v>0.62172499999999897</v>
      </c>
    </row>
    <row r="9724" spans="5:7" x14ac:dyDescent="0.25">
      <c r="E9724" s="1">
        <v>-1.5209809999999899</v>
      </c>
      <c r="F9724" s="1">
        <v>0.88303100000000001</v>
      </c>
      <c r="G9724" s="1">
        <v>0.62122599999999895</v>
      </c>
    </row>
    <row r="9725" spans="5:7" x14ac:dyDescent="0.25">
      <c r="E9725" s="1">
        <v>-1.52367399999999</v>
      </c>
      <c r="F9725" s="1">
        <v>0.88302099999999895</v>
      </c>
      <c r="G9725" s="1">
        <v>0.621497999999999</v>
      </c>
    </row>
    <row r="9726" spans="5:7" x14ac:dyDescent="0.25">
      <c r="E9726" s="1">
        <v>-1.5263910000000001</v>
      </c>
      <c r="F9726" s="1">
        <v>0.88346100000000005</v>
      </c>
      <c r="G9726" s="1">
        <v>0.62207500000000004</v>
      </c>
    </row>
    <row r="9727" spans="5:7" x14ac:dyDescent="0.25">
      <c r="E9727" s="1">
        <v>-0.86368599999999895</v>
      </c>
      <c r="F9727" s="1">
        <v>0.88117299999999898</v>
      </c>
      <c r="G9727" s="1">
        <v>0.643454999999999</v>
      </c>
    </row>
    <row r="9728" spans="5:7" x14ac:dyDescent="0.25">
      <c r="E9728" s="1">
        <v>-0.86477800000000005</v>
      </c>
      <c r="F9728" s="1">
        <v>0.88144800000000001</v>
      </c>
      <c r="G9728" s="1">
        <v>0.64324999999999899</v>
      </c>
    </row>
    <row r="9729" spans="5:7" x14ac:dyDescent="0.25">
      <c r="E9729" s="1">
        <v>-0.86573100000000003</v>
      </c>
      <c r="F9729" s="1">
        <v>0.88146899999999895</v>
      </c>
      <c r="G9729" s="1">
        <v>0.64317100000000005</v>
      </c>
    </row>
    <row r="9730" spans="5:7" x14ac:dyDescent="0.25">
      <c r="E9730" s="1">
        <v>-0.86669399999999897</v>
      </c>
      <c r="F9730" s="1">
        <v>0.88111200000000001</v>
      </c>
      <c r="G9730" s="1">
        <v>0.64297899999999897</v>
      </c>
    </row>
    <row r="9731" spans="5:7" x14ac:dyDescent="0.25">
      <c r="E9731" s="1">
        <v>-0.86784399999999895</v>
      </c>
      <c r="F9731" s="1">
        <v>0.88112100000000004</v>
      </c>
      <c r="G9731" s="1">
        <v>0.64309799999999895</v>
      </c>
    </row>
    <row r="9732" spans="5:7" x14ac:dyDescent="0.25">
      <c r="E9732" s="1">
        <v>-0.86909199999999898</v>
      </c>
      <c r="F9732" s="1">
        <v>0.88115600000000005</v>
      </c>
      <c r="G9732" s="1">
        <v>0.64304099999999897</v>
      </c>
    </row>
    <row r="9733" spans="5:7" x14ac:dyDescent="0.25">
      <c r="E9733" s="1">
        <v>-0.87054299999999896</v>
      </c>
      <c r="F9733" s="1">
        <v>0.88161</v>
      </c>
      <c r="G9733" s="1">
        <v>0.64275199999999899</v>
      </c>
    </row>
    <row r="9734" spans="5:7" x14ac:dyDescent="0.25">
      <c r="E9734" s="1">
        <v>-0.87156800000000001</v>
      </c>
      <c r="F9734" s="1">
        <v>0.88146999999999898</v>
      </c>
      <c r="G9734" s="1">
        <v>0.64260799999999896</v>
      </c>
    </row>
    <row r="9735" spans="5:7" x14ac:dyDescent="0.25">
      <c r="E9735" s="1">
        <v>-0.87156800000000001</v>
      </c>
      <c r="F9735" s="1">
        <v>0.88146999999999898</v>
      </c>
      <c r="G9735" s="1">
        <v>0.64260799999999896</v>
      </c>
    </row>
    <row r="9736" spans="5:7" x14ac:dyDescent="0.25">
      <c r="E9736" s="1">
        <v>-0.87292999999999898</v>
      </c>
      <c r="F9736" s="1">
        <v>0.88131899999999896</v>
      </c>
      <c r="G9736" s="1">
        <v>0.64247600000000005</v>
      </c>
    </row>
    <row r="9737" spans="5:7" x14ac:dyDescent="0.25">
      <c r="E9737" s="1">
        <v>-0.87496799999999897</v>
      </c>
      <c r="F9737" s="1">
        <v>0.88156299999999899</v>
      </c>
      <c r="G9737" s="1">
        <v>0.64231199999999899</v>
      </c>
    </row>
    <row r="9738" spans="5:7" x14ac:dyDescent="0.25">
      <c r="E9738" s="1">
        <v>-0.87577700000000003</v>
      </c>
      <c r="F9738" s="1">
        <v>0.88143400000000005</v>
      </c>
      <c r="G9738" s="1">
        <v>0.642374</v>
      </c>
    </row>
    <row r="9739" spans="5:7" x14ac:dyDescent="0.25">
      <c r="E9739" s="1">
        <v>-0.87742399999999898</v>
      </c>
      <c r="F9739" s="1">
        <v>0.881745</v>
      </c>
      <c r="G9739" s="1">
        <v>0.64214199999999899</v>
      </c>
    </row>
    <row r="9740" spans="5:7" x14ac:dyDescent="0.25">
      <c r="E9740" s="1">
        <v>-0.87880800000000003</v>
      </c>
      <c r="F9740" s="1">
        <v>0.881633</v>
      </c>
      <c r="G9740" s="1">
        <v>0.64199499999999898</v>
      </c>
    </row>
    <row r="9741" spans="5:7" x14ac:dyDescent="0.25">
      <c r="E9741" s="1">
        <v>-0.880157999999999</v>
      </c>
      <c r="F9741" s="1">
        <v>0.88088100000000003</v>
      </c>
      <c r="G9741" s="1">
        <v>0.64214700000000002</v>
      </c>
    </row>
    <row r="9742" spans="5:7" x14ac:dyDescent="0.25">
      <c r="E9742" s="1">
        <v>-0.88178400000000001</v>
      </c>
      <c r="F9742" s="1">
        <v>0.88152600000000003</v>
      </c>
      <c r="G9742" s="1">
        <v>0.64184600000000003</v>
      </c>
    </row>
    <row r="9743" spans="5:7" x14ac:dyDescent="0.25">
      <c r="E9743" s="1">
        <v>-0.88340200000000002</v>
      </c>
      <c r="F9743" s="1">
        <v>0.88159799999999899</v>
      </c>
      <c r="G9743" s="1">
        <v>0.64165300000000003</v>
      </c>
    </row>
    <row r="9744" spans="5:7" x14ac:dyDescent="0.25">
      <c r="E9744" s="1">
        <v>-0.88470000000000004</v>
      </c>
      <c r="F9744" s="1">
        <v>0.88161800000000001</v>
      </c>
      <c r="G9744" s="1">
        <v>0.64161299999999899</v>
      </c>
    </row>
    <row r="9745" spans="5:7" x14ac:dyDescent="0.25">
      <c r="E9745" s="1">
        <v>-0.886234999999999</v>
      </c>
      <c r="F9745" s="1">
        <v>0.88144800000000001</v>
      </c>
      <c r="G9745" s="1">
        <v>0.64165799999999895</v>
      </c>
    </row>
    <row r="9746" spans="5:7" x14ac:dyDescent="0.25">
      <c r="E9746" s="1">
        <v>-0.886234999999999</v>
      </c>
      <c r="F9746" s="1">
        <v>0.88144800000000001</v>
      </c>
      <c r="G9746" s="1">
        <v>0.64165799999999895</v>
      </c>
    </row>
    <row r="9747" spans="5:7" x14ac:dyDescent="0.25">
      <c r="E9747" s="1">
        <v>-0.88769900000000002</v>
      </c>
      <c r="F9747" s="1">
        <v>0.88122400000000001</v>
      </c>
      <c r="G9747" s="1">
        <v>0.64127000000000001</v>
      </c>
    </row>
    <row r="9748" spans="5:7" x14ac:dyDescent="0.25">
      <c r="E9748" s="1">
        <v>-0.88945799999999897</v>
      </c>
      <c r="F9748" s="1">
        <v>0.88167600000000002</v>
      </c>
      <c r="G9748" s="1">
        <v>0.64126899999999898</v>
      </c>
    </row>
    <row r="9749" spans="5:7" x14ac:dyDescent="0.25">
      <c r="E9749" s="1">
        <v>-0.89116899999999899</v>
      </c>
      <c r="F9749" s="1">
        <v>0.88167600000000002</v>
      </c>
      <c r="G9749" s="1">
        <v>0.64109899999999898</v>
      </c>
    </row>
    <row r="9750" spans="5:7" x14ac:dyDescent="0.25">
      <c r="E9750" s="1">
        <v>-0.89277700000000004</v>
      </c>
      <c r="F9750" s="1">
        <v>0.88150399999999896</v>
      </c>
      <c r="G9750" s="1">
        <v>0.64094399999999896</v>
      </c>
    </row>
    <row r="9751" spans="5:7" x14ac:dyDescent="0.25">
      <c r="E9751" s="1">
        <v>-0.89419599999999899</v>
      </c>
      <c r="F9751" s="1">
        <v>0.88172600000000001</v>
      </c>
      <c r="G9751" s="1">
        <v>0.64092499999999897</v>
      </c>
    </row>
    <row r="9752" spans="5:7" x14ac:dyDescent="0.25">
      <c r="E9752" s="1">
        <v>-0.89588400000000001</v>
      </c>
      <c r="F9752" s="1">
        <v>0.88164699999999896</v>
      </c>
      <c r="G9752" s="1">
        <v>0.64087000000000005</v>
      </c>
    </row>
    <row r="9753" spans="5:7" x14ac:dyDescent="0.25">
      <c r="E9753" s="1">
        <v>-0.89739000000000002</v>
      </c>
      <c r="F9753" s="1">
        <v>0.88171600000000006</v>
      </c>
      <c r="G9753" s="1">
        <v>0.64089700000000005</v>
      </c>
    </row>
    <row r="9754" spans="5:7" x14ac:dyDescent="0.25">
      <c r="E9754" s="1">
        <v>-0.89915199999999895</v>
      </c>
      <c r="F9754" s="1">
        <v>0.88187400000000005</v>
      </c>
      <c r="G9754" s="1">
        <v>0.64066199999999895</v>
      </c>
    </row>
    <row r="9755" spans="5:7" x14ac:dyDescent="0.25">
      <c r="E9755" s="1">
        <v>-0.90068599999999899</v>
      </c>
      <c r="F9755" s="1">
        <v>0.88163400000000003</v>
      </c>
      <c r="G9755" s="1">
        <v>0.64091699999999896</v>
      </c>
    </row>
    <row r="9756" spans="5:7" x14ac:dyDescent="0.25">
      <c r="E9756" s="1">
        <v>-0.90068599999999899</v>
      </c>
      <c r="F9756" s="1">
        <v>0.88163400000000003</v>
      </c>
      <c r="G9756" s="1">
        <v>0.64091699999999896</v>
      </c>
    </row>
    <row r="9757" spans="5:7" x14ac:dyDescent="0.25">
      <c r="E9757" s="1">
        <v>-0.90253300000000003</v>
      </c>
      <c r="F9757" s="1">
        <v>0.88233600000000001</v>
      </c>
      <c r="G9757" s="1">
        <v>0.64078199999999896</v>
      </c>
    </row>
    <row r="9758" spans="5:7" x14ac:dyDescent="0.25">
      <c r="E9758" s="1">
        <v>-0.904254</v>
      </c>
      <c r="F9758" s="1">
        <v>0.88155499999999898</v>
      </c>
      <c r="G9758" s="1">
        <v>0.64100800000000002</v>
      </c>
    </row>
    <row r="9759" spans="5:7" x14ac:dyDescent="0.25">
      <c r="E9759" s="1">
        <v>-0.905779</v>
      </c>
      <c r="F9759" s="1">
        <v>0.88144599999999895</v>
      </c>
      <c r="G9759" s="1">
        <v>0.64121300000000003</v>
      </c>
    </row>
    <row r="9760" spans="5:7" x14ac:dyDescent="0.25">
      <c r="E9760" s="1">
        <v>-0.90742199999999895</v>
      </c>
      <c r="F9760" s="1">
        <v>0.88125500000000001</v>
      </c>
      <c r="G9760" s="1">
        <v>0.64127199999999895</v>
      </c>
    </row>
    <row r="9761" spans="5:7" x14ac:dyDescent="0.25">
      <c r="E9761" s="1">
        <v>-0.90929700000000002</v>
      </c>
      <c r="F9761" s="1">
        <v>0.88138899999999898</v>
      </c>
      <c r="G9761" s="1">
        <v>0.64095400000000002</v>
      </c>
    </row>
    <row r="9762" spans="5:7" x14ac:dyDescent="0.25">
      <c r="E9762" s="1">
        <v>-0.91097499999999898</v>
      </c>
      <c r="F9762" s="1">
        <v>0.88141099999999895</v>
      </c>
      <c r="G9762" s="1">
        <v>0.64128099999999899</v>
      </c>
    </row>
    <row r="9763" spans="5:7" x14ac:dyDescent="0.25">
      <c r="E9763" s="1">
        <v>-0.91237699999999899</v>
      </c>
      <c r="F9763" s="1">
        <v>0.88145200000000001</v>
      </c>
      <c r="G9763" s="1">
        <v>0.64156500000000005</v>
      </c>
    </row>
    <row r="9764" spans="5:7" x14ac:dyDescent="0.25">
      <c r="E9764" s="1">
        <v>-0.91389200000000004</v>
      </c>
      <c r="F9764" s="1">
        <v>0.88178999999999896</v>
      </c>
      <c r="G9764" s="1">
        <v>0.64141999999999899</v>
      </c>
    </row>
    <row r="9765" spans="5:7" x14ac:dyDescent="0.25">
      <c r="E9765" s="1">
        <v>-0.91557900000000003</v>
      </c>
      <c r="F9765" s="1">
        <v>0.881682999999999</v>
      </c>
      <c r="G9765" s="1">
        <v>0.64138700000000004</v>
      </c>
    </row>
    <row r="9766" spans="5:7" x14ac:dyDescent="0.25">
      <c r="E9766" s="1">
        <v>-0.91688999999999898</v>
      </c>
      <c r="F9766" s="1">
        <v>0.88126499999999897</v>
      </c>
      <c r="G9766" s="1">
        <v>0.64170700000000003</v>
      </c>
    </row>
    <row r="9767" spans="5:7" x14ac:dyDescent="0.25">
      <c r="E9767" s="1">
        <v>-0.91688999999999898</v>
      </c>
      <c r="F9767" s="1">
        <v>0.88126499999999897</v>
      </c>
      <c r="G9767" s="1">
        <v>0.64170700000000003</v>
      </c>
    </row>
    <row r="9768" spans="5:7" x14ac:dyDescent="0.25">
      <c r="E9768" s="1">
        <v>-0.91834300000000002</v>
      </c>
      <c r="F9768" s="1">
        <v>0.88169600000000004</v>
      </c>
      <c r="G9768" s="1">
        <v>0.64153700000000002</v>
      </c>
    </row>
    <row r="9769" spans="5:7" x14ac:dyDescent="0.25">
      <c r="E9769" s="1">
        <v>-0.91971199999999897</v>
      </c>
      <c r="F9769" s="1">
        <v>0.88187300000000002</v>
      </c>
      <c r="G9769" s="1">
        <v>0.64174799999999899</v>
      </c>
    </row>
    <row r="9770" spans="5:7" x14ac:dyDescent="0.25">
      <c r="E9770" s="1">
        <v>-0.92125699999999899</v>
      </c>
      <c r="F9770" s="1">
        <v>0.88176500000000002</v>
      </c>
      <c r="G9770" s="1">
        <v>0.64182399999999895</v>
      </c>
    </row>
    <row r="9771" spans="5:7" x14ac:dyDescent="0.25">
      <c r="E9771" s="1">
        <v>-0.92226300000000005</v>
      </c>
      <c r="F9771" s="1">
        <v>0.88169900000000001</v>
      </c>
      <c r="G9771" s="1">
        <v>0.64193800000000001</v>
      </c>
    </row>
    <row r="9772" spans="5:7" x14ac:dyDescent="0.25">
      <c r="E9772" s="1">
        <v>-0.92389299999999897</v>
      </c>
      <c r="F9772" s="1">
        <v>0.88181900000000002</v>
      </c>
      <c r="G9772" s="1">
        <v>0.64210599999999896</v>
      </c>
    </row>
    <row r="9773" spans="5:7" x14ac:dyDescent="0.25">
      <c r="E9773" s="1">
        <v>-0.92469400000000002</v>
      </c>
      <c r="F9773" s="1">
        <v>0.88156599999999896</v>
      </c>
      <c r="G9773" s="1">
        <v>0.64251899999999895</v>
      </c>
    </row>
    <row r="9774" spans="5:7" x14ac:dyDescent="0.25">
      <c r="E9774" s="1">
        <v>-0.92589299999999897</v>
      </c>
      <c r="F9774" s="1">
        <v>0.88156199999999896</v>
      </c>
      <c r="G9774" s="1">
        <v>0.64255899999999899</v>
      </c>
    </row>
    <row r="9775" spans="5:7" x14ac:dyDescent="0.25">
      <c r="E9775" s="1">
        <v>-0.92706999999999895</v>
      </c>
      <c r="F9775" s="1">
        <v>0.881740999999999</v>
      </c>
      <c r="G9775" s="1">
        <v>0.64265000000000005</v>
      </c>
    </row>
    <row r="9776" spans="5:7" x14ac:dyDescent="0.25">
      <c r="E9776" s="1">
        <v>-0.92836200000000002</v>
      </c>
      <c r="F9776" s="1">
        <v>0.88165199999999899</v>
      </c>
      <c r="G9776" s="1">
        <v>0.64249299999999898</v>
      </c>
    </row>
    <row r="9777" spans="5:7" x14ac:dyDescent="0.25">
      <c r="E9777" s="1">
        <v>-0.92836200000000002</v>
      </c>
      <c r="F9777" s="1">
        <v>0.88165199999999899</v>
      </c>
      <c r="G9777" s="1">
        <v>0.64249299999999898</v>
      </c>
    </row>
    <row r="9778" spans="5:7" x14ac:dyDescent="0.25">
      <c r="E9778" s="1">
        <v>-0.92922700000000003</v>
      </c>
      <c r="F9778" s="1">
        <v>0.88171600000000006</v>
      </c>
      <c r="G9778" s="1">
        <v>0.64275099999999896</v>
      </c>
    </row>
    <row r="9779" spans="5:7" x14ac:dyDescent="0.25">
      <c r="E9779" s="1">
        <v>-0.93041200000000002</v>
      </c>
      <c r="F9779" s="1">
        <v>0.88177899999999898</v>
      </c>
      <c r="G9779" s="1">
        <v>0.64277700000000004</v>
      </c>
    </row>
    <row r="9780" spans="5:7" x14ac:dyDescent="0.25">
      <c r="E9780" s="1">
        <v>-0.93148399999999898</v>
      </c>
      <c r="F9780" s="1">
        <v>0.88171500000000003</v>
      </c>
      <c r="G9780" s="1">
        <v>0.64337999999999895</v>
      </c>
    </row>
    <row r="9781" spans="5:7" x14ac:dyDescent="0.25">
      <c r="E9781" s="1">
        <v>-0.93261000000000005</v>
      </c>
      <c r="F9781" s="1">
        <v>0.88189899999999899</v>
      </c>
      <c r="G9781" s="1">
        <v>0.64282399999999895</v>
      </c>
    </row>
    <row r="9782" spans="5:7" x14ac:dyDescent="0.25">
      <c r="E9782" s="1">
        <v>-0.93330299999999899</v>
      </c>
      <c r="F9782" s="1">
        <v>0.88192499999999896</v>
      </c>
      <c r="G9782" s="1">
        <v>0.64306700000000006</v>
      </c>
    </row>
    <row r="9783" spans="5:7" x14ac:dyDescent="0.25">
      <c r="E9783" s="1">
        <v>-0.93438699999999897</v>
      </c>
      <c r="F9783" s="1">
        <v>0.88168800000000003</v>
      </c>
      <c r="G9783" s="1">
        <v>0.64300199999999896</v>
      </c>
    </row>
    <row r="9784" spans="5:7" x14ac:dyDescent="0.25">
      <c r="E9784" s="1">
        <v>-0.93529499999999899</v>
      </c>
      <c r="F9784" s="1">
        <v>0.88161</v>
      </c>
      <c r="G9784" s="1">
        <v>0.64297499999999896</v>
      </c>
    </row>
    <row r="9785" spans="5:7" x14ac:dyDescent="0.25">
      <c r="E9785" s="1">
        <v>-0.93645900000000004</v>
      </c>
      <c r="F9785" s="1">
        <v>0.88183299999999898</v>
      </c>
      <c r="G9785" s="1">
        <v>0.64276800000000001</v>
      </c>
    </row>
    <row r="9786" spans="5:7" x14ac:dyDescent="0.25">
      <c r="E9786" s="1">
        <v>-0.93703400000000003</v>
      </c>
      <c r="F9786" s="1">
        <v>0.88172600000000001</v>
      </c>
      <c r="G9786" s="1">
        <v>0.64299499999999898</v>
      </c>
    </row>
    <row r="9787" spans="5:7" x14ac:dyDescent="0.25">
      <c r="E9787" s="1">
        <v>-0.93773799999999896</v>
      </c>
      <c r="F9787" s="1">
        <v>0.88192499999999896</v>
      </c>
      <c r="G9787" s="1">
        <v>0.64316099999999898</v>
      </c>
    </row>
    <row r="9788" spans="5:7" x14ac:dyDescent="0.25">
      <c r="E9788" s="1">
        <v>-0.93773799999999896</v>
      </c>
      <c r="F9788" s="1">
        <v>0.88192499999999896</v>
      </c>
      <c r="G9788" s="1">
        <v>0.64316099999999898</v>
      </c>
    </row>
    <row r="9789" spans="5:7" x14ac:dyDescent="0.25">
      <c r="E9789" s="1">
        <v>-0.93843900000000002</v>
      </c>
      <c r="F9789" s="1">
        <v>0.88176600000000005</v>
      </c>
      <c r="G9789" s="1">
        <v>0.64324599999999899</v>
      </c>
    </row>
    <row r="9790" spans="5:7" x14ac:dyDescent="0.25">
      <c r="E9790" s="1">
        <v>-0.93916699999999897</v>
      </c>
      <c r="F9790" s="1">
        <v>0.88222100000000003</v>
      </c>
      <c r="G9790" s="1">
        <v>0.64302499999999896</v>
      </c>
    </row>
    <row r="9791" spans="5:7" x14ac:dyDescent="0.25">
      <c r="E9791" s="1">
        <v>-0.93952999999999898</v>
      </c>
      <c r="F9791" s="1">
        <v>0.881884</v>
      </c>
      <c r="G9791" s="1">
        <v>0.64296600000000004</v>
      </c>
    </row>
    <row r="9792" spans="5:7" x14ac:dyDescent="0.25">
      <c r="E9792" s="1">
        <v>-0.93989999999999896</v>
      </c>
      <c r="F9792" s="1">
        <v>0.88142500000000001</v>
      </c>
      <c r="G9792" s="1">
        <v>0.64324499999999896</v>
      </c>
    </row>
    <row r="9793" spans="5:7" x14ac:dyDescent="0.25">
      <c r="E9793" s="1">
        <v>-0.94052100000000005</v>
      </c>
      <c r="F9793" s="1">
        <v>0.88136300000000001</v>
      </c>
      <c r="G9793" s="1">
        <v>0.64328399999999897</v>
      </c>
    </row>
    <row r="9794" spans="5:7" x14ac:dyDescent="0.25">
      <c r="E9794" s="1">
        <v>-0.94099500000000003</v>
      </c>
      <c r="F9794" s="1">
        <v>0.88125200000000004</v>
      </c>
      <c r="G9794" s="1">
        <v>0.64292199999999899</v>
      </c>
    </row>
    <row r="9795" spans="5:7" x14ac:dyDescent="0.25">
      <c r="E9795" s="1">
        <v>-0.942074999999999</v>
      </c>
      <c r="F9795" s="1">
        <v>0.881489999999999</v>
      </c>
      <c r="G9795" s="1">
        <v>0.64284699999999895</v>
      </c>
    </row>
    <row r="9796" spans="5:7" x14ac:dyDescent="0.25">
      <c r="E9796" s="1">
        <v>-0.94278799999999896</v>
      </c>
      <c r="F9796" s="1">
        <v>0.88145499999999899</v>
      </c>
      <c r="G9796" s="1">
        <v>0.64256500000000005</v>
      </c>
    </row>
    <row r="9797" spans="5:7" x14ac:dyDescent="0.25">
      <c r="E9797" s="1">
        <v>-0.943271999999999</v>
      </c>
      <c r="F9797" s="1">
        <v>0.88157099999999899</v>
      </c>
      <c r="G9797" s="1">
        <v>0.642705999999999</v>
      </c>
    </row>
    <row r="9798" spans="5:7" x14ac:dyDescent="0.25">
      <c r="E9798" s="1">
        <v>-0.94401599999999897</v>
      </c>
      <c r="F9798" s="1">
        <v>0.88144900000000004</v>
      </c>
      <c r="G9798" s="1">
        <v>0.64289399999999897</v>
      </c>
    </row>
    <row r="9799" spans="5:7" x14ac:dyDescent="0.25">
      <c r="E9799" s="1">
        <v>-0.94401599999999897</v>
      </c>
      <c r="F9799" s="1">
        <v>0.88144900000000004</v>
      </c>
      <c r="G9799" s="1">
        <v>0.64289399999999897</v>
      </c>
    </row>
    <row r="9800" spans="5:7" x14ac:dyDescent="0.25">
      <c r="E9800" s="1">
        <v>-0.94482600000000005</v>
      </c>
      <c r="F9800" s="1">
        <v>0.88170099999999896</v>
      </c>
      <c r="G9800" s="1">
        <v>0.643033999999999</v>
      </c>
    </row>
    <row r="9801" spans="5:7" x14ac:dyDescent="0.25">
      <c r="E9801" s="1">
        <v>-0.94583499999999898</v>
      </c>
      <c r="F9801" s="1">
        <v>0.88173500000000005</v>
      </c>
      <c r="G9801" s="1">
        <v>0.643535999999999</v>
      </c>
    </row>
    <row r="9802" spans="5:7" x14ac:dyDescent="0.25">
      <c r="E9802" s="1">
        <v>-0.94679400000000002</v>
      </c>
      <c r="F9802" s="1">
        <v>0.88159500000000002</v>
      </c>
      <c r="G9802" s="1">
        <v>0.64391399999999899</v>
      </c>
    </row>
    <row r="9803" spans="5:7" x14ac:dyDescent="0.25">
      <c r="E9803" s="1">
        <v>-0.94795399999999896</v>
      </c>
      <c r="F9803" s="1">
        <v>0.88180000000000003</v>
      </c>
      <c r="G9803" s="1">
        <v>0.64407599999999898</v>
      </c>
    </row>
    <row r="9804" spans="5:7" x14ac:dyDescent="0.25">
      <c r="E9804" s="1">
        <v>-0.94903899999999897</v>
      </c>
      <c r="F9804" s="1">
        <v>0.88163599999999898</v>
      </c>
      <c r="G9804" s="1">
        <v>0.64427000000000001</v>
      </c>
    </row>
    <row r="9805" spans="5:7" x14ac:dyDescent="0.25">
      <c r="E9805" s="1">
        <v>-0.94998000000000005</v>
      </c>
      <c r="F9805" s="1">
        <v>0.88158700000000001</v>
      </c>
      <c r="G9805" s="1">
        <v>0.64461100000000005</v>
      </c>
    </row>
    <row r="9806" spans="5:7" x14ac:dyDescent="0.25">
      <c r="E9806" s="1">
        <v>-0.95089100000000004</v>
      </c>
      <c r="F9806" s="1">
        <v>0.88160700000000003</v>
      </c>
      <c r="G9806" s="1">
        <v>0.64491200000000004</v>
      </c>
    </row>
    <row r="9807" spans="5:7" x14ac:dyDescent="0.25">
      <c r="E9807" s="1">
        <v>-0.95214900000000002</v>
      </c>
      <c r="F9807" s="1">
        <v>0.88189200000000001</v>
      </c>
      <c r="G9807" s="1">
        <v>0.64500599999999897</v>
      </c>
    </row>
    <row r="9808" spans="5:7" x14ac:dyDescent="0.25">
      <c r="E9808" s="1">
        <v>-0.95319500000000001</v>
      </c>
      <c r="F9808" s="1">
        <v>0.88178000000000001</v>
      </c>
      <c r="G9808" s="1">
        <v>0.644921999999999</v>
      </c>
    </row>
    <row r="9809" spans="5:7" x14ac:dyDescent="0.25">
      <c r="E9809" s="1">
        <v>-0.95319500000000001</v>
      </c>
      <c r="F9809" s="1">
        <v>0.88178000000000001</v>
      </c>
      <c r="G9809" s="1">
        <v>0.644921999999999</v>
      </c>
    </row>
    <row r="9810" spans="5:7" x14ac:dyDescent="0.25">
      <c r="E9810" s="1">
        <v>-0.95406199999999897</v>
      </c>
      <c r="F9810" s="1">
        <v>0.881821999999999</v>
      </c>
      <c r="G9810" s="1">
        <v>0.64517199999999897</v>
      </c>
    </row>
    <row r="9811" spans="5:7" x14ac:dyDescent="0.25">
      <c r="E9811" s="1">
        <v>-0.95494400000000002</v>
      </c>
      <c r="F9811" s="1">
        <v>0.88164299999999896</v>
      </c>
      <c r="G9811" s="1">
        <v>0.64532900000000004</v>
      </c>
    </row>
    <row r="9812" spans="5:7" x14ac:dyDescent="0.25">
      <c r="E9812" s="1">
        <v>-0.95564000000000004</v>
      </c>
      <c r="F9812" s="1">
        <v>0.88164900000000002</v>
      </c>
      <c r="G9812" s="1">
        <v>0.64562799999999898</v>
      </c>
    </row>
    <row r="9813" spans="5:7" x14ac:dyDescent="0.25">
      <c r="E9813" s="1">
        <v>-0.95639300000000005</v>
      </c>
      <c r="F9813" s="1">
        <v>0.881686999999999</v>
      </c>
      <c r="G9813" s="1">
        <v>0.645899</v>
      </c>
    </row>
    <row r="9814" spans="5:7" x14ac:dyDescent="0.25">
      <c r="E9814" s="1">
        <v>-0.95739700000000005</v>
      </c>
      <c r="F9814" s="1">
        <v>0.88181600000000004</v>
      </c>
      <c r="G9814" s="1">
        <v>0.64617400000000003</v>
      </c>
    </row>
    <row r="9815" spans="5:7" x14ac:dyDescent="0.25">
      <c r="E9815" s="1">
        <v>-0.95787100000000003</v>
      </c>
      <c r="F9815" s="1">
        <v>0.88152200000000003</v>
      </c>
      <c r="G9815" s="1">
        <v>0.64610199999999895</v>
      </c>
    </row>
    <row r="9816" spans="5:7" x14ac:dyDescent="0.25">
      <c r="E9816" s="1">
        <v>-0.95824399999999899</v>
      </c>
      <c r="F9816" s="1">
        <v>0.881713999999999</v>
      </c>
      <c r="G9816" s="1">
        <v>0.64661000000000002</v>
      </c>
    </row>
    <row r="9817" spans="5:7" x14ac:dyDescent="0.25">
      <c r="E9817" s="1">
        <v>-0.95913099999999896</v>
      </c>
      <c r="F9817" s="1">
        <v>0.881933999999999</v>
      </c>
      <c r="G9817" s="1">
        <v>0.64677300000000004</v>
      </c>
    </row>
    <row r="9818" spans="5:7" x14ac:dyDescent="0.25">
      <c r="E9818" s="1">
        <v>-0.95994900000000005</v>
      </c>
      <c r="F9818" s="1">
        <v>0.88190599999999897</v>
      </c>
      <c r="G9818" s="1">
        <v>0.64681200000000005</v>
      </c>
    </row>
    <row r="9819" spans="5:7" x14ac:dyDescent="0.25">
      <c r="E9819" s="1">
        <v>-0.96079599999999898</v>
      </c>
      <c r="F9819" s="1">
        <v>0.88182400000000005</v>
      </c>
      <c r="G9819" s="1">
        <v>0.64713699999999896</v>
      </c>
    </row>
    <row r="9820" spans="5:7" x14ac:dyDescent="0.25">
      <c r="E9820" s="1">
        <v>-0.96079599999999898</v>
      </c>
      <c r="F9820" s="1">
        <v>0.88182400000000005</v>
      </c>
      <c r="G9820" s="1">
        <v>0.64713699999999896</v>
      </c>
    </row>
    <row r="9821" spans="5:7" x14ac:dyDescent="0.25">
      <c r="E9821" s="1">
        <v>-0.96164799999999895</v>
      </c>
      <c r="F9821" s="1">
        <v>0.88183199999999895</v>
      </c>
      <c r="G9821" s="1">
        <v>0.64726399999999895</v>
      </c>
    </row>
    <row r="9822" spans="5:7" x14ac:dyDescent="0.25">
      <c r="E9822" s="1">
        <v>-0.96237200000000001</v>
      </c>
      <c r="F9822" s="1">
        <v>0.88169200000000003</v>
      </c>
      <c r="G9822" s="1">
        <v>0.64736700000000003</v>
      </c>
    </row>
    <row r="9823" spans="5:7" x14ac:dyDescent="0.25">
      <c r="E9823" s="1">
        <v>-0.96340400000000004</v>
      </c>
      <c r="F9823" s="1">
        <v>0.88171900000000003</v>
      </c>
      <c r="G9823" s="1">
        <v>0.64770799999999895</v>
      </c>
    </row>
    <row r="9824" spans="5:7" x14ac:dyDescent="0.25">
      <c r="E9824" s="1">
        <v>-0.96437600000000001</v>
      </c>
      <c r="F9824" s="1">
        <v>0.88164100000000001</v>
      </c>
      <c r="G9824" s="1">
        <v>0.64800100000000005</v>
      </c>
    </row>
    <row r="9825" spans="5:7" x14ac:dyDescent="0.25">
      <c r="E9825" s="1">
        <v>-0.96531</v>
      </c>
      <c r="F9825" s="1">
        <v>0.88174799999999898</v>
      </c>
      <c r="G9825" s="1">
        <v>0.64843600000000001</v>
      </c>
    </row>
    <row r="9826" spans="5:7" x14ac:dyDescent="0.25">
      <c r="E9826" s="1">
        <v>-0.96633199999999897</v>
      </c>
      <c r="F9826" s="1">
        <v>0.88177099999999897</v>
      </c>
      <c r="G9826" s="1">
        <v>0.648702</v>
      </c>
    </row>
    <row r="9827" spans="5:7" x14ac:dyDescent="0.25">
      <c r="E9827" s="1">
        <v>-0.96737399999999896</v>
      </c>
      <c r="F9827" s="1">
        <v>0.88166199999999895</v>
      </c>
      <c r="G9827" s="1">
        <v>0.64896200000000004</v>
      </c>
    </row>
    <row r="9828" spans="5:7" x14ac:dyDescent="0.25">
      <c r="E9828" s="1">
        <v>-0.96840899999999897</v>
      </c>
      <c r="F9828" s="1">
        <v>0.88178800000000002</v>
      </c>
      <c r="G9828" s="1">
        <v>0.64970399999999895</v>
      </c>
    </row>
    <row r="9829" spans="5:7" x14ac:dyDescent="0.25">
      <c r="E9829" s="1">
        <v>-0.96974099999999896</v>
      </c>
      <c r="F9829" s="1">
        <v>0.88187199999999899</v>
      </c>
      <c r="G9829" s="1">
        <v>0.649953</v>
      </c>
    </row>
    <row r="9830" spans="5:7" x14ac:dyDescent="0.25">
      <c r="E9830" s="1">
        <v>-0.96974099999999896</v>
      </c>
      <c r="F9830" s="1">
        <v>0.88187199999999899</v>
      </c>
      <c r="G9830" s="1">
        <v>0.649953</v>
      </c>
    </row>
    <row r="9831" spans="5:7" x14ac:dyDescent="0.25">
      <c r="E9831" s="1">
        <v>-0.97082599999999897</v>
      </c>
      <c r="F9831" s="1">
        <v>0.88199300000000003</v>
      </c>
      <c r="G9831" s="1">
        <v>0.65041300000000002</v>
      </c>
    </row>
    <row r="9832" spans="5:7" x14ac:dyDescent="0.25">
      <c r="E9832" s="1">
        <v>-0.97175900000000004</v>
      </c>
      <c r="F9832" s="1">
        <v>0.881821999999999</v>
      </c>
      <c r="G9832" s="1">
        <v>0.65074100000000001</v>
      </c>
    </row>
    <row r="9833" spans="5:7" x14ac:dyDescent="0.25">
      <c r="E9833" s="1">
        <v>-0.97342200000000001</v>
      </c>
      <c r="F9833" s="1">
        <v>0.88196300000000005</v>
      </c>
      <c r="G9833" s="1">
        <v>0.65115500000000004</v>
      </c>
    </row>
    <row r="9834" spans="5:7" x14ac:dyDescent="0.25">
      <c r="E9834" s="1">
        <v>-0.97467499999999896</v>
      </c>
      <c r="F9834" s="1">
        <v>0.88179799999999897</v>
      </c>
      <c r="G9834" s="1">
        <v>0.65171500000000004</v>
      </c>
    </row>
    <row r="9835" spans="5:7" x14ac:dyDescent="0.25">
      <c r="E9835" s="1">
        <v>-0.97582400000000002</v>
      </c>
      <c r="F9835" s="1">
        <v>0.88185500000000006</v>
      </c>
      <c r="G9835" s="1">
        <v>0.65235100000000001</v>
      </c>
    </row>
    <row r="9836" spans="5:7" x14ac:dyDescent="0.25">
      <c r="E9836" s="1">
        <v>-0.97745599999999899</v>
      </c>
      <c r="F9836" s="1">
        <v>0.88188100000000003</v>
      </c>
      <c r="G9836" s="1">
        <v>0.65256800000000004</v>
      </c>
    </row>
    <row r="9837" spans="5:7" x14ac:dyDescent="0.25">
      <c r="E9837" s="1">
        <v>-0.97874000000000005</v>
      </c>
      <c r="F9837" s="1">
        <v>0.88188500000000003</v>
      </c>
      <c r="G9837" s="1">
        <v>0.65312700000000001</v>
      </c>
    </row>
    <row r="9838" spans="5:7" x14ac:dyDescent="0.25">
      <c r="E9838" s="1">
        <v>-0.98004000000000002</v>
      </c>
      <c r="F9838" s="1">
        <v>0.881933999999999</v>
      </c>
      <c r="G9838" s="1">
        <v>0.65373800000000004</v>
      </c>
    </row>
    <row r="9839" spans="5:7" x14ac:dyDescent="0.25">
      <c r="E9839" s="1">
        <v>-0.98158199999999896</v>
      </c>
      <c r="F9839" s="1">
        <v>0.88200999999999896</v>
      </c>
      <c r="G9839" s="1">
        <v>0.65427299999999899</v>
      </c>
    </row>
    <row r="9840" spans="5:7" x14ac:dyDescent="0.25">
      <c r="E9840" s="1">
        <v>-0.98306000000000004</v>
      </c>
      <c r="F9840" s="1">
        <v>0.88201600000000002</v>
      </c>
      <c r="G9840" s="1">
        <v>0.655106999999999</v>
      </c>
    </row>
    <row r="9841" spans="5:7" x14ac:dyDescent="0.25">
      <c r="E9841" s="1">
        <v>-0.98306000000000004</v>
      </c>
      <c r="F9841" s="1">
        <v>0.88201600000000002</v>
      </c>
      <c r="G9841" s="1">
        <v>0.655106999999999</v>
      </c>
    </row>
    <row r="9842" spans="5:7" x14ac:dyDescent="0.25">
      <c r="E9842" s="1">
        <v>-0.98443899999999895</v>
      </c>
      <c r="F9842" s="1">
        <v>0.881969</v>
      </c>
      <c r="G9842" s="1">
        <v>0.65562200000000004</v>
      </c>
    </row>
    <row r="9843" spans="5:7" x14ac:dyDescent="0.25">
      <c r="E9843" s="1">
        <v>-0.98584300000000002</v>
      </c>
      <c r="F9843" s="1">
        <v>0.881969</v>
      </c>
      <c r="G9843" s="1">
        <v>0.65621600000000002</v>
      </c>
    </row>
    <row r="9844" spans="5:7" x14ac:dyDescent="0.25">
      <c r="E9844" s="1">
        <v>-0.98725700000000005</v>
      </c>
      <c r="F9844" s="1">
        <v>0.88194300000000003</v>
      </c>
      <c r="G9844" s="1">
        <v>0.65668499999999896</v>
      </c>
    </row>
    <row r="9845" spans="5:7" x14ac:dyDescent="0.25">
      <c r="E9845" s="1">
        <v>-0.98865000000000003</v>
      </c>
      <c r="F9845" s="1">
        <v>0.88197099999999895</v>
      </c>
      <c r="G9845" s="1">
        <v>0.65720299999999898</v>
      </c>
    </row>
    <row r="9846" spans="5:7" x14ac:dyDescent="0.25">
      <c r="E9846" s="1">
        <v>-0.99013300000000004</v>
      </c>
      <c r="F9846" s="1">
        <v>0.88200599999999896</v>
      </c>
      <c r="G9846" s="1">
        <v>0.657698</v>
      </c>
    </row>
    <row r="9847" spans="5:7" x14ac:dyDescent="0.25">
      <c r="E9847" s="1">
        <v>-0.99156299999999897</v>
      </c>
      <c r="F9847" s="1">
        <v>0.88202800000000003</v>
      </c>
      <c r="G9847" s="1">
        <v>0.65838200000000002</v>
      </c>
    </row>
    <row r="9848" spans="5:7" x14ac:dyDescent="0.25">
      <c r="E9848" s="1">
        <v>-0.99298500000000001</v>
      </c>
      <c r="F9848" s="1">
        <v>0.88192700000000002</v>
      </c>
      <c r="G9848" s="1">
        <v>0.65904600000000002</v>
      </c>
    </row>
    <row r="9849" spans="5:7" x14ac:dyDescent="0.25">
      <c r="E9849" s="1">
        <v>-0.99448800000000004</v>
      </c>
      <c r="F9849" s="1">
        <v>0.88198600000000005</v>
      </c>
      <c r="G9849" s="1">
        <v>0.659689999999999</v>
      </c>
    </row>
    <row r="9850" spans="5:7" x14ac:dyDescent="0.25">
      <c r="E9850" s="1">
        <v>-0.99582800000000005</v>
      </c>
      <c r="F9850" s="1">
        <v>0.88185800000000003</v>
      </c>
      <c r="G9850" s="1">
        <v>0.66038200000000002</v>
      </c>
    </row>
    <row r="9851" spans="5:7" x14ac:dyDescent="0.25">
      <c r="E9851" s="1">
        <v>-0.99732600000000005</v>
      </c>
      <c r="F9851" s="1">
        <v>0.88192599999999899</v>
      </c>
      <c r="G9851" s="1">
        <v>0.66089600000000004</v>
      </c>
    </row>
    <row r="9852" spans="5:7" x14ac:dyDescent="0.25">
      <c r="E9852" s="1">
        <v>-0.99732600000000005</v>
      </c>
      <c r="F9852" s="1">
        <v>0.88192599999999899</v>
      </c>
      <c r="G9852" s="1">
        <v>0.66089600000000004</v>
      </c>
    </row>
    <row r="9853" spans="5:7" x14ac:dyDescent="0.25">
      <c r="E9853" s="1">
        <v>-0.99866699999999897</v>
      </c>
      <c r="F9853" s="1">
        <v>0.88193699999999897</v>
      </c>
      <c r="G9853" s="1">
        <v>0.66161300000000001</v>
      </c>
    </row>
    <row r="9854" spans="5:7" x14ac:dyDescent="0.25">
      <c r="E9854" s="1">
        <v>-0.99986299999999895</v>
      </c>
      <c r="F9854" s="1">
        <v>0.88195999999999897</v>
      </c>
      <c r="G9854" s="1">
        <v>0.66209300000000004</v>
      </c>
    </row>
    <row r="9855" spans="5:7" x14ac:dyDescent="0.25">
      <c r="E9855" s="1">
        <v>-1.00116899999999</v>
      </c>
      <c r="F9855" s="1">
        <v>0.88192999999999899</v>
      </c>
      <c r="G9855" s="1">
        <v>0.66284100000000001</v>
      </c>
    </row>
    <row r="9856" spans="5:7" x14ac:dyDescent="0.25">
      <c r="E9856" s="1">
        <v>-1.002348</v>
      </c>
      <c r="F9856" s="1">
        <v>0.881933999999999</v>
      </c>
      <c r="G9856" s="1">
        <v>0.66335200000000005</v>
      </c>
    </row>
    <row r="9857" spans="5:7" x14ac:dyDescent="0.25">
      <c r="E9857" s="1">
        <v>-1.0037180000000001</v>
      </c>
      <c r="F9857" s="1">
        <v>0.88203399999999899</v>
      </c>
      <c r="G9857" s="1">
        <v>0.66401600000000005</v>
      </c>
    </row>
    <row r="9858" spans="5:7" x14ac:dyDescent="0.25">
      <c r="E9858" s="1">
        <v>-1.00489899999999</v>
      </c>
      <c r="F9858" s="1">
        <v>0.88199399999999895</v>
      </c>
      <c r="G9858" s="1">
        <v>0.66468499999999897</v>
      </c>
    </row>
    <row r="9859" spans="5:7" x14ac:dyDescent="0.25">
      <c r="E9859" s="1">
        <v>-1.00603299999999</v>
      </c>
      <c r="F9859" s="1">
        <v>0.88190599999999897</v>
      </c>
      <c r="G9859" s="1">
        <v>0.66546300000000003</v>
      </c>
    </row>
    <row r="9860" spans="5:7" x14ac:dyDescent="0.25">
      <c r="E9860" s="1">
        <v>-1.0072920000000001</v>
      </c>
      <c r="F9860" s="1">
        <v>0.88197599999999898</v>
      </c>
      <c r="G9860" s="1">
        <v>0.66584500000000002</v>
      </c>
    </row>
    <row r="9861" spans="5:7" x14ac:dyDescent="0.25">
      <c r="E9861" s="1">
        <v>-1.008623</v>
      </c>
      <c r="F9861" s="1">
        <v>0.88207500000000005</v>
      </c>
      <c r="G9861" s="1">
        <v>0.66669500000000004</v>
      </c>
    </row>
    <row r="9862" spans="5:7" x14ac:dyDescent="0.25">
      <c r="E9862" s="1">
        <v>-1.008623</v>
      </c>
      <c r="F9862" s="1">
        <v>0.88207500000000005</v>
      </c>
      <c r="G9862" s="1">
        <v>0.66669500000000004</v>
      </c>
    </row>
    <row r="9863" spans="5:7" x14ac:dyDescent="0.25">
      <c r="E9863" s="1">
        <v>-1.0099560000000001</v>
      </c>
      <c r="F9863" s="1">
        <v>0.88211700000000004</v>
      </c>
      <c r="G9863" s="1">
        <v>0.66738299999999895</v>
      </c>
    </row>
    <row r="9864" spans="5:7" x14ac:dyDescent="0.25">
      <c r="E9864" s="1">
        <v>-1.01105</v>
      </c>
      <c r="F9864" s="1">
        <v>0.88201700000000005</v>
      </c>
      <c r="G9864" s="1">
        <v>0.66800199999999899</v>
      </c>
    </row>
    <row r="9865" spans="5:7" x14ac:dyDescent="0.25">
      <c r="E9865" s="1">
        <v>-1.0125770000000001</v>
      </c>
      <c r="F9865" s="1">
        <v>0.88206899999999899</v>
      </c>
      <c r="G9865" s="1">
        <v>0.66863899999999898</v>
      </c>
    </row>
    <row r="9866" spans="5:7" x14ac:dyDescent="0.25">
      <c r="E9866" s="1">
        <v>-1.01356</v>
      </c>
      <c r="F9866" s="1">
        <v>0.88195800000000002</v>
      </c>
      <c r="G9866" s="1">
        <v>0.66929099999999897</v>
      </c>
    </row>
    <row r="9867" spans="5:7" x14ac:dyDescent="0.25">
      <c r="E9867" s="1">
        <v>-1.0149790000000001</v>
      </c>
      <c r="F9867" s="1">
        <v>0.88206300000000004</v>
      </c>
      <c r="G9867" s="1">
        <v>0.66995099999999896</v>
      </c>
    </row>
    <row r="9868" spans="5:7" x14ac:dyDescent="0.25">
      <c r="E9868" s="1">
        <v>-1.0160769999999899</v>
      </c>
      <c r="F9868" s="1">
        <v>0.88212000000000002</v>
      </c>
      <c r="G9868" s="1">
        <v>0.67072500000000002</v>
      </c>
    </row>
    <row r="9869" spans="5:7" x14ac:dyDescent="0.25">
      <c r="E9869" s="1">
        <v>-1.01722299999999</v>
      </c>
      <c r="F9869" s="1">
        <v>0.88203600000000004</v>
      </c>
      <c r="G9869" s="1">
        <v>0.67138399999999898</v>
      </c>
    </row>
    <row r="9870" spans="5:7" x14ac:dyDescent="0.25">
      <c r="E9870" s="1">
        <v>-1.0184629999999899</v>
      </c>
      <c r="F9870" s="1">
        <v>0.88219000000000003</v>
      </c>
      <c r="G9870" s="1">
        <v>0.67210800000000004</v>
      </c>
    </row>
    <row r="9871" spans="5:7" x14ac:dyDescent="0.25">
      <c r="E9871" s="1">
        <v>-1.019684</v>
      </c>
      <c r="F9871" s="1">
        <v>0.88218300000000005</v>
      </c>
      <c r="G9871" s="1">
        <v>0.67283999999999899</v>
      </c>
    </row>
    <row r="9872" spans="5:7" x14ac:dyDescent="0.25">
      <c r="E9872" s="1">
        <v>-1.0207470000000001</v>
      </c>
      <c r="F9872" s="1">
        <v>0.88206799999999896</v>
      </c>
      <c r="G9872" s="1">
        <v>0.67340999999999895</v>
      </c>
    </row>
    <row r="9873" spans="5:7" x14ac:dyDescent="0.25">
      <c r="E9873" s="1">
        <v>-1.0207470000000001</v>
      </c>
      <c r="F9873" s="1">
        <v>0.88206799999999896</v>
      </c>
      <c r="G9873" s="1">
        <v>0.67340999999999895</v>
      </c>
    </row>
    <row r="9874" spans="5:7" x14ac:dyDescent="0.25">
      <c r="E9874" s="1">
        <v>-1.0218100000000001</v>
      </c>
      <c r="F9874" s="1">
        <v>0.88202999999999898</v>
      </c>
      <c r="G9874" s="1">
        <v>0.67408900000000005</v>
      </c>
    </row>
    <row r="9875" spans="5:7" x14ac:dyDescent="0.25">
      <c r="E9875" s="1">
        <v>-1.02291799999999</v>
      </c>
      <c r="F9875" s="1">
        <v>0.882135</v>
      </c>
      <c r="G9875" s="1">
        <v>0.67463300000000004</v>
      </c>
    </row>
    <row r="9876" spans="5:7" x14ac:dyDescent="0.25">
      <c r="E9876" s="1">
        <v>-1.02371699999999</v>
      </c>
      <c r="F9876" s="1">
        <v>0.88196699999999895</v>
      </c>
      <c r="G9876" s="1">
        <v>0.67523299999999897</v>
      </c>
    </row>
    <row r="9877" spans="5:7" x14ac:dyDescent="0.25">
      <c r="E9877" s="1">
        <v>-1.0245569999999899</v>
      </c>
      <c r="F9877" s="1">
        <v>0.88214499999999896</v>
      </c>
      <c r="G9877" s="1">
        <v>0.67580099999999899</v>
      </c>
    </row>
    <row r="9878" spans="5:7" x14ac:dyDescent="0.25">
      <c r="E9878" s="1">
        <v>-1.02503199999999</v>
      </c>
      <c r="F9878" s="1">
        <v>0.882099999999999</v>
      </c>
      <c r="G9878" s="1">
        <v>0.67619399999999896</v>
      </c>
    </row>
    <row r="9879" spans="5:7" x14ac:dyDescent="0.25">
      <c r="E9879" s="1">
        <v>-1.02584399999999</v>
      </c>
      <c r="F9879" s="1">
        <v>0.88195000000000001</v>
      </c>
      <c r="G9879" s="1">
        <v>0.67653200000000002</v>
      </c>
    </row>
    <row r="9880" spans="5:7" x14ac:dyDescent="0.25">
      <c r="E9880" s="1">
        <v>-1.026621</v>
      </c>
      <c r="F9880" s="1">
        <v>0.88194799999999896</v>
      </c>
      <c r="G9880" s="1">
        <v>0.67728699999999897</v>
      </c>
    </row>
    <row r="9881" spans="5:7" x14ac:dyDescent="0.25">
      <c r="E9881" s="1">
        <v>-1.0277959999999899</v>
      </c>
      <c r="F9881" s="1">
        <v>0.88186399999999898</v>
      </c>
      <c r="G9881" s="1">
        <v>0.67819799999999897</v>
      </c>
    </row>
    <row r="9882" spans="5:7" x14ac:dyDescent="0.25">
      <c r="E9882" s="1">
        <v>-1.02917999999999</v>
      </c>
      <c r="F9882" s="1">
        <v>0.88195900000000005</v>
      </c>
      <c r="G9882" s="1">
        <v>0.67876199999999898</v>
      </c>
    </row>
    <row r="9883" spans="5:7" x14ac:dyDescent="0.25">
      <c r="E9883" s="1">
        <v>-1.02917999999999</v>
      </c>
      <c r="F9883" s="1">
        <v>0.88195900000000005</v>
      </c>
      <c r="G9883" s="1">
        <v>0.67876199999999898</v>
      </c>
    </row>
    <row r="9884" spans="5:7" x14ac:dyDescent="0.25">
      <c r="E9884" s="1">
        <v>-1.0301400000000001</v>
      </c>
      <c r="F9884" s="1">
        <v>0.88201200000000002</v>
      </c>
      <c r="G9884" s="1">
        <v>0.67966000000000004</v>
      </c>
    </row>
    <row r="9885" spans="5:7" x14ac:dyDescent="0.25">
      <c r="E9885" s="1">
        <v>-1.031571</v>
      </c>
      <c r="F9885" s="1">
        <v>0.88197300000000001</v>
      </c>
      <c r="G9885" s="1">
        <v>0.68048299999999895</v>
      </c>
    </row>
    <row r="9886" spans="5:7" x14ac:dyDescent="0.25">
      <c r="E9886" s="1">
        <v>-1.0325869999999899</v>
      </c>
      <c r="F9886" s="1">
        <v>0.88184499999999899</v>
      </c>
      <c r="G9886" s="1">
        <v>0.68123800000000001</v>
      </c>
    </row>
    <row r="9887" spans="5:7" x14ac:dyDescent="0.25">
      <c r="E9887" s="1">
        <v>-1.0334129999999899</v>
      </c>
      <c r="F9887" s="1">
        <v>0.88188900000000003</v>
      </c>
      <c r="G9887" s="1">
        <v>0.68210199999999899</v>
      </c>
    </row>
    <row r="9888" spans="5:7" x14ac:dyDescent="0.25">
      <c r="E9888" s="1">
        <v>-1.03439999999999</v>
      </c>
      <c r="F9888" s="1">
        <v>0.88196200000000002</v>
      </c>
      <c r="G9888" s="1">
        <v>0.682804999999999</v>
      </c>
    </row>
    <row r="9889" spans="5:7" x14ac:dyDescent="0.25">
      <c r="E9889" s="1">
        <v>-1.0353380000000001</v>
      </c>
      <c r="F9889" s="1">
        <v>0.88197700000000001</v>
      </c>
      <c r="G9889" s="1">
        <v>0.68359199999999898</v>
      </c>
    </row>
    <row r="9890" spans="5:7" x14ac:dyDescent="0.25">
      <c r="E9890" s="1">
        <v>-1.036289</v>
      </c>
      <c r="F9890" s="1">
        <v>0.88213299999999895</v>
      </c>
      <c r="G9890" s="1">
        <v>0.68464400000000003</v>
      </c>
    </row>
    <row r="9891" spans="5:7" x14ac:dyDescent="0.25">
      <c r="E9891" s="1">
        <v>-1.03733399999999</v>
      </c>
      <c r="F9891" s="1">
        <v>0.88217199999999896</v>
      </c>
      <c r="G9891" s="1">
        <v>0.68553900000000001</v>
      </c>
    </row>
    <row r="9892" spans="5:7" x14ac:dyDescent="0.25">
      <c r="E9892" s="1">
        <v>-1.03875899999999</v>
      </c>
      <c r="F9892" s="1">
        <v>0.88208200000000003</v>
      </c>
      <c r="G9892" s="1">
        <v>0.68653600000000004</v>
      </c>
    </row>
    <row r="9893" spans="5:7" x14ac:dyDescent="0.25">
      <c r="E9893" s="1">
        <v>-1.04017099999999</v>
      </c>
      <c r="F9893" s="1">
        <v>0.88204800000000005</v>
      </c>
      <c r="G9893" s="1">
        <v>0.68750299999999898</v>
      </c>
    </row>
    <row r="9894" spans="5:7" x14ac:dyDescent="0.25">
      <c r="E9894" s="1">
        <v>-1.04017099999999</v>
      </c>
      <c r="F9894" s="1">
        <v>0.88204800000000005</v>
      </c>
      <c r="G9894" s="1">
        <v>0.68750299999999898</v>
      </c>
    </row>
    <row r="9895" spans="5:7" x14ac:dyDescent="0.25">
      <c r="E9895" s="1">
        <v>-1.0416460000000001</v>
      </c>
      <c r="F9895" s="1">
        <v>0.88195800000000002</v>
      </c>
      <c r="G9895" s="1">
        <v>0.68850500000000003</v>
      </c>
    </row>
    <row r="9896" spans="5:7" x14ac:dyDescent="0.25">
      <c r="E9896" s="1">
        <v>-1.0427500000000001</v>
      </c>
      <c r="F9896" s="1">
        <v>0.88189399999999896</v>
      </c>
      <c r="G9896" s="1">
        <v>0.689580999999999</v>
      </c>
    </row>
    <row r="9897" spans="5:7" x14ac:dyDescent="0.25">
      <c r="E9897" s="1">
        <v>-1.044262</v>
      </c>
      <c r="F9897" s="1">
        <v>0.88200599999999896</v>
      </c>
      <c r="G9897" s="1">
        <v>0.69077299999999897</v>
      </c>
    </row>
    <row r="9898" spans="5:7" x14ac:dyDescent="0.25">
      <c r="E9898" s="1">
        <v>-1.0455760000000001</v>
      </c>
      <c r="F9898" s="1">
        <v>0.88200299999999898</v>
      </c>
      <c r="G9898" s="1">
        <v>0.69204900000000003</v>
      </c>
    </row>
    <row r="9899" spans="5:7" x14ac:dyDescent="0.25">
      <c r="E9899" s="1">
        <v>-1.0466709999999899</v>
      </c>
      <c r="F9899" s="1">
        <v>0.882103999999999</v>
      </c>
      <c r="G9899" s="1">
        <v>0.69331500000000001</v>
      </c>
    </row>
    <row r="9900" spans="5:7" x14ac:dyDescent="0.25">
      <c r="E9900" s="1">
        <v>-1.048119</v>
      </c>
      <c r="F9900" s="1">
        <v>0.88209800000000005</v>
      </c>
      <c r="G9900" s="1">
        <v>0.69467599999999896</v>
      </c>
    </row>
    <row r="9901" spans="5:7" x14ac:dyDescent="0.25">
      <c r="E9901" s="1">
        <v>-1.0492189999999899</v>
      </c>
      <c r="F9901" s="1">
        <v>0.88206200000000001</v>
      </c>
      <c r="G9901" s="1">
        <v>0.69579199999999897</v>
      </c>
    </row>
    <row r="9902" spans="5:7" x14ac:dyDescent="0.25">
      <c r="E9902" s="1">
        <v>-1.0506009999999899</v>
      </c>
      <c r="F9902" s="1">
        <v>0.88205</v>
      </c>
      <c r="G9902" s="1">
        <v>0.69698499999999897</v>
      </c>
    </row>
    <row r="9903" spans="5:7" x14ac:dyDescent="0.25">
      <c r="E9903" s="1">
        <v>-1.0522039999999899</v>
      </c>
      <c r="F9903" s="1">
        <v>0.882162</v>
      </c>
      <c r="G9903" s="1">
        <v>0.698106</v>
      </c>
    </row>
    <row r="9904" spans="5:7" x14ac:dyDescent="0.25">
      <c r="E9904" s="1">
        <v>-1.0541560000000001</v>
      </c>
      <c r="F9904" s="1">
        <v>0.88290199999999897</v>
      </c>
      <c r="G9904" s="1">
        <v>0.69954300000000003</v>
      </c>
    </row>
    <row r="9905" spans="5:7" x14ac:dyDescent="0.25">
      <c r="E9905" s="1">
        <v>-1.0541560000000001</v>
      </c>
      <c r="F9905" s="1">
        <v>0.88290199999999897</v>
      </c>
      <c r="G9905" s="1">
        <v>0.69954300000000003</v>
      </c>
    </row>
    <row r="9906" spans="5:7" x14ac:dyDescent="0.25">
      <c r="E9906" s="1">
        <v>-1.05531799999999</v>
      </c>
      <c r="F9906" s="1">
        <v>0.88269200000000003</v>
      </c>
      <c r="G9906" s="1">
        <v>0.70071499999999898</v>
      </c>
    </row>
    <row r="9907" spans="5:7" x14ac:dyDescent="0.25">
      <c r="E9907" s="1">
        <v>-1.0572189999999899</v>
      </c>
      <c r="F9907" s="1">
        <v>0.88231099999999896</v>
      </c>
      <c r="G9907" s="1">
        <v>0.70185200000000003</v>
      </c>
    </row>
    <row r="9908" spans="5:7" x14ac:dyDescent="0.25">
      <c r="E9908" s="1">
        <v>-1.058664</v>
      </c>
      <c r="F9908" s="1">
        <v>0.88234400000000002</v>
      </c>
      <c r="G9908" s="1">
        <v>0.703147999999999</v>
      </c>
    </row>
    <row r="9909" spans="5:7" x14ac:dyDescent="0.25">
      <c r="E9909" s="1">
        <v>-1.060459</v>
      </c>
      <c r="F9909" s="1">
        <v>0.88225500000000001</v>
      </c>
      <c r="G9909" s="1">
        <v>0.70480600000000004</v>
      </c>
    </row>
    <row r="9910" spans="5:7" x14ac:dyDescent="0.25">
      <c r="E9910" s="1">
        <v>-1.0621989999999899</v>
      </c>
      <c r="F9910" s="1">
        <v>0.88278900000000005</v>
      </c>
      <c r="G9910" s="1">
        <v>0.70586599999999899</v>
      </c>
    </row>
    <row r="9911" spans="5:7" x14ac:dyDescent="0.25">
      <c r="E9911" s="1">
        <v>-1.0634159999999899</v>
      </c>
      <c r="F9911" s="1">
        <v>0.88262200000000002</v>
      </c>
      <c r="G9911" s="1">
        <v>0.70784599999999898</v>
      </c>
    </row>
    <row r="9912" spans="5:7" x14ac:dyDescent="0.25">
      <c r="E9912" s="1">
        <v>-1.065396</v>
      </c>
      <c r="F9912" s="1">
        <v>0.88258599999999898</v>
      </c>
      <c r="G9912" s="1">
        <v>0.70961099999999899</v>
      </c>
    </row>
    <row r="9913" spans="5:7" x14ac:dyDescent="0.25">
      <c r="E9913" s="1">
        <v>-1.0672919999999899</v>
      </c>
      <c r="F9913" s="1">
        <v>0.88243799999999895</v>
      </c>
      <c r="G9913" s="1">
        <v>0.71157999999999899</v>
      </c>
    </row>
    <row r="9914" spans="5:7" x14ac:dyDescent="0.25">
      <c r="E9914" s="1">
        <v>-1.06928</v>
      </c>
      <c r="F9914" s="1">
        <v>0.88254200000000005</v>
      </c>
      <c r="G9914" s="1">
        <v>0.71305700000000005</v>
      </c>
    </row>
    <row r="9915" spans="5:7" x14ac:dyDescent="0.25">
      <c r="E9915" s="1">
        <v>-1.06928</v>
      </c>
      <c r="F9915" s="1">
        <v>0.88254200000000005</v>
      </c>
      <c r="G9915" s="1">
        <v>0.71305700000000005</v>
      </c>
    </row>
    <row r="9916" spans="5:7" x14ac:dyDescent="0.25">
      <c r="E9916" s="1">
        <v>-1.071482</v>
      </c>
      <c r="F9916" s="1">
        <v>0.88286100000000001</v>
      </c>
      <c r="G9916" s="1">
        <v>0.715108999999999</v>
      </c>
    </row>
    <row r="9917" spans="5:7" x14ac:dyDescent="0.25">
      <c r="E9917" s="1">
        <v>-1.0732680000000001</v>
      </c>
      <c r="F9917" s="1">
        <v>0.88288900000000003</v>
      </c>
      <c r="G9917" s="1">
        <v>0.71681799999999896</v>
      </c>
    </row>
    <row r="9918" spans="5:7" x14ac:dyDescent="0.25">
      <c r="E9918" s="1">
        <v>-1.0746340000000001</v>
      </c>
      <c r="F9918" s="1">
        <v>0.88246800000000003</v>
      </c>
      <c r="G9918" s="1">
        <v>0.71886499999999898</v>
      </c>
    </row>
    <row r="9919" spans="5:7" x14ac:dyDescent="0.25">
      <c r="E9919" s="1">
        <v>-1.0765340000000001</v>
      </c>
      <c r="F9919" s="1">
        <v>0.88246800000000003</v>
      </c>
      <c r="G9919" s="1">
        <v>0.72093399999999896</v>
      </c>
    </row>
    <row r="9920" spans="5:7" x14ac:dyDescent="0.25">
      <c r="E9920" s="1">
        <v>-1.078157</v>
      </c>
      <c r="F9920" s="1">
        <v>0.88233499999999898</v>
      </c>
      <c r="G9920" s="1">
        <v>0.72277000000000002</v>
      </c>
    </row>
    <row r="9921" spans="5:7" x14ac:dyDescent="0.25">
      <c r="E9921" s="1">
        <v>-1.08002799999999</v>
      </c>
      <c r="F9921" s="1">
        <v>0.88248000000000004</v>
      </c>
      <c r="G9921" s="1">
        <v>0.72464099999999898</v>
      </c>
    </row>
    <row r="9922" spans="5:7" x14ac:dyDescent="0.25">
      <c r="E9922" s="1">
        <v>-1.0818559999999899</v>
      </c>
      <c r="F9922" s="1">
        <v>0.88250300000000004</v>
      </c>
      <c r="G9922" s="1">
        <v>0.726575999999999</v>
      </c>
    </row>
    <row r="9923" spans="5:7" x14ac:dyDescent="0.25">
      <c r="E9923" s="1">
        <v>-1.0833729999999899</v>
      </c>
      <c r="F9923" s="1">
        <v>0.88237500000000002</v>
      </c>
      <c r="G9923" s="1">
        <v>0.72840400000000005</v>
      </c>
    </row>
    <row r="9924" spans="5:7" x14ac:dyDescent="0.25">
      <c r="E9924" s="1">
        <v>-1.0850599999999899</v>
      </c>
      <c r="F9924" s="1">
        <v>0.88247100000000001</v>
      </c>
      <c r="G9924" s="1">
        <v>0.73022299999999896</v>
      </c>
    </row>
    <row r="9925" spans="5:7" x14ac:dyDescent="0.25">
      <c r="E9925" s="1">
        <v>-1.086689</v>
      </c>
      <c r="F9925" s="1">
        <v>0.882216</v>
      </c>
      <c r="G9925" s="1">
        <v>0.73213600000000001</v>
      </c>
    </row>
    <row r="9926" spans="5:7" x14ac:dyDescent="0.25">
      <c r="E9926" s="1">
        <v>-1.086689</v>
      </c>
      <c r="F9926" s="1">
        <v>0.882216</v>
      </c>
      <c r="G9926" s="1">
        <v>0.73213600000000001</v>
      </c>
    </row>
    <row r="9927" spans="5:7" x14ac:dyDescent="0.25">
      <c r="E9927" s="1">
        <v>-1.0882769999999899</v>
      </c>
      <c r="F9927" s="1">
        <v>0.88230299999999895</v>
      </c>
      <c r="G9927" s="1">
        <v>0.73402199999999895</v>
      </c>
    </row>
    <row r="9928" spans="5:7" x14ac:dyDescent="0.25">
      <c r="E9928" s="1">
        <v>-1.0895539999999899</v>
      </c>
      <c r="F9928" s="1">
        <v>0.88240700000000005</v>
      </c>
      <c r="G9928" s="1">
        <v>0.73586600000000002</v>
      </c>
    </row>
    <row r="9929" spans="5:7" x14ac:dyDescent="0.25">
      <c r="E9929" s="1">
        <v>-1.090967</v>
      </c>
      <c r="F9929" s="1">
        <v>0.88220699999999896</v>
      </c>
      <c r="G9929" s="1">
        <v>0.73790800000000001</v>
      </c>
    </row>
    <row r="9930" spans="5:7" x14ac:dyDescent="0.25">
      <c r="E9930" s="1">
        <v>-1.0923769999999899</v>
      </c>
      <c r="F9930" s="1">
        <v>0.88222999999999896</v>
      </c>
      <c r="G9930" s="1">
        <v>0.73974600000000001</v>
      </c>
    </row>
    <row r="9931" spans="5:7" x14ac:dyDescent="0.25">
      <c r="E9931" s="1">
        <v>-1.0937319999999899</v>
      </c>
      <c r="F9931" s="1">
        <v>0.88235300000000005</v>
      </c>
      <c r="G9931" s="1">
        <v>0.74164399999999897</v>
      </c>
    </row>
    <row r="9932" spans="5:7" x14ac:dyDescent="0.25">
      <c r="E9932" s="1">
        <v>-1.0951599999999899</v>
      </c>
      <c r="F9932" s="1">
        <v>0.88230299999999895</v>
      </c>
      <c r="G9932" s="1">
        <v>0.743528999999999</v>
      </c>
    </row>
    <row r="9933" spans="5:7" x14ac:dyDescent="0.25">
      <c r="E9933" s="1">
        <v>-1.0962339999999899</v>
      </c>
      <c r="F9933" s="1">
        <v>0.88223099999999899</v>
      </c>
      <c r="G9933" s="1">
        <v>0.74526700000000001</v>
      </c>
    </row>
    <row r="9934" spans="5:7" x14ac:dyDescent="0.25">
      <c r="E9934" s="1">
        <v>-1.09758599999999</v>
      </c>
      <c r="F9934" s="1">
        <v>0.88220500000000002</v>
      </c>
      <c r="G9934" s="1">
        <v>0.74723200000000001</v>
      </c>
    </row>
    <row r="9935" spans="5:7" x14ac:dyDescent="0.25">
      <c r="E9935" s="1">
        <v>-1.098646</v>
      </c>
      <c r="F9935" s="1">
        <v>0.88227900000000004</v>
      </c>
      <c r="G9935" s="1">
        <v>0.748999999999999</v>
      </c>
    </row>
    <row r="9936" spans="5:7" x14ac:dyDescent="0.25">
      <c r="E9936" s="1">
        <v>-1.098646</v>
      </c>
      <c r="F9936" s="1">
        <v>0.88227900000000004</v>
      </c>
      <c r="G9936" s="1">
        <v>0.748999999999999</v>
      </c>
    </row>
    <row r="9937" spans="5:7" x14ac:dyDescent="0.25">
      <c r="E9937" s="1">
        <v>-1.0999909999999899</v>
      </c>
      <c r="F9937" s="1">
        <v>0.88225600000000004</v>
      </c>
      <c r="G9937" s="1">
        <v>0.75062700000000004</v>
      </c>
    </row>
    <row r="9938" spans="5:7" x14ac:dyDescent="0.25">
      <c r="E9938" s="1">
        <v>-1.1007940000000001</v>
      </c>
      <c r="F9938" s="1">
        <v>0.882520999999999</v>
      </c>
      <c r="G9938" s="1">
        <v>0.75254500000000002</v>
      </c>
    </row>
    <row r="9939" spans="5:7" x14ac:dyDescent="0.25">
      <c r="E9939" s="1">
        <v>-1.10187999999999</v>
      </c>
      <c r="F9939" s="1">
        <v>0.88221400000000005</v>
      </c>
      <c r="G9939" s="1">
        <v>0.75436700000000001</v>
      </c>
    </row>
    <row r="9940" spans="5:7" x14ac:dyDescent="0.25">
      <c r="E9940" s="1">
        <v>-1.1028370000000001</v>
      </c>
      <c r="F9940" s="1">
        <v>0.88218799999999897</v>
      </c>
      <c r="G9940" s="1">
        <v>0.755969</v>
      </c>
    </row>
    <row r="9941" spans="5:7" x14ac:dyDescent="0.25">
      <c r="E9941" s="1">
        <v>-1.1036790000000001</v>
      </c>
      <c r="F9941" s="1">
        <v>0.88216499999999898</v>
      </c>
      <c r="G9941" s="1">
        <v>0.75756500000000004</v>
      </c>
    </row>
    <row r="9942" spans="5:7" x14ac:dyDescent="0.25">
      <c r="E9942" s="1">
        <v>-1.10489499999999</v>
      </c>
      <c r="F9942" s="1">
        <v>0.88224800000000003</v>
      </c>
      <c r="G9942" s="1">
        <v>0.75910999999999895</v>
      </c>
    </row>
    <row r="9943" spans="5:7" x14ac:dyDescent="0.25">
      <c r="E9943" s="1">
        <v>-1.1058269999999899</v>
      </c>
      <c r="F9943" s="1">
        <v>0.88226899999999897</v>
      </c>
      <c r="G9943" s="1">
        <v>0.76048700000000002</v>
      </c>
    </row>
    <row r="9944" spans="5:7" x14ac:dyDescent="0.25">
      <c r="E9944" s="1">
        <v>-1.1066119999999899</v>
      </c>
      <c r="F9944" s="1">
        <v>0.88226700000000002</v>
      </c>
      <c r="G9944" s="1">
        <v>0.76223200000000002</v>
      </c>
    </row>
    <row r="9945" spans="5:7" x14ac:dyDescent="0.25">
      <c r="E9945" s="1">
        <v>-1.10763199999999</v>
      </c>
      <c r="F9945" s="1">
        <v>0.88225699999999896</v>
      </c>
      <c r="G9945" s="1">
        <v>0.76382099999999897</v>
      </c>
    </row>
    <row r="9946" spans="5:7" x14ac:dyDescent="0.25">
      <c r="E9946" s="1">
        <v>-1.1086020000000001</v>
      </c>
      <c r="F9946" s="1">
        <v>0.88219599999999898</v>
      </c>
      <c r="G9946" s="1">
        <v>0.76529800000000003</v>
      </c>
    </row>
    <row r="9947" spans="5:7" x14ac:dyDescent="0.25">
      <c r="E9947" s="1">
        <v>-1.1086020000000001</v>
      </c>
      <c r="F9947" s="1">
        <v>0.88219599999999898</v>
      </c>
      <c r="G9947" s="1">
        <v>0.76529800000000003</v>
      </c>
    </row>
    <row r="9948" spans="5:7" x14ac:dyDescent="0.25">
      <c r="E9948" s="1">
        <v>-1.10933499999999</v>
      </c>
      <c r="F9948" s="1">
        <v>0.88222699999999898</v>
      </c>
      <c r="G9948" s="1">
        <v>0.76707400000000003</v>
      </c>
    </row>
    <row r="9949" spans="5:7" x14ac:dyDescent="0.25">
      <c r="E9949" s="1">
        <v>-1.1100920000000001</v>
      </c>
      <c r="F9949" s="1">
        <v>0.88230600000000003</v>
      </c>
      <c r="G9949" s="1">
        <v>0.76883599999999896</v>
      </c>
    </row>
    <row r="9950" spans="5:7" x14ac:dyDescent="0.25">
      <c r="E9950" s="1">
        <v>-1.1108499999999899</v>
      </c>
      <c r="F9950" s="1">
        <v>0.882130999999999</v>
      </c>
      <c r="G9950" s="1">
        <v>0.77053499999999897</v>
      </c>
    </row>
    <row r="9951" spans="5:7" x14ac:dyDescent="0.25">
      <c r="E9951" s="1">
        <v>-1.11188799999999</v>
      </c>
      <c r="F9951" s="1">
        <v>0.882018999999999</v>
      </c>
      <c r="G9951" s="1">
        <v>0.77200899999999895</v>
      </c>
    </row>
    <row r="9952" spans="5:7" x14ac:dyDescent="0.25">
      <c r="E9952" s="1">
        <v>-1.112724</v>
      </c>
      <c r="F9952" s="1">
        <v>0.88207800000000003</v>
      </c>
      <c r="G9952" s="1">
        <v>0.77370700000000003</v>
      </c>
    </row>
    <row r="9953" spans="5:7" x14ac:dyDescent="0.25">
      <c r="E9953" s="1">
        <v>-1.1132679999999899</v>
      </c>
      <c r="F9953" s="1">
        <v>0.88212500000000005</v>
      </c>
      <c r="G9953" s="1">
        <v>0.77520199999999895</v>
      </c>
    </row>
    <row r="9954" spans="5:7" x14ac:dyDescent="0.25">
      <c r="E9954" s="1">
        <v>-1.11410699999999</v>
      </c>
      <c r="F9954" s="1">
        <v>0.88196399999999897</v>
      </c>
      <c r="G9954" s="1">
        <v>0.77671599999999896</v>
      </c>
    </row>
    <row r="9955" spans="5:7" x14ac:dyDescent="0.25">
      <c r="E9955" s="1">
        <v>-1.1150150000000001</v>
      </c>
      <c r="F9955" s="1">
        <v>0.88210900000000003</v>
      </c>
      <c r="G9955" s="1">
        <v>0.77858700000000003</v>
      </c>
    </row>
    <row r="9956" spans="5:7" x14ac:dyDescent="0.25">
      <c r="E9956" s="1">
        <v>-1.1157710000000001</v>
      </c>
      <c r="F9956" s="1">
        <v>0.88199000000000005</v>
      </c>
      <c r="G9956" s="1">
        <v>0.780272999999999</v>
      </c>
    </row>
    <row r="9957" spans="5:7" x14ac:dyDescent="0.25">
      <c r="E9957" s="1">
        <v>-1.11653</v>
      </c>
      <c r="F9957" s="1">
        <v>0.88206099999999898</v>
      </c>
      <c r="G9957" s="1">
        <v>0.78185800000000005</v>
      </c>
    </row>
    <row r="9958" spans="5:7" x14ac:dyDescent="0.25">
      <c r="E9958" s="1">
        <v>-1.11653</v>
      </c>
      <c r="F9958" s="1">
        <v>0.88206099999999898</v>
      </c>
      <c r="G9958" s="1">
        <v>0.78185800000000005</v>
      </c>
    </row>
    <row r="9959" spans="5:7" x14ac:dyDescent="0.25">
      <c r="E9959" s="1">
        <v>-1.11729699999999</v>
      </c>
      <c r="F9959" s="1">
        <v>0.88219099999999895</v>
      </c>
      <c r="G9959" s="1">
        <v>0.78341499999999897</v>
      </c>
    </row>
    <row r="9960" spans="5:7" x14ac:dyDescent="0.25">
      <c r="E9960" s="1">
        <v>-1.117912</v>
      </c>
      <c r="F9960" s="1">
        <v>0.88193999999999895</v>
      </c>
      <c r="G9960" s="1">
        <v>0.78486999999999896</v>
      </c>
    </row>
    <row r="9961" spans="5:7" x14ac:dyDescent="0.25">
      <c r="E9961" s="1">
        <v>-1.11862499999999</v>
      </c>
      <c r="F9961" s="1">
        <v>0.88193100000000002</v>
      </c>
      <c r="G9961" s="1">
        <v>0.78645799999999899</v>
      </c>
    </row>
    <row r="9962" spans="5:7" x14ac:dyDescent="0.25">
      <c r="E9962" s="1">
        <v>-1.11941</v>
      </c>
      <c r="F9962" s="1">
        <v>0.881987999999999</v>
      </c>
      <c r="G9962" s="1">
        <v>0.78811900000000001</v>
      </c>
    </row>
    <row r="9963" spans="5:7" x14ac:dyDescent="0.25">
      <c r="E9963" s="1">
        <v>-1.12019299999999</v>
      </c>
      <c r="F9963" s="1">
        <v>0.88190500000000005</v>
      </c>
      <c r="G9963" s="1">
        <v>0.789358</v>
      </c>
    </row>
    <row r="9964" spans="5:7" x14ac:dyDescent="0.25">
      <c r="E9964" s="1">
        <v>-1.1206020000000001</v>
      </c>
      <c r="F9964" s="1">
        <v>0.88176900000000002</v>
      </c>
      <c r="G9964" s="1">
        <v>0.79110100000000005</v>
      </c>
    </row>
    <row r="9965" spans="5:7" x14ac:dyDescent="0.25">
      <c r="E9965" s="1">
        <v>-1.12125099999999</v>
      </c>
      <c r="F9965" s="1">
        <v>0.88190999999999897</v>
      </c>
      <c r="G9965" s="1">
        <v>0.79254500000000005</v>
      </c>
    </row>
    <row r="9966" spans="5:7" x14ac:dyDescent="0.25">
      <c r="E9966" s="1">
        <v>-1.121704</v>
      </c>
      <c r="F9966" s="1">
        <v>0.88195999999999897</v>
      </c>
      <c r="G9966" s="1">
        <v>0.79391900000000004</v>
      </c>
    </row>
    <row r="9967" spans="5:7" x14ac:dyDescent="0.25">
      <c r="E9967" s="1">
        <v>-1.1223259999999899</v>
      </c>
      <c r="F9967" s="1">
        <v>0.88167899999999899</v>
      </c>
      <c r="G9967" s="1">
        <v>0.79537899999999895</v>
      </c>
    </row>
    <row r="9968" spans="5:7" x14ac:dyDescent="0.25">
      <c r="E9968" s="1">
        <v>-1.1223259999999899</v>
      </c>
      <c r="F9968" s="1">
        <v>0.88167899999999899</v>
      </c>
      <c r="G9968" s="1">
        <v>0.79537899999999895</v>
      </c>
    </row>
    <row r="9969" spans="5:7" x14ac:dyDescent="0.25">
      <c r="E9969" s="1">
        <v>-1.1229750000000001</v>
      </c>
      <c r="F9969" s="1">
        <v>0.88173500000000005</v>
      </c>
      <c r="G9969" s="1">
        <v>0.79686800000000002</v>
      </c>
    </row>
    <row r="9970" spans="5:7" x14ac:dyDescent="0.25">
      <c r="E9970" s="1">
        <v>-1.12329199999999</v>
      </c>
      <c r="F9970" s="1">
        <v>0.88174699999999895</v>
      </c>
      <c r="G9970" s="1">
        <v>0.79840900000000004</v>
      </c>
    </row>
    <row r="9971" spans="5:7" x14ac:dyDescent="0.25">
      <c r="E9971" s="1">
        <v>-1.1237760000000001</v>
      </c>
      <c r="F9971" s="1">
        <v>0.88178400000000001</v>
      </c>
      <c r="G9971" s="1">
        <v>0.799812999999999</v>
      </c>
    </row>
    <row r="9972" spans="5:7" x14ac:dyDescent="0.25">
      <c r="E9972" s="1">
        <v>-1.12457099999999</v>
      </c>
      <c r="F9972" s="1">
        <v>0.88176200000000005</v>
      </c>
      <c r="G9972" s="1">
        <v>0.80111699999999897</v>
      </c>
    </row>
    <row r="9973" spans="5:7" x14ac:dyDescent="0.25">
      <c r="E9973" s="1">
        <v>-1.1250450000000001</v>
      </c>
      <c r="F9973" s="1">
        <v>0.881601999999999</v>
      </c>
      <c r="G9973" s="1">
        <v>0.80243600000000004</v>
      </c>
    </row>
    <row r="9974" spans="5:7" x14ac:dyDescent="0.25">
      <c r="E9974" s="1">
        <v>-1.1256139999999899</v>
      </c>
      <c r="F9974" s="1">
        <v>0.88165899999999897</v>
      </c>
      <c r="G9974" s="1">
        <v>0.803754999999999</v>
      </c>
    </row>
    <row r="9975" spans="5:7" x14ac:dyDescent="0.25">
      <c r="E9975" s="1">
        <v>-1.12588599999999</v>
      </c>
      <c r="F9975" s="1">
        <v>0.88146400000000003</v>
      </c>
      <c r="G9975" s="1">
        <v>0.80506500000000003</v>
      </c>
    </row>
    <row r="9976" spans="5:7" x14ac:dyDescent="0.25">
      <c r="E9976" s="1">
        <v>-1.1261840000000001</v>
      </c>
      <c r="F9976" s="1">
        <v>0.88139500000000004</v>
      </c>
      <c r="G9976" s="1">
        <v>0.80611699999999897</v>
      </c>
    </row>
    <row r="9977" spans="5:7" x14ac:dyDescent="0.25">
      <c r="E9977" s="1">
        <v>-1.12646599999999</v>
      </c>
      <c r="F9977" s="1">
        <v>0.88146100000000005</v>
      </c>
      <c r="G9977" s="1">
        <v>0.80741799999999897</v>
      </c>
    </row>
    <row r="9978" spans="5:7" x14ac:dyDescent="0.25">
      <c r="E9978" s="1">
        <v>-1.1268480000000001</v>
      </c>
      <c r="F9978" s="1">
        <v>0.88134699999999899</v>
      </c>
      <c r="G9978" s="1">
        <v>0.80872299999999897</v>
      </c>
    </row>
    <row r="9979" spans="5:7" x14ac:dyDescent="0.25">
      <c r="E9979" s="1">
        <v>-1.1268480000000001</v>
      </c>
      <c r="F9979" s="1">
        <v>0.88134699999999899</v>
      </c>
      <c r="G9979" s="1">
        <v>0.80872299999999897</v>
      </c>
    </row>
    <row r="9980" spans="5:7" x14ac:dyDescent="0.25">
      <c r="E9980" s="1">
        <v>-1.127248</v>
      </c>
      <c r="F9980" s="1">
        <v>0.88153899999999896</v>
      </c>
      <c r="G9980" s="1">
        <v>0.81021900000000002</v>
      </c>
    </row>
    <row r="9981" spans="5:7" x14ac:dyDescent="0.25">
      <c r="E9981" s="1">
        <v>-1.1273820000000001</v>
      </c>
      <c r="F9981" s="1">
        <v>0.88158099999999895</v>
      </c>
      <c r="G9981" s="1">
        <v>0.81143500000000002</v>
      </c>
    </row>
    <row r="9982" spans="5:7" x14ac:dyDescent="0.25">
      <c r="E9982" s="1">
        <v>-1.1276330000000001</v>
      </c>
      <c r="F9982" s="1">
        <v>0.88140399999999897</v>
      </c>
      <c r="G9982" s="1">
        <v>0.81232099999999896</v>
      </c>
    </row>
    <row r="9983" spans="5:7" x14ac:dyDescent="0.25">
      <c r="E9983" s="1">
        <v>-1.1282840000000001</v>
      </c>
      <c r="F9983" s="1">
        <v>0.88141899999999895</v>
      </c>
      <c r="G9983" s="1">
        <v>0.81371899999999897</v>
      </c>
    </row>
    <row r="9984" spans="5:7" x14ac:dyDescent="0.25">
      <c r="E9984" s="1">
        <v>-1.1286750000000001</v>
      </c>
      <c r="F9984" s="1">
        <v>0.88149100000000002</v>
      </c>
      <c r="G9984" s="1">
        <v>0.81475699999999895</v>
      </c>
    </row>
    <row r="9985" spans="5:7" x14ac:dyDescent="0.25">
      <c r="E9985" s="1">
        <v>-1.1289450000000001</v>
      </c>
      <c r="F9985" s="1">
        <v>0.88144699999999898</v>
      </c>
      <c r="G9985" s="1">
        <v>0.81567900000000004</v>
      </c>
    </row>
    <row r="9986" spans="5:7" x14ac:dyDescent="0.25">
      <c r="E9986" s="1">
        <v>-1.129024</v>
      </c>
      <c r="F9986" s="1">
        <v>0.881520999999999</v>
      </c>
      <c r="G9986" s="1">
        <v>0.81692399999999898</v>
      </c>
    </row>
    <row r="9987" spans="5:7" x14ac:dyDescent="0.25">
      <c r="E9987" s="1">
        <v>-1.12921</v>
      </c>
      <c r="F9987" s="1">
        <v>0.88143800000000005</v>
      </c>
      <c r="G9987" s="1">
        <v>0.81801999999999897</v>
      </c>
    </row>
    <row r="9988" spans="5:7" x14ac:dyDescent="0.25">
      <c r="E9988" s="1">
        <v>-1.1293310000000001</v>
      </c>
      <c r="F9988" s="1">
        <v>0.88126199999999899</v>
      </c>
      <c r="G9988" s="1">
        <v>0.81910099999999897</v>
      </c>
    </row>
    <row r="9989" spans="5:7" x14ac:dyDescent="0.25">
      <c r="E9989" s="1">
        <v>-1.129364</v>
      </c>
      <c r="F9989" s="1">
        <v>0.88143499999999897</v>
      </c>
      <c r="G9989" s="1">
        <v>0.81988799999999895</v>
      </c>
    </row>
    <row r="9990" spans="5:7" x14ac:dyDescent="0.25">
      <c r="E9990" s="1">
        <v>-1.129364</v>
      </c>
      <c r="F9990" s="1">
        <v>0.88143499999999897</v>
      </c>
      <c r="G9990" s="1">
        <v>0.81988799999999895</v>
      </c>
    </row>
    <row r="9991" spans="5:7" x14ac:dyDescent="0.25">
      <c r="E9991" s="1">
        <v>-1.1293820000000001</v>
      </c>
      <c r="F9991" s="1">
        <v>0.88125799999999899</v>
      </c>
      <c r="G9991" s="1">
        <v>0.82085799999999898</v>
      </c>
    </row>
    <row r="9992" spans="5:7" x14ac:dyDescent="0.25">
      <c r="E9992" s="1">
        <v>-1.129766</v>
      </c>
      <c r="F9992" s="1">
        <v>0.88127800000000001</v>
      </c>
      <c r="G9992" s="1">
        <v>0.82175699999999896</v>
      </c>
    </row>
    <row r="9993" spans="5:7" x14ac:dyDescent="0.25">
      <c r="E9993" s="1">
        <v>-1.1300650000000001</v>
      </c>
      <c r="F9993" s="1">
        <v>0.88117800000000002</v>
      </c>
      <c r="G9993" s="1">
        <v>0.82239499999999899</v>
      </c>
    </row>
    <row r="9994" spans="5:7" x14ac:dyDescent="0.25">
      <c r="E9994" s="1">
        <v>-1.1300479999999899</v>
      </c>
      <c r="F9994" s="1">
        <v>0.88107999999999898</v>
      </c>
      <c r="G9994" s="1">
        <v>0.82325999999999899</v>
      </c>
    </row>
    <row r="9995" spans="5:7" x14ac:dyDescent="0.25">
      <c r="E9995" s="1">
        <v>-1.13009899999999</v>
      </c>
      <c r="F9995" s="1">
        <v>0.88109599999999899</v>
      </c>
      <c r="G9995" s="1">
        <v>0.82426299999999897</v>
      </c>
    </row>
    <row r="9996" spans="5:7" x14ac:dyDescent="0.25">
      <c r="E9996" s="1">
        <v>-1.130646</v>
      </c>
      <c r="F9996" s="1">
        <v>0.88122500000000004</v>
      </c>
      <c r="G9996" s="1">
        <v>0.82513800000000004</v>
      </c>
    </row>
    <row r="9997" spans="5:7" x14ac:dyDescent="0.25">
      <c r="E9997" s="1">
        <v>-1.13097</v>
      </c>
      <c r="F9997" s="1">
        <v>0.88111600000000001</v>
      </c>
      <c r="G9997" s="1">
        <v>0.82596000000000003</v>
      </c>
    </row>
    <row r="9998" spans="5:7" x14ac:dyDescent="0.25">
      <c r="E9998" s="1">
        <v>-1.13099199999999</v>
      </c>
      <c r="F9998" s="1">
        <v>0.88122900000000004</v>
      </c>
      <c r="G9998" s="1">
        <v>0.82649600000000001</v>
      </c>
    </row>
    <row r="9999" spans="5:7" x14ac:dyDescent="0.25">
      <c r="E9999" s="1">
        <v>-1.1312009999999899</v>
      </c>
      <c r="F9999" s="1">
        <v>0.88121499999999897</v>
      </c>
      <c r="G9999" s="1">
        <v>0.82758699999999896</v>
      </c>
    </row>
    <row r="10000" spans="5:7" x14ac:dyDescent="0.25">
      <c r="E10000" s="1">
        <v>-1.1312009999999899</v>
      </c>
      <c r="F10000" s="1">
        <v>0.88121499999999897</v>
      </c>
      <c r="G10000" s="1">
        <v>0.82758699999999896</v>
      </c>
    </row>
    <row r="10001" spans="5:7" x14ac:dyDescent="0.25">
      <c r="E10001" s="1">
        <v>-1.131467</v>
      </c>
      <c r="F10001" s="1">
        <v>0.88123300000000004</v>
      </c>
      <c r="G10001" s="1">
        <v>0.82841699999999896</v>
      </c>
    </row>
    <row r="10002" spans="5:7" x14ac:dyDescent="0.25">
      <c r="E10002" s="1">
        <v>-1.131569</v>
      </c>
      <c r="F10002" s="1">
        <v>0.88119599999999898</v>
      </c>
      <c r="G10002" s="1">
        <v>0.82908999999999899</v>
      </c>
    </row>
    <row r="10003" spans="5:7" x14ac:dyDescent="0.25">
      <c r="E10003" s="1">
        <v>-1.13182899999999</v>
      </c>
      <c r="F10003" s="1">
        <v>0.88117900000000005</v>
      </c>
      <c r="G10003" s="1">
        <v>0.82979499999999895</v>
      </c>
    </row>
    <row r="10004" spans="5:7" x14ac:dyDescent="0.25">
      <c r="E10004" s="1">
        <v>-1.131861</v>
      </c>
      <c r="F10004" s="1">
        <v>0.88104199999999899</v>
      </c>
      <c r="G10004" s="1">
        <v>0.83043900000000004</v>
      </c>
    </row>
    <row r="10005" spans="5:7" x14ac:dyDescent="0.25">
      <c r="E10005" s="1">
        <v>-1.1317630000000001</v>
      </c>
      <c r="F10005" s="1">
        <v>0.880964999999999</v>
      </c>
      <c r="G10005" s="1">
        <v>0.83110399999999895</v>
      </c>
    </row>
    <row r="10006" spans="5:7" x14ac:dyDescent="0.25">
      <c r="E10006" s="1">
        <v>-1.1319779999999899</v>
      </c>
      <c r="F10006" s="1">
        <v>0.88096699999999895</v>
      </c>
      <c r="G10006" s="1">
        <v>0.83175200000000005</v>
      </c>
    </row>
    <row r="10007" spans="5:7" x14ac:dyDescent="0.25">
      <c r="E10007" s="1">
        <v>-1.1319319999999899</v>
      </c>
      <c r="F10007" s="1">
        <v>0.88105500000000003</v>
      </c>
      <c r="G10007" s="1">
        <v>0.83243500000000004</v>
      </c>
    </row>
    <row r="10008" spans="5:7" x14ac:dyDescent="0.25">
      <c r="E10008" s="1">
        <v>-1.131661</v>
      </c>
      <c r="F10008" s="1">
        <v>0.88082800000000006</v>
      </c>
      <c r="G10008" s="1">
        <v>0.83320000000000005</v>
      </c>
    </row>
    <row r="10009" spans="5:7" x14ac:dyDescent="0.25">
      <c r="E10009" s="1">
        <v>-1.1319509999999899</v>
      </c>
      <c r="F10009" s="1">
        <v>0.88089600000000001</v>
      </c>
      <c r="G10009" s="1">
        <v>0.83386899999999897</v>
      </c>
    </row>
    <row r="10010" spans="5:7" x14ac:dyDescent="0.25">
      <c r="E10010" s="1">
        <v>-1.1321570000000001</v>
      </c>
      <c r="F10010" s="1">
        <v>0.88088599999999895</v>
      </c>
      <c r="G10010" s="1">
        <v>0.83416400000000002</v>
      </c>
    </row>
    <row r="10011" spans="5:7" x14ac:dyDescent="0.25">
      <c r="E10011" s="1">
        <v>-1.1321570000000001</v>
      </c>
      <c r="F10011" s="1">
        <v>0.88088599999999895</v>
      </c>
      <c r="G10011" s="1">
        <v>0.83416400000000002</v>
      </c>
    </row>
    <row r="10012" spans="5:7" x14ac:dyDescent="0.25">
      <c r="E10012" s="1">
        <v>-1.132414</v>
      </c>
      <c r="F10012" s="1">
        <v>0.88094799999999895</v>
      </c>
      <c r="G10012" s="1">
        <v>0.83509599999999895</v>
      </c>
    </row>
    <row r="10013" spans="5:7" x14ac:dyDescent="0.25">
      <c r="E10013" s="1">
        <v>-1.1324019999999899</v>
      </c>
      <c r="F10013" s="1">
        <v>0.88107999999999898</v>
      </c>
      <c r="G10013" s="1">
        <v>0.835950999999999</v>
      </c>
    </row>
    <row r="10014" spans="5:7" x14ac:dyDescent="0.25">
      <c r="E10014" s="1">
        <v>-1.1323449999999899</v>
      </c>
      <c r="F10014" s="1">
        <v>0.88110200000000005</v>
      </c>
      <c r="G10014" s="1">
        <v>0.83656699999999895</v>
      </c>
    </row>
    <row r="10015" spans="5:7" x14ac:dyDescent="0.25">
      <c r="E10015" s="1">
        <v>-1.13230399999999</v>
      </c>
      <c r="F10015" s="1">
        <v>0.88106899999999899</v>
      </c>
      <c r="G10015" s="1">
        <v>0.837309999999999</v>
      </c>
    </row>
    <row r="10016" spans="5:7" x14ac:dyDescent="0.25">
      <c r="E10016" s="1">
        <v>-1.132854</v>
      </c>
      <c r="F10016" s="1">
        <v>0.88097199999999898</v>
      </c>
      <c r="G10016" s="1">
        <v>0.83818999999999899</v>
      </c>
    </row>
    <row r="10017" spans="5:7" x14ac:dyDescent="0.25">
      <c r="E10017" s="1">
        <v>-1.1325460000000001</v>
      </c>
      <c r="F10017" s="1">
        <v>0.880803</v>
      </c>
      <c r="G10017" s="1">
        <v>0.83905300000000005</v>
      </c>
    </row>
    <row r="10018" spans="5:7" x14ac:dyDescent="0.25">
      <c r="E10018" s="1">
        <v>-1.13278999999999</v>
      </c>
      <c r="F10018" s="1">
        <v>0.88085400000000003</v>
      </c>
      <c r="G10018" s="1">
        <v>0.83992699999999898</v>
      </c>
    </row>
    <row r="10019" spans="5:7" x14ac:dyDescent="0.25">
      <c r="E10019" s="1">
        <v>-1.1331439999999899</v>
      </c>
      <c r="F10019" s="1">
        <v>0.881054</v>
      </c>
      <c r="G10019" s="1">
        <v>0.84067599999999898</v>
      </c>
    </row>
    <row r="10020" spans="5:7" x14ac:dyDescent="0.25">
      <c r="E10020" s="1">
        <v>-1.133032</v>
      </c>
      <c r="F10020" s="1">
        <v>0.88082800000000006</v>
      </c>
      <c r="G10020" s="1">
        <v>0.841413999999999</v>
      </c>
    </row>
    <row r="10021" spans="5:7" x14ac:dyDescent="0.25">
      <c r="E10021" s="1">
        <v>-1.133032</v>
      </c>
      <c r="F10021" s="1">
        <v>0.88082800000000006</v>
      </c>
      <c r="G10021" s="1">
        <v>0.841413999999999</v>
      </c>
    </row>
    <row r="10022" spans="5:7" x14ac:dyDescent="0.25">
      <c r="E10022" s="1">
        <v>-1.1335360000000001</v>
      </c>
      <c r="F10022" s="1">
        <v>0.88078699999999899</v>
      </c>
      <c r="G10022" s="1">
        <v>0.84250100000000006</v>
      </c>
    </row>
    <row r="10023" spans="5:7" x14ac:dyDescent="0.25">
      <c r="E10023" s="1">
        <v>-1.133583</v>
      </c>
      <c r="F10023" s="1">
        <v>0.880659999999999</v>
      </c>
      <c r="G10023" s="1">
        <v>0.84358100000000003</v>
      </c>
    </row>
    <row r="10024" spans="5:7" x14ac:dyDescent="0.25">
      <c r="E10024" s="1">
        <v>-1.1340399999999899</v>
      </c>
      <c r="F10024" s="1">
        <v>0.88058499999999895</v>
      </c>
      <c r="G10024" s="1">
        <v>0.84504900000000005</v>
      </c>
    </row>
    <row r="10025" spans="5:7" x14ac:dyDescent="0.25">
      <c r="E10025" s="1">
        <v>-1.1339170000000001</v>
      </c>
      <c r="F10025" s="1">
        <v>0.88058899999999896</v>
      </c>
      <c r="G10025" s="1">
        <v>0.846633999999999</v>
      </c>
    </row>
    <row r="10026" spans="5:7" x14ac:dyDescent="0.25">
      <c r="E10026" s="1">
        <v>-1.133974</v>
      </c>
      <c r="F10026" s="1">
        <v>0.88069200000000003</v>
      </c>
      <c r="G10026" s="1">
        <v>0.84829299999999896</v>
      </c>
    </row>
    <row r="10027" spans="5:7" x14ac:dyDescent="0.25">
      <c r="E10027" s="1">
        <v>-1.13410999999999</v>
      </c>
      <c r="F10027" s="1">
        <v>0.88060000000000005</v>
      </c>
      <c r="G10027" s="1">
        <v>0.84987299999999899</v>
      </c>
    </row>
    <row r="10028" spans="5:7" x14ac:dyDescent="0.25">
      <c r="E10028" s="1">
        <v>-1.1342639999999899</v>
      </c>
      <c r="F10028" s="1">
        <v>0.88072300000000003</v>
      </c>
      <c r="G10028" s="1">
        <v>0.85142300000000004</v>
      </c>
    </row>
    <row r="10029" spans="5:7" x14ac:dyDescent="0.25">
      <c r="E10029" s="1">
        <v>-1.13427999999999</v>
      </c>
      <c r="F10029" s="1">
        <v>0.88094899999999898</v>
      </c>
      <c r="G10029" s="1">
        <v>0.853329</v>
      </c>
    </row>
    <row r="10030" spans="5:7" x14ac:dyDescent="0.25">
      <c r="E10030" s="1">
        <v>-1.133993</v>
      </c>
      <c r="F10030" s="1">
        <v>0.88063999999999898</v>
      </c>
      <c r="G10030" s="1">
        <v>0.855074</v>
      </c>
    </row>
    <row r="10031" spans="5:7" x14ac:dyDescent="0.25">
      <c r="E10031" s="1">
        <v>-1.134244</v>
      </c>
      <c r="F10031" s="1">
        <v>0.88058800000000004</v>
      </c>
      <c r="G10031" s="1">
        <v>0.85689700000000002</v>
      </c>
    </row>
    <row r="10032" spans="5:7" x14ac:dyDescent="0.25">
      <c r="E10032" s="1">
        <v>-1.134244</v>
      </c>
      <c r="F10032" s="1">
        <v>0.88058800000000004</v>
      </c>
      <c r="G10032" s="1">
        <v>0.85689700000000002</v>
      </c>
    </row>
    <row r="10033" spans="5:7" x14ac:dyDescent="0.25">
      <c r="E10033" s="1">
        <v>-1.1350469999999899</v>
      </c>
      <c r="F10033" s="1">
        <v>0.880910999999999</v>
      </c>
      <c r="G10033" s="1">
        <v>0.85863500000000004</v>
      </c>
    </row>
    <row r="10034" spans="5:7" x14ac:dyDescent="0.25">
      <c r="E10034" s="1">
        <v>-1.1352530000000001</v>
      </c>
      <c r="F10034" s="1">
        <v>0.88059399999999899</v>
      </c>
      <c r="G10034" s="1">
        <v>0.86063800000000001</v>
      </c>
    </row>
    <row r="10035" spans="5:7" x14ac:dyDescent="0.25">
      <c r="E10035" s="1">
        <v>-1.13530299999999</v>
      </c>
      <c r="F10035" s="1">
        <v>0.88044800000000001</v>
      </c>
      <c r="G10035" s="1">
        <v>0.86225200000000002</v>
      </c>
    </row>
    <row r="10036" spans="5:7" x14ac:dyDescent="0.25">
      <c r="E10036" s="1">
        <v>-1.1353629999999899</v>
      </c>
      <c r="F10036" s="1">
        <v>0.88030600000000003</v>
      </c>
      <c r="G10036" s="1">
        <v>0.86423000000000005</v>
      </c>
    </row>
    <row r="10037" spans="5:7" x14ac:dyDescent="0.25">
      <c r="E10037" s="1">
        <v>-1.135437</v>
      </c>
      <c r="F10037" s="1">
        <v>0.88042799999999899</v>
      </c>
      <c r="G10037" s="1">
        <v>0.86610200000000004</v>
      </c>
    </row>
    <row r="10038" spans="5:7" x14ac:dyDescent="0.25">
      <c r="E10038" s="1">
        <v>-1.13522999999999</v>
      </c>
      <c r="F10038" s="1">
        <v>0.88003699999999896</v>
      </c>
      <c r="G10038" s="1">
        <v>0.86839999999999895</v>
      </c>
    </row>
    <row r="10039" spans="5:7" x14ac:dyDescent="0.25">
      <c r="E10039" s="1">
        <v>-1.13542699999999</v>
      </c>
      <c r="F10039" s="1">
        <v>0.88031400000000004</v>
      </c>
      <c r="G10039" s="1">
        <v>0.87024299999999899</v>
      </c>
    </row>
    <row r="10040" spans="5:7" x14ac:dyDescent="0.25">
      <c r="E10040" s="1">
        <v>-1.1351519999999899</v>
      </c>
      <c r="F10040" s="1">
        <v>0.88000299999999898</v>
      </c>
      <c r="G10040" s="1">
        <v>0.87256599999999895</v>
      </c>
    </row>
    <row r="10041" spans="5:7" x14ac:dyDescent="0.25">
      <c r="E10041" s="1">
        <v>-1.1348</v>
      </c>
      <c r="F10041" s="1">
        <v>0.88003699999999896</v>
      </c>
      <c r="G10041" s="1">
        <v>0.87467899999999899</v>
      </c>
    </row>
    <row r="10042" spans="5:7" x14ac:dyDescent="0.25">
      <c r="E10042" s="1">
        <v>-1.1354070000000001</v>
      </c>
      <c r="F10042" s="1">
        <v>0.88025200000000003</v>
      </c>
      <c r="G10042" s="1">
        <v>0.87672499999999898</v>
      </c>
    </row>
    <row r="10043" spans="5:7" x14ac:dyDescent="0.25">
      <c r="E10043" s="1">
        <v>-1.1354070000000001</v>
      </c>
      <c r="F10043" s="1">
        <v>0.88025200000000003</v>
      </c>
      <c r="G10043" s="1">
        <v>0.87672499999999898</v>
      </c>
    </row>
    <row r="10044" spans="5:7" x14ac:dyDescent="0.25">
      <c r="E10044" s="1">
        <v>-1.13522699999999</v>
      </c>
      <c r="F10044" s="1">
        <v>0.88011499999999898</v>
      </c>
      <c r="G10044" s="1">
        <v>0.87924100000000005</v>
      </c>
    </row>
    <row r="10045" spans="5:7" x14ac:dyDescent="0.25">
      <c r="E10045" s="1">
        <v>-1.13484899999999</v>
      </c>
      <c r="F10045" s="1">
        <v>0.88007999999999897</v>
      </c>
      <c r="G10045" s="1">
        <v>0.88125200000000004</v>
      </c>
    </row>
    <row r="10046" spans="5:7" x14ac:dyDescent="0.25">
      <c r="E10046" s="1">
        <v>-1.134846</v>
      </c>
      <c r="F10046" s="1">
        <v>0.87983500000000003</v>
      </c>
      <c r="G10046" s="1">
        <v>0.88359600000000005</v>
      </c>
    </row>
    <row r="10047" spans="5:7" x14ac:dyDescent="0.25">
      <c r="E10047" s="1">
        <v>-1.1344240000000001</v>
      </c>
      <c r="F10047" s="1">
        <v>0.87974699999999895</v>
      </c>
      <c r="G10047" s="1">
        <v>0.88571100000000003</v>
      </c>
    </row>
    <row r="10048" spans="5:7" x14ac:dyDescent="0.25">
      <c r="E10048" s="1">
        <v>-1.13414999999999</v>
      </c>
      <c r="F10048" s="1">
        <v>0.87985500000000005</v>
      </c>
      <c r="G10048" s="1">
        <v>0.88782099999999897</v>
      </c>
    </row>
    <row r="10049" spans="5:7" x14ac:dyDescent="0.25">
      <c r="E10049" s="1">
        <v>-1.1340060000000001</v>
      </c>
      <c r="F10049" s="1">
        <v>0.88017500000000004</v>
      </c>
      <c r="G10049" s="1">
        <v>0.88996299999999895</v>
      </c>
    </row>
    <row r="10050" spans="5:7" x14ac:dyDescent="0.25">
      <c r="E10050" s="1">
        <v>-1.1336710000000001</v>
      </c>
      <c r="F10050" s="1">
        <v>0.88011200000000001</v>
      </c>
      <c r="G10050" s="1">
        <v>0.89179799999999898</v>
      </c>
    </row>
    <row r="10051" spans="5:7" x14ac:dyDescent="0.25">
      <c r="E10051" s="1">
        <v>-1.13346499999999</v>
      </c>
      <c r="F10051" s="1">
        <v>0.87999099999999897</v>
      </c>
      <c r="G10051" s="1">
        <v>0.89377700000000004</v>
      </c>
    </row>
    <row r="10052" spans="5:7" x14ac:dyDescent="0.25">
      <c r="E10052" s="1">
        <v>-1.13342399999999</v>
      </c>
      <c r="F10052" s="1">
        <v>0.88006200000000001</v>
      </c>
      <c r="G10052" s="1">
        <v>0.89543799999999896</v>
      </c>
    </row>
    <row r="10053" spans="5:7" x14ac:dyDescent="0.25">
      <c r="E10053" s="1">
        <v>-1.13342399999999</v>
      </c>
      <c r="F10053" s="1">
        <v>0.88006200000000001</v>
      </c>
      <c r="G10053" s="1">
        <v>0.89543799999999896</v>
      </c>
    </row>
    <row r="10054" spans="5:7" x14ac:dyDescent="0.25">
      <c r="E10054" s="1">
        <v>-1.1331530000000001</v>
      </c>
      <c r="F10054" s="1">
        <v>0.87989700000000004</v>
      </c>
      <c r="G10054" s="1">
        <v>0.89723900000000001</v>
      </c>
    </row>
    <row r="10055" spans="5:7" x14ac:dyDescent="0.25">
      <c r="E10055" s="1">
        <v>-1.132951</v>
      </c>
      <c r="F10055" s="1">
        <v>0.87989799999999896</v>
      </c>
      <c r="G10055" s="1">
        <v>0.89871299999999898</v>
      </c>
    </row>
    <row r="10056" spans="5:7" x14ac:dyDescent="0.25">
      <c r="E10056" s="1">
        <v>-1.1328100000000001</v>
      </c>
      <c r="F10056" s="1">
        <v>0.87979799999999897</v>
      </c>
      <c r="G10056" s="1">
        <v>0.90020199999999895</v>
      </c>
    </row>
    <row r="10057" spans="5:7" x14ac:dyDescent="0.25">
      <c r="E10057" s="1">
        <v>-1.1326529999999899</v>
      </c>
      <c r="F10057" s="1">
        <v>0.879906999999999</v>
      </c>
      <c r="G10057" s="1">
        <v>0.90179699999999896</v>
      </c>
    </row>
    <row r="10058" spans="5:7" x14ac:dyDescent="0.25">
      <c r="E10058" s="1">
        <v>-1.13261699999999</v>
      </c>
      <c r="F10058" s="1">
        <v>0.88006499999999899</v>
      </c>
      <c r="G10058" s="1">
        <v>0.90293000000000001</v>
      </c>
    </row>
    <row r="10059" spans="5:7" x14ac:dyDescent="0.25">
      <c r="E10059" s="1">
        <v>-1.1320680000000001</v>
      </c>
      <c r="F10059" s="1">
        <v>0.87986900000000001</v>
      </c>
      <c r="G10059" s="1">
        <v>0.90414700000000003</v>
      </c>
    </row>
    <row r="10060" spans="5:7" x14ac:dyDescent="0.25">
      <c r="E10060" s="1">
        <v>-1.1322639999999899</v>
      </c>
      <c r="F10060" s="1">
        <v>0.87983800000000001</v>
      </c>
      <c r="G10060" s="1">
        <v>0.90532800000000002</v>
      </c>
    </row>
    <row r="10061" spans="5:7" x14ac:dyDescent="0.25">
      <c r="E10061" s="1">
        <v>-1.131996</v>
      </c>
      <c r="F10061" s="1">
        <v>0.87975300000000001</v>
      </c>
      <c r="G10061" s="1">
        <v>0.90623699999999896</v>
      </c>
    </row>
    <row r="10062" spans="5:7" x14ac:dyDescent="0.25">
      <c r="E10062" s="1">
        <v>-1.1320079999999899</v>
      </c>
      <c r="F10062" s="1">
        <v>0.87973400000000002</v>
      </c>
      <c r="G10062" s="1">
        <v>0.90710299999999899</v>
      </c>
    </row>
    <row r="10063" spans="5:7" x14ac:dyDescent="0.25">
      <c r="E10063" s="1">
        <v>-1.13200699999999</v>
      </c>
      <c r="F10063" s="1">
        <v>0.87975999999999899</v>
      </c>
      <c r="G10063" s="1">
        <v>0.90793199999999896</v>
      </c>
    </row>
    <row r="10064" spans="5:7" x14ac:dyDescent="0.25">
      <c r="E10064" s="1">
        <v>-1.13200699999999</v>
      </c>
      <c r="F10064" s="1">
        <v>0.87975999999999899</v>
      </c>
      <c r="G10064" s="1">
        <v>0.90793199999999896</v>
      </c>
    </row>
    <row r="10065" spans="5:7" x14ac:dyDescent="0.25">
      <c r="E10065" s="1">
        <v>-1.131248</v>
      </c>
      <c r="F10065" s="1">
        <v>0.87998100000000001</v>
      </c>
      <c r="G10065" s="1">
        <v>0.90874500000000002</v>
      </c>
    </row>
    <row r="10066" spans="5:7" x14ac:dyDescent="0.25">
      <c r="E10066" s="1">
        <v>-1.1313489999999899</v>
      </c>
      <c r="F10066" s="1">
        <v>0.879852999999999</v>
      </c>
      <c r="G10066" s="1">
        <v>0.90979299999999896</v>
      </c>
    </row>
    <row r="10067" spans="5:7" x14ac:dyDescent="0.25">
      <c r="E10067" s="1">
        <v>-1.13131099999999</v>
      </c>
      <c r="F10067" s="1">
        <v>0.87984200000000001</v>
      </c>
      <c r="G10067" s="1">
        <v>0.91105400000000003</v>
      </c>
    </row>
    <row r="10068" spans="5:7" x14ac:dyDescent="0.25">
      <c r="E10068" s="1">
        <v>-1.1311359999999899</v>
      </c>
      <c r="F10068" s="1">
        <v>0.87985599999999897</v>
      </c>
      <c r="G10068" s="1">
        <v>0.91204300000000005</v>
      </c>
    </row>
    <row r="10069" spans="5:7" x14ac:dyDescent="0.25">
      <c r="E10069" s="1">
        <v>-1.13108399999999</v>
      </c>
      <c r="F10069" s="1">
        <v>0.87990900000000005</v>
      </c>
      <c r="G10069" s="1">
        <v>0.91319600000000001</v>
      </c>
    </row>
    <row r="10070" spans="5:7" x14ac:dyDescent="0.25">
      <c r="E10070" s="1">
        <v>-1.130843</v>
      </c>
      <c r="F10070" s="1">
        <v>0.87989700000000004</v>
      </c>
      <c r="G10070" s="1">
        <v>0.914461999999999</v>
      </c>
    </row>
    <row r="10071" spans="5:7" x14ac:dyDescent="0.25">
      <c r="E10071" s="1">
        <v>-1.1302160000000001</v>
      </c>
      <c r="F10071" s="1">
        <v>0.87981500000000001</v>
      </c>
      <c r="G10071" s="1">
        <v>0.91570700000000005</v>
      </c>
    </row>
    <row r="10072" spans="5:7" x14ac:dyDescent="0.25">
      <c r="E10072" s="1">
        <v>-1.12984799999999</v>
      </c>
      <c r="F10072" s="1">
        <v>0.87960099999999897</v>
      </c>
      <c r="G10072" s="1">
        <v>0.91718100000000002</v>
      </c>
    </row>
    <row r="10073" spans="5:7" x14ac:dyDescent="0.25">
      <c r="E10073" s="1">
        <v>-1.129564</v>
      </c>
      <c r="F10073" s="1">
        <v>0.87963599999999897</v>
      </c>
      <c r="G10073" s="1">
        <v>0.91844800000000004</v>
      </c>
    </row>
    <row r="10074" spans="5:7" x14ac:dyDescent="0.25">
      <c r="E10074" s="1">
        <v>-1.129564</v>
      </c>
      <c r="F10074" s="1">
        <v>0.87963599999999897</v>
      </c>
      <c r="G10074" s="1">
        <v>0.91844800000000004</v>
      </c>
    </row>
    <row r="10075" spans="5:7" x14ac:dyDescent="0.25">
      <c r="E10075" s="1">
        <v>-1.12897099999999</v>
      </c>
      <c r="F10075" s="1">
        <v>0.87961299999999898</v>
      </c>
      <c r="G10075" s="1">
        <v>0.91993100000000005</v>
      </c>
    </row>
    <row r="10076" spans="5:7" x14ac:dyDescent="0.25">
      <c r="E10076" s="1">
        <v>-1.1287160000000001</v>
      </c>
      <c r="F10076" s="1">
        <v>0.87967399999999896</v>
      </c>
      <c r="G10076" s="1">
        <v>0.921767</v>
      </c>
    </row>
    <row r="10077" spans="5:7" x14ac:dyDescent="0.25">
      <c r="E10077" s="1">
        <v>-1.1285240000000001</v>
      </c>
      <c r="F10077" s="1">
        <v>0.87975700000000001</v>
      </c>
      <c r="G10077" s="1">
        <v>0.92361700000000002</v>
      </c>
    </row>
    <row r="10078" spans="5:7" x14ac:dyDescent="0.25">
      <c r="E10078" s="1">
        <v>-1.1278729999999899</v>
      </c>
      <c r="F10078" s="1">
        <v>0.87964200000000003</v>
      </c>
      <c r="G10078" s="1">
        <v>0.92554899999999896</v>
      </c>
    </row>
    <row r="10079" spans="5:7" x14ac:dyDescent="0.25">
      <c r="E10079" s="1">
        <v>-1.127939</v>
      </c>
      <c r="F10079" s="1">
        <v>0.87968400000000002</v>
      </c>
      <c r="G10079" s="1">
        <v>0.92805400000000005</v>
      </c>
    </row>
    <row r="10080" spans="5:7" x14ac:dyDescent="0.25">
      <c r="E10080" s="1">
        <v>-1.1273839999999899</v>
      </c>
      <c r="F10080" s="1">
        <v>0.87970499999999896</v>
      </c>
      <c r="G10080" s="1">
        <v>0.93046600000000002</v>
      </c>
    </row>
    <row r="10081" spans="5:7" x14ac:dyDescent="0.25">
      <c r="E10081" s="1">
        <v>-1.1271500000000001</v>
      </c>
      <c r="F10081" s="1">
        <v>0.87943400000000005</v>
      </c>
      <c r="G10081" s="1">
        <v>0.93292900000000001</v>
      </c>
    </row>
    <row r="10082" spans="5:7" x14ac:dyDescent="0.25">
      <c r="E10082" s="1">
        <v>-1.1263749999999899</v>
      </c>
      <c r="F10082" s="1">
        <v>0.87969600000000003</v>
      </c>
      <c r="G10082" s="1">
        <v>0.93562500000000004</v>
      </c>
    </row>
    <row r="10083" spans="5:7" x14ac:dyDescent="0.25">
      <c r="E10083" s="1">
        <v>-1.1261019999999899</v>
      </c>
      <c r="F10083" s="1">
        <v>0.87965199999999899</v>
      </c>
      <c r="G10083" s="1">
        <v>0.93817099999999898</v>
      </c>
    </row>
    <row r="10084" spans="5:7" x14ac:dyDescent="0.25">
      <c r="E10084" s="1">
        <v>-1.1247100000000001</v>
      </c>
      <c r="F10084" s="1">
        <v>0.87943700000000002</v>
      </c>
      <c r="G10084" s="1">
        <v>0.94084599999999896</v>
      </c>
    </row>
    <row r="10085" spans="5:7" x14ac:dyDescent="0.25">
      <c r="E10085" s="1">
        <v>-1.1247100000000001</v>
      </c>
      <c r="F10085" s="1">
        <v>0.87943700000000002</v>
      </c>
      <c r="G10085" s="1">
        <v>0.94084599999999896</v>
      </c>
    </row>
    <row r="10086" spans="5:7" x14ac:dyDescent="0.25">
      <c r="E10086" s="1">
        <v>-1.1242460000000001</v>
      </c>
      <c r="F10086" s="1">
        <v>0.87936099999999895</v>
      </c>
      <c r="G10086" s="1">
        <v>0.94322499999999898</v>
      </c>
    </row>
    <row r="10087" spans="5:7" x14ac:dyDescent="0.25">
      <c r="E10087" s="1">
        <v>-1.123129</v>
      </c>
      <c r="F10087" s="1">
        <v>0.87958199999999898</v>
      </c>
      <c r="G10087" s="1">
        <v>0.94547400000000004</v>
      </c>
    </row>
    <row r="10088" spans="5:7" x14ac:dyDescent="0.25">
      <c r="E10088" s="1">
        <v>-1.12131</v>
      </c>
      <c r="F10088" s="1">
        <v>0.879659999999999</v>
      </c>
      <c r="G10088" s="1">
        <v>0.94712200000000002</v>
      </c>
    </row>
    <row r="10089" spans="5:7" x14ac:dyDescent="0.25">
      <c r="E10089" s="1">
        <v>-1.1198269999999899</v>
      </c>
      <c r="F10089" s="1">
        <v>0.87990199999999896</v>
      </c>
      <c r="G10089" s="1">
        <v>0.94943200000000005</v>
      </c>
    </row>
    <row r="10090" spans="5:7" x14ac:dyDescent="0.25">
      <c r="E10090" s="1">
        <v>-1.1182909999999899</v>
      </c>
      <c r="F10090" s="1">
        <v>0.88016399999999895</v>
      </c>
      <c r="G10090" s="1">
        <v>0.95103899999999897</v>
      </c>
    </row>
    <row r="10091" spans="5:7" x14ac:dyDescent="0.25">
      <c r="E10091" s="1">
        <v>-1.1174310000000001</v>
      </c>
      <c r="F10091" s="1">
        <v>0.88006700000000004</v>
      </c>
      <c r="G10091" s="1">
        <v>0.95265900000000003</v>
      </c>
    </row>
    <row r="10092" spans="5:7" x14ac:dyDescent="0.25">
      <c r="E10092" s="1">
        <v>-1.116079</v>
      </c>
      <c r="F10092" s="1">
        <v>0.87996700000000005</v>
      </c>
      <c r="G10092" s="1">
        <v>0.95441799999999899</v>
      </c>
    </row>
    <row r="10093" spans="5:7" x14ac:dyDescent="0.25">
      <c r="E10093" s="1">
        <v>-1.115909</v>
      </c>
      <c r="F10093" s="1">
        <v>0.88012999999999897</v>
      </c>
      <c r="G10093" s="1">
        <v>0.95620700000000003</v>
      </c>
    </row>
    <row r="10094" spans="5:7" x14ac:dyDescent="0.25">
      <c r="E10094" s="1">
        <v>-1.11528</v>
      </c>
      <c r="F10094" s="1">
        <v>0.87983500000000003</v>
      </c>
      <c r="G10094" s="1">
        <v>0.95786899999999897</v>
      </c>
    </row>
    <row r="10095" spans="5:7" x14ac:dyDescent="0.25">
      <c r="E10095" s="1">
        <v>-1.1150739999999899</v>
      </c>
      <c r="F10095" s="1">
        <v>0.87990500000000005</v>
      </c>
      <c r="G10095" s="1">
        <v>0.95996199999999898</v>
      </c>
    </row>
    <row r="10096" spans="5:7" x14ac:dyDescent="0.25">
      <c r="E10096" s="1">
        <v>-1.1150739999999899</v>
      </c>
      <c r="F10096" s="1">
        <v>0.87990500000000005</v>
      </c>
      <c r="G10096" s="1">
        <v>0.95996199999999898</v>
      </c>
    </row>
    <row r="10097" spans="5:7" x14ac:dyDescent="0.25">
      <c r="E10097" s="1">
        <v>-1.1146039999999899</v>
      </c>
      <c r="F10097" s="1">
        <v>0.87943000000000005</v>
      </c>
      <c r="G10097" s="1">
        <v>0.96177500000000005</v>
      </c>
    </row>
    <row r="10098" spans="5:7" x14ac:dyDescent="0.25">
      <c r="E10098" s="1">
        <v>-1.1140920000000001</v>
      </c>
      <c r="F10098" s="1">
        <v>0.87945099999999898</v>
      </c>
      <c r="G10098" s="1">
        <v>0.96357400000000004</v>
      </c>
    </row>
    <row r="10099" spans="5:7" x14ac:dyDescent="0.25">
      <c r="E10099" s="1">
        <v>-1.1132960000000001</v>
      </c>
      <c r="F10099" s="1">
        <v>0.87948300000000001</v>
      </c>
      <c r="G10099" s="1">
        <v>0.96547499999999897</v>
      </c>
    </row>
    <row r="10100" spans="5:7" x14ac:dyDescent="0.25">
      <c r="E10100" s="1">
        <v>-1.112962</v>
      </c>
      <c r="F10100" s="1">
        <v>0.87970599999999899</v>
      </c>
      <c r="G10100" s="1">
        <v>0.96702600000000005</v>
      </c>
    </row>
    <row r="10101" spans="5:7" x14ac:dyDescent="0.25">
      <c r="E10101" s="1">
        <v>-1.112357</v>
      </c>
      <c r="F10101" s="1">
        <v>0.87953199999999898</v>
      </c>
      <c r="G10101" s="1">
        <v>0.969243999999999</v>
      </c>
    </row>
    <row r="10102" spans="5:7" x14ac:dyDescent="0.25">
      <c r="E10102" s="1">
        <v>-1.111329</v>
      </c>
      <c r="F10102" s="1">
        <v>0.87939900000000004</v>
      </c>
      <c r="G10102" s="1">
        <v>0.97113899999999898</v>
      </c>
    </row>
    <row r="10103" spans="5:7" x14ac:dyDescent="0.25">
      <c r="E10103" s="1">
        <v>-1.1110469999999899</v>
      </c>
      <c r="F10103" s="1">
        <v>0.879251</v>
      </c>
      <c r="G10103" s="1">
        <v>0.97311599999999898</v>
      </c>
    </row>
    <row r="10104" spans="5:7" x14ac:dyDescent="0.25">
      <c r="E10104" s="1">
        <v>-1.110546</v>
      </c>
      <c r="F10104" s="1">
        <v>0.87928200000000001</v>
      </c>
      <c r="G10104" s="1">
        <v>0.97541599999999895</v>
      </c>
    </row>
    <row r="10105" spans="5:7" x14ac:dyDescent="0.25">
      <c r="E10105" s="1">
        <v>-1.11029299999999</v>
      </c>
      <c r="F10105" s="1">
        <v>0.87910299999999897</v>
      </c>
      <c r="G10105" s="1">
        <v>0.97728800000000005</v>
      </c>
    </row>
    <row r="10106" spans="5:7" x14ac:dyDescent="0.25">
      <c r="E10106" s="1">
        <v>-1.11029299999999</v>
      </c>
      <c r="F10106" s="1">
        <v>0.87910299999999897</v>
      </c>
      <c r="G10106" s="1">
        <v>0.97728800000000005</v>
      </c>
    </row>
    <row r="10107" spans="5:7" x14ac:dyDescent="0.25">
      <c r="E10107" s="1">
        <v>-1.109758</v>
      </c>
      <c r="F10107" s="1">
        <v>0.87919400000000003</v>
      </c>
      <c r="G10107" s="1">
        <v>0.97964399999999896</v>
      </c>
    </row>
    <row r="10108" spans="5:7" x14ac:dyDescent="0.25">
      <c r="E10108" s="1">
        <v>-1.1087929999999899</v>
      </c>
      <c r="F10108" s="1">
        <v>0.87895100000000004</v>
      </c>
      <c r="G10108" s="1">
        <v>0.98156600000000005</v>
      </c>
    </row>
    <row r="10109" spans="5:7" x14ac:dyDescent="0.25">
      <c r="E10109" s="1">
        <v>-1.108055</v>
      </c>
      <c r="F10109" s="1">
        <v>0.87895000000000001</v>
      </c>
      <c r="G10109" s="1">
        <v>0.98345199999999899</v>
      </c>
    </row>
    <row r="10110" spans="5:7" x14ac:dyDescent="0.25">
      <c r="E10110" s="1">
        <v>-1.1069310000000001</v>
      </c>
      <c r="F10110" s="1">
        <v>0.87890299999999899</v>
      </c>
      <c r="G10110" s="1">
        <v>0.985150999999999</v>
      </c>
    </row>
    <row r="10111" spans="5:7" x14ac:dyDescent="0.25">
      <c r="E10111" s="1">
        <v>-1.10552899999999</v>
      </c>
      <c r="F10111" s="1">
        <v>0.87911799999999896</v>
      </c>
      <c r="G10111" s="1">
        <v>0.98691700000000004</v>
      </c>
    </row>
    <row r="10112" spans="5:7" x14ac:dyDescent="0.25">
      <c r="E10112" s="1">
        <v>-1.104141</v>
      </c>
      <c r="F10112" s="1">
        <v>0.87884799999999896</v>
      </c>
      <c r="G10112" s="1">
        <v>0.98849299999999896</v>
      </c>
    </row>
    <row r="10113" spans="5:7" x14ac:dyDescent="0.25">
      <c r="E10113" s="1">
        <v>-1.1029249999999899</v>
      </c>
      <c r="F10113" s="1">
        <v>0.87902499999999895</v>
      </c>
      <c r="G10113" s="1">
        <v>0.99039699999999897</v>
      </c>
    </row>
    <row r="10114" spans="5:7" x14ac:dyDescent="0.25">
      <c r="E10114" s="1">
        <v>-1.101696</v>
      </c>
      <c r="F10114" s="1">
        <v>0.87886299999999895</v>
      </c>
      <c r="G10114" s="1">
        <v>0.99234800000000001</v>
      </c>
    </row>
    <row r="10115" spans="5:7" x14ac:dyDescent="0.25">
      <c r="E10115" s="1">
        <v>-1.101029</v>
      </c>
      <c r="F10115" s="1">
        <v>0.87902599999999897</v>
      </c>
      <c r="G10115" s="1">
        <v>0.99393600000000004</v>
      </c>
    </row>
    <row r="10116" spans="5:7" x14ac:dyDescent="0.25">
      <c r="E10116" s="1">
        <v>-1.0997840000000001</v>
      </c>
      <c r="F10116" s="1">
        <v>0.87869399999999898</v>
      </c>
      <c r="G10116" s="1">
        <v>0.99552499999999899</v>
      </c>
    </row>
    <row r="10117" spans="5:7" x14ac:dyDescent="0.25">
      <c r="E10117" s="1">
        <v>-1.0997840000000001</v>
      </c>
      <c r="F10117" s="1">
        <v>0.87869399999999898</v>
      </c>
      <c r="G10117" s="1">
        <v>0.99552499999999899</v>
      </c>
    </row>
    <row r="10118" spans="5:7" x14ac:dyDescent="0.25">
      <c r="E10118" s="1">
        <v>-1.09914299999999</v>
      </c>
      <c r="F10118" s="1">
        <v>0.87865099999999896</v>
      </c>
      <c r="G10118" s="1">
        <v>0.99743700000000002</v>
      </c>
    </row>
    <row r="10119" spans="5:7" x14ac:dyDescent="0.25">
      <c r="E10119" s="1">
        <v>-1.09842499999999</v>
      </c>
      <c r="F10119" s="1">
        <v>0.878749</v>
      </c>
      <c r="G10119" s="1">
        <v>0.999031</v>
      </c>
    </row>
    <row r="10120" spans="5:7" x14ac:dyDescent="0.25">
      <c r="E10120" s="1">
        <v>-1.097615</v>
      </c>
      <c r="F10120" s="1">
        <v>0.87848000000000004</v>
      </c>
      <c r="G10120" s="1">
        <v>1.00074499999999</v>
      </c>
    </row>
    <row r="10121" spans="5:7" x14ac:dyDescent="0.25">
      <c r="E10121" s="1">
        <v>-1.096403</v>
      </c>
      <c r="F10121" s="1">
        <v>0.87840300000000004</v>
      </c>
      <c r="G10121" s="1">
        <v>1.00244299999999</v>
      </c>
    </row>
    <row r="10122" spans="5:7" x14ac:dyDescent="0.25">
      <c r="E10122" s="1">
        <v>-1.09524299999999</v>
      </c>
      <c r="F10122" s="1">
        <v>0.878273999999999</v>
      </c>
      <c r="G10122" s="1">
        <v>1.004232</v>
      </c>
    </row>
    <row r="10123" spans="5:7" x14ac:dyDescent="0.25">
      <c r="E10123" s="1">
        <v>-1.0938049999999899</v>
      </c>
      <c r="F10123" s="1">
        <v>0.87841899999999895</v>
      </c>
      <c r="G10123" s="1">
        <v>1.0056719999999899</v>
      </c>
    </row>
    <row r="10124" spans="5:7" x14ac:dyDescent="0.25">
      <c r="E10124" s="1">
        <v>-1.0922019999999899</v>
      </c>
      <c r="F10124" s="1">
        <v>0.87829500000000005</v>
      </c>
      <c r="G10124" s="1">
        <v>1.0073179999999899</v>
      </c>
    </row>
    <row r="10125" spans="5:7" x14ac:dyDescent="0.25">
      <c r="E10125" s="1">
        <v>-1.090821</v>
      </c>
      <c r="F10125" s="1">
        <v>0.87834299999999899</v>
      </c>
      <c r="G10125" s="1">
        <v>1.008761</v>
      </c>
    </row>
    <row r="10126" spans="5:7" x14ac:dyDescent="0.25">
      <c r="E10126" s="1">
        <v>-1.08931299999999</v>
      </c>
      <c r="F10126" s="1">
        <v>0.87817999999999896</v>
      </c>
      <c r="G10126" s="1">
        <v>1.0104409999999899</v>
      </c>
    </row>
    <row r="10127" spans="5:7" x14ac:dyDescent="0.25">
      <c r="E10127" s="1">
        <v>-1.08931299999999</v>
      </c>
      <c r="F10127" s="1">
        <v>0.87817999999999896</v>
      </c>
      <c r="G10127" s="1">
        <v>1.0104409999999899</v>
      </c>
    </row>
    <row r="10128" spans="5:7" x14ac:dyDescent="0.25">
      <c r="E10128" s="1">
        <v>-1.0881130000000001</v>
      </c>
      <c r="F10128" s="1">
        <v>0.87850099999999898</v>
      </c>
      <c r="G10128" s="1">
        <v>1.01175999999999</v>
      </c>
    </row>
    <row r="10129" spans="5:7" x14ac:dyDescent="0.25">
      <c r="E10129" s="1">
        <v>-1.0868880000000001</v>
      </c>
      <c r="F10129" s="1">
        <v>0.87817599999999896</v>
      </c>
      <c r="G10129" s="1">
        <v>1.01359799999999</v>
      </c>
    </row>
    <row r="10130" spans="5:7" x14ac:dyDescent="0.25">
      <c r="E10130" s="1">
        <v>-1.0856600000000001</v>
      </c>
      <c r="F10130" s="1">
        <v>0.87854200000000005</v>
      </c>
      <c r="G10130" s="1">
        <v>1.01510999999999</v>
      </c>
    </row>
    <row r="10131" spans="5:7" x14ac:dyDescent="0.25">
      <c r="E10131" s="1">
        <v>-1.0840609999999899</v>
      </c>
      <c r="F10131" s="1">
        <v>0.87817299999999898</v>
      </c>
      <c r="G10131" s="1">
        <v>1.016885</v>
      </c>
    </row>
    <row r="10132" spans="5:7" x14ac:dyDescent="0.25">
      <c r="E10132" s="1">
        <v>-1.082565</v>
      </c>
      <c r="F10132" s="1">
        <v>0.87815500000000002</v>
      </c>
      <c r="G10132" s="1">
        <v>1.0182340000000001</v>
      </c>
    </row>
    <row r="10133" spans="5:7" x14ac:dyDescent="0.25">
      <c r="E10133" s="1">
        <v>-1.0813950000000001</v>
      </c>
      <c r="F10133" s="1">
        <v>0.87814499999999895</v>
      </c>
      <c r="G10133" s="1">
        <v>1.019965</v>
      </c>
    </row>
    <row r="10134" spans="5:7" x14ac:dyDescent="0.25">
      <c r="E10134" s="1">
        <v>-1.0798680000000001</v>
      </c>
      <c r="F10134" s="1">
        <v>0.87819100000000005</v>
      </c>
      <c r="G10134" s="1">
        <v>1.0213410000000001</v>
      </c>
    </row>
    <row r="10135" spans="5:7" x14ac:dyDescent="0.25">
      <c r="E10135" s="1">
        <v>-1.0788709999999899</v>
      </c>
      <c r="F10135" s="1">
        <v>0.87848599999999899</v>
      </c>
      <c r="G10135" s="1">
        <v>1.02228099999999</v>
      </c>
    </row>
    <row r="10136" spans="5:7" x14ac:dyDescent="0.25">
      <c r="E10136" s="1">
        <v>-1.0778650000000001</v>
      </c>
      <c r="F10136" s="1">
        <v>0.87829000000000002</v>
      </c>
      <c r="G10136" s="1">
        <v>1.0240149999999899</v>
      </c>
    </row>
    <row r="10137" spans="5:7" x14ac:dyDescent="0.25">
      <c r="E10137" s="1">
        <v>-1.0766290000000001</v>
      </c>
      <c r="F10137" s="1">
        <v>0.87814800000000004</v>
      </c>
      <c r="G10137" s="1">
        <v>1.025136</v>
      </c>
    </row>
    <row r="10138" spans="5:7" x14ac:dyDescent="0.25">
      <c r="E10138" s="1">
        <v>-1.0766290000000001</v>
      </c>
      <c r="F10138" s="1">
        <v>0.87814800000000004</v>
      </c>
      <c r="G10138" s="1">
        <v>1.025136</v>
      </c>
    </row>
    <row r="10139" spans="5:7" x14ac:dyDescent="0.25">
      <c r="E10139" s="1">
        <v>-1.0751090000000001</v>
      </c>
      <c r="F10139" s="1">
        <v>0.87794300000000003</v>
      </c>
      <c r="G10139" s="1">
        <v>1.0260469999999899</v>
      </c>
    </row>
    <row r="10140" spans="5:7" x14ac:dyDescent="0.25">
      <c r="E10140" s="1">
        <v>-1.0739570000000001</v>
      </c>
      <c r="F10140" s="1">
        <v>0.878081</v>
      </c>
      <c r="G10140" s="1">
        <v>1.0270999999999899</v>
      </c>
    </row>
    <row r="10141" spans="5:7" x14ac:dyDescent="0.25">
      <c r="E10141" s="1">
        <v>-1.07320499999999</v>
      </c>
      <c r="F10141" s="1">
        <v>0.87806499999999899</v>
      </c>
      <c r="G10141" s="1">
        <v>1.02805699999999</v>
      </c>
    </row>
    <row r="10142" spans="5:7" x14ac:dyDescent="0.25">
      <c r="E10142" s="1">
        <v>-1.07244899999999</v>
      </c>
      <c r="F10142" s="1">
        <v>0.87824800000000003</v>
      </c>
      <c r="G10142" s="1">
        <v>1.0291619999999899</v>
      </c>
    </row>
    <row r="10143" spans="5:7" x14ac:dyDescent="0.25">
      <c r="E10143" s="1">
        <v>-1.07151499999999</v>
      </c>
      <c r="F10143" s="1">
        <v>0.87809099999999896</v>
      </c>
      <c r="G10143" s="1">
        <v>1.030294</v>
      </c>
    </row>
    <row r="10144" spans="5:7" x14ac:dyDescent="0.25">
      <c r="E10144" s="1">
        <v>-1.07040599999999</v>
      </c>
      <c r="F10144" s="1">
        <v>0.87817100000000003</v>
      </c>
      <c r="G10144" s="1">
        <v>1.03085</v>
      </c>
    </row>
    <row r="10145" spans="5:7" x14ac:dyDescent="0.25">
      <c r="E10145" s="1">
        <v>-1.0694809999999899</v>
      </c>
      <c r="F10145" s="1">
        <v>0.87794399999999895</v>
      </c>
      <c r="G10145" s="1">
        <v>1.031622</v>
      </c>
    </row>
    <row r="10146" spans="5:7" x14ac:dyDescent="0.25">
      <c r="E10146" s="1">
        <v>-1.06902699999999</v>
      </c>
      <c r="F10146" s="1">
        <v>0.87793299999999896</v>
      </c>
      <c r="G10146" s="1">
        <v>1.0322480000000001</v>
      </c>
    </row>
    <row r="10147" spans="5:7" x14ac:dyDescent="0.25">
      <c r="E10147" s="1">
        <v>-1.068486</v>
      </c>
      <c r="F10147" s="1">
        <v>0.877946</v>
      </c>
      <c r="G10147" s="1">
        <v>1.0332380000000001</v>
      </c>
    </row>
    <row r="10148" spans="5:7" x14ac:dyDescent="0.25">
      <c r="E10148" s="1">
        <v>-1.06760699999999</v>
      </c>
      <c r="F10148" s="1">
        <v>0.87805699999999898</v>
      </c>
      <c r="G10148" s="1">
        <v>1.03388199999999</v>
      </c>
    </row>
    <row r="10149" spans="5:7" x14ac:dyDescent="0.25">
      <c r="E10149" s="1">
        <v>-1.06760699999999</v>
      </c>
      <c r="F10149" s="1">
        <v>0.87805699999999898</v>
      </c>
      <c r="G10149" s="1">
        <v>1.03388199999999</v>
      </c>
    </row>
    <row r="10150" spans="5:7" x14ac:dyDescent="0.25">
      <c r="E10150" s="1">
        <v>-1.06697299999999</v>
      </c>
      <c r="F10150" s="1">
        <v>0.87801700000000005</v>
      </c>
      <c r="G10150" s="1">
        <v>1.034513</v>
      </c>
    </row>
    <row r="10151" spans="5:7" x14ac:dyDescent="0.25">
      <c r="E10151" s="1">
        <v>-1.066308</v>
      </c>
      <c r="F10151" s="1">
        <v>0.87787700000000002</v>
      </c>
      <c r="G10151" s="1">
        <v>1.035093</v>
      </c>
    </row>
    <row r="10152" spans="5:7" x14ac:dyDescent="0.25">
      <c r="E10152" s="1">
        <v>-1.0658399999999899</v>
      </c>
      <c r="F10152" s="1">
        <v>0.87800599999999895</v>
      </c>
      <c r="G10152" s="1">
        <v>1.0357989999999899</v>
      </c>
    </row>
    <row r="10153" spans="5:7" x14ac:dyDescent="0.25">
      <c r="E10153" s="1">
        <v>-1.064351</v>
      </c>
      <c r="F10153" s="1">
        <v>0.87748700000000002</v>
      </c>
      <c r="G10153" s="1">
        <v>1.0361990000000001</v>
      </c>
    </row>
    <row r="10154" spans="5:7" x14ac:dyDescent="0.25">
      <c r="E10154" s="1">
        <v>-1.0637209999999899</v>
      </c>
      <c r="F10154" s="1">
        <v>0.87757700000000005</v>
      </c>
      <c r="G10154" s="1">
        <v>1.03675099999999</v>
      </c>
    </row>
    <row r="10155" spans="5:7" x14ac:dyDescent="0.25">
      <c r="E10155" s="1">
        <v>-1.0633919999999899</v>
      </c>
      <c r="F10155" s="1">
        <v>0.87780400000000003</v>
      </c>
      <c r="G10155" s="1">
        <v>1.0372920000000001</v>
      </c>
    </row>
    <row r="10156" spans="5:7" x14ac:dyDescent="0.25">
      <c r="E10156" s="1">
        <v>-1.06288</v>
      </c>
      <c r="F10156" s="1">
        <v>0.877798999999999</v>
      </c>
      <c r="G10156" s="1">
        <v>1.0377689999999899</v>
      </c>
    </row>
    <row r="10157" spans="5:7" x14ac:dyDescent="0.25">
      <c r="E10157" s="1">
        <v>-1.0624150000000001</v>
      </c>
      <c r="F10157" s="1">
        <v>0.87819499999999895</v>
      </c>
      <c r="G10157" s="1">
        <v>1.0378810000000001</v>
      </c>
    </row>
    <row r="10158" spans="5:7" x14ac:dyDescent="0.25">
      <c r="E10158" s="1">
        <v>-1.0617859999999899</v>
      </c>
      <c r="F10158" s="1">
        <v>0.87781600000000004</v>
      </c>
      <c r="G10158" s="1">
        <v>1.03885899999999</v>
      </c>
    </row>
    <row r="10159" spans="5:7" x14ac:dyDescent="0.25">
      <c r="E10159" s="1">
        <v>-1.0617859999999899</v>
      </c>
      <c r="F10159" s="1">
        <v>0.87781600000000004</v>
      </c>
      <c r="G10159" s="1">
        <v>1.03885899999999</v>
      </c>
    </row>
    <row r="10160" spans="5:7" x14ac:dyDescent="0.25">
      <c r="E10160" s="1">
        <v>-1.0608789999999899</v>
      </c>
      <c r="F10160" s="1">
        <v>0.87793100000000002</v>
      </c>
      <c r="G10160" s="1">
        <v>1.0394319999999899</v>
      </c>
    </row>
    <row r="10161" spans="5:7" x14ac:dyDescent="0.25">
      <c r="E10161" s="1">
        <v>-1.06027</v>
      </c>
      <c r="F10161" s="1">
        <v>0.87800500000000004</v>
      </c>
      <c r="G10161" s="1">
        <v>1.0400940000000001</v>
      </c>
    </row>
    <row r="10162" spans="5:7" x14ac:dyDescent="0.25">
      <c r="E10162" s="1">
        <v>-1.05967199999999</v>
      </c>
      <c r="F10162" s="1">
        <v>0.87790400000000002</v>
      </c>
      <c r="G10162" s="1">
        <v>1.0410060000000001</v>
      </c>
    </row>
    <row r="10163" spans="5:7" x14ac:dyDescent="0.25">
      <c r="E10163" s="1">
        <v>-1.058794</v>
      </c>
      <c r="F10163" s="1">
        <v>0.87785599999999897</v>
      </c>
      <c r="G10163" s="1">
        <v>1.0420229999999899</v>
      </c>
    </row>
    <row r="10164" spans="5:7" x14ac:dyDescent="0.25">
      <c r="E10164" s="1">
        <v>-1.057463</v>
      </c>
      <c r="F10164" s="1">
        <v>0.87771600000000005</v>
      </c>
      <c r="G10164" s="1">
        <v>1.04321799999999</v>
      </c>
    </row>
    <row r="10165" spans="5:7" x14ac:dyDescent="0.25">
      <c r="E10165" s="1">
        <v>-1.05646799999999</v>
      </c>
      <c r="F10165" s="1">
        <v>0.877417</v>
      </c>
      <c r="G10165" s="1">
        <v>1.0441240000000001</v>
      </c>
    </row>
    <row r="10166" spans="5:7" x14ac:dyDescent="0.25">
      <c r="E10166" s="1">
        <v>-1.05566599999999</v>
      </c>
      <c r="F10166" s="1">
        <v>0.87774700000000005</v>
      </c>
      <c r="G10166" s="1">
        <v>1.0454680000000001</v>
      </c>
    </row>
    <row r="10167" spans="5:7" x14ac:dyDescent="0.25">
      <c r="E10167" s="1">
        <v>-1.05439199999999</v>
      </c>
      <c r="F10167" s="1">
        <v>0.87768599999999897</v>
      </c>
      <c r="G10167" s="1">
        <v>1.0469170000000001</v>
      </c>
    </row>
    <row r="10168" spans="5:7" x14ac:dyDescent="0.25">
      <c r="E10168" s="1">
        <v>-1.0529999999999899</v>
      </c>
      <c r="F10168" s="1">
        <v>0.87741599999999897</v>
      </c>
      <c r="G10168" s="1">
        <v>1.04818199999999</v>
      </c>
    </row>
    <row r="10169" spans="5:7" x14ac:dyDescent="0.25">
      <c r="E10169" s="1">
        <v>-1.0514699999999899</v>
      </c>
      <c r="F10169" s="1">
        <v>0.877825999999999</v>
      </c>
      <c r="G10169" s="1">
        <v>1.0492870000000001</v>
      </c>
    </row>
    <row r="10170" spans="5:7" x14ac:dyDescent="0.25">
      <c r="E10170" s="1">
        <v>-1.0514699999999899</v>
      </c>
      <c r="F10170" s="1">
        <v>0.877825999999999</v>
      </c>
      <c r="G10170" s="1">
        <v>1.0492870000000001</v>
      </c>
    </row>
    <row r="10171" spans="5:7" x14ac:dyDescent="0.25">
      <c r="E10171" s="1">
        <v>-1.049922</v>
      </c>
      <c r="F10171" s="1">
        <v>0.87773699999999899</v>
      </c>
      <c r="G10171" s="1">
        <v>1.0506819999999899</v>
      </c>
    </row>
    <row r="10172" spans="5:7" x14ac:dyDescent="0.25">
      <c r="E10172" s="1">
        <v>-1.0482119999999899</v>
      </c>
      <c r="F10172" s="1">
        <v>0.87780400000000003</v>
      </c>
      <c r="G10172" s="1">
        <v>1.0520830000000001</v>
      </c>
    </row>
    <row r="10173" spans="5:7" x14ac:dyDescent="0.25">
      <c r="E10173" s="1">
        <v>-1.0463469999999899</v>
      </c>
      <c r="F10173" s="1">
        <v>0.87740099999999899</v>
      </c>
      <c r="G10173" s="1">
        <v>1.05336699999999</v>
      </c>
    </row>
    <row r="10174" spans="5:7" x14ac:dyDescent="0.25">
      <c r="E10174" s="1">
        <v>-1.0445690000000001</v>
      </c>
      <c r="F10174" s="1">
        <v>0.877659999999999</v>
      </c>
      <c r="G10174" s="1">
        <v>1.05492699999999</v>
      </c>
    </row>
    <row r="10175" spans="5:7" x14ac:dyDescent="0.25">
      <c r="E10175" s="1">
        <v>-1.04310499999999</v>
      </c>
      <c r="F10175" s="1">
        <v>0.87784099999999898</v>
      </c>
      <c r="G10175" s="1">
        <v>1.056127</v>
      </c>
    </row>
    <row r="10176" spans="5:7" x14ac:dyDescent="0.25">
      <c r="E10176" s="1">
        <v>-1.0411600000000001</v>
      </c>
      <c r="F10176" s="1">
        <v>0.87793100000000002</v>
      </c>
      <c r="G10176" s="1">
        <v>1.0573189999999899</v>
      </c>
    </row>
    <row r="10177" spans="5:7" x14ac:dyDescent="0.25">
      <c r="E10177" s="1">
        <v>-1.039649</v>
      </c>
      <c r="F10177" s="1">
        <v>0.87792400000000004</v>
      </c>
      <c r="G10177" s="1">
        <v>1.058297</v>
      </c>
    </row>
    <row r="10178" spans="5:7" x14ac:dyDescent="0.25">
      <c r="E10178" s="1">
        <v>-1.03745799999999</v>
      </c>
      <c r="F10178" s="1">
        <v>0.87766699999999898</v>
      </c>
      <c r="G10178" s="1">
        <v>1.059579</v>
      </c>
    </row>
    <row r="10179" spans="5:7" x14ac:dyDescent="0.25">
      <c r="E10179" s="1">
        <v>-1.0360050000000001</v>
      </c>
      <c r="F10179" s="1">
        <v>0.87766999999999895</v>
      </c>
      <c r="G10179" s="1">
        <v>1.0607230000000001</v>
      </c>
    </row>
    <row r="10180" spans="5:7" x14ac:dyDescent="0.25">
      <c r="E10180" s="1">
        <v>-1.0360050000000001</v>
      </c>
      <c r="F10180" s="1">
        <v>0.87766999999999895</v>
      </c>
      <c r="G10180" s="1">
        <v>1.0607230000000001</v>
      </c>
    </row>
    <row r="10181" spans="5:7" x14ac:dyDescent="0.25">
      <c r="E10181" s="1">
        <v>-1.0341309999999899</v>
      </c>
      <c r="F10181" s="1">
        <v>0.87743099999999896</v>
      </c>
      <c r="G10181" s="1">
        <v>1.062168</v>
      </c>
    </row>
    <row r="10182" spans="5:7" x14ac:dyDescent="0.25">
      <c r="E10182" s="1">
        <v>-1.0328299999999899</v>
      </c>
      <c r="F10182" s="1">
        <v>0.87777799999999895</v>
      </c>
      <c r="G10182" s="1">
        <v>1.063385</v>
      </c>
    </row>
    <row r="10183" spans="5:7" x14ac:dyDescent="0.25">
      <c r="E10183" s="1">
        <v>-1.03054</v>
      </c>
      <c r="F10183" s="1">
        <v>0.87752300000000005</v>
      </c>
      <c r="G10183" s="1">
        <v>1.0641419999999899</v>
      </c>
    </row>
    <row r="10184" spans="5:7" x14ac:dyDescent="0.25">
      <c r="E10184" s="1">
        <v>-1.02905</v>
      </c>
      <c r="F10184" s="1">
        <v>0.877637</v>
      </c>
      <c r="G10184" s="1">
        <v>1.06572599999999</v>
      </c>
    </row>
    <row r="10185" spans="5:7" x14ac:dyDescent="0.25">
      <c r="E10185" s="1">
        <v>-1.0271110000000001</v>
      </c>
      <c r="F10185" s="1">
        <v>0.87748999999999899</v>
      </c>
      <c r="G10185" s="1">
        <v>1.0671580000000001</v>
      </c>
    </row>
    <row r="10186" spans="5:7" x14ac:dyDescent="0.25">
      <c r="E10186" s="1">
        <v>-1.0255369999999899</v>
      </c>
      <c r="F10186" s="1">
        <v>0.87758899999999895</v>
      </c>
      <c r="G10186" s="1">
        <v>1.06814399999999</v>
      </c>
    </row>
    <row r="10187" spans="5:7" x14ac:dyDescent="0.25">
      <c r="E10187" s="1">
        <v>-1.023916</v>
      </c>
      <c r="F10187" s="1">
        <v>0.87742799999999899</v>
      </c>
      <c r="G10187" s="1">
        <v>1.06919399999999</v>
      </c>
    </row>
    <row r="10188" spans="5:7" x14ac:dyDescent="0.25">
      <c r="E10188" s="1">
        <v>-1.021943</v>
      </c>
      <c r="F10188" s="1">
        <v>0.877493999999999</v>
      </c>
      <c r="G10188" s="1">
        <v>1.0704990000000001</v>
      </c>
    </row>
    <row r="10189" spans="5:7" x14ac:dyDescent="0.25">
      <c r="E10189" s="1">
        <v>-1.0203880000000001</v>
      </c>
      <c r="F10189" s="1">
        <v>0.87720600000000004</v>
      </c>
      <c r="G10189" s="1">
        <v>1.07138299999999</v>
      </c>
    </row>
    <row r="10190" spans="5:7" x14ac:dyDescent="0.25">
      <c r="E10190" s="1">
        <v>-1.01889099999999</v>
      </c>
      <c r="F10190" s="1">
        <v>0.87757300000000005</v>
      </c>
      <c r="G10190" s="1">
        <v>1.0724940000000001</v>
      </c>
    </row>
    <row r="10191" spans="5:7" x14ac:dyDescent="0.25">
      <c r="E10191" s="1">
        <v>-1.01889099999999</v>
      </c>
      <c r="F10191" s="1">
        <v>0.87757300000000005</v>
      </c>
      <c r="G10191" s="1">
        <v>1.0724940000000001</v>
      </c>
    </row>
    <row r="10192" spans="5:7" x14ac:dyDescent="0.25">
      <c r="E10192" s="1">
        <v>-1.01735299999999</v>
      </c>
      <c r="F10192" s="1">
        <v>0.87709300000000001</v>
      </c>
      <c r="G10192" s="1">
        <v>1.073393</v>
      </c>
    </row>
    <row r="10193" spans="5:7" x14ac:dyDescent="0.25">
      <c r="E10193" s="1">
        <v>-1.01522</v>
      </c>
      <c r="F10193" s="1">
        <v>0.87703100000000001</v>
      </c>
      <c r="G10193" s="1">
        <v>1.074365</v>
      </c>
    </row>
    <row r="10194" spans="5:7" x14ac:dyDescent="0.25">
      <c r="E10194" s="1">
        <v>-1.0136149999999899</v>
      </c>
      <c r="F10194" s="1">
        <v>0.87699199999999899</v>
      </c>
      <c r="G10194" s="1">
        <v>1.074894</v>
      </c>
    </row>
    <row r="10195" spans="5:7" x14ac:dyDescent="0.25">
      <c r="E10195" s="1">
        <v>-1.01184899999999</v>
      </c>
      <c r="F10195" s="1">
        <v>0.87695500000000004</v>
      </c>
      <c r="G10195" s="1">
        <v>1.0762160000000001</v>
      </c>
    </row>
    <row r="10196" spans="5:7" x14ac:dyDescent="0.25">
      <c r="E10196" s="1">
        <v>-1.0109649999999899</v>
      </c>
      <c r="F10196" s="1">
        <v>0.87746999999999897</v>
      </c>
      <c r="G10196" s="1">
        <v>1.0768470000000001</v>
      </c>
    </row>
    <row r="10197" spans="5:7" x14ac:dyDescent="0.25">
      <c r="E10197" s="1">
        <v>-1.0094540000000001</v>
      </c>
      <c r="F10197" s="1">
        <v>0.87714499999999895</v>
      </c>
      <c r="G10197" s="1">
        <v>1.0771010000000001</v>
      </c>
    </row>
    <row r="10198" spans="5:7" x14ac:dyDescent="0.25">
      <c r="E10198" s="1">
        <v>-1.007398</v>
      </c>
      <c r="F10198" s="1">
        <v>0.87727500000000003</v>
      </c>
      <c r="G10198" s="1">
        <v>1.077798</v>
      </c>
    </row>
    <row r="10199" spans="5:7" x14ac:dyDescent="0.25">
      <c r="E10199" s="1">
        <v>-1.0065770000000001</v>
      </c>
      <c r="F10199" s="1">
        <v>0.876995999999999</v>
      </c>
      <c r="G10199" s="1">
        <v>1.0791409999999899</v>
      </c>
    </row>
    <row r="10200" spans="5:7" x14ac:dyDescent="0.25">
      <c r="E10200" s="1">
        <v>-1.00502899999999</v>
      </c>
      <c r="F10200" s="1">
        <v>0.87682199999999899</v>
      </c>
      <c r="G10200" s="1">
        <v>1.0791249999999899</v>
      </c>
    </row>
    <row r="10201" spans="5:7" x14ac:dyDescent="0.25">
      <c r="E10201" s="1">
        <v>-1.004394</v>
      </c>
      <c r="F10201" s="1">
        <v>0.87777300000000003</v>
      </c>
      <c r="G10201" s="1">
        <v>1.080222</v>
      </c>
    </row>
    <row r="10202" spans="5:7" x14ac:dyDescent="0.25">
      <c r="E10202" s="1">
        <v>-1.004394</v>
      </c>
      <c r="F10202" s="1">
        <v>0.87777300000000003</v>
      </c>
      <c r="G10202" s="1">
        <v>1.080222</v>
      </c>
    </row>
    <row r="10203" spans="5:7" x14ac:dyDescent="0.25">
      <c r="E10203" s="1">
        <v>-1.00302899999999</v>
      </c>
      <c r="F10203" s="1">
        <v>0.87727999999999895</v>
      </c>
      <c r="G10203" s="1">
        <v>1.0806500000000001</v>
      </c>
    </row>
    <row r="10204" spans="5:7" x14ac:dyDescent="0.25">
      <c r="E10204" s="1">
        <v>-1.0019499999999899</v>
      </c>
      <c r="F10204" s="1">
        <v>0.87736499999999895</v>
      </c>
      <c r="G10204" s="1">
        <v>1.08115399999999</v>
      </c>
    </row>
    <row r="10205" spans="5:7" x14ac:dyDescent="0.25">
      <c r="E10205" s="1">
        <v>-1.000677</v>
      </c>
      <c r="F10205" s="1">
        <v>0.87744100000000003</v>
      </c>
      <c r="G10205" s="1">
        <v>1.0815969999999899</v>
      </c>
    </row>
    <row r="10206" spans="5:7" x14ac:dyDescent="0.25">
      <c r="E10206" s="1">
        <v>-0.99971399999999899</v>
      </c>
      <c r="F10206" s="1">
        <v>0.87704300000000002</v>
      </c>
      <c r="G10206" s="1">
        <v>1.081901</v>
      </c>
    </row>
    <row r="10207" spans="5:7" x14ac:dyDescent="0.25">
      <c r="E10207" s="1">
        <v>-0.99892199999999898</v>
      </c>
      <c r="F10207" s="1">
        <v>0.87751999999999897</v>
      </c>
      <c r="G10207" s="1">
        <v>1.0828869999999899</v>
      </c>
    </row>
    <row r="10208" spans="5:7" x14ac:dyDescent="0.25">
      <c r="E10208" s="1">
        <v>-0.99708799999999898</v>
      </c>
      <c r="F10208" s="1">
        <v>0.87680000000000002</v>
      </c>
      <c r="G10208" s="1">
        <v>1.083531</v>
      </c>
    </row>
    <row r="10209" spans="5:7" x14ac:dyDescent="0.25">
      <c r="E10209" s="1">
        <v>-0.99630099999999899</v>
      </c>
      <c r="F10209" s="1">
        <v>0.87699499999999897</v>
      </c>
      <c r="G10209" s="1">
        <v>1.0837509999999899</v>
      </c>
    </row>
    <row r="10210" spans="5:7" x14ac:dyDescent="0.25">
      <c r="E10210" s="1">
        <v>-0.99443099999999895</v>
      </c>
      <c r="F10210" s="1">
        <v>0.87661900000000004</v>
      </c>
      <c r="G10210" s="1">
        <v>1.0842149999999899</v>
      </c>
    </row>
    <row r="10211" spans="5:7" x14ac:dyDescent="0.25">
      <c r="E10211" s="1">
        <v>-0.99337299999999895</v>
      </c>
      <c r="F10211" s="1">
        <v>0.87690100000000004</v>
      </c>
      <c r="G10211" s="1">
        <v>1.0851139999999899</v>
      </c>
    </row>
    <row r="10212" spans="5:7" x14ac:dyDescent="0.25">
      <c r="E10212" s="1">
        <v>-0.99337299999999895</v>
      </c>
      <c r="F10212" s="1">
        <v>0.87690100000000004</v>
      </c>
      <c r="G10212" s="1">
        <v>1.0851139999999899</v>
      </c>
    </row>
    <row r="10213" spans="5:7" x14ac:dyDescent="0.25">
      <c r="E10213" s="1">
        <v>-0.99181399999999897</v>
      </c>
      <c r="F10213" s="1">
        <v>0.876636999999999</v>
      </c>
      <c r="G10213" s="1">
        <v>1.085288</v>
      </c>
    </row>
    <row r="10214" spans="5:7" x14ac:dyDescent="0.25">
      <c r="E10214" s="1">
        <v>-0.99056200000000005</v>
      </c>
      <c r="F10214" s="1">
        <v>0.87712800000000002</v>
      </c>
      <c r="G10214" s="1">
        <v>1.086465</v>
      </c>
    </row>
    <row r="10215" spans="5:7" x14ac:dyDescent="0.25">
      <c r="E10215" s="1">
        <v>-0.98889000000000005</v>
      </c>
      <c r="F10215" s="1">
        <v>0.87624199999999897</v>
      </c>
      <c r="G10215" s="1">
        <v>1.0861080000000001</v>
      </c>
    </row>
    <row r="10216" spans="5:7" x14ac:dyDescent="0.25">
      <c r="E10216" s="1">
        <v>-0.98765199999999898</v>
      </c>
      <c r="F10216" s="1">
        <v>0.87720200000000004</v>
      </c>
      <c r="G10216" s="1">
        <v>1.08735599999999</v>
      </c>
    </row>
    <row r="10217" spans="5:7" x14ac:dyDescent="0.25">
      <c r="E10217" s="1">
        <v>-0.98579600000000001</v>
      </c>
      <c r="F10217" s="1">
        <v>0.87655499999999897</v>
      </c>
      <c r="G10217" s="1">
        <v>1.08743699999999</v>
      </c>
    </row>
    <row r="10218" spans="5:7" x14ac:dyDescent="0.25">
      <c r="E10218" s="1">
        <v>-0.98395600000000005</v>
      </c>
      <c r="F10218" s="1">
        <v>0.87653000000000003</v>
      </c>
      <c r="G10218" s="1">
        <v>1.087631</v>
      </c>
    </row>
    <row r="10219" spans="5:7" x14ac:dyDescent="0.25">
      <c r="E10219" s="1">
        <v>-0.98232200000000003</v>
      </c>
      <c r="F10219" s="1">
        <v>0.87661199999999895</v>
      </c>
      <c r="G10219" s="1">
        <v>1.08894</v>
      </c>
    </row>
    <row r="10220" spans="5:7" x14ac:dyDescent="0.25">
      <c r="E10220" s="1">
        <v>-0.98047799999999896</v>
      </c>
      <c r="F10220" s="1">
        <v>0.87689499999999898</v>
      </c>
      <c r="G10220" s="1">
        <v>1.089968</v>
      </c>
    </row>
    <row r="10221" spans="5:7" x14ac:dyDescent="0.25">
      <c r="E10221" s="1">
        <v>-0.97845300000000002</v>
      </c>
      <c r="F10221" s="1">
        <v>0.87659200000000004</v>
      </c>
      <c r="G10221" s="1">
        <v>1.09037899999999</v>
      </c>
    </row>
    <row r="10222" spans="5:7" x14ac:dyDescent="0.25">
      <c r="E10222" s="1">
        <v>-0.976019999999999</v>
      </c>
      <c r="F10222" s="1">
        <v>0.87613600000000003</v>
      </c>
      <c r="G10222" s="1">
        <v>1.091164</v>
      </c>
    </row>
    <row r="10223" spans="5:7" x14ac:dyDescent="0.25">
      <c r="E10223" s="1">
        <v>-0.976019999999999</v>
      </c>
      <c r="F10223" s="1">
        <v>0.87613600000000003</v>
      </c>
      <c r="G10223" s="1">
        <v>1.091164</v>
      </c>
    </row>
    <row r="10224" spans="5:7" x14ac:dyDescent="0.25">
      <c r="E10224" s="1">
        <v>-0.97431000000000001</v>
      </c>
      <c r="F10224" s="1">
        <v>0.87690000000000001</v>
      </c>
      <c r="G10224" s="1">
        <v>1.0916710000000001</v>
      </c>
    </row>
    <row r="10225" spans="5:7" x14ac:dyDescent="0.25">
      <c r="E10225" s="1">
        <v>-0.97213300000000002</v>
      </c>
      <c r="F10225" s="1">
        <v>0.876807</v>
      </c>
      <c r="G10225" s="1">
        <v>1.0922879999999899</v>
      </c>
    </row>
    <row r="10226" spans="5:7" x14ac:dyDescent="0.25">
      <c r="E10226" s="1">
        <v>-0.97030300000000003</v>
      </c>
      <c r="F10226" s="1">
        <v>0.87706200000000001</v>
      </c>
      <c r="G10226" s="1">
        <v>1.0932409999999899</v>
      </c>
    </row>
    <row r="10227" spans="5:7" x14ac:dyDescent="0.25">
      <c r="E10227" s="1">
        <v>-0.96820200000000001</v>
      </c>
      <c r="F10227" s="1">
        <v>0.87609800000000004</v>
      </c>
      <c r="G10227" s="1">
        <v>1.0933090000000001</v>
      </c>
    </row>
    <row r="10228" spans="5:7" x14ac:dyDescent="0.25">
      <c r="E10228" s="1">
        <v>-0.96659799999999896</v>
      </c>
      <c r="F10228" s="1">
        <v>0.87658100000000005</v>
      </c>
      <c r="G10228" s="1">
        <v>1.09392299999999</v>
      </c>
    </row>
    <row r="10229" spans="5:7" x14ac:dyDescent="0.25">
      <c r="E10229" s="1">
        <v>-0.96497599999999895</v>
      </c>
      <c r="F10229" s="1">
        <v>0.87607800000000002</v>
      </c>
      <c r="G10229" s="1">
        <v>1.0936889999999899</v>
      </c>
    </row>
    <row r="10230" spans="5:7" x14ac:dyDescent="0.25">
      <c r="E10230" s="1">
        <v>-0.96357300000000001</v>
      </c>
      <c r="F10230" s="1">
        <v>0.87649900000000003</v>
      </c>
      <c r="G10230" s="1">
        <v>1.0951949999999899</v>
      </c>
    </row>
    <row r="10231" spans="5:7" x14ac:dyDescent="0.25">
      <c r="E10231" s="1">
        <v>-0.96216299999999899</v>
      </c>
      <c r="F10231" s="1">
        <v>0.87607199999999896</v>
      </c>
      <c r="G10231" s="1">
        <v>1.0946849999999899</v>
      </c>
    </row>
    <row r="10232" spans="5:7" x14ac:dyDescent="0.25">
      <c r="E10232" s="1">
        <v>-0.96057999999999899</v>
      </c>
      <c r="F10232" s="1">
        <v>0.87643300000000002</v>
      </c>
      <c r="G10232" s="1">
        <v>1.095337</v>
      </c>
    </row>
    <row r="10233" spans="5:7" x14ac:dyDescent="0.25">
      <c r="E10233" s="1">
        <v>-0.95930899999999897</v>
      </c>
      <c r="F10233" s="1">
        <v>0.87618399999999896</v>
      </c>
      <c r="G10233" s="1">
        <v>1.0960920000000001</v>
      </c>
    </row>
    <row r="10234" spans="5:7" x14ac:dyDescent="0.25">
      <c r="E10234" s="1">
        <v>-0.95930899999999897</v>
      </c>
      <c r="F10234" s="1">
        <v>0.87618399999999896</v>
      </c>
      <c r="G10234" s="1">
        <v>1.0960920000000001</v>
      </c>
    </row>
    <row r="10235" spans="5:7" x14ac:dyDescent="0.25">
      <c r="E10235" s="1">
        <v>-0.958506999999999</v>
      </c>
      <c r="F10235" s="1">
        <v>0.87665700000000002</v>
      </c>
      <c r="G10235" s="1">
        <v>1.09603899999999</v>
      </c>
    </row>
    <row r="10236" spans="5:7" x14ac:dyDescent="0.25">
      <c r="E10236" s="1">
        <v>-0.95710799999999896</v>
      </c>
      <c r="F10236" s="1">
        <v>0.87623300000000004</v>
      </c>
      <c r="G10236" s="1">
        <v>1.095623</v>
      </c>
    </row>
    <row r="10237" spans="5:7" x14ac:dyDescent="0.25">
      <c r="E10237" s="1">
        <v>-0.95632600000000001</v>
      </c>
      <c r="F10237" s="1">
        <v>0.87673699999999899</v>
      </c>
      <c r="G10237" s="1">
        <v>1.0962810000000001</v>
      </c>
    </row>
    <row r="10238" spans="5:7" x14ac:dyDescent="0.25">
      <c r="E10238" s="1">
        <v>-0.95457199999999898</v>
      </c>
      <c r="F10238" s="1">
        <v>0.87627299999999897</v>
      </c>
      <c r="G10238" s="1">
        <v>1.0966689999999899</v>
      </c>
    </row>
    <row r="10239" spans="5:7" x14ac:dyDescent="0.25">
      <c r="E10239" s="1">
        <v>-0.95379400000000003</v>
      </c>
      <c r="F10239" s="1">
        <v>0.87657799999999897</v>
      </c>
      <c r="G10239" s="1">
        <v>1.09726999999999</v>
      </c>
    </row>
    <row r="10240" spans="5:7" x14ac:dyDescent="0.25">
      <c r="E10240" s="1">
        <v>-0.95335899999999896</v>
      </c>
      <c r="F10240" s="1">
        <v>0.876309</v>
      </c>
      <c r="G10240" s="1">
        <v>1.0972280000000001</v>
      </c>
    </row>
    <row r="10241" spans="5:7" x14ac:dyDescent="0.25">
      <c r="E10241" s="1">
        <v>-0.951546</v>
      </c>
      <c r="F10241" s="1">
        <v>0.87638099999999897</v>
      </c>
      <c r="G10241" s="1">
        <v>1.0964849999999899</v>
      </c>
    </row>
    <row r="10242" spans="5:7" x14ac:dyDescent="0.25">
      <c r="E10242" s="1">
        <v>-0.95096700000000001</v>
      </c>
      <c r="F10242" s="1">
        <v>0.87630200000000003</v>
      </c>
      <c r="G10242" s="1">
        <v>1.09716499999999</v>
      </c>
    </row>
    <row r="10243" spans="5:7" x14ac:dyDescent="0.25">
      <c r="E10243" s="1">
        <v>-0.95039799999999897</v>
      </c>
      <c r="F10243" s="1">
        <v>0.87648800000000004</v>
      </c>
      <c r="G10243" s="1">
        <v>1.097682</v>
      </c>
    </row>
    <row r="10244" spans="5:7" x14ac:dyDescent="0.25">
      <c r="E10244" s="1">
        <v>-0.95039799999999897</v>
      </c>
      <c r="F10244" s="1">
        <v>0.87648800000000004</v>
      </c>
      <c r="G10244" s="1">
        <v>1.097682</v>
      </c>
    </row>
    <row r="10245" spans="5:7" x14ac:dyDescent="0.25">
      <c r="E10245" s="1">
        <v>-0.94952999999999899</v>
      </c>
      <c r="F10245" s="1">
        <v>0.87595900000000004</v>
      </c>
      <c r="G10245" s="1">
        <v>1.09733499999999</v>
      </c>
    </row>
    <row r="10246" spans="5:7" x14ac:dyDescent="0.25">
      <c r="E10246" s="1">
        <v>-0.94955299999999898</v>
      </c>
      <c r="F10246" s="1">
        <v>0.87645600000000001</v>
      </c>
      <c r="G10246" s="1">
        <v>1.0976239999999899</v>
      </c>
    </row>
    <row r="10247" spans="5:7" x14ac:dyDescent="0.25">
      <c r="E10247" s="1">
        <v>-0.94813099999999895</v>
      </c>
      <c r="F10247" s="1">
        <v>0.87555899999999898</v>
      </c>
      <c r="G10247" s="1">
        <v>1.09720799999999</v>
      </c>
    </row>
    <row r="10248" spans="5:7" x14ac:dyDescent="0.25">
      <c r="E10248" s="1">
        <v>-0.94754000000000005</v>
      </c>
      <c r="F10248" s="1">
        <v>0.87603799999999898</v>
      </c>
      <c r="G10248" s="1">
        <v>1.0970230000000001</v>
      </c>
    </row>
    <row r="10249" spans="5:7" x14ac:dyDescent="0.25">
      <c r="E10249" s="1">
        <v>-0.94773600000000002</v>
      </c>
      <c r="F10249" s="1">
        <v>0.87570499999999896</v>
      </c>
      <c r="G10249" s="1">
        <v>1.09725899999999</v>
      </c>
    </row>
    <row r="10250" spans="5:7" x14ac:dyDescent="0.25">
      <c r="E10250" s="1">
        <v>-0.94708099999999895</v>
      </c>
      <c r="F10250" s="1">
        <v>0.87548599999999899</v>
      </c>
      <c r="G10250" s="1">
        <v>1.0977319999999899</v>
      </c>
    </row>
    <row r="10251" spans="5:7" x14ac:dyDescent="0.25">
      <c r="E10251" s="1">
        <v>-0.946765999999999</v>
      </c>
      <c r="F10251" s="1">
        <v>0.875385999999999</v>
      </c>
      <c r="G10251" s="1">
        <v>1.09734799999999</v>
      </c>
    </row>
    <row r="10252" spans="5:7" x14ac:dyDescent="0.25">
      <c r="E10252" s="1">
        <v>-0.946487999999999</v>
      </c>
      <c r="F10252" s="1">
        <v>0.87543099999999896</v>
      </c>
      <c r="G10252" s="1">
        <v>1.0975550000000001</v>
      </c>
    </row>
    <row r="10253" spans="5:7" x14ac:dyDescent="0.25">
      <c r="E10253" s="1">
        <v>-0.94610899999999898</v>
      </c>
      <c r="F10253" s="1">
        <v>0.87559299999999896</v>
      </c>
      <c r="G10253" s="1">
        <v>1.09770199999999</v>
      </c>
    </row>
    <row r="10254" spans="5:7" x14ac:dyDescent="0.25">
      <c r="E10254" s="1">
        <v>-0.94574199999999897</v>
      </c>
      <c r="F10254" s="1">
        <v>0.87558999999999898</v>
      </c>
      <c r="G10254" s="1">
        <v>1.0978619999999899</v>
      </c>
    </row>
    <row r="10255" spans="5:7" x14ac:dyDescent="0.25">
      <c r="E10255" s="1">
        <v>-0.94574199999999897</v>
      </c>
      <c r="F10255" s="1">
        <v>0.87558999999999898</v>
      </c>
      <c r="G10255" s="1">
        <v>1.0978619999999899</v>
      </c>
    </row>
    <row r="10256" spans="5:7" x14ac:dyDescent="0.25">
      <c r="E10256" s="1">
        <v>-0.94530899999999896</v>
      </c>
      <c r="F10256" s="1">
        <v>0.87567499999999898</v>
      </c>
      <c r="G10256" s="1">
        <v>1.0979760000000001</v>
      </c>
    </row>
    <row r="10257" spans="5:7" x14ac:dyDescent="0.25">
      <c r="E10257" s="1">
        <v>-0.94515199999999899</v>
      </c>
      <c r="F10257" s="1">
        <v>0.87613300000000005</v>
      </c>
      <c r="G10257" s="1">
        <v>1.0987009999999899</v>
      </c>
    </row>
    <row r="10258" spans="5:7" x14ac:dyDescent="0.25">
      <c r="E10258" s="1">
        <v>-0.94431100000000001</v>
      </c>
      <c r="F10258" s="1">
        <v>0.87591200000000002</v>
      </c>
      <c r="G10258" s="1">
        <v>1.0984689999999899</v>
      </c>
    </row>
    <row r="10259" spans="5:7" x14ac:dyDescent="0.25">
      <c r="E10259" s="1">
        <v>-0.94335000000000002</v>
      </c>
      <c r="F10259" s="1">
        <v>0.87603500000000001</v>
      </c>
      <c r="G10259" s="1">
        <v>1.0988290000000001</v>
      </c>
    </row>
    <row r="10260" spans="5:7" x14ac:dyDescent="0.25">
      <c r="E10260" s="1">
        <v>-0.94233999999999896</v>
      </c>
      <c r="F10260" s="1">
        <v>0.87576600000000004</v>
      </c>
      <c r="G10260" s="1">
        <v>1.0982339999999899</v>
      </c>
    </row>
    <row r="10261" spans="5:7" x14ac:dyDescent="0.25">
      <c r="E10261" s="1">
        <v>-0.94264199999999898</v>
      </c>
      <c r="F10261" s="1">
        <v>0.87515900000000002</v>
      </c>
      <c r="G10261" s="1">
        <v>1.09841699999999</v>
      </c>
    </row>
    <row r="10262" spans="5:7" x14ac:dyDescent="0.25">
      <c r="E10262" s="1">
        <v>-0.94228000000000001</v>
      </c>
      <c r="F10262" s="1">
        <v>0.87619599999999898</v>
      </c>
      <c r="G10262" s="1">
        <v>1.0984640000000001</v>
      </c>
    </row>
    <row r="10263" spans="5:7" x14ac:dyDescent="0.25">
      <c r="E10263" s="1">
        <v>-0.94073200000000001</v>
      </c>
      <c r="F10263" s="1">
        <v>0.87609300000000001</v>
      </c>
      <c r="G10263" s="1">
        <v>1.09853</v>
      </c>
    </row>
    <row r="10264" spans="5:7" x14ac:dyDescent="0.25">
      <c r="E10264" s="1">
        <v>-0.93985700000000005</v>
      </c>
      <c r="F10264" s="1">
        <v>0.87588999999999895</v>
      </c>
      <c r="G10264" s="1">
        <v>1.09866799999999</v>
      </c>
    </row>
    <row r="10265" spans="5:7" x14ac:dyDescent="0.25">
      <c r="E10265" s="1">
        <v>-0.93985700000000005</v>
      </c>
      <c r="F10265" s="1">
        <v>0.87588999999999895</v>
      </c>
      <c r="G10265" s="1">
        <v>1.09866799999999</v>
      </c>
    </row>
    <row r="10266" spans="5:7" x14ac:dyDescent="0.25">
      <c r="E10266" s="1">
        <v>-0.938993999999999</v>
      </c>
      <c r="F10266" s="1">
        <v>0.87618399999999896</v>
      </c>
      <c r="G10266" s="1">
        <v>1.099777</v>
      </c>
    </row>
    <row r="10267" spans="5:7" x14ac:dyDescent="0.25">
      <c r="E10267" s="1">
        <v>-0.93798400000000004</v>
      </c>
      <c r="F10267" s="1">
        <v>0.87587599999999899</v>
      </c>
      <c r="G10267" s="1">
        <v>1.0989100000000001</v>
      </c>
    </row>
    <row r="10268" spans="5:7" x14ac:dyDescent="0.25">
      <c r="E10268" s="1">
        <v>-0.93684400000000001</v>
      </c>
      <c r="F10268" s="1">
        <v>0.87545099999999898</v>
      </c>
      <c r="G10268" s="1">
        <v>1.099369</v>
      </c>
    </row>
    <row r="10269" spans="5:7" x14ac:dyDescent="0.25">
      <c r="E10269" s="1">
        <v>-0.93521299999999896</v>
      </c>
      <c r="F10269" s="1">
        <v>0.87561299999999898</v>
      </c>
      <c r="G10269" s="1">
        <v>1.09953199999999</v>
      </c>
    </row>
    <row r="10270" spans="5:7" x14ac:dyDescent="0.25">
      <c r="E10270" s="1">
        <v>-0.93417499999999898</v>
      </c>
      <c r="F10270" s="1">
        <v>0.87587300000000001</v>
      </c>
      <c r="G10270" s="1">
        <v>1.09957199999999</v>
      </c>
    </row>
    <row r="10271" spans="5:7" x14ac:dyDescent="0.25">
      <c r="E10271" s="1">
        <v>-0.93318400000000001</v>
      </c>
      <c r="F10271" s="1">
        <v>0.87604300000000002</v>
      </c>
      <c r="G10271" s="1">
        <v>1.0996109999999899</v>
      </c>
    </row>
    <row r="10272" spans="5:7" x14ac:dyDescent="0.25">
      <c r="E10272" s="1">
        <v>-0.93118100000000004</v>
      </c>
      <c r="F10272" s="1">
        <v>0.87575800000000004</v>
      </c>
      <c r="G10272" s="1">
        <v>1.09959899999999</v>
      </c>
    </row>
    <row r="10273" spans="5:7" x14ac:dyDescent="0.25">
      <c r="E10273" s="1">
        <v>-0.93025599999999897</v>
      </c>
      <c r="F10273" s="1">
        <v>0.87578</v>
      </c>
      <c r="G10273" s="1">
        <v>1.1000509999999899</v>
      </c>
    </row>
    <row r="10274" spans="5:7" x14ac:dyDescent="0.25">
      <c r="E10274" s="1">
        <v>-0.928866999999999</v>
      </c>
      <c r="F10274" s="1">
        <v>0.87562799999999896</v>
      </c>
      <c r="G10274" s="1">
        <v>1.1005609999999899</v>
      </c>
    </row>
    <row r="10275" spans="5:7" x14ac:dyDescent="0.25">
      <c r="E10275" s="1">
        <v>-0.926678</v>
      </c>
      <c r="F10275" s="1">
        <v>0.87509800000000004</v>
      </c>
      <c r="G10275" s="1">
        <v>1.1004940000000001</v>
      </c>
    </row>
    <row r="10276" spans="5:7" x14ac:dyDescent="0.25">
      <c r="E10276" s="1">
        <v>-0.926678</v>
      </c>
      <c r="F10276" s="1">
        <v>0.87509800000000004</v>
      </c>
      <c r="G10276" s="1">
        <v>1.1004940000000001</v>
      </c>
    </row>
    <row r="10277" spans="5:7" x14ac:dyDescent="0.25">
      <c r="E10277" s="1">
        <v>-0.92510400000000004</v>
      </c>
      <c r="F10277" s="1">
        <v>0.87547799999999898</v>
      </c>
      <c r="G10277" s="1">
        <v>1.1009119999999899</v>
      </c>
    </row>
    <row r="10278" spans="5:7" x14ac:dyDescent="0.25">
      <c r="E10278" s="1">
        <v>-0.92293000000000003</v>
      </c>
      <c r="F10278" s="1">
        <v>0.875771999999999</v>
      </c>
      <c r="G10278" s="1">
        <v>1.1008690000000001</v>
      </c>
    </row>
    <row r="10279" spans="5:7" x14ac:dyDescent="0.25">
      <c r="E10279" s="1">
        <v>-0.92170600000000003</v>
      </c>
      <c r="F10279" s="1">
        <v>0.87562600000000002</v>
      </c>
      <c r="G10279" s="1">
        <v>1.101194</v>
      </c>
    </row>
    <row r="10280" spans="5:7" x14ac:dyDescent="0.25">
      <c r="E10280" s="1">
        <v>-0.92007000000000005</v>
      </c>
      <c r="F10280" s="1">
        <v>0.87603399999999898</v>
      </c>
      <c r="G10280" s="1">
        <v>1.1010899999999899</v>
      </c>
    </row>
    <row r="10281" spans="5:7" x14ac:dyDescent="0.25">
      <c r="E10281" s="1">
        <v>-0.91777299999999895</v>
      </c>
      <c r="F10281" s="1">
        <v>0.87549999999999895</v>
      </c>
      <c r="G10281" s="1">
        <v>1.10100299999999</v>
      </c>
    </row>
    <row r="10282" spans="5:7" x14ac:dyDescent="0.25">
      <c r="E10282" s="1">
        <v>-0.91566099999999895</v>
      </c>
      <c r="F10282" s="1">
        <v>0.87540300000000004</v>
      </c>
      <c r="G10282" s="1">
        <v>1.10093799999999</v>
      </c>
    </row>
    <row r="10283" spans="5:7" x14ac:dyDescent="0.25">
      <c r="E10283" s="1">
        <v>-0.91300000000000003</v>
      </c>
      <c r="F10283" s="1">
        <v>0.87558899999999895</v>
      </c>
      <c r="G10283" s="1">
        <v>1.1016079999999899</v>
      </c>
    </row>
    <row r="10284" spans="5:7" x14ac:dyDescent="0.25">
      <c r="E10284" s="1">
        <v>-0.91134999999999899</v>
      </c>
      <c r="F10284" s="1">
        <v>0.87513300000000005</v>
      </c>
      <c r="G10284" s="1">
        <v>1.10177199999999</v>
      </c>
    </row>
    <row r="10285" spans="5:7" x14ac:dyDescent="0.25">
      <c r="E10285" s="1">
        <v>-0.90867399999999898</v>
      </c>
      <c r="F10285" s="1">
        <v>0.87597199999999897</v>
      </c>
      <c r="G10285" s="1">
        <v>1.101871</v>
      </c>
    </row>
    <row r="10286" spans="5:7" x14ac:dyDescent="0.25">
      <c r="E10286" s="1">
        <v>-0.90602799999999895</v>
      </c>
      <c r="F10286" s="1">
        <v>0.875775999999999</v>
      </c>
      <c r="G10286" s="1">
        <v>1.102403</v>
      </c>
    </row>
    <row r="10287" spans="5:7" x14ac:dyDescent="0.25">
      <c r="E10287" s="1">
        <v>-0.90602799999999895</v>
      </c>
      <c r="F10287" s="1">
        <v>0.875775999999999</v>
      </c>
      <c r="G10287" s="1">
        <v>1.102403</v>
      </c>
    </row>
    <row r="10288" spans="5:7" x14ac:dyDescent="0.25">
      <c r="E10288" s="1">
        <v>-0.90384200000000003</v>
      </c>
      <c r="F10288" s="1">
        <v>0.87648000000000004</v>
      </c>
      <c r="G10288" s="1">
        <v>1.1027</v>
      </c>
    </row>
    <row r="10289" spans="5:7" x14ac:dyDescent="0.25">
      <c r="E10289" s="1">
        <v>-0.90148200000000001</v>
      </c>
      <c r="F10289" s="1">
        <v>0.87630600000000003</v>
      </c>
      <c r="G10289" s="1">
        <v>1.1025450000000001</v>
      </c>
    </row>
    <row r="10290" spans="5:7" x14ac:dyDescent="0.25">
      <c r="E10290" s="1">
        <v>-0.89825200000000005</v>
      </c>
      <c r="F10290" s="1">
        <v>0.87612000000000001</v>
      </c>
      <c r="G10290" s="1">
        <v>1.1025210000000001</v>
      </c>
    </row>
    <row r="10291" spans="5:7" x14ac:dyDescent="0.25">
      <c r="E10291" s="1">
        <v>-0.89564500000000002</v>
      </c>
      <c r="F10291" s="1">
        <v>0.87615799999999899</v>
      </c>
      <c r="G10291" s="1">
        <v>1.102171</v>
      </c>
    </row>
    <row r="10292" spans="5:7" x14ac:dyDescent="0.25">
      <c r="E10292" s="1">
        <v>-0.89318200000000003</v>
      </c>
      <c r="F10292" s="1">
        <v>0.87617900000000004</v>
      </c>
      <c r="G10292" s="1">
        <v>1.101858</v>
      </c>
    </row>
    <row r="10293" spans="5:7" x14ac:dyDescent="0.25">
      <c r="E10293" s="1">
        <v>-0.890539999999999</v>
      </c>
      <c r="F10293" s="1">
        <v>0.87636999999999898</v>
      </c>
      <c r="G10293" s="1">
        <v>1.1020129999999899</v>
      </c>
    </row>
    <row r="10294" spans="5:7" x14ac:dyDescent="0.25">
      <c r="E10294" s="1">
        <v>-0.88833300000000004</v>
      </c>
      <c r="F10294" s="1">
        <v>0.87655700000000003</v>
      </c>
      <c r="G10294" s="1">
        <v>1.101704</v>
      </c>
    </row>
    <row r="10295" spans="5:7" x14ac:dyDescent="0.25">
      <c r="E10295" s="1">
        <v>-0.88549299999999898</v>
      </c>
      <c r="F10295" s="1">
        <v>0.87619599999999898</v>
      </c>
      <c r="G10295" s="1">
        <v>1.10162599999999</v>
      </c>
    </row>
    <row r="10296" spans="5:7" x14ac:dyDescent="0.25">
      <c r="E10296" s="1">
        <v>-0.88323200000000002</v>
      </c>
      <c r="F10296" s="1">
        <v>0.87643199999999899</v>
      </c>
      <c r="G10296" s="1">
        <v>1.1014409999999899</v>
      </c>
    </row>
    <row r="10297" spans="5:7" x14ac:dyDescent="0.25">
      <c r="E10297" s="1">
        <v>-0.88323200000000002</v>
      </c>
      <c r="F10297" s="1">
        <v>0.87643199999999899</v>
      </c>
      <c r="G10297" s="1">
        <v>1.1014409999999899</v>
      </c>
    </row>
    <row r="10298" spans="5:7" x14ac:dyDescent="0.25">
      <c r="E10298" s="1">
        <v>-0.88073900000000005</v>
      </c>
      <c r="F10298" s="1">
        <v>0.876578999999999</v>
      </c>
      <c r="G10298" s="1">
        <v>1.1011280000000001</v>
      </c>
    </row>
    <row r="10299" spans="5:7" x14ac:dyDescent="0.25">
      <c r="E10299" s="1">
        <v>-0.87847900000000001</v>
      </c>
      <c r="F10299" s="1">
        <v>0.87619599999999898</v>
      </c>
      <c r="G10299" s="1">
        <v>1.10074399999999</v>
      </c>
    </row>
    <row r="10300" spans="5:7" x14ac:dyDescent="0.25">
      <c r="E10300" s="1">
        <v>-0.87604300000000002</v>
      </c>
      <c r="F10300" s="1">
        <v>0.876578999999999</v>
      </c>
      <c r="G10300" s="1">
        <v>1.1007199999999899</v>
      </c>
    </row>
    <row r="10301" spans="5:7" x14ac:dyDescent="0.25">
      <c r="E10301" s="1">
        <v>-0.87317900000000004</v>
      </c>
      <c r="F10301" s="1">
        <v>0.876166</v>
      </c>
      <c r="G10301" s="1">
        <v>1.10039799999999</v>
      </c>
    </row>
    <row r="10302" spans="5:7" x14ac:dyDescent="0.25">
      <c r="E10302" s="1">
        <v>-0.871721999999999</v>
      </c>
      <c r="F10302" s="1">
        <v>0.87638099999999897</v>
      </c>
      <c r="G10302" s="1">
        <v>1.09953699999999</v>
      </c>
    </row>
    <row r="10303" spans="5:7" x14ac:dyDescent="0.25">
      <c r="E10303" s="1">
        <v>-0.86912</v>
      </c>
      <c r="F10303" s="1">
        <v>0.876448</v>
      </c>
      <c r="G10303" s="1">
        <v>1.099326</v>
      </c>
    </row>
    <row r="10304" spans="5:7" x14ac:dyDescent="0.25">
      <c r="E10304" s="1">
        <v>-0.86695599999999895</v>
      </c>
      <c r="F10304" s="1">
        <v>0.87642399999999898</v>
      </c>
      <c r="G10304" s="1">
        <v>1.0990519999999899</v>
      </c>
    </row>
    <row r="10305" spans="5:7" x14ac:dyDescent="0.25">
      <c r="E10305" s="1">
        <v>-0.86456999999999895</v>
      </c>
      <c r="F10305" s="1">
        <v>0.876278</v>
      </c>
      <c r="G10305" s="1">
        <v>1.09881899999999</v>
      </c>
    </row>
    <row r="10306" spans="5:7" x14ac:dyDescent="0.25">
      <c r="E10306" s="1">
        <v>-0.86240099999999897</v>
      </c>
      <c r="F10306" s="1">
        <v>0.87623300000000004</v>
      </c>
      <c r="G10306" s="1">
        <v>1.0984579999999899</v>
      </c>
    </row>
    <row r="10307" spans="5:7" x14ac:dyDescent="0.25">
      <c r="E10307" s="1">
        <v>-0.86036999999999897</v>
      </c>
      <c r="F10307" s="1">
        <v>0.87648099999999896</v>
      </c>
      <c r="G10307" s="1">
        <v>1.0981160000000001</v>
      </c>
    </row>
    <row r="10308" spans="5:7" x14ac:dyDescent="0.25">
      <c r="E10308" s="1">
        <v>-0.86036999999999897</v>
      </c>
      <c r="F10308" s="1">
        <v>0.87648099999999896</v>
      </c>
      <c r="G10308" s="1">
        <v>1.0981160000000001</v>
      </c>
    </row>
    <row r="10309" spans="5:7" x14ac:dyDescent="0.25">
      <c r="E10309" s="1">
        <v>-0.85794599999999899</v>
      </c>
      <c r="F10309" s="1">
        <v>0.87633000000000005</v>
      </c>
      <c r="G10309" s="1">
        <v>1.0979080000000001</v>
      </c>
    </row>
    <row r="10310" spans="5:7" x14ac:dyDescent="0.25">
      <c r="E10310" s="1">
        <v>-0.85627299999999895</v>
      </c>
      <c r="F10310" s="1">
        <v>0.87651699999999899</v>
      </c>
      <c r="G10310" s="1">
        <v>1.09733499999999</v>
      </c>
    </row>
    <row r="10311" spans="5:7" x14ac:dyDescent="0.25">
      <c r="E10311" s="1">
        <v>-0.85394700000000001</v>
      </c>
      <c r="F10311" s="1">
        <v>0.87645700000000004</v>
      </c>
      <c r="G10311" s="1">
        <v>1.0967579999999899</v>
      </c>
    </row>
    <row r="10312" spans="5:7" x14ac:dyDescent="0.25">
      <c r="E10312" s="1">
        <v>-0.85201899999999897</v>
      </c>
      <c r="F10312" s="1">
        <v>0.87643099999999896</v>
      </c>
      <c r="G10312" s="1">
        <v>1.09616299999999</v>
      </c>
    </row>
    <row r="10313" spans="5:7" x14ac:dyDescent="0.25">
      <c r="E10313" s="1">
        <v>-0.84995900000000002</v>
      </c>
      <c r="F10313" s="1">
        <v>0.876354999999999</v>
      </c>
      <c r="G10313" s="1">
        <v>1.09606899999999</v>
      </c>
    </row>
    <row r="10314" spans="5:7" x14ac:dyDescent="0.25">
      <c r="E10314" s="1">
        <v>-0.848194</v>
      </c>
      <c r="F10314" s="1">
        <v>0.87644500000000003</v>
      </c>
      <c r="G10314" s="1">
        <v>1.0956699999999899</v>
      </c>
    </row>
    <row r="10315" spans="5:7" x14ac:dyDescent="0.25">
      <c r="E10315" s="1">
        <v>-0.84662199999999899</v>
      </c>
      <c r="F10315" s="1">
        <v>0.87678800000000001</v>
      </c>
      <c r="G10315" s="1">
        <v>1.0951340000000001</v>
      </c>
    </row>
    <row r="10316" spans="5:7" x14ac:dyDescent="0.25">
      <c r="E10316" s="1">
        <v>-0.84455199999999897</v>
      </c>
      <c r="F10316" s="1">
        <v>0.87662399999999896</v>
      </c>
      <c r="G10316" s="1">
        <v>1.0950869999999899</v>
      </c>
    </row>
    <row r="10317" spans="5:7" x14ac:dyDescent="0.25">
      <c r="E10317" s="1">
        <v>-0.842525999999999</v>
      </c>
      <c r="F10317" s="1">
        <v>0.87658499999999895</v>
      </c>
      <c r="G10317" s="1">
        <v>1.0948709999999899</v>
      </c>
    </row>
    <row r="10318" spans="5:7" x14ac:dyDescent="0.25">
      <c r="E10318" s="1">
        <v>-0.842525999999999</v>
      </c>
      <c r="F10318" s="1">
        <v>0.87658499999999895</v>
      </c>
      <c r="G10318" s="1">
        <v>1.0948709999999899</v>
      </c>
    </row>
    <row r="10319" spans="5:7" x14ac:dyDescent="0.25">
      <c r="E10319" s="1">
        <v>-0.84137300000000004</v>
      </c>
      <c r="F10319" s="1">
        <v>0.87653800000000004</v>
      </c>
      <c r="G10319" s="1">
        <v>1.0943670000000001</v>
      </c>
    </row>
    <row r="10320" spans="5:7" x14ac:dyDescent="0.25">
      <c r="E10320" s="1">
        <v>-0.84020399999999895</v>
      </c>
      <c r="F10320" s="1">
        <v>0.87648000000000004</v>
      </c>
      <c r="G10320" s="1">
        <v>1.093812</v>
      </c>
    </row>
    <row r="10321" spans="5:7" x14ac:dyDescent="0.25">
      <c r="E10321" s="1">
        <v>-0.838924</v>
      </c>
      <c r="F10321" s="1">
        <v>0.87646000000000002</v>
      </c>
      <c r="G10321" s="1">
        <v>1.09345599999999</v>
      </c>
    </row>
    <row r="10322" spans="5:7" x14ac:dyDescent="0.25">
      <c r="E10322" s="1">
        <v>-0.83744200000000002</v>
      </c>
      <c r="F10322" s="1">
        <v>0.87634800000000002</v>
      </c>
      <c r="G10322" s="1">
        <v>1.093167</v>
      </c>
    </row>
    <row r="10323" spans="5:7" x14ac:dyDescent="0.25">
      <c r="E10323" s="1">
        <v>-0.83587699999999898</v>
      </c>
      <c r="F10323" s="1">
        <v>0.87614000000000003</v>
      </c>
      <c r="G10323" s="1">
        <v>1.092705</v>
      </c>
    </row>
    <row r="10324" spans="5:7" x14ac:dyDescent="0.25">
      <c r="E10324" s="1">
        <v>-0.83484499999999895</v>
      </c>
      <c r="F10324" s="1">
        <v>0.87626700000000002</v>
      </c>
      <c r="G10324" s="1">
        <v>1.0922289999999899</v>
      </c>
    </row>
    <row r="10325" spans="5:7" x14ac:dyDescent="0.25">
      <c r="E10325" s="1">
        <v>-0.83369300000000002</v>
      </c>
      <c r="F10325" s="1">
        <v>0.87633899999999898</v>
      </c>
      <c r="G10325" s="1">
        <v>1.09174199999999</v>
      </c>
    </row>
    <row r="10326" spans="5:7" x14ac:dyDescent="0.25">
      <c r="E10326" s="1">
        <v>-0.83222300000000005</v>
      </c>
      <c r="F10326" s="1">
        <v>0.87634299999999898</v>
      </c>
      <c r="G10326" s="1">
        <v>1.0917859999999899</v>
      </c>
    </row>
    <row r="10327" spans="5:7" x14ac:dyDescent="0.25">
      <c r="E10327" s="1">
        <v>-0.83132300000000003</v>
      </c>
      <c r="F10327" s="1">
        <v>0.87656400000000001</v>
      </c>
      <c r="G10327" s="1">
        <v>1.09081099999999</v>
      </c>
    </row>
    <row r="10328" spans="5:7" x14ac:dyDescent="0.25">
      <c r="E10328" s="1">
        <v>-0.82974400000000004</v>
      </c>
      <c r="F10328" s="1">
        <v>0.87648300000000001</v>
      </c>
      <c r="G10328" s="1">
        <v>1.0906830000000001</v>
      </c>
    </row>
    <row r="10329" spans="5:7" x14ac:dyDescent="0.25">
      <c r="E10329" s="1">
        <v>-0.82974400000000004</v>
      </c>
      <c r="F10329" s="1">
        <v>0.87648300000000001</v>
      </c>
      <c r="G10329" s="1">
        <v>1.0906830000000001</v>
      </c>
    </row>
    <row r="10330" spans="5:7" x14ac:dyDescent="0.25">
      <c r="E10330" s="1">
        <v>-0.82837300000000003</v>
      </c>
      <c r="F10330" s="1">
        <v>0.87648599999999899</v>
      </c>
      <c r="G10330" s="1">
        <v>1.090659</v>
      </c>
    </row>
    <row r="10331" spans="5:7" x14ac:dyDescent="0.25">
      <c r="E10331" s="1">
        <v>-0.82676300000000003</v>
      </c>
      <c r="F10331" s="1">
        <v>0.87583900000000003</v>
      </c>
      <c r="G10331" s="1">
        <v>1.0902350000000001</v>
      </c>
    </row>
    <row r="10332" spans="5:7" x14ac:dyDescent="0.25">
      <c r="E10332" s="1">
        <v>-0.82544200000000001</v>
      </c>
      <c r="F10332" s="1">
        <v>0.87631199999999898</v>
      </c>
      <c r="G10332" s="1">
        <v>1.0890759999999899</v>
      </c>
    </row>
    <row r="10333" spans="5:7" x14ac:dyDescent="0.25">
      <c r="E10333" s="1">
        <v>-0.82437000000000005</v>
      </c>
      <c r="F10333" s="1">
        <v>0.87661100000000003</v>
      </c>
      <c r="G10333" s="1">
        <v>1.088797</v>
      </c>
    </row>
    <row r="10334" spans="5:7" x14ac:dyDescent="0.25">
      <c r="E10334" s="1">
        <v>-0.82272599999999896</v>
      </c>
      <c r="F10334" s="1">
        <v>0.87608900000000001</v>
      </c>
      <c r="G10334" s="1">
        <v>1.0885990000000001</v>
      </c>
    </row>
    <row r="10335" spans="5:7" x14ac:dyDescent="0.25">
      <c r="E10335" s="1">
        <v>-0.82144600000000001</v>
      </c>
      <c r="F10335" s="1">
        <v>0.87637600000000004</v>
      </c>
      <c r="G10335" s="1">
        <v>1.0875300000000001</v>
      </c>
    </row>
    <row r="10336" spans="5:7" x14ac:dyDescent="0.25">
      <c r="E10336" s="1">
        <v>-0.82013599999999898</v>
      </c>
      <c r="F10336" s="1">
        <v>0.87638799999999895</v>
      </c>
      <c r="G10336" s="1">
        <v>1.087175</v>
      </c>
    </row>
    <row r="10337" spans="5:7" x14ac:dyDescent="0.25">
      <c r="E10337" s="1">
        <v>-0.81862900000000005</v>
      </c>
      <c r="F10337" s="1">
        <v>0.876632999999999</v>
      </c>
      <c r="G10337" s="1">
        <v>1.08652499999999</v>
      </c>
    </row>
    <row r="10338" spans="5:7" x14ac:dyDescent="0.25">
      <c r="E10338" s="1">
        <v>-0.81705099999999897</v>
      </c>
      <c r="F10338" s="1">
        <v>0.87623799999999896</v>
      </c>
      <c r="G10338" s="1">
        <v>1.085739</v>
      </c>
    </row>
    <row r="10339" spans="5:7" x14ac:dyDescent="0.25">
      <c r="E10339" s="1">
        <v>-0.81587699999999896</v>
      </c>
      <c r="F10339" s="1">
        <v>0.87648499999999896</v>
      </c>
      <c r="G10339" s="1">
        <v>1.084964</v>
      </c>
    </row>
    <row r="10340" spans="5:7" x14ac:dyDescent="0.25">
      <c r="E10340" s="1">
        <v>-0.81587699999999896</v>
      </c>
      <c r="F10340" s="1">
        <v>0.87648499999999896</v>
      </c>
      <c r="G10340" s="1">
        <v>1.084964</v>
      </c>
    </row>
    <row r="10341" spans="5:7" x14ac:dyDescent="0.25">
      <c r="E10341" s="1">
        <v>-0.81391199999999897</v>
      </c>
      <c r="F10341" s="1">
        <v>0.87625399999999898</v>
      </c>
      <c r="G10341" s="1">
        <v>1.0846499999999899</v>
      </c>
    </row>
    <row r="10342" spans="5:7" x14ac:dyDescent="0.25">
      <c r="E10342" s="1">
        <v>-0.812302999999999</v>
      </c>
      <c r="F10342" s="1">
        <v>0.87661</v>
      </c>
      <c r="G10342" s="1">
        <v>1.0837140000000001</v>
      </c>
    </row>
    <row r="10343" spans="5:7" x14ac:dyDescent="0.25">
      <c r="E10343" s="1">
        <v>-0.81048600000000004</v>
      </c>
      <c r="F10343" s="1">
        <v>0.87644100000000003</v>
      </c>
      <c r="G10343" s="1">
        <v>1.0830839999999899</v>
      </c>
    </row>
    <row r="10344" spans="5:7" x14ac:dyDescent="0.25">
      <c r="E10344" s="1">
        <v>-0.80900799999999895</v>
      </c>
      <c r="F10344" s="1">
        <v>0.87666599999999895</v>
      </c>
      <c r="G10344" s="1">
        <v>1.0819380000000001</v>
      </c>
    </row>
    <row r="10345" spans="5:7" x14ac:dyDescent="0.25">
      <c r="E10345" s="1">
        <v>-0.80652000000000001</v>
      </c>
      <c r="F10345" s="1">
        <v>0.87589799999999896</v>
      </c>
      <c r="G10345" s="1">
        <v>1.0816460000000001</v>
      </c>
    </row>
    <row r="10346" spans="5:7" x14ac:dyDescent="0.25">
      <c r="E10346" s="1">
        <v>-0.80588300000000002</v>
      </c>
      <c r="F10346" s="1">
        <v>0.87655300000000003</v>
      </c>
      <c r="G10346" s="1">
        <v>1.0808139999999899</v>
      </c>
    </row>
    <row r="10347" spans="5:7" x14ac:dyDescent="0.25">
      <c r="E10347" s="1">
        <v>-0.80418500000000004</v>
      </c>
      <c r="F10347" s="1">
        <v>0.87599700000000003</v>
      </c>
      <c r="G10347" s="1">
        <v>1.0804879999999899</v>
      </c>
    </row>
    <row r="10348" spans="5:7" x14ac:dyDescent="0.25">
      <c r="E10348" s="1">
        <v>-0.80229300000000003</v>
      </c>
      <c r="F10348" s="1">
        <v>0.87606899999999899</v>
      </c>
      <c r="G10348" s="1">
        <v>1.0798160000000001</v>
      </c>
    </row>
    <row r="10349" spans="5:7" x14ac:dyDescent="0.25">
      <c r="E10349" s="1">
        <v>-0.80077200000000004</v>
      </c>
      <c r="F10349" s="1">
        <v>0.87610500000000002</v>
      </c>
      <c r="G10349" s="1">
        <v>1.0789489999999899</v>
      </c>
    </row>
    <row r="10350" spans="5:7" x14ac:dyDescent="0.25">
      <c r="E10350" s="1">
        <v>-0.80077200000000004</v>
      </c>
      <c r="F10350" s="1">
        <v>0.87610500000000002</v>
      </c>
      <c r="G10350" s="1">
        <v>1.0789489999999899</v>
      </c>
    </row>
    <row r="10351" spans="5:7" x14ac:dyDescent="0.25">
      <c r="E10351" s="1">
        <v>-0.79936300000000005</v>
      </c>
      <c r="F10351" s="1">
        <v>0.87613300000000005</v>
      </c>
      <c r="G10351" s="1">
        <v>1.0780110000000001</v>
      </c>
    </row>
    <row r="10352" spans="5:7" x14ac:dyDescent="0.25">
      <c r="E10352" s="1">
        <v>-0.79768600000000001</v>
      </c>
      <c r="F10352" s="1">
        <v>0.87617400000000001</v>
      </c>
      <c r="G10352" s="1">
        <v>1.077245</v>
      </c>
    </row>
    <row r="10353" spans="5:7" x14ac:dyDescent="0.25">
      <c r="E10353" s="1">
        <v>-0.79644300000000001</v>
      </c>
      <c r="F10353" s="1">
        <v>0.87620500000000001</v>
      </c>
      <c r="G10353" s="1">
        <v>1.07651699999999</v>
      </c>
    </row>
    <row r="10354" spans="5:7" x14ac:dyDescent="0.25">
      <c r="E10354" s="1">
        <v>-0.794874999999999</v>
      </c>
      <c r="F10354" s="1">
        <v>0.87601700000000005</v>
      </c>
      <c r="G10354" s="1">
        <v>1.075393</v>
      </c>
    </row>
    <row r="10355" spans="5:7" x14ac:dyDescent="0.25">
      <c r="E10355" s="1">
        <v>-0.79336600000000002</v>
      </c>
      <c r="F10355" s="1">
        <v>0.87659399999999899</v>
      </c>
      <c r="G10355" s="1">
        <v>1.07420599999999</v>
      </c>
    </row>
    <row r="10356" spans="5:7" x14ac:dyDescent="0.25">
      <c r="E10356" s="1">
        <v>-0.79145699999999897</v>
      </c>
      <c r="F10356" s="1">
        <v>0.87623499999999899</v>
      </c>
      <c r="G10356" s="1">
        <v>1.073466</v>
      </c>
    </row>
    <row r="10357" spans="5:7" x14ac:dyDescent="0.25">
      <c r="E10357" s="1">
        <v>-0.78993999999999898</v>
      </c>
      <c r="F10357" s="1">
        <v>0.87613799999999897</v>
      </c>
      <c r="G10357" s="1">
        <v>1.0726309999999899</v>
      </c>
    </row>
    <row r="10358" spans="5:7" x14ac:dyDescent="0.25">
      <c r="E10358" s="1">
        <v>-0.78871500000000005</v>
      </c>
      <c r="F10358" s="1">
        <v>0.87620299999999895</v>
      </c>
      <c r="G10358" s="1">
        <v>1.0720080000000001</v>
      </c>
    </row>
    <row r="10359" spans="5:7" x14ac:dyDescent="0.25">
      <c r="E10359" s="1">
        <v>-0.78744899999999896</v>
      </c>
      <c r="F10359" s="1">
        <v>0.87651500000000004</v>
      </c>
      <c r="G10359" s="1">
        <v>1.0712660000000001</v>
      </c>
    </row>
    <row r="10360" spans="5:7" x14ac:dyDescent="0.25">
      <c r="E10360" s="1">
        <v>-0.78670799999999896</v>
      </c>
      <c r="F10360" s="1">
        <v>0.87658100000000005</v>
      </c>
      <c r="G10360" s="1">
        <v>1.07075399999999</v>
      </c>
    </row>
    <row r="10361" spans="5:7" x14ac:dyDescent="0.25">
      <c r="E10361" s="1">
        <v>-0.78670799999999896</v>
      </c>
      <c r="F10361" s="1">
        <v>0.87658100000000005</v>
      </c>
      <c r="G10361" s="1">
        <v>1.07075399999999</v>
      </c>
    </row>
    <row r="10362" spans="5:7" x14ac:dyDescent="0.25">
      <c r="E10362" s="1">
        <v>-0.78478499999999896</v>
      </c>
      <c r="F10362" s="1">
        <v>0.87618099999999899</v>
      </c>
      <c r="G10362" s="1">
        <v>1.06987399999999</v>
      </c>
    </row>
    <row r="10363" spans="5:7" x14ac:dyDescent="0.25">
      <c r="E10363" s="1">
        <v>-0.78399700000000005</v>
      </c>
      <c r="F10363" s="1">
        <v>0.87631599999999898</v>
      </c>
      <c r="G10363" s="1">
        <v>1.0690820000000001</v>
      </c>
    </row>
    <row r="10364" spans="5:7" x14ac:dyDescent="0.25">
      <c r="E10364" s="1">
        <v>-0.78226700000000005</v>
      </c>
      <c r="F10364" s="1">
        <v>0.87612299999999899</v>
      </c>
      <c r="G10364" s="1">
        <v>1.0682990000000001</v>
      </c>
    </row>
    <row r="10365" spans="5:7" x14ac:dyDescent="0.25">
      <c r="E10365" s="1">
        <v>-0.78160700000000005</v>
      </c>
      <c r="F10365" s="1">
        <v>0.87628399999999895</v>
      </c>
      <c r="G10365" s="1">
        <v>1.06745299999999</v>
      </c>
    </row>
    <row r="10366" spans="5:7" x14ac:dyDescent="0.25">
      <c r="E10366" s="1">
        <v>-0.780554999999999</v>
      </c>
      <c r="F10366" s="1">
        <v>0.87625200000000003</v>
      </c>
      <c r="G10366" s="1">
        <v>1.0668599999999899</v>
      </c>
    </row>
    <row r="10367" spans="5:7" x14ac:dyDescent="0.25">
      <c r="E10367" s="1">
        <v>-0.77980899999999898</v>
      </c>
      <c r="F10367" s="1">
        <v>0.87630399999999897</v>
      </c>
      <c r="G10367" s="1">
        <v>1.06624099999999</v>
      </c>
    </row>
    <row r="10368" spans="5:7" x14ac:dyDescent="0.25">
      <c r="E10368" s="1">
        <v>-0.77904700000000005</v>
      </c>
      <c r="F10368" s="1">
        <v>0.876529</v>
      </c>
      <c r="G10368" s="1">
        <v>1.0655140000000001</v>
      </c>
    </row>
    <row r="10369" spans="5:7" x14ac:dyDescent="0.25">
      <c r="E10369" s="1">
        <v>-0.77847200000000005</v>
      </c>
      <c r="F10369" s="1">
        <v>0.87621800000000005</v>
      </c>
      <c r="G10369" s="1">
        <v>1.0649420000000001</v>
      </c>
    </row>
    <row r="10370" spans="5:7" x14ac:dyDescent="0.25">
      <c r="E10370" s="1">
        <v>-0.77771500000000005</v>
      </c>
      <c r="F10370" s="1">
        <v>0.87642900000000001</v>
      </c>
      <c r="G10370" s="1">
        <v>1.064346</v>
      </c>
    </row>
    <row r="10371" spans="5:7" x14ac:dyDescent="0.25">
      <c r="E10371" s="1">
        <v>-0.77771500000000005</v>
      </c>
      <c r="F10371" s="1">
        <v>0.87642900000000001</v>
      </c>
      <c r="G10371" s="1">
        <v>1.064346</v>
      </c>
    </row>
    <row r="10372" spans="5:7" x14ac:dyDescent="0.25">
      <c r="E10372" s="1">
        <v>-0.77687499999999898</v>
      </c>
      <c r="F10372" s="1">
        <v>0.87660199999999899</v>
      </c>
      <c r="G10372" s="1">
        <v>1.06388499999999</v>
      </c>
    </row>
    <row r="10373" spans="5:7" x14ac:dyDescent="0.25">
      <c r="E10373" s="1">
        <v>-0.77617100000000006</v>
      </c>
      <c r="F10373" s="1">
        <v>0.87641999999999898</v>
      </c>
      <c r="G10373" s="1">
        <v>1.0631740000000001</v>
      </c>
    </row>
    <row r="10374" spans="5:7" x14ac:dyDescent="0.25">
      <c r="E10374" s="1">
        <v>-0.77527500000000005</v>
      </c>
      <c r="F10374" s="1">
        <v>0.876354999999999</v>
      </c>
      <c r="G10374" s="1">
        <v>1.0625150000000001</v>
      </c>
    </row>
    <row r="10375" spans="5:7" x14ac:dyDescent="0.25">
      <c r="E10375" s="1">
        <v>-0.77380800000000005</v>
      </c>
      <c r="F10375" s="1">
        <v>0.87631800000000004</v>
      </c>
      <c r="G10375" s="1">
        <v>1.06159599999999</v>
      </c>
    </row>
    <row r="10376" spans="5:7" x14ac:dyDescent="0.25">
      <c r="E10376" s="1">
        <v>-0.77326700000000004</v>
      </c>
      <c r="F10376" s="1">
        <v>0.87623799999999896</v>
      </c>
      <c r="G10376" s="1">
        <v>1.0611120000000001</v>
      </c>
    </row>
    <row r="10377" spans="5:7" x14ac:dyDescent="0.25">
      <c r="E10377" s="1">
        <v>-0.77228600000000003</v>
      </c>
      <c r="F10377" s="1">
        <v>0.87629199999999896</v>
      </c>
      <c r="G10377" s="1">
        <v>1.0601290000000001</v>
      </c>
    </row>
    <row r="10378" spans="5:7" x14ac:dyDescent="0.25">
      <c r="E10378" s="1">
        <v>-0.770625</v>
      </c>
      <c r="F10378" s="1">
        <v>0.87645600000000001</v>
      </c>
      <c r="G10378" s="1">
        <v>1.05956099999999</v>
      </c>
    </row>
    <row r="10379" spans="5:7" x14ac:dyDescent="0.25">
      <c r="E10379" s="1">
        <v>-0.76940699999999895</v>
      </c>
      <c r="F10379" s="1">
        <v>0.87622100000000003</v>
      </c>
      <c r="G10379" s="1">
        <v>1.0585770000000001</v>
      </c>
    </row>
    <row r="10380" spans="5:7" x14ac:dyDescent="0.25">
      <c r="E10380" s="1">
        <v>-0.76789200000000002</v>
      </c>
      <c r="F10380" s="1">
        <v>0.87640200000000001</v>
      </c>
      <c r="G10380" s="1">
        <v>1.05780099999999</v>
      </c>
    </row>
    <row r="10381" spans="5:7" x14ac:dyDescent="0.25">
      <c r="E10381" s="1">
        <v>-0.76632900000000004</v>
      </c>
      <c r="F10381" s="1">
        <v>0.87617199999999895</v>
      </c>
      <c r="G10381" s="1">
        <v>1.05673499999999</v>
      </c>
    </row>
    <row r="10382" spans="5:7" x14ac:dyDescent="0.25">
      <c r="E10382" s="1">
        <v>-0.76632900000000004</v>
      </c>
      <c r="F10382" s="1">
        <v>0.87617199999999895</v>
      </c>
      <c r="G10382" s="1">
        <v>1.05673499999999</v>
      </c>
    </row>
    <row r="10383" spans="5:7" x14ac:dyDescent="0.25">
      <c r="E10383" s="1">
        <v>-0.76487000000000005</v>
      </c>
      <c r="F10383" s="1">
        <v>0.87627999999999895</v>
      </c>
      <c r="G10383" s="1">
        <v>1.05548799999999</v>
      </c>
    </row>
    <row r="10384" spans="5:7" x14ac:dyDescent="0.25">
      <c r="E10384" s="1">
        <v>-0.76328799999999897</v>
      </c>
      <c r="F10384" s="1">
        <v>0.87726099999999896</v>
      </c>
      <c r="G10384" s="1">
        <v>1.0540719999999899</v>
      </c>
    </row>
    <row r="10385" spans="5:7" x14ac:dyDescent="0.25">
      <c r="E10385" s="1">
        <v>-0.76248400000000005</v>
      </c>
      <c r="F10385" s="1">
        <v>0.876529</v>
      </c>
      <c r="G10385" s="1">
        <v>1.053258</v>
      </c>
    </row>
    <row r="10386" spans="5:7" x14ac:dyDescent="0.25">
      <c r="E10386" s="1">
        <v>-0.76098900000000003</v>
      </c>
      <c r="F10386" s="1">
        <v>0.87639199999999895</v>
      </c>
      <c r="G10386" s="1">
        <v>1.0518749999999899</v>
      </c>
    </row>
    <row r="10387" spans="5:7" x14ac:dyDescent="0.25">
      <c r="E10387" s="1">
        <v>-0.75942799999999899</v>
      </c>
      <c r="F10387" s="1">
        <v>0.87646199999999896</v>
      </c>
      <c r="G10387" s="1">
        <v>1.05100199999999</v>
      </c>
    </row>
    <row r="10388" spans="5:7" x14ac:dyDescent="0.25">
      <c r="E10388" s="1">
        <v>-0.75782499999999897</v>
      </c>
      <c r="F10388" s="1">
        <v>0.87629500000000005</v>
      </c>
      <c r="G10388" s="1">
        <v>1.04963899999999</v>
      </c>
    </row>
    <row r="10389" spans="5:7" x14ac:dyDescent="0.25">
      <c r="E10389" s="1">
        <v>-0.75691600000000003</v>
      </c>
      <c r="F10389" s="1">
        <v>0.87648800000000004</v>
      </c>
      <c r="G10389" s="1">
        <v>1.0481560000000001</v>
      </c>
    </row>
    <row r="10390" spans="5:7" x14ac:dyDescent="0.25">
      <c r="E10390" s="1">
        <v>-0.75556999999999896</v>
      </c>
      <c r="F10390" s="1">
        <v>0.87665800000000005</v>
      </c>
      <c r="G10390" s="1">
        <v>1.047266</v>
      </c>
    </row>
    <row r="10391" spans="5:7" x14ac:dyDescent="0.25">
      <c r="E10391" s="1">
        <v>-0.75398100000000001</v>
      </c>
      <c r="F10391" s="1">
        <v>0.876659999999999</v>
      </c>
      <c r="G10391" s="1">
        <v>1.04598999999999</v>
      </c>
    </row>
    <row r="10392" spans="5:7" x14ac:dyDescent="0.25">
      <c r="E10392" s="1">
        <v>-0.75283299999999898</v>
      </c>
      <c r="F10392" s="1">
        <v>0.87679399999999896</v>
      </c>
      <c r="G10392" s="1">
        <v>1.0448550000000001</v>
      </c>
    </row>
    <row r="10393" spans="5:7" x14ac:dyDescent="0.25">
      <c r="E10393" s="1">
        <v>-0.75283299999999898</v>
      </c>
      <c r="F10393" s="1">
        <v>0.87679399999999896</v>
      </c>
      <c r="G10393" s="1">
        <v>1.0448550000000001</v>
      </c>
    </row>
    <row r="10394" spans="5:7" x14ac:dyDescent="0.25">
      <c r="E10394" s="1">
        <v>-0.751417</v>
      </c>
      <c r="F10394" s="1">
        <v>0.87631599999999898</v>
      </c>
      <c r="G10394" s="1">
        <v>1.044135</v>
      </c>
    </row>
    <row r="10395" spans="5:7" x14ac:dyDescent="0.25">
      <c r="E10395" s="1">
        <v>-0.75055400000000005</v>
      </c>
      <c r="F10395" s="1">
        <v>0.87654200000000004</v>
      </c>
      <c r="G10395" s="1">
        <v>1.043177</v>
      </c>
    </row>
    <row r="10396" spans="5:7" x14ac:dyDescent="0.25">
      <c r="E10396" s="1">
        <v>-0.74918499999999899</v>
      </c>
      <c r="F10396" s="1">
        <v>0.87656800000000001</v>
      </c>
      <c r="G10396" s="1">
        <v>1.0418750000000001</v>
      </c>
    </row>
    <row r="10397" spans="5:7" x14ac:dyDescent="0.25">
      <c r="E10397" s="1">
        <v>-0.74836100000000005</v>
      </c>
      <c r="F10397" s="1">
        <v>0.87700400000000001</v>
      </c>
      <c r="G10397" s="1">
        <v>1.0412969999999899</v>
      </c>
    </row>
    <row r="10398" spans="5:7" x14ac:dyDescent="0.25">
      <c r="E10398" s="1">
        <v>-0.74695199999999895</v>
      </c>
      <c r="F10398" s="1">
        <v>0.87654500000000002</v>
      </c>
      <c r="G10398" s="1">
        <v>1.0402279999999899</v>
      </c>
    </row>
    <row r="10399" spans="5:7" x14ac:dyDescent="0.25">
      <c r="E10399" s="1">
        <v>-0.74601399999999896</v>
      </c>
      <c r="F10399" s="1">
        <v>0.87660800000000005</v>
      </c>
      <c r="G10399" s="1">
        <v>1.039304</v>
      </c>
    </row>
    <row r="10400" spans="5:7" x14ac:dyDescent="0.25">
      <c r="E10400" s="1">
        <v>-0.74499499999999896</v>
      </c>
      <c r="F10400" s="1">
        <v>0.87696300000000005</v>
      </c>
      <c r="G10400" s="1">
        <v>1.037992</v>
      </c>
    </row>
    <row r="10401" spans="5:7" x14ac:dyDescent="0.25">
      <c r="E10401" s="1">
        <v>-0.74332399999999899</v>
      </c>
      <c r="F10401" s="1">
        <v>0.87639900000000004</v>
      </c>
      <c r="G10401" s="1">
        <v>1.037182</v>
      </c>
    </row>
    <row r="10402" spans="5:7" x14ac:dyDescent="0.25">
      <c r="E10402" s="1">
        <v>-0.74224299999999899</v>
      </c>
      <c r="F10402" s="1">
        <v>0.876915</v>
      </c>
      <c r="G10402" s="1">
        <v>1.035911</v>
      </c>
    </row>
    <row r="10403" spans="5:7" x14ac:dyDescent="0.25">
      <c r="E10403" s="1">
        <v>-0.74224299999999899</v>
      </c>
      <c r="F10403" s="1">
        <v>0.876915</v>
      </c>
      <c r="G10403" s="1">
        <v>1.035911</v>
      </c>
    </row>
    <row r="10404" spans="5:7" x14ac:dyDescent="0.25">
      <c r="E10404" s="1">
        <v>-0.74085400000000001</v>
      </c>
      <c r="F10404" s="1">
        <v>0.87671500000000002</v>
      </c>
      <c r="G10404" s="1">
        <v>1.0345819999999899</v>
      </c>
    </row>
    <row r="10405" spans="5:7" x14ac:dyDescent="0.25">
      <c r="E10405" s="1">
        <v>-0.73970899999999895</v>
      </c>
      <c r="F10405" s="1">
        <v>0.87671100000000002</v>
      </c>
      <c r="G10405" s="1">
        <v>1.0337240000000001</v>
      </c>
    </row>
    <row r="10406" spans="5:7" x14ac:dyDescent="0.25">
      <c r="E10406" s="1">
        <v>-0.73804400000000003</v>
      </c>
      <c r="F10406" s="1">
        <v>0.87635200000000002</v>
      </c>
      <c r="G10406" s="1">
        <v>1.0323800000000001</v>
      </c>
    </row>
    <row r="10407" spans="5:7" x14ac:dyDescent="0.25">
      <c r="E10407" s="1">
        <v>-0.73652499999999899</v>
      </c>
      <c r="F10407" s="1">
        <v>0.87671399999999899</v>
      </c>
      <c r="G10407" s="1">
        <v>1.0310090000000001</v>
      </c>
    </row>
    <row r="10408" spans="5:7" x14ac:dyDescent="0.25">
      <c r="E10408" s="1">
        <v>-0.73558100000000004</v>
      </c>
      <c r="F10408" s="1">
        <v>0.87665499999999896</v>
      </c>
      <c r="G10408" s="1">
        <v>1.02979299999999</v>
      </c>
    </row>
    <row r="10409" spans="5:7" x14ac:dyDescent="0.25">
      <c r="E10409" s="1">
        <v>-0.73420099999999899</v>
      </c>
      <c r="F10409" s="1">
        <v>0.87665400000000004</v>
      </c>
      <c r="G10409" s="1">
        <v>1.0284469999999899</v>
      </c>
    </row>
    <row r="10410" spans="5:7" x14ac:dyDescent="0.25">
      <c r="E10410" s="1">
        <v>-0.73241299999999898</v>
      </c>
      <c r="F10410" s="1">
        <v>0.87655400000000006</v>
      </c>
      <c r="G10410" s="1">
        <v>1.026877</v>
      </c>
    </row>
    <row r="10411" spans="5:7" x14ac:dyDescent="0.25">
      <c r="E10411" s="1">
        <v>-0.73161600000000004</v>
      </c>
      <c r="F10411" s="1">
        <v>0.87683699999999898</v>
      </c>
      <c r="G10411" s="1">
        <v>1.0256890000000001</v>
      </c>
    </row>
    <row r="10412" spans="5:7" x14ac:dyDescent="0.25">
      <c r="E10412" s="1">
        <v>-0.73009400000000002</v>
      </c>
      <c r="F10412" s="1">
        <v>0.87661800000000001</v>
      </c>
      <c r="G10412" s="1">
        <v>1.0240290000000001</v>
      </c>
    </row>
    <row r="10413" spans="5:7" x14ac:dyDescent="0.25">
      <c r="E10413" s="1">
        <v>-0.72917399999999899</v>
      </c>
      <c r="F10413" s="1">
        <v>0.87689899999999898</v>
      </c>
      <c r="G10413" s="1">
        <v>1.02284799999999</v>
      </c>
    </row>
    <row r="10414" spans="5:7" x14ac:dyDescent="0.25">
      <c r="E10414" s="1">
        <v>-0.72917399999999899</v>
      </c>
      <c r="F10414" s="1">
        <v>0.87689899999999898</v>
      </c>
      <c r="G10414" s="1">
        <v>1.02284799999999</v>
      </c>
    </row>
    <row r="10415" spans="5:7" x14ac:dyDescent="0.25">
      <c r="E10415" s="1">
        <v>-0.72743199999999897</v>
      </c>
      <c r="F10415" s="1">
        <v>0.87683599999999895</v>
      </c>
      <c r="G10415" s="1">
        <v>1.02103999999999</v>
      </c>
    </row>
    <row r="10416" spans="5:7" x14ac:dyDescent="0.25">
      <c r="E10416" s="1">
        <v>-0.726692</v>
      </c>
      <c r="F10416" s="1">
        <v>0.876825999999999</v>
      </c>
      <c r="G10416" s="1">
        <v>1.019401</v>
      </c>
    </row>
    <row r="10417" spans="5:7" x14ac:dyDescent="0.25">
      <c r="E10417" s="1">
        <v>-0.72536699999999898</v>
      </c>
      <c r="F10417" s="1">
        <v>0.87662399999999896</v>
      </c>
      <c r="G10417" s="1">
        <v>1.0177069999999899</v>
      </c>
    </row>
    <row r="10418" spans="5:7" x14ac:dyDescent="0.25">
      <c r="E10418" s="1">
        <v>-0.72400200000000003</v>
      </c>
      <c r="F10418" s="1">
        <v>0.87679499999999899</v>
      </c>
      <c r="G10418" s="1">
        <v>1.0166299999999899</v>
      </c>
    </row>
    <row r="10419" spans="5:7" x14ac:dyDescent="0.25">
      <c r="E10419" s="1">
        <v>-0.72281499999999899</v>
      </c>
      <c r="F10419" s="1">
        <v>0.87672700000000003</v>
      </c>
      <c r="G10419" s="1">
        <v>1.0151049999999899</v>
      </c>
    </row>
    <row r="10420" spans="5:7" x14ac:dyDescent="0.25">
      <c r="E10420" s="1">
        <v>-0.72205900000000001</v>
      </c>
      <c r="F10420" s="1">
        <v>0.87659600000000004</v>
      </c>
      <c r="G10420" s="1">
        <v>1.0137959999999899</v>
      </c>
    </row>
    <row r="10421" spans="5:7" x14ac:dyDescent="0.25">
      <c r="E10421" s="1">
        <v>-0.72055100000000005</v>
      </c>
      <c r="F10421" s="1">
        <v>0.87673000000000001</v>
      </c>
      <c r="G10421" s="1">
        <v>1.0126759999999899</v>
      </c>
    </row>
    <row r="10422" spans="5:7" x14ac:dyDescent="0.25">
      <c r="E10422" s="1">
        <v>-0.71938199999999897</v>
      </c>
      <c r="F10422" s="1">
        <v>0.87648599999999899</v>
      </c>
      <c r="G10422" s="1">
        <v>1.010804</v>
      </c>
    </row>
    <row r="10423" spans="5:7" x14ac:dyDescent="0.25">
      <c r="E10423" s="1">
        <v>-0.718220999999999</v>
      </c>
      <c r="F10423" s="1">
        <v>0.87660099999999896</v>
      </c>
      <c r="G10423" s="1">
        <v>1.00984399999999</v>
      </c>
    </row>
    <row r="10424" spans="5:7" x14ac:dyDescent="0.25">
      <c r="E10424" s="1">
        <v>-0.718220999999999</v>
      </c>
      <c r="F10424" s="1">
        <v>0.87660099999999896</v>
      </c>
      <c r="G10424" s="1">
        <v>1.00984399999999</v>
      </c>
    </row>
    <row r="10425" spans="5:7" x14ac:dyDescent="0.25">
      <c r="E10425" s="1">
        <v>-0.71740800000000005</v>
      </c>
      <c r="F10425" s="1">
        <v>0.87678</v>
      </c>
      <c r="G10425" s="1">
        <v>1.00832399999999</v>
      </c>
    </row>
    <row r="10426" spans="5:7" x14ac:dyDescent="0.25">
      <c r="E10426" s="1">
        <v>-0.71641500000000002</v>
      </c>
      <c r="F10426" s="1">
        <v>0.87666100000000002</v>
      </c>
      <c r="G10426" s="1">
        <v>1.0068429999999899</v>
      </c>
    </row>
    <row r="10427" spans="5:7" x14ac:dyDescent="0.25">
      <c r="E10427" s="1">
        <v>-0.71553699999999898</v>
      </c>
      <c r="F10427" s="1">
        <v>0.87663500000000005</v>
      </c>
      <c r="G10427" s="1">
        <v>1.0056689999999899</v>
      </c>
    </row>
    <row r="10428" spans="5:7" x14ac:dyDescent="0.25">
      <c r="E10428" s="1">
        <v>-0.71470500000000003</v>
      </c>
      <c r="F10428" s="1">
        <v>0.87654900000000002</v>
      </c>
      <c r="G10428" s="1">
        <v>1.00406499999999</v>
      </c>
    </row>
    <row r="10429" spans="5:7" x14ac:dyDescent="0.25">
      <c r="E10429" s="1">
        <v>-0.71356699999999895</v>
      </c>
      <c r="F10429" s="1">
        <v>0.87653999999999899</v>
      </c>
      <c r="G10429" s="1">
        <v>1.0028919999999899</v>
      </c>
    </row>
    <row r="10430" spans="5:7" x14ac:dyDescent="0.25">
      <c r="E10430" s="1">
        <v>-0.712839</v>
      </c>
      <c r="F10430" s="1">
        <v>0.87641000000000002</v>
      </c>
      <c r="G10430" s="1">
        <v>1.001492</v>
      </c>
    </row>
    <row r="10431" spans="5:7" x14ac:dyDescent="0.25">
      <c r="E10431" s="1">
        <v>-0.71161700000000006</v>
      </c>
      <c r="F10431" s="1">
        <v>0.87637799999999899</v>
      </c>
      <c r="G10431" s="1">
        <v>1.0000420000000001</v>
      </c>
    </row>
    <row r="10432" spans="5:7" x14ac:dyDescent="0.25">
      <c r="E10432" s="1">
        <v>-0.71070699999999898</v>
      </c>
      <c r="F10432" s="1">
        <v>0.87655700000000003</v>
      </c>
      <c r="G10432" s="1">
        <v>0.998717999999999</v>
      </c>
    </row>
    <row r="10433" spans="5:7" x14ac:dyDescent="0.25">
      <c r="E10433" s="1">
        <v>-0.71000200000000002</v>
      </c>
      <c r="F10433" s="1">
        <v>0.87663800000000003</v>
      </c>
      <c r="G10433" s="1">
        <v>0.99731199999999898</v>
      </c>
    </row>
    <row r="10434" spans="5:7" x14ac:dyDescent="0.25">
      <c r="E10434" s="1">
        <v>-0.70898499999999898</v>
      </c>
      <c r="F10434" s="1">
        <v>0.87646100000000005</v>
      </c>
      <c r="G10434" s="1">
        <v>0.99568500000000004</v>
      </c>
    </row>
    <row r="10435" spans="5:7" x14ac:dyDescent="0.25">
      <c r="E10435" s="1">
        <v>-0.70898499999999898</v>
      </c>
      <c r="F10435" s="1">
        <v>0.87646100000000005</v>
      </c>
      <c r="G10435" s="1">
        <v>0.99568500000000004</v>
      </c>
    </row>
    <row r="10436" spans="5:7" x14ac:dyDescent="0.25">
      <c r="E10436" s="1">
        <v>-0.70801499999999895</v>
      </c>
      <c r="F10436" s="1">
        <v>0.87636499999999895</v>
      </c>
      <c r="G10436" s="1">
        <v>0.99419800000000003</v>
      </c>
    </row>
    <row r="10437" spans="5:7" x14ac:dyDescent="0.25">
      <c r="E10437" s="1">
        <v>-0.70676300000000003</v>
      </c>
      <c r="F10437" s="1">
        <v>0.87657200000000002</v>
      </c>
      <c r="G10437" s="1">
        <v>0.99252600000000002</v>
      </c>
    </row>
    <row r="10438" spans="5:7" x14ac:dyDescent="0.25">
      <c r="E10438" s="1">
        <v>-0.706367999999999</v>
      </c>
      <c r="F10438" s="1">
        <v>0.87656900000000004</v>
      </c>
      <c r="G10438" s="1">
        <v>0.99095200000000006</v>
      </c>
    </row>
    <row r="10439" spans="5:7" x14ac:dyDescent="0.25">
      <c r="E10439" s="1">
        <v>-0.70540000000000003</v>
      </c>
      <c r="F10439" s="1">
        <v>0.87656199999999895</v>
      </c>
      <c r="G10439" s="1">
        <v>0.98956999999999895</v>
      </c>
    </row>
    <row r="10440" spans="5:7" x14ac:dyDescent="0.25">
      <c r="E10440" s="1">
        <v>-0.70466300000000004</v>
      </c>
      <c r="F10440" s="1">
        <v>0.87664900000000001</v>
      </c>
      <c r="G10440" s="1">
        <v>0.98813600000000001</v>
      </c>
    </row>
    <row r="10441" spans="5:7" x14ac:dyDescent="0.25">
      <c r="E10441" s="1">
        <v>-0.70401400000000003</v>
      </c>
      <c r="F10441" s="1">
        <v>0.87673000000000001</v>
      </c>
      <c r="G10441" s="1">
        <v>0.98649100000000001</v>
      </c>
    </row>
    <row r="10442" spans="5:7" x14ac:dyDescent="0.25">
      <c r="E10442" s="1">
        <v>-0.70302699999999896</v>
      </c>
      <c r="F10442" s="1">
        <v>0.87656900000000004</v>
      </c>
      <c r="G10442" s="1">
        <v>0.98478299999999896</v>
      </c>
    </row>
    <row r="10443" spans="5:7" x14ac:dyDescent="0.25">
      <c r="E10443" s="1">
        <v>-0.70203199999999899</v>
      </c>
      <c r="F10443" s="1">
        <v>0.87678</v>
      </c>
      <c r="G10443" s="1">
        <v>0.98330099999999898</v>
      </c>
    </row>
    <row r="10444" spans="5:7" x14ac:dyDescent="0.25">
      <c r="E10444" s="1">
        <v>-0.70122499999999899</v>
      </c>
      <c r="F10444" s="1">
        <v>0.87644999999999895</v>
      </c>
      <c r="G10444" s="1">
        <v>0.98179700000000003</v>
      </c>
    </row>
    <row r="10445" spans="5:7" x14ac:dyDescent="0.25">
      <c r="E10445" s="1">
        <v>-0.70001199999999897</v>
      </c>
      <c r="F10445" s="1">
        <v>0.87608699999999895</v>
      </c>
      <c r="G10445" s="1">
        <v>0.98042399999999896</v>
      </c>
    </row>
    <row r="10446" spans="5:7" x14ac:dyDescent="0.25">
      <c r="E10446" s="1">
        <v>-0.70001199999999897</v>
      </c>
      <c r="F10446" s="1">
        <v>0.87608699999999895</v>
      </c>
      <c r="G10446" s="1">
        <v>0.98042399999999896</v>
      </c>
    </row>
    <row r="10447" spans="5:7" x14ac:dyDescent="0.25">
      <c r="E10447" s="1">
        <v>-0.69967400000000002</v>
      </c>
      <c r="F10447" s="1">
        <v>0.87651199999999896</v>
      </c>
      <c r="G10447" s="1">
        <v>0.97883200000000004</v>
      </c>
    </row>
    <row r="10448" spans="5:7" x14ac:dyDescent="0.25">
      <c r="E10448" s="1">
        <v>-0.69875200000000004</v>
      </c>
      <c r="F10448" s="1">
        <v>0.87655700000000003</v>
      </c>
      <c r="G10448" s="1">
        <v>0.97722500000000001</v>
      </c>
    </row>
    <row r="10449" spans="5:7" x14ac:dyDescent="0.25">
      <c r="E10449" s="1">
        <v>-0.69786099999999895</v>
      </c>
      <c r="F10449" s="1">
        <v>0.87651000000000001</v>
      </c>
      <c r="G10449" s="1">
        <v>0.97588799999999898</v>
      </c>
    </row>
    <row r="10450" spans="5:7" x14ac:dyDescent="0.25">
      <c r="E10450" s="1">
        <v>-0.69734700000000005</v>
      </c>
      <c r="F10450" s="1">
        <v>0.87659200000000004</v>
      </c>
      <c r="G10450" s="1">
        <v>0.97442200000000001</v>
      </c>
    </row>
    <row r="10451" spans="5:7" x14ac:dyDescent="0.25">
      <c r="E10451" s="1">
        <v>-0.69678099999999898</v>
      </c>
      <c r="F10451" s="1">
        <v>0.876641</v>
      </c>
      <c r="G10451" s="1">
        <v>0.97299000000000002</v>
      </c>
    </row>
    <row r="10452" spans="5:7" x14ac:dyDescent="0.25">
      <c r="E10452" s="1">
        <v>-0.69611100000000004</v>
      </c>
      <c r="F10452" s="1">
        <v>0.87638899999999897</v>
      </c>
      <c r="G10452" s="1">
        <v>0.97163900000000003</v>
      </c>
    </row>
    <row r="10453" spans="5:7" x14ac:dyDescent="0.25">
      <c r="E10453" s="1">
        <v>-0.69585699999999895</v>
      </c>
      <c r="F10453" s="1">
        <v>0.87665300000000002</v>
      </c>
      <c r="G10453" s="1">
        <v>0.97073200000000004</v>
      </c>
    </row>
    <row r="10454" spans="5:7" x14ac:dyDescent="0.25">
      <c r="E10454" s="1">
        <v>-0.69547800000000004</v>
      </c>
      <c r="F10454" s="1">
        <v>0.87638099999999897</v>
      </c>
      <c r="G10454" s="1">
        <v>0.96948000000000001</v>
      </c>
    </row>
    <row r="10455" spans="5:7" x14ac:dyDescent="0.25">
      <c r="E10455" s="1">
        <v>-0.69478700000000004</v>
      </c>
      <c r="F10455" s="1">
        <v>0.876502</v>
      </c>
      <c r="G10455" s="1">
        <v>0.96834299999999895</v>
      </c>
    </row>
    <row r="10456" spans="5:7" x14ac:dyDescent="0.25">
      <c r="E10456" s="1">
        <v>-0.69478700000000004</v>
      </c>
      <c r="F10456" s="1">
        <v>0.876502</v>
      </c>
      <c r="G10456" s="1">
        <v>0.96834299999999895</v>
      </c>
    </row>
    <row r="10457" spans="5:7" x14ac:dyDescent="0.25">
      <c r="E10457" s="1">
        <v>-0.69459499999999896</v>
      </c>
      <c r="F10457" s="1">
        <v>0.87663000000000002</v>
      </c>
      <c r="G10457" s="1">
        <v>0.96766200000000002</v>
      </c>
    </row>
    <row r="10458" spans="5:7" x14ac:dyDescent="0.25">
      <c r="E10458" s="1">
        <v>-0.69448100000000001</v>
      </c>
      <c r="F10458" s="1">
        <v>0.87656400000000001</v>
      </c>
      <c r="G10458" s="1">
        <v>0.96679400000000004</v>
      </c>
    </row>
    <row r="10459" spans="5:7" x14ac:dyDescent="0.25">
      <c r="E10459" s="1">
        <v>-0.69406400000000001</v>
      </c>
      <c r="F10459" s="1">
        <v>0.876632999999999</v>
      </c>
      <c r="G10459" s="1">
        <v>0.96600200000000003</v>
      </c>
    </row>
    <row r="10460" spans="5:7" x14ac:dyDescent="0.25">
      <c r="E10460" s="1">
        <v>-0.69391000000000003</v>
      </c>
      <c r="F10460" s="1">
        <v>0.87691699999999895</v>
      </c>
      <c r="G10460" s="1">
        <v>0.96554600000000002</v>
      </c>
    </row>
    <row r="10461" spans="5:7" x14ac:dyDescent="0.25">
      <c r="E10461" s="1">
        <v>-0.69331100000000001</v>
      </c>
      <c r="F10461" s="1">
        <v>0.87638700000000003</v>
      </c>
      <c r="G10461" s="1">
        <v>0.96472500000000005</v>
      </c>
    </row>
    <row r="10462" spans="5:7" x14ac:dyDescent="0.25">
      <c r="E10462" s="1">
        <v>-0.69291700000000001</v>
      </c>
      <c r="F10462" s="1">
        <v>0.87635600000000002</v>
      </c>
      <c r="G10462" s="1">
        <v>0.96427600000000002</v>
      </c>
    </row>
    <row r="10463" spans="5:7" x14ac:dyDescent="0.25">
      <c r="E10463" s="1">
        <v>-0.69242700000000001</v>
      </c>
      <c r="F10463" s="1">
        <v>0.87635200000000002</v>
      </c>
      <c r="G10463" s="1">
        <v>0.96350400000000003</v>
      </c>
    </row>
    <row r="10464" spans="5:7" x14ac:dyDescent="0.25">
      <c r="E10464" s="1">
        <v>-0.69231200000000004</v>
      </c>
      <c r="F10464" s="1">
        <v>0.87654600000000005</v>
      </c>
      <c r="G10464" s="1">
        <v>0.96292900000000003</v>
      </c>
    </row>
    <row r="10465" spans="5:7" x14ac:dyDescent="0.25">
      <c r="E10465" s="1">
        <v>-0.69203199999999898</v>
      </c>
      <c r="F10465" s="1">
        <v>0.87655400000000006</v>
      </c>
      <c r="G10465" s="1">
        <v>0.96236900000000003</v>
      </c>
    </row>
    <row r="10466" spans="5:7" x14ac:dyDescent="0.25">
      <c r="E10466" s="1">
        <v>-0.691881999999999</v>
      </c>
      <c r="F10466" s="1">
        <v>0.87667899999999899</v>
      </c>
      <c r="G10466" s="1">
        <v>0.96185600000000004</v>
      </c>
    </row>
    <row r="10467" spans="5:7" x14ac:dyDescent="0.25">
      <c r="E10467" s="1">
        <v>-0.691881999999999</v>
      </c>
      <c r="F10467" s="1">
        <v>0.87667899999999899</v>
      </c>
      <c r="G10467" s="1">
        <v>0.96185600000000004</v>
      </c>
    </row>
    <row r="10468" spans="5:7" x14ac:dyDescent="0.25">
      <c r="E10468" s="1">
        <v>-0.69161600000000001</v>
      </c>
      <c r="F10468" s="1">
        <v>0.87673199999999896</v>
      </c>
      <c r="G10468" s="1">
        <v>0.96121299999999898</v>
      </c>
    </row>
    <row r="10469" spans="5:7" x14ac:dyDescent="0.25">
      <c r="E10469" s="1">
        <v>-0.69129099999999899</v>
      </c>
      <c r="F10469" s="1">
        <v>0.87668900000000005</v>
      </c>
      <c r="G10469" s="1">
        <v>0.96055000000000001</v>
      </c>
    </row>
    <row r="10470" spans="5:7" x14ac:dyDescent="0.25">
      <c r="E10470" s="1">
        <v>-0.69095700000000004</v>
      </c>
      <c r="F10470" s="1">
        <v>0.87654600000000005</v>
      </c>
      <c r="G10470" s="1">
        <v>0.96013599999999899</v>
      </c>
    </row>
    <row r="10471" spans="5:7" x14ac:dyDescent="0.25">
      <c r="E10471" s="1">
        <v>-0.69106299999999898</v>
      </c>
      <c r="F10471" s="1">
        <v>0.87673800000000002</v>
      </c>
      <c r="G10471" s="1">
        <v>0.95956600000000003</v>
      </c>
    </row>
    <row r="10472" spans="5:7" x14ac:dyDescent="0.25">
      <c r="E10472" s="1">
        <v>-0.69068200000000002</v>
      </c>
      <c r="F10472" s="1">
        <v>0.87667899999999899</v>
      </c>
      <c r="G10472" s="1">
        <v>0.95912699999999895</v>
      </c>
    </row>
    <row r="10473" spans="5:7" x14ac:dyDescent="0.25">
      <c r="E10473" s="1">
        <v>-0.69057900000000005</v>
      </c>
      <c r="F10473" s="1">
        <v>0.876695</v>
      </c>
      <c r="G10473" s="1">
        <v>0.958533999999999</v>
      </c>
    </row>
    <row r="10474" spans="5:7" x14ac:dyDescent="0.25">
      <c r="E10474" s="1">
        <v>-0.690437999999999</v>
      </c>
      <c r="F10474" s="1">
        <v>0.87670899999999896</v>
      </c>
      <c r="G10474" s="1">
        <v>0.95791700000000002</v>
      </c>
    </row>
    <row r="10475" spans="5:7" x14ac:dyDescent="0.25">
      <c r="E10475" s="1">
        <v>-0.69022700000000003</v>
      </c>
      <c r="F10475" s="1">
        <v>0.87666599999999895</v>
      </c>
      <c r="G10475" s="1">
        <v>0.95723599999999898</v>
      </c>
    </row>
    <row r="10476" spans="5:7" x14ac:dyDescent="0.25">
      <c r="E10476" s="1">
        <v>-0.68960600000000005</v>
      </c>
      <c r="F10476" s="1">
        <v>0.87665499999999896</v>
      </c>
      <c r="G10476" s="1">
        <v>0.95663399999999899</v>
      </c>
    </row>
    <row r="10477" spans="5:7" x14ac:dyDescent="0.25">
      <c r="E10477" s="1">
        <v>-0.68928299999999898</v>
      </c>
      <c r="F10477" s="1">
        <v>0.87667300000000004</v>
      </c>
      <c r="G10477" s="1">
        <v>0.95587599999999895</v>
      </c>
    </row>
    <row r="10478" spans="5:7" x14ac:dyDescent="0.25">
      <c r="E10478" s="1">
        <v>-0.68928299999999898</v>
      </c>
      <c r="F10478" s="1">
        <v>0.87667300000000004</v>
      </c>
      <c r="G10478" s="1">
        <v>0.95587599999999895</v>
      </c>
    </row>
    <row r="10479" spans="5:7" x14ac:dyDescent="0.25">
      <c r="E10479" s="1">
        <v>-0.68914600000000004</v>
      </c>
      <c r="F10479" s="1">
        <v>0.87675800000000004</v>
      </c>
      <c r="G10479" s="1">
        <v>0.95510200000000001</v>
      </c>
    </row>
    <row r="10480" spans="5:7" x14ac:dyDescent="0.25">
      <c r="E10480" s="1">
        <v>-0.68889299999999898</v>
      </c>
      <c r="F10480" s="1">
        <v>0.87661800000000001</v>
      </c>
      <c r="G10480" s="1">
        <v>0.95407299999999895</v>
      </c>
    </row>
    <row r="10481" spans="5:7" x14ac:dyDescent="0.25">
      <c r="E10481" s="1">
        <v>-0.68859899999999896</v>
      </c>
      <c r="F10481" s="1">
        <v>0.87668500000000005</v>
      </c>
      <c r="G10481" s="1">
        <v>0.95313800000000004</v>
      </c>
    </row>
    <row r="10482" spans="5:7" x14ac:dyDescent="0.25">
      <c r="E10482" s="1">
        <v>-0.68840299999999899</v>
      </c>
      <c r="F10482" s="1">
        <v>0.87667600000000001</v>
      </c>
      <c r="G10482" s="1">
        <v>0.951963</v>
      </c>
    </row>
    <row r="10483" spans="5:7" x14ac:dyDescent="0.25">
      <c r="E10483" s="1">
        <v>-0.68791100000000005</v>
      </c>
      <c r="F10483" s="1">
        <v>0.87678699999999898</v>
      </c>
      <c r="G10483" s="1">
        <v>0.95083799999999896</v>
      </c>
    </row>
    <row r="10484" spans="5:7" x14ac:dyDescent="0.25">
      <c r="E10484" s="1">
        <v>-0.68746799999999897</v>
      </c>
      <c r="F10484" s="1">
        <v>0.87660099999999896</v>
      </c>
      <c r="G10484" s="1">
        <v>0.949738999999999</v>
      </c>
    </row>
    <row r="10485" spans="5:7" x14ac:dyDescent="0.25">
      <c r="E10485" s="1">
        <v>-0.68708599999999898</v>
      </c>
      <c r="F10485" s="1">
        <v>0.87665199999999899</v>
      </c>
      <c r="G10485" s="1">
        <v>0.94847999999999899</v>
      </c>
    </row>
    <row r="10486" spans="5:7" x14ac:dyDescent="0.25">
      <c r="E10486" s="1">
        <v>-0.68629799999999896</v>
      </c>
      <c r="F10486" s="1">
        <v>0.876632999999999</v>
      </c>
      <c r="G10486" s="1">
        <v>0.94702299999999895</v>
      </c>
    </row>
    <row r="10487" spans="5:7" x14ac:dyDescent="0.25">
      <c r="E10487" s="1">
        <v>-0.68551399999999896</v>
      </c>
      <c r="F10487" s="1">
        <v>0.87642200000000003</v>
      </c>
      <c r="G10487" s="1">
        <v>0.94573700000000005</v>
      </c>
    </row>
    <row r="10488" spans="5:7" x14ac:dyDescent="0.25">
      <c r="E10488" s="1">
        <v>-0.68551399999999896</v>
      </c>
      <c r="F10488" s="1">
        <v>0.87642200000000003</v>
      </c>
      <c r="G10488" s="1">
        <v>0.94573700000000005</v>
      </c>
    </row>
    <row r="10489" spans="5:7" x14ac:dyDescent="0.25">
      <c r="E10489" s="1">
        <v>-0.68531900000000001</v>
      </c>
      <c r="F10489" s="1">
        <v>0.876529</v>
      </c>
      <c r="G10489" s="1">
        <v>0.94428299999999898</v>
      </c>
    </row>
    <row r="10490" spans="5:7" x14ac:dyDescent="0.25">
      <c r="E10490" s="1">
        <v>-0.68465699999999896</v>
      </c>
      <c r="F10490" s="1">
        <v>0.87660000000000005</v>
      </c>
      <c r="G10490" s="1">
        <v>0.94259400000000004</v>
      </c>
    </row>
    <row r="10491" spans="5:7" x14ac:dyDescent="0.25">
      <c r="E10491" s="1">
        <v>-0.68435800000000002</v>
      </c>
      <c r="F10491" s="1">
        <v>0.87657300000000005</v>
      </c>
      <c r="G10491" s="1">
        <v>0.94117300000000004</v>
      </c>
    </row>
    <row r="10492" spans="5:7" x14ac:dyDescent="0.25">
      <c r="E10492" s="1">
        <v>-0.68408500000000005</v>
      </c>
      <c r="F10492" s="1">
        <v>0.87672799999999895</v>
      </c>
      <c r="G10492" s="1">
        <v>0.93954700000000002</v>
      </c>
    </row>
    <row r="10493" spans="5:7" x14ac:dyDescent="0.25">
      <c r="E10493" s="1">
        <v>-0.68330000000000002</v>
      </c>
      <c r="F10493" s="1">
        <v>0.87670499999999896</v>
      </c>
      <c r="G10493" s="1">
        <v>0.93781800000000004</v>
      </c>
    </row>
    <row r="10494" spans="5:7" x14ac:dyDescent="0.25">
      <c r="E10494" s="1">
        <v>-0.68290899999999899</v>
      </c>
      <c r="F10494" s="1">
        <v>0.87680100000000005</v>
      </c>
      <c r="G10494" s="1">
        <v>0.93619799999999898</v>
      </c>
    </row>
    <row r="10495" spans="5:7" x14ac:dyDescent="0.25">
      <c r="E10495" s="1">
        <v>-0.68255500000000002</v>
      </c>
      <c r="F10495" s="1">
        <v>0.87685400000000002</v>
      </c>
      <c r="G10495" s="1">
        <v>0.93472599999999895</v>
      </c>
    </row>
    <row r="10496" spans="5:7" x14ac:dyDescent="0.25">
      <c r="E10496" s="1">
        <v>-0.68213199999999896</v>
      </c>
      <c r="F10496" s="1">
        <v>0.87687099999999896</v>
      </c>
      <c r="G10496" s="1">
        <v>0.93332099999999896</v>
      </c>
    </row>
    <row r="10497" spans="5:7" x14ac:dyDescent="0.25">
      <c r="E10497" s="1">
        <v>-0.68164599999999897</v>
      </c>
      <c r="F10497" s="1">
        <v>0.87654900000000002</v>
      </c>
      <c r="G10497" s="1">
        <v>0.931647</v>
      </c>
    </row>
    <row r="10498" spans="5:7" x14ac:dyDescent="0.25">
      <c r="E10498" s="1">
        <v>-0.68134499999999898</v>
      </c>
      <c r="F10498" s="1">
        <v>0.87689899999999898</v>
      </c>
      <c r="G10498" s="1">
        <v>0.93022199999999899</v>
      </c>
    </row>
    <row r="10499" spans="5:7" x14ac:dyDescent="0.25">
      <c r="E10499" s="1">
        <v>-0.68134499999999898</v>
      </c>
      <c r="F10499" s="1">
        <v>0.87689899999999898</v>
      </c>
      <c r="G10499" s="1">
        <v>0.93022199999999899</v>
      </c>
    </row>
    <row r="10500" spans="5:7" x14ac:dyDescent="0.25">
      <c r="E10500" s="1">
        <v>-0.68077399999999899</v>
      </c>
      <c r="F10500" s="1">
        <v>0.87694899999999898</v>
      </c>
      <c r="G10500" s="1">
        <v>0.92869599999999897</v>
      </c>
    </row>
    <row r="10501" spans="5:7" x14ac:dyDescent="0.25">
      <c r="E10501" s="1">
        <v>-0.68025400000000003</v>
      </c>
      <c r="F10501" s="1">
        <v>0.87712299999999899</v>
      </c>
      <c r="G10501" s="1">
        <v>0.92706699999999898</v>
      </c>
    </row>
    <row r="10502" spans="5:7" x14ac:dyDescent="0.25">
      <c r="E10502" s="1">
        <v>-0.68013800000000002</v>
      </c>
      <c r="F10502" s="1">
        <v>0.87714400000000003</v>
      </c>
      <c r="G10502" s="1">
        <v>0.92537100000000005</v>
      </c>
    </row>
    <row r="10503" spans="5:7" x14ac:dyDescent="0.25">
      <c r="E10503" s="1">
        <v>-0.68003499999999895</v>
      </c>
      <c r="F10503" s="1">
        <v>0.87714099999999895</v>
      </c>
      <c r="G10503" s="1">
        <v>0.92371599999999898</v>
      </c>
    </row>
    <row r="10504" spans="5:7" x14ac:dyDescent="0.25">
      <c r="E10504" s="1">
        <v>-0.67962699999999898</v>
      </c>
      <c r="F10504" s="1">
        <v>0.87720799999999899</v>
      </c>
      <c r="G10504" s="1">
        <v>0.92193099999999895</v>
      </c>
    </row>
    <row r="10505" spans="5:7" x14ac:dyDescent="0.25">
      <c r="E10505" s="1">
        <v>-0.67894500000000002</v>
      </c>
      <c r="F10505" s="1">
        <v>0.87722500000000003</v>
      </c>
      <c r="G10505" s="1">
        <v>0.92034700000000003</v>
      </c>
    </row>
    <row r="10506" spans="5:7" x14ac:dyDescent="0.25">
      <c r="E10506" s="1">
        <v>-0.67840400000000001</v>
      </c>
      <c r="F10506" s="1">
        <v>0.87699899999999897</v>
      </c>
      <c r="G10506" s="1">
        <v>0.91861000000000004</v>
      </c>
    </row>
    <row r="10507" spans="5:7" x14ac:dyDescent="0.25">
      <c r="E10507" s="1">
        <v>-0.67820400000000003</v>
      </c>
      <c r="F10507" s="1">
        <v>0.87715900000000002</v>
      </c>
      <c r="G10507" s="1">
        <v>0.91677600000000004</v>
      </c>
    </row>
    <row r="10508" spans="5:7" x14ac:dyDescent="0.25">
      <c r="E10508" s="1">
        <v>-0.677705</v>
      </c>
      <c r="F10508" s="1">
        <v>0.87729199999999896</v>
      </c>
      <c r="G10508" s="1">
        <v>0.91486900000000004</v>
      </c>
    </row>
    <row r="10509" spans="5:7" x14ac:dyDescent="0.25">
      <c r="E10509" s="1">
        <v>-0.677705</v>
      </c>
      <c r="F10509" s="1">
        <v>0.87729199999999896</v>
      </c>
      <c r="G10509" s="1">
        <v>0.91486900000000004</v>
      </c>
    </row>
    <row r="10510" spans="5:7" x14ac:dyDescent="0.25">
      <c r="E10510" s="1">
        <v>-0.67758799999999897</v>
      </c>
      <c r="F10510" s="1">
        <v>0.87709999999999899</v>
      </c>
      <c r="G10510" s="1">
        <v>0.91300800000000004</v>
      </c>
    </row>
    <row r="10511" spans="5:7" x14ac:dyDescent="0.25">
      <c r="E10511" s="1">
        <v>-0.676902</v>
      </c>
      <c r="F10511" s="1">
        <v>0.87716400000000005</v>
      </c>
      <c r="G10511" s="1">
        <v>0.91079600000000005</v>
      </c>
    </row>
    <row r="10512" spans="5:7" x14ac:dyDescent="0.25">
      <c r="E10512" s="1">
        <v>-0.67693000000000003</v>
      </c>
      <c r="F10512" s="1">
        <v>0.87734100000000004</v>
      </c>
      <c r="G10512" s="1">
        <v>0.90894900000000001</v>
      </c>
    </row>
    <row r="10513" spans="5:7" x14ac:dyDescent="0.25">
      <c r="E10513" s="1">
        <v>-0.676507999999999</v>
      </c>
      <c r="F10513" s="1">
        <v>0.87731099999999895</v>
      </c>
      <c r="G10513" s="1">
        <v>0.90699399999999897</v>
      </c>
    </row>
    <row r="10514" spans="5:7" x14ac:dyDescent="0.25">
      <c r="E10514" s="1">
        <v>-0.67634499999999897</v>
      </c>
      <c r="F10514" s="1">
        <v>0.87732100000000002</v>
      </c>
      <c r="G10514" s="1">
        <v>0.90504300000000004</v>
      </c>
    </row>
    <row r="10515" spans="5:7" x14ac:dyDescent="0.25">
      <c r="E10515" s="1">
        <v>-0.67600099999999896</v>
      </c>
      <c r="F10515" s="1">
        <v>0.87730799999999898</v>
      </c>
      <c r="G10515" s="1">
        <v>0.90303299999999898</v>
      </c>
    </row>
    <row r="10516" spans="5:7" x14ac:dyDescent="0.25">
      <c r="E10516" s="1">
        <v>-0.67564100000000005</v>
      </c>
      <c r="F10516" s="1">
        <v>0.87714099999999895</v>
      </c>
      <c r="G10516" s="1">
        <v>0.90071900000000005</v>
      </c>
    </row>
    <row r="10517" spans="5:7" x14ac:dyDescent="0.25">
      <c r="E10517" s="1">
        <v>-0.67518100000000003</v>
      </c>
      <c r="F10517" s="1">
        <v>0.877251</v>
      </c>
      <c r="G10517" s="1">
        <v>0.89878899999999895</v>
      </c>
    </row>
    <row r="10518" spans="5:7" x14ac:dyDescent="0.25">
      <c r="E10518" s="1">
        <v>-0.675063999999999</v>
      </c>
      <c r="F10518" s="1">
        <v>0.87721300000000002</v>
      </c>
      <c r="G10518" s="1">
        <v>0.89620900000000003</v>
      </c>
    </row>
    <row r="10519" spans="5:7" x14ac:dyDescent="0.25">
      <c r="E10519" s="1">
        <v>-0.674646999999999</v>
      </c>
      <c r="F10519" s="1">
        <v>0.87726700000000002</v>
      </c>
      <c r="G10519" s="1">
        <v>0.89427800000000002</v>
      </c>
    </row>
    <row r="10520" spans="5:7" x14ac:dyDescent="0.25">
      <c r="E10520" s="1">
        <v>-0.674646999999999</v>
      </c>
      <c r="F10520" s="1">
        <v>0.87726700000000002</v>
      </c>
      <c r="G10520" s="1">
        <v>0.89427800000000002</v>
      </c>
    </row>
    <row r="10521" spans="5:7" x14ac:dyDescent="0.25">
      <c r="E10521" s="1">
        <v>-0.67460100000000001</v>
      </c>
      <c r="F10521" s="1">
        <v>0.87741800000000003</v>
      </c>
      <c r="G10521" s="1">
        <v>0.89202999999999899</v>
      </c>
    </row>
    <row r="10522" spans="5:7" x14ac:dyDescent="0.25">
      <c r="E10522" s="1">
        <v>-0.67457999999999896</v>
      </c>
      <c r="F10522" s="1">
        <v>0.87755700000000003</v>
      </c>
      <c r="G10522" s="1">
        <v>0.88958700000000002</v>
      </c>
    </row>
    <row r="10523" spans="5:7" x14ac:dyDescent="0.25">
      <c r="E10523" s="1">
        <v>-0.674377</v>
      </c>
      <c r="F10523" s="1">
        <v>0.87756000000000001</v>
      </c>
      <c r="G10523" s="1">
        <v>0.88733799999999896</v>
      </c>
    </row>
    <row r="10524" spans="5:7" x14ac:dyDescent="0.25">
      <c r="E10524" s="1">
        <v>-0.67401100000000003</v>
      </c>
      <c r="F10524" s="1">
        <v>0.87728499999999898</v>
      </c>
      <c r="G10524" s="1">
        <v>0.88523499999999899</v>
      </c>
    </row>
    <row r="10525" spans="5:7" x14ac:dyDescent="0.25">
      <c r="E10525" s="1">
        <v>-0.67376499999999895</v>
      </c>
      <c r="F10525" s="1">
        <v>0.87728700000000004</v>
      </c>
      <c r="G10525" s="1">
        <v>0.88308600000000004</v>
      </c>
    </row>
    <row r="10526" spans="5:7" x14ac:dyDescent="0.25">
      <c r="E10526" s="1">
        <v>-0.67342999999999897</v>
      </c>
      <c r="F10526" s="1">
        <v>0.87724100000000005</v>
      </c>
      <c r="G10526" s="1">
        <v>0.88129400000000002</v>
      </c>
    </row>
    <row r="10527" spans="5:7" x14ac:dyDescent="0.25">
      <c r="E10527" s="1">
        <v>-0.67271999999999899</v>
      </c>
      <c r="F10527" s="1">
        <v>0.87718200000000002</v>
      </c>
      <c r="G10527" s="1">
        <v>0.87898399999999899</v>
      </c>
    </row>
    <row r="10528" spans="5:7" x14ac:dyDescent="0.25">
      <c r="E10528" s="1">
        <v>-0.67266000000000004</v>
      </c>
      <c r="F10528" s="1">
        <v>0.87711899999999898</v>
      </c>
      <c r="G10528" s="1">
        <v>0.876856999999999</v>
      </c>
    </row>
    <row r="10529" spans="5:7" x14ac:dyDescent="0.25">
      <c r="E10529" s="1">
        <v>-0.67226600000000003</v>
      </c>
      <c r="F10529" s="1">
        <v>0.87700999999999896</v>
      </c>
      <c r="G10529" s="1">
        <v>0.87450600000000001</v>
      </c>
    </row>
    <row r="10530" spans="5:7" x14ac:dyDescent="0.25">
      <c r="E10530" s="1">
        <v>-0.672319</v>
      </c>
      <c r="F10530" s="1">
        <v>0.87705599999999895</v>
      </c>
      <c r="G10530" s="1">
        <v>0.87206099999999898</v>
      </c>
    </row>
    <row r="10531" spans="5:7" x14ac:dyDescent="0.25">
      <c r="E10531" s="1">
        <v>-0.672319</v>
      </c>
      <c r="F10531" s="1">
        <v>0.87705599999999895</v>
      </c>
      <c r="G10531" s="1">
        <v>0.87206099999999898</v>
      </c>
    </row>
    <row r="10532" spans="5:7" x14ac:dyDescent="0.25">
      <c r="E10532" s="1">
        <v>-0.67282500000000001</v>
      </c>
      <c r="F10532" s="1">
        <v>0.87719499999999895</v>
      </c>
      <c r="G10532" s="1">
        <v>0.86977800000000005</v>
      </c>
    </row>
    <row r="10533" spans="5:7" x14ac:dyDescent="0.25">
      <c r="E10533" s="1">
        <v>-0.67291100000000004</v>
      </c>
      <c r="F10533" s="1">
        <v>0.87726800000000005</v>
      </c>
      <c r="G10533" s="1">
        <v>0.86770199999999897</v>
      </c>
    </row>
    <row r="10534" spans="5:7" x14ac:dyDescent="0.25">
      <c r="E10534" s="1">
        <v>-0.67313900000000004</v>
      </c>
      <c r="F10534" s="1">
        <v>0.87741499999999895</v>
      </c>
      <c r="G10534" s="1">
        <v>0.86551999999999896</v>
      </c>
    </row>
    <row r="10535" spans="5:7" x14ac:dyDescent="0.25">
      <c r="E10535" s="1">
        <v>-0.67339099999999896</v>
      </c>
      <c r="F10535" s="1">
        <v>0.87749500000000002</v>
      </c>
      <c r="G10535" s="1">
        <v>0.86338000000000004</v>
      </c>
    </row>
    <row r="10536" spans="5:7" x14ac:dyDescent="0.25">
      <c r="E10536" s="1">
        <v>-0.67347800000000002</v>
      </c>
      <c r="F10536" s="1">
        <v>0.87739699999999898</v>
      </c>
      <c r="G10536" s="1">
        <v>0.86150499999999897</v>
      </c>
    </row>
    <row r="10537" spans="5:7" x14ac:dyDescent="0.25">
      <c r="E10537" s="1">
        <v>-0.67335100000000003</v>
      </c>
      <c r="F10537" s="1">
        <v>0.87752200000000002</v>
      </c>
      <c r="G10537" s="1">
        <v>0.859599</v>
      </c>
    </row>
    <row r="10538" spans="5:7" x14ac:dyDescent="0.25">
      <c r="E10538" s="1">
        <v>-0.67336399999999896</v>
      </c>
      <c r="F10538" s="1">
        <v>0.87757399999999897</v>
      </c>
      <c r="G10538" s="1">
        <v>0.85764399999999896</v>
      </c>
    </row>
    <row r="10539" spans="5:7" x14ac:dyDescent="0.25">
      <c r="E10539" s="1">
        <v>-0.67340500000000003</v>
      </c>
      <c r="F10539" s="1">
        <v>0.87746900000000005</v>
      </c>
      <c r="G10539" s="1">
        <v>0.85546800000000001</v>
      </c>
    </row>
    <row r="10540" spans="5:7" x14ac:dyDescent="0.25">
      <c r="E10540" s="1">
        <v>-0.67354199999999897</v>
      </c>
      <c r="F10540" s="1">
        <v>0.87753099999999895</v>
      </c>
      <c r="G10540" s="1">
        <v>0.85345499999999896</v>
      </c>
    </row>
    <row r="10541" spans="5:7" x14ac:dyDescent="0.25">
      <c r="E10541" s="1">
        <v>-0.67354199999999897</v>
      </c>
      <c r="F10541" s="1">
        <v>0.87753099999999895</v>
      </c>
      <c r="G10541" s="1">
        <v>0.85345499999999896</v>
      </c>
    </row>
    <row r="10542" spans="5:7" x14ac:dyDescent="0.25">
      <c r="E10542" s="1">
        <v>-0.67374999999999896</v>
      </c>
      <c r="F10542" s="1">
        <v>0.87754399999999899</v>
      </c>
      <c r="G10542" s="1">
        <v>0.85168999999999895</v>
      </c>
    </row>
    <row r="10543" spans="5:7" x14ac:dyDescent="0.25">
      <c r="E10543" s="1">
        <v>-0.67374299999999898</v>
      </c>
      <c r="F10543" s="1">
        <v>0.87734500000000004</v>
      </c>
      <c r="G10543" s="1">
        <v>0.84963699999999898</v>
      </c>
    </row>
    <row r="10544" spans="5:7" x14ac:dyDescent="0.25">
      <c r="E10544" s="1">
        <v>-0.67424700000000004</v>
      </c>
      <c r="F10544" s="1">
        <v>0.87728200000000001</v>
      </c>
      <c r="G10544" s="1">
        <v>0.84769000000000005</v>
      </c>
    </row>
    <row r="10545" spans="5:7" x14ac:dyDescent="0.25">
      <c r="E10545" s="1">
        <v>-0.67425500000000005</v>
      </c>
      <c r="F10545" s="1">
        <v>0.87746299999999899</v>
      </c>
      <c r="G10545" s="1">
        <v>0.84592900000000004</v>
      </c>
    </row>
    <row r="10546" spans="5:7" x14ac:dyDescent="0.25">
      <c r="E10546" s="1">
        <v>-0.67490600000000001</v>
      </c>
      <c r="F10546" s="1">
        <v>0.87755300000000003</v>
      </c>
      <c r="G10546" s="1">
        <v>0.84465400000000002</v>
      </c>
    </row>
    <row r="10547" spans="5:7" x14ac:dyDescent="0.25">
      <c r="E10547" s="1">
        <v>-0.67481999999999898</v>
      </c>
      <c r="F10547" s="1">
        <v>0.87782700000000002</v>
      </c>
      <c r="G10547" s="1">
        <v>0.84266600000000003</v>
      </c>
    </row>
    <row r="10548" spans="5:7" x14ac:dyDescent="0.25">
      <c r="E10548" s="1">
        <v>-0.67533100000000001</v>
      </c>
      <c r="F10548" s="1">
        <v>0.87784600000000002</v>
      </c>
      <c r="G10548" s="1">
        <v>0.84124100000000002</v>
      </c>
    </row>
    <row r="10549" spans="5:7" x14ac:dyDescent="0.25">
      <c r="E10549" s="1">
        <v>-0.675153</v>
      </c>
      <c r="F10549" s="1">
        <v>0.87772700000000003</v>
      </c>
      <c r="G10549" s="1">
        <v>0.83924299999999896</v>
      </c>
    </row>
    <row r="10550" spans="5:7" x14ac:dyDescent="0.25">
      <c r="E10550" s="1">
        <v>-0.67528900000000003</v>
      </c>
      <c r="F10550" s="1">
        <v>0.87744100000000003</v>
      </c>
      <c r="G10550" s="1">
        <v>0.83757499999999896</v>
      </c>
    </row>
    <row r="10551" spans="5:7" x14ac:dyDescent="0.25">
      <c r="E10551" s="1">
        <v>-0.67580300000000004</v>
      </c>
      <c r="F10551" s="1">
        <v>0.87762600000000002</v>
      </c>
      <c r="G10551" s="1">
        <v>0.83602900000000002</v>
      </c>
    </row>
    <row r="10552" spans="5:7" x14ac:dyDescent="0.25">
      <c r="E10552" s="1">
        <v>-0.67580300000000004</v>
      </c>
      <c r="F10552" s="1">
        <v>0.87762600000000002</v>
      </c>
      <c r="G10552" s="1">
        <v>0.83602900000000002</v>
      </c>
    </row>
    <row r="10553" spans="5:7" x14ac:dyDescent="0.25">
      <c r="E10553" s="1">
        <v>-0.67625800000000003</v>
      </c>
      <c r="F10553" s="1">
        <v>0.877605999999999</v>
      </c>
      <c r="G10553" s="1">
        <v>0.83418300000000001</v>
      </c>
    </row>
    <row r="10554" spans="5:7" x14ac:dyDescent="0.25">
      <c r="E10554" s="1">
        <v>-0.67656899999999898</v>
      </c>
      <c r="F10554" s="1">
        <v>0.87775899999999896</v>
      </c>
      <c r="G10554" s="1">
        <v>0.83241600000000004</v>
      </c>
    </row>
    <row r="10555" spans="5:7" x14ac:dyDescent="0.25">
      <c r="E10555" s="1">
        <v>-0.67657400000000001</v>
      </c>
      <c r="F10555" s="1">
        <v>0.87761400000000001</v>
      </c>
      <c r="G10555" s="1">
        <v>0.83067100000000005</v>
      </c>
    </row>
    <row r="10556" spans="5:7" x14ac:dyDescent="0.25">
      <c r="E10556" s="1">
        <v>-0.67722700000000002</v>
      </c>
      <c r="F10556" s="1">
        <v>0.87755300000000003</v>
      </c>
      <c r="G10556" s="1">
        <v>0.82881199999999899</v>
      </c>
    </row>
    <row r="10557" spans="5:7" x14ac:dyDescent="0.25">
      <c r="E10557" s="1">
        <v>-0.67748299999999895</v>
      </c>
      <c r="F10557" s="1">
        <v>0.87751699999999899</v>
      </c>
      <c r="G10557" s="1">
        <v>0.82686599999999899</v>
      </c>
    </row>
    <row r="10558" spans="5:7" x14ac:dyDescent="0.25">
      <c r="E10558" s="1">
        <v>-0.67793599999999898</v>
      </c>
      <c r="F10558" s="1">
        <v>0.87742200000000004</v>
      </c>
      <c r="G10558" s="1">
        <v>0.82530700000000001</v>
      </c>
    </row>
    <row r="10559" spans="5:7" x14ac:dyDescent="0.25">
      <c r="E10559" s="1">
        <v>-0.67865799999999898</v>
      </c>
      <c r="F10559" s="1">
        <v>0.87776600000000005</v>
      </c>
      <c r="G10559" s="1">
        <v>0.82277999999999896</v>
      </c>
    </row>
    <row r="10560" spans="5:7" x14ac:dyDescent="0.25">
      <c r="E10560" s="1">
        <v>-0.67929200000000001</v>
      </c>
      <c r="F10560" s="1">
        <v>0.87771100000000002</v>
      </c>
      <c r="G10560" s="1">
        <v>0.82092900000000002</v>
      </c>
    </row>
    <row r="10561" spans="5:7" x14ac:dyDescent="0.25">
      <c r="E10561" s="1">
        <v>-0.67956700000000003</v>
      </c>
      <c r="F10561" s="1">
        <v>0.87783999999999895</v>
      </c>
      <c r="G10561" s="1">
        <v>0.81841699999999895</v>
      </c>
    </row>
    <row r="10562" spans="5:7" x14ac:dyDescent="0.25">
      <c r="E10562" s="1">
        <v>-0.67956700000000003</v>
      </c>
      <c r="F10562" s="1">
        <v>0.87783999999999895</v>
      </c>
      <c r="G10562" s="1">
        <v>0.81841699999999895</v>
      </c>
    </row>
    <row r="10563" spans="5:7" x14ac:dyDescent="0.25">
      <c r="E10563" s="1">
        <v>-0.68054899999999896</v>
      </c>
      <c r="F10563" s="1">
        <v>0.87803600000000004</v>
      </c>
      <c r="G10563" s="1">
        <v>0.81608599999999898</v>
      </c>
    </row>
    <row r="10564" spans="5:7" x14ac:dyDescent="0.25">
      <c r="E10564" s="1">
        <v>-0.681288</v>
      </c>
      <c r="F10564" s="1">
        <v>0.87787700000000002</v>
      </c>
      <c r="G10564" s="1">
        <v>0.81370100000000001</v>
      </c>
    </row>
    <row r="10565" spans="5:7" x14ac:dyDescent="0.25">
      <c r="E10565" s="1">
        <v>-0.682037</v>
      </c>
      <c r="F10565" s="1">
        <v>0.877883999999999</v>
      </c>
      <c r="G10565" s="1">
        <v>0.81127199999999899</v>
      </c>
    </row>
    <row r="10566" spans="5:7" x14ac:dyDescent="0.25">
      <c r="E10566" s="1">
        <v>-0.68249199999999899</v>
      </c>
      <c r="F10566" s="1">
        <v>0.87790999999999897</v>
      </c>
      <c r="G10566" s="1">
        <v>0.80902399999999897</v>
      </c>
    </row>
    <row r="10567" spans="5:7" x14ac:dyDescent="0.25">
      <c r="E10567" s="1">
        <v>-0.68321799999999899</v>
      </c>
      <c r="F10567" s="1">
        <v>0.87801799999999897</v>
      </c>
      <c r="G10567" s="1">
        <v>0.80684699999999898</v>
      </c>
    </row>
    <row r="10568" spans="5:7" x14ac:dyDescent="0.25">
      <c r="E10568" s="1">
        <v>-0.68357800000000002</v>
      </c>
      <c r="F10568" s="1">
        <v>0.87780499999999895</v>
      </c>
      <c r="G10568" s="1">
        <v>0.80437499999999895</v>
      </c>
    </row>
    <row r="10569" spans="5:7" x14ac:dyDescent="0.25">
      <c r="E10569" s="1">
        <v>-0.68367699999999898</v>
      </c>
      <c r="F10569" s="1">
        <v>0.87776299999999896</v>
      </c>
      <c r="G10569" s="1">
        <v>0.80185700000000004</v>
      </c>
    </row>
    <row r="10570" spans="5:7" x14ac:dyDescent="0.25">
      <c r="E10570" s="1">
        <v>-0.68413599999999897</v>
      </c>
      <c r="F10570" s="1">
        <v>0.87765499999999896</v>
      </c>
      <c r="G10570" s="1">
        <v>0.79962900000000003</v>
      </c>
    </row>
    <row r="10571" spans="5:7" x14ac:dyDescent="0.25">
      <c r="E10571" s="1">
        <v>-0.68492500000000001</v>
      </c>
      <c r="F10571" s="1">
        <v>0.87770599999999899</v>
      </c>
      <c r="G10571" s="1">
        <v>0.79725699999999899</v>
      </c>
    </row>
    <row r="10572" spans="5:7" x14ac:dyDescent="0.25">
      <c r="E10572" s="1">
        <v>-0.68569999999999898</v>
      </c>
      <c r="F10572" s="1">
        <v>0.87778199999999895</v>
      </c>
      <c r="G10572" s="1">
        <v>0.79479900000000003</v>
      </c>
    </row>
    <row r="10573" spans="5:7" x14ac:dyDescent="0.25">
      <c r="E10573" s="1">
        <v>-0.68569999999999898</v>
      </c>
      <c r="F10573" s="1">
        <v>0.87778199999999895</v>
      </c>
      <c r="G10573" s="1">
        <v>0.79479900000000003</v>
      </c>
    </row>
    <row r="10574" spans="5:7" x14ac:dyDescent="0.25">
      <c r="E10574" s="1">
        <v>-0.68684000000000001</v>
      </c>
      <c r="F10574" s="1">
        <v>0.87798100000000001</v>
      </c>
      <c r="G10574" s="1">
        <v>0.79295000000000004</v>
      </c>
    </row>
    <row r="10575" spans="5:7" x14ac:dyDescent="0.25">
      <c r="E10575" s="1">
        <v>-0.68791400000000003</v>
      </c>
      <c r="F10575" s="1">
        <v>0.87783299999999898</v>
      </c>
      <c r="G10575" s="1">
        <v>0.79118500000000003</v>
      </c>
    </row>
    <row r="10576" spans="5:7" x14ac:dyDescent="0.25">
      <c r="E10576" s="1">
        <v>-0.68906299999999898</v>
      </c>
      <c r="F10576" s="1">
        <v>0.87825299999999895</v>
      </c>
      <c r="G10576" s="1">
        <v>0.78935699999999898</v>
      </c>
    </row>
    <row r="10577" spans="5:7" x14ac:dyDescent="0.25">
      <c r="E10577" s="1">
        <v>-0.68997399999999898</v>
      </c>
      <c r="F10577" s="1">
        <v>0.87809899999999896</v>
      </c>
      <c r="G10577" s="1">
        <v>0.78793199999999897</v>
      </c>
    </row>
    <row r="10578" spans="5:7" x14ac:dyDescent="0.25">
      <c r="E10578" s="1">
        <v>-0.69031100000000001</v>
      </c>
      <c r="F10578" s="1">
        <v>0.87796099999999899</v>
      </c>
      <c r="G10578" s="1">
        <v>0.786053</v>
      </c>
    </row>
    <row r="10579" spans="5:7" x14ac:dyDescent="0.25">
      <c r="E10579" s="1">
        <v>-0.69100899999999899</v>
      </c>
      <c r="F10579" s="1">
        <v>0.87821899999999897</v>
      </c>
      <c r="G10579" s="1">
        <v>0.78459100000000004</v>
      </c>
    </row>
    <row r="10580" spans="5:7" x14ac:dyDescent="0.25">
      <c r="E10580" s="1">
        <v>-0.69198199999999899</v>
      </c>
      <c r="F10580" s="1">
        <v>0.87813200000000002</v>
      </c>
      <c r="G10580" s="1">
        <v>0.78296299999999897</v>
      </c>
    </row>
    <row r="10581" spans="5:7" x14ac:dyDescent="0.25">
      <c r="E10581" s="1">
        <v>-0.69261700000000004</v>
      </c>
      <c r="F10581" s="1">
        <v>0.87817900000000004</v>
      </c>
      <c r="G10581" s="1">
        <v>0.78149299999999899</v>
      </c>
    </row>
    <row r="10582" spans="5:7" x14ac:dyDescent="0.25">
      <c r="E10582" s="1">
        <v>-0.69297299999999895</v>
      </c>
      <c r="F10582" s="1">
        <v>0.87812800000000002</v>
      </c>
      <c r="G10582" s="1">
        <v>0.77958700000000003</v>
      </c>
    </row>
    <row r="10583" spans="5:7" x14ac:dyDescent="0.25">
      <c r="E10583" s="1">
        <v>-0.69354899999999897</v>
      </c>
      <c r="F10583" s="1">
        <v>0.87807199999999896</v>
      </c>
      <c r="G10583" s="1">
        <v>0.77797499999999897</v>
      </c>
    </row>
    <row r="10584" spans="5:7" x14ac:dyDescent="0.25">
      <c r="E10584" s="1">
        <v>-0.69354899999999897</v>
      </c>
      <c r="F10584" s="1">
        <v>0.87807199999999896</v>
      </c>
      <c r="G10584" s="1">
        <v>0.77797499999999897</v>
      </c>
    </row>
    <row r="10585" spans="5:7" x14ac:dyDescent="0.25">
      <c r="E10585" s="1">
        <v>-0.69452899999999895</v>
      </c>
      <c r="F10585" s="1">
        <v>0.87826800000000005</v>
      </c>
      <c r="G10585" s="1">
        <v>0.77634800000000004</v>
      </c>
    </row>
    <row r="10586" spans="5:7" x14ac:dyDescent="0.25">
      <c r="E10586" s="1">
        <v>-0.69500899999999899</v>
      </c>
      <c r="F10586" s="1">
        <v>0.87815799999999899</v>
      </c>
      <c r="G10586" s="1">
        <v>0.77478800000000003</v>
      </c>
    </row>
    <row r="10587" spans="5:7" x14ac:dyDescent="0.25">
      <c r="E10587" s="1">
        <v>-0.69591800000000004</v>
      </c>
      <c r="F10587" s="1">
        <v>0.87820399999999899</v>
      </c>
      <c r="G10587" s="1">
        <v>0.77322299999999899</v>
      </c>
    </row>
    <row r="10588" spans="5:7" x14ac:dyDescent="0.25">
      <c r="E10588" s="1">
        <v>-0.696994</v>
      </c>
      <c r="F10588" s="1">
        <v>0.87828899999999899</v>
      </c>
      <c r="G10588" s="1">
        <v>0.77169100000000002</v>
      </c>
    </row>
    <row r="10589" spans="5:7" x14ac:dyDescent="0.25">
      <c r="E10589" s="1">
        <v>-0.69755400000000001</v>
      </c>
      <c r="F10589" s="1">
        <v>0.87846900000000006</v>
      </c>
      <c r="G10589" s="1">
        <v>0.76999600000000001</v>
      </c>
    </row>
    <row r="10590" spans="5:7" x14ac:dyDescent="0.25">
      <c r="E10590" s="1">
        <v>-0.69840000000000002</v>
      </c>
      <c r="F10590" s="1">
        <v>0.87843700000000002</v>
      </c>
      <c r="G10590" s="1">
        <v>0.768571</v>
      </c>
    </row>
    <row r="10591" spans="5:7" x14ac:dyDescent="0.25">
      <c r="E10591" s="1">
        <v>-0.70000499999999899</v>
      </c>
      <c r="F10591" s="1">
        <v>0.87855099999999897</v>
      </c>
      <c r="G10591" s="1">
        <v>0.76674699999999896</v>
      </c>
    </row>
    <row r="10592" spans="5:7" x14ac:dyDescent="0.25">
      <c r="E10592" s="1">
        <v>-0.70064099999999896</v>
      </c>
      <c r="F10592" s="1">
        <v>0.87836800000000004</v>
      </c>
      <c r="G10592" s="1">
        <v>0.76484399999999897</v>
      </c>
    </row>
    <row r="10593" spans="5:7" x14ac:dyDescent="0.25">
      <c r="E10593" s="1">
        <v>-0.70147099999999896</v>
      </c>
      <c r="F10593" s="1">
        <v>0.87817199999999895</v>
      </c>
      <c r="G10593" s="1">
        <v>0.76301699999999895</v>
      </c>
    </row>
    <row r="10594" spans="5:7" x14ac:dyDescent="0.25">
      <c r="E10594" s="1">
        <v>-0.70147099999999896</v>
      </c>
      <c r="F10594" s="1">
        <v>0.87817199999999895</v>
      </c>
      <c r="G10594" s="1">
        <v>0.76301699999999895</v>
      </c>
    </row>
    <row r="10595" spans="5:7" x14ac:dyDescent="0.25">
      <c r="E10595" s="1">
        <v>-0.70261600000000002</v>
      </c>
      <c r="F10595" s="1">
        <v>0.87844100000000003</v>
      </c>
      <c r="G10595" s="1">
        <v>0.76089200000000001</v>
      </c>
    </row>
    <row r="10596" spans="5:7" x14ac:dyDescent="0.25">
      <c r="E10596" s="1">
        <v>-0.70309999999999895</v>
      </c>
      <c r="F10596" s="1">
        <v>0.87834699999999899</v>
      </c>
      <c r="G10596" s="1">
        <v>0.75881399999999899</v>
      </c>
    </row>
    <row r="10597" spans="5:7" x14ac:dyDescent="0.25">
      <c r="E10597" s="1">
        <v>-0.70382400000000001</v>
      </c>
      <c r="F10597" s="1">
        <v>0.87809099999999896</v>
      </c>
      <c r="G10597" s="1">
        <v>0.75666500000000003</v>
      </c>
    </row>
    <row r="10598" spans="5:7" x14ac:dyDescent="0.25">
      <c r="E10598" s="1">
        <v>-0.70478799999999897</v>
      </c>
      <c r="F10598" s="1">
        <v>0.87839400000000001</v>
      </c>
      <c r="G10598" s="1">
        <v>0.75499499999999897</v>
      </c>
    </row>
    <row r="10599" spans="5:7" x14ac:dyDescent="0.25">
      <c r="E10599" s="1">
        <v>-0.70571499999999898</v>
      </c>
      <c r="F10599" s="1">
        <v>0.878161999999999</v>
      </c>
      <c r="G10599" s="1">
        <v>0.75277799999999895</v>
      </c>
    </row>
    <row r="10600" spans="5:7" x14ac:dyDescent="0.25">
      <c r="E10600" s="1">
        <v>-0.70711900000000005</v>
      </c>
      <c r="F10600" s="1">
        <v>0.87824000000000002</v>
      </c>
      <c r="G10600" s="1">
        <v>0.75120100000000001</v>
      </c>
    </row>
    <row r="10601" spans="5:7" x14ac:dyDescent="0.25">
      <c r="E10601" s="1">
        <v>-0.70820700000000003</v>
      </c>
      <c r="F10601" s="1">
        <v>0.87827699999999898</v>
      </c>
      <c r="G10601" s="1">
        <v>0.749533</v>
      </c>
    </row>
    <row r="10602" spans="5:7" x14ac:dyDescent="0.25">
      <c r="E10602" s="1">
        <v>-0.70964799999999895</v>
      </c>
      <c r="F10602" s="1">
        <v>0.87850499999999898</v>
      </c>
      <c r="G10602" s="1">
        <v>0.74775400000000003</v>
      </c>
    </row>
    <row r="10603" spans="5:7" x14ac:dyDescent="0.25">
      <c r="E10603" s="1">
        <v>-0.711287</v>
      </c>
      <c r="F10603" s="1">
        <v>0.87858099999999895</v>
      </c>
      <c r="G10603" s="1">
        <v>0.74619100000000005</v>
      </c>
    </row>
    <row r="10604" spans="5:7" x14ac:dyDescent="0.25">
      <c r="E10604" s="1">
        <v>-0.712363999999999</v>
      </c>
      <c r="F10604" s="1">
        <v>0.87888599999999895</v>
      </c>
      <c r="G10604" s="1">
        <v>0.74453199999999897</v>
      </c>
    </row>
    <row r="10605" spans="5:7" x14ac:dyDescent="0.25">
      <c r="E10605" s="1">
        <v>-0.712363999999999</v>
      </c>
      <c r="F10605" s="1">
        <v>0.87888599999999895</v>
      </c>
      <c r="G10605" s="1">
        <v>0.74453199999999897</v>
      </c>
    </row>
    <row r="10606" spans="5:7" x14ac:dyDescent="0.25">
      <c r="E10606" s="1">
        <v>-0.71333000000000002</v>
      </c>
      <c r="F10606" s="1">
        <v>0.87868299999999899</v>
      </c>
      <c r="G10606" s="1">
        <v>0.74270800000000003</v>
      </c>
    </row>
    <row r="10607" spans="5:7" x14ac:dyDescent="0.25">
      <c r="E10607" s="1">
        <v>-0.71474400000000005</v>
      </c>
      <c r="F10607" s="1">
        <v>0.87868500000000005</v>
      </c>
      <c r="G10607" s="1">
        <v>0.74109700000000001</v>
      </c>
    </row>
    <row r="10608" spans="5:7" x14ac:dyDescent="0.25">
      <c r="E10608" s="1">
        <v>-0.71583300000000005</v>
      </c>
      <c r="F10608" s="1">
        <v>0.87862600000000002</v>
      </c>
      <c r="G10608" s="1">
        <v>0.73914999999999897</v>
      </c>
    </row>
    <row r="10609" spans="5:7" x14ac:dyDescent="0.25">
      <c r="E10609" s="1">
        <v>-0.71666700000000005</v>
      </c>
      <c r="F10609" s="1">
        <v>0.87841999999999898</v>
      </c>
      <c r="G10609" s="1">
        <v>0.73735799999999896</v>
      </c>
    </row>
    <row r="10610" spans="5:7" x14ac:dyDescent="0.25">
      <c r="E10610" s="1">
        <v>-0.71804500000000004</v>
      </c>
      <c r="F10610" s="1">
        <v>0.87864399999999898</v>
      </c>
      <c r="G10610" s="1">
        <v>0.73553800000000003</v>
      </c>
    </row>
    <row r="10611" spans="5:7" x14ac:dyDescent="0.25">
      <c r="E10611" s="1">
        <v>-0.71893300000000004</v>
      </c>
      <c r="F10611" s="1">
        <v>0.87875700000000001</v>
      </c>
      <c r="G10611" s="1">
        <v>0.73382700000000001</v>
      </c>
    </row>
    <row r="10612" spans="5:7" x14ac:dyDescent="0.25">
      <c r="E10612" s="1">
        <v>-0.720467999999999</v>
      </c>
      <c r="F10612" s="1">
        <v>0.87858000000000003</v>
      </c>
      <c r="G10612" s="1">
        <v>0.73204400000000003</v>
      </c>
    </row>
    <row r="10613" spans="5:7" x14ac:dyDescent="0.25">
      <c r="E10613" s="1">
        <v>-0.721889</v>
      </c>
      <c r="F10613" s="1">
        <v>0.87889200000000001</v>
      </c>
      <c r="G10613" s="1">
        <v>0.73043999999999898</v>
      </c>
    </row>
    <row r="10614" spans="5:7" x14ac:dyDescent="0.25">
      <c r="E10614" s="1">
        <v>-0.72328300000000001</v>
      </c>
      <c r="F10614" s="1">
        <v>0.87877400000000006</v>
      </c>
      <c r="G10614" s="1">
        <v>0.72902800000000001</v>
      </c>
    </row>
    <row r="10615" spans="5:7" x14ac:dyDescent="0.25">
      <c r="E10615" s="1">
        <v>-0.72328300000000001</v>
      </c>
      <c r="F10615" s="1">
        <v>0.87877400000000006</v>
      </c>
      <c r="G10615" s="1">
        <v>0.72902800000000001</v>
      </c>
    </row>
    <row r="10616" spans="5:7" x14ac:dyDescent="0.25">
      <c r="E10616" s="1">
        <v>-0.72445199999999899</v>
      </c>
      <c r="F10616" s="1">
        <v>0.87886399999999898</v>
      </c>
      <c r="G10616" s="1">
        <v>0.72767899999999897</v>
      </c>
    </row>
    <row r="10617" spans="5:7" x14ac:dyDescent="0.25">
      <c r="E10617" s="1">
        <v>-0.72614999999999896</v>
      </c>
      <c r="F10617" s="1">
        <v>0.87922100000000003</v>
      </c>
      <c r="G10617" s="1">
        <v>0.72619900000000004</v>
      </c>
    </row>
    <row r="10618" spans="5:7" x14ac:dyDescent="0.25">
      <c r="E10618" s="1">
        <v>-0.72720700000000005</v>
      </c>
      <c r="F10618" s="1">
        <v>0.87919099999999895</v>
      </c>
      <c r="G10618" s="1">
        <v>0.72464700000000004</v>
      </c>
    </row>
    <row r="10619" spans="5:7" x14ac:dyDescent="0.25">
      <c r="E10619" s="1">
        <v>-0.72826000000000002</v>
      </c>
      <c r="F10619" s="1">
        <v>0.878973</v>
      </c>
      <c r="G10619" s="1">
        <v>0.72312200000000004</v>
      </c>
    </row>
    <row r="10620" spans="5:7" x14ac:dyDescent="0.25">
      <c r="E10620" s="1">
        <v>-0.72943599999999897</v>
      </c>
      <c r="F10620" s="1">
        <v>0.87907299999999899</v>
      </c>
      <c r="G10620" s="1">
        <v>0.72180100000000003</v>
      </c>
    </row>
    <row r="10621" spans="5:7" x14ac:dyDescent="0.25">
      <c r="E10621" s="1">
        <v>-0.73091499999999898</v>
      </c>
      <c r="F10621" s="1">
        <v>0.87914199999999898</v>
      </c>
      <c r="G10621" s="1">
        <v>0.72017699999999896</v>
      </c>
    </row>
    <row r="10622" spans="5:7" x14ac:dyDescent="0.25">
      <c r="E10622" s="1">
        <v>-0.73170299999999899</v>
      </c>
      <c r="F10622" s="1">
        <v>0.87914999999999899</v>
      </c>
      <c r="G10622" s="1">
        <v>0.71882400000000002</v>
      </c>
    </row>
    <row r="10623" spans="5:7" x14ac:dyDescent="0.25">
      <c r="E10623" s="1">
        <v>-0.73263599999999895</v>
      </c>
      <c r="F10623" s="1">
        <v>0.87905100000000003</v>
      </c>
      <c r="G10623" s="1">
        <v>0.71738999999999897</v>
      </c>
    </row>
    <row r="10624" spans="5:7" x14ac:dyDescent="0.25">
      <c r="E10624" s="1">
        <v>-0.73383799999999899</v>
      </c>
      <c r="F10624" s="1">
        <v>0.87912999999999897</v>
      </c>
      <c r="G10624" s="1">
        <v>0.71606400000000003</v>
      </c>
    </row>
    <row r="10625" spans="5:7" x14ac:dyDescent="0.25">
      <c r="E10625" s="1">
        <v>-0.73497199999999896</v>
      </c>
      <c r="F10625" s="1">
        <v>0.87923399999999896</v>
      </c>
      <c r="G10625" s="1">
        <v>0.71488399999999896</v>
      </c>
    </row>
    <row r="10626" spans="5:7" x14ac:dyDescent="0.25">
      <c r="E10626" s="1">
        <v>-0.73497199999999896</v>
      </c>
      <c r="F10626" s="1">
        <v>0.87923399999999896</v>
      </c>
      <c r="G10626" s="1">
        <v>0.71488399999999896</v>
      </c>
    </row>
    <row r="10627" spans="5:7" x14ac:dyDescent="0.25">
      <c r="E10627" s="1">
        <v>-0.73618300000000003</v>
      </c>
      <c r="F10627" s="1">
        <v>0.87934000000000001</v>
      </c>
      <c r="G10627" s="1">
        <v>0.71399800000000002</v>
      </c>
    </row>
    <row r="10628" spans="5:7" x14ac:dyDescent="0.25">
      <c r="E10628" s="1">
        <v>-0.736926999999999</v>
      </c>
      <c r="F10628" s="1">
        <v>0.87922</v>
      </c>
      <c r="G10628" s="1">
        <v>0.71300600000000003</v>
      </c>
    </row>
    <row r="10629" spans="5:7" x14ac:dyDescent="0.25">
      <c r="E10629" s="1">
        <v>-0.73751699999999898</v>
      </c>
      <c r="F10629" s="1">
        <v>0.87936000000000003</v>
      </c>
      <c r="G10629" s="1">
        <v>0.71200600000000003</v>
      </c>
    </row>
    <row r="10630" spans="5:7" x14ac:dyDescent="0.25">
      <c r="E10630" s="1">
        <v>-0.73874200000000001</v>
      </c>
      <c r="F10630" s="1">
        <v>0.87909599999999899</v>
      </c>
      <c r="G10630" s="1">
        <v>0.71082100000000004</v>
      </c>
    </row>
    <row r="10631" spans="5:7" x14ac:dyDescent="0.25">
      <c r="E10631" s="1">
        <v>-0.73992100000000005</v>
      </c>
      <c r="F10631" s="1">
        <v>0.87927200000000005</v>
      </c>
      <c r="G10631" s="1">
        <v>0.71013899999999897</v>
      </c>
    </row>
    <row r="10632" spans="5:7" x14ac:dyDescent="0.25">
      <c r="E10632" s="1">
        <v>-0.74082300000000001</v>
      </c>
      <c r="F10632" s="1">
        <v>0.87936000000000003</v>
      </c>
      <c r="G10632" s="1">
        <v>0.70924200000000004</v>
      </c>
    </row>
    <row r="10633" spans="5:7" x14ac:dyDescent="0.25">
      <c r="E10633" s="1">
        <v>-0.74186099999999899</v>
      </c>
      <c r="F10633" s="1">
        <v>0.87934999999999897</v>
      </c>
      <c r="G10633" s="1">
        <v>0.70827399999999896</v>
      </c>
    </row>
    <row r="10634" spans="5:7" x14ac:dyDescent="0.25">
      <c r="E10634" s="1">
        <v>-0.74290999999999896</v>
      </c>
      <c r="F10634" s="1">
        <v>0.87937200000000004</v>
      </c>
      <c r="G10634" s="1">
        <v>0.70717200000000002</v>
      </c>
    </row>
    <row r="10635" spans="5:7" x14ac:dyDescent="0.25">
      <c r="E10635" s="1">
        <v>-0.74387199999999898</v>
      </c>
      <c r="F10635" s="1">
        <v>0.87924199999999897</v>
      </c>
      <c r="G10635" s="1">
        <v>0.70633000000000001</v>
      </c>
    </row>
    <row r="10636" spans="5:7" x14ac:dyDescent="0.25">
      <c r="E10636" s="1">
        <v>-0.74455000000000005</v>
      </c>
      <c r="F10636" s="1">
        <v>0.87926800000000005</v>
      </c>
      <c r="G10636" s="1">
        <v>0.70546399999999898</v>
      </c>
    </row>
    <row r="10637" spans="5:7" x14ac:dyDescent="0.25">
      <c r="E10637" s="1">
        <v>-0.74455000000000005</v>
      </c>
      <c r="F10637" s="1">
        <v>0.87926800000000005</v>
      </c>
      <c r="G10637" s="1">
        <v>0.70546399999999898</v>
      </c>
    </row>
    <row r="10638" spans="5:7" x14ac:dyDescent="0.25">
      <c r="E10638" s="1">
        <v>-0.74570499999999895</v>
      </c>
      <c r="F10638" s="1">
        <v>0.87933399999999895</v>
      </c>
      <c r="G10638" s="1">
        <v>0.70474800000000004</v>
      </c>
    </row>
    <row r="10639" spans="5:7" x14ac:dyDescent="0.25">
      <c r="E10639" s="1">
        <v>-0.74658999999999898</v>
      </c>
      <c r="F10639" s="1">
        <v>0.87948899999999897</v>
      </c>
      <c r="G10639" s="1">
        <v>0.70380699999999896</v>
      </c>
    </row>
    <row r="10640" spans="5:7" x14ac:dyDescent="0.25">
      <c r="E10640" s="1">
        <v>-0.747999999999999</v>
      </c>
      <c r="F10640" s="1">
        <v>0.87940600000000002</v>
      </c>
      <c r="G10640" s="1">
        <v>0.70287699999999897</v>
      </c>
    </row>
    <row r="10641" spans="5:7" x14ac:dyDescent="0.25">
      <c r="E10641" s="1">
        <v>-0.74850799999999895</v>
      </c>
      <c r="F10641" s="1">
        <v>0.87929199999999896</v>
      </c>
      <c r="G10641" s="1">
        <v>0.70210300000000003</v>
      </c>
    </row>
    <row r="10642" spans="5:7" x14ac:dyDescent="0.25">
      <c r="E10642" s="1">
        <v>-0.749502</v>
      </c>
      <c r="F10642" s="1">
        <v>0.87920799999999899</v>
      </c>
      <c r="G10642" s="1">
        <v>0.70083799999999896</v>
      </c>
    </row>
    <row r="10643" spans="5:7" x14ac:dyDescent="0.25">
      <c r="E10643" s="1">
        <v>-0.75085400000000002</v>
      </c>
      <c r="F10643" s="1">
        <v>0.87939299999999898</v>
      </c>
      <c r="G10643" s="1">
        <v>0.70019900000000002</v>
      </c>
    </row>
    <row r="10644" spans="5:7" x14ac:dyDescent="0.25">
      <c r="E10644" s="1">
        <v>-0.75229800000000002</v>
      </c>
      <c r="F10644" s="1">
        <v>0.87966999999999895</v>
      </c>
      <c r="G10644" s="1">
        <v>0.69980299999999895</v>
      </c>
    </row>
    <row r="10645" spans="5:7" x14ac:dyDescent="0.25">
      <c r="E10645" s="1">
        <v>-0.75320299999999896</v>
      </c>
      <c r="F10645" s="1">
        <v>0.87963999999999898</v>
      </c>
      <c r="G10645" s="1">
        <v>0.69853799999999899</v>
      </c>
    </row>
    <row r="10646" spans="5:7" x14ac:dyDescent="0.25">
      <c r="E10646" s="1">
        <v>-0.75468400000000002</v>
      </c>
      <c r="F10646" s="1">
        <v>0.87997899999999896</v>
      </c>
      <c r="G10646" s="1">
        <v>0.69776199999999899</v>
      </c>
    </row>
    <row r="10647" spans="5:7" x14ac:dyDescent="0.25">
      <c r="E10647" s="1">
        <v>-0.75468400000000002</v>
      </c>
      <c r="F10647" s="1">
        <v>0.87997899999999896</v>
      </c>
      <c r="G10647" s="1">
        <v>0.69776199999999899</v>
      </c>
    </row>
    <row r="10648" spans="5:7" x14ac:dyDescent="0.25">
      <c r="E10648" s="1">
        <v>-0.75566599999999895</v>
      </c>
      <c r="F10648" s="1">
        <v>0.87960899999999898</v>
      </c>
      <c r="G10648" s="1">
        <v>0.69655100000000003</v>
      </c>
    </row>
    <row r="10649" spans="5:7" x14ac:dyDescent="0.25">
      <c r="E10649" s="1">
        <v>-0.75712100000000004</v>
      </c>
      <c r="F10649" s="1">
        <v>0.87957300000000005</v>
      </c>
      <c r="G10649" s="1">
        <v>0.69549700000000003</v>
      </c>
    </row>
    <row r="10650" spans="5:7" x14ac:dyDescent="0.25">
      <c r="E10650" s="1">
        <v>-0.75866800000000001</v>
      </c>
      <c r="F10650" s="1">
        <v>0.879771999999999</v>
      </c>
      <c r="G10650" s="1">
        <v>0.69436500000000001</v>
      </c>
    </row>
    <row r="10651" spans="5:7" x14ac:dyDescent="0.25">
      <c r="E10651" s="1">
        <v>-0.75961199999999895</v>
      </c>
      <c r="F10651" s="1">
        <v>0.87953899999999896</v>
      </c>
      <c r="G10651" s="1">
        <v>0.69322799999999896</v>
      </c>
    </row>
    <row r="10652" spans="5:7" x14ac:dyDescent="0.25">
      <c r="E10652" s="1">
        <v>-0.76095900000000005</v>
      </c>
      <c r="F10652" s="1">
        <v>0.87968199999999896</v>
      </c>
      <c r="G10652" s="1">
        <v>0.69198000000000004</v>
      </c>
    </row>
    <row r="10653" spans="5:7" x14ac:dyDescent="0.25">
      <c r="E10653" s="1">
        <v>-0.76227699999999898</v>
      </c>
      <c r="F10653" s="1">
        <v>0.87959500000000002</v>
      </c>
      <c r="G10653" s="1">
        <v>0.69073799999999896</v>
      </c>
    </row>
    <row r="10654" spans="5:7" x14ac:dyDescent="0.25">
      <c r="E10654" s="1">
        <v>-0.76344000000000001</v>
      </c>
      <c r="F10654" s="1">
        <v>0.87950499999999898</v>
      </c>
      <c r="G10654" s="1">
        <v>0.68974000000000002</v>
      </c>
    </row>
    <row r="10655" spans="5:7" x14ac:dyDescent="0.25">
      <c r="E10655" s="1">
        <v>-0.76508900000000002</v>
      </c>
      <c r="F10655" s="1">
        <v>0.87976699999999897</v>
      </c>
      <c r="G10655" s="1">
        <v>0.68838999999999895</v>
      </c>
    </row>
    <row r="10656" spans="5:7" x14ac:dyDescent="0.25">
      <c r="E10656" s="1">
        <v>-0.76691200000000004</v>
      </c>
      <c r="F10656" s="1">
        <v>0.87988599999999895</v>
      </c>
      <c r="G10656" s="1">
        <v>0.68747100000000005</v>
      </c>
    </row>
    <row r="10657" spans="5:7" x14ac:dyDescent="0.25">
      <c r="E10657" s="1">
        <v>-0.76874799999999899</v>
      </c>
      <c r="F10657" s="1">
        <v>0.87985000000000002</v>
      </c>
      <c r="G10657" s="1">
        <v>0.68585799999999897</v>
      </c>
    </row>
    <row r="10658" spans="5:7" x14ac:dyDescent="0.25">
      <c r="E10658" s="1">
        <v>-0.76874799999999899</v>
      </c>
      <c r="F10658" s="1">
        <v>0.87985000000000002</v>
      </c>
      <c r="G10658" s="1">
        <v>0.68585799999999897</v>
      </c>
    </row>
    <row r="10659" spans="5:7" x14ac:dyDescent="0.25">
      <c r="E10659" s="1">
        <v>-0.77024899999999896</v>
      </c>
      <c r="F10659" s="1">
        <v>0.87988100000000002</v>
      </c>
      <c r="G10659" s="1">
        <v>0.68501699999999899</v>
      </c>
    </row>
    <row r="10660" spans="5:7" x14ac:dyDescent="0.25">
      <c r="E10660" s="1">
        <v>-0.77148000000000005</v>
      </c>
      <c r="F10660" s="1">
        <v>0.87975499999999895</v>
      </c>
      <c r="G10660" s="1">
        <v>0.68363399999999896</v>
      </c>
    </row>
    <row r="10661" spans="5:7" x14ac:dyDescent="0.25">
      <c r="E10661" s="1">
        <v>-0.77305800000000002</v>
      </c>
      <c r="F10661" s="1">
        <v>0.87965000000000004</v>
      </c>
      <c r="G10661" s="1">
        <v>0.68283300000000002</v>
      </c>
    </row>
    <row r="10662" spans="5:7" x14ac:dyDescent="0.25">
      <c r="E10662" s="1">
        <v>-0.77482200000000001</v>
      </c>
      <c r="F10662" s="1">
        <v>0.87977700000000003</v>
      </c>
      <c r="G10662" s="1">
        <v>0.68128900000000003</v>
      </c>
    </row>
    <row r="10663" spans="5:7" x14ac:dyDescent="0.25">
      <c r="E10663" s="1">
        <v>-0.776168999999999</v>
      </c>
      <c r="F10663" s="1">
        <v>0.87975999999999899</v>
      </c>
      <c r="G10663" s="1">
        <v>0.68031399999999898</v>
      </c>
    </row>
    <row r="10664" spans="5:7" x14ac:dyDescent="0.25">
      <c r="E10664" s="1">
        <v>-0.77718200000000004</v>
      </c>
      <c r="F10664" s="1">
        <v>0.87970800000000005</v>
      </c>
      <c r="G10664" s="1">
        <v>0.67941300000000004</v>
      </c>
    </row>
    <row r="10665" spans="5:7" x14ac:dyDescent="0.25">
      <c r="E10665" s="1">
        <v>-0.77891699999999897</v>
      </c>
      <c r="F10665" s="1">
        <v>0.879803</v>
      </c>
      <c r="G10665" s="1">
        <v>0.67818199999999895</v>
      </c>
    </row>
    <row r="10666" spans="5:7" x14ac:dyDescent="0.25">
      <c r="E10666" s="1">
        <v>-0.78061700000000001</v>
      </c>
      <c r="F10666" s="1">
        <v>0.87961299999999898</v>
      </c>
      <c r="G10666" s="1">
        <v>0.67711100000000002</v>
      </c>
    </row>
    <row r="10667" spans="5:7" x14ac:dyDescent="0.25">
      <c r="E10667" s="1">
        <v>-0.78182300000000005</v>
      </c>
      <c r="F10667" s="1">
        <v>0.87996799999999897</v>
      </c>
      <c r="G10667" s="1">
        <v>0.67649300000000001</v>
      </c>
    </row>
    <row r="10668" spans="5:7" x14ac:dyDescent="0.25">
      <c r="E10668" s="1">
        <v>-0.78182300000000005</v>
      </c>
      <c r="F10668" s="1">
        <v>0.87996799999999897</v>
      </c>
      <c r="G10668" s="1">
        <v>0.67649300000000001</v>
      </c>
    </row>
    <row r="10669" spans="5:7" x14ac:dyDescent="0.25">
      <c r="E10669" s="1">
        <v>-0.78303199999999895</v>
      </c>
      <c r="F10669" s="1">
        <v>0.87980100000000006</v>
      </c>
      <c r="G10669" s="1">
        <v>0.67557</v>
      </c>
    </row>
    <row r="10670" spans="5:7" x14ac:dyDescent="0.25">
      <c r="E10670" s="1">
        <v>-0.78415199999999896</v>
      </c>
      <c r="F10670" s="1">
        <v>0.87981600000000004</v>
      </c>
      <c r="G10670" s="1">
        <v>0.67511500000000002</v>
      </c>
    </row>
    <row r="10671" spans="5:7" x14ac:dyDescent="0.25">
      <c r="E10671" s="1">
        <v>-0.78559299999999899</v>
      </c>
      <c r="F10671" s="1">
        <v>0.88008900000000001</v>
      </c>
      <c r="G10671" s="1">
        <v>0.67458300000000004</v>
      </c>
    </row>
    <row r="10672" spans="5:7" x14ac:dyDescent="0.25">
      <c r="E10672" s="1">
        <v>-0.78656499999999896</v>
      </c>
      <c r="F10672" s="1">
        <v>0.87997999999999899</v>
      </c>
      <c r="G10672" s="1">
        <v>0.67405400000000004</v>
      </c>
    </row>
    <row r="10673" spans="5:7" x14ac:dyDescent="0.25">
      <c r="E10673" s="1">
        <v>-0.787412</v>
      </c>
      <c r="F10673" s="1">
        <v>0.87995699999999899</v>
      </c>
      <c r="G10673" s="1">
        <v>0.67358799999999897</v>
      </c>
    </row>
    <row r="10674" spans="5:7" x14ac:dyDescent="0.25">
      <c r="E10674" s="1">
        <v>-0.78890199999999899</v>
      </c>
      <c r="F10674" s="1">
        <v>0.88005800000000001</v>
      </c>
      <c r="G10674" s="1">
        <v>0.67270700000000005</v>
      </c>
    </row>
    <row r="10675" spans="5:7" x14ac:dyDescent="0.25">
      <c r="E10675" s="1">
        <v>-0.79000999999999899</v>
      </c>
      <c r="F10675" s="1">
        <v>0.88033300000000003</v>
      </c>
      <c r="G10675" s="1">
        <v>0.67215599999999898</v>
      </c>
    </row>
    <row r="10676" spans="5:7" x14ac:dyDescent="0.25">
      <c r="E10676" s="1">
        <v>-0.79110800000000003</v>
      </c>
      <c r="F10676" s="1">
        <v>0.87985899999999895</v>
      </c>
      <c r="G10676" s="1">
        <v>0.671821</v>
      </c>
    </row>
    <row r="10677" spans="5:7" x14ac:dyDescent="0.25">
      <c r="E10677" s="1">
        <v>-0.791995</v>
      </c>
      <c r="F10677" s="1">
        <v>0.87994600000000001</v>
      </c>
      <c r="G10677" s="1">
        <v>0.67104900000000001</v>
      </c>
    </row>
    <row r="10678" spans="5:7" x14ac:dyDescent="0.25">
      <c r="E10678" s="1">
        <v>-0.793022</v>
      </c>
      <c r="F10678" s="1">
        <v>0.88013600000000003</v>
      </c>
      <c r="G10678" s="1">
        <v>0.67046399999999895</v>
      </c>
    </row>
    <row r="10679" spans="5:7" x14ac:dyDescent="0.25">
      <c r="E10679" s="1">
        <v>-0.793022</v>
      </c>
      <c r="F10679" s="1">
        <v>0.88013600000000003</v>
      </c>
      <c r="G10679" s="1">
        <v>0.67046399999999895</v>
      </c>
    </row>
    <row r="10680" spans="5:7" x14ac:dyDescent="0.25">
      <c r="E10680" s="1">
        <v>-0.79407700000000003</v>
      </c>
      <c r="F10680" s="1">
        <v>0.87997899999999896</v>
      </c>
      <c r="G10680" s="1">
        <v>0.669704999999999</v>
      </c>
    </row>
    <row r="10681" spans="5:7" x14ac:dyDescent="0.25">
      <c r="E10681" s="1">
        <v>-0.795516</v>
      </c>
      <c r="F10681" s="1">
        <v>0.88005900000000004</v>
      </c>
      <c r="G10681" s="1">
        <v>0.66885899999999898</v>
      </c>
    </row>
    <row r="10682" spans="5:7" x14ac:dyDescent="0.25">
      <c r="E10682" s="1">
        <v>-0.79684200000000005</v>
      </c>
      <c r="F10682" s="1">
        <v>0.880103999999999</v>
      </c>
      <c r="G10682" s="1">
        <v>0.66819799999999896</v>
      </c>
    </row>
    <row r="10683" spans="5:7" x14ac:dyDescent="0.25">
      <c r="E10683" s="1">
        <v>-0.79812000000000005</v>
      </c>
      <c r="F10683" s="1">
        <v>0.88023899999999899</v>
      </c>
      <c r="G10683" s="1">
        <v>0.66770300000000005</v>
      </c>
    </row>
    <row r="10684" spans="5:7" x14ac:dyDescent="0.25">
      <c r="E10684" s="1">
        <v>-0.79946799999999896</v>
      </c>
      <c r="F10684" s="1">
        <v>0.88028300000000004</v>
      </c>
      <c r="G10684" s="1">
        <v>0.66728799999999899</v>
      </c>
    </row>
    <row r="10685" spans="5:7" x14ac:dyDescent="0.25">
      <c r="E10685" s="1">
        <v>-0.800678</v>
      </c>
      <c r="F10685" s="1">
        <v>0.88038700000000003</v>
      </c>
      <c r="G10685" s="1">
        <v>0.66613299999999898</v>
      </c>
    </row>
    <row r="10686" spans="5:7" x14ac:dyDescent="0.25">
      <c r="E10686" s="1">
        <v>-0.80232300000000001</v>
      </c>
      <c r="F10686" s="1">
        <v>0.87991399999999897</v>
      </c>
      <c r="G10686" s="1">
        <v>0.66546000000000005</v>
      </c>
    </row>
    <row r="10687" spans="5:7" x14ac:dyDescent="0.25">
      <c r="E10687" s="1">
        <v>-0.80372299999999897</v>
      </c>
      <c r="F10687" s="1">
        <v>0.88032200000000005</v>
      </c>
      <c r="G10687" s="1">
        <v>0.66472399999999898</v>
      </c>
    </row>
    <row r="10688" spans="5:7" x14ac:dyDescent="0.25">
      <c r="E10688" s="1">
        <v>-0.80501699999999898</v>
      </c>
      <c r="F10688" s="1">
        <v>0.88020399999999899</v>
      </c>
      <c r="G10688" s="1">
        <v>0.66418999999999895</v>
      </c>
    </row>
    <row r="10689" spans="5:7" x14ac:dyDescent="0.25">
      <c r="E10689" s="1">
        <v>-0.80666199999999899</v>
      </c>
      <c r="F10689" s="1">
        <v>0.88043499999999897</v>
      </c>
      <c r="G10689" s="1">
        <v>0.66389299999999896</v>
      </c>
    </row>
    <row r="10690" spans="5:7" x14ac:dyDescent="0.25">
      <c r="E10690" s="1">
        <v>-0.80666199999999899</v>
      </c>
      <c r="F10690" s="1">
        <v>0.88043499999999897</v>
      </c>
      <c r="G10690" s="1">
        <v>0.66389299999999896</v>
      </c>
    </row>
    <row r="10691" spans="5:7" x14ac:dyDescent="0.25">
      <c r="E10691" s="1">
        <v>-0.80822300000000002</v>
      </c>
      <c r="F10691" s="1">
        <v>0.88044500000000003</v>
      </c>
      <c r="G10691" s="1">
        <v>0.66279999999999895</v>
      </c>
    </row>
    <row r="10692" spans="5:7" x14ac:dyDescent="0.25">
      <c r="E10692" s="1">
        <v>-0.81004699999999896</v>
      </c>
      <c r="F10692" s="1">
        <v>0.88060799999999895</v>
      </c>
      <c r="G10692" s="1">
        <v>0.66179699999999897</v>
      </c>
    </row>
    <row r="10693" spans="5:7" x14ac:dyDescent="0.25">
      <c r="E10693" s="1">
        <v>-0.81104100000000001</v>
      </c>
      <c r="F10693" s="1">
        <v>0.88012500000000005</v>
      </c>
      <c r="G10693" s="1">
        <v>0.66124799999999895</v>
      </c>
    </row>
    <row r="10694" spans="5:7" x14ac:dyDescent="0.25">
      <c r="E10694" s="1">
        <v>-0.81303800000000004</v>
      </c>
      <c r="F10694" s="1">
        <v>0.88050799999999896</v>
      </c>
      <c r="G10694" s="1">
        <v>0.660326999999999</v>
      </c>
    </row>
    <row r="10695" spans="5:7" x14ac:dyDescent="0.25">
      <c r="E10695" s="1">
        <v>-0.81463099999999899</v>
      </c>
      <c r="F10695" s="1">
        <v>0.88012599999999896</v>
      </c>
      <c r="G10695" s="1">
        <v>0.65967100000000001</v>
      </c>
    </row>
    <row r="10696" spans="5:7" x14ac:dyDescent="0.25">
      <c r="E10696" s="1">
        <v>-0.81676400000000005</v>
      </c>
      <c r="F10696" s="1">
        <v>0.88061699999999898</v>
      </c>
      <c r="G10696" s="1">
        <v>0.65871199999999897</v>
      </c>
    </row>
    <row r="10697" spans="5:7" x14ac:dyDescent="0.25">
      <c r="E10697" s="1">
        <v>-0.81812700000000005</v>
      </c>
      <c r="F10697" s="1">
        <v>0.88073299999999899</v>
      </c>
      <c r="G10697" s="1">
        <v>0.65836499999999898</v>
      </c>
    </row>
    <row r="10698" spans="5:7" x14ac:dyDescent="0.25">
      <c r="E10698" s="1">
        <v>-0.82013199999999897</v>
      </c>
      <c r="F10698" s="1">
        <v>0.88049900000000003</v>
      </c>
      <c r="G10698" s="1">
        <v>0.65764699999999898</v>
      </c>
    </row>
    <row r="10699" spans="5:7" x14ac:dyDescent="0.25">
      <c r="E10699" s="1">
        <v>-0.82186400000000004</v>
      </c>
      <c r="F10699" s="1">
        <v>0.88055600000000001</v>
      </c>
      <c r="G10699" s="1">
        <v>0.65745299999999895</v>
      </c>
    </row>
    <row r="10700" spans="5:7" x14ac:dyDescent="0.25">
      <c r="E10700" s="1">
        <v>-0.82186400000000004</v>
      </c>
      <c r="F10700" s="1">
        <v>0.88055600000000001</v>
      </c>
      <c r="G10700" s="1">
        <v>0.65745299999999895</v>
      </c>
    </row>
    <row r="10701" spans="5:7" x14ac:dyDescent="0.25">
      <c r="E10701" s="1">
        <v>-0.822823999999999</v>
      </c>
      <c r="F10701" s="1">
        <v>0.88076699999999897</v>
      </c>
      <c r="G10701" s="1">
        <v>0.65721099999999899</v>
      </c>
    </row>
    <row r="10702" spans="5:7" x14ac:dyDescent="0.25">
      <c r="E10702" s="1">
        <v>-0.82494000000000001</v>
      </c>
      <c r="F10702" s="1">
        <v>0.88081299999999896</v>
      </c>
      <c r="G10702" s="1">
        <v>0.65633600000000003</v>
      </c>
    </row>
    <row r="10703" spans="5:7" x14ac:dyDescent="0.25">
      <c r="E10703" s="1">
        <v>-0.82566600000000001</v>
      </c>
      <c r="F10703" s="1">
        <v>0.88027299999999897</v>
      </c>
      <c r="G10703" s="1">
        <v>0.65597000000000005</v>
      </c>
    </row>
    <row r="10704" spans="5:7" x14ac:dyDescent="0.25">
      <c r="E10704" s="1">
        <v>-0.82696999999999898</v>
      </c>
      <c r="F10704" s="1">
        <v>0.88049500000000003</v>
      </c>
      <c r="G10704" s="1">
        <v>0.65561499999999895</v>
      </c>
    </row>
    <row r="10705" spans="5:7" x14ac:dyDescent="0.25">
      <c r="E10705" s="1">
        <v>-0.82806999999999897</v>
      </c>
      <c r="F10705" s="1">
        <v>0.88040300000000005</v>
      </c>
      <c r="G10705" s="1">
        <v>0.65456000000000003</v>
      </c>
    </row>
    <row r="10706" spans="5:7" x14ac:dyDescent="0.25">
      <c r="E10706" s="1">
        <v>-0.82909900000000003</v>
      </c>
      <c r="F10706" s="1">
        <v>0.88021799999999895</v>
      </c>
      <c r="G10706" s="1">
        <v>0.65425500000000003</v>
      </c>
    </row>
    <row r="10707" spans="5:7" x14ac:dyDescent="0.25">
      <c r="E10707" s="1">
        <v>-0.83031299999999897</v>
      </c>
      <c r="F10707" s="1">
        <v>0.88019099999999895</v>
      </c>
      <c r="G10707" s="1">
        <v>0.65380899999999897</v>
      </c>
    </row>
    <row r="10708" spans="5:7" x14ac:dyDescent="0.25">
      <c r="E10708" s="1">
        <v>-0.83165999999999896</v>
      </c>
      <c r="F10708" s="1">
        <v>0.88050099999999898</v>
      </c>
      <c r="G10708" s="1">
        <v>0.65332999999999897</v>
      </c>
    </row>
    <row r="10709" spans="5:7" x14ac:dyDescent="0.25">
      <c r="E10709" s="1">
        <v>-0.83298499999999898</v>
      </c>
      <c r="F10709" s="1">
        <v>0.88064299999999895</v>
      </c>
      <c r="G10709" s="1">
        <v>0.65293599999999896</v>
      </c>
    </row>
    <row r="10710" spans="5:7" x14ac:dyDescent="0.25">
      <c r="E10710" s="1">
        <v>-0.83416999999999897</v>
      </c>
      <c r="F10710" s="1">
        <v>0.88077300000000003</v>
      </c>
      <c r="G10710" s="1">
        <v>0.65237800000000001</v>
      </c>
    </row>
    <row r="10711" spans="5:7" x14ac:dyDescent="0.25">
      <c r="E10711" s="1">
        <v>-0.83416999999999897</v>
      </c>
      <c r="F10711" s="1">
        <v>0.88077300000000003</v>
      </c>
      <c r="G10711" s="1">
        <v>0.65237800000000001</v>
      </c>
    </row>
    <row r="10712" spans="5:7" x14ac:dyDescent="0.25">
      <c r="E10712" s="1">
        <v>-0.83515399999999895</v>
      </c>
      <c r="F10712" s="1">
        <v>0.880242999999999</v>
      </c>
      <c r="G10712" s="1">
        <v>0.65216600000000002</v>
      </c>
    </row>
    <row r="10713" spans="5:7" x14ac:dyDescent="0.25">
      <c r="E10713" s="1">
        <v>-0.83666700000000005</v>
      </c>
      <c r="F10713" s="1">
        <v>0.88052699999999895</v>
      </c>
      <c r="G10713" s="1">
        <v>0.65217499999999895</v>
      </c>
    </row>
    <row r="10714" spans="5:7" x14ac:dyDescent="0.25">
      <c r="E10714" s="1">
        <v>-0.83796000000000004</v>
      </c>
      <c r="F10714" s="1">
        <v>0.88085400000000003</v>
      </c>
      <c r="G10714" s="1">
        <v>0.65198400000000001</v>
      </c>
    </row>
    <row r="10715" spans="5:7" x14ac:dyDescent="0.25">
      <c r="E10715" s="1">
        <v>-0.83892900000000004</v>
      </c>
      <c r="F10715" s="1">
        <v>0.88039500000000004</v>
      </c>
      <c r="G10715" s="1">
        <v>0.65144500000000005</v>
      </c>
    </row>
    <row r="10716" spans="5:7" x14ac:dyDescent="0.25">
      <c r="E10716" s="1">
        <v>-0.84009800000000001</v>
      </c>
      <c r="F10716" s="1">
        <v>0.88050700000000004</v>
      </c>
      <c r="G10716" s="1">
        <v>0.65078400000000003</v>
      </c>
    </row>
    <row r="10717" spans="5:7" x14ac:dyDescent="0.25">
      <c r="E10717" s="1">
        <v>-0.84201700000000002</v>
      </c>
      <c r="F10717" s="1">
        <v>0.880798999999999</v>
      </c>
      <c r="G10717" s="1">
        <v>0.65037900000000004</v>
      </c>
    </row>
    <row r="10718" spans="5:7" x14ac:dyDescent="0.25">
      <c r="E10718" s="1">
        <v>-0.84332799999999897</v>
      </c>
      <c r="F10718" s="1">
        <v>0.88044</v>
      </c>
      <c r="G10718" s="1">
        <v>0.650258</v>
      </c>
    </row>
    <row r="10719" spans="5:7" x14ac:dyDescent="0.25">
      <c r="E10719" s="1">
        <v>-0.84470500000000004</v>
      </c>
      <c r="F10719" s="1">
        <v>0.88075700000000001</v>
      </c>
      <c r="G10719" s="1">
        <v>0.64975000000000005</v>
      </c>
    </row>
    <row r="10720" spans="5:7" x14ac:dyDescent="0.25">
      <c r="E10720" s="1">
        <v>-0.846835</v>
      </c>
      <c r="F10720" s="1">
        <v>0.88080700000000001</v>
      </c>
      <c r="G10720" s="1">
        <v>0.64917000000000002</v>
      </c>
    </row>
    <row r="10721" spans="5:7" x14ac:dyDescent="0.25">
      <c r="E10721" s="1">
        <v>-0.846835</v>
      </c>
      <c r="F10721" s="1">
        <v>0.88080700000000001</v>
      </c>
      <c r="G10721" s="1">
        <v>0.64917000000000002</v>
      </c>
    </row>
    <row r="10722" spans="5:7" x14ac:dyDescent="0.25">
      <c r="E10722" s="1">
        <v>-0.84882400000000002</v>
      </c>
      <c r="F10722" s="1">
        <v>0.88080199999999897</v>
      </c>
      <c r="G10722" s="1">
        <v>0.64871299999999898</v>
      </c>
    </row>
    <row r="10723" spans="5:7" x14ac:dyDescent="0.25">
      <c r="E10723" s="1">
        <v>-0.85032399999999897</v>
      </c>
      <c r="F10723" s="1">
        <v>0.88072799999999896</v>
      </c>
      <c r="G10723" s="1">
        <v>0.64815999999999896</v>
      </c>
    </row>
    <row r="10724" spans="5:7" x14ac:dyDescent="0.25">
      <c r="E10724" s="1">
        <v>-0.85201300000000002</v>
      </c>
      <c r="F10724" s="1">
        <v>0.88076100000000002</v>
      </c>
      <c r="G10724" s="1">
        <v>0.64741199999999899</v>
      </c>
    </row>
    <row r="10725" spans="5:7" x14ac:dyDescent="0.25">
      <c r="E10725" s="1">
        <v>-0.853271</v>
      </c>
      <c r="F10725" s="1">
        <v>0.88046899999999895</v>
      </c>
      <c r="G10725" s="1">
        <v>0.64674799999999899</v>
      </c>
    </row>
    <row r="10726" spans="5:7" x14ac:dyDescent="0.25">
      <c r="E10726" s="1">
        <v>-0.855015999999999</v>
      </c>
      <c r="F10726" s="1">
        <v>0.88055000000000005</v>
      </c>
      <c r="G10726" s="1">
        <v>0.64645600000000003</v>
      </c>
    </row>
    <row r="10727" spans="5:7" x14ac:dyDescent="0.25">
      <c r="E10727" s="1">
        <v>-0.85652600000000001</v>
      </c>
      <c r="F10727" s="1">
        <v>0.88050700000000004</v>
      </c>
      <c r="G10727" s="1">
        <v>0.64543499999999898</v>
      </c>
    </row>
    <row r="10728" spans="5:7" x14ac:dyDescent="0.25">
      <c r="E10728" s="1">
        <v>-0.85838300000000001</v>
      </c>
      <c r="F10728" s="1">
        <v>0.88055399999999895</v>
      </c>
      <c r="G10728" s="1">
        <v>0.64523900000000001</v>
      </c>
    </row>
    <row r="10729" spans="5:7" x14ac:dyDescent="0.25">
      <c r="E10729" s="1">
        <v>-0.85988500000000001</v>
      </c>
      <c r="F10729" s="1">
        <v>0.88060300000000002</v>
      </c>
      <c r="G10729" s="1">
        <v>0.64474399999999898</v>
      </c>
    </row>
    <row r="10730" spans="5:7" x14ac:dyDescent="0.25">
      <c r="E10730" s="1">
        <v>-0.86164200000000002</v>
      </c>
      <c r="F10730" s="1">
        <v>0.88055399999999895</v>
      </c>
      <c r="G10730" s="1">
        <v>0.64450600000000002</v>
      </c>
    </row>
    <row r="10731" spans="5:7" x14ac:dyDescent="0.25">
      <c r="E10731" s="1">
        <v>-0.86382300000000001</v>
      </c>
      <c r="F10731" s="1">
        <v>0.88075099999999895</v>
      </c>
      <c r="G10731" s="1">
        <v>0.64468199999999898</v>
      </c>
    </row>
    <row r="10732" spans="5:7" x14ac:dyDescent="0.25">
      <c r="E10732" s="1">
        <v>-0.86382300000000001</v>
      </c>
      <c r="F10732" s="1">
        <v>0.88075099999999895</v>
      </c>
      <c r="G10732" s="1">
        <v>0.64468199999999898</v>
      </c>
    </row>
    <row r="10733" spans="5:7" x14ac:dyDescent="0.25">
      <c r="E10733" s="1">
        <v>-0.86564399999999897</v>
      </c>
      <c r="F10733" s="1">
        <v>0.88024500000000006</v>
      </c>
      <c r="G10733" s="1">
        <v>0.64464299999999897</v>
      </c>
    </row>
    <row r="10734" spans="5:7" x14ac:dyDescent="0.25">
      <c r="E10734" s="1">
        <v>-0.86762399999999895</v>
      </c>
      <c r="F10734" s="1">
        <v>0.88067099999999898</v>
      </c>
      <c r="G10734" s="1">
        <v>0.644396999999999</v>
      </c>
    </row>
    <row r="10735" spans="5:7" x14ac:dyDescent="0.25">
      <c r="E10735" s="1">
        <v>-0.86922200000000005</v>
      </c>
      <c r="F10735" s="1">
        <v>0.88044900000000004</v>
      </c>
      <c r="G10735" s="1">
        <v>0.64469900000000002</v>
      </c>
    </row>
    <row r="10736" spans="5:7" x14ac:dyDescent="0.25">
      <c r="E10736" s="1">
        <v>-0.87088600000000005</v>
      </c>
      <c r="F10736" s="1">
        <v>0.88069600000000003</v>
      </c>
      <c r="G10736" s="1">
        <v>0.64402700000000002</v>
      </c>
    </row>
    <row r="10737" spans="5:7" x14ac:dyDescent="0.25">
      <c r="E10737" s="1">
        <v>-0.87232900000000002</v>
      </c>
      <c r="F10737" s="1">
        <v>0.88065700000000002</v>
      </c>
      <c r="G10737" s="1">
        <v>0.64407599999999898</v>
      </c>
    </row>
    <row r="10738" spans="5:7" x14ac:dyDescent="0.25">
      <c r="E10738" s="1">
        <v>-0.87376699999999896</v>
      </c>
      <c r="F10738" s="1">
        <v>0.88043199999999899</v>
      </c>
      <c r="G10738" s="1">
        <v>0.644060999999999</v>
      </c>
    </row>
    <row r="10739" spans="5:7" x14ac:dyDescent="0.25">
      <c r="E10739" s="1">
        <v>-0.87543899999999897</v>
      </c>
      <c r="F10739" s="1">
        <v>0.88052799999999898</v>
      </c>
      <c r="G10739" s="1">
        <v>0.64352500000000001</v>
      </c>
    </row>
    <row r="10740" spans="5:7" x14ac:dyDescent="0.25">
      <c r="E10740" s="1">
        <v>-0.87640899999999899</v>
      </c>
      <c r="F10740" s="1">
        <v>0.88023300000000004</v>
      </c>
      <c r="G10740" s="1">
        <v>0.64340699999999895</v>
      </c>
    </row>
    <row r="10741" spans="5:7" x14ac:dyDescent="0.25">
      <c r="E10741" s="1">
        <v>-0.877749</v>
      </c>
      <c r="F10741" s="1">
        <v>0.88099000000000005</v>
      </c>
      <c r="G10741" s="1">
        <v>0.64318399999999898</v>
      </c>
    </row>
    <row r="10742" spans="5:7" x14ac:dyDescent="0.25">
      <c r="E10742" s="1">
        <v>-0.87910100000000002</v>
      </c>
      <c r="F10742" s="1">
        <v>0.88066100000000003</v>
      </c>
      <c r="G10742" s="1">
        <v>0.64302899999999896</v>
      </c>
    </row>
    <row r="10743" spans="5:7" x14ac:dyDescent="0.25">
      <c r="E10743" s="1">
        <v>-0.87910100000000002</v>
      </c>
      <c r="F10743" s="1">
        <v>0.88066100000000003</v>
      </c>
      <c r="G10743" s="1">
        <v>0.64302899999999896</v>
      </c>
    </row>
    <row r="10744" spans="5:7" x14ac:dyDescent="0.25">
      <c r="E10744" s="1">
        <v>-0.88008500000000001</v>
      </c>
      <c r="F10744" s="1">
        <v>0.88081299999999896</v>
      </c>
      <c r="G10744" s="1">
        <v>0.643064999999999</v>
      </c>
    </row>
    <row r="10745" spans="5:7" x14ac:dyDescent="0.25">
      <c r="E10745" s="1">
        <v>-0.880888</v>
      </c>
      <c r="F10745" s="1">
        <v>0.88070499999999896</v>
      </c>
      <c r="G10745" s="1">
        <v>0.64312199999999897</v>
      </c>
    </row>
    <row r="10746" spans="5:7" x14ac:dyDescent="0.25">
      <c r="E10746" s="1">
        <v>-0.88177399999999895</v>
      </c>
      <c r="F10746" s="1">
        <v>0.88046999999999898</v>
      </c>
      <c r="G10746" s="1">
        <v>0.64276999999999895</v>
      </c>
    </row>
    <row r="10747" spans="5:7" x14ac:dyDescent="0.25">
      <c r="E10747" s="1">
        <v>-0.88269900000000001</v>
      </c>
      <c r="F10747" s="1">
        <v>0.88031199999999898</v>
      </c>
      <c r="G10747" s="1">
        <v>0.64256500000000005</v>
      </c>
    </row>
    <row r="10748" spans="5:7" x14ac:dyDescent="0.25">
      <c r="E10748" s="1">
        <v>-0.88376200000000005</v>
      </c>
      <c r="F10748" s="1">
        <v>0.88025200000000003</v>
      </c>
      <c r="G10748" s="1">
        <v>0.64271500000000004</v>
      </c>
    </row>
    <row r="10749" spans="5:7" x14ac:dyDescent="0.25">
      <c r="E10749" s="1">
        <v>-2.7158000000000002E-2</v>
      </c>
      <c r="F10749" s="1">
        <v>0.87851299999999899</v>
      </c>
      <c r="G10749" s="1">
        <v>0.55777600000000005</v>
      </c>
    </row>
    <row r="10750" spans="5:7" x14ac:dyDescent="0.25">
      <c r="E10750" s="1">
        <v>-2.7389E-2</v>
      </c>
      <c r="F10750" s="1">
        <v>0.87852600000000003</v>
      </c>
      <c r="G10750" s="1">
        <v>0.55748399999999898</v>
      </c>
    </row>
    <row r="10751" spans="5:7" x14ac:dyDescent="0.25">
      <c r="E10751" s="1">
        <v>-2.7389E-2</v>
      </c>
      <c r="F10751" s="1">
        <v>0.87852600000000003</v>
      </c>
      <c r="G10751" s="1">
        <v>0.55748399999999898</v>
      </c>
    </row>
    <row r="10752" spans="5:7" x14ac:dyDescent="0.25">
      <c r="E10752" s="1">
        <v>-2.7668999999999899E-2</v>
      </c>
      <c r="F10752" s="1">
        <v>0.87859600000000004</v>
      </c>
      <c r="G10752" s="1">
        <v>0.55754300000000001</v>
      </c>
    </row>
    <row r="10753" spans="5:7" x14ac:dyDescent="0.25">
      <c r="E10753" s="1">
        <v>-2.8420000000000001E-2</v>
      </c>
      <c r="F10753" s="1">
        <v>0.87882499999999897</v>
      </c>
      <c r="G10753" s="1">
        <v>0.55754800000000004</v>
      </c>
    </row>
    <row r="10754" spans="5:7" x14ac:dyDescent="0.25">
      <c r="E10754" s="1">
        <v>-2.8951000000000001E-2</v>
      </c>
      <c r="F10754" s="1">
        <v>0.878803</v>
      </c>
      <c r="G10754" s="1">
        <v>0.55730999999999897</v>
      </c>
    </row>
    <row r="10755" spans="5:7" x14ac:dyDescent="0.25">
      <c r="E10755" s="1">
        <v>-2.9537999999999901E-2</v>
      </c>
      <c r="F10755" s="1">
        <v>0.87868900000000005</v>
      </c>
      <c r="G10755" s="1">
        <v>0.55713900000000005</v>
      </c>
    </row>
    <row r="10756" spans="5:7" x14ac:dyDescent="0.25">
      <c r="E10756" s="1">
        <v>-3.0258E-2</v>
      </c>
      <c r="F10756" s="1">
        <v>0.87844599999999895</v>
      </c>
      <c r="G10756" s="1">
        <v>0.55735400000000002</v>
      </c>
    </row>
    <row r="10757" spans="5:7" x14ac:dyDescent="0.25">
      <c r="E10757" s="1">
        <v>-3.0784999999999899E-2</v>
      </c>
      <c r="F10757" s="1">
        <v>0.87848899999999897</v>
      </c>
      <c r="G10757" s="1">
        <v>0.55729700000000004</v>
      </c>
    </row>
    <row r="10758" spans="5:7" x14ac:dyDescent="0.25">
      <c r="E10758" s="1">
        <v>-3.1937E-2</v>
      </c>
      <c r="F10758" s="1">
        <v>0.87853499999999896</v>
      </c>
      <c r="G10758" s="1">
        <v>0.55677200000000004</v>
      </c>
    </row>
    <row r="10759" spans="5:7" x14ac:dyDescent="0.25">
      <c r="E10759" s="1">
        <v>-3.29259999999999E-2</v>
      </c>
      <c r="F10759" s="1">
        <v>0.87849600000000005</v>
      </c>
      <c r="G10759" s="1">
        <v>0.55679699999999899</v>
      </c>
    </row>
    <row r="10760" spans="5:7" x14ac:dyDescent="0.25">
      <c r="E10760" s="1">
        <v>-3.3578999999999901E-2</v>
      </c>
      <c r="F10760" s="1">
        <v>0.87851599999999896</v>
      </c>
      <c r="G10760" s="1">
        <v>0.55642899999999895</v>
      </c>
    </row>
    <row r="10761" spans="5:7" x14ac:dyDescent="0.25">
      <c r="E10761" s="1">
        <v>-3.4602000000000001E-2</v>
      </c>
      <c r="F10761" s="1">
        <v>0.87845300000000004</v>
      </c>
      <c r="G10761" s="1">
        <v>0.55594699999999897</v>
      </c>
    </row>
    <row r="10762" spans="5:7" x14ac:dyDescent="0.25">
      <c r="E10762" s="1">
        <v>-3.4602000000000001E-2</v>
      </c>
      <c r="F10762" s="1">
        <v>0.87845300000000004</v>
      </c>
      <c r="G10762" s="1">
        <v>0.55594699999999897</v>
      </c>
    </row>
    <row r="10763" spans="5:7" x14ac:dyDescent="0.25">
      <c r="E10763" s="1">
        <v>-3.57019999999999E-2</v>
      </c>
      <c r="F10763" s="1">
        <v>0.87856699999999899</v>
      </c>
      <c r="G10763" s="1">
        <v>0.55601100000000003</v>
      </c>
    </row>
    <row r="10764" spans="5:7" x14ac:dyDescent="0.25">
      <c r="E10764" s="1">
        <v>-3.6605999999999903E-2</v>
      </c>
      <c r="F10764" s="1">
        <v>0.878354999999999</v>
      </c>
      <c r="G10764" s="1">
        <v>0.55591900000000005</v>
      </c>
    </row>
    <row r="10765" spans="5:7" x14ac:dyDescent="0.25">
      <c r="E10765" s="1">
        <v>-3.8334E-2</v>
      </c>
      <c r="F10765" s="1">
        <v>0.87841999999999898</v>
      </c>
      <c r="G10765" s="1">
        <v>0.55564000000000002</v>
      </c>
    </row>
    <row r="10766" spans="5:7" x14ac:dyDescent="0.25">
      <c r="E10766" s="1">
        <v>-3.9914999999999902E-2</v>
      </c>
      <c r="F10766" s="1">
        <v>0.87838300000000002</v>
      </c>
      <c r="G10766" s="1">
        <v>0.55563700000000005</v>
      </c>
    </row>
    <row r="10767" spans="5:7" x14ac:dyDescent="0.25">
      <c r="E10767" s="1">
        <v>-4.0972000000000001E-2</v>
      </c>
      <c r="F10767" s="1">
        <v>0.87821199999999899</v>
      </c>
      <c r="G10767" s="1">
        <v>0.555786</v>
      </c>
    </row>
    <row r="10768" spans="5:7" x14ac:dyDescent="0.25">
      <c r="E10768" s="1">
        <v>-4.2743000000000003E-2</v>
      </c>
      <c r="F10768" s="1">
        <v>0.87848000000000004</v>
      </c>
      <c r="G10768" s="1">
        <v>0.55541099999999899</v>
      </c>
    </row>
    <row r="10769" spans="5:7" x14ac:dyDescent="0.25">
      <c r="E10769" s="1">
        <v>-4.4147999999999903E-2</v>
      </c>
      <c r="F10769" s="1">
        <v>0.87851199999999896</v>
      </c>
      <c r="G10769" s="1">
        <v>0.555615999999999</v>
      </c>
    </row>
    <row r="10770" spans="5:7" x14ac:dyDescent="0.25">
      <c r="E10770" s="1">
        <v>-4.57619999999999E-2</v>
      </c>
      <c r="F10770" s="1">
        <v>0.87869699999999895</v>
      </c>
      <c r="G10770" s="1">
        <v>0.55553900000000001</v>
      </c>
    </row>
    <row r="10771" spans="5:7" x14ac:dyDescent="0.25">
      <c r="E10771" s="1">
        <v>-4.7421999999999902E-2</v>
      </c>
      <c r="F10771" s="1">
        <v>0.87848099999999896</v>
      </c>
      <c r="G10771" s="1">
        <v>0.55550600000000006</v>
      </c>
    </row>
    <row r="10772" spans="5:7" x14ac:dyDescent="0.25">
      <c r="E10772" s="1">
        <v>-4.9346000000000001E-2</v>
      </c>
      <c r="F10772" s="1">
        <v>0.878807</v>
      </c>
      <c r="G10772" s="1">
        <v>0.55533100000000002</v>
      </c>
    </row>
    <row r="10773" spans="5:7" x14ac:dyDescent="0.25">
      <c r="E10773" s="1">
        <v>-4.9346000000000001E-2</v>
      </c>
      <c r="F10773" s="1">
        <v>0.878807</v>
      </c>
      <c r="G10773" s="1">
        <v>0.55533100000000002</v>
      </c>
    </row>
    <row r="10774" spans="5:7" x14ac:dyDescent="0.25">
      <c r="E10774" s="1">
        <v>-5.0527000000000002E-2</v>
      </c>
      <c r="F10774" s="1">
        <v>0.87857700000000005</v>
      </c>
      <c r="G10774" s="1">
        <v>0.55533600000000005</v>
      </c>
    </row>
    <row r="10775" spans="5:7" x14ac:dyDescent="0.25">
      <c r="E10775" s="1">
        <v>-5.2345000000000003E-2</v>
      </c>
      <c r="F10775" s="1">
        <v>0.87870400000000004</v>
      </c>
      <c r="G10775" s="1">
        <v>0.55530999999999897</v>
      </c>
    </row>
    <row r="10776" spans="5:7" x14ac:dyDescent="0.25">
      <c r="E10776" s="1">
        <v>-5.4019999999999901E-2</v>
      </c>
      <c r="F10776" s="1">
        <v>0.87844800000000001</v>
      </c>
      <c r="G10776" s="1">
        <v>0.55501</v>
      </c>
    </row>
    <row r="10777" spans="5:7" x14ac:dyDescent="0.25">
      <c r="E10777" s="1">
        <v>-5.5674000000000001E-2</v>
      </c>
      <c r="F10777" s="1">
        <v>0.87852600000000003</v>
      </c>
      <c r="G10777" s="1">
        <v>0.554889999999999</v>
      </c>
    </row>
    <row r="10778" spans="5:7" x14ac:dyDescent="0.25">
      <c r="E10778" s="1">
        <v>-5.7426999999999902E-2</v>
      </c>
      <c r="F10778" s="1">
        <v>0.87853300000000001</v>
      </c>
      <c r="G10778" s="1">
        <v>0.55473700000000004</v>
      </c>
    </row>
    <row r="10779" spans="5:7" x14ac:dyDescent="0.25">
      <c r="E10779" s="1">
        <v>-5.9354999999999901E-2</v>
      </c>
      <c r="F10779" s="1">
        <v>0.878525</v>
      </c>
      <c r="G10779" s="1">
        <v>0.55458399999999897</v>
      </c>
    </row>
    <row r="10780" spans="5:7" x14ac:dyDescent="0.25">
      <c r="E10780" s="1">
        <v>-6.0560000000000003E-2</v>
      </c>
      <c r="F10780" s="1">
        <v>0.87840799999999897</v>
      </c>
      <c r="G10780" s="1">
        <v>0.55496999999999896</v>
      </c>
    </row>
    <row r="10781" spans="5:7" x14ac:dyDescent="0.25">
      <c r="E10781" s="1">
        <v>-6.2450999999999902E-2</v>
      </c>
      <c r="F10781" s="1">
        <v>0.87833700000000003</v>
      </c>
      <c r="G10781" s="1">
        <v>0.55465399999999898</v>
      </c>
    </row>
    <row r="10782" spans="5:7" x14ac:dyDescent="0.25">
      <c r="E10782" s="1">
        <v>-6.4308000000000004E-2</v>
      </c>
      <c r="F10782" s="1">
        <v>0.87877700000000003</v>
      </c>
      <c r="G10782" s="1">
        <v>0.55474299999999899</v>
      </c>
    </row>
    <row r="10783" spans="5:7" x14ac:dyDescent="0.25">
      <c r="E10783" s="1">
        <v>-6.4308000000000004E-2</v>
      </c>
      <c r="F10783" s="1">
        <v>0.87877700000000003</v>
      </c>
      <c r="G10783" s="1">
        <v>0.55474299999999899</v>
      </c>
    </row>
    <row r="10784" spans="5:7" x14ac:dyDescent="0.25">
      <c r="E10784" s="1">
        <v>-6.5361000000000002E-2</v>
      </c>
      <c r="F10784" s="1">
        <v>0.87856199999999895</v>
      </c>
      <c r="G10784" s="1">
        <v>0.55516200000000004</v>
      </c>
    </row>
    <row r="10785" spans="5:7" x14ac:dyDescent="0.25">
      <c r="E10785" s="1">
        <v>-6.7330000000000001E-2</v>
      </c>
      <c r="F10785" s="1">
        <v>0.87834299999999899</v>
      </c>
      <c r="G10785" s="1">
        <v>0.55520700000000001</v>
      </c>
    </row>
    <row r="10786" spans="5:7" x14ac:dyDescent="0.25">
      <c r="E10786" s="1">
        <v>-6.8967000000000001E-2</v>
      </c>
      <c r="F10786" s="1">
        <v>0.87853999999999899</v>
      </c>
      <c r="G10786" s="1">
        <v>0.55517499999999897</v>
      </c>
    </row>
    <row r="10787" spans="5:7" x14ac:dyDescent="0.25">
      <c r="E10787" s="1">
        <v>-7.0912000000000003E-2</v>
      </c>
      <c r="F10787" s="1">
        <v>0.87868199999999896</v>
      </c>
      <c r="G10787" s="1">
        <v>0.55513400000000002</v>
      </c>
    </row>
    <row r="10788" spans="5:7" x14ac:dyDescent="0.25">
      <c r="E10788" s="1">
        <v>-7.2412000000000004E-2</v>
      </c>
      <c r="F10788" s="1">
        <v>0.87860400000000005</v>
      </c>
      <c r="G10788" s="1">
        <v>0.554974999999999</v>
      </c>
    </row>
    <row r="10789" spans="5:7" x14ac:dyDescent="0.25">
      <c r="E10789" s="1">
        <v>-7.4124999999999899E-2</v>
      </c>
      <c r="F10789" s="1">
        <v>0.87856999999999896</v>
      </c>
      <c r="G10789" s="1">
        <v>0.55532099999999895</v>
      </c>
    </row>
    <row r="10790" spans="5:7" x14ac:dyDescent="0.25">
      <c r="E10790" s="1">
        <v>-7.5548000000000004E-2</v>
      </c>
      <c r="F10790" s="1">
        <v>0.87880899999999895</v>
      </c>
      <c r="G10790" s="1">
        <v>0.555566</v>
      </c>
    </row>
    <row r="10791" spans="5:7" x14ac:dyDescent="0.25">
      <c r="E10791" s="1">
        <v>-7.7159000000000005E-2</v>
      </c>
      <c r="F10791" s="1">
        <v>0.87854699999999897</v>
      </c>
      <c r="G10791" s="1">
        <v>0.55534300000000003</v>
      </c>
    </row>
    <row r="10792" spans="5:7" x14ac:dyDescent="0.25">
      <c r="E10792" s="1">
        <v>-7.8714999999999896E-2</v>
      </c>
      <c r="F10792" s="1">
        <v>0.87881500000000001</v>
      </c>
      <c r="G10792" s="1">
        <v>0.55531399999999898</v>
      </c>
    </row>
    <row r="10793" spans="5:7" x14ac:dyDescent="0.25">
      <c r="E10793" s="1">
        <v>-8.0535999999999899E-2</v>
      </c>
      <c r="F10793" s="1">
        <v>0.87873500000000004</v>
      </c>
      <c r="G10793" s="1">
        <v>0.55549400000000004</v>
      </c>
    </row>
    <row r="10794" spans="5:7" x14ac:dyDescent="0.25">
      <c r="E10794" s="1">
        <v>-8.0535999999999899E-2</v>
      </c>
      <c r="F10794" s="1">
        <v>0.87873500000000004</v>
      </c>
      <c r="G10794" s="1">
        <v>0.55549400000000004</v>
      </c>
    </row>
    <row r="10795" spans="5:7" x14ac:dyDescent="0.25">
      <c r="E10795" s="1">
        <v>-8.2072000000000006E-2</v>
      </c>
      <c r="F10795" s="1">
        <v>0.87861100000000003</v>
      </c>
      <c r="G10795" s="1">
        <v>0.55576899999999896</v>
      </c>
    </row>
    <row r="10796" spans="5:7" x14ac:dyDescent="0.25">
      <c r="E10796" s="1">
        <v>-8.31039999999999E-2</v>
      </c>
      <c r="F10796" s="1">
        <v>0.87850399999999895</v>
      </c>
      <c r="G10796" s="1">
        <v>0.55610499999999896</v>
      </c>
    </row>
    <row r="10797" spans="5:7" x14ac:dyDescent="0.25">
      <c r="E10797" s="1">
        <v>-8.4964999999999902E-2</v>
      </c>
      <c r="F10797" s="1">
        <v>0.878574999999999</v>
      </c>
      <c r="G10797" s="1">
        <v>0.55590399999999895</v>
      </c>
    </row>
    <row r="10798" spans="5:7" x14ac:dyDescent="0.25">
      <c r="E10798" s="1">
        <v>-8.6564000000000002E-2</v>
      </c>
      <c r="F10798" s="1">
        <v>0.87862099999999899</v>
      </c>
      <c r="G10798" s="1">
        <v>0.55618299999999898</v>
      </c>
    </row>
    <row r="10799" spans="5:7" x14ac:dyDescent="0.25">
      <c r="E10799" s="1">
        <v>-8.78629999999999E-2</v>
      </c>
      <c r="F10799" s="1">
        <v>0.87848599999999899</v>
      </c>
      <c r="G10799" s="1">
        <v>0.55656399999999895</v>
      </c>
    </row>
    <row r="10800" spans="5:7" x14ac:dyDescent="0.25">
      <c r="E10800" s="1">
        <v>-8.94869999999999E-2</v>
      </c>
      <c r="F10800" s="1">
        <v>0.87856199999999895</v>
      </c>
      <c r="G10800" s="1">
        <v>0.55681800000000004</v>
      </c>
    </row>
    <row r="10801" spans="5:7" x14ac:dyDescent="0.25">
      <c r="E10801" s="1">
        <v>-9.0812000000000004E-2</v>
      </c>
      <c r="F10801" s="1">
        <v>0.87851400000000002</v>
      </c>
      <c r="G10801" s="1">
        <v>0.55687600000000004</v>
      </c>
    </row>
    <row r="10802" spans="5:7" x14ac:dyDescent="0.25">
      <c r="E10802" s="1">
        <v>-9.2359999999999901E-2</v>
      </c>
      <c r="F10802" s="1">
        <v>0.87814199999999898</v>
      </c>
      <c r="G10802" s="1">
        <v>0.55756099999999897</v>
      </c>
    </row>
    <row r="10803" spans="5:7" x14ac:dyDescent="0.25">
      <c r="E10803" s="1">
        <v>-9.4186000000000006E-2</v>
      </c>
      <c r="F10803" s="1">
        <v>0.87849900000000003</v>
      </c>
      <c r="G10803" s="1">
        <v>0.55750900000000003</v>
      </c>
    </row>
    <row r="10804" spans="5:7" x14ac:dyDescent="0.25">
      <c r="E10804" s="1">
        <v>-9.4186000000000006E-2</v>
      </c>
      <c r="F10804" s="1">
        <v>0.87849900000000003</v>
      </c>
      <c r="G10804" s="1">
        <v>0.55750900000000003</v>
      </c>
    </row>
    <row r="10805" spans="5:7" x14ac:dyDescent="0.25">
      <c r="E10805" s="1">
        <v>-9.5794000000000004E-2</v>
      </c>
      <c r="F10805" s="1">
        <v>0.87847600000000003</v>
      </c>
      <c r="G10805" s="1">
        <v>0.55766099999999896</v>
      </c>
    </row>
    <row r="10806" spans="5:7" x14ac:dyDescent="0.25">
      <c r="E10806" s="1">
        <v>-9.7303000000000001E-2</v>
      </c>
      <c r="F10806" s="1">
        <v>0.87862600000000002</v>
      </c>
      <c r="G10806" s="1">
        <v>0.55790099999999898</v>
      </c>
    </row>
    <row r="10807" spans="5:7" x14ac:dyDescent="0.25">
      <c r="E10807" s="1">
        <v>-9.9239999999999898E-2</v>
      </c>
      <c r="F10807" s="1">
        <v>0.87849600000000005</v>
      </c>
      <c r="G10807" s="1">
        <v>0.55774100000000004</v>
      </c>
    </row>
    <row r="10808" spans="5:7" x14ac:dyDescent="0.25">
      <c r="E10808" s="1">
        <v>-0.100883</v>
      </c>
      <c r="F10808" s="1">
        <v>0.87865300000000002</v>
      </c>
      <c r="G10808" s="1">
        <v>0.55830400000000002</v>
      </c>
    </row>
    <row r="10809" spans="5:7" x14ac:dyDescent="0.25">
      <c r="E10809" s="1">
        <v>-0.102518999999999</v>
      </c>
      <c r="F10809" s="1">
        <v>0.87863500000000005</v>
      </c>
      <c r="G10809" s="1">
        <v>0.55879000000000001</v>
      </c>
    </row>
    <row r="10810" spans="5:7" x14ac:dyDescent="0.25">
      <c r="E10810" s="1">
        <v>-0.104530999999999</v>
      </c>
      <c r="F10810" s="1">
        <v>0.87859399999999899</v>
      </c>
      <c r="G10810" s="1">
        <v>0.55908400000000003</v>
      </c>
    </row>
    <row r="10811" spans="5:7" x14ac:dyDescent="0.25">
      <c r="E10811" s="1">
        <v>-0.106047</v>
      </c>
      <c r="F10811" s="1">
        <v>0.87867700000000004</v>
      </c>
      <c r="G10811" s="1">
        <v>0.559284</v>
      </c>
    </row>
    <row r="10812" spans="5:7" x14ac:dyDescent="0.25">
      <c r="E10812" s="1">
        <v>-0.107733999999999</v>
      </c>
      <c r="F10812" s="1">
        <v>0.87861800000000001</v>
      </c>
      <c r="G10812" s="1">
        <v>0.559535</v>
      </c>
    </row>
    <row r="10813" spans="5:7" x14ac:dyDescent="0.25">
      <c r="E10813" s="1">
        <v>-0.10985</v>
      </c>
      <c r="F10813" s="1">
        <v>0.87880100000000005</v>
      </c>
      <c r="G10813" s="1">
        <v>0.55992799999999898</v>
      </c>
    </row>
    <row r="10814" spans="5:7" x14ac:dyDescent="0.25">
      <c r="E10814" s="1">
        <v>-0.111315999999999</v>
      </c>
      <c r="F10814" s="1">
        <v>0.87861999999999896</v>
      </c>
      <c r="G10814" s="1">
        <v>0.560419</v>
      </c>
    </row>
    <row r="10815" spans="5:7" x14ac:dyDescent="0.25">
      <c r="E10815" s="1">
        <v>-0.111315999999999</v>
      </c>
      <c r="F10815" s="1">
        <v>0.87861999999999896</v>
      </c>
      <c r="G10815" s="1">
        <v>0.560419</v>
      </c>
    </row>
    <row r="10816" spans="5:7" x14ac:dyDescent="0.25">
      <c r="E10816" s="1">
        <v>-0.11329500000000001</v>
      </c>
      <c r="F10816" s="1">
        <v>0.87879200000000002</v>
      </c>
      <c r="G10816" s="1">
        <v>0.56085300000000005</v>
      </c>
    </row>
    <row r="10817" spans="5:7" x14ac:dyDescent="0.25">
      <c r="E10817" s="1">
        <v>-0.115215999999999</v>
      </c>
      <c r="F10817" s="1">
        <v>0.87875400000000004</v>
      </c>
      <c r="G10817" s="1">
        <v>0.56110899999999897</v>
      </c>
    </row>
    <row r="10818" spans="5:7" x14ac:dyDescent="0.25">
      <c r="E10818" s="1">
        <v>-0.11706999999999899</v>
      </c>
      <c r="F10818" s="1">
        <v>0.87864600000000004</v>
      </c>
      <c r="G10818" s="1">
        <v>0.56183899999999898</v>
      </c>
    </row>
    <row r="10819" spans="5:7" x14ac:dyDescent="0.25">
      <c r="E10819" s="1">
        <v>-0.11890100000000001</v>
      </c>
      <c r="F10819" s="1">
        <v>0.87867600000000001</v>
      </c>
      <c r="G10819" s="1">
        <v>0.56223699999999899</v>
      </c>
    </row>
    <row r="10820" spans="5:7" x14ac:dyDescent="0.25">
      <c r="E10820" s="1">
        <v>-0.120951</v>
      </c>
      <c r="F10820" s="1">
        <v>0.87857200000000002</v>
      </c>
      <c r="G10820" s="1">
        <v>0.56295499999999898</v>
      </c>
    </row>
    <row r="10821" spans="5:7" x14ac:dyDescent="0.25">
      <c r="E10821" s="1">
        <v>-0.123102</v>
      </c>
      <c r="F10821" s="1">
        <v>0.87869699999999895</v>
      </c>
      <c r="G10821" s="1">
        <v>0.563553999999999</v>
      </c>
    </row>
    <row r="10822" spans="5:7" x14ac:dyDescent="0.25">
      <c r="E10822" s="1">
        <v>-0.124864</v>
      </c>
      <c r="F10822" s="1">
        <v>0.87855499999999898</v>
      </c>
      <c r="G10822" s="1">
        <v>0.56412600000000002</v>
      </c>
    </row>
    <row r="10823" spans="5:7" x14ac:dyDescent="0.25">
      <c r="E10823" s="1">
        <v>-0.12692999999999899</v>
      </c>
      <c r="F10823" s="1">
        <v>0.87844699999999898</v>
      </c>
      <c r="G10823" s="1">
        <v>0.56526699999999896</v>
      </c>
    </row>
    <row r="10824" spans="5:7" x14ac:dyDescent="0.25">
      <c r="E10824" s="1">
        <v>-0.12926399999999899</v>
      </c>
      <c r="F10824" s="1">
        <v>0.87865099999999896</v>
      </c>
      <c r="G10824" s="1">
        <v>0.56555299999999897</v>
      </c>
    </row>
    <row r="10825" spans="5:7" x14ac:dyDescent="0.25">
      <c r="E10825" s="1">
        <v>-0.13147200000000001</v>
      </c>
      <c r="F10825" s="1">
        <v>0.87902899999999895</v>
      </c>
      <c r="G10825" s="1">
        <v>0.565666</v>
      </c>
    </row>
    <row r="10826" spans="5:7" x14ac:dyDescent="0.25">
      <c r="E10826" s="1">
        <v>-0.13147200000000001</v>
      </c>
      <c r="F10826" s="1">
        <v>0.87902899999999895</v>
      </c>
      <c r="G10826" s="1">
        <v>0.565666</v>
      </c>
    </row>
    <row r="10827" spans="5:7" x14ac:dyDescent="0.25">
      <c r="E10827" s="1">
        <v>-0.13334199999999899</v>
      </c>
      <c r="F10827" s="1">
        <v>0.87857799999999897</v>
      </c>
      <c r="G10827" s="1">
        <v>0.56674199999999897</v>
      </c>
    </row>
    <row r="10828" spans="5:7" x14ac:dyDescent="0.25">
      <c r="E10828" s="1">
        <v>-0.13538900000000001</v>
      </c>
      <c r="F10828" s="1">
        <v>0.87860199999999899</v>
      </c>
      <c r="G10828" s="1">
        <v>0.56742700000000001</v>
      </c>
    </row>
    <row r="10829" spans="5:7" x14ac:dyDescent="0.25">
      <c r="E10829" s="1">
        <v>-0.13766999999999899</v>
      </c>
      <c r="F10829" s="1">
        <v>0.87889600000000001</v>
      </c>
      <c r="G10829" s="1">
        <v>0.56790099999999899</v>
      </c>
    </row>
    <row r="10830" spans="5:7" x14ac:dyDescent="0.25">
      <c r="E10830" s="1">
        <v>-0.139705999999999</v>
      </c>
      <c r="F10830" s="1">
        <v>0.87882300000000002</v>
      </c>
      <c r="G10830" s="1">
        <v>0.56857999999999898</v>
      </c>
    </row>
    <row r="10831" spans="5:7" x14ac:dyDescent="0.25">
      <c r="E10831" s="1">
        <v>-0.14169599999999899</v>
      </c>
      <c r="F10831" s="1">
        <v>0.87892400000000004</v>
      </c>
      <c r="G10831" s="1">
        <v>0.56929399999999897</v>
      </c>
    </row>
    <row r="10832" spans="5:7" x14ac:dyDescent="0.25">
      <c r="E10832" s="1">
        <v>-0.14377899999999899</v>
      </c>
      <c r="F10832" s="1">
        <v>0.878915</v>
      </c>
      <c r="G10832" s="1">
        <v>0.57000899999999899</v>
      </c>
    </row>
    <row r="10833" spans="5:7" x14ac:dyDescent="0.25">
      <c r="E10833" s="1">
        <v>-0.14583299999999899</v>
      </c>
      <c r="F10833" s="1">
        <v>0.87917100000000004</v>
      </c>
      <c r="G10833" s="1">
        <v>0.57120199999999899</v>
      </c>
    </row>
    <row r="10834" spans="5:7" x14ac:dyDescent="0.25">
      <c r="E10834" s="1">
        <v>-0.14784700000000001</v>
      </c>
      <c r="F10834" s="1">
        <v>0.87886399999999898</v>
      </c>
      <c r="G10834" s="1">
        <v>0.57166300000000003</v>
      </c>
    </row>
    <row r="10835" spans="5:7" x14ac:dyDescent="0.25">
      <c r="E10835" s="1">
        <v>-0.14979500000000001</v>
      </c>
      <c r="F10835" s="1">
        <v>0.87915600000000005</v>
      </c>
      <c r="G10835" s="1">
        <v>0.57258799999999899</v>
      </c>
    </row>
    <row r="10836" spans="5:7" x14ac:dyDescent="0.25">
      <c r="E10836" s="1">
        <v>-0.14979500000000001</v>
      </c>
      <c r="F10836" s="1">
        <v>0.87915600000000005</v>
      </c>
      <c r="G10836" s="1">
        <v>0.57258799999999899</v>
      </c>
    </row>
    <row r="10837" spans="5:7" x14ac:dyDescent="0.25">
      <c r="E10837" s="1">
        <v>-0.15189900000000001</v>
      </c>
      <c r="F10837" s="1">
        <v>0.87925799999999898</v>
      </c>
      <c r="G10837" s="1">
        <v>0.57375299999999896</v>
      </c>
    </row>
    <row r="10838" spans="5:7" x14ac:dyDescent="0.25">
      <c r="E10838" s="1">
        <v>-0.15357000000000001</v>
      </c>
      <c r="F10838" s="1">
        <v>0.87883699999999898</v>
      </c>
      <c r="G10838" s="1">
        <v>0.57426100000000002</v>
      </c>
    </row>
    <row r="10839" spans="5:7" x14ac:dyDescent="0.25">
      <c r="E10839" s="1">
        <v>-0.15559400000000001</v>
      </c>
      <c r="F10839" s="1">
        <v>0.87902800000000003</v>
      </c>
      <c r="G10839" s="1">
        <v>0.57523100000000005</v>
      </c>
    </row>
    <row r="10840" spans="5:7" x14ac:dyDescent="0.25">
      <c r="E10840" s="1">
        <v>-0.15751399999999899</v>
      </c>
      <c r="F10840" s="1">
        <v>0.87883100000000003</v>
      </c>
      <c r="G10840" s="1">
        <v>0.57614699999999897</v>
      </c>
    </row>
    <row r="10841" spans="5:7" x14ac:dyDescent="0.25">
      <c r="E10841" s="1">
        <v>-0.15951499999999899</v>
      </c>
      <c r="F10841" s="1">
        <v>0.87895599999999896</v>
      </c>
      <c r="G10841" s="1">
        <v>0.57684899999999895</v>
      </c>
    </row>
    <row r="10842" spans="5:7" x14ac:dyDescent="0.25">
      <c r="E10842" s="1">
        <v>-0.161608</v>
      </c>
      <c r="F10842" s="1">
        <v>0.87892700000000001</v>
      </c>
      <c r="G10842" s="1">
        <v>0.57805799999999896</v>
      </c>
    </row>
    <row r="10843" spans="5:7" x14ac:dyDescent="0.25">
      <c r="E10843" s="1">
        <v>-0.16339200000000001</v>
      </c>
      <c r="F10843" s="1">
        <v>0.87901300000000004</v>
      </c>
      <c r="G10843" s="1">
        <v>0.57870200000000005</v>
      </c>
    </row>
    <row r="10844" spans="5:7" x14ac:dyDescent="0.25">
      <c r="E10844" s="1">
        <v>-0.165376999999999</v>
      </c>
      <c r="F10844" s="1">
        <v>0.87892400000000004</v>
      </c>
      <c r="G10844" s="1">
        <v>0.57978200000000002</v>
      </c>
    </row>
    <row r="10845" spans="5:7" x14ac:dyDescent="0.25">
      <c r="E10845" s="1">
        <v>-0.16703799999999899</v>
      </c>
      <c r="F10845" s="1">
        <v>0.87922199999999895</v>
      </c>
      <c r="G10845" s="1">
        <v>0.58089900000000005</v>
      </c>
    </row>
    <row r="10846" spans="5:7" x14ac:dyDescent="0.25">
      <c r="E10846" s="1">
        <v>-0.16939599999999899</v>
      </c>
      <c r="F10846" s="1">
        <v>0.87893500000000002</v>
      </c>
      <c r="G10846" s="1">
        <v>0.58144799999999897</v>
      </c>
    </row>
    <row r="10847" spans="5:7" x14ac:dyDescent="0.25">
      <c r="E10847" s="1">
        <v>-0.16939599999999899</v>
      </c>
      <c r="F10847" s="1">
        <v>0.87893500000000002</v>
      </c>
      <c r="G10847" s="1">
        <v>0.58144799999999897</v>
      </c>
    </row>
    <row r="10848" spans="5:7" x14ac:dyDescent="0.25">
      <c r="E10848" s="1">
        <v>-0.170904</v>
      </c>
      <c r="F10848" s="1">
        <v>0.87900599999999895</v>
      </c>
      <c r="G10848" s="1">
        <v>0.58299100000000004</v>
      </c>
    </row>
    <row r="10849" spans="5:7" x14ac:dyDescent="0.25">
      <c r="E10849" s="1">
        <v>-0.17303199999999899</v>
      </c>
      <c r="F10849" s="1">
        <v>0.87892000000000003</v>
      </c>
      <c r="G10849" s="1">
        <v>0.58377800000000002</v>
      </c>
    </row>
    <row r="10850" spans="5:7" x14ac:dyDescent="0.25">
      <c r="E10850" s="1">
        <v>-0.17465600000000001</v>
      </c>
      <c r="F10850" s="1">
        <v>0.87903900000000001</v>
      </c>
      <c r="G10850" s="1">
        <v>0.58503099999999897</v>
      </c>
    </row>
    <row r="10851" spans="5:7" x14ac:dyDescent="0.25">
      <c r="E10851" s="1">
        <v>-0.17643300000000001</v>
      </c>
      <c r="F10851" s="1">
        <v>0.87917400000000001</v>
      </c>
      <c r="G10851" s="1">
        <v>0.58610499999999899</v>
      </c>
    </row>
    <row r="10852" spans="5:7" x14ac:dyDescent="0.25">
      <c r="E10852" s="1">
        <v>-0.17835200000000001</v>
      </c>
      <c r="F10852" s="1">
        <v>0.879076999999999</v>
      </c>
      <c r="G10852" s="1">
        <v>0.58714100000000002</v>
      </c>
    </row>
    <row r="10853" spans="5:7" x14ac:dyDescent="0.25">
      <c r="E10853" s="1">
        <v>-0.180003999999999</v>
      </c>
      <c r="F10853" s="1">
        <v>0.87926199999999899</v>
      </c>
      <c r="G10853" s="1">
        <v>0.58821900000000005</v>
      </c>
    </row>
    <row r="10854" spans="5:7" x14ac:dyDescent="0.25">
      <c r="E10854" s="1">
        <v>-0.181892999999999</v>
      </c>
      <c r="F10854" s="1">
        <v>0.87891699999999895</v>
      </c>
      <c r="G10854" s="1">
        <v>0.58926000000000001</v>
      </c>
    </row>
    <row r="10855" spans="5:7" x14ac:dyDescent="0.25">
      <c r="E10855" s="1">
        <v>-0.183533</v>
      </c>
      <c r="F10855" s="1">
        <v>0.87896099999999899</v>
      </c>
      <c r="G10855" s="1">
        <v>0.59032600000000002</v>
      </c>
    </row>
    <row r="10856" spans="5:7" x14ac:dyDescent="0.25">
      <c r="E10856" s="1">
        <v>-0.18543299999999899</v>
      </c>
      <c r="F10856" s="1">
        <v>0.87874200000000002</v>
      </c>
      <c r="G10856" s="1">
        <v>0.59151100000000001</v>
      </c>
    </row>
    <row r="10857" spans="5:7" x14ac:dyDescent="0.25">
      <c r="E10857" s="1">
        <v>-0.187025999999999</v>
      </c>
      <c r="F10857" s="1">
        <v>0.87907599999999897</v>
      </c>
      <c r="G10857" s="1">
        <v>0.59279999999999899</v>
      </c>
    </row>
    <row r="10858" spans="5:7" x14ac:dyDescent="0.25">
      <c r="E10858" s="1">
        <v>-0.187025999999999</v>
      </c>
      <c r="F10858" s="1">
        <v>0.87907599999999897</v>
      </c>
      <c r="G10858" s="1">
        <v>0.59279999999999899</v>
      </c>
    </row>
    <row r="10859" spans="5:7" x14ac:dyDescent="0.25">
      <c r="E10859" s="1">
        <v>-0.18885199999999899</v>
      </c>
      <c r="F10859" s="1">
        <v>0.87899099999999897</v>
      </c>
      <c r="G10859" s="1">
        <v>0.59387400000000001</v>
      </c>
    </row>
    <row r="10860" spans="5:7" x14ac:dyDescent="0.25">
      <c r="E10860" s="1">
        <v>-0.19059999999999899</v>
      </c>
      <c r="F10860" s="1">
        <v>0.87901799999999897</v>
      </c>
      <c r="G10860" s="1">
        <v>0.59483699999999895</v>
      </c>
    </row>
    <row r="10861" spans="5:7" x14ac:dyDescent="0.25">
      <c r="E10861" s="1">
        <v>-0.19223399999999899</v>
      </c>
      <c r="F10861" s="1">
        <v>0.87908600000000003</v>
      </c>
      <c r="G10861" s="1">
        <v>0.59633000000000003</v>
      </c>
    </row>
    <row r="10862" spans="5:7" x14ac:dyDescent="0.25">
      <c r="E10862" s="1">
        <v>-0.19418099999999899</v>
      </c>
      <c r="F10862" s="1">
        <v>0.87880199999999897</v>
      </c>
      <c r="G10862" s="1">
        <v>0.597301999999999</v>
      </c>
    </row>
    <row r="10863" spans="5:7" x14ac:dyDescent="0.25">
      <c r="E10863" s="1">
        <v>-0.195878999999999</v>
      </c>
      <c r="F10863" s="1">
        <v>0.87890100000000004</v>
      </c>
      <c r="G10863" s="1">
        <v>0.598638</v>
      </c>
    </row>
    <row r="10864" spans="5:7" x14ac:dyDescent="0.25">
      <c r="E10864" s="1">
        <v>-0.19750699999999899</v>
      </c>
      <c r="F10864" s="1">
        <v>0.87897899999999896</v>
      </c>
      <c r="G10864" s="1">
        <v>0.60003200000000001</v>
      </c>
    </row>
    <row r="10865" spans="5:7" x14ac:dyDescent="0.25">
      <c r="E10865" s="1">
        <v>-0.19921900000000001</v>
      </c>
      <c r="F10865" s="1">
        <v>0.87898200000000004</v>
      </c>
      <c r="G10865" s="1">
        <v>0.60121100000000005</v>
      </c>
    </row>
    <row r="10866" spans="5:7" x14ac:dyDescent="0.25">
      <c r="E10866" s="1">
        <v>-0.20106299999999899</v>
      </c>
      <c r="F10866" s="1">
        <v>0.87864100000000001</v>
      </c>
      <c r="G10866" s="1">
        <v>0.60248900000000005</v>
      </c>
    </row>
    <row r="10867" spans="5:7" x14ac:dyDescent="0.25">
      <c r="E10867" s="1">
        <v>-0.202565999999999</v>
      </c>
      <c r="F10867" s="1">
        <v>0.87901300000000004</v>
      </c>
      <c r="G10867" s="1">
        <v>0.60366500000000001</v>
      </c>
    </row>
    <row r="10868" spans="5:7" x14ac:dyDescent="0.25">
      <c r="E10868" s="1">
        <v>-0.202565999999999</v>
      </c>
      <c r="F10868" s="1">
        <v>0.87901300000000004</v>
      </c>
      <c r="G10868" s="1">
        <v>0.60366500000000001</v>
      </c>
    </row>
    <row r="10869" spans="5:7" x14ac:dyDescent="0.25">
      <c r="E10869" s="1">
        <v>-0.204399999999999</v>
      </c>
      <c r="F10869" s="1">
        <v>0.87883299999999898</v>
      </c>
      <c r="G10869" s="1">
        <v>0.60484000000000004</v>
      </c>
    </row>
    <row r="10870" spans="5:7" x14ac:dyDescent="0.25">
      <c r="E10870" s="1">
        <v>-0.20590800000000001</v>
      </c>
      <c r="F10870" s="1">
        <v>0.879</v>
      </c>
      <c r="G10870" s="1">
        <v>0.60633700000000001</v>
      </c>
    </row>
    <row r="10871" spans="5:7" x14ac:dyDescent="0.25">
      <c r="E10871" s="1">
        <v>-0.20769699999999899</v>
      </c>
      <c r="F10871" s="1">
        <v>0.87887400000000004</v>
      </c>
      <c r="G10871" s="1">
        <v>0.60777099999999895</v>
      </c>
    </row>
    <row r="10872" spans="5:7" x14ac:dyDescent="0.25">
      <c r="E10872" s="1">
        <v>-0.209284999999999</v>
      </c>
      <c r="F10872" s="1">
        <v>0.87900599999999895</v>
      </c>
      <c r="G10872" s="1">
        <v>0.60918700000000003</v>
      </c>
    </row>
    <row r="10873" spans="5:7" x14ac:dyDescent="0.25">
      <c r="E10873" s="1">
        <v>-0.21101400000000001</v>
      </c>
      <c r="F10873" s="1">
        <v>0.87879799999999897</v>
      </c>
      <c r="G10873" s="1">
        <v>0.61062499999999897</v>
      </c>
    </row>
    <row r="10874" spans="5:7" x14ac:dyDescent="0.25">
      <c r="E10874" s="1">
        <v>-0.212619</v>
      </c>
      <c r="F10874" s="1">
        <v>0.87881699999999896</v>
      </c>
      <c r="G10874" s="1">
        <v>0.61207400000000001</v>
      </c>
    </row>
    <row r="10875" spans="5:7" x14ac:dyDescent="0.25">
      <c r="E10875" s="1">
        <v>-0.214312</v>
      </c>
      <c r="F10875" s="1">
        <v>0.87879600000000002</v>
      </c>
      <c r="G10875" s="1">
        <v>0.613617999999999</v>
      </c>
    </row>
    <row r="10876" spans="5:7" x14ac:dyDescent="0.25">
      <c r="E10876" s="1">
        <v>-0.21595400000000001</v>
      </c>
      <c r="F10876" s="1">
        <v>0.87885899999999895</v>
      </c>
      <c r="G10876" s="1">
        <v>0.61524500000000004</v>
      </c>
    </row>
    <row r="10877" spans="5:7" x14ac:dyDescent="0.25">
      <c r="E10877" s="1">
        <v>-0.217587</v>
      </c>
      <c r="F10877" s="1">
        <v>0.878856999999999</v>
      </c>
      <c r="G10877" s="1">
        <v>0.61680999999999897</v>
      </c>
    </row>
    <row r="10878" spans="5:7" x14ac:dyDescent="0.25">
      <c r="E10878" s="1">
        <v>-0.219139</v>
      </c>
      <c r="F10878" s="1">
        <v>0.87888500000000003</v>
      </c>
      <c r="G10878" s="1">
        <v>0.61838099999999896</v>
      </c>
    </row>
    <row r="10879" spans="5:7" x14ac:dyDescent="0.25">
      <c r="E10879" s="1">
        <v>-0.219139</v>
      </c>
      <c r="F10879" s="1">
        <v>0.87888500000000003</v>
      </c>
      <c r="G10879" s="1">
        <v>0.61838099999999896</v>
      </c>
    </row>
    <row r="10880" spans="5:7" x14ac:dyDescent="0.25">
      <c r="E10880" s="1">
        <v>-0.22087200000000001</v>
      </c>
      <c r="F10880" s="1">
        <v>0.87874300000000005</v>
      </c>
      <c r="G10880" s="1">
        <v>0.61970999999999898</v>
      </c>
    </row>
    <row r="10881" spans="5:7" x14ac:dyDescent="0.25">
      <c r="E10881" s="1">
        <v>-0.22273000000000001</v>
      </c>
      <c r="F10881" s="1">
        <v>0.87878100000000003</v>
      </c>
      <c r="G10881" s="1">
        <v>0.62151999999999896</v>
      </c>
    </row>
    <row r="10882" spans="5:7" x14ac:dyDescent="0.25">
      <c r="E10882" s="1">
        <v>-0.22436</v>
      </c>
      <c r="F10882" s="1">
        <v>0.87885500000000005</v>
      </c>
      <c r="G10882" s="1">
        <v>0.62340600000000002</v>
      </c>
    </row>
    <row r="10883" spans="5:7" x14ac:dyDescent="0.25">
      <c r="E10883" s="1">
        <v>-0.22623399999999899</v>
      </c>
      <c r="F10883" s="1">
        <v>0.87895400000000001</v>
      </c>
      <c r="G10883" s="1">
        <v>0.62496799999999897</v>
      </c>
    </row>
    <row r="10884" spans="5:7" x14ac:dyDescent="0.25">
      <c r="E10884" s="1">
        <v>-0.22811300000000001</v>
      </c>
      <c r="F10884" s="1">
        <v>0.87881399999999898</v>
      </c>
      <c r="G10884" s="1">
        <v>0.62676900000000002</v>
      </c>
    </row>
    <row r="10885" spans="5:7" x14ac:dyDescent="0.25">
      <c r="E10885" s="1">
        <v>-0.229769</v>
      </c>
      <c r="F10885" s="1">
        <v>0.87872799999999895</v>
      </c>
      <c r="G10885" s="1">
        <v>0.62875700000000001</v>
      </c>
    </row>
    <row r="10886" spans="5:7" x14ac:dyDescent="0.25">
      <c r="E10886" s="1">
        <v>-0.23145399999999899</v>
      </c>
      <c r="F10886" s="1">
        <v>0.878717999999999</v>
      </c>
      <c r="G10886" s="1">
        <v>0.63074699999999895</v>
      </c>
    </row>
    <row r="10887" spans="5:7" x14ac:dyDescent="0.25">
      <c r="E10887" s="1">
        <v>-0.233325</v>
      </c>
      <c r="F10887" s="1">
        <v>0.87887400000000004</v>
      </c>
      <c r="G10887" s="1">
        <v>0.63286100000000001</v>
      </c>
    </row>
    <row r="10888" spans="5:7" x14ac:dyDescent="0.25">
      <c r="E10888" s="1">
        <v>-0.23529600000000001</v>
      </c>
      <c r="F10888" s="1">
        <v>0.87869200000000003</v>
      </c>
      <c r="G10888" s="1">
        <v>0.63515900000000003</v>
      </c>
    </row>
    <row r="10889" spans="5:7" x14ac:dyDescent="0.25">
      <c r="E10889" s="1">
        <v>-0.23529600000000001</v>
      </c>
      <c r="F10889" s="1">
        <v>0.87869200000000003</v>
      </c>
      <c r="G10889" s="1">
        <v>0.63515900000000003</v>
      </c>
    </row>
    <row r="10890" spans="5:7" x14ac:dyDescent="0.25">
      <c r="E10890" s="1">
        <v>-0.237321</v>
      </c>
      <c r="F10890" s="1">
        <v>0.87865800000000005</v>
      </c>
      <c r="G10890" s="1">
        <v>0.63737900000000003</v>
      </c>
    </row>
    <row r="10891" spans="5:7" x14ac:dyDescent="0.25">
      <c r="E10891" s="1">
        <v>-0.23923900000000001</v>
      </c>
      <c r="F10891" s="1">
        <v>0.87859799999999899</v>
      </c>
      <c r="G10891" s="1">
        <v>0.63956500000000005</v>
      </c>
    </row>
    <row r="10892" spans="5:7" x14ac:dyDescent="0.25">
      <c r="E10892" s="1">
        <v>-0.24096999999999899</v>
      </c>
      <c r="F10892" s="1">
        <v>0.87859100000000001</v>
      </c>
      <c r="G10892" s="1">
        <v>0.64190499999999895</v>
      </c>
    </row>
    <row r="10893" spans="5:7" x14ac:dyDescent="0.25">
      <c r="E10893" s="1">
        <v>-0.242925</v>
      </c>
      <c r="F10893" s="1">
        <v>0.87861</v>
      </c>
      <c r="G10893" s="1">
        <v>0.64432599999999896</v>
      </c>
    </row>
    <row r="10894" spans="5:7" x14ac:dyDescent="0.25">
      <c r="E10894" s="1">
        <v>-0.24502499999999899</v>
      </c>
      <c r="F10894" s="1">
        <v>0.87850200000000001</v>
      </c>
      <c r="G10894" s="1">
        <v>0.64676199999999895</v>
      </c>
    </row>
    <row r="10895" spans="5:7" x14ac:dyDescent="0.25">
      <c r="E10895" s="1">
        <v>-0.246640999999999</v>
      </c>
      <c r="F10895" s="1">
        <v>0.87838000000000005</v>
      </c>
      <c r="G10895" s="1">
        <v>0.64913100000000001</v>
      </c>
    </row>
    <row r="10896" spans="5:7" x14ac:dyDescent="0.25">
      <c r="E10896" s="1">
        <v>-0.248558</v>
      </c>
      <c r="F10896" s="1">
        <v>0.87847299999999895</v>
      </c>
      <c r="G10896" s="1">
        <v>0.65164999999999895</v>
      </c>
    </row>
    <row r="10897" spans="5:7" x14ac:dyDescent="0.25">
      <c r="E10897" s="1">
        <v>-0.25035600000000002</v>
      </c>
      <c r="F10897" s="1">
        <v>0.87850499999999898</v>
      </c>
      <c r="G10897" s="1">
        <v>0.65408500000000003</v>
      </c>
    </row>
    <row r="10898" spans="5:7" x14ac:dyDescent="0.25">
      <c r="E10898" s="1">
        <v>-0.25186599999999898</v>
      </c>
      <c r="F10898" s="1">
        <v>0.878466999999999</v>
      </c>
      <c r="G10898" s="1">
        <v>0.65643799999999897</v>
      </c>
    </row>
    <row r="10899" spans="5:7" x14ac:dyDescent="0.25">
      <c r="E10899" s="1">
        <v>-0.25356400000000001</v>
      </c>
      <c r="F10899" s="1">
        <v>0.87843899999999897</v>
      </c>
      <c r="G10899" s="1">
        <v>0.65880300000000003</v>
      </c>
    </row>
    <row r="10900" spans="5:7" x14ac:dyDescent="0.25">
      <c r="E10900" s="1">
        <v>-0.25356400000000001</v>
      </c>
      <c r="F10900" s="1">
        <v>0.87843899999999897</v>
      </c>
      <c r="G10900" s="1">
        <v>0.65880300000000003</v>
      </c>
    </row>
    <row r="10901" spans="5:7" x14ac:dyDescent="0.25">
      <c r="E10901" s="1">
        <v>-0.255164</v>
      </c>
      <c r="F10901" s="1">
        <v>0.878444</v>
      </c>
      <c r="G10901" s="1">
        <v>0.661048999999999</v>
      </c>
    </row>
    <row r="10902" spans="5:7" x14ac:dyDescent="0.25">
      <c r="E10902" s="1">
        <v>-0.256325999999999</v>
      </c>
      <c r="F10902" s="1">
        <v>0.87840600000000002</v>
      </c>
      <c r="G10902" s="1">
        <v>0.66334599999999899</v>
      </c>
    </row>
    <row r="10903" spans="5:7" x14ac:dyDescent="0.25">
      <c r="E10903" s="1">
        <v>-0.25754700000000003</v>
      </c>
      <c r="F10903" s="1">
        <v>0.87832600000000005</v>
      </c>
      <c r="G10903" s="1">
        <v>0.665439</v>
      </c>
    </row>
    <row r="10904" spans="5:7" x14ac:dyDescent="0.25">
      <c r="E10904" s="1">
        <v>-0.25882899999999898</v>
      </c>
      <c r="F10904" s="1">
        <v>0.87870199999999898</v>
      </c>
      <c r="G10904" s="1">
        <v>0.66755399999999898</v>
      </c>
    </row>
    <row r="10905" spans="5:7" x14ac:dyDescent="0.25">
      <c r="E10905" s="1">
        <v>-0.25969100000000001</v>
      </c>
      <c r="F10905" s="1">
        <v>0.87871699999999897</v>
      </c>
      <c r="G10905" s="1">
        <v>0.66969299999999898</v>
      </c>
    </row>
    <row r="10906" spans="5:7" x14ac:dyDescent="0.25">
      <c r="E10906" s="1">
        <v>-0.26075300000000001</v>
      </c>
      <c r="F10906" s="1">
        <v>0.87861699999999898</v>
      </c>
      <c r="G10906" s="1">
        <v>0.67162200000000005</v>
      </c>
    </row>
    <row r="10907" spans="5:7" x14ac:dyDescent="0.25">
      <c r="E10907" s="1">
        <v>-0.26174700000000001</v>
      </c>
      <c r="F10907" s="1">
        <v>0.87855499999999898</v>
      </c>
      <c r="G10907" s="1">
        <v>0.67305300000000001</v>
      </c>
    </row>
    <row r="10908" spans="5:7" x14ac:dyDescent="0.25">
      <c r="E10908" s="1">
        <v>-0.26280700000000001</v>
      </c>
      <c r="F10908" s="1">
        <v>0.87841800000000003</v>
      </c>
      <c r="G10908" s="1">
        <v>0.67434300000000003</v>
      </c>
    </row>
    <row r="10909" spans="5:7" x14ac:dyDescent="0.25">
      <c r="E10909" s="1">
        <v>-0.26370399999999899</v>
      </c>
      <c r="F10909" s="1">
        <v>0.87848999999999899</v>
      </c>
      <c r="G10909" s="1">
        <v>0.67545200000000005</v>
      </c>
    </row>
    <row r="10910" spans="5:7" x14ac:dyDescent="0.25">
      <c r="E10910" s="1">
        <v>-0.26456099999999899</v>
      </c>
      <c r="F10910" s="1">
        <v>0.87848400000000004</v>
      </c>
      <c r="G10910" s="1">
        <v>0.67671400000000004</v>
      </c>
    </row>
    <row r="10911" spans="5:7" x14ac:dyDescent="0.25">
      <c r="E10911" s="1">
        <v>-0.26456099999999899</v>
      </c>
      <c r="F10911" s="1">
        <v>0.87848400000000004</v>
      </c>
      <c r="G10911" s="1">
        <v>0.67671400000000004</v>
      </c>
    </row>
    <row r="10912" spans="5:7" x14ac:dyDescent="0.25">
      <c r="E10912" s="1">
        <v>-0.265293</v>
      </c>
      <c r="F10912" s="1">
        <v>0.87842799999999899</v>
      </c>
      <c r="G10912" s="1">
        <v>0.67810199999999898</v>
      </c>
    </row>
    <row r="10913" spans="5:7" x14ac:dyDescent="0.25">
      <c r="E10913" s="1">
        <v>-0.26606400000000002</v>
      </c>
      <c r="F10913" s="1">
        <v>0.87843800000000005</v>
      </c>
      <c r="G10913" s="1">
        <v>0.67965900000000001</v>
      </c>
    </row>
    <row r="10914" spans="5:7" x14ac:dyDescent="0.25">
      <c r="E10914" s="1">
        <v>-0.26678400000000002</v>
      </c>
      <c r="F10914" s="1">
        <v>0.87840399999999896</v>
      </c>
      <c r="G10914" s="1">
        <v>0.68111200000000005</v>
      </c>
    </row>
    <row r="10915" spans="5:7" x14ac:dyDescent="0.25">
      <c r="E10915" s="1">
        <v>-0.26688000000000001</v>
      </c>
      <c r="F10915" s="1">
        <v>0.87851500000000005</v>
      </c>
      <c r="G10915" s="1">
        <v>0.68248500000000001</v>
      </c>
    </row>
    <row r="10916" spans="5:7" x14ac:dyDescent="0.25">
      <c r="E10916" s="1">
        <v>-0.26730900000000002</v>
      </c>
      <c r="F10916" s="1">
        <v>0.87859699999999896</v>
      </c>
      <c r="G10916" s="1">
        <v>0.68385499999999899</v>
      </c>
    </row>
    <row r="10917" spans="5:7" x14ac:dyDescent="0.25">
      <c r="E10917" s="1">
        <v>-0.26796500000000001</v>
      </c>
      <c r="F10917" s="1">
        <v>0.87857200000000002</v>
      </c>
      <c r="G10917" s="1">
        <v>0.68491599999999897</v>
      </c>
    </row>
    <row r="10918" spans="5:7" x14ac:dyDescent="0.25">
      <c r="E10918" s="1">
        <v>-0.268679</v>
      </c>
      <c r="F10918" s="1">
        <v>0.87851999999999897</v>
      </c>
      <c r="G10918" s="1">
        <v>0.68601000000000001</v>
      </c>
    </row>
    <row r="10919" spans="5:7" x14ac:dyDescent="0.25">
      <c r="E10919" s="1">
        <v>-0.26933600000000002</v>
      </c>
      <c r="F10919" s="1">
        <v>0.87849600000000005</v>
      </c>
      <c r="G10919" s="1">
        <v>0.68701800000000002</v>
      </c>
    </row>
    <row r="10920" spans="5:7" x14ac:dyDescent="0.25">
      <c r="E10920" s="1">
        <v>-0.269699999999999</v>
      </c>
      <c r="F10920" s="1">
        <v>0.878493999999999</v>
      </c>
      <c r="G10920" s="1">
        <v>0.68783099999999897</v>
      </c>
    </row>
    <row r="10921" spans="5:7" x14ac:dyDescent="0.25">
      <c r="E10921" s="1">
        <v>-0.269699999999999</v>
      </c>
      <c r="F10921" s="1">
        <v>0.878493999999999</v>
      </c>
      <c r="G10921" s="1">
        <v>0.68783099999999897</v>
      </c>
    </row>
    <row r="10922" spans="5:7" x14ac:dyDescent="0.25">
      <c r="E10922" s="1">
        <v>-0.270403</v>
      </c>
      <c r="F10922" s="1">
        <v>0.87845799999999896</v>
      </c>
      <c r="G10922" s="1">
        <v>0.68889500000000004</v>
      </c>
    </row>
    <row r="10923" spans="5:7" x14ac:dyDescent="0.25">
      <c r="E10923" s="1">
        <v>-0.27106400000000003</v>
      </c>
      <c r="F10923" s="1">
        <v>0.87839999999999896</v>
      </c>
      <c r="G10923" s="1">
        <v>0.690105999999999</v>
      </c>
    </row>
    <row r="10924" spans="5:7" x14ac:dyDescent="0.25">
      <c r="E10924" s="1">
        <v>-0.27185500000000001</v>
      </c>
      <c r="F10924" s="1">
        <v>0.87840399999999896</v>
      </c>
      <c r="G10924" s="1">
        <v>0.69117099999999898</v>
      </c>
    </row>
    <row r="10925" spans="5:7" x14ac:dyDescent="0.25">
      <c r="E10925" s="1">
        <v>-0.27248699999999898</v>
      </c>
      <c r="F10925" s="1">
        <v>0.87834800000000002</v>
      </c>
      <c r="G10925" s="1">
        <v>0.69242700000000001</v>
      </c>
    </row>
    <row r="10926" spans="5:7" x14ac:dyDescent="0.25">
      <c r="E10926" s="1">
        <v>-0.27315800000000001</v>
      </c>
      <c r="F10926" s="1">
        <v>0.878300999999999</v>
      </c>
      <c r="G10926" s="1">
        <v>0.69359199999999899</v>
      </c>
    </row>
    <row r="10927" spans="5:7" x14ac:dyDescent="0.25">
      <c r="E10927" s="1">
        <v>-0.27352399999999899</v>
      </c>
      <c r="F10927" s="1">
        <v>0.87835600000000003</v>
      </c>
      <c r="G10927" s="1">
        <v>0.69460299999999897</v>
      </c>
    </row>
    <row r="10928" spans="5:7" x14ac:dyDescent="0.25">
      <c r="E10928" s="1">
        <v>-0.27426200000000001</v>
      </c>
      <c r="F10928" s="1">
        <v>0.87831199999999898</v>
      </c>
      <c r="G10928" s="1">
        <v>0.69585699999999895</v>
      </c>
    </row>
    <row r="10929" spans="5:7" x14ac:dyDescent="0.25">
      <c r="E10929" s="1">
        <v>-0.27452300000000002</v>
      </c>
      <c r="F10929" s="1">
        <v>0.87823200000000001</v>
      </c>
      <c r="G10929" s="1">
        <v>0.69682699999999897</v>
      </c>
    </row>
    <row r="10930" spans="5:7" x14ac:dyDescent="0.25">
      <c r="E10930" s="1">
        <v>-0.27532000000000001</v>
      </c>
      <c r="F10930" s="1">
        <v>0.87824000000000002</v>
      </c>
      <c r="G10930" s="1">
        <v>0.69782999999999895</v>
      </c>
    </row>
    <row r="10931" spans="5:7" x14ac:dyDescent="0.25">
      <c r="E10931" s="1">
        <v>-0.275529999999999</v>
      </c>
      <c r="F10931" s="1">
        <v>0.87825399999999898</v>
      </c>
      <c r="G10931" s="1">
        <v>0.69879999999999898</v>
      </c>
    </row>
    <row r="10932" spans="5:7" x14ac:dyDescent="0.25">
      <c r="E10932" s="1">
        <v>-0.275529999999999</v>
      </c>
      <c r="F10932" s="1">
        <v>0.87825399999999898</v>
      </c>
      <c r="G10932" s="1">
        <v>0.69879999999999898</v>
      </c>
    </row>
    <row r="10933" spans="5:7" x14ac:dyDescent="0.25">
      <c r="E10933" s="1">
        <v>-0.27590500000000001</v>
      </c>
      <c r="F10933" s="1">
        <v>0.87823200000000001</v>
      </c>
      <c r="G10933" s="1">
        <v>0.69961799999999896</v>
      </c>
    </row>
    <row r="10934" spans="5:7" x14ac:dyDescent="0.25">
      <c r="E10934" s="1">
        <v>-0.276312</v>
      </c>
      <c r="F10934" s="1">
        <v>0.878251</v>
      </c>
      <c r="G10934" s="1">
        <v>0.70050800000000002</v>
      </c>
    </row>
    <row r="10935" spans="5:7" x14ac:dyDescent="0.25">
      <c r="E10935" s="1">
        <v>-0.27663599999999899</v>
      </c>
      <c r="F10935" s="1">
        <v>0.87829400000000002</v>
      </c>
      <c r="G10935" s="1">
        <v>0.70142400000000005</v>
      </c>
    </row>
    <row r="10936" spans="5:7" x14ac:dyDescent="0.25">
      <c r="E10936" s="1">
        <v>-0.27687400000000001</v>
      </c>
      <c r="F10936" s="1">
        <v>0.87826099999999896</v>
      </c>
      <c r="G10936" s="1">
        <v>0.70217200000000002</v>
      </c>
    </row>
    <row r="10937" spans="5:7" x14ac:dyDescent="0.25">
      <c r="E10937" s="1">
        <v>-0.27707700000000002</v>
      </c>
      <c r="F10937" s="1">
        <v>0.87829100000000004</v>
      </c>
      <c r="G10937" s="1">
        <v>0.70307900000000001</v>
      </c>
    </row>
    <row r="10938" spans="5:7" x14ac:dyDescent="0.25">
      <c r="E10938" s="1">
        <v>-0.27754400000000001</v>
      </c>
      <c r="F10938" s="1">
        <v>0.87836000000000003</v>
      </c>
      <c r="G10938" s="1">
        <v>0.70403899999999897</v>
      </c>
    </row>
    <row r="10939" spans="5:7" x14ac:dyDescent="0.25">
      <c r="E10939" s="1">
        <v>-0.27784799999999898</v>
      </c>
      <c r="F10939" s="1">
        <v>0.87818399999999897</v>
      </c>
      <c r="G10939" s="1">
        <v>0.70494999999999897</v>
      </c>
    </row>
    <row r="10940" spans="5:7" x14ac:dyDescent="0.25">
      <c r="E10940" s="1">
        <v>-0.27837800000000001</v>
      </c>
      <c r="F10940" s="1">
        <v>0.87806799999999896</v>
      </c>
      <c r="G10940" s="1">
        <v>0.70574000000000003</v>
      </c>
    </row>
    <row r="10941" spans="5:7" x14ac:dyDescent="0.25">
      <c r="E10941" s="1">
        <v>-0.27864100000000003</v>
      </c>
      <c r="F10941" s="1">
        <v>0.878139</v>
      </c>
      <c r="G10941" s="1">
        <v>0.70693099999999898</v>
      </c>
    </row>
    <row r="10942" spans="5:7" x14ac:dyDescent="0.25">
      <c r="E10942" s="1">
        <v>-0.27864100000000003</v>
      </c>
      <c r="F10942" s="1">
        <v>0.878139</v>
      </c>
      <c r="G10942" s="1">
        <v>0.70693099999999898</v>
      </c>
    </row>
    <row r="10943" spans="5:7" x14ac:dyDescent="0.25">
      <c r="E10943" s="1">
        <v>-0.27905999999999898</v>
      </c>
      <c r="F10943" s="1">
        <v>0.87801799999999897</v>
      </c>
      <c r="G10943" s="1">
        <v>0.70789800000000003</v>
      </c>
    </row>
    <row r="10944" spans="5:7" x14ac:dyDescent="0.25">
      <c r="E10944" s="1">
        <v>-0.27961200000000003</v>
      </c>
      <c r="F10944" s="1">
        <v>0.87797700000000001</v>
      </c>
      <c r="G10944" s="1">
        <v>0.70916500000000005</v>
      </c>
    </row>
    <row r="10945" spans="5:7" x14ac:dyDescent="0.25">
      <c r="E10945" s="1">
        <v>-0.28003499999999898</v>
      </c>
      <c r="F10945" s="1">
        <v>0.87795400000000001</v>
      </c>
      <c r="G10945" s="1">
        <v>0.71065199999999895</v>
      </c>
    </row>
    <row r="10946" spans="5:7" x14ac:dyDescent="0.25">
      <c r="E10946" s="1">
        <v>-0.28051199999999898</v>
      </c>
      <c r="F10946" s="1">
        <v>0.87781600000000004</v>
      </c>
      <c r="G10946" s="1">
        <v>0.71211199999999897</v>
      </c>
    </row>
    <row r="10947" spans="5:7" x14ac:dyDescent="0.25">
      <c r="E10947" s="1">
        <v>-0.28103800000000001</v>
      </c>
      <c r="F10947" s="1">
        <v>0.87789700000000004</v>
      </c>
      <c r="G10947" s="1">
        <v>0.71367899999999895</v>
      </c>
    </row>
    <row r="10948" spans="5:7" x14ac:dyDescent="0.25">
      <c r="E10948" s="1">
        <v>-0.28156700000000001</v>
      </c>
      <c r="F10948" s="1">
        <v>0.87792499999999896</v>
      </c>
      <c r="G10948" s="1">
        <v>0.71533199999999897</v>
      </c>
    </row>
    <row r="10949" spans="5:7" x14ac:dyDescent="0.25">
      <c r="E10949" s="1">
        <v>-0.28202500000000003</v>
      </c>
      <c r="F10949" s="1">
        <v>0.87789200000000001</v>
      </c>
      <c r="G10949" s="1">
        <v>0.716996999999999</v>
      </c>
    </row>
    <row r="10950" spans="5:7" x14ac:dyDescent="0.25">
      <c r="E10950" s="1">
        <v>-0.28186499999999898</v>
      </c>
      <c r="F10950" s="1">
        <v>0.87790299999999899</v>
      </c>
      <c r="G10950" s="1">
        <v>0.71893200000000002</v>
      </c>
    </row>
    <row r="10951" spans="5:7" x14ac:dyDescent="0.25">
      <c r="E10951" s="1">
        <v>-0.28265600000000002</v>
      </c>
      <c r="F10951" s="1">
        <v>0.87792000000000003</v>
      </c>
      <c r="G10951" s="1">
        <v>0.72050899999999896</v>
      </c>
    </row>
    <row r="10952" spans="5:7" x14ac:dyDescent="0.25">
      <c r="E10952" s="1">
        <v>-0.28312100000000001</v>
      </c>
      <c r="F10952" s="1">
        <v>0.87788100000000002</v>
      </c>
      <c r="G10952" s="1">
        <v>0.72204100000000004</v>
      </c>
    </row>
    <row r="10953" spans="5:7" x14ac:dyDescent="0.25">
      <c r="E10953" s="1">
        <v>-0.28312100000000001</v>
      </c>
      <c r="F10953" s="1">
        <v>0.87788100000000002</v>
      </c>
      <c r="G10953" s="1">
        <v>0.72204100000000004</v>
      </c>
    </row>
    <row r="10954" spans="5:7" x14ac:dyDescent="0.25">
      <c r="E10954" s="1">
        <v>-0.28361999999999898</v>
      </c>
      <c r="F10954" s="1">
        <v>0.87781799999999899</v>
      </c>
      <c r="G10954" s="1">
        <v>0.72376700000000005</v>
      </c>
    </row>
    <row r="10955" spans="5:7" x14ac:dyDescent="0.25">
      <c r="E10955" s="1">
        <v>-0.28417399999999898</v>
      </c>
      <c r="F10955" s="1">
        <v>0.877776</v>
      </c>
      <c r="G10955" s="1">
        <v>0.72531299999999899</v>
      </c>
    </row>
    <row r="10956" spans="5:7" x14ac:dyDescent="0.25">
      <c r="E10956" s="1">
        <v>-0.28468700000000002</v>
      </c>
      <c r="F10956" s="1">
        <v>0.87768100000000004</v>
      </c>
      <c r="G10956" s="1">
        <v>0.72675900000000004</v>
      </c>
    </row>
    <row r="10957" spans="5:7" x14ac:dyDescent="0.25">
      <c r="E10957" s="1">
        <v>-0.28511999999999899</v>
      </c>
      <c r="F10957" s="1">
        <v>0.87770400000000004</v>
      </c>
      <c r="G10957" s="1">
        <v>0.728329</v>
      </c>
    </row>
    <row r="10958" spans="5:7" x14ac:dyDescent="0.25">
      <c r="E10958" s="1">
        <v>-0.28584199999999899</v>
      </c>
      <c r="F10958" s="1">
        <v>0.87770000000000004</v>
      </c>
      <c r="G10958" s="1">
        <v>0.72997100000000004</v>
      </c>
    </row>
    <row r="10959" spans="5:7" x14ac:dyDescent="0.25">
      <c r="E10959" s="1">
        <v>-0.28609499999999899</v>
      </c>
      <c r="F10959" s="1">
        <v>0.87758999999999898</v>
      </c>
      <c r="G10959" s="1">
        <v>0.73141999999999896</v>
      </c>
    </row>
    <row r="10960" spans="5:7" x14ac:dyDescent="0.25">
      <c r="E10960" s="1">
        <v>-0.286302</v>
      </c>
      <c r="F10960" s="1">
        <v>0.87754900000000002</v>
      </c>
      <c r="G10960" s="1">
        <v>0.73304800000000003</v>
      </c>
    </row>
    <row r="10961" spans="5:7" x14ac:dyDescent="0.25">
      <c r="E10961" s="1">
        <v>-0.28678599999999899</v>
      </c>
      <c r="F10961" s="1">
        <v>0.87743300000000002</v>
      </c>
      <c r="G10961" s="1">
        <v>0.73436800000000002</v>
      </c>
    </row>
    <row r="10962" spans="5:7" x14ac:dyDescent="0.25">
      <c r="E10962" s="1">
        <v>-0.28691100000000003</v>
      </c>
      <c r="F10962" s="1">
        <v>0.87751599999999896</v>
      </c>
      <c r="G10962" s="1">
        <v>0.73584099999999897</v>
      </c>
    </row>
    <row r="10963" spans="5:7" x14ac:dyDescent="0.25">
      <c r="E10963" s="1">
        <v>-0.287131999999999</v>
      </c>
      <c r="F10963" s="1">
        <v>0.87752399999999897</v>
      </c>
      <c r="G10963" s="1">
        <v>0.73741400000000001</v>
      </c>
    </row>
    <row r="10964" spans="5:7" x14ac:dyDescent="0.25">
      <c r="E10964" s="1">
        <v>-0.287131999999999</v>
      </c>
      <c r="F10964" s="1">
        <v>0.87752399999999897</v>
      </c>
      <c r="G10964" s="1">
        <v>0.73741400000000001</v>
      </c>
    </row>
    <row r="10965" spans="5:7" x14ac:dyDescent="0.25">
      <c r="E10965" s="1">
        <v>-0.28739399999999898</v>
      </c>
      <c r="F10965" s="1">
        <v>0.87725200000000003</v>
      </c>
      <c r="G10965" s="1">
        <v>0.73865099999999895</v>
      </c>
    </row>
    <row r="10966" spans="5:7" x14ac:dyDescent="0.25">
      <c r="E10966" s="1">
        <v>-0.287546999999999</v>
      </c>
      <c r="F10966" s="1">
        <v>0.87720399999999898</v>
      </c>
      <c r="G10966" s="1">
        <v>0.73992800000000003</v>
      </c>
    </row>
    <row r="10967" spans="5:7" x14ac:dyDescent="0.25">
      <c r="E10967" s="1">
        <v>-0.287905999999999</v>
      </c>
      <c r="F10967" s="1">
        <v>0.87720500000000001</v>
      </c>
      <c r="G10967" s="1">
        <v>0.74102999999999897</v>
      </c>
    </row>
    <row r="10968" spans="5:7" x14ac:dyDescent="0.25">
      <c r="E10968" s="1">
        <v>-0.28824100000000002</v>
      </c>
      <c r="F10968" s="1">
        <v>0.877219999999999</v>
      </c>
      <c r="G10968" s="1">
        <v>0.74210900000000002</v>
      </c>
    </row>
    <row r="10969" spans="5:7" x14ac:dyDescent="0.25">
      <c r="E10969" s="1">
        <v>-0.28836600000000001</v>
      </c>
      <c r="F10969" s="1">
        <v>0.87724100000000005</v>
      </c>
      <c r="G10969" s="1">
        <v>0.74305500000000002</v>
      </c>
    </row>
    <row r="10970" spans="5:7" x14ac:dyDescent="0.25">
      <c r="E10970" s="1">
        <v>-0.28872599999999898</v>
      </c>
      <c r="F10970" s="1">
        <v>0.87703799999999899</v>
      </c>
      <c r="G10970" s="1">
        <v>0.74377300000000002</v>
      </c>
    </row>
    <row r="10971" spans="5:7" x14ac:dyDescent="0.25">
      <c r="E10971" s="1">
        <v>-0.28905500000000001</v>
      </c>
      <c r="F10971" s="1">
        <v>0.87704700000000002</v>
      </c>
      <c r="G10971" s="1">
        <v>0.74469700000000005</v>
      </c>
    </row>
    <row r="10972" spans="5:7" x14ac:dyDescent="0.25">
      <c r="E10972" s="1">
        <v>-0.28922700000000001</v>
      </c>
      <c r="F10972" s="1">
        <v>0.877080999999999</v>
      </c>
      <c r="G10972" s="1">
        <v>0.74556999999999896</v>
      </c>
    </row>
    <row r="10973" spans="5:7" x14ac:dyDescent="0.25">
      <c r="E10973" s="1">
        <v>-0.289275</v>
      </c>
      <c r="F10973" s="1">
        <v>0.877</v>
      </c>
      <c r="G10973" s="1">
        <v>0.74629599999999896</v>
      </c>
    </row>
    <row r="10974" spans="5:7" x14ac:dyDescent="0.25">
      <c r="E10974" s="1">
        <v>-0.289275</v>
      </c>
      <c r="F10974" s="1">
        <v>0.877</v>
      </c>
      <c r="G10974" s="1">
        <v>0.74629599999999896</v>
      </c>
    </row>
    <row r="10975" spans="5:7" x14ac:dyDescent="0.25">
      <c r="E10975" s="1">
        <v>-0.28917399999999899</v>
      </c>
      <c r="F10975" s="1">
        <v>0.87710200000000005</v>
      </c>
      <c r="G10975" s="1">
        <v>0.74713200000000002</v>
      </c>
    </row>
    <row r="10976" spans="5:7" x14ac:dyDescent="0.25">
      <c r="E10976" s="1">
        <v>-0.28905799999999898</v>
      </c>
      <c r="F10976" s="1">
        <v>0.87711899999999898</v>
      </c>
      <c r="G10976" s="1">
        <v>0.74780400000000002</v>
      </c>
    </row>
    <row r="10977" spans="5:7" x14ac:dyDescent="0.25">
      <c r="E10977" s="1">
        <v>-0.28906199999999899</v>
      </c>
      <c r="F10977" s="1">
        <v>0.87701899999999899</v>
      </c>
      <c r="G10977" s="1">
        <v>0.74846199999999896</v>
      </c>
    </row>
    <row r="10978" spans="5:7" x14ac:dyDescent="0.25">
      <c r="E10978" s="1">
        <v>-0.28893200000000002</v>
      </c>
      <c r="F10978" s="1">
        <v>0.87719999999999898</v>
      </c>
      <c r="G10978" s="1">
        <v>0.74934500000000004</v>
      </c>
    </row>
    <row r="10979" spans="5:7" x14ac:dyDescent="0.25">
      <c r="E10979" s="1">
        <v>-0.28915800000000003</v>
      </c>
      <c r="F10979" s="1">
        <v>0.87709199999999898</v>
      </c>
      <c r="G10979" s="1">
        <v>0.75041800000000003</v>
      </c>
    </row>
    <row r="10980" spans="5:7" x14ac:dyDescent="0.25">
      <c r="E10980" s="1">
        <v>-0.28942699999999899</v>
      </c>
      <c r="F10980" s="1">
        <v>0.876964999999999</v>
      </c>
      <c r="G10980" s="1">
        <v>0.751188999999999</v>
      </c>
    </row>
    <row r="10981" spans="5:7" x14ac:dyDescent="0.25">
      <c r="E10981" s="1">
        <v>-0.28978599999999899</v>
      </c>
      <c r="F10981" s="1">
        <v>0.87709199999999898</v>
      </c>
      <c r="G10981" s="1">
        <v>0.75211700000000004</v>
      </c>
    </row>
    <row r="10982" spans="5:7" x14ac:dyDescent="0.25">
      <c r="E10982" s="1">
        <v>-0.290076</v>
      </c>
      <c r="F10982" s="1">
        <v>0.87711600000000001</v>
      </c>
      <c r="G10982" s="1">
        <v>0.75304599999999899</v>
      </c>
    </row>
    <row r="10983" spans="5:7" x14ac:dyDescent="0.25">
      <c r="E10983" s="1">
        <v>-0.29020499999999899</v>
      </c>
      <c r="F10983" s="1">
        <v>0.87709400000000004</v>
      </c>
      <c r="G10983" s="1">
        <v>0.75397599999999898</v>
      </c>
    </row>
    <row r="10984" spans="5:7" x14ac:dyDescent="0.25">
      <c r="E10984" s="1">
        <v>-0.290356</v>
      </c>
      <c r="F10984" s="1">
        <v>0.87710100000000002</v>
      </c>
      <c r="G10984" s="1">
        <v>0.75515299999999896</v>
      </c>
    </row>
    <row r="10985" spans="5:7" x14ac:dyDescent="0.25">
      <c r="E10985" s="1">
        <v>-0.290356</v>
      </c>
      <c r="F10985" s="1">
        <v>0.87710100000000002</v>
      </c>
      <c r="G10985" s="1">
        <v>0.75515299999999896</v>
      </c>
    </row>
    <row r="10986" spans="5:7" x14ac:dyDescent="0.25">
      <c r="E10986" s="1">
        <v>-0.290632</v>
      </c>
      <c r="F10986" s="1">
        <v>0.87714199999999898</v>
      </c>
      <c r="G10986" s="1">
        <v>0.75620900000000002</v>
      </c>
    </row>
    <row r="10987" spans="5:7" x14ac:dyDescent="0.25">
      <c r="E10987" s="1">
        <v>-0.29064499999999899</v>
      </c>
      <c r="F10987" s="1">
        <v>0.87701799999999897</v>
      </c>
      <c r="G10987" s="1">
        <v>0.75713299999999895</v>
      </c>
    </row>
    <row r="10988" spans="5:7" x14ac:dyDescent="0.25">
      <c r="E10988" s="1">
        <v>-0.290829</v>
      </c>
      <c r="F10988" s="1">
        <v>0.87702999999999898</v>
      </c>
      <c r="G10988" s="1">
        <v>0.75803699999999896</v>
      </c>
    </row>
    <row r="10989" spans="5:7" x14ac:dyDescent="0.25">
      <c r="E10989" s="1">
        <v>-0.29140500000000003</v>
      </c>
      <c r="F10989" s="1">
        <v>0.87720200000000004</v>
      </c>
      <c r="G10989" s="1">
        <v>0.75902099999999895</v>
      </c>
    </row>
    <row r="10990" spans="5:7" x14ac:dyDescent="0.25">
      <c r="E10990" s="1">
        <v>-0.29140100000000002</v>
      </c>
      <c r="F10990" s="1">
        <v>0.877219999999999</v>
      </c>
      <c r="G10990" s="1">
        <v>0.75975800000000004</v>
      </c>
    </row>
    <row r="10991" spans="5:7" x14ac:dyDescent="0.25">
      <c r="E10991" s="1">
        <v>-0.29170000000000001</v>
      </c>
      <c r="F10991" s="1">
        <v>0.87681399999999898</v>
      </c>
      <c r="G10991" s="1">
        <v>0.76108699999999896</v>
      </c>
    </row>
    <row r="10992" spans="5:7" x14ac:dyDescent="0.25">
      <c r="E10992" s="1">
        <v>-0.29171900000000001</v>
      </c>
      <c r="F10992" s="1">
        <v>0.87711899999999898</v>
      </c>
      <c r="G10992" s="1">
        <v>0.76213600000000004</v>
      </c>
    </row>
    <row r="10993" spans="5:7" x14ac:dyDescent="0.25">
      <c r="E10993" s="1">
        <v>-0.29238500000000001</v>
      </c>
      <c r="F10993" s="1">
        <v>0.87703600000000004</v>
      </c>
      <c r="G10993" s="1">
        <v>0.76313900000000001</v>
      </c>
    </row>
    <row r="10994" spans="5:7" x14ac:dyDescent="0.25">
      <c r="E10994" s="1">
        <v>-0.29205100000000001</v>
      </c>
      <c r="F10994" s="1">
        <v>0.87693699999999897</v>
      </c>
      <c r="G10994" s="1">
        <v>0.76404700000000003</v>
      </c>
    </row>
    <row r="10995" spans="5:7" x14ac:dyDescent="0.25">
      <c r="E10995" s="1">
        <v>-0.29205100000000001</v>
      </c>
      <c r="F10995" s="1">
        <v>0.87693699999999897</v>
      </c>
      <c r="G10995" s="1">
        <v>0.76404700000000003</v>
      </c>
    </row>
    <row r="10996" spans="5:7" x14ac:dyDescent="0.25">
      <c r="E10996" s="1">
        <v>-0.292210999999999</v>
      </c>
      <c r="F10996" s="1">
        <v>0.87694099999999897</v>
      </c>
      <c r="G10996" s="1">
        <v>0.76525299999999896</v>
      </c>
    </row>
    <row r="10997" spans="5:7" x14ac:dyDescent="0.25">
      <c r="E10997" s="1">
        <v>-0.29175299999999899</v>
      </c>
      <c r="F10997" s="1">
        <v>0.87683199999999895</v>
      </c>
      <c r="G10997" s="1">
        <v>0.76664500000000002</v>
      </c>
    </row>
    <row r="10998" spans="5:7" x14ac:dyDescent="0.25">
      <c r="E10998" s="1">
        <v>-0.29211199999999898</v>
      </c>
      <c r="F10998" s="1">
        <v>0.87690800000000002</v>
      </c>
      <c r="G10998" s="1">
        <v>0.76792800000000006</v>
      </c>
    </row>
    <row r="10999" spans="5:7" x14ac:dyDescent="0.25">
      <c r="E10999" s="1">
        <v>-0.29229899999999898</v>
      </c>
      <c r="F10999" s="1">
        <v>0.87690599999999896</v>
      </c>
      <c r="G10999" s="1">
        <v>0.768813999999999</v>
      </c>
    </row>
    <row r="11000" spans="5:7" x14ac:dyDescent="0.25">
      <c r="E11000" s="1">
        <v>-0.292544999999999</v>
      </c>
      <c r="F11000" s="1">
        <v>0.87695100000000004</v>
      </c>
      <c r="G11000" s="1">
        <v>0.77054900000000004</v>
      </c>
    </row>
    <row r="11001" spans="5:7" x14ac:dyDescent="0.25">
      <c r="E11001" s="1">
        <v>-0.29246499999999898</v>
      </c>
      <c r="F11001" s="1">
        <v>0.87682199999999899</v>
      </c>
      <c r="G11001" s="1">
        <v>0.77182799999999896</v>
      </c>
    </row>
    <row r="11002" spans="5:7" x14ac:dyDescent="0.25">
      <c r="E11002" s="1">
        <v>-0.292567999999999</v>
      </c>
      <c r="F11002" s="1">
        <v>0.87686600000000003</v>
      </c>
      <c r="G11002" s="1">
        <v>0.77295100000000005</v>
      </c>
    </row>
    <row r="11003" spans="5:7" x14ac:dyDescent="0.25">
      <c r="E11003" s="1">
        <v>-0.29231299999999899</v>
      </c>
      <c r="F11003" s="1">
        <v>0.87669900000000001</v>
      </c>
      <c r="G11003" s="1">
        <v>0.77433200000000002</v>
      </c>
    </row>
    <row r="11004" spans="5:7" x14ac:dyDescent="0.25">
      <c r="E11004" s="1">
        <v>-0.29249000000000003</v>
      </c>
      <c r="F11004" s="1">
        <v>0.87692000000000003</v>
      </c>
      <c r="G11004" s="1">
        <v>0.77559100000000003</v>
      </c>
    </row>
    <row r="11005" spans="5:7" x14ac:dyDescent="0.25">
      <c r="E11005" s="1">
        <v>-0.293184</v>
      </c>
      <c r="F11005" s="1">
        <v>0.87659100000000001</v>
      </c>
      <c r="G11005" s="1">
        <v>0.77723299999999895</v>
      </c>
    </row>
    <row r="11006" spans="5:7" x14ac:dyDescent="0.25">
      <c r="E11006" s="1">
        <v>-0.293184</v>
      </c>
      <c r="F11006" s="1">
        <v>0.87659100000000001</v>
      </c>
      <c r="G11006" s="1">
        <v>0.77723299999999895</v>
      </c>
    </row>
    <row r="11007" spans="5:7" x14ac:dyDescent="0.25">
      <c r="E11007" s="1">
        <v>-0.29308600000000001</v>
      </c>
      <c r="F11007" s="1">
        <v>0.87669399999999897</v>
      </c>
      <c r="G11007" s="1">
        <v>0.77883000000000002</v>
      </c>
    </row>
    <row r="11008" spans="5:7" x14ac:dyDescent="0.25">
      <c r="E11008" s="1">
        <v>-0.29293200000000003</v>
      </c>
      <c r="F11008" s="1">
        <v>0.87678599999999896</v>
      </c>
      <c r="G11008" s="1">
        <v>0.78046199999999899</v>
      </c>
    </row>
    <row r="11009" spans="5:7" x14ac:dyDescent="0.25">
      <c r="E11009" s="1">
        <v>-0.29300900000000002</v>
      </c>
      <c r="F11009" s="1">
        <v>0.87667399999999895</v>
      </c>
      <c r="G11009" s="1">
        <v>0.78210800000000003</v>
      </c>
    </row>
    <row r="11010" spans="5:7" x14ac:dyDescent="0.25">
      <c r="E11010" s="1">
        <v>-0.29258600000000001</v>
      </c>
      <c r="F11010" s="1">
        <v>0.87698699999999896</v>
      </c>
      <c r="G11010" s="1">
        <v>0.78366199999999897</v>
      </c>
    </row>
    <row r="11011" spans="5:7" x14ac:dyDescent="0.25">
      <c r="E11011" s="1">
        <v>-0.29251700000000003</v>
      </c>
      <c r="F11011" s="1">
        <v>0.87689300000000003</v>
      </c>
      <c r="G11011" s="1">
        <v>0.78514399999999895</v>
      </c>
    </row>
    <row r="11012" spans="5:7" x14ac:dyDescent="0.25">
      <c r="E11012" s="1">
        <v>-0.292349999999999</v>
      </c>
      <c r="F11012" s="1">
        <v>0.877022999999999</v>
      </c>
      <c r="G11012" s="1">
        <v>0.78659599999999896</v>
      </c>
    </row>
    <row r="11013" spans="5:7" x14ac:dyDescent="0.25">
      <c r="E11013" s="1">
        <v>-0.29246699999999898</v>
      </c>
      <c r="F11013" s="1">
        <v>0.87683299999999897</v>
      </c>
      <c r="G11013" s="1">
        <v>0.78778400000000004</v>
      </c>
    </row>
    <row r="11014" spans="5:7" x14ac:dyDescent="0.25">
      <c r="E11014" s="1">
        <v>-0.292289999999999</v>
      </c>
      <c r="F11014" s="1">
        <v>0.87690699999999899</v>
      </c>
      <c r="G11014" s="1">
        <v>0.78920199999999896</v>
      </c>
    </row>
    <row r="11015" spans="5:7" x14ac:dyDescent="0.25">
      <c r="E11015" s="1">
        <v>-0.29215000000000002</v>
      </c>
      <c r="F11015" s="1">
        <v>0.876668</v>
      </c>
      <c r="G11015" s="1">
        <v>0.79047699999999899</v>
      </c>
    </row>
    <row r="11016" spans="5:7" x14ac:dyDescent="0.25">
      <c r="E11016" s="1">
        <v>-0.29222999999999899</v>
      </c>
      <c r="F11016" s="1">
        <v>0.87673199999999896</v>
      </c>
      <c r="G11016" s="1">
        <v>0.79172299999999896</v>
      </c>
    </row>
    <row r="11017" spans="5:7" x14ac:dyDescent="0.25">
      <c r="E11017" s="1">
        <v>-0.29222999999999899</v>
      </c>
      <c r="F11017" s="1">
        <v>0.87673199999999896</v>
      </c>
      <c r="G11017" s="1">
        <v>0.79172299999999896</v>
      </c>
    </row>
    <row r="11018" spans="5:7" x14ac:dyDescent="0.25">
      <c r="E11018" s="1">
        <v>-0.29245599999999899</v>
      </c>
      <c r="F11018" s="1">
        <v>0.87667899999999899</v>
      </c>
      <c r="G11018" s="1">
        <v>0.79274900000000004</v>
      </c>
    </row>
    <row r="11019" spans="5:7" x14ac:dyDescent="0.25">
      <c r="E11019" s="1">
        <v>-0.29249599999999898</v>
      </c>
      <c r="F11019" s="1">
        <v>0.87673100000000004</v>
      </c>
      <c r="G11019" s="1">
        <v>0.79390400000000005</v>
      </c>
    </row>
    <row r="11020" spans="5:7" x14ac:dyDescent="0.25">
      <c r="E11020" s="1">
        <v>-0.29220299999999899</v>
      </c>
      <c r="F11020" s="1">
        <v>0.87663999999999898</v>
      </c>
      <c r="G11020" s="1">
        <v>0.79517099999999896</v>
      </c>
    </row>
    <row r="11021" spans="5:7" x14ac:dyDescent="0.25">
      <c r="E11021" s="1">
        <v>-0.29208499999999898</v>
      </c>
      <c r="F11021" s="1">
        <v>0.87683299999999897</v>
      </c>
      <c r="G11021" s="1">
        <v>0.79605599999999899</v>
      </c>
    </row>
    <row r="11022" spans="5:7" x14ac:dyDescent="0.25">
      <c r="E11022" s="1">
        <v>-0.29169699999999898</v>
      </c>
      <c r="F11022" s="1">
        <v>0.87680000000000002</v>
      </c>
      <c r="G11022" s="1">
        <v>0.79731700000000005</v>
      </c>
    </row>
    <row r="11023" spans="5:7" x14ac:dyDescent="0.25">
      <c r="E11023" s="1">
        <v>-0.29145599999999899</v>
      </c>
      <c r="F11023" s="1">
        <v>0.87657099999999899</v>
      </c>
      <c r="G11023" s="1">
        <v>0.79842400000000002</v>
      </c>
    </row>
    <row r="11024" spans="5:7" x14ac:dyDescent="0.25">
      <c r="E11024" s="1">
        <v>-0.291459999999999</v>
      </c>
      <c r="F11024" s="1">
        <v>0.87671699999999897</v>
      </c>
      <c r="G11024" s="1">
        <v>0.79919600000000002</v>
      </c>
    </row>
    <row r="11025" spans="5:7" x14ac:dyDescent="0.25">
      <c r="E11025" s="1">
        <v>-0.29141299999999898</v>
      </c>
      <c r="F11025" s="1">
        <v>0.87698200000000004</v>
      </c>
      <c r="G11025" s="1">
        <v>0.80090600000000001</v>
      </c>
    </row>
    <row r="11026" spans="5:7" x14ac:dyDescent="0.25">
      <c r="E11026" s="1">
        <v>-0.29158800000000001</v>
      </c>
      <c r="F11026" s="1">
        <v>0.87664299999999895</v>
      </c>
      <c r="G11026" s="1">
        <v>0.80207799999999896</v>
      </c>
    </row>
    <row r="11027" spans="5:7" x14ac:dyDescent="0.25">
      <c r="E11027" s="1">
        <v>-0.29158800000000001</v>
      </c>
      <c r="F11027" s="1">
        <v>0.87664299999999895</v>
      </c>
      <c r="G11027" s="1">
        <v>0.80207799999999896</v>
      </c>
    </row>
    <row r="11028" spans="5:7" x14ac:dyDescent="0.25">
      <c r="E11028" s="1">
        <v>-0.29168500000000003</v>
      </c>
      <c r="F11028" s="1">
        <v>0.87655300000000003</v>
      </c>
      <c r="G11028" s="1">
        <v>0.802781999999999</v>
      </c>
    </row>
    <row r="11029" spans="5:7" x14ac:dyDescent="0.25">
      <c r="E11029" s="1">
        <v>-0.29150999999999899</v>
      </c>
      <c r="F11029" s="1">
        <v>0.87652600000000003</v>
      </c>
      <c r="G11029" s="1">
        <v>0.80410300000000001</v>
      </c>
    </row>
    <row r="11030" spans="5:7" x14ac:dyDescent="0.25">
      <c r="E11030" s="1">
        <v>-0.29147600000000001</v>
      </c>
      <c r="F11030" s="1">
        <v>0.87628499999999898</v>
      </c>
      <c r="G11030" s="1">
        <v>0.80530100000000004</v>
      </c>
    </row>
    <row r="11031" spans="5:7" x14ac:dyDescent="0.25">
      <c r="E11031" s="1">
        <v>-0.29122599999999899</v>
      </c>
      <c r="F11031" s="1">
        <v>0.87648599999999899</v>
      </c>
      <c r="G11031" s="1">
        <v>0.80597700000000005</v>
      </c>
    </row>
    <row r="11032" spans="5:7" x14ac:dyDescent="0.25">
      <c r="E11032" s="1">
        <v>-0.291773</v>
      </c>
      <c r="F11032" s="1">
        <v>0.876641</v>
      </c>
      <c r="G11032" s="1">
        <v>0.80640100000000003</v>
      </c>
    </row>
    <row r="11033" spans="5:7" x14ac:dyDescent="0.25">
      <c r="E11033" s="1">
        <v>-0.29163800000000001</v>
      </c>
      <c r="F11033" s="1">
        <v>0.87642299999999895</v>
      </c>
      <c r="G11033" s="1">
        <v>0.80698400000000003</v>
      </c>
    </row>
    <row r="11034" spans="5:7" x14ac:dyDescent="0.25">
      <c r="E11034" s="1">
        <v>-0.291354</v>
      </c>
      <c r="F11034" s="1">
        <v>0.87655899999999898</v>
      </c>
      <c r="G11034" s="1">
        <v>0.80751700000000004</v>
      </c>
    </row>
    <row r="11035" spans="5:7" x14ac:dyDescent="0.25">
      <c r="E11035" s="1">
        <v>-0.29082400000000003</v>
      </c>
      <c r="F11035" s="1">
        <v>0.87638700000000003</v>
      </c>
      <c r="G11035" s="1">
        <v>0.80801000000000001</v>
      </c>
    </row>
    <row r="11036" spans="5:7" x14ac:dyDescent="0.25">
      <c r="E11036" s="1">
        <v>-0.29108099999999898</v>
      </c>
      <c r="F11036" s="1">
        <v>0.87638400000000005</v>
      </c>
      <c r="G11036" s="1">
        <v>0.80865500000000001</v>
      </c>
    </row>
    <row r="11037" spans="5:7" x14ac:dyDescent="0.25">
      <c r="E11037" s="1">
        <v>-0.29109800000000002</v>
      </c>
      <c r="F11037" s="1">
        <v>0.87633300000000003</v>
      </c>
      <c r="G11037" s="1">
        <v>0.80936300000000005</v>
      </c>
    </row>
    <row r="11038" spans="5:7" x14ac:dyDescent="0.25">
      <c r="E11038" s="1">
        <v>-0.29109800000000002</v>
      </c>
      <c r="F11038" s="1">
        <v>0.87633300000000003</v>
      </c>
      <c r="G11038" s="1">
        <v>0.80936300000000005</v>
      </c>
    </row>
    <row r="11039" spans="5:7" x14ac:dyDescent="0.25">
      <c r="E11039" s="1">
        <v>-0.29109800000000002</v>
      </c>
      <c r="F11039" s="1">
        <v>0.87632299999999896</v>
      </c>
      <c r="G11039" s="1">
        <v>0.80993599999999899</v>
      </c>
    </row>
    <row r="11040" spans="5:7" x14ac:dyDescent="0.25">
      <c r="E11040" s="1">
        <v>-0.29122300000000001</v>
      </c>
      <c r="F11040" s="1">
        <v>0.87627600000000005</v>
      </c>
      <c r="G11040" s="1">
        <v>0.81072200000000005</v>
      </c>
    </row>
    <row r="11041" spans="5:7" x14ac:dyDescent="0.25">
      <c r="E11041" s="1">
        <v>-0.29113800000000001</v>
      </c>
      <c r="F11041" s="1">
        <v>0.87626999999999899</v>
      </c>
      <c r="G11041" s="1">
        <v>0.81159700000000001</v>
      </c>
    </row>
    <row r="11042" spans="5:7" x14ac:dyDescent="0.25">
      <c r="E11042" s="1">
        <v>-0.29124499999999898</v>
      </c>
      <c r="F11042" s="1">
        <v>0.87641000000000002</v>
      </c>
      <c r="G11042" s="1">
        <v>0.81244700000000003</v>
      </c>
    </row>
    <row r="11043" spans="5:7" x14ac:dyDescent="0.25">
      <c r="E11043" s="1">
        <v>-0.29144300000000001</v>
      </c>
      <c r="F11043" s="1">
        <v>0.87626400000000004</v>
      </c>
      <c r="G11043" s="1">
        <v>0.81357800000000002</v>
      </c>
    </row>
    <row r="11044" spans="5:7" x14ac:dyDescent="0.25">
      <c r="E11044" s="1">
        <v>-0.29107899999999898</v>
      </c>
      <c r="F11044" s="1">
        <v>0.87618300000000005</v>
      </c>
      <c r="G11044" s="1">
        <v>0.814383999999999</v>
      </c>
    </row>
    <row r="11045" spans="5:7" x14ac:dyDescent="0.25">
      <c r="E11045" s="1">
        <v>-0.29106199999999899</v>
      </c>
      <c r="F11045" s="1">
        <v>0.87641400000000003</v>
      </c>
      <c r="G11045" s="1">
        <v>0.81545500000000004</v>
      </c>
    </row>
    <row r="11046" spans="5:7" x14ac:dyDescent="0.25">
      <c r="E11046" s="1">
        <v>-0.29025699999999899</v>
      </c>
      <c r="F11046" s="1">
        <v>0.87656199999999895</v>
      </c>
      <c r="G11046" s="1">
        <v>0.816634999999999</v>
      </c>
    </row>
    <row r="11047" spans="5:7" x14ac:dyDescent="0.25">
      <c r="E11047" s="1">
        <v>-0.29043799999999897</v>
      </c>
      <c r="F11047" s="1">
        <v>0.87636599999999898</v>
      </c>
      <c r="G11047" s="1">
        <v>0.81739899999999899</v>
      </c>
    </row>
    <row r="11048" spans="5:7" x14ac:dyDescent="0.25">
      <c r="E11048" s="1">
        <v>-0.29043799999999897</v>
      </c>
      <c r="F11048" s="1">
        <v>0.87636599999999898</v>
      </c>
      <c r="G11048" s="1">
        <v>0.81739899999999899</v>
      </c>
    </row>
    <row r="11049" spans="5:7" x14ac:dyDescent="0.25">
      <c r="E11049" s="1">
        <v>-0.28989100000000001</v>
      </c>
      <c r="F11049" s="1">
        <v>0.876309</v>
      </c>
      <c r="G11049" s="1">
        <v>0.81861700000000004</v>
      </c>
    </row>
    <row r="11050" spans="5:7" x14ac:dyDescent="0.25">
      <c r="E11050" s="1">
        <v>-0.28925499999999899</v>
      </c>
      <c r="F11050" s="1">
        <v>0.87635600000000002</v>
      </c>
      <c r="G11050" s="1">
        <v>0.819881999999999</v>
      </c>
    </row>
    <row r="11051" spans="5:7" x14ac:dyDescent="0.25">
      <c r="E11051" s="1">
        <v>-0.28906999999999899</v>
      </c>
      <c r="F11051" s="1">
        <v>0.87631800000000004</v>
      </c>
      <c r="G11051" s="1">
        <v>0.82105099999999898</v>
      </c>
    </row>
    <row r="11052" spans="5:7" x14ac:dyDescent="0.25">
      <c r="E11052" s="1">
        <v>-0.28894900000000001</v>
      </c>
      <c r="F11052" s="1">
        <v>0.87635600000000002</v>
      </c>
      <c r="G11052" s="1">
        <v>0.82227899999999898</v>
      </c>
    </row>
    <row r="11053" spans="5:7" x14ac:dyDescent="0.25">
      <c r="E11053" s="1">
        <v>-0.28906700000000002</v>
      </c>
      <c r="F11053" s="1">
        <v>0.87646800000000002</v>
      </c>
      <c r="G11053" s="1">
        <v>0.82347599999999899</v>
      </c>
    </row>
    <row r="11054" spans="5:7" x14ac:dyDescent="0.25">
      <c r="E11054" s="1">
        <v>-0.28862900000000002</v>
      </c>
      <c r="F11054" s="1">
        <v>0.876520999999999</v>
      </c>
      <c r="G11054" s="1">
        <v>0.82477100000000003</v>
      </c>
    </row>
    <row r="11055" spans="5:7" x14ac:dyDescent="0.25">
      <c r="E11055" s="1">
        <v>-0.28847699999999898</v>
      </c>
      <c r="F11055" s="1">
        <v>0.87631800000000004</v>
      </c>
      <c r="G11055" s="1">
        <v>0.825846999999999</v>
      </c>
    </row>
    <row r="11056" spans="5:7" x14ac:dyDescent="0.25">
      <c r="E11056" s="1">
        <v>-0.28823700000000002</v>
      </c>
      <c r="F11056" s="1">
        <v>0.87614400000000003</v>
      </c>
      <c r="G11056" s="1">
        <v>0.82715399999999895</v>
      </c>
    </row>
    <row r="11057" spans="5:7" x14ac:dyDescent="0.25">
      <c r="E11057" s="1">
        <v>-0.28797699999999898</v>
      </c>
      <c r="F11057" s="1">
        <v>0.87649699999999897</v>
      </c>
      <c r="G11057" s="1">
        <v>0.82859300000000002</v>
      </c>
    </row>
    <row r="11058" spans="5:7" x14ac:dyDescent="0.25">
      <c r="E11058" s="1">
        <v>-0.28769800000000001</v>
      </c>
      <c r="F11058" s="1">
        <v>0.87638300000000002</v>
      </c>
      <c r="G11058" s="1">
        <v>0.82973200000000003</v>
      </c>
    </row>
    <row r="11059" spans="5:7" x14ac:dyDescent="0.25">
      <c r="E11059" s="1">
        <v>-0.28769800000000001</v>
      </c>
      <c r="F11059" s="1">
        <v>0.87638300000000002</v>
      </c>
      <c r="G11059" s="1">
        <v>0.82973200000000003</v>
      </c>
    </row>
    <row r="11060" spans="5:7" x14ac:dyDescent="0.25">
      <c r="E11060" s="1">
        <v>-0.28711100000000001</v>
      </c>
      <c r="F11060" s="1">
        <v>0.87638799999999895</v>
      </c>
      <c r="G11060" s="1">
        <v>0.83120000000000005</v>
      </c>
    </row>
    <row r="11061" spans="5:7" x14ac:dyDescent="0.25">
      <c r="E11061" s="1">
        <v>-0.28728799999999899</v>
      </c>
      <c r="F11061" s="1">
        <v>0.87670800000000004</v>
      </c>
      <c r="G11061" s="1">
        <v>0.83232399999999895</v>
      </c>
    </row>
    <row r="11062" spans="5:7" x14ac:dyDescent="0.25">
      <c r="E11062" s="1">
        <v>-0.28653000000000001</v>
      </c>
      <c r="F11062" s="1">
        <v>0.87639400000000001</v>
      </c>
      <c r="G11062" s="1">
        <v>0.83316900000000005</v>
      </c>
    </row>
    <row r="11063" spans="5:7" x14ac:dyDescent="0.25">
      <c r="E11063" s="1">
        <v>-0.28637499999999899</v>
      </c>
      <c r="F11063" s="1">
        <v>0.87646000000000002</v>
      </c>
      <c r="G11063" s="1">
        <v>0.83458200000000005</v>
      </c>
    </row>
    <row r="11064" spans="5:7" x14ac:dyDescent="0.25">
      <c r="E11064" s="1">
        <v>-0.28594199999999897</v>
      </c>
      <c r="F11064" s="1">
        <v>0.87643099999999896</v>
      </c>
      <c r="G11064" s="1">
        <v>0.83546399999999899</v>
      </c>
    </row>
    <row r="11065" spans="5:7" x14ac:dyDescent="0.25">
      <c r="E11065" s="1">
        <v>-0.285687999999999</v>
      </c>
      <c r="F11065" s="1">
        <v>0.87662300000000004</v>
      </c>
      <c r="G11065" s="1">
        <v>0.83672800000000003</v>
      </c>
    </row>
    <row r="11066" spans="5:7" x14ac:dyDescent="0.25">
      <c r="E11066" s="1">
        <v>-0.28558099999999897</v>
      </c>
      <c r="F11066" s="1">
        <v>0.87638400000000005</v>
      </c>
      <c r="G11066" s="1">
        <v>0.83768900000000002</v>
      </c>
    </row>
    <row r="11067" spans="5:7" x14ac:dyDescent="0.25">
      <c r="E11067" s="1">
        <v>-0.28552499999999897</v>
      </c>
      <c r="F11067" s="1">
        <v>0.876551999999999</v>
      </c>
      <c r="G11067" s="1">
        <v>0.83929500000000001</v>
      </c>
    </row>
    <row r="11068" spans="5:7" x14ac:dyDescent="0.25">
      <c r="E11068" s="1">
        <v>-0.28509299999999899</v>
      </c>
      <c r="F11068" s="1">
        <v>0.87609000000000004</v>
      </c>
      <c r="G11068" s="1">
        <v>0.84030199999999899</v>
      </c>
    </row>
    <row r="11069" spans="5:7" x14ac:dyDescent="0.25">
      <c r="E11069" s="1">
        <v>-0.28481099999999898</v>
      </c>
      <c r="F11069" s="1">
        <v>0.87632399999999899</v>
      </c>
      <c r="G11069" s="1">
        <v>0.84211899999999895</v>
      </c>
    </row>
    <row r="11070" spans="5:7" x14ac:dyDescent="0.25">
      <c r="E11070" s="1">
        <v>-0.28481099999999898</v>
      </c>
      <c r="F11070" s="1">
        <v>0.87632399999999899</v>
      </c>
      <c r="G11070" s="1">
        <v>0.84211899999999895</v>
      </c>
    </row>
    <row r="11071" spans="5:7" x14ac:dyDescent="0.25">
      <c r="E11071" s="1">
        <v>-0.284162999999999</v>
      </c>
      <c r="F11071" s="1">
        <v>0.87643199999999899</v>
      </c>
      <c r="G11071" s="1">
        <v>0.84363200000000005</v>
      </c>
    </row>
    <row r="11072" spans="5:7" x14ac:dyDescent="0.25">
      <c r="E11072" s="1">
        <v>-0.28356199999999898</v>
      </c>
      <c r="F11072" s="1">
        <v>0.87628399999999895</v>
      </c>
      <c r="G11072" s="1">
        <v>0.84520700000000004</v>
      </c>
    </row>
    <row r="11073" spans="5:7" x14ac:dyDescent="0.25">
      <c r="E11073" s="1">
        <v>-0.28353499999999898</v>
      </c>
      <c r="F11073" s="1">
        <v>0.87617299999999898</v>
      </c>
      <c r="G11073" s="1">
        <v>0.847046999999999</v>
      </c>
    </row>
    <row r="11074" spans="5:7" x14ac:dyDescent="0.25">
      <c r="E11074" s="1">
        <v>-0.28203400000000001</v>
      </c>
      <c r="F11074" s="1">
        <v>0.87632200000000005</v>
      </c>
      <c r="G11074" s="1">
        <v>0.84894499999999895</v>
      </c>
    </row>
    <row r="11075" spans="5:7" x14ac:dyDescent="0.25">
      <c r="E11075" s="1">
        <v>-0.28140799999999899</v>
      </c>
      <c r="F11075" s="1">
        <v>0.87636700000000001</v>
      </c>
      <c r="G11075" s="1">
        <v>0.85097999999999896</v>
      </c>
    </row>
    <row r="11076" spans="5:7" x14ac:dyDescent="0.25">
      <c r="E11076" s="1">
        <v>-0.28091899999999898</v>
      </c>
      <c r="F11076" s="1">
        <v>0.87645300000000004</v>
      </c>
      <c r="G11076" s="1">
        <v>0.85324999999999895</v>
      </c>
    </row>
    <row r="11077" spans="5:7" x14ac:dyDescent="0.25">
      <c r="E11077" s="1">
        <v>-0.28032600000000002</v>
      </c>
      <c r="F11077" s="1">
        <v>0.87602599999999897</v>
      </c>
      <c r="G11077" s="1">
        <v>0.85528099999999896</v>
      </c>
    </row>
    <row r="11078" spans="5:7" x14ac:dyDescent="0.25">
      <c r="E11078" s="1">
        <v>-0.27900700000000001</v>
      </c>
      <c r="F11078" s="1">
        <v>0.87612800000000002</v>
      </c>
      <c r="G11078" s="1">
        <v>0.85790200000000005</v>
      </c>
    </row>
    <row r="11079" spans="5:7" x14ac:dyDescent="0.25">
      <c r="E11079" s="1">
        <v>-0.27877099999999899</v>
      </c>
      <c r="F11079" s="1">
        <v>0.87597499999999895</v>
      </c>
      <c r="G11079" s="1">
        <v>0.86050700000000002</v>
      </c>
    </row>
    <row r="11080" spans="5:7" x14ac:dyDescent="0.25">
      <c r="E11080" s="1">
        <v>-0.27877099999999899</v>
      </c>
      <c r="F11080" s="1">
        <v>0.87597499999999895</v>
      </c>
      <c r="G11080" s="1">
        <v>0.86050700000000002</v>
      </c>
    </row>
    <row r="11081" spans="5:7" x14ac:dyDescent="0.25">
      <c r="E11081" s="1">
        <v>-0.27845999999999899</v>
      </c>
      <c r="F11081" s="1">
        <v>0.876161999999999</v>
      </c>
      <c r="G11081" s="1">
        <v>0.86324900000000004</v>
      </c>
    </row>
    <row r="11082" spans="5:7" x14ac:dyDescent="0.25">
      <c r="E11082" s="1">
        <v>-0.27654000000000001</v>
      </c>
      <c r="F11082" s="1">
        <v>0.876049999999999</v>
      </c>
      <c r="G11082" s="1">
        <v>0.86573699999999898</v>
      </c>
    </row>
    <row r="11083" spans="5:7" x14ac:dyDescent="0.25">
      <c r="E11083" s="1">
        <v>-0.27579199999999898</v>
      </c>
      <c r="F11083" s="1">
        <v>0.87578599999999895</v>
      </c>
      <c r="G11083" s="1">
        <v>0.86844600000000005</v>
      </c>
    </row>
    <row r="11084" spans="5:7" x14ac:dyDescent="0.25">
      <c r="E11084" s="1">
        <v>-0.27476499999999898</v>
      </c>
      <c r="F11084" s="1">
        <v>0.87583999999999895</v>
      </c>
      <c r="G11084" s="1">
        <v>0.870591</v>
      </c>
    </row>
    <row r="11085" spans="5:7" x14ac:dyDescent="0.25">
      <c r="E11085" s="1">
        <v>-0.27438899999999899</v>
      </c>
      <c r="F11085" s="1">
        <v>0.87600800000000001</v>
      </c>
      <c r="G11085" s="1">
        <v>0.87298299999999895</v>
      </c>
    </row>
    <row r="11086" spans="5:7" x14ac:dyDescent="0.25">
      <c r="E11086" s="1">
        <v>-0.27342100000000003</v>
      </c>
      <c r="F11086" s="1">
        <v>0.875614</v>
      </c>
      <c r="G11086" s="1">
        <v>0.874668</v>
      </c>
    </row>
    <row r="11087" spans="5:7" x14ac:dyDescent="0.25">
      <c r="E11087" s="1">
        <v>-0.27313599999999899</v>
      </c>
      <c r="F11087" s="1">
        <v>0.87587599999999899</v>
      </c>
      <c r="G11087" s="1">
        <v>0.876888</v>
      </c>
    </row>
    <row r="11088" spans="5:7" x14ac:dyDescent="0.25">
      <c r="E11088" s="1">
        <v>-0.27158700000000002</v>
      </c>
      <c r="F11088" s="1">
        <v>0.87589099999999898</v>
      </c>
      <c r="G11088" s="1">
        <v>0.87880499999999895</v>
      </c>
    </row>
    <row r="11089" spans="5:7" x14ac:dyDescent="0.25">
      <c r="E11089" s="1">
        <v>-0.27040900000000001</v>
      </c>
      <c r="F11089" s="1">
        <v>0.87591799999999898</v>
      </c>
      <c r="G11089" s="1">
        <v>0.88042399999999899</v>
      </c>
    </row>
    <row r="11090" spans="5:7" x14ac:dyDescent="0.25">
      <c r="E11090" s="1">
        <v>-0.27007199999999898</v>
      </c>
      <c r="F11090" s="1">
        <v>0.87578</v>
      </c>
      <c r="G11090" s="1">
        <v>0.88200699999999899</v>
      </c>
    </row>
    <row r="11091" spans="5:7" x14ac:dyDescent="0.25">
      <c r="E11091" s="1">
        <v>-0.27007199999999898</v>
      </c>
      <c r="F11091" s="1">
        <v>0.87578</v>
      </c>
      <c r="G11091" s="1">
        <v>0.88200699999999899</v>
      </c>
    </row>
    <row r="11092" spans="5:7" x14ac:dyDescent="0.25">
      <c r="E11092" s="1">
        <v>-0.26882800000000001</v>
      </c>
      <c r="F11092" s="1">
        <v>0.87572000000000005</v>
      </c>
      <c r="G11092" s="1">
        <v>0.88361699999999899</v>
      </c>
    </row>
    <row r="11093" spans="5:7" x14ac:dyDescent="0.25">
      <c r="E11093" s="1">
        <v>-0.26858799999999899</v>
      </c>
      <c r="F11093" s="1">
        <v>0.87575999999999898</v>
      </c>
      <c r="G11093" s="1">
        <v>0.88521399999999895</v>
      </c>
    </row>
    <row r="11094" spans="5:7" x14ac:dyDescent="0.25">
      <c r="E11094" s="1">
        <v>-0.26715800000000001</v>
      </c>
      <c r="F11094" s="1">
        <v>0.87580800000000003</v>
      </c>
      <c r="G11094" s="1">
        <v>0.88683699999999899</v>
      </c>
    </row>
    <row r="11095" spans="5:7" x14ac:dyDescent="0.25">
      <c r="E11095" s="1">
        <v>-0.26698899999999898</v>
      </c>
      <c r="F11095" s="1">
        <v>0.87591399999999897</v>
      </c>
      <c r="G11095" s="1">
        <v>0.88842699999999897</v>
      </c>
    </row>
    <row r="11096" spans="5:7" x14ac:dyDescent="0.25">
      <c r="E11096" s="1">
        <v>-0.26643800000000001</v>
      </c>
      <c r="F11096" s="1">
        <v>0.87569399999999897</v>
      </c>
      <c r="G11096" s="1">
        <v>0.89007800000000004</v>
      </c>
    </row>
    <row r="11097" spans="5:7" x14ac:dyDescent="0.25">
      <c r="E11097" s="1">
        <v>-0.26550600000000002</v>
      </c>
      <c r="F11097" s="1">
        <v>0.87551199999999896</v>
      </c>
      <c r="G11097" s="1">
        <v>0.89164900000000002</v>
      </c>
    </row>
    <row r="11098" spans="5:7" x14ac:dyDescent="0.25">
      <c r="E11098" s="1">
        <v>-0.26485300000000001</v>
      </c>
      <c r="F11098" s="1">
        <v>0.875726</v>
      </c>
      <c r="G11098" s="1">
        <v>0.89311300000000005</v>
      </c>
    </row>
    <row r="11099" spans="5:7" x14ac:dyDescent="0.25">
      <c r="E11099" s="1">
        <v>-0.26361099999999899</v>
      </c>
      <c r="F11099" s="1">
        <v>0.87569799999999898</v>
      </c>
      <c r="G11099" s="1">
        <v>0.89474299999999896</v>
      </c>
    </row>
    <row r="11100" spans="5:7" x14ac:dyDescent="0.25">
      <c r="E11100" s="1">
        <v>-0.26239600000000002</v>
      </c>
      <c r="F11100" s="1">
        <v>0.87564799999999898</v>
      </c>
      <c r="G11100" s="1">
        <v>0.89626899999999898</v>
      </c>
    </row>
    <row r="11101" spans="5:7" x14ac:dyDescent="0.25">
      <c r="E11101" s="1">
        <v>-0.26191799999999898</v>
      </c>
      <c r="F11101" s="1">
        <v>0.87554299999999896</v>
      </c>
      <c r="G11101" s="1">
        <v>0.89774399999999899</v>
      </c>
    </row>
    <row r="11102" spans="5:7" x14ac:dyDescent="0.25">
      <c r="E11102" s="1">
        <v>-0.26191799999999898</v>
      </c>
      <c r="F11102" s="1">
        <v>0.87554299999999896</v>
      </c>
      <c r="G11102" s="1">
        <v>0.89774399999999899</v>
      </c>
    </row>
    <row r="11103" spans="5:7" x14ac:dyDescent="0.25">
      <c r="E11103" s="1">
        <v>-0.26043300000000003</v>
      </c>
      <c r="F11103" s="1">
        <v>0.875753</v>
      </c>
      <c r="G11103" s="1">
        <v>0.899258</v>
      </c>
    </row>
    <row r="11104" spans="5:7" x14ac:dyDescent="0.25">
      <c r="E11104" s="1">
        <v>-0.25931300000000002</v>
      </c>
      <c r="F11104" s="1">
        <v>0.87549600000000005</v>
      </c>
      <c r="G11104" s="1">
        <v>0.900644</v>
      </c>
    </row>
    <row r="11105" spans="5:7" x14ac:dyDescent="0.25">
      <c r="E11105" s="1">
        <v>-0.25870199999999899</v>
      </c>
      <c r="F11105" s="1">
        <v>0.875444</v>
      </c>
      <c r="G11105" s="1">
        <v>0.90225999999999895</v>
      </c>
    </row>
    <row r="11106" spans="5:7" x14ac:dyDescent="0.25">
      <c r="E11106" s="1">
        <v>-0.25771899999999898</v>
      </c>
      <c r="F11106" s="1">
        <v>0.87563599999999897</v>
      </c>
      <c r="G11106" s="1">
        <v>0.903729</v>
      </c>
    </row>
    <row r="11107" spans="5:7" x14ac:dyDescent="0.25">
      <c r="E11107" s="1">
        <v>-0.25649899999999898</v>
      </c>
      <c r="F11107" s="1">
        <v>0.87517699999999898</v>
      </c>
      <c r="G11107" s="1">
        <v>0.90499099999999899</v>
      </c>
    </row>
    <row r="11108" spans="5:7" x14ac:dyDescent="0.25">
      <c r="E11108" s="1">
        <v>-0.25557800000000003</v>
      </c>
      <c r="F11108" s="1">
        <v>0.87521099999999896</v>
      </c>
      <c r="G11108" s="1">
        <v>0.90661599999999898</v>
      </c>
    </row>
    <row r="11109" spans="5:7" x14ac:dyDescent="0.25">
      <c r="E11109" s="1">
        <v>-0.25478899999999899</v>
      </c>
      <c r="F11109" s="1">
        <v>0.87480999999999898</v>
      </c>
      <c r="G11109" s="1">
        <v>0.90803199999999895</v>
      </c>
    </row>
    <row r="11110" spans="5:7" x14ac:dyDescent="0.25">
      <c r="E11110" s="1">
        <v>-0.254605999999999</v>
      </c>
      <c r="F11110" s="1">
        <v>0.87516499999999897</v>
      </c>
      <c r="G11110" s="1">
        <v>0.90930299999999897</v>
      </c>
    </row>
    <row r="11111" spans="5:7" x14ac:dyDescent="0.25">
      <c r="E11111" s="1">
        <v>-0.25392999999999899</v>
      </c>
      <c r="F11111" s="1">
        <v>0.87498200000000004</v>
      </c>
      <c r="G11111" s="1">
        <v>0.91086800000000001</v>
      </c>
    </row>
    <row r="11112" spans="5:7" x14ac:dyDescent="0.25">
      <c r="E11112" s="1">
        <v>-0.25392999999999899</v>
      </c>
      <c r="F11112" s="1">
        <v>0.87498200000000004</v>
      </c>
      <c r="G11112" s="1">
        <v>0.91086800000000001</v>
      </c>
    </row>
    <row r="11113" spans="5:7" x14ac:dyDescent="0.25">
      <c r="E11113" s="1">
        <v>-0.25314500000000001</v>
      </c>
      <c r="F11113" s="1">
        <v>0.87493799999999899</v>
      </c>
      <c r="G11113" s="1">
        <v>0.91209099999999899</v>
      </c>
    </row>
    <row r="11114" spans="5:7" x14ac:dyDescent="0.25">
      <c r="E11114" s="1">
        <v>-0.25220199999999898</v>
      </c>
      <c r="F11114" s="1">
        <v>0.87494300000000003</v>
      </c>
      <c r="G11114" s="1">
        <v>0.91320000000000001</v>
      </c>
    </row>
    <row r="11115" spans="5:7" x14ac:dyDescent="0.25">
      <c r="E11115" s="1">
        <v>-0.25128800000000001</v>
      </c>
      <c r="F11115" s="1">
        <v>0.87455899999999898</v>
      </c>
      <c r="G11115" s="1">
        <v>0.91440500000000002</v>
      </c>
    </row>
    <row r="11116" spans="5:7" x14ac:dyDescent="0.25">
      <c r="E11116" s="1">
        <v>-0.25041799999999897</v>
      </c>
      <c r="F11116" s="1">
        <v>0.87502800000000003</v>
      </c>
      <c r="G11116" s="1">
        <v>0.91631499999999899</v>
      </c>
    </row>
    <row r="11117" spans="5:7" x14ac:dyDescent="0.25">
      <c r="E11117" s="1">
        <v>-0.249277999999999</v>
      </c>
      <c r="F11117" s="1">
        <v>0.87491399999999897</v>
      </c>
      <c r="G11117" s="1">
        <v>0.91764500000000004</v>
      </c>
    </row>
    <row r="11118" spans="5:7" x14ac:dyDescent="0.25">
      <c r="E11118" s="1">
        <v>-0.248222999999999</v>
      </c>
      <c r="F11118" s="1">
        <v>0.87484600000000001</v>
      </c>
      <c r="G11118" s="1">
        <v>0.91900199999999899</v>
      </c>
    </row>
    <row r="11119" spans="5:7" x14ac:dyDescent="0.25">
      <c r="E11119" s="1">
        <v>-0.24724399999999899</v>
      </c>
      <c r="F11119" s="1">
        <v>0.87489300000000003</v>
      </c>
      <c r="G11119" s="1">
        <v>0.92010599999999898</v>
      </c>
    </row>
    <row r="11120" spans="5:7" x14ac:dyDescent="0.25">
      <c r="E11120" s="1">
        <v>-0.246002999999999</v>
      </c>
      <c r="F11120" s="1">
        <v>0.87499199999999899</v>
      </c>
      <c r="G11120" s="1">
        <v>0.92205700000000002</v>
      </c>
    </row>
    <row r="11121" spans="5:7" x14ac:dyDescent="0.25">
      <c r="E11121" s="1">
        <v>-0.244894</v>
      </c>
      <c r="F11121" s="1">
        <v>0.874892</v>
      </c>
      <c r="G11121" s="1">
        <v>0.92328500000000002</v>
      </c>
    </row>
    <row r="11122" spans="5:7" x14ac:dyDescent="0.25">
      <c r="E11122" s="1">
        <v>-0.24384500000000001</v>
      </c>
      <c r="F11122" s="1">
        <v>0.87476500000000001</v>
      </c>
      <c r="G11122" s="1">
        <v>0.92469100000000004</v>
      </c>
    </row>
    <row r="11123" spans="5:7" x14ac:dyDescent="0.25">
      <c r="E11123" s="1">
        <v>-0.24384500000000001</v>
      </c>
      <c r="F11123" s="1">
        <v>0.87476500000000001</v>
      </c>
      <c r="G11123" s="1">
        <v>0.92469100000000004</v>
      </c>
    </row>
    <row r="11124" spans="5:7" x14ac:dyDescent="0.25">
      <c r="E11124" s="1">
        <v>-0.243147</v>
      </c>
      <c r="F11124" s="1">
        <v>0.87485599999999897</v>
      </c>
      <c r="G11124" s="1">
        <v>0.926346</v>
      </c>
    </row>
    <row r="11125" spans="5:7" x14ac:dyDescent="0.25">
      <c r="E11125" s="1">
        <v>-0.24218300000000001</v>
      </c>
      <c r="F11125" s="1">
        <v>0.87502199999999897</v>
      </c>
      <c r="G11125" s="1">
        <v>0.927902</v>
      </c>
    </row>
    <row r="11126" spans="5:7" x14ac:dyDescent="0.25">
      <c r="E11126" s="1">
        <v>-0.240956</v>
      </c>
      <c r="F11126" s="1">
        <v>0.87472399999999895</v>
      </c>
      <c r="G11126" s="1">
        <v>0.92918400000000001</v>
      </c>
    </row>
    <row r="11127" spans="5:7" x14ac:dyDescent="0.25">
      <c r="E11127" s="1">
        <v>-0.239395999999999</v>
      </c>
      <c r="F11127" s="1">
        <v>0.87475999999999898</v>
      </c>
      <c r="G11127" s="1">
        <v>0.93082500000000001</v>
      </c>
    </row>
    <row r="11128" spans="5:7" x14ac:dyDescent="0.25">
      <c r="E11128" s="1">
        <v>-0.238344</v>
      </c>
      <c r="F11128" s="1">
        <v>0.87484300000000004</v>
      </c>
      <c r="G11128" s="1">
        <v>0.93217499999999898</v>
      </c>
    </row>
    <row r="11129" spans="5:7" x14ac:dyDescent="0.25">
      <c r="E11129" s="1">
        <v>-0.236978999999999</v>
      </c>
      <c r="F11129" s="1">
        <v>0.87467099999999898</v>
      </c>
      <c r="G11129" s="1">
        <v>0.93337899999999896</v>
      </c>
    </row>
    <row r="11130" spans="5:7" x14ac:dyDescent="0.25">
      <c r="E11130" s="1">
        <v>-0.23580300000000001</v>
      </c>
      <c r="F11130" s="1">
        <v>0.87468500000000005</v>
      </c>
      <c r="G11130" s="1">
        <v>0.93463799999999897</v>
      </c>
    </row>
    <row r="11131" spans="5:7" x14ac:dyDescent="0.25">
      <c r="E11131" s="1">
        <v>-0.235040999999999</v>
      </c>
      <c r="F11131" s="1">
        <v>0.87487899999999896</v>
      </c>
      <c r="G11131" s="1">
        <v>0.93630199999999897</v>
      </c>
    </row>
    <row r="11132" spans="5:7" x14ac:dyDescent="0.25">
      <c r="E11132" s="1">
        <v>-0.233124999999999</v>
      </c>
      <c r="F11132" s="1">
        <v>0.87474200000000002</v>
      </c>
      <c r="G11132" s="1">
        <v>0.93727499999999897</v>
      </c>
    </row>
    <row r="11133" spans="5:7" x14ac:dyDescent="0.25">
      <c r="E11133" s="1">
        <v>-0.233124999999999</v>
      </c>
      <c r="F11133" s="1">
        <v>0.87474200000000002</v>
      </c>
      <c r="G11133" s="1">
        <v>0.93727499999999897</v>
      </c>
    </row>
    <row r="11134" spans="5:7" x14ac:dyDescent="0.25">
      <c r="E11134" s="1">
        <v>-0.23211699999999899</v>
      </c>
      <c r="F11134" s="1">
        <v>0.87471600000000005</v>
      </c>
      <c r="G11134" s="1">
        <v>0.93863799999999897</v>
      </c>
    </row>
    <row r="11135" spans="5:7" x14ac:dyDescent="0.25">
      <c r="E11135" s="1">
        <v>-0.23088700000000001</v>
      </c>
      <c r="F11135" s="1">
        <v>0.87464299999999895</v>
      </c>
      <c r="G11135" s="1">
        <v>0.940020999999999</v>
      </c>
    </row>
    <row r="11136" spans="5:7" x14ac:dyDescent="0.25">
      <c r="E11136" s="1">
        <v>-0.229714</v>
      </c>
      <c r="F11136" s="1">
        <v>0.874556</v>
      </c>
      <c r="G11136" s="1">
        <v>0.94128599999999896</v>
      </c>
    </row>
    <row r="11137" spans="5:7" x14ac:dyDescent="0.25">
      <c r="E11137" s="1">
        <v>-0.22854099999999899</v>
      </c>
      <c r="F11137" s="1">
        <v>0.87470700000000001</v>
      </c>
      <c r="G11137" s="1">
        <v>0.94294699999999898</v>
      </c>
    </row>
    <row r="11138" spans="5:7" x14ac:dyDescent="0.25">
      <c r="E11138" s="1">
        <v>-0.22756899999999899</v>
      </c>
      <c r="F11138" s="1">
        <v>0.87454699999999896</v>
      </c>
      <c r="G11138" s="1">
        <v>0.94432000000000005</v>
      </c>
    </row>
    <row r="11139" spans="5:7" x14ac:dyDescent="0.25">
      <c r="E11139" s="1">
        <v>-0.226072999999999</v>
      </c>
      <c r="F11139" s="1">
        <v>0.87424500000000005</v>
      </c>
      <c r="G11139" s="1">
        <v>0.94575299999999896</v>
      </c>
    </row>
    <row r="11140" spans="5:7" x14ac:dyDescent="0.25">
      <c r="E11140" s="1">
        <v>-0.22465099999999899</v>
      </c>
      <c r="F11140" s="1">
        <v>0.87441199999999897</v>
      </c>
      <c r="G11140" s="1">
        <v>0.94749000000000005</v>
      </c>
    </row>
    <row r="11141" spans="5:7" x14ac:dyDescent="0.25">
      <c r="E11141" s="1">
        <v>-0.223439999999999</v>
      </c>
      <c r="F11141" s="1">
        <v>0.87438300000000002</v>
      </c>
      <c r="G11141" s="1">
        <v>0.94862899999999895</v>
      </c>
    </row>
    <row r="11142" spans="5:7" x14ac:dyDescent="0.25">
      <c r="E11142" s="1">
        <v>-0.22197500000000001</v>
      </c>
      <c r="F11142" s="1">
        <v>0.874363</v>
      </c>
      <c r="G11142" s="1">
        <v>0.95011800000000002</v>
      </c>
    </row>
    <row r="11143" spans="5:7" x14ac:dyDescent="0.25">
      <c r="E11143" s="1">
        <v>-0.22050600000000001</v>
      </c>
      <c r="F11143" s="1">
        <v>0.87441199999999897</v>
      </c>
      <c r="G11143" s="1">
        <v>0.95137000000000005</v>
      </c>
    </row>
    <row r="11144" spans="5:7" x14ac:dyDescent="0.25">
      <c r="E11144" s="1">
        <v>-0.22050600000000001</v>
      </c>
      <c r="F11144" s="1">
        <v>0.87441199999999897</v>
      </c>
      <c r="G11144" s="1">
        <v>0.95137000000000005</v>
      </c>
    </row>
    <row r="11145" spans="5:7" x14ac:dyDescent="0.25">
      <c r="E11145" s="1">
        <v>-0.219142</v>
      </c>
      <c r="F11145" s="1">
        <v>0.87437200000000004</v>
      </c>
      <c r="G11145" s="1">
        <v>0.95258100000000001</v>
      </c>
    </row>
    <row r="11146" spans="5:7" x14ac:dyDescent="0.25">
      <c r="E11146" s="1">
        <v>-0.217555999999999</v>
      </c>
      <c r="F11146" s="1">
        <v>0.87447299999999895</v>
      </c>
      <c r="G11146" s="1">
        <v>0.95398300000000003</v>
      </c>
    </row>
    <row r="11147" spans="5:7" x14ac:dyDescent="0.25">
      <c r="E11147" s="1">
        <v>-0.21620900000000001</v>
      </c>
      <c r="F11147" s="1">
        <v>0.87457499999999899</v>
      </c>
      <c r="G11147" s="1">
        <v>0.95533000000000001</v>
      </c>
    </row>
    <row r="11148" spans="5:7" x14ac:dyDescent="0.25">
      <c r="E11148" s="1">
        <v>-0.214587</v>
      </c>
      <c r="F11148" s="1">
        <v>0.87430200000000002</v>
      </c>
      <c r="G11148" s="1">
        <v>0.95637799999999895</v>
      </c>
    </row>
    <row r="11149" spans="5:7" x14ac:dyDescent="0.25">
      <c r="E11149" s="1">
        <v>-0.21393899999999899</v>
      </c>
      <c r="F11149" s="1">
        <v>0.87439500000000003</v>
      </c>
      <c r="G11149" s="1">
        <v>0.95837099999999897</v>
      </c>
    </row>
    <row r="11150" spans="5:7" x14ac:dyDescent="0.25">
      <c r="E11150" s="1">
        <v>-0.212593</v>
      </c>
      <c r="F11150" s="1">
        <v>0.87469600000000003</v>
      </c>
      <c r="G11150" s="1">
        <v>0.95949499999999899</v>
      </c>
    </row>
    <row r="11151" spans="5:7" x14ac:dyDescent="0.25">
      <c r="E11151" s="1">
        <v>-0.21068899999999899</v>
      </c>
      <c r="F11151" s="1">
        <v>0.87417299999999898</v>
      </c>
      <c r="G11151" s="1">
        <v>0.96056299999999895</v>
      </c>
    </row>
    <row r="11152" spans="5:7" x14ac:dyDescent="0.25">
      <c r="E11152" s="1">
        <v>-0.209842</v>
      </c>
      <c r="F11152" s="1">
        <v>0.87429400000000002</v>
      </c>
      <c r="G11152" s="1">
        <v>0.96210300000000004</v>
      </c>
    </row>
    <row r="11153" spans="5:7" x14ac:dyDescent="0.25">
      <c r="E11153" s="1">
        <v>-0.20835000000000001</v>
      </c>
      <c r="F11153" s="1">
        <v>0.874475</v>
      </c>
      <c r="G11153" s="1">
        <v>0.96327600000000002</v>
      </c>
    </row>
    <row r="11154" spans="5:7" x14ac:dyDescent="0.25">
      <c r="E11154" s="1">
        <v>-0.20719499999999899</v>
      </c>
      <c r="F11154" s="1">
        <v>0.87423799999999896</v>
      </c>
      <c r="G11154" s="1">
        <v>0.96426599999999896</v>
      </c>
    </row>
    <row r="11155" spans="5:7" x14ac:dyDescent="0.25">
      <c r="E11155" s="1">
        <v>-0.20719499999999899</v>
      </c>
      <c r="F11155" s="1">
        <v>0.87423799999999896</v>
      </c>
      <c r="G11155" s="1">
        <v>0.96426599999999896</v>
      </c>
    </row>
    <row r="11156" spans="5:7" x14ac:dyDescent="0.25">
      <c r="E11156" s="1">
        <v>-0.20510200000000001</v>
      </c>
      <c r="F11156" s="1">
        <v>0.87407400000000002</v>
      </c>
      <c r="G11156" s="1">
        <v>0.96549200000000002</v>
      </c>
    </row>
    <row r="11157" spans="5:7" x14ac:dyDescent="0.25">
      <c r="E11157" s="1">
        <v>-0.20443700000000001</v>
      </c>
      <c r="F11157" s="1">
        <v>0.87452700000000005</v>
      </c>
      <c r="G11157" s="1">
        <v>0.96721500000000005</v>
      </c>
    </row>
    <row r="11158" spans="5:7" x14ac:dyDescent="0.25">
      <c r="E11158" s="1">
        <v>-0.20194000000000001</v>
      </c>
      <c r="F11158" s="1">
        <v>0.87425600000000003</v>
      </c>
      <c r="G11158" s="1">
        <v>0.96802699999999897</v>
      </c>
    </row>
    <row r="11159" spans="5:7" x14ac:dyDescent="0.25">
      <c r="E11159" s="1">
        <v>-0.201735999999999</v>
      </c>
      <c r="F11159" s="1">
        <v>0.87418300000000004</v>
      </c>
      <c r="G11159" s="1">
        <v>0.969077999999999</v>
      </c>
    </row>
    <row r="11160" spans="5:7" x14ac:dyDescent="0.25">
      <c r="E11160" s="1">
        <v>-0.200463</v>
      </c>
      <c r="F11160" s="1">
        <v>0.87395800000000001</v>
      </c>
      <c r="G11160" s="1">
        <v>0.97004199999999896</v>
      </c>
    </row>
    <row r="11161" spans="5:7" x14ac:dyDescent="0.25">
      <c r="E11161" s="1">
        <v>-0.19947599999999899</v>
      </c>
      <c r="F11161" s="1">
        <v>0.87402400000000002</v>
      </c>
      <c r="G11161" s="1">
        <v>0.97135499999999897</v>
      </c>
    </row>
    <row r="11162" spans="5:7" x14ac:dyDescent="0.25">
      <c r="E11162" s="1">
        <v>-0.19685900000000001</v>
      </c>
      <c r="F11162" s="1">
        <v>0.87364200000000003</v>
      </c>
      <c r="G11162" s="1">
        <v>0.97213400000000005</v>
      </c>
    </row>
    <row r="11163" spans="5:7" x14ac:dyDescent="0.25">
      <c r="E11163" s="1">
        <v>-0.19613900000000001</v>
      </c>
      <c r="F11163" s="1">
        <v>0.87464299999999895</v>
      </c>
      <c r="G11163" s="1">
        <v>0.97242200000000001</v>
      </c>
    </row>
    <row r="11164" spans="5:7" x14ac:dyDescent="0.25">
      <c r="E11164" s="1">
        <v>-0.19589699999999899</v>
      </c>
      <c r="F11164" s="1">
        <v>0.87423600000000001</v>
      </c>
      <c r="G11164" s="1">
        <v>0.97337300000000004</v>
      </c>
    </row>
    <row r="11165" spans="5:7" x14ac:dyDescent="0.25">
      <c r="E11165" s="1">
        <v>-0.19589699999999899</v>
      </c>
      <c r="F11165" s="1">
        <v>0.87423600000000001</v>
      </c>
      <c r="G11165" s="1">
        <v>0.97337300000000004</v>
      </c>
    </row>
    <row r="11166" spans="5:7" x14ac:dyDescent="0.25">
      <c r="E11166" s="1">
        <v>-0.193527</v>
      </c>
      <c r="F11166" s="1">
        <v>0.87408300000000005</v>
      </c>
      <c r="G11166" s="1">
        <v>0.97506000000000004</v>
      </c>
    </row>
    <row r="11167" spans="5:7" x14ac:dyDescent="0.25">
      <c r="E11167" s="1">
        <v>-0.191996</v>
      </c>
      <c r="F11167" s="1">
        <v>0.87333400000000005</v>
      </c>
      <c r="G11167" s="1">
        <v>0.97578399999999899</v>
      </c>
    </row>
    <row r="11168" spans="5:7" x14ac:dyDescent="0.25">
      <c r="E11168" s="1">
        <v>-0.19203899999999899</v>
      </c>
      <c r="F11168" s="1">
        <v>0.87440200000000001</v>
      </c>
      <c r="G11168" s="1">
        <v>0.97710300000000005</v>
      </c>
    </row>
    <row r="11169" spans="5:7" x14ac:dyDescent="0.25">
      <c r="E11169" s="1">
        <v>-0.191050999999999</v>
      </c>
      <c r="F11169" s="1">
        <v>0.87439299999999898</v>
      </c>
      <c r="G11169" s="1">
        <v>0.97805900000000001</v>
      </c>
    </row>
    <row r="11170" spans="5:7" x14ac:dyDescent="0.25">
      <c r="E11170" s="1">
        <v>-0.18862100000000001</v>
      </c>
      <c r="F11170" s="1">
        <v>0.87314400000000003</v>
      </c>
      <c r="G11170" s="1">
        <v>0.97833899999999896</v>
      </c>
    </row>
    <row r="11171" spans="5:7" x14ac:dyDescent="0.25">
      <c r="E11171" s="1">
        <v>-0.18817600000000001</v>
      </c>
      <c r="F11171" s="1">
        <v>0.87361900000000003</v>
      </c>
      <c r="G11171" s="1">
        <v>0.97937700000000005</v>
      </c>
    </row>
    <row r="11172" spans="5:7" x14ac:dyDescent="0.25">
      <c r="E11172" s="1">
        <v>-0.18709600000000001</v>
      </c>
      <c r="F11172" s="1">
        <v>0.87422200000000005</v>
      </c>
      <c r="G11172" s="1">
        <v>0.98032900000000001</v>
      </c>
    </row>
    <row r="11173" spans="5:7" x14ac:dyDescent="0.25">
      <c r="E11173" s="1">
        <v>-0.18426400000000001</v>
      </c>
      <c r="F11173" s="1">
        <v>0.87325799999999898</v>
      </c>
      <c r="G11173" s="1">
        <v>0.98022500000000001</v>
      </c>
    </row>
    <row r="11174" spans="5:7" x14ac:dyDescent="0.25">
      <c r="E11174" s="1">
        <v>-0.18260699999999899</v>
      </c>
      <c r="F11174" s="1">
        <v>0.873277999999999</v>
      </c>
      <c r="G11174" s="1">
        <v>0.98130499999999898</v>
      </c>
    </row>
    <row r="11175" spans="5:7" x14ac:dyDescent="0.25">
      <c r="E11175" s="1">
        <v>-0.18143300000000001</v>
      </c>
      <c r="F11175" s="1">
        <v>0.87430200000000002</v>
      </c>
      <c r="G11175" s="1">
        <v>0.98199400000000003</v>
      </c>
    </row>
    <row r="11176" spans="5:7" x14ac:dyDescent="0.25">
      <c r="E11176" s="1">
        <v>-0.18143300000000001</v>
      </c>
      <c r="F11176" s="1">
        <v>0.87430200000000002</v>
      </c>
      <c r="G11176" s="1">
        <v>0.98199400000000003</v>
      </c>
    </row>
    <row r="11177" spans="5:7" x14ac:dyDescent="0.25">
      <c r="E11177" s="1">
        <v>-0.17882100000000001</v>
      </c>
      <c r="F11177" s="1">
        <v>0.87337299999999896</v>
      </c>
      <c r="G11177" s="1">
        <v>0.98338899999999896</v>
      </c>
    </row>
    <row r="11178" spans="5:7" x14ac:dyDescent="0.25">
      <c r="E11178" s="1">
        <v>-0.177451999999999</v>
      </c>
      <c r="F11178" s="1">
        <v>0.87263199999999896</v>
      </c>
      <c r="G11178" s="1">
        <v>0.98571200000000003</v>
      </c>
    </row>
    <row r="11179" spans="5:7" x14ac:dyDescent="0.25">
      <c r="E11179" s="1">
        <v>-0.17483399999999899</v>
      </c>
      <c r="F11179" s="1">
        <v>0.873058</v>
      </c>
      <c r="G11179" s="1">
        <v>0.98550300000000002</v>
      </c>
    </row>
    <row r="11180" spans="5:7" x14ac:dyDescent="0.25">
      <c r="E11180" s="1">
        <v>-0.17407600000000001</v>
      </c>
      <c r="F11180" s="1">
        <v>0.87338400000000005</v>
      </c>
      <c r="G11180" s="1">
        <v>0.98644200000000004</v>
      </c>
    </row>
    <row r="11181" spans="5:7" x14ac:dyDescent="0.25">
      <c r="E11181" s="1">
        <v>-0.17275599999999899</v>
      </c>
      <c r="F11181" s="1">
        <v>0.87411399999999895</v>
      </c>
      <c r="G11181" s="1">
        <v>0.98821700000000001</v>
      </c>
    </row>
    <row r="11182" spans="5:7" x14ac:dyDescent="0.25">
      <c r="E11182" s="1">
        <v>-0.17036699999999899</v>
      </c>
      <c r="F11182" s="1">
        <v>0.87318399999999896</v>
      </c>
      <c r="G11182" s="1">
        <v>0.98869300000000004</v>
      </c>
    </row>
    <row r="11183" spans="5:7" x14ac:dyDescent="0.25">
      <c r="E11183" s="1">
        <v>-0.16841800000000001</v>
      </c>
      <c r="F11183" s="1">
        <v>0.873528999999999</v>
      </c>
      <c r="G11183" s="1">
        <v>0.989922999999999</v>
      </c>
    </row>
    <row r="11184" spans="5:7" x14ac:dyDescent="0.25">
      <c r="E11184" s="1">
        <v>-0.16583800000000001</v>
      </c>
      <c r="F11184" s="1">
        <v>0.87320500000000001</v>
      </c>
      <c r="G11184" s="1">
        <v>0.99055000000000004</v>
      </c>
    </row>
    <row r="11185" spans="5:7" x14ac:dyDescent="0.25">
      <c r="E11185" s="1">
        <v>-0.164598999999999</v>
      </c>
      <c r="F11185" s="1">
        <v>0.87323600000000001</v>
      </c>
      <c r="G11185" s="1">
        <v>0.99160499999999896</v>
      </c>
    </row>
    <row r="11186" spans="5:7" x14ac:dyDescent="0.25">
      <c r="E11186" s="1">
        <v>-0.164598999999999</v>
      </c>
      <c r="F11186" s="1">
        <v>0.87323600000000001</v>
      </c>
      <c r="G11186" s="1">
        <v>0.99160499999999896</v>
      </c>
    </row>
    <row r="11187" spans="5:7" x14ac:dyDescent="0.25">
      <c r="E11187" s="1">
        <v>-0.16306899999999899</v>
      </c>
      <c r="F11187" s="1">
        <v>0.87415600000000004</v>
      </c>
      <c r="G11187" s="1">
        <v>0.99319900000000005</v>
      </c>
    </row>
    <row r="11188" spans="5:7" x14ac:dyDescent="0.25">
      <c r="E11188" s="1">
        <v>-0.160493999999999</v>
      </c>
      <c r="F11188" s="1">
        <v>0.87423300000000004</v>
      </c>
      <c r="G11188" s="1">
        <v>0.993532999999999</v>
      </c>
    </row>
    <row r="11189" spans="5:7" x14ac:dyDescent="0.25">
      <c r="E11189" s="1">
        <v>-0.15906000000000001</v>
      </c>
      <c r="F11189" s="1">
        <v>0.87344900000000003</v>
      </c>
      <c r="G11189" s="1">
        <v>0.99500999999999895</v>
      </c>
    </row>
    <row r="11190" spans="5:7" x14ac:dyDescent="0.25">
      <c r="E11190" s="1">
        <v>-0.15549299999999899</v>
      </c>
      <c r="F11190" s="1">
        <v>0.87275800000000003</v>
      </c>
      <c r="G11190" s="1">
        <v>0.995699</v>
      </c>
    </row>
    <row r="11191" spans="5:7" x14ac:dyDescent="0.25">
      <c r="E11191" s="1">
        <v>-0.15493000000000001</v>
      </c>
      <c r="F11191" s="1">
        <v>0.87397100000000005</v>
      </c>
      <c r="G11191" s="1">
        <v>0.99690500000000004</v>
      </c>
    </row>
    <row r="11192" spans="5:7" x14ac:dyDescent="0.25">
      <c r="E11192" s="1">
        <v>-0.15278700000000001</v>
      </c>
      <c r="F11192" s="1">
        <v>0.87379499999999899</v>
      </c>
      <c r="G11192" s="1">
        <v>0.99775700000000001</v>
      </c>
    </row>
    <row r="11193" spans="5:7" x14ac:dyDescent="0.25">
      <c r="E11193" s="1">
        <v>-0.14983299999999899</v>
      </c>
      <c r="F11193" s="1">
        <v>0.87393500000000002</v>
      </c>
      <c r="G11193" s="1">
        <v>0.99810299999999896</v>
      </c>
    </row>
    <row r="11194" spans="5:7" x14ac:dyDescent="0.25">
      <c r="E11194" s="1">
        <v>-0.14774399999999899</v>
      </c>
      <c r="F11194" s="1">
        <v>0.874197</v>
      </c>
      <c r="G11194" s="1">
        <v>0.99895100000000003</v>
      </c>
    </row>
    <row r="11195" spans="5:7" x14ac:dyDescent="0.25">
      <c r="E11195" s="1">
        <v>-0.14544000000000001</v>
      </c>
      <c r="F11195" s="1">
        <v>0.87323200000000001</v>
      </c>
      <c r="G11195" s="1">
        <v>1.0003569999999899</v>
      </c>
    </row>
    <row r="11196" spans="5:7" x14ac:dyDescent="0.25">
      <c r="E11196" s="1">
        <v>-0.14286699999999899</v>
      </c>
      <c r="F11196" s="1">
        <v>0.87236599999999898</v>
      </c>
      <c r="G11196" s="1">
        <v>1.0025090000000001</v>
      </c>
    </row>
    <row r="11197" spans="5:7" x14ac:dyDescent="0.25">
      <c r="E11197" s="1">
        <v>-0.14286699999999899</v>
      </c>
      <c r="F11197" s="1">
        <v>0.87236599999999898</v>
      </c>
      <c r="G11197" s="1">
        <v>1.0025090000000001</v>
      </c>
    </row>
    <row r="11198" spans="5:7" x14ac:dyDescent="0.25">
      <c r="E11198" s="1">
        <v>-0.141822</v>
      </c>
      <c r="F11198" s="1">
        <v>0.87389499999999898</v>
      </c>
      <c r="G11198" s="1">
        <v>1.00226499999999</v>
      </c>
    </row>
    <row r="11199" spans="5:7" x14ac:dyDescent="0.25">
      <c r="E11199" s="1">
        <v>-0.13939699999999899</v>
      </c>
      <c r="F11199" s="1">
        <v>0.87312500000000004</v>
      </c>
      <c r="G11199" s="1">
        <v>1.0027950000000001</v>
      </c>
    </row>
    <row r="11200" spans="5:7" x14ac:dyDescent="0.25">
      <c r="E11200" s="1">
        <v>-0.137177999999999</v>
      </c>
      <c r="F11200" s="1">
        <v>0.873699</v>
      </c>
      <c r="G11200" s="1">
        <v>1.0038020000000001</v>
      </c>
    </row>
    <row r="11201" spans="5:7" x14ac:dyDescent="0.25">
      <c r="E11201" s="1">
        <v>-0.13420699999999899</v>
      </c>
      <c r="F11201" s="1">
        <v>0.873497999999999</v>
      </c>
      <c r="G11201" s="1">
        <v>1.0040960000000001</v>
      </c>
    </row>
    <row r="11202" spans="5:7" x14ac:dyDescent="0.25">
      <c r="E11202" s="1">
        <v>-0.13192899999999899</v>
      </c>
      <c r="F11202" s="1">
        <v>0.87307900000000005</v>
      </c>
      <c r="G11202" s="1">
        <v>1.005274</v>
      </c>
    </row>
    <row r="11203" spans="5:7" x14ac:dyDescent="0.25">
      <c r="E11203" s="1">
        <v>-0.12903800000000001</v>
      </c>
      <c r="F11203" s="1">
        <v>0.87246000000000001</v>
      </c>
      <c r="G11203" s="1">
        <v>1.0059750000000001</v>
      </c>
    </row>
    <row r="11204" spans="5:7" x14ac:dyDescent="0.25">
      <c r="E11204" s="1">
        <v>-0.127464999999999</v>
      </c>
      <c r="F11204" s="1">
        <v>0.87335099999999899</v>
      </c>
      <c r="G11204" s="1">
        <v>1.00682099999999</v>
      </c>
    </row>
    <row r="11205" spans="5:7" x14ac:dyDescent="0.25">
      <c r="E11205" s="1">
        <v>-0.125193999999999</v>
      </c>
      <c r="F11205" s="1">
        <v>0.87355799999999895</v>
      </c>
      <c r="G11205" s="1">
        <v>1.0075529999999899</v>
      </c>
    </row>
    <row r="11206" spans="5:7" x14ac:dyDescent="0.25">
      <c r="E11206" s="1">
        <v>-0.12279900000000001</v>
      </c>
      <c r="F11206" s="1">
        <v>0.87289600000000001</v>
      </c>
      <c r="G11206" s="1">
        <v>1.0080880000000001</v>
      </c>
    </row>
    <row r="11207" spans="5:7" x14ac:dyDescent="0.25">
      <c r="E11207" s="1">
        <v>-0.12155000000000001</v>
      </c>
      <c r="F11207" s="1">
        <v>0.87277000000000005</v>
      </c>
      <c r="G11207" s="1">
        <v>1.00910999999999</v>
      </c>
    </row>
    <row r="11208" spans="5:7" x14ac:dyDescent="0.25">
      <c r="E11208" s="1">
        <v>-0.12155000000000001</v>
      </c>
      <c r="F11208" s="1">
        <v>0.87277000000000005</v>
      </c>
      <c r="G11208" s="1">
        <v>1.00910999999999</v>
      </c>
    </row>
    <row r="11209" spans="5:7" x14ac:dyDescent="0.25">
      <c r="E11209" s="1">
        <v>-0.118750999999999</v>
      </c>
      <c r="F11209" s="1">
        <v>0.871860999999999</v>
      </c>
      <c r="G11209" s="1">
        <v>1.00944199999999</v>
      </c>
    </row>
    <row r="11210" spans="5:7" x14ac:dyDescent="0.25">
      <c r="E11210" s="1">
        <v>-0.11747</v>
      </c>
      <c r="F11210" s="1">
        <v>0.87255499999999897</v>
      </c>
      <c r="G11210" s="1">
        <v>1.01017</v>
      </c>
    </row>
    <row r="11211" spans="5:7" x14ac:dyDescent="0.25">
      <c r="E11211" s="1">
        <v>-0.114628999999999</v>
      </c>
      <c r="F11211" s="1">
        <v>0.873470999999999</v>
      </c>
      <c r="G11211" s="1">
        <v>1.010121</v>
      </c>
    </row>
    <row r="11212" spans="5:7" x14ac:dyDescent="0.25">
      <c r="E11212" s="1">
        <v>-0.113062999999999</v>
      </c>
      <c r="F11212" s="1">
        <v>0.87279300000000004</v>
      </c>
      <c r="G11212" s="1">
        <v>1.010731</v>
      </c>
    </row>
    <row r="11213" spans="5:7" x14ac:dyDescent="0.25">
      <c r="E11213" s="1">
        <v>-0.11018</v>
      </c>
      <c r="F11213" s="1">
        <v>0.87238800000000005</v>
      </c>
      <c r="G11213" s="1">
        <v>1.011212</v>
      </c>
    </row>
    <row r="11214" spans="5:7" x14ac:dyDescent="0.25">
      <c r="E11214" s="1">
        <v>-0.108328999999999</v>
      </c>
      <c r="F11214" s="1">
        <v>0.87264900000000001</v>
      </c>
      <c r="G11214" s="1">
        <v>1.0114000000000001</v>
      </c>
    </row>
    <row r="11215" spans="5:7" x14ac:dyDescent="0.25">
      <c r="E11215" s="1">
        <v>-0.106344999999999</v>
      </c>
      <c r="F11215" s="1">
        <v>0.87282099999999896</v>
      </c>
      <c r="G11215" s="1">
        <v>1.0119199999999899</v>
      </c>
    </row>
    <row r="11216" spans="5:7" x14ac:dyDescent="0.25">
      <c r="E11216" s="1">
        <v>-0.103711999999999</v>
      </c>
      <c r="F11216" s="1">
        <v>0.87256</v>
      </c>
      <c r="G11216" s="1">
        <v>1.0132939999999899</v>
      </c>
    </row>
    <row r="11217" spans="5:7" x14ac:dyDescent="0.25">
      <c r="E11217" s="1">
        <v>-0.10108</v>
      </c>
      <c r="F11217" s="1">
        <v>0.872367</v>
      </c>
      <c r="G11217" s="1">
        <v>1.0145470000000001</v>
      </c>
    </row>
    <row r="11218" spans="5:7" x14ac:dyDescent="0.25">
      <c r="E11218" s="1">
        <v>-0.10108</v>
      </c>
      <c r="F11218" s="1">
        <v>0.872367</v>
      </c>
      <c r="G11218" s="1">
        <v>1.0145470000000001</v>
      </c>
    </row>
    <row r="11219" spans="5:7" x14ac:dyDescent="0.25">
      <c r="E11219" s="1">
        <v>-0.100157999999999</v>
      </c>
      <c r="F11219" s="1">
        <v>0.872802999999999</v>
      </c>
      <c r="G11219" s="1">
        <v>1.012839</v>
      </c>
    </row>
    <row r="11220" spans="5:7" x14ac:dyDescent="0.25">
      <c r="E11220" s="1">
        <v>-9.6252000000000004E-2</v>
      </c>
      <c r="F11220" s="1">
        <v>0.87090699999999899</v>
      </c>
      <c r="G11220" s="1">
        <v>1.0174700000000001</v>
      </c>
    </row>
    <row r="11221" spans="5:7" x14ac:dyDescent="0.25">
      <c r="E11221" s="1">
        <v>-9.59949999999999E-2</v>
      </c>
      <c r="F11221" s="1">
        <v>0.87250899999999898</v>
      </c>
      <c r="G11221" s="1">
        <v>1.01397099999999</v>
      </c>
    </row>
    <row r="11222" spans="5:7" x14ac:dyDescent="0.25">
      <c r="E11222" s="1">
        <v>-9.2461000000000002E-2</v>
      </c>
      <c r="F11222" s="1">
        <v>0.87050099999999897</v>
      </c>
      <c r="G11222" s="1">
        <v>1.01821099999999</v>
      </c>
    </row>
    <row r="11223" spans="5:7" x14ac:dyDescent="0.25">
      <c r="E11223" s="1">
        <v>-9.2662999999999898E-2</v>
      </c>
      <c r="F11223" s="1">
        <v>0.87257899999999899</v>
      </c>
      <c r="G11223" s="1">
        <v>1.0142370000000001</v>
      </c>
    </row>
    <row r="11224" spans="5:7" x14ac:dyDescent="0.25">
      <c r="E11224" s="1">
        <v>-9.0094999999999897E-2</v>
      </c>
      <c r="F11224" s="1">
        <v>0.87228600000000001</v>
      </c>
      <c r="G11224" s="1">
        <v>1.0152730000000001</v>
      </c>
    </row>
    <row r="11225" spans="5:7" x14ac:dyDescent="0.25">
      <c r="E11225" s="1">
        <v>-8.8636999999999896E-2</v>
      </c>
      <c r="F11225" s="1">
        <v>0.87284399999999895</v>
      </c>
      <c r="G11225" s="1">
        <v>1.0147440000000001</v>
      </c>
    </row>
    <row r="11226" spans="5:7" x14ac:dyDescent="0.25">
      <c r="E11226" s="1">
        <v>-8.63649999999999E-2</v>
      </c>
      <c r="F11226" s="1">
        <v>0.872219999999999</v>
      </c>
      <c r="G11226" s="1">
        <v>1.0156799999999899</v>
      </c>
    </row>
    <row r="11227" spans="5:7" x14ac:dyDescent="0.25">
      <c r="E11227" s="1">
        <v>-8.4476999999999899E-2</v>
      </c>
      <c r="F11227" s="1">
        <v>0.87230600000000003</v>
      </c>
      <c r="G11227" s="1">
        <v>1.0149170000000001</v>
      </c>
    </row>
    <row r="11228" spans="5:7" x14ac:dyDescent="0.25">
      <c r="E11228" s="1">
        <v>-8.2346000000000003E-2</v>
      </c>
      <c r="F11228" s="1">
        <v>0.87199499999999897</v>
      </c>
      <c r="G11228" s="1">
        <v>1.0165040000000001</v>
      </c>
    </row>
    <row r="11229" spans="5:7" x14ac:dyDescent="0.25">
      <c r="E11229" s="1">
        <v>-8.2346000000000003E-2</v>
      </c>
      <c r="F11229" s="1">
        <v>0.87199499999999897</v>
      </c>
      <c r="G11229" s="1">
        <v>1.0165040000000001</v>
      </c>
    </row>
    <row r="11230" spans="5:7" x14ac:dyDescent="0.25">
      <c r="E11230" s="1">
        <v>-8.1448000000000007E-2</v>
      </c>
      <c r="F11230" s="1">
        <v>0.87298799999999899</v>
      </c>
      <c r="G11230" s="1">
        <v>1.0152760000000001</v>
      </c>
    </row>
    <row r="11231" spans="5:7" x14ac:dyDescent="0.25">
      <c r="E11231" s="1">
        <v>-7.9619999999999899E-2</v>
      </c>
      <c r="F11231" s="1">
        <v>0.872919</v>
      </c>
      <c r="G11231" s="1">
        <v>1.0154559999999899</v>
      </c>
    </row>
    <row r="11232" spans="5:7" x14ac:dyDescent="0.25">
      <c r="E11232" s="1">
        <v>-7.7207999999999902E-2</v>
      </c>
      <c r="F11232" s="1">
        <v>0.87216700000000003</v>
      </c>
      <c r="G11232" s="1">
        <v>1.016229</v>
      </c>
    </row>
    <row r="11233" spans="5:7" x14ac:dyDescent="0.25">
      <c r="E11233" s="1">
        <v>-7.58739999999999E-2</v>
      </c>
      <c r="F11233" s="1">
        <v>0.87284700000000004</v>
      </c>
      <c r="G11233" s="1">
        <v>1.0159830000000001</v>
      </c>
    </row>
    <row r="11234" spans="5:7" x14ac:dyDescent="0.25">
      <c r="E11234" s="1">
        <v>-7.3314000000000004E-2</v>
      </c>
      <c r="F11234" s="1">
        <v>0.872138999999999</v>
      </c>
      <c r="G11234" s="1">
        <v>1.01673999999999</v>
      </c>
    </row>
    <row r="11235" spans="5:7" x14ac:dyDescent="0.25">
      <c r="E11235" s="1">
        <v>-7.1395E-2</v>
      </c>
      <c r="F11235" s="1">
        <v>0.872053999999999</v>
      </c>
      <c r="G11235" s="1">
        <v>1.0168740000000001</v>
      </c>
    </row>
    <row r="11236" spans="5:7" x14ac:dyDescent="0.25">
      <c r="E11236" s="1">
        <v>-7.0033999999999902E-2</v>
      </c>
      <c r="F11236" s="1">
        <v>0.87278800000000001</v>
      </c>
      <c r="G11236" s="1">
        <v>1.016637</v>
      </c>
    </row>
    <row r="11237" spans="5:7" x14ac:dyDescent="0.25">
      <c r="E11237" s="1">
        <v>-6.7472000000000004E-2</v>
      </c>
      <c r="F11237" s="1">
        <v>0.87199099999999896</v>
      </c>
      <c r="G11237" s="1">
        <v>1.0172669999999899</v>
      </c>
    </row>
    <row r="11238" spans="5:7" x14ac:dyDescent="0.25">
      <c r="E11238" s="1">
        <v>-6.6009999999999902E-2</v>
      </c>
      <c r="F11238" s="1">
        <v>0.87237299999999895</v>
      </c>
      <c r="G11238" s="1">
        <v>1.016796</v>
      </c>
    </row>
    <row r="11239" spans="5:7" x14ac:dyDescent="0.25">
      <c r="E11239" s="1">
        <v>-6.6009999999999902E-2</v>
      </c>
      <c r="F11239" s="1">
        <v>0.87237299999999895</v>
      </c>
      <c r="G11239" s="1">
        <v>1.016796</v>
      </c>
    </row>
    <row r="11240" spans="5:7" x14ac:dyDescent="0.25">
      <c r="E11240" s="1">
        <v>-6.4228999999999897E-2</v>
      </c>
      <c r="F11240" s="1">
        <v>0.87260199999999899</v>
      </c>
      <c r="G11240" s="1">
        <v>1.016645</v>
      </c>
    </row>
    <row r="11241" spans="5:7" x14ac:dyDescent="0.25">
      <c r="E11241" s="1">
        <v>-6.1416999999999902E-2</v>
      </c>
      <c r="F11241" s="1">
        <v>0.872062</v>
      </c>
      <c r="G11241" s="1">
        <v>1.01709899999999</v>
      </c>
    </row>
    <row r="11242" spans="5:7" x14ac:dyDescent="0.25">
      <c r="E11242" s="1">
        <v>-5.8924999999999901E-2</v>
      </c>
      <c r="F11242" s="1">
        <v>0.87186200000000003</v>
      </c>
      <c r="G11242" s="1">
        <v>1.01703399999999</v>
      </c>
    </row>
    <row r="11243" spans="5:7" x14ac:dyDescent="0.25">
      <c r="E11243" s="1">
        <v>-5.7096000000000001E-2</v>
      </c>
      <c r="F11243" s="1">
        <v>0.87204099999999896</v>
      </c>
      <c r="G11243" s="1">
        <v>1.0168710000000001</v>
      </c>
    </row>
    <row r="11244" spans="5:7" x14ac:dyDescent="0.25">
      <c r="E11244" s="1">
        <v>-5.4596999999999903E-2</v>
      </c>
      <c r="F11244" s="1">
        <v>0.87209800000000004</v>
      </c>
      <c r="G11244" s="1">
        <v>1.0171699999999899</v>
      </c>
    </row>
    <row r="11245" spans="5:7" x14ac:dyDescent="0.25">
      <c r="E11245" s="1">
        <v>-5.32549999999999E-2</v>
      </c>
      <c r="F11245" s="1">
        <v>0.87251299999999898</v>
      </c>
      <c r="G11245" s="1">
        <v>1.01614</v>
      </c>
    </row>
    <row r="11246" spans="5:7" x14ac:dyDescent="0.25">
      <c r="E11246" s="1">
        <v>-5.32549999999999E-2</v>
      </c>
      <c r="F11246" s="1">
        <v>0.87251299999999898</v>
      </c>
      <c r="G11246" s="1">
        <v>1.01614</v>
      </c>
    </row>
    <row r="11247" spans="5:7" x14ac:dyDescent="0.25">
      <c r="E11247" s="1">
        <v>-4.8825E-2</v>
      </c>
      <c r="F11247" s="1">
        <v>0.87255499999999897</v>
      </c>
      <c r="G11247" s="1">
        <v>1.0164679999999899</v>
      </c>
    </row>
    <row r="11248" spans="5:7" x14ac:dyDescent="0.25">
      <c r="E11248" s="1">
        <v>-4.72949999999999E-2</v>
      </c>
      <c r="F11248" s="1">
        <v>0.87282000000000004</v>
      </c>
      <c r="G11248" s="1">
        <v>1.0160199999999899</v>
      </c>
    </row>
    <row r="11249" spans="5:7" x14ac:dyDescent="0.25">
      <c r="E11249" s="1">
        <v>-4.4429000000000003E-2</v>
      </c>
      <c r="F11249" s="1">
        <v>0.87172099999999897</v>
      </c>
      <c r="G11249" s="1">
        <v>1.016974</v>
      </c>
    </row>
    <row r="11250" spans="5:7" x14ac:dyDescent="0.25">
      <c r="E11250" s="1">
        <v>-4.4429000000000003E-2</v>
      </c>
      <c r="F11250" s="1">
        <v>0.87172099999999897</v>
      </c>
      <c r="G11250" s="1">
        <v>1.016974</v>
      </c>
    </row>
    <row r="11251" spans="5:7" x14ac:dyDescent="0.25">
      <c r="E11251" s="1">
        <v>-4.3250999999999901E-2</v>
      </c>
      <c r="F11251" s="1">
        <v>0.87294799999999895</v>
      </c>
      <c r="G11251" s="1">
        <v>1.015719</v>
      </c>
    </row>
    <row r="11252" spans="5:7" x14ac:dyDescent="0.25">
      <c r="E11252" s="1">
        <v>-4.04889999999999E-2</v>
      </c>
      <c r="F11252" s="1">
        <v>0.87224199999999896</v>
      </c>
      <c r="G11252" s="1">
        <v>1.01680499999999</v>
      </c>
    </row>
    <row r="11253" spans="5:7" x14ac:dyDescent="0.25">
      <c r="E11253" s="1">
        <v>-3.8620000000000002E-2</v>
      </c>
      <c r="F11253" s="1">
        <v>0.87280599999999897</v>
      </c>
      <c r="G11253" s="1">
        <v>1.01564399999999</v>
      </c>
    </row>
    <row r="11254" spans="5:7" x14ac:dyDescent="0.25">
      <c r="E11254" s="1">
        <v>-3.5781E-2</v>
      </c>
      <c r="F11254" s="1">
        <v>0.87224599999999897</v>
      </c>
      <c r="G11254" s="1">
        <v>1.0170330000000001</v>
      </c>
    </row>
    <row r="11255" spans="5:7" x14ac:dyDescent="0.25">
      <c r="E11255" s="1">
        <v>-3.4067E-2</v>
      </c>
      <c r="F11255" s="1">
        <v>0.87241199999999897</v>
      </c>
      <c r="G11255" s="1">
        <v>1.01527199999999</v>
      </c>
    </row>
    <row r="11256" spans="5:7" x14ac:dyDescent="0.25">
      <c r="E11256" s="1">
        <v>-2.8416E-2</v>
      </c>
      <c r="F11256" s="1">
        <v>0.87876100000000001</v>
      </c>
      <c r="G11256" s="1">
        <v>1.017355</v>
      </c>
    </row>
    <row r="11257" spans="5:7" x14ac:dyDescent="0.25">
      <c r="E11257" s="1">
        <v>-2.9384E-2</v>
      </c>
      <c r="F11257" s="1">
        <v>0.87257099999999899</v>
      </c>
      <c r="G11257" s="1">
        <v>1.01563899999999</v>
      </c>
    </row>
    <row r="11258" spans="5:7" x14ac:dyDescent="0.25">
      <c r="E11258" s="1">
        <v>-2.8264000000000001E-2</v>
      </c>
      <c r="F11258" s="1">
        <v>0.87273100000000003</v>
      </c>
      <c r="G11258" s="1">
        <v>1.0144390000000001</v>
      </c>
    </row>
    <row r="11259" spans="5:7" x14ac:dyDescent="0.25">
      <c r="E11259" s="1">
        <v>-2.5705999999999899E-2</v>
      </c>
      <c r="F11259" s="1">
        <v>0.87294400000000005</v>
      </c>
      <c r="G11259" s="1">
        <v>1.01363899999999</v>
      </c>
    </row>
    <row r="11260" spans="5:7" x14ac:dyDescent="0.25">
      <c r="E11260" s="1">
        <v>-2.2800999999999901E-2</v>
      </c>
      <c r="F11260" s="1">
        <v>0.87200699999999898</v>
      </c>
      <c r="G11260" s="1">
        <v>1.0148379999999899</v>
      </c>
    </row>
    <row r="11261" spans="5:7" x14ac:dyDescent="0.25">
      <c r="E11261" s="1">
        <v>-2.2800999999999901E-2</v>
      </c>
      <c r="F11261" s="1">
        <v>0.87200699999999898</v>
      </c>
      <c r="G11261" s="1">
        <v>1.0148379999999899</v>
      </c>
    </row>
    <row r="11262" spans="5:7" x14ac:dyDescent="0.25">
      <c r="E11262" s="1">
        <v>-2.1714000000000001E-2</v>
      </c>
      <c r="F11262" s="1">
        <v>0.87295100000000003</v>
      </c>
      <c r="G11262" s="1">
        <v>1.0132650000000001</v>
      </c>
    </row>
    <row r="11263" spans="5:7" x14ac:dyDescent="0.25">
      <c r="E11263" s="1">
        <v>-1.9033000000000001E-2</v>
      </c>
      <c r="F11263" s="1">
        <v>0.87215600000000004</v>
      </c>
      <c r="G11263" s="1">
        <v>1.0136130000000001</v>
      </c>
    </row>
    <row r="11264" spans="5:7" x14ac:dyDescent="0.25">
      <c r="E11264" s="1">
        <v>-1.6948000000000001E-2</v>
      </c>
      <c r="F11264" s="1">
        <v>0.87231199999999898</v>
      </c>
      <c r="G11264" s="1">
        <v>1.01424599999999</v>
      </c>
    </row>
    <row r="11265" spans="5:7" x14ac:dyDescent="0.25">
      <c r="E11265" s="1">
        <v>-1.4685E-2</v>
      </c>
      <c r="F11265" s="1">
        <v>0.87289899999999898</v>
      </c>
      <c r="G11265" s="1">
        <v>1.01223799999999</v>
      </c>
    </row>
    <row r="11266" spans="5:7" x14ac:dyDescent="0.25">
      <c r="E11266" s="1">
        <v>-1.2989000000000001E-2</v>
      </c>
      <c r="F11266" s="1">
        <v>0.87247600000000003</v>
      </c>
      <c r="G11266" s="1">
        <v>1.0111140000000001</v>
      </c>
    </row>
    <row r="11267" spans="5:7" x14ac:dyDescent="0.25">
      <c r="E11267" s="1">
        <v>-1.0255999999999901E-2</v>
      </c>
      <c r="F11267" s="1">
        <v>0.87288200000000005</v>
      </c>
      <c r="G11267" s="1">
        <v>1.0112239999999899</v>
      </c>
    </row>
    <row r="11268" spans="5:7" x14ac:dyDescent="0.25">
      <c r="E11268" s="1">
        <v>-8.3549999999999892E-3</v>
      </c>
      <c r="F11268" s="1">
        <v>0.87275899999999895</v>
      </c>
      <c r="G11268" s="1">
        <v>1.01041099999999</v>
      </c>
    </row>
    <row r="11269" spans="5:7" x14ac:dyDescent="0.25">
      <c r="E11269" s="1">
        <v>-6.0540000000000004E-3</v>
      </c>
      <c r="F11269" s="1">
        <v>0.87275800000000003</v>
      </c>
      <c r="G11269" s="1">
        <v>1.009538</v>
      </c>
    </row>
    <row r="11270" spans="5:7" x14ac:dyDescent="0.25">
      <c r="E11270" s="1">
        <v>-4.1429999999999896E-3</v>
      </c>
      <c r="F11270" s="1">
        <v>0.87303600000000003</v>
      </c>
      <c r="G11270" s="1">
        <v>1.00905599999999</v>
      </c>
    </row>
    <row r="11271" spans="5:7" x14ac:dyDescent="0.25">
      <c r="E11271" s="1">
        <v>-4.1429999999999896E-3</v>
      </c>
      <c r="F11271" s="1">
        <v>0.87303600000000003</v>
      </c>
      <c r="G11271" s="1">
        <v>1.00905599999999</v>
      </c>
    </row>
    <row r="11272" spans="5:7" x14ac:dyDescent="0.25">
      <c r="E11272" s="1">
        <v>-1.26899999999999E-3</v>
      </c>
      <c r="F11272" s="1">
        <v>0.87273699999999899</v>
      </c>
      <c r="G11272" s="1">
        <v>1.0091060000000001</v>
      </c>
    </row>
    <row r="11273" spans="5:7" x14ac:dyDescent="0.25">
      <c r="E11273" s="1">
        <v>4.0000000000000002E-4</v>
      </c>
      <c r="F11273" s="1">
        <v>0.87263299999999899</v>
      </c>
      <c r="G11273" s="1">
        <v>1.0072840000000001</v>
      </c>
    </row>
    <row r="11274" spans="5:7" x14ac:dyDescent="0.25">
      <c r="E11274" s="1">
        <v>3.1879999999999899E-3</v>
      </c>
      <c r="F11274" s="1">
        <v>0.87273100000000003</v>
      </c>
      <c r="G11274" s="1">
        <v>1.0070600000000001</v>
      </c>
    </row>
    <row r="11275" spans="5:7" x14ac:dyDescent="0.25">
      <c r="E11275" s="1">
        <v>5.2599999999999904E-3</v>
      </c>
      <c r="F11275" s="1">
        <v>0.872721999999999</v>
      </c>
      <c r="G11275" s="1">
        <v>1.0074879999999899</v>
      </c>
    </row>
    <row r="11276" spans="5:7" x14ac:dyDescent="0.25">
      <c r="E11276" s="1">
        <v>1.0621E-2</v>
      </c>
      <c r="F11276" s="1">
        <v>0.87078199999999895</v>
      </c>
      <c r="G11276" s="1">
        <v>1.0087839999999899</v>
      </c>
    </row>
    <row r="11277" spans="5:7" x14ac:dyDescent="0.25">
      <c r="E11277" s="1">
        <v>9.4500000000000001E-3</v>
      </c>
      <c r="F11277" s="1">
        <v>0.87233799999999895</v>
      </c>
      <c r="G11277" s="1">
        <v>1.0057050000000001</v>
      </c>
    </row>
    <row r="11278" spans="5:7" x14ac:dyDescent="0.25">
      <c r="E11278" s="1">
        <v>1.1546999999999899E-2</v>
      </c>
      <c r="F11278" s="1">
        <v>0.872031</v>
      </c>
      <c r="G11278" s="1">
        <v>1.005619</v>
      </c>
    </row>
    <row r="11279" spans="5:7" x14ac:dyDescent="0.25">
      <c r="E11279" s="1">
        <v>1.32859999999999E-2</v>
      </c>
      <c r="F11279" s="1">
        <v>0.87245300000000003</v>
      </c>
      <c r="G11279" s="1">
        <v>1.00490699999999</v>
      </c>
    </row>
    <row r="11280" spans="5:7" x14ac:dyDescent="0.25">
      <c r="E11280" s="1">
        <v>1.5133000000000001E-2</v>
      </c>
      <c r="F11280" s="1">
        <v>0.87222599999999895</v>
      </c>
      <c r="G11280" s="1">
        <v>1.0051330000000001</v>
      </c>
    </row>
    <row r="11281" spans="5:7" x14ac:dyDescent="0.25">
      <c r="E11281" s="1">
        <v>1.7350000000000001E-2</v>
      </c>
      <c r="F11281" s="1">
        <v>0.87198500000000001</v>
      </c>
      <c r="G11281" s="1">
        <v>1.00452399999999</v>
      </c>
    </row>
    <row r="11282" spans="5:7" x14ac:dyDescent="0.25">
      <c r="E11282" s="1">
        <v>1.7350000000000001E-2</v>
      </c>
      <c r="F11282" s="1">
        <v>0.87198500000000001</v>
      </c>
      <c r="G11282" s="1">
        <v>1.00452399999999</v>
      </c>
    </row>
    <row r="11283" spans="5:7" x14ac:dyDescent="0.25">
      <c r="E11283" s="1">
        <v>1.9197999999999899E-2</v>
      </c>
      <c r="F11283" s="1">
        <v>0.87195299999999898</v>
      </c>
      <c r="G11283" s="1">
        <v>1.00389799999999</v>
      </c>
    </row>
    <row r="11284" spans="5:7" x14ac:dyDescent="0.25">
      <c r="E11284" s="1">
        <v>2.1482999999999901E-2</v>
      </c>
      <c r="F11284" s="1">
        <v>0.87181500000000001</v>
      </c>
      <c r="G11284" s="1">
        <v>1.003309</v>
      </c>
    </row>
    <row r="11285" spans="5:7" x14ac:dyDescent="0.25">
      <c r="E11285" s="1">
        <v>2.2960999999999902E-2</v>
      </c>
      <c r="F11285" s="1">
        <v>0.87263999999999897</v>
      </c>
      <c r="G11285" s="1">
        <v>1.00175199999999</v>
      </c>
    </row>
    <row r="11286" spans="5:7" x14ac:dyDescent="0.25">
      <c r="E11286" s="1">
        <v>2.5007000000000001E-2</v>
      </c>
      <c r="F11286" s="1">
        <v>0.87204099999999896</v>
      </c>
      <c r="G11286" s="1">
        <v>1.001417</v>
      </c>
    </row>
    <row r="11287" spans="5:7" x14ac:dyDescent="0.25">
      <c r="E11287" s="1">
        <v>2.716E-2</v>
      </c>
      <c r="F11287" s="1">
        <v>0.87199899999999897</v>
      </c>
      <c r="G11287" s="1">
        <v>1.0006109999999899</v>
      </c>
    </row>
    <row r="11288" spans="5:7" x14ac:dyDescent="0.25">
      <c r="E11288" s="1">
        <v>2.9146999999999899E-2</v>
      </c>
      <c r="F11288" s="1">
        <v>0.87182599999999899</v>
      </c>
      <c r="G11288" s="1">
        <v>0.99959900000000002</v>
      </c>
    </row>
    <row r="11289" spans="5:7" x14ac:dyDescent="0.25">
      <c r="E11289" s="1">
        <v>3.18509999999999E-2</v>
      </c>
      <c r="F11289" s="1">
        <v>0.87198200000000003</v>
      </c>
      <c r="G11289" s="1">
        <v>0.99877499999999897</v>
      </c>
    </row>
    <row r="11290" spans="5:7" x14ac:dyDescent="0.25">
      <c r="E11290" s="1">
        <v>3.3397000000000003E-2</v>
      </c>
      <c r="F11290" s="1">
        <v>0.87187899999999896</v>
      </c>
      <c r="G11290" s="1">
        <v>0.997443999999999</v>
      </c>
    </row>
    <row r="11291" spans="5:7" x14ac:dyDescent="0.25">
      <c r="E11291" s="1">
        <v>3.5219E-2</v>
      </c>
      <c r="F11291" s="1">
        <v>0.87202800000000003</v>
      </c>
      <c r="G11291" s="1">
        <v>0.99605999999999895</v>
      </c>
    </row>
    <row r="11292" spans="5:7" x14ac:dyDescent="0.25">
      <c r="E11292" s="1">
        <v>3.5219E-2</v>
      </c>
      <c r="F11292" s="1">
        <v>0.87202800000000003</v>
      </c>
      <c r="G11292" s="1">
        <v>0.99605999999999895</v>
      </c>
    </row>
    <row r="11293" spans="5:7" x14ac:dyDescent="0.25">
      <c r="E11293" s="1">
        <v>3.7586000000000001E-2</v>
      </c>
      <c r="F11293" s="1">
        <v>0.87217100000000003</v>
      </c>
      <c r="G11293" s="1">
        <v>0.99556199999999895</v>
      </c>
    </row>
    <row r="11294" spans="5:7" x14ac:dyDescent="0.25">
      <c r="E11294" s="1">
        <v>3.9505999999999902E-2</v>
      </c>
      <c r="F11294" s="1">
        <v>0.87234400000000001</v>
      </c>
      <c r="G11294" s="1">
        <v>0.99477000000000004</v>
      </c>
    </row>
    <row r="11295" spans="5:7" x14ac:dyDescent="0.25">
      <c r="E11295" s="1">
        <v>4.2190999999999902E-2</v>
      </c>
      <c r="F11295" s="1">
        <v>0.87215900000000002</v>
      </c>
      <c r="G11295" s="1">
        <v>0.99347700000000005</v>
      </c>
    </row>
    <row r="11296" spans="5:7" x14ac:dyDescent="0.25">
      <c r="E11296" s="1">
        <v>4.3560000000000001E-2</v>
      </c>
      <c r="F11296" s="1">
        <v>0.87231499999999895</v>
      </c>
      <c r="G11296" s="1">
        <v>0.99227299999999896</v>
      </c>
    </row>
    <row r="11297" spans="5:7" x14ac:dyDescent="0.25">
      <c r="E11297" s="1">
        <v>4.5569999999999902E-2</v>
      </c>
      <c r="F11297" s="1">
        <v>0.87221599999999899</v>
      </c>
      <c r="G11297" s="1">
        <v>0.991205</v>
      </c>
    </row>
    <row r="11298" spans="5:7" x14ac:dyDescent="0.25">
      <c r="E11298" s="1">
        <v>4.80589999999999E-2</v>
      </c>
      <c r="F11298" s="1">
        <v>0.87266900000000003</v>
      </c>
      <c r="G11298" s="1">
        <v>0.99049299999999896</v>
      </c>
    </row>
    <row r="11299" spans="5:7" x14ac:dyDescent="0.25">
      <c r="E11299" s="1">
        <v>4.97579999999999E-2</v>
      </c>
      <c r="F11299" s="1">
        <v>0.87227100000000002</v>
      </c>
      <c r="G11299" s="1">
        <v>0.98954600000000004</v>
      </c>
    </row>
    <row r="11300" spans="5:7" x14ac:dyDescent="0.25">
      <c r="E11300" s="1">
        <v>5.1767000000000001E-2</v>
      </c>
      <c r="F11300" s="1">
        <v>0.87190199999999896</v>
      </c>
      <c r="G11300" s="1">
        <v>0.98836599999999897</v>
      </c>
    </row>
    <row r="11301" spans="5:7" x14ac:dyDescent="0.25">
      <c r="E11301" s="1">
        <v>5.3553000000000003E-2</v>
      </c>
      <c r="F11301" s="1">
        <v>0.87218799999999896</v>
      </c>
      <c r="G11301" s="1">
        <v>0.98743199999999898</v>
      </c>
    </row>
    <row r="11302" spans="5:7" x14ac:dyDescent="0.25">
      <c r="E11302" s="1">
        <v>5.6141000000000003E-2</v>
      </c>
      <c r="F11302" s="1">
        <v>0.87211000000000005</v>
      </c>
      <c r="G11302" s="1">
        <v>0.98699899999999896</v>
      </c>
    </row>
    <row r="11303" spans="5:7" x14ac:dyDescent="0.25">
      <c r="E11303" s="1">
        <v>5.6141000000000003E-2</v>
      </c>
      <c r="F11303" s="1">
        <v>0.87211000000000005</v>
      </c>
      <c r="G11303" s="1">
        <v>0.98699899999999896</v>
      </c>
    </row>
    <row r="11304" spans="5:7" x14ac:dyDescent="0.25">
      <c r="E11304" s="1">
        <v>5.7819000000000002E-2</v>
      </c>
      <c r="F11304" s="1">
        <v>0.87263500000000005</v>
      </c>
      <c r="G11304" s="1">
        <v>0.98497000000000001</v>
      </c>
    </row>
    <row r="11305" spans="5:7" x14ac:dyDescent="0.25">
      <c r="E11305" s="1">
        <v>5.9597999999999901E-2</v>
      </c>
      <c r="F11305" s="1">
        <v>0.87268800000000002</v>
      </c>
      <c r="G11305" s="1">
        <v>0.98353000000000002</v>
      </c>
    </row>
    <row r="11306" spans="5:7" x14ac:dyDescent="0.25">
      <c r="E11306" s="1">
        <v>6.14489999999999E-2</v>
      </c>
      <c r="F11306" s="1">
        <v>0.87180199999999897</v>
      </c>
      <c r="G11306" s="1">
        <v>0.98363599999999896</v>
      </c>
    </row>
    <row r="11307" spans="5:7" x14ac:dyDescent="0.25">
      <c r="E11307" s="1">
        <v>6.3261999999999902E-2</v>
      </c>
      <c r="F11307" s="1">
        <v>0.87216700000000003</v>
      </c>
      <c r="G11307" s="1">
        <v>0.98218899999999898</v>
      </c>
    </row>
    <row r="11308" spans="5:7" x14ac:dyDescent="0.25">
      <c r="E11308" s="1">
        <v>6.4548999999999898E-2</v>
      </c>
      <c r="F11308" s="1">
        <v>0.87255099999999897</v>
      </c>
      <c r="G11308" s="1">
        <v>0.97997100000000004</v>
      </c>
    </row>
    <row r="11309" spans="5:7" x14ac:dyDescent="0.25">
      <c r="E11309" s="1">
        <v>6.7127999999999896E-2</v>
      </c>
      <c r="F11309" s="1">
        <v>0.87184099999999898</v>
      </c>
      <c r="G11309" s="1">
        <v>0.97947700000000004</v>
      </c>
    </row>
    <row r="11310" spans="5:7" x14ac:dyDescent="0.25">
      <c r="E11310" s="1">
        <v>6.8773000000000001E-2</v>
      </c>
      <c r="F11310" s="1">
        <v>0.87235200000000002</v>
      </c>
      <c r="G11310" s="1">
        <v>0.97766500000000001</v>
      </c>
    </row>
    <row r="11311" spans="5:7" x14ac:dyDescent="0.25">
      <c r="E11311" s="1">
        <v>7.0296999999999901E-2</v>
      </c>
      <c r="F11311" s="1">
        <v>0.87251199999999896</v>
      </c>
      <c r="G11311" s="1">
        <v>0.97609100000000004</v>
      </c>
    </row>
    <row r="11312" spans="5:7" x14ac:dyDescent="0.25">
      <c r="E11312" s="1">
        <v>7.1628999999999901E-2</v>
      </c>
      <c r="F11312" s="1">
        <v>0.87251100000000004</v>
      </c>
      <c r="G11312" s="1">
        <v>0.97553699999999899</v>
      </c>
    </row>
    <row r="11313" spans="5:7" x14ac:dyDescent="0.25">
      <c r="E11313" s="1">
        <v>7.3659000000000002E-2</v>
      </c>
      <c r="F11313" s="1">
        <v>0.87276900000000002</v>
      </c>
      <c r="G11313" s="1">
        <v>0.97429200000000005</v>
      </c>
    </row>
    <row r="11314" spans="5:7" x14ac:dyDescent="0.25">
      <c r="E11314" s="1">
        <v>7.3659000000000002E-2</v>
      </c>
      <c r="F11314" s="1">
        <v>0.87276900000000002</v>
      </c>
      <c r="G11314" s="1">
        <v>0.97429200000000005</v>
      </c>
    </row>
    <row r="11315" spans="5:7" x14ac:dyDescent="0.25">
      <c r="E11315" s="1">
        <v>7.4817999999999898E-2</v>
      </c>
      <c r="F11315" s="1">
        <v>0.872443999999999</v>
      </c>
      <c r="G11315" s="1">
        <v>0.973243999999999</v>
      </c>
    </row>
    <row r="11316" spans="5:7" x14ac:dyDescent="0.25">
      <c r="E11316" s="1">
        <v>7.6787999999999898E-2</v>
      </c>
      <c r="F11316" s="1">
        <v>0.87248199999999898</v>
      </c>
      <c r="G11316" s="1">
        <v>0.97165699999999899</v>
      </c>
    </row>
    <row r="11317" spans="5:7" x14ac:dyDescent="0.25">
      <c r="E11317" s="1">
        <v>7.8865000000000005E-2</v>
      </c>
      <c r="F11317" s="1">
        <v>0.87192800000000004</v>
      </c>
      <c r="G11317" s="1">
        <v>0.97090200000000004</v>
      </c>
    </row>
    <row r="11318" spans="5:7" x14ac:dyDescent="0.25">
      <c r="E11318" s="1">
        <v>7.9764000000000002E-2</v>
      </c>
      <c r="F11318" s="1">
        <v>0.872528999999999</v>
      </c>
      <c r="G11318" s="1">
        <v>0.969216999999999</v>
      </c>
    </row>
    <row r="11319" spans="5:7" x14ac:dyDescent="0.25">
      <c r="E11319" s="1">
        <v>8.1384999999999902E-2</v>
      </c>
      <c r="F11319" s="1">
        <v>0.87226300000000001</v>
      </c>
      <c r="G11319" s="1">
        <v>0.96837700000000004</v>
      </c>
    </row>
    <row r="11320" spans="5:7" x14ac:dyDescent="0.25">
      <c r="E11320" s="1">
        <v>8.2279000000000005E-2</v>
      </c>
      <c r="F11320" s="1">
        <v>0.872690999999999</v>
      </c>
      <c r="G11320" s="1">
        <v>0.96720200000000001</v>
      </c>
    </row>
    <row r="11321" spans="5:7" x14ac:dyDescent="0.25">
      <c r="E11321" s="1">
        <v>8.3396999999999902E-2</v>
      </c>
      <c r="F11321" s="1">
        <v>0.87273999999999896</v>
      </c>
      <c r="G11321" s="1">
        <v>0.96531999999999896</v>
      </c>
    </row>
    <row r="11322" spans="5:7" x14ac:dyDescent="0.25">
      <c r="E11322" s="1">
        <v>8.5005999999999901E-2</v>
      </c>
      <c r="F11322" s="1">
        <v>0.872690999999999</v>
      </c>
      <c r="G11322" s="1">
        <v>0.96366499999999899</v>
      </c>
    </row>
    <row r="11323" spans="5:7" x14ac:dyDescent="0.25">
      <c r="E11323" s="1">
        <v>8.70309999999999E-2</v>
      </c>
      <c r="F11323" s="1">
        <v>0.87263000000000002</v>
      </c>
      <c r="G11323" s="1">
        <v>0.96281600000000001</v>
      </c>
    </row>
    <row r="11324" spans="5:7" x14ac:dyDescent="0.25">
      <c r="E11324" s="1">
        <v>8.70309999999999E-2</v>
      </c>
      <c r="F11324" s="1">
        <v>0.87263000000000002</v>
      </c>
      <c r="G11324" s="1">
        <v>0.96281600000000001</v>
      </c>
    </row>
    <row r="11325" spans="5:7" x14ac:dyDescent="0.25">
      <c r="E11325" s="1">
        <v>8.8429999999999898E-2</v>
      </c>
      <c r="F11325" s="1">
        <v>0.872533</v>
      </c>
      <c r="G11325" s="1">
        <v>0.96156399999999898</v>
      </c>
    </row>
    <row r="11326" spans="5:7" x14ac:dyDescent="0.25">
      <c r="E11326" s="1">
        <v>8.9798000000000003E-2</v>
      </c>
      <c r="F11326" s="1">
        <v>0.87260700000000002</v>
      </c>
      <c r="G11326" s="1">
        <v>0.96008899999999897</v>
      </c>
    </row>
    <row r="11327" spans="5:7" x14ac:dyDescent="0.25">
      <c r="E11327" s="1">
        <v>9.1877E-2</v>
      </c>
      <c r="F11327" s="1">
        <v>0.87279799999999896</v>
      </c>
      <c r="G11327" s="1">
        <v>0.95863200000000004</v>
      </c>
    </row>
    <row r="11328" spans="5:7" x14ac:dyDescent="0.25">
      <c r="E11328" s="1">
        <v>9.3356999999999898E-2</v>
      </c>
      <c r="F11328" s="1">
        <v>0.87246900000000005</v>
      </c>
      <c r="G11328" s="1">
        <v>0.95741299999999896</v>
      </c>
    </row>
    <row r="11329" spans="5:7" x14ac:dyDescent="0.25">
      <c r="E11329" s="1">
        <v>9.5241999999999896E-2</v>
      </c>
      <c r="F11329" s="1">
        <v>0.87251100000000004</v>
      </c>
      <c r="G11329" s="1">
        <v>0.95606899999999895</v>
      </c>
    </row>
    <row r="11330" spans="5:7" x14ac:dyDescent="0.25">
      <c r="E11330" s="1">
        <v>9.6750000000000003E-2</v>
      </c>
      <c r="F11330" s="1">
        <v>0.87262799999999896</v>
      </c>
      <c r="G11330" s="1">
        <v>0.95428500000000005</v>
      </c>
    </row>
    <row r="11331" spans="5:7" x14ac:dyDescent="0.25">
      <c r="E11331" s="1">
        <v>9.8443000000000003E-2</v>
      </c>
      <c r="F11331" s="1">
        <v>0.87256999999999896</v>
      </c>
      <c r="G11331" s="1">
        <v>0.95253900000000002</v>
      </c>
    </row>
    <row r="11332" spans="5:7" x14ac:dyDescent="0.25">
      <c r="E11332" s="1">
        <v>0.100314</v>
      </c>
      <c r="F11332" s="1">
        <v>0.87268800000000002</v>
      </c>
      <c r="G11332" s="1">
        <v>0.95066799999999896</v>
      </c>
    </row>
    <row r="11333" spans="5:7" x14ac:dyDescent="0.25">
      <c r="E11333" s="1">
        <v>0.10241400000000001</v>
      </c>
      <c r="F11333" s="1">
        <v>0.87273299999999898</v>
      </c>
      <c r="G11333" s="1">
        <v>0.94880799999999899</v>
      </c>
    </row>
    <row r="11334" spans="5:7" x14ac:dyDescent="0.25">
      <c r="E11334" s="1">
        <v>0.103979</v>
      </c>
      <c r="F11334" s="1">
        <v>0.87265300000000001</v>
      </c>
      <c r="G11334" s="1">
        <v>0.94686999999999899</v>
      </c>
    </row>
    <row r="11335" spans="5:7" x14ac:dyDescent="0.25">
      <c r="E11335" s="1">
        <v>0.103979</v>
      </c>
      <c r="F11335" s="1">
        <v>0.87265300000000001</v>
      </c>
      <c r="G11335" s="1">
        <v>0.94686999999999899</v>
      </c>
    </row>
    <row r="11336" spans="5:7" x14ac:dyDescent="0.25">
      <c r="E11336" s="1">
        <v>0.10591299999999899</v>
      </c>
      <c r="F11336" s="1">
        <v>0.87275199999999897</v>
      </c>
      <c r="G11336" s="1">
        <v>0.94491199999999897</v>
      </c>
    </row>
    <row r="11337" spans="5:7" x14ac:dyDescent="0.25">
      <c r="E11337" s="1">
        <v>0.1077</v>
      </c>
      <c r="F11337" s="1">
        <v>0.87266600000000005</v>
      </c>
      <c r="G11337" s="1">
        <v>0.94309699999999896</v>
      </c>
    </row>
    <row r="11338" spans="5:7" x14ac:dyDescent="0.25">
      <c r="E11338" s="1">
        <v>0.10961700000000001</v>
      </c>
      <c r="F11338" s="1">
        <v>0.87272099999999897</v>
      </c>
      <c r="G11338" s="1">
        <v>0.941276</v>
      </c>
    </row>
    <row r="11339" spans="5:7" x14ac:dyDescent="0.25">
      <c r="E11339" s="1">
        <v>0.111416</v>
      </c>
      <c r="F11339" s="1">
        <v>0.87275599999999898</v>
      </c>
      <c r="G11339" s="1">
        <v>0.93933100000000003</v>
      </c>
    </row>
    <row r="11340" spans="5:7" x14ac:dyDescent="0.25">
      <c r="E11340" s="1">
        <v>0.113816</v>
      </c>
      <c r="F11340" s="1">
        <v>0.87267899999999898</v>
      </c>
      <c r="G11340" s="1">
        <v>0.937383999999999</v>
      </c>
    </row>
    <row r="11341" spans="5:7" x14ac:dyDescent="0.25">
      <c r="E11341" s="1">
        <v>0.115741999999999</v>
      </c>
      <c r="F11341" s="1">
        <v>0.87254500000000002</v>
      </c>
      <c r="G11341" s="1">
        <v>0.93529200000000001</v>
      </c>
    </row>
    <row r="11342" spans="5:7" x14ac:dyDescent="0.25">
      <c r="E11342" s="1">
        <v>0.118071999999999</v>
      </c>
      <c r="F11342" s="1">
        <v>0.87277800000000005</v>
      </c>
      <c r="G11342" s="1">
        <v>0.93339099999999897</v>
      </c>
    </row>
    <row r="11343" spans="5:7" x14ac:dyDescent="0.25">
      <c r="E11343" s="1">
        <v>0.11958100000000001</v>
      </c>
      <c r="F11343" s="1">
        <v>0.87272400000000006</v>
      </c>
      <c r="G11343" s="1">
        <v>0.93111600000000005</v>
      </c>
    </row>
    <row r="11344" spans="5:7" x14ac:dyDescent="0.25">
      <c r="E11344" s="1">
        <v>0.121871999999999</v>
      </c>
      <c r="F11344" s="1">
        <v>0.872699</v>
      </c>
      <c r="G11344" s="1">
        <v>0.92918800000000001</v>
      </c>
    </row>
    <row r="11345" spans="5:7" x14ac:dyDescent="0.25">
      <c r="E11345" s="1">
        <v>0.123597999999999</v>
      </c>
      <c r="F11345" s="1">
        <v>0.87279399999999896</v>
      </c>
      <c r="G11345" s="1">
        <v>0.92676499999999895</v>
      </c>
    </row>
    <row r="11346" spans="5:7" x14ac:dyDescent="0.25">
      <c r="E11346" s="1">
        <v>0.123597999999999</v>
      </c>
      <c r="F11346" s="1">
        <v>0.87279399999999896</v>
      </c>
      <c r="G11346" s="1">
        <v>0.92676499999999895</v>
      </c>
    </row>
    <row r="11347" spans="5:7" x14ac:dyDescent="0.25">
      <c r="E11347" s="1">
        <v>0.125410999999999</v>
      </c>
      <c r="F11347" s="1">
        <v>0.87267799999999895</v>
      </c>
      <c r="G11347" s="1">
        <v>0.92474000000000001</v>
      </c>
    </row>
    <row r="11348" spans="5:7" x14ac:dyDescent="0.25">
      <c r="E11348" s="1">
        <v>0.127058</v>
      </c>
      <c r="F11348" s="1">
        <v>0.87275000000000003</v>
      </c>
      <c r="G11348" s="1">
        <v>0.92263099999999898</v>
      </c>
    </row>
    <row r="11349" spans="5:7" x14ac:dyDescent="0.25">
      <c r="E11349" s="1">
        <v>0.12820999999999899</v>
      </c>
      <c r="F11349" s="1">
        <v>0.872860999999999</v>
      </c>
      <c r="G11349" s="1">
        <v>0.92052500000000004</v>
      </c>
    </row>
    <row r="11350" spans="5:7" x14ac:dyDescent="0.25">
      <c r="E11350" s="1">
        <v>0.129965999999999</v>
      </c>
      <c r="F11350" s="1">
        <v>0.87280999999999898</v>
      </c>
      <c r="G11350" s="1">
        <v>0.918484999999999</v>
      </c>
    </row>
    <row r="11351" spans="5:7" x14ac:dyDescent="0.25">
      <c r="E11351" s="1">
        <v>0.131021999999999</v>
      </c>
      <c r="F11351" s="1">
        <v>0.87294499999999897</v>
      </c>
      <c r="G11351" s="1">
        <v>0.91636499999999899</v>
      </c>
    </row>
    <row r="11352" spans="5:7" x14ac:dyDescent="0.25">
      <c r="E11352" s="1">
        <v>0.132246</v>
      </c>
      <c r="F11352" s="1">
        <v>0.873116</v>
      </c>
      <c r="G11352" s="1">
        <v>0.91464199999999896</v>
      </c>
    </row>
    <row r="11353" spans="5:7" x14ac:dyDescent="0.25">
      <c r="E11353" s="1">
        <v>0.13331399999999899</v>
      </c>
      <c r="F11353" s="1">
        <v>0.87297800000000003</v>
      </c>
      <c r="G11353" s="1">
        <v>0.91265300000000005</v>
      </c>
    </row>
    <row r="11354" spans="5:7" x14ac:dyDescent="0.25">
      <c r="E11354" s="1">
        <v>0.13461799999999899</v>
      </c>
      <c r="F11354" s="1">
        <v>0.87305200000000005</v>
      </c>
      <c r="G11354" s="1">
        <v>0.91096500000000002</v>
      </c>
    </row>
    <row r="11355" spans="5:7" x14ac:dyDescent="0.25">
      <c r="E11355" s="1">
        <v>0.135689</v>
      </c>
      <c r="F11355" s="1">
        <v>0.87316199999999899</v>
      </c>
      <c r="G11355" s="1">
        <v>0.90941099999999897</v>
      </c>
    </row>
    <row r="11356" spans="5:7" x14ac:dyDescent="0.25">
      <c r="E11356" s="1">
        <v>0.135689</v>
      </c>
      <c r="F11356" s="1">
        <v>0.87316199999999899</v>
      </c>
      <c r="G11356" s="1">
        <v>0.90941099999999897</v>
      </c>
    </row>
    <row r="11357" spans="5:7" x14ac:dyDescent="0.25">
      <c r="E11357" s="1">
        <v>0.13681099999999899</v>
      </c>
      <c r="F11357" s="1">
        <v>0.87318600000000002</v>
      </c>
      <c r="G11357" s="1">
        <v>0.90800800000000004</v>
      </c>
    </row>
    <row r="11358" spans="5:7" x14ac:dyDescent="0.25">
      <c r="E11358" s="1">
        <v>0.137795</v>
      </c>
      <c r="F11358" s="1">
        <v>0.873134999999999</v>
      </c>
      <c r="G11358" s="1">
        <v>0.90668800000000005</v>
      </c>
    </row>
    <row r="11359" spans="5:7" x14ac:dyDescent="0.25">
      <c r="E11359" s="1">
        <v>0.13842299999999899</v>
      </c>
      <c r="F11359" s="1">
        <v>0.87299700000000002</v>
      </c>
      <c r="G11359" s="1">
        <v>0.90541099999999897</v>
      </c>
    </row>
    <row r="11360" spans="5:7" x14ac:dyDescent="0.25">
      <c r="E11360" s="1">
        <v>0.13974800000000001</v>
      </c>
      <c r="F11360" s="1">
        <v>0.87297499999999895</v>
      </c>
      <c r="G11360" s="1">
        <v>0.904505</v>
      </c>
    </row>
    <row r="11361" spans="5:7" x14ac:dyDescent="0.25">
      <c r="E11361" s="1">
        <v>0.14031299999999899</v>
      </c>
      <c r="F11361" s="1">
        <v>0.87308399999999897</v>
      </c>
      <c r="G11361" s="1">
        <v>0.90363400000000005</v>
      </c>
    </row>
    <row r="11362" spans="5:7" x14ac:dyDescent="0.25">
      <c r="E11362" s="1">
        <v>0.140899999999999</v>
      </c>
      <c r="F11362" s="1">
        <v>0.873080999999999</v>
      </c>
      <c r="G11362" s="1">
        <v>0.90268899999999896</v>
      </c>
    </row>
    <row r="11363" spans="5:7" x14ac:dyDescent="0.25">
      <c r="E11363" s="1">
        <v>0.14155000000000001</v>
      </c>
      <c r="F11363" s="1">
        <v>0.87309999999999899</v>
      </c>
      <c r="G11363" s="1">
        <v>0.90169999999999895</v>
      </c>
    </row>
    <row r="11364" spans="5:7" x14ac:dyDescent="0.25">
      <c r="E11364" s="1">
        <v>0.14183399999999899</v>
      </c>
      <c r="F11364" s="1">
        <v>0.87307400000000002</v>
      </c>
      <c r="G11364" s="1">
        <v>0.90054500000000004</v>
      </c>
    </row>
    <row r="11365" spans="5:7" x14ac:dyDescent="0.25">
      <c r="E11365" s="1">
        <v>0.14266499999999899</v>
      </c>
      <c r="F11365" s="1">
        <v>0.87304400000000004</v>
      </c>
      <c r="G11365" s="1">
        <v>0.89935100000000001</v>
      </c>
    </row>
    <row r="11366" spans="5:7" x14ac:dyDescent="0.25">
      <c r="E11366" s="1">
        <v>0.14305799999999899</v>
      </c>
      <c r="F11366" s="1">
        <v>0.87309400000000004</v>
      </c>
      <c r="G11366" s="1">
        <v>0.89829499999999896</v>
      </c>
    </row>
    <row r="11367" spans="5:7" x14ac:dyDescent="0.25">
      <c r="E11367" s="1">
        <v>0.14305799999999899</v>
      </c>
      <c r="F11367" s="1">
        <v>0.87309400000000004</v>
      </c>
      <c r="G11367" s="1">
        <v>0.89829499999999896</v>
      </c>
    </row>
    <row r="11368" spans="5:7" x14ac:dyDescent="0.25">
      <c r="E11368" s="1">
        <v>0.14375199999999899</v>
      </c>
      <c r="F11368" s="1">
        <v>0.87331000000000003</v>
      </c>
      <c r="G11368" s="1">
        <v>0.89706799999999898</v>
      </c>
    </row>
    <row r="11369" spans="5:7" x14ac:dyDescent="0.25">
      <c r="E11369" s="1">
        <v>0.14416999999999899</v>
      </c>
      <c r="F11369" s="1">
        <v>0.873250999999999</v>
      </c>
      <c r="G11369" s="1">
        <v>0.89575000000000005</v>
      </c>
    </row>
    <row r="11370" spans="5:7" x14ac:dyDescent="0.25">
      <c r="E11370" s="1">
        <v>0.14505000000000001</v>
      </c>
      <c r="F11370" s="1">
        <v>0.87308699999999895</v>
      </c>
      <c r="G11370" s="1">
        <v>0.89453000000000005</v>
      </c>
    </row>
    <row r="11371" spans="5:7" x14ac:dyDescent="0.25">
      <c r="E11371" s="1">
        <v>0.145817</v>
      </c>
      <c r="F11371" s="1">
        <v>0.87311399999999895</v>
      </c>
      <c r="G11371" s="1">
        <v>0.89347100000000002</v>
      </c>
    </row>
    <row r="11372" spans="5:7" x14ac:dyDescent="0.25">
      <c r="E11372" s="1">
        <v>0.14637800000000001</v>
      </c>
      <c r="F11372" s="1">
        <v>0.87317800000000001</v>
      </c>
      <c r="G11372" s="1">
        <v>0.89193</v>
      </c>
    </row>
    <row r="11373" spans="5:7" x14ac:dyDescent="0.25">
      <c r="E11373" s="1">
        <v>0.14729</v>
      </c>
      <c r="F11373" s="1">
        <v>0.87312500000000004</v>
      </c>
      <c r="G11373" s="1">
        <v>0.890598</v>
      </c>
    </row>
    <row r="11374" spans="5:7" x14ac:dyDescent="0.25">
      <c r="E11374" s="1">
        <v>0.147953</v>
      </c>
      <c r="F11374" s="1">
        <v>0.87322599999999895</v>
      </c>
      <c r="G11374" s="1">
        <v>0.88913900000000001</v>
      </c>
    </row>
    <row r="11375" spans="5:7" x14ac:dyDescent="0.25">
      <c r="E11375" s="1">
        <v>0.14865999999999899</v>
      </c>
      <c r="F11375" s="1">
        <v>0.87324900000000005</v>
      </c>
      <c r="G11375" s="1">
        <v>0.88761999999999897</v>
      </c>
    </row>
    <row r="11376" spans="5:7" x14ac:dyDescent="0.25">
      <c r="E11376" s="1">
        <v>0.14943300000000001</v>
      </c>
      <c r="F11376" s="1">
        <v>0.873282</v>
      </c>
      <c r="G11376" s="1">
        <v>0.88614700000000002</v>
      </c>
    </row>
    <row r="11377" spans="5:7" x14ac:dyDescent="0.25">
      <c r="E11377" s="1">
        <v>0.14943300000000001</v>
      </c>
      <c r="F11377" s="1">
        <v>0.873282</v>
      </c>
      <c r="G11377" s="1">
        <v>0.88614700000000002</v>
      </c>
    </row>
    <row r="11378" spans="5:7" x14ac:dyDescent="0.25">
      <c r="E11378" s="1">
        <v>0.149890999999999</v>
      </c>
      <c r="F11378" s="1">
        <v>0.87320200000000003</v>
      </c>
      <c r="G11378" s="1">
        <v>0.88461900000000004</v>
      </c>
    </row>
    <row r="11379" spans="5:7" x14ac:dyDescent="0.25">
      <c r="E11379" s="1">
        <v>0.15071100000000001</v>
      </c>
      <c r="F11379" s="1">
        <v>0.87310600000000005</v>
      </c>
      <c r="G11379" s="1">
        <v>0.882906999999999</v>
      </c>
    </row>
    <row r="11380" spans="5:7" x14ac:dyDescent="0.25">
      <c r="E11380" s="1">
        <v>0.15141499999999899</v>
      </c>
      <c r="F11380" s="1">
        <v>0.87316899999999897</v>
      </c>
      <c r="G11380" s="1">
        <v>0.88114499999999896</v>
      </c>
    </row>
    <row r="11381" spans="5:7" x14ac:dyDescent="0.25">
      <c r="E11381" s="1">
        <v>0.15193000000000001</v>
      </c>
      <c r="F11381" s="1">
        <v>0.87334699999999899</v>
      </c>
      <c r="G11381" s="1">
        <v>0.87957399999999897</v>
      </c>
    </row>
    <row r="11382" spans="5:7" x14ac:dyDescent="0.25">
      <c r="E11382" s="1">
        <v>0.152755</v>
      </c>
      <c r="F11382" s="1">
        <v>0.87339100000000003</v>
      </c>
      <c r="G11382" s="1">
        <v>0.87794700000000003</v>
      </c>
    </row>
    <row r="11383" spans="5:7" x14ac:dyDescent="0.25">
      <c r="E11383" s="1">
        <v>0.15324099999999899</v>
      </c>
      <c r="F11383" s="1">
        <v>0.873497999999999</v>
      </c>
      <c r="G11383" s="1">
        <v>0.87624500000000005</v>
      </c>
    </row>
    <row r="11384" spans="5:7" x14ac:dyDescent="0.25">
      <c r="E11384" s="1">
        <v>0.153947</v>
      </c>
      <c r="F11384" s="1">
        <v>0.873555999999999</v>
      </c>
      <c r="G11384" s="1">
        <v>0.87471699999999897</v>
      </c>
    </row>
    <row r="11385" spans="5:7" x14ac:dyDescent="0.25">
      <c r="E11385" s="1">
        <v>0.154752</v>
      </c>
      <c r="F11385" s="1">
        <v>0.87330799999999897</v>
      </c>
      <c r="G11385" s="1">
        <v>0.87292400000000003</v>
      </c>
    </row>
    <row r="11386" spans="5:7" x14ac:dyDescent="0.25">
      <c r="E11386" s="1">
        <v>0.155504</v>
      </c>
      <c r="F11386" s="1">
        <v>0.87335700000000005</v>
      </c>
      <c r="G11386" s="1">
        <v>0.87106799999999895</v>
      </c>
    </row>
    <row r="11387" spans="5:7" x14ac:dyDescent="0.25">
      <c r="E11387" s="1">
        <v>0.15654299999999899</v>
      </c>
      <c r="F11387" s="1">
        <v>0.87340600000000002</v>
      </c>
      <c r="G11387" s="1">
        <v>0.86912400000000001</v>
      </c>
    </row>
    <row r="11388" spans="5:7" x14ac:dyDescent="0.25">
      <c r="E11388" s="1">
        <v>0.15654299999999899</v>
      </c>
      <c r="F11388" s="1">
        <v>0.87340600000000002</v>
      </c>
      <c r="G11388" s="1">
        <v>0.86912400000000001</v>
      </c>
    </row>
    <row r="11389" spans="5:7" x14ac:dyDescent="0.25">
      <c r="E11389" s="1">
        <v>0.15689</v>
      </c>
      <c r="F11389" s="1">
        <v>0.87350000000000005</v>
      </c>
      <c r="G11389" s="1">
        <v>0.86694800000000005</v>
      </c>
    </row>
    <row r="11390" spans="5:7" x14ac:dyDescent="0.25">
      <c r="E11390" s="1">
        <v>0.15773799999999899</v>
      </c>
      <c r="F11390" s="1">
        <v>0.87351299999999898</v>
      </c>
      <c r="G11390" s="1">
        <v>0.86494000000000004</v>
      </c>
    </row>
    <row r="11391" spans="5:7" x14ac:dyDescent="0.25">
      <c r="E11391" s="1">
        <v>0.15834599999999899</v>
      </c>
      <c r="F11391" s="1">
        <v>0.873609999999999</v>
      </c>
      <c r="G11391" s="1">
        <v>0.86268</v>
      </c>
    </row>
    <row r="11392" spans="5:7" x14ac:dyDescent="0.25">
      <c r="E11392" s="1">
        <v>0.15918599999999899</v>
      </c>
      <c r="F11392" s="1">
        <v>0.87351500000000004</v>
      </c>
      <c r="G11392" s="1">
        <v>0.86058400000000002</v>
      </c>
    </row>
    <row r="11393" spans="5:7" x14ac:dyDescent="0.25">
      <c r="E11393" s="1">
        <v>0.16005900000000001</v>
      </c>
      <c r="F11393" s="1">
        <v>0.87356699999999898</v>
      </c>
      <c r="G11393" s="1">
        <v>0.85854799999999898</v>
      </c>
    </row>
    <row r="11394" spans="5:7" x14ac:dyDescent="0.25">
      <c r="E11394" s="1">
        <v>0.160749</v>
      </c>
      <c r="F11394" s="1">
        <v>0.87335499999999899</v>
      </c>
      <c r="G11394" s="1">
        <v>0.85650999999999899</v>
      </c>
    </row>
    <row r="11395" spans="5:7" x14ac:dyDescent="0.25">
      <c r="E11395" s="1">
        <v>0.161213999999999</v>
      </c>
      <c r="F11395" s="1">
        <v>0.87321599999999899</v>
      </c>
      <c r="G11395" s="1">
        <v>0.85440400000000005</v>
      </c>
    </row>
    <row r="11396" spans="5:7" x14ac:dyDescent="0.25">
      <c r="E11396" s="1">
        <v>0.16182199999999899</v>
      </c>
      <c r="F11396" s="1">
        <v>0.87330600000000003</v>
      </c>
      <c r="G11396" s="1">
        <v>0.85230300000000003</v>
      </c>
    </row>
    <row r="11397" spans="5:7" x14ac:dyDescent="0.25">
      <c r="E11397" s="1">
        <v>0.16220499999999899</v>
      </c>
      <c r="F11397" s="1">
        <v>0.87346900000000005</v>
      </c>
      <c r="G11397" s="1">
        <v>0.850019999999999</v>
      </c>
    </row>
    <row r="11398" spans="5:7" x14ac:dyDescent="0.25">
      <c r="E11398" s="1">
        <v>0.16267300000000001</v>
      </c>
      <c r="F11398" s="1">
        <v>0.87351199999999896</v>
      </c>
      <c r="G11398" s="1">
        <v>0.84761600000000004</v>
      </c>
    </row>
    <row r="11399" spans="5:7" x14ac:dyDescent="0.25">
      <c r="E11399" s="1">
        <v>0.16267300000000001</v>
      </c>
      <c r="F11399" s="1">
        <v>0.87351199999999896</v>
      </c>
      <c r="G11399" s="1">
        <v>0.84761600000000004</v>
      </c>
    </row>
    <row r="11400" spans="5:7" x14ac:dyDescent="0.25">
      <c r="E11400" s="1">
        <v>0.162849999999999</v>
      </c>
      <c r="F11400" s="1">
        <v>0.87359399999999898</v>
      </c>
      <c r="G11400" s="1">
        <v>0.84533000000000003</v>
      </c>
    </row>
    <row r="11401" spans="5:7" x14ac:dyDescent="0.25">
      <c r="E11401" s="1">
        <v>0.16339699999999899</v>
      </c>
      <c r="F11401" s="1">
        <v>0.87351500000000004</v>
      </c>
      <c r="G11401" s="1">
        <v>0.84297299999999897</v>
      </c>
    </row>
    <row r="11402" spans="5:7" x14ac:dyDescent="0.25">
      <c r="E11402" s="1">
        <v>0.163885</v>
      </c>
      <c r="F11402" s="1">
        <v>0.87352600000000002</v>
      </c>
      <c r="G11402" s="1">
        <v>0.84084300000000001</v>
      </c>
    </row>
    <row r="11403" spans="5:7" x14ac:dyDescent="0.25">
      <c r="E11403" s="1">
        <v>0.16429099999999899</v>
      </c>
      <c r="F11403" s="1">
        <v>0.873506</v>
      </c>
      <c r="G11403" s="1">
        <v>0.83863500000000002</v>
      </c>
    </row>
    <row r="11404" spans="5:7" x14ac:dyDescent="0.25">
      <c r="E11404" s="1">
        <v>0.16508200000000001</v>
      </c>
      <c r="F11404" s="1">
        <v>0.873578999999999</v>
      </c>
      <c r="G11404" s="1">
        <v>0.83631599999999895</v>
      </c>
    </row>
    <row r="11405" spans="5:7" x14ac:dyDescent="0.25">
      <c r="E11405" s="1">
        <v>0.16575500000000001</v>
      </c>
      <c r="F11405" s="1">
        <v>0.873475</v>
      </c>
      <c r="G11405" s="1">
        <v>0.83433299999999899</v>
      </c>
    </row>
    <row r="11406" spans="5:7" x14ac:dyDescent="0.25">
      <c r="E11406" s="1">
        <v>0.16631399999999899</v>
      </c>
      <c r="F11406" s="1">
        <v>0.87364799999999898</v>
      </c>
      <c r="G11406" s="1">
        <v>0.83194400000000002</v>
      </c>
    </row>
    <row r="11407" spans="5:7" x14ac:dyDescent="0.25">
      <c r="E11407" s="1">
        <v>0.166853</v>
      </c>
      <c r="F11407" s="1">
        <v>0.873497999999999</v>
      </c>
      <c r="G11407" s="1">
        <v>0.82971600000000001</v>
      </c>
    </row>
    <row r="11408" spans="5:7" x14ac:dyDescent="0.25">
      <c r="E11408" s="1">
        <v>0.16711899999999899</v>
      </c>
      <c r="F11408" s="1">
        <v>0.87354100000000001</v>
      </c>
      <c r="G11408" s="1">
        <v>0.82731900000000003</v>
      </c>
    </row>
    <row r="11409" spans="5:7" x14ac:dyDescent="0.25">
      <c r="E11409" s="1">
        <v>0.16711899999999899</v>
      </c>
      <c r="F11409" s="1">
        <v>0.87354100000000001</v>
      </c>
      <c r="G11409" s="1">
        <v>0.82731900000000003</v>
      </c>
    </row>
    <row r="11410" spans="5:7" x14ac:dyDescent="0.25">
      <c r="E11410" s="1">
        <v>0.16764599999999899</v>
      </c>
      <c r="F11410" s="1">
        <v>0.87360800000000005</v>
      </c>
      <c r="G11410" s="1">
        <v>0.82487100000000002</v>
      </c>
    </row>
    <row r="11411" spans="5:7" x14ac:dyDescent="0.25">
      <c r="E11411" s="1">
        <v>0.16791800000000001</v>
      </c>
      <c r="F11411" s="1">
        <v>0.873551999999999</v>
      </c>
      <c r="G11411" s="1">
        <v>0.82248500000000002</v>
      </c>
    </row>
    <row r="11412" spans="5:7" x14ac:dyDescent="0.25">
      <c r="E11412" s="1">
        <v>0.168096999999999</v>
      </c>
      <c r="F11412" s="1">
        <v>0.87369600000000003</v>
      </c>
      <c r="G11412" s="1">
        <v>0.820299</v>
      </c>
    </row>
    <row r="11413" spans="5:7" x14ac:dyDescent="0.25">
      <c r="E11413" s="1">
        <v>0.16822599999999899</v>
      </c>
      <c r="F11413" s="1">
        <v>0.87362099999999898</v>
      </c>
      <c r="G11413" s="1">
        <v>0.81791199999999897</v>
      </c>
    </row>
    <row r="11414" spans="5:7" x14ac:dyDescent="0.25">
      <c r="E11414" s="1">
        <v>0.16861499999999899</v>
      </c>
      <c r="F11414" s="1">
        <v>0.87374300000000005</v>
      </c>
      <c r="G11414" s="1">
        <v>0.81568300000000005</v>
      </c>
    </row>
    <row r="11415" spans="5:7" x14ac:dyDescent="0.25">
      <c r="E11415" s="1">
        <v>0.168761999999999</v>
      </c>
      <c r="F11415" s="1">
        <v>0.87367300000000003</v>
      </c>
      <c r="G11415" s="1">
        <v>0.81345900000000004</v>
      </c>
    </row>
    <row r="11416" spans="5:7" x14ac:dyDescent="0.25">
      <c r="E11416" s="1">
        <v>0.168958999999999</v>
      </c>
      <c r="F11416" s="1">
        <v>0.87374099999999899</v>
      </c>
      <c r="G11416" s="1">
        <v>0.81128500000000003</v>
      </c>
    </row>
    <row r="11417" spans="5:7" x14ac:dyDescent="0.25">
      <c r="E11417" s="1">
        <v>0.16950499999999899</v>
      </c>
      <c r="F11417" s="1">
        <v>0.87368400000000002</v>
      </c>
      <c r="G11417" s="1">
        <v>0.80923199999999895</v>
      </c>
    </row>
    <row r="11418" spans="5:7" x14ac:dyDescent="0.25">
      <c r="E11418" s="1">
        <v>0.16943800000000001</v>
      </c>
      <c r="F11418" s="1">
        <v>0.87361900000000003</v>
      </c>
      <c r="G11418" s="1">
        <v>0.80731699999999895</v>
      </c>
    </row>
    <row r="11419" spans="5:7" x14ac:dyDescent="0.25">
      <c r="E11419" s="1">
        <v>0.16961899999999899</v>
      </c>
      <c r="F11419" s="1">
        <v>0.87370300000000001</v>
      </c>
      <c r="G11419" s="1">
        <v>0.80510800000000005</v>
      </c>
    </row>
    <row r="11420" spans="5:7" x14ac:dyDescent="0.25">
      <c r="E11420" s="1">
        <v>0.16961899999999899</v>
      </c>
      <c r="F11420" s="1">
        <v>0.87370300000000001</v>
      </c>
      <c r="G11420" s="1">
        <v>0.80510800000000005</v>
      </c>
    </row>
    <row r="11421" spans="5:7" x14ac:dyDescent="0.25">
      <c r="E11421" s="1">
        <v>0.17000499999999899</v>
      </c>
      <c r="F11421" s="1">
        <v>0.87361599999999895</v>
      </c>
      <c r="G11421" s="1">
        <v>0.80308299999999899</v>
      </c>
    </row>
    <row r="11422" spans="5:7" x14ac:dyDescent="0.25">
      <c r="E11422" s="1">
        <v>0.170379</v>
      </c>
      <c r="F11422" s="1">
        <v>0.87360400000000005</v>
      </c>
      <c r="G11422" s="1">
        <v>0.80101299999999898</v>
      </c>
    </row>
    <row r="11423" spans="5:7" x14ac:dyDescent="0.25">
      <c r="E11423" s="1">
        <v>0.17100000000000001</v>
      </c>
      <c r="F11423" s="1">
        <v>0.87348300000000001</v>
      </c>
      <c r="G11423" s="1">
        <v>0.79882399999999898</v>
      </c>
    </row>
    <row r="11424" spans="5:7" x14ac:dyDescent="0.25">
      <c r="E11424" s="1">
        <v>0.17105300000000001</v>
      </c>
      <c r="F11424" s="1">
        <v>0.873502</v>
      </c>
      <c r="G11424" s="1">
        <v>0.79691500000000004</v>
      </c>
    </row>
    <row r="11425" spans="5:7" x14ac:dyDescent="0.25">
      <c r="E11425" s="1">
        <v>0.17120299999999899</v>
      </c>
      <c r="F11425" s="1">
        <v>0.87354900000000002</v>
      </c>
      <c r="G11425" s="1">
        <v>0.79470600000000002</v>
      </c>
    </row>
    <row r="11426" spans="5:7" x14ac:dyDescent="0.25">
      <c r="E11426" s="1">
        <v>0.171293</v>
      </c>
      <c r="F11426" s="1">
        <v>0.87367899999999898</v>
      </c>
      <c r="G11426" s="1">
        <v>0.79252400000000001</v>
      </c>
    </row>
    <row r="11427" spans="5:7" x14ac:dyDescent="0.25">
      <c r="E11427" s="1">
        <v>0.17132700000000001</v>
      </c>
      <c r="F11427" s="1">
        <v>0.87374600000000002</v>
      </c>
      <c r="G11427" s="1">
        <v>0.79030199999999895</v>
      </c>
    </row>
    <row r="11428" spans="5:7" x14ac:dyDescent="0.25">
      <c r="E11428" s="1">
        <v>0.17071</v>
      </c>
      <c r="F11428" s="1">
        <v>0.873946</v>
      </c>
      <c r="G11428" s="1">
        <v>0.78801200000000005</v>
      </c>
    </row>
    <row r="11429" spans="5:7" x14ac:dyDescent="0.25">
      <c r="E11429" s="1">
        <v>0.17042599999999899</v>
      </c>
      <c r="F11429" s="1">
        <v>0.87399000000000004</v>
      </c>
      <c r="G11429" s="1">
        <v>0.78581000000000001</v>
      </c>
    </row>
    <row r="11430" spans="5:7" x14ac:dyDescent="0.25">
      <c r="E11430" s="1">
        <v>0.17042599999999899</v>
      </c>
      <c r="F11430" s="1">
        <v>0.87399000000000004</v>
      </c>
      <c r="G11430" s="1">
        <v>0.78581000000000001</v>
      </c>
    </row>
    <row r="11431" spans="5:7" x14ac:dyDescent="0.25">
      <c r="E11431" s="1">
        <v>0.170458999999999</v>
      </c>
      <c r="F11431" s="1">
        <v>0.87378800000000001</v>
      </c>
      <c r="G11431" s="1">
        <v>0.78380300000000003</v>
      </c>
    </row>
    <row r="11432" spans="5:7" x14ac:dyDescent="0.25">
      <c r="E11432" s="1">
        <v>0.17005300000000001</v>
      </c>
      <c r="F11432" s="1">
        <v>0.874058</v>
      </c>
      <c r="G11432" s="1">
        <v>0.78200899999999895</v>
      </c>
    </row>
    <row r="11433" spans="5:7" x14ac:dyDescent="0.25">
      <c r="E11433" s="1">
        <v>0.17017599999999899</v>
      </c>
      <c r="F11433" s="1">
        <v>0.87406799999999896</v>
      </c>
      <c r="G11433" s="1">
        <v>0.77995700000000001</v>
      </c>
    </row>
    <row r="11434" spans="5:7" x14ac:dyDescent="0.25">
      <c r="E11434" s="1">
        <v>0.17077400000000001</v>
      </c>
      <c r="F11434" s="1">
        <v>0.873807</v>
      </c>
      <c r="G11434" s="1">
        <v>0.77762799999999899</v>
      </c>
    </row>
    <row r="11435" spans="5:7" x14ac:dyDescent="0.25">
      <c r="E11435" s="1">
        <v>0.17066100000000001</v>
      </c>
      <c r="F11435" s="1">
        <v>0.87401499999999899</v>
      </c>
      <c r="G11435" s="1">
        <v>0.77539100000000005</v>
      </c>
    </row>
    <row r="11436" spans="5:7" x14ac:dyDescent="0.25">
      <c r="E11436" s="1">
        <v>0.17039299999999899</v>
      </c>
      <c r="F11436" s="1">
        <v>0.873919</v>
      </c>
      <c r="G11436" s="1">
        <v>0.77342500000000003</v>
      </c>
    </row>
    <row r="11437" spans="5:7" x14ac:dyDescent="0.25">
      <c r="E11437" s="1">
        <v>0.170455999999999</v>
      </c>
      <c r="F11437" s="1">
        <v>0.87403699999999895</v>
      </c>
      <c r="G11437" s="1">
        <v>0.77116700000000005</v>
      </c>
    </row>
    <row r="11438" spans="5:7" x14ac:dyDescent="0.25">
      <c r="E11438" s="1">
        <v>0.17069799999999899</v>
      </c>
      <c r="F11438" s="1">
        <v>0.87395800000000001</v>
      </c>
      <c r="G11438" s="1">
        <v>0.76837299999999897</v>
      </c>
    </row>
    <row r="11439" spans="5:7" x14ac:dyDescent="0.25">
      <c r="E11439" s="1">
        <v>0.17049</v>
      </c>
      <c r="F11439" s="1">
        <v>0.87377499999999897</v>
      </c>
      <c r="G11439" s="1">
        <v>0.76590100000000005</v>
      </c>
    </row>
    <row r="11440" spans="5:7" x14ac:dyDescent="0.25">
      <c r="E11440" s="1">
        <v>0.17030600000000001</v>
      </c>
      <c r="F11440" s="1">
        <v>0.87389700000000003</v>
      </c>
      <c r="G11440" s="1">
        <v>0.76320900000000003</v>
      </c>
    </row>
    <row r="11441" spans="5:7" x14ac:dyDescent="0.25">
      <c r="E11441" s="1">
        <v>0.17030600000000001</v>
      </c>
      <c r="F11441" s="1">
        <v>0.87389700000000003</v>
      </c>
      <c r="G11441" s="1">
        <v>0.76320900000000003</v>
      </c>
    </row>
    <row r="11442" spans="5:7" x14ac:dyDescent="0.25">
      <c r="E11442" s="1">
        <v>0.169739</v>
      </c>
      <c r="F11442" s="1">
        <v>0.87392400000000003</v>
      </c>
      <c r="G11442" s="1">
        <v>0.76061100000000004</v>
      </c>
    </row>
    <row r="11443" spans="5:7" x14ac:dyDescent="0.25">
      <c r="E11443" s="1">
        <v>0.16952700000000001</v>
      </c>
      <c r="F11443" s="1">
        <v>0.87411099999999897</v>
      </c>
      <c r="G11443" s="1">
        <v>0.75769600000000004</v>
      </c>
    </row>
    <row r="11444" spans="5:7" x14ac:dyDescent="0.25">
      <c r="E11444" s="1">
        <v>0.169066999999999</v>
      </c>
      <c r="F11444" s="1">
        <v>0.87417500000000004</v>
      </c>
      <c r="G11444" s="1">
        <v>0.75502599999999898</v>
      </c>
    </row>
    <row r="11445" spans="5:7" x14ac:dyDescent="0.25">
      <c r="E11445" s="1">
        <v>0.168799</v>
      </c>
      <c r="F11445" s="1">
        <v>0.87413399999999897</v>
      </c>
      <c r="G11445" s="1">
        <v>0.75218799999999897</v>
      </c>
    </row>
    <row r="11446" spans="5:7" x14ac:dyDescent="0.25">
      <c r="E11446" s="1">
        <v>0.168456999999999</v>
      </c>
      <c r="F11446" s="1">
        <v>0.87406799999999896</v>
      </c>
      <c r="G11446" s="1">
        <v>0.74916000000000005</v>
      </c>
    </row>
    <row r="11447" spans="5:7" x14ac:dyDescent="0.25">
      <c r="E11447" s="1">
        <v>0.16836100000000001</v>
      </c>
      <c r="F11447" s="1">
        <v>0.87417900000000004</v>
      </c>
      <c r="G11447" s="1">
        <v>0.74622699999999897</v>
      </c>
    </row>
    <row r="11448" spans="5:7" x14ac:dyDescent="0.25">
      <c r="E11448" s="1">
        <v>0.16784199999999899</v>
      </c>
      <c r="F11448" s="1">
        <v>0.87427699999999897</v>
      </c>
      <c r="G11448" s="1">
        <v>0.74329199999999895</v>
      </c>
    </row>
    <row r="11449" spans="5:7" x14ac:dyDescent="0.25">
      <c r="E11449" s="1">
        <v>0.167206999999999</v>
      </c>
      <c r="F11449" s="1">
        <v>0.87429299999999899</v>
      </c>
      <c r="G11449" s="1">
        <v>0.740263</v>
      </c>
    </row>
    <row r="11450" spans="5:7" x14ac:dyDescent="0.25">
      <c r="E11450" s="1">
        <v>0.166634</v>
      </c>
      <c r="F11450" s="1">
        <v>0.87415500000000002</v>
      </c>
      <c r="G11450" s="1">
        <v>0.73752099999999898</v>
      </c>
    </row>
    <row r="11451" spans="5:7" x14ac:dyDescent="0.25">
      <c r="E11451" s="1">
        <v>0.16636600000000001</v>
      </c>
      <c r="F11451" s="1">
        <v>0.87423300000000004</v>
      </c>
      <c r="G11451" s="1">
        <v>0.734738</v>
      </c>
    </row>
    <row r="11452" spans="5:7" x14ac:dyDescent="0.25">
      <c r="E11452" s="1">
        <v>0.16636600000000001</v>
      </c>
      <c r="F11452" s="1">
        <v>0.87423300000000004</v>
      </c>
      <c r="G11452" s="1">
        <v>0.734738</v>
      </c>
    </row>
    <row r="11453" spans="5:7" x14ac:dyDescent="0.25">
      <c r="E11453" s="1">
        <v>0.165467</v>
      </c>
      <c r="F11453" s="1">
        <v>0.87437100000000001</v>
      </c>
      <c r="G11453" s="1">
        <v>0.732069999999999</v>
      </c>
    </row>
    <row r="11454" spans="5:7" x14ac:dyDescent="0.25">
      <c r="E11454" s="1">
        <v>0.16498399999999899</v>
      </c>
      <c r="F11454" s="1">
        <v>0.87453099999999895</v>
      </c>
      <c r="G11454" s="1">
        <v>0.72962899999999897</v>
      </c>
    </row>
    <row r="11455" spans="5:7" x14ac:dyDescent="0.25">
      <c r="E11455" s="1">
        <v>0.16420799999999899</v>
      </c>
      <c r="F11455" s="1">
        <v>0.87435700000000005</v>
      </c>
      <c r="G11455" s="1">
        <v>0.72728300000000001</v>
      </c>
    </row>
    <row r="11456" spans="5:7" x14ac:dyDescent="0.25">
      <c r="E11456" s="1">
        <v>0.163158999999999</v>
      </c>
      <c r="F11456" s="1">
        <v>0.87440300000000004</v>
      </c>
      <c r="G11456" s="1">
        <v>0.724880999999999</v>
      </c>
    </row>
    <row r="11457" spans="5:7" x14ac:dyDescent="0.25">
      <c r="E11457" s="1">
        <v>0.162665</v>
      </c>
      <c r="F11457" s="1">
        <v>0.87451699999999899</v>
      </c>
      <c r="G11457" s="1">
        <v>0.722943</v>
      </c>
    </row>
    <row r="11458" spans="5:7" x14ac:dyDescent="0.25">
      <c r="E11458" s="1">
        <v>0.161935999999999</v>
      </c>
      <c r="F11458" s="1">
        <v>0.87458800000000003</v>
      </c>
      <c r="G11458" s="1">
        <v>0.72076399999999896</v>
      </c>
    </row>
    <row r="11459" spans="5:7" x14ac:dyDescent="0.25">
      <c r="E11459" s="1">
        <v>0.160994999999999</v>
      </c>
      <c r="F11459" s="1">
        <v>0.87447900000000001</v>
      </c>
      <c r="G11459" s="1">
        <v>0.71886300000000003</v>
      </c>
    </row>
    <row r="11460" spans="5:7" x14ac:dyDescent="0.25">
      <c r="E11460" s="1">
        <v>0.16012399999999899</v>
      </c>
      <c r="F11460" s="1">
        <v>0.87457200000000002</v>
      </c>
      <c r="G11460" s="1">
        <v>0.71705300000000005</v>
      </c>
    </row>
    <row r="11461" spans="5:7" x14ac:dyDescent="0.25">
      <c r="E11461" s="1">
        <v>0.16023699999999899</v>
      </c>
      <c r="F11461" s="1">
        <v>0.87465599999999899</v>
      </c>
      <c r="G11461" s="1">
        <v>0.71503700000000003</v>
      </c>
    </row>
    <row r="11462" spans="5:7" x14ac:dyDescent="0.25">
      <c r="E11462" s="1">
        <v>0.16023699999999899</v>
      </c>
      <c r="F11462" s="1">
        <v>0.87465599999999899</v>
      </c>
      <c r="G11462" s="1">
        <v>0.71503700000000003</v>
      </c>
    </row>
    <row r="11463" spans="5:7" x14ac:dyDescent="0.25">
      <c r="E11463" s="1">
        <v>0.159547999999999</v>
      </c>
      <c r="F11463" s="1">
        <v>0.87453199999999898</v>
      </c>
      <c r="G11463" s="1">
        <v>0.71327499999999899</v>
      </c>
    </row>
    <row r="11464" spans="5:7" x14ac:dyDescent="0.25">
      <c r="E11464" s="1">
        <v>0.159158999999999</v>
      </c>
      <c r="F11464" s="1">
        <v>0.87449900000000003</v>
      </c>
      <c r="G11464" s="1">
        <v>0.71146799999999899</v>
      </c>
    </row>
    <row r="11465" spans="5:7" x14ac:dyDescent="0.25">
      <c r="E11465" s="1">
        <v>0.15901899999999899</v>
      </c>
      <c r="F11465" s="1">
        <v>0.87451900000000005</v>
      </c>
      <c r="G11465" s="1">
        <v>0.70963699999999896</v>
      </c>
    </row>
    <row r="11466" spans="5:7" x14ac:dyDescent="0.25">
      <c r="E11466" s="1">
        <v>0.15792200000000001</v>
      </c>
      <c r="F11466" s="1">
        <v>0.874502</v>
      </c>
      <c r="G11466" s="1">
        <v>0.70796400000000004</v>
      </c>
    </row>
    <row r="11467" spans="5:7" x14ac:dyDescent="0.25">
      <c r="E11467" s="1">
        <v>0.15768199999999899</v>
      </c>
      <c r="F11467" s="1">
        <v>0.87443300000000002</v>
      </c>
      <c r="G11467" s="1">
        <v>0.70606999999999898</v>
      </c>
    </row>
    <row r="11468" spans="5:7" x14ac:dyDescent="0.25">
      <c r="E11468" s="1">
        <v>0.157055</v>
      </c>
      <c r="F11468" s="1">
        <v>0.874524999999999</v>
      </c>
      <c r="G11468" s="1">
        <v>0.70425199999999899</v>
      </c>
    </row>
    <row r="11469" spans="5:7" x14ac:dyDescent="0.25">
      <c r="E11469" s="1">
        <v>0.15620000000000001</v>
      </c>
      <c r="F11469" s="1">
        <v>0.87461599999999895</v>
      </c>
      <c r="G11469" s="1">
        <v>0.70239700000000005</v>
      </c>
    </row>
    <row r="11470" spans="5:7" x14ac:dyDescent="0.25">
      <c r="E11470" s="1">
        <v>0.155225</v>
      </c>
      <c r="F11470" s="1">
        <v>0.87456</v>
      </c>
      <c r="G11470" s="1">
        <v>0.70064599999999899</v>
      </c>
    </row>
    <row r="11471" spans="5:7" x14ac:dyDescent="0.25">
      <c r="E11471" s="1">
        <v>0.15439700000000001</v>
      </c>
      <c r="F11471" s="1">
        <v>0.874609999999999</v>
      </c>
      <c r="G11471" s="1">
        <v>0.69872299999999898</v>
      </c>
    </row>
    <row r="11472" spans="5:7" x14ac:dyDescent="0.25">
      <c r="E11472" s="1">
        <v>0.15371099999999899</v>
      </c>
      <c r="F11472" s="1">
        <v>0.874556</v>
      </c>
      <c r="G11472" s="1">
        <v>0.69697399999999898</v>
      </c>
    </row>
    <row r="11473" spans="5:7" x14ac:dyDescent="0.25">
      <c r="E11473" s="1">
        <v>0.15371099999999899</v>
      </c>
      <c r="F11473" s="1">
        <v>0.874556</v>
      </c>
      <c r="G11473" s="1">
        <v>0.69697399999999898</v>
      </c>
    </row>
    <row r="11474" spans="5:7" x14ac:dyDescent="0.25">
      <c r="E11474" s="1">
        <v>0.152917999999999</v>
      </c>
      <c r="F11474" s="1">
        <v>0.87464600000000003</v>
      </c>
      <c r="G11474" s="1">
        <v>0.69531500000000002</v>
      </c>
    </row>
    <row r="11475" spans="5:7" x14ac:dyDescent="0.25">
      <c r="E11475" s="1">
        <v>0.15209600000000001</v>
      </c>
      <c r="F11475" s="1">
        <v>0.87463500000000005</v>
      </c>
      <c r="G11475" s="1">
        <v>0.69366799999999895</v>
      </c>
    </row>
    <row r="11476" spans="5:7" x14ac:dyDescent="0.25">
      <c r="E11476" s="1">
        <v>0.15156</v>
      </c>
      <c r="F11476" s="1">
        <v>0.87460499999999897</v>
      </c>
      <c r="G11476" s="1">
        <v>0.69194599999999895</v>
      </c>
    </row>
    <row r="11477" spans="5:7" x14ac:dyDescent="0.25">
      <c r="E11477" s="1">
        <v>0.150675</v>
      </c>
      <c r="F11477" s="1">
        <v>0.87472000000000005</v>
      </c>
      <c r="G11477" s="1">
        <v>0.69039600000000001</v>
      </c>
    </row>
    <row r="11478" spans="5:7" x14ac:dyDescent="0.25">
      <c r="E11478" s="1">
        <v>0.15030399999999899</v>
      </c>
      <c r="F11478" s="1">
        <v>0.87465899999999897</v>
      </c>
      <c r="G11478" s="1">
        <v>0.68879400000000002</v>
      </c>
    </row>
    <row r="11479" spans="5:7" x14ac:dyDescent="0.25">
      <c r="E11479" s="1">
        <v>0.149646</v>
      </c>
      <c r="F11479" s="1">
        <v>0.87473900000000004</v>
      </c>
      <c r="G11479" s="1">
        <v>0.68720499999999896</v>
      </c>
    </row>
    <row r="11480" spans="5:7" x14ac:dyDescent="0.25">
      <c r="E11480" s="1">
        <v>0.14868300000000001</v>
      </c>
      <c r="F11480" s="1">
        <v>0.87464600000000003</v>
      </c>
      <c r="G11480" s="1">
        <v>0.68559499999999896</v>
      </c>
    </row>
    <row r="11481" spans="5:7" x14ac:dyDescent="0.25">
      <c r="E11481" s="1">
        <v>0.147810999999999</v>
      </c>
      <c r="F11481" s="1">
        <v>0.87477899999999897</v>
      </c>
      <c r="G11481" s="1">
        <v>0.684082999999999</v>
      </c>
    </row>
    <row r="11482" spans="5:7" x14ac:dyDescent="0.25">
      <c r="E11482" s="1">
        <v>0.14713499999999899</v>
      </c>
      <c r="F11482" s="1">
        <v>0.87474700000000005</v>
      </c>
      <c r="G11482" s="1">
        <v>0.68226699999999896</v>
      </c>
    </row>
    <row r="11483" spans="5:7" x14ac:dyDescent="0.25">
      <c r="E11483" s="1">
        <v>0.14713499999999899</v>
      </c>
      <c r="F11483" s="1">
        <v>0.87474700000000005</v>
      </c>
      <c r="G11483" s="1">
        <v>0.68226699999999896</v>
      </c>
    </row>
    <row r="11484" spans="5:7" x14ac:dyDescent="0.25">
      <c r="E11484" s="1">
        <v>0.146201999999999</v>
      </c>
      <c r="F11484" s="1">
        <v>0.87469799999999898</v>
      </c>
      <c r="G11484" s="1">
        <v>0.68059099999999895</v>
      </c>
    </row>
    <row r="11485" spans="5:7" x14ac:dyDescent="0.25">
      <c r="E11485" s="1">
        <v>0.145036999999999</v>
      </c>
      <c r="F11485" s="1">
        <v>0.87480199999999897</v>
      </c>
      <c r="G11485" s="1">
        <v>0.67906299999999897</v>
      </c>
    </row>
    <row r="11486" spans="5:7" x14ac:dyDescent="0.25">
      <c r="E11486" s="1">
        <v>0.14443600000000001</v>
      </c>
      <c r="F11486" s="1">
        <v>0.87483500000000003</v>
      </c>
      <c r="G11486" s="1">
        <v>0.67746899999999899</v>
      </c>
    </row>
    <row r="11487" spans="5:7" x14ac:dyDescent="0.25">
      <c r="E11487" s="1">
        <v>0.14305799999999899</v>
      </c>
      <c r="F11487" s="1">
        <v>0.87503699999999895</v>
      </c>
      <c r="G11487" s="1">
        <v>0.67594399999999899</v>
      </c>
    </row>
    <row r="11488" spans="5:7" x14ac:dyDescent="0.25">
      <c r="E11488" s="1">
        <v>0.14204900000000001</v>
      </c>
      <c r="F11488" s="1">
        <v>0.87510500000000002</v>
      </c>
      <c r="G11488" s="1">
        <v>0.67450399999999899</v>
      </c>
    </row>
    <row r="11489" spans="5:7" x14ac:dyDescent="0.25">
      <c r="E11489" s="1">
        <v>0.14114299999999899</v>
      </c>
      <c r="F11489" s="1">
        <v>0.87512999999999896</v>
      </c>
      <c r="G11489" s="1">
        <v>0.67293199999999898</v>
      </c>
    </row>
    <row r="11490" spans="5:7" x14ac:dyDescent="0.25">
      <c r="E11490" s="1">
        <v>0.14052700000000001</v>
      </c>
      <c r="F11490" s="1">
        <v>0.875273999999999</v>
      </c>
      <c r="G11490" s="1">
        <v>0.67145900000000003</v>
      </c>
    </row>
    <row r="11491" spans="5:7" x14ac:dyDescent="0.25">
      <c r="E11491" s="1">
        <v>0.13947799999999899</v>
      </c>
      <c r="F11491" s="1">
        <v>0.87512999999999896</v>
      </c>
      <c r="G11491" s="1">
        <v>0.67015400000000003</v>
      </c>
    </row>
    <row r="11492" spans="5:7" x14ac:dyDescent="0.25">
      <c r="E11492" s="1">
        <v>0.138825</v>
      </c>
      <c r="F11492" s="1">
        <v>0.87525200000000003</v>
      </c>
      <c r="G11492" s="1">
        <v>0.66876500000000005</v>
      </c>
    </row>
    <row r="11493" spans="5:7" x14ac:dyDescent="0.25">
      <c r="E11493" s="1">
        <v>0.138103</v>
      </c>
      <c r="F11493" s="1">
        <v>0.87533700000000003</v>
      </c>
      <c r="G11493" s="1">
        <v>0.66722300000000001</v>
      </c>
    </row>
    <row r="11494" spans="5:7" x14ac:dyDescent="0.25">
      <c r="E11494" s="1">
        <v>0.138103</v>
      </c>
      <c r="F11494" s="1">
        <v>0.87533700000000003</v>
      </c>
      <c r="G11494" s="1">
        <v>0.66722300000000001</v>
      </c>
    </row>
    <row r="11495" spans="5:7" x14ac:dyDescent="0.25">
      <c r="E11495" s="1">
        <v>0.13697999999999899</v>
      </c>
      <c r="F11495" s="1">
        <v>0.87511399999999895</v>
      </c>
      <c r="G11495" s="1">
        <v>0.66599799999999898</v>
      </c>
    </row>
    <row r="11496" spans="5:7" x14ac:dyDescent="0.25">
      <c r="E11496" s="1">
        <v>0.13636699999999899</v>
      </c>
      <c r="F11496" s="1">
        <v>0.87537900000000002</v>
      </c>
      <c r="G11496" s="1">
        <v>0.66469599999999895</v>
      </c>
    </row>
    <row r="11497" spans="5:7" x14ac:dyDescent="0.25">
      <c r="E11497" s="1">
        <v>0.13566800000000001</v>
      </c>
      <c r="F11497" s="1">
        <v>0.87528700000000004</v>
      </c>
      <c r="G11497" s="1">
        <v>0.66324099999999897</v>
      </c>
    </row>
    <row r="11498" spans="5:7" x14ac:dyDescent="0.25">
      <c r="E11498" s="1">
        <v>0.13445199999999899</v>
      </c>
      <c r="F11498" s="1">
        <v>0.875300999999999</v>
      </c>
      <c r="G11498" s="1">
        <v>0.66230999999999896</v>
      </c>
    </row>
    <row r="11499" spans="5:7" x14ac:dyDescent="0.25">
      <c r="E11499" s="1">
        <v>0.13336400000000001</v>
      </c>
      <c r="F11499" s="1">
        <v>0.87533700000000003</v>
      </c>
      <c r="G11499" s="1">
        <v>0.66097600000000001</v>
      </c>
    </row>
    <row r="11500" spans="5:7" x14ac:dyDescent="0.25">
      <c r="E11500" s="1">
        <v>0.13253300000000001</v>
      </c>
      <c r="F11500" s="1">
        <v>0.875417</v>
      </c>
      <c r="G11500" s="1">
        <v>0.65989399999999898</v>
      </c>
    </row>
    <row r="11501" spans="5:7" x14ac:dyDescent="0.25">
      <c r="E11501" s="1">
        <v>0.131766999999999</v>
      </c>
      <c r="F11501" s="1">
        <v>0.87529299999999899</v>
      </c>
      <c r="G11501" s="1">
        <v>0.65883999999999898</v>
      </c>
    </row>
    <row r="11502" spans="5:7" x14ac:dyDescent="0.25">
      <c r="E11502" s="1">
        <v>0.13114600000000001</v>
      </c>
      <c r="F11502" s="1">
        <v>0.87551500000000004</v>
      </c>
      <c r="G11502" s="1">
        <v>0.65745299999999895</v>
      </c>
    </row>
    <row r="11503" spans="5:7" x14ac:dyDescent="0.25">
      <c r="E11503" s="1">
        <v>0.130137</v>
      </c>
      <c r="F11503" s="1">
        <v>0.87547399999999898</v>
      </c>
      <c r="G11503" s="1">
        <v>0.65600199999999897</v>
      </c>
    </row>
    <row r="11504" spans="5:7" x14ac:dyDescent="0.25">
      <c r="E11504" s="1">
        <v>0.12928600000000001</v>
      </c>
      <c r="F11504" s="1">
        <v>0.87541599999999897</v>
      </c>
      <c r="G11504" s="1">
        <v>0.655276999999999</v>
      </c>
    </row>
    <row r="11505" spans="5:7" x14ac:dyDescent="0.25">
      <c r="E11505" s="1">
        <v>0.12928600000000001</v>
      </c>
      <c r="F11505" s="1">
        <v>0.87541599999999897</v>
      </c>
      <c r="G11505" s="1">
        <v>0.655276999999999</v>
      </c>
    </row>
    <row r="11506" spans="5:7" x14ac:dyDescent="0.25">
      <c r="E11506" s="1">
        <v>0.12846099999999899</v>
      </c>
      <c r="F11506" s="1">
        <v>0.87530699999999895</v>
      </c>
      <c r="G11506" s="1">
        <v>0.65393800000000002</v>
      </c>
    </row>
    <row r="11507" spans="5:7" x14ac:dyDescent="0.25">
      <c r="E11507" s="1">
        <v>0.12779299999999899</v>
      </c>
      <c r="F11507" s="1">
        <v>0.87553499999999895</v>
      </c>
      <c r="G11507" s="1">
        <v>0.65278899999999895</v>
      </c>
    </row>
    <row r="11508" spans="5:7" x14ac:dyDescent="0.25">
      <c r="E11508" s="1">
        <v>0.12723699999999899</v>
      </c>
      <c r="F11508" s="1">
        <v>0.87562399999999896</v>
      </c>
      <c r="G11508" s="1">
        <v>0.65126700000000004</v>
      </c>
    </row>
    <row r="11509" spans="5:7" x14ac:dyDescent="0.25">
      <c r="E11509" s="1">
        <v>0.12595000000000001</v>
      </c>
      <c r="F11509" s="1">
        <v>0.87530699999999895</v>
      </c>
      <c r="G11509" s="1">
        <v>0.650110999999999</v>
      </c>
    </row>
    <row r="11510" spans="5:7" x14ac:dyDescent="0.25">
      <c r="E11510" s="1">
        <v>0.12515299999999899</v>
      </c>
      <c r="F11510" s="1">
        <v>0.87550099999999897</v>
      </c>
      <c r="G11510" s="1">
        <v>0.64890199999999898</v>
      </c>
    </row>
    <row r="11511" spans="5:7" x14ac:dyDescent="0.25">
      <c r="E11511" s="1">
        <v>0.124037999999999</v>
      </c>
      <c r="F11511" s="1">
        <v>0.87553599999999898</v>
      </c>
      <c r="G11511" s="1">
        <v>0.64772099999999899</v>
      </c>
    </row>
    <row r="11512" spans="5:7" x14ac:dyDescent="0.25">
      <c r="E11512" s="1">
        <v>0.122903999999999</v>
      </c>
      <c r="F11512" s="1">
        <v>0.87569300000000005</v>
      </c>
      <c r="G11512" s="1">
        <v>0.64630200000000004</v>
      </c>
    </row>
    <row r="11513" spans="5:7" x14ac:dyDescent="0.25">
      <c r="E11513" s="1">
        <v>0.12203799999999899</v>
      </c>
      <c r="F11513" s="1">
        <v>0.87560000000000004</v>
      </c>
      <c r="G11513" s="1">
        <v>0.64499099999999898</v>
      </c>
    </row>
    <row r="11514" spans="5:7" x14ac:dyDescent="0.25">
      <c r="E11514" s="1">
        <v>0.12087100000000001</v>
      </c>
      <c r="F11514" s="1">
        <v>0.87573800000000002</v>
      </c>
      <c r="G11514" s="1">
        <v>0.64354800000000001</v>
      </c>
    </row>
    <row r="11515" spans="5:7" x14ac:dyDescent="0.25">
      <c r="E11515" s="1">
        <v>0.12087100000000001</v>
      </c>
      <c r="F11515" s="1">
        <v>0.87573800000000002</v>
      </c>
      <c r="G11515" s="1">
        <v>0.64354800000000001</v>
      </c>
    </row>
    <row r="11516" spans="5:7" x14ac:dyDescent="0.25">
      <c r="E11516" s="1">
        <v>0.119988999999999</v>
      </c>
      <c r="F11516" s="1">
        <v>0.87566200000000005</v>
      </c>
      <c r="G11516" s="1">
        <v>0.64190800000000003</v>
      </c>
    </row>
    <row r="11517" spans="5:7" x14ac:dyDescent="0.25">
      <c r="E11517" s="1">
        <v>0.118740999999999</v>
      </c>
      <c r="F11517" s="1">
        <v>0.87575199999999898</v>
      </c>
      <c r="G11517" s="1">
        <v>0.64045099999999899</v>
      </c>
    </row>
    <row r="11518" spans="5:7" x14ac:dyDescent="0.25">
      <c r="E11518" s="1">
        <v>0.117495</v>
      </c>
      <c r="F11518" s="1">
        <v>0.87587499999999896</v>
      </c>
      <c r="G11518" s="1">
        <v>0.63927</v>
      </c>
    </row>
    <row r="11519" spans="5:7" x14ac:dyDescent="0.25">
      <c r="E11519" s="1">
        <v>0.116200999999999</v>
      </c>
      <c r="F11519" s="1">
        <v>0.87560800000000005</v>
      </c>
      <c r="G11519" s="1">
        <v>0.63771999999999895</v>
      </c>
    </row>
    <row r="11520" spans="5:7" x14ac:dyDescent="0.25">
      <c r="E11520" s="1">
        <v>0.115201999999999</v>
      </c>
      <c r="F11520" s="1">
        <v>0.87579600000000002</v>
      </c>
      <c r="G11520" s="1">
        <v>0.63586699999999896</v>
      </c>
    </row>
    <row r="11521" spans="5:7" x14ac:dyDescent="0.25">
      <c r="E11521" s="1">
        <v>0.11398899999999899</v>
      </c>
      <c r="F11521" s="1">
        <v>0.87570099999999895</v>
      </c>
      <c r="G11521" s="1">
        <v>0.63463899999999895</v>
      </c>
    </row>
    <row r="11522" spans="5:7" x14ac:dyDescent="0.25">
      <c r="E11522" s="1">
        <v>0.112854999999999</v>
      </c>
      <c r="F11522" s="1">
        <v>0.87562499999999899</v>
      </c>
      <c r="G11522" s="1">
        <v>0.63283599999999895</v>
      </c>
    </row>
    <row r="11523" spans="5:7" x14ac:dyDescent="0.25">
      <c r="E11523" s="1">
        <v>0.111314999999999</v>
      </c>
      <c r="F11523" s="1">
        <v>0.87575800000000004</v>
      </c>
      <c r="G11523" s="1">
        <v>0.63121300000000002</v>
      </c>
    </row>
    <row r="11524" spans="5:7" x14ac:dyDescent="0.25">
      <c r="E11524" s="1">
        <v>0.109926999999999</v>
      </c>
      <c r="F11524" s="1">
        <v>0.87592400000000004</v>
      </c>
      <c r="G11524" s="1">
        <v>0.62990999999999897</v>
      </c>
    </row>
    <row r="11525" spans="5:7" x14ac:dyDescent="0.25">
      <c r="E11525" s="1">
        <v>0.108571</v>
      </c>
      <c r="F11525" s="1">
        <v>0.87579600000000002</v>
      </c>
      <c r="G11525" s="1">
        <v>0.62812500000000004</v>
      </c>
    </row>
    <row r="11526" spans="5:7" x14ac:dyDescent="0.25">
      <c r="E11526" s="1">
        <v>0.108571</v>
      </c>
      <c r="F11526" s="1">
        <v>0.87579600000000002</v>
      </c>
      <c r="G11526" s="1">
        <v>0.62812500000000004</v>
      </c>
    </row>
    <row r="11527" spans="5:7" x14ac:dyDescent="0.25">
      <c r="E11527" s="1">
        <v>0.10714799999999899</v>
      </c>
      <c r="F11527" s="1">
        <v>0.87585100000000005</v>
      </c>
      <c r="G11527" s="1">
        <v>0.62648599999999899</v>
      </c>
    </row>
    <row r="11528" spans="5:7" x14ac:dyDescent="0.25">
      <c r="E11528" s="1">
        <v>0.105390999999999</v>
      </c>
      <c r="F11528" s="1">
        <v>0.87584899999999899</v>
      </c>
      <c r="G11528" s="1">
        <v>0.62512000000000001</v>
      </c>
    </row>
    <row r="11529" spans="5:7" x14ac:dyDescent="0.25">
      <c r="E11529" s="1">
        <v>0.104049</v>
      </c>
      <c r="F11529" s="1">
        <v>0.87611799999999895</v>
      </c>
      <c r="G11529" s="1">
        <v>0.62343599999999899</v>
      </c>
    </row>
    <row r="11530" spans="5:7" x14ac:dyDescent="0.25">
      <c r="E11530" s="1">
        <v>0.10227700000000001</v>
      </c>
      <c r="F11530" s="1">
        <v>0.87598200000000004</v>
      </c>
      <c r="G11530" s="1">
        <v>0.62232699999999896</v>
      </c>
    </row>
    <row r="11531" spans="5:7" x14ac:dyDescent="0.25">
      <c r="E11531" s="1">
        <v>0.100595</v>
      </c>
      <c r="F11531" s="1">
        <v>0.876076999999999</v>
      </c>
      <c r="G11531" s="1">
        <v>0.62082000000000004</v>
      </c>
    </row>
    <row r="11532" spans="5:7" x14ac:dyDescent="0.25">
      <c r="E11532" s="1">
        <v>9.9346000000000004E-2</v>
      </c>
      <c r="F11532" s="1">
        <v>0.87632600000000005</v>
      </c>
      <c r="G11532" s="1">
        <v>0.61923099999999898</v>
      </c>
    </row>
    <row r="11533" spans="5:7" x14ac:dyDescent="0.25">
      <c r="E11533" s="1">
        <v>9.79379999999999E-2</v>
      </c>
      <c r="F11533" s="1">
        <v>0.87607599999999897</v>
      </c>
      <c r="G11533" s="1">
        <v>0.61794899999999897</v>
      </c>
    </row>
    <row r="11534" spans="5:7" x14ac:dyDescent="0.25">
      <c r="E11534" s="1">
        <v>9.6601999999999896E-2</v>
      </c>
      <c r="F11534" s="1">
        <v>0.87610600000000005</v>
      </c>
      <c r="G11534" s="1">
        <v>0.61631199999999897</v>
      </c>
    </row>
    <row r="11535" spans="5:7" x14ac:dyDescent="0.25">
      <c r="E11535" s="1">
        <v>9.5267000000000004E-2</v>
      </c>
      <c r="F11535" s="1">
        <v>0.87616000000000005</v>
      </c>
      <c r="G11535" s="1">
        <v>0.61477999999999899</v>
      </c>
    </row>
    <row r="11536" spans="5:7" x14ac:dyDescent="0.25">
      <c r="E11536" s="1">
        <v>9.5267000000000004E-2</v>
      </c>
      <c r="F11536" s="1">
        <v>0.87616000000000005</v>
      </c>
      <c r="G11536" s="1">
        <v>0.61477999999999899</v>
      </c>
    </row>
    <row r="11537" spans="5:7" x14ac:dyDescent="0.25">
      <c r="E11537" s="1">
        <v>9.3794000000000002E-2</v>
      </c>
      <c r="F11537" s="1">
        <v>0.87618799999999897</v>
      </c>
      <c r="G11537" s="1">
        <v>0.61355599999999899</v>
      </c>
    </row>
    <row r="11538" spans="5:7" x14ac:dyDescent="0.25">
      <c r="E11538" s="1">
        <v>9.2319999999999902E-2</v>
      </c>
      <c r="F11538" s="1">
        <v>0.87614499999999895</v>
      </c>
      <c r="G11538" s="1">
        <v>0.61253800000000003</v>
      </c>
    </row>
    <row r="11539" spans="5:7" x14ac:dyDescent="0.25">
      <c r="E11539" s="1">
        <v>9.0840000000000004E-2</v>
      </c>
      <c r="F11539" s="1">
        <v>0.87645899999999899</v>
      </c>
      <c r="G11539" s="1">
        <v>0.61091399999999896</v>
      </c>
    </row>
    <row r="11540" spans="5:7" x14ac:dyDescent="0.25">
      <c r="E11540" s="1">
        <v>8.8966000000000003E-2</v>
      </c>
      <c r="F11540" s="1">
        <v>0.87627500000000003</v>
      </c>
      <c r="G11540" s="1">
        <v>0.60997800000000002</v>
      </c>
    </row>
    <row r="11541" spans="5:7" x14ac:dyDescent="0.25">
      <c r="E11541" s="1">
        <v>8.7102999999999903E-2</v>
      </c>
      <c r="F11541" s="1">
        <v>0.87628099999999898</v>
      </c>
      <c r="G11541" s="1">
        <v>0.60909400000000002</v>
      </c>
    </row>
    <row r="11542" spans="5:7" x14ac:dyDescent="0.25">
      <c r="E11542" s="1">
        <v>8.6259000000000002E-2</v>
      </c>
      <c r="F11542" s="1">
        <v>0.87640200000000001</v>
      </c>
      <c r="G11542" s="1">
        <v>0.60770100000000005</v>
      </c>
    </row>
    <row r="11543" spans="5:7" x14ac:dyDescent="0.25">
      <c r="E11543" s="1">
        <v>8.4684999999999899E-2</v>
      </c>
      <c r="F11543" s="1">
        <v>0.87635200000000002</v>
      </c>
      <c r="G11543" s="1">
        <v>0.60653100000000004</v>
      </c>
    </row>
    <row r="11544" spans="5:7" x14ac:dyDescent="0.25">
      <c r="E11544" s="1">
        <v>8.3322999999999897E-2</v>
      </c>
      <c r="F11544" s="1">
        <v>0.87641800000000003</v>
      </c>
      <c r="G11544" s="1">
        <v>0.60545300000000002</v>
      </c>
    </row>
    <row r="11545" spans="5:7" x14ac:dyDescent="0.25">
      <c r="E11545" s="1">
        <v>8.1911999999999902E-2</v>
      </c>
      <c r="F11545" s="1">
        <v>0.87635700000000005</v>
      </c>
      <c r="G11545" s="1">
        <v>0.60412699999999897</v>
      </c>
    </row>
    <row r="11546" spans="5:7" x14ac:dyDescent="0.25">
      <c r="E11546" s="1">
        <v>8.0504999999999896E-2</v>
      </c>
      <c r="F11546" s="1">
        <v>0.87633799999999895</v>
      </c>
      <c r="G11546" s="1">
        <v>0.60317900000000002</v>
      </c>
    </row>
    <row r="11547" spans="5:7" x14ac:dyDescent="0.25">
      <c r="E11547" s="1">
        <v>8.0504999999999896E-2</v>
      </c>
      <c r="F11547" s="1">
        <v>0.87633799999999895</v>
      </c>
      <c r="G11547" s="1">
        <v>0.60317900000000002</v>
      </c>
    </row>
    <row r="11548" spans="5:7" x14ac:dyDescent="0.25">
      <c r="E11548" s="1">
        <v>7.9178999999999902E-2</v>
      </c>
      <c r="F11548" s="1">
        <v>0.87637900000000002</v>
      </c>
      <c r="G11548" s="1">
        <v>0.601880999999999</v>
      </c>
    </row>
    <row r="11549" spans="5:7" x14ac:dyDescent="0.25">
      <c r="E11549" s="1">
        <v>7.81919999999999E-2</v>
      </c>
      <c r="F11549" s="1">
        <v>0.87636599999999898</v>
      </c>
      <c r="G11549" s="1">
        <v>0.60071399999999897</v>
      </c>
    </row>
    <row r="11550" spans="5:7" x14ac:dyDescent="0.25">
      <c r="E11550" s="1">
        <v>7.6918E-2</v>
      </c>
      <c r="F11550" s="1">
        <v>0.87633499999999898</v>
      </c>
      <c r="G11550" s="1">
        <v>0.59985599999999895</v>
      </c>
    </row>
    <row r="11551" spans="5:7" x14ac:dyDescent="0.25">
      <c r="E11551" s="1">
        <v>7.5928999999999899E-2</v>
      </c>
      <c r="F11551" s="1">
        <v>0.87643199999999899</v>
      </c>
      <c r="G11551" s="1">
        <v>0.59904800000000002</v>
      </c>
    </row>
    <row r="11552" spans="5:7" x14ac:dyDescent="0.25">
      <c r="E11552" s="1">
        <v>7.4857000000000007E-2</v>
      </c>
      <c r="F11552" s="1">
        <v>0.87643099999999896</v>
      </c>
      <c r="G11552" s="1">
        <v>0.59824299999999897</v>
      </c>
    </row>
    <row r="11553" spans="5:7" x14ac:dyDescent="0.25">
      <c r="E11553" s="1">
        <v>7.4206999999999898E-2</v>
      </c>
      <c r="F11553" s="1">
        <v>0.87638499999999897</v>
      </c>
      <c r="G11553" s="1">
        <v>0.59752700000000003</v>
      </c>
    </row>
    <row r="11554" spans="5:7" x14ac:dyDescent="0.25">
      <c r="E11554" s="1">
        <v>7.2951000000000002E-2</v>
      </c>
      <c r="F11554" s="1">
        <v>0.876475</v>
      </c>
      <c r="G11554" s="1">
        <v>0.596772999999999</v>
      </c>
    </row>
    <row r="11555" spans="5:7" x14ac:dyDescent="0.25">
      <c r="E11555" s="1">
        <v>7.1989999999999901E-2</v>
      </c>
      <c r="F11555" s="1">
        <v>0.87647399999999898</v>
      </c>
      <c r="G11555" s="1">
        <v>0.596306</v>
      </c>
    </row>
    <row r="11556" spans="5:7" x14ac:dyDescent="0.25">
      <c r="E11556" s="1">
        <v>7.0796999999999902E-2</v>
      </c>
      <c r="F11556" s="1">
        <v>0.87653499999999895</v>
      </c>
      <c r="G11556" s="1">
        <v>0.59578699999999896</v>
      </c>
    </row>
    <row r="11557" spans="5:7" x14ac:dyDescent="0.25">
      <c r="E11557" s="1">
        <v>7.0074999999999901E-2</v>
      </c>
      <c r="F11557" s="1">
        <v>0.87666299999999897</v>
      </c>
      <c r="G11557" s="1">
        <v>0.59515600000000002</v>
      </c>
    </row>
    <row r="11558" spans="5:7" x14ac:dyDescent="0.25">
      <c r="E11558" s="1">
        <v>7.0074999999999901E-2</v>
      </c>
      <c r="F11558" s="1">
        <v>0.87666299999999897</v>
      </c>
      <c r="G11558" s="1">
        <v>0.59515600000000002</v>
      </c>
    </row>
    <row r="11559" spans="5:7" x14ac:dyDescent="0.25">
      <c r="E11559" s="1">
        <v>6.9117999999999902E-2</v>
      </c>
      <c r="F11559" s="1">
        <v>0.87658999999999898</v>
      </c>
      <c r="G11559" s="1">
        <v>0.59462999999999899</v>
      </c>
    </row>
    <row r="11560" spans="5:7" x14ac:dyDescent="0.25">
      <c r="E11560" s="1">
        <v>6.8170999999999898E-2</v>
      </c>
      <c r="F11560" s="1">
        <v>0.87657099999999899</v>
      </c>
      <c r="G11560" s="1">
        <v>0.59408700000000003</v>
      </c>
    </row>
    <row r="11561" spans="5:7" x14ac:dyDescent="0.25">
      <c r="E11561" s="1">
        <v>6.7366999999999899E-2</v>
      </c>
      <c r="F11561" s="1">
        <v>0.87663000000000002</v>
      </c>
      <c r="G11561" s="1">
        <v>0.59341200000000005</v>
      </c>
    </row>
    <row r="11562" spans="5:7" x14ac:dyDescent="0.25">
      <c r="E11562" s="1">
        <v>6.6048999999999899E-2</v>
      </c>
      <c r="F11562" s="1">
        <v>0.87653899999999896</v>
      </c>
      <c r="G11562" s="1">
        <v>0.59277599999999897</v>
      </c>
    </row>
    <row r="11563" spans="5:7" x14ac:dyDescent="0.25">
      <c r="E11563" s="1">
        <v>6.4812999999999898E-2</v>
      </c>
      <c r="F11563" s="1">
        <v>0.87707999999999897</v>
      </c>
      <c r="G11563" s="1">
        <v>0.59296800000000005</v>
      </c>
    </row>
    <row r="11564" spans="5:7" x14ac:dyDescent="0.25">
      <c r="E11564" s="1">
        <v>6.4121999999999901E-2</v>
      </c>
      <c r="F11564" s="1">
        <v>0.87675499999999895</v>
      </c>
      <c r="G11564" s="1">
        <v>0.59148199999999895</v>
      </c>
    </row>
    <row r="11565" spans="5:7" x14ac:dyDescent="0.25">
      <c r="E11565" s="1">
        <v>6.3322000000000003E-2</v>
      </c>
      <c r="F11565" s="1">
        <v>0.87675199999999898</v>
      </c>
      <c r="G11565" s="1">
        <v>0.59077800000000003</v>
      </c>
    </row>
    <row r="11566" spans="5:7" x14ac:dyDescent="0.25">
      <c r="E11566" s="1">
        <v>6.2199999999999901E-2</v>
      </c>
      <c r="F11566" s="1">
        <v>0.87676699999999896</v>
      </c>
      <c r="G11566" s="1">
        <v>0.59001999999999899</v>
      </c>
    </row>
    <row r="11567" spans="5:7" x14ac:dyDescent="0.25">
      <c r="E11567" s="1">
        <v>6.1120000000000001E-2</v>
      </c>
      <c r="F11567" s="1">
        <v>0.87673000000000001</v>
      </c>
      <c r="G11567" s="1">
        <v>0.58937799999999896</v>
      </c>
    </row>
    <row r="11568" spans="5:7" x14ac:dyDescent="0.25">
      <c r="E11568" s="1">
        <v>6.1120000000000001E-2</v>
      </c>
      <c r="F11568" s="1">
        <v>0.87673000000000001</v>
      </c>
      <c r="G11568" s="1">
        <v>0.58937799999999896</v>
      </c>
    </row>
    <row r="11569" spans="5:7" x14ac:dyDescent="0.25">
      <c r="E11569" s="1">
        <v>6.0012000000000003E-2</v>
      </c>
      <c r="F11569" s="1">
        <v>0.87669200000000003</v>
      </c>
      <c r="G11569" s="1">
        <v>0.58868299999999896</v>
      </c>
    </row>
    <row r="11570" spans="5:7" x14ac:dyDescent="0.25">
      <c r="E11570" s="1">
        <v>5.8624999999999899E-2</v>
      </c>
      <c r="F11570" s="1">
        <v>0.87682400000000005</v>
      </c>
      <c r="G11570" s="1">
        <v>0.58783399999999897</v>
      </c>
    </row>
    <row r="11571" spans="5:7" x14ac:dyDescent="0.25">
      <c r="E11571" s="1">
        <v>5.7096000000000001E-2</v>
      </c>
      <c r="F11571" s="1">
        <v>0.87667099999999898</v>
      </c>
      <c r="G11571" s="1">
        <v>0.58698499999999898</v>
      </c>
    </row>
    <row r="11572" spans="5:7" x14ac:dyDescent="0.25">
      <c r="E11572" s="1">
        <v>5.5641000000000003E-2</v>
      </c>
      <c r="F11572" s="1">
        <v>0.87688200000000005</v>
      </c>
      <c r="G11572" s="1">
        <v>0.58637600000000001</v>
      </c>
    </row>
    <row r="11573" spans="5:7" x14ac:dyDescent="0.25">
      <c r="E11573" s="1">
        <v>5.4221999999999902E-2</v>
      </c>
      <c r="F11573" s="1">
        <v>0.87678100000000003</v>
      </c>
      <c r="G11573" s="1">
        <v>0.585475999999999</v>
      </c>
    </row>
    <row r="11574" spans="5:7" x14ac:dyDescent="0.25">
      <c r="E11574" s="1">
        <v>5.2631999999999901E-2</v>
      </c>
      <c r="F11574" s="1">
        <v>0.87692300000000001</v>
      </c>
      <c r="G11574" s="1">
        <v>0.58450999999999897</v>
      </c>
    </row>
    <row r="11575" spans="5:7" x14ac:dyDescent="0.25">
      <c r="E11575" s="1">
        <v>5.0924999999999901E-2</v>
      </c>
      <c r="F11575" s="1">
        <v>0.87698399999999899</v>
      </c>
      <c r="G11575" s="1">
        <v>0.58376399999999895</v>
      </c>
    </row>
    <row r="11576" spans="5:7" x14ac:dyDescent="0.25">
      <c r="E11576" s="1">
        <v>4.9022000000000003E-2</v>
      </c>
      <c r="F11576" s="1">
        <v>0.87693100000000002</v>
      </c>
      <c r="G11576" s="1">
        <v>0.58277999999999897</v>
      </c>
    </row>
    <row r="11577" spans="5:7" x14ac:dyDescent="0.25">
      <c r="E11577" s="1">
        <v>4.7212999999999901E-2</v>
      </c>
      <c r="F11577" s="1">
        <v>0.87695299999999898</v>
      </c>
      <c r="G11577" s="1">
        <v>0.58175399999999899</v>
      </c>
    </row>
    <row r="11578" spans="5:7" x14ac:dyDescent="0.25">
      <c r="E11578" s="1">
        <v>4.5803000000000003E-2</v>
      </c>
      <c r="F11578" s="1">
        <v>0.87706399999999896</v>
      </c>
      <c r="G11578" s="1">
        <v>0.58117799999999897</v>
      </c>
    </row>
    <row r="11579" spans="5:7" x14ac:dyDescent="0.25">
      <c r="E11579" s="1">
        <v>4.5803000000000003E-2</v>
      </c>
      <c r="F11579" s="1">
        <v>0.87706399999999896</v>
      </c>
      <c r="G11579" s="1">
        <v>0.58117799999999897</v>
      </c>
    </row>
    <row r="11580" spans="5:7" x14ac:dyDescent="0.25">
      <c r="E11580" s="1">
        <v>4.3485000000000003E-2</v>
      </c>
      <c r="F11580" s="1">
        <v>0.87714000000000003</v>
      </c>
      <c r="G11580" s="1">
        <v>0.58006999999999898</v>
      </c>
    </row>
    <row r="11581" spans="5:7" x14ac:dyDescent="0.25">
      <c r="E11581" s="1">
        <v>4.1735000000000001E-2</v>
      </c>
      <c r="F11581" s="1">
        <v>0.87715100000000001</v>
      </c>
      <c r="G11581" s="1">
        <v>0.57917399999999897</v>
      </c>
    </row>
    <row r="11582" spans="5:7" x14ac:dyDescent="0.25">
      <c r="E11582" s="1">
        <v>3.9648000000000003E-2</v>
      </c>
      <c r="F11582" s="1">
        <v>0.87711700000000004</v>
      </c>
      <c r="G11582" s="1">
        <v>0.57817600000000002</v>
      </c>
    </row>
    <row r="11583" spans="5:7" x14ac:dyDescent="0.25">
      <c r="E11583" s="1">
        <v>3.77139999999999E-2</v>
      </c>
      <c r="F11583" s="1">
        <v>0.87700500000000003</v>
      </c>
      <c r="G11583" s="1">
        <v>0.57723199999999897</v>
      </c>
    </row>
    <row r="11584" spans="5:7" x14ac:dyDescent="0.25">
      <c r="E11584" s="1">
        <v>3.57569999999999E-2</v>
      </c>
      <c r="F11584" s="1">
        <v>0.87719599999999898</v>
      </c>
      <c r="G11584" s="1">
        <v>0.57611999999999897</v>
      </c>
    </row>
    <row r="11585" spans="5:7" x14ac:dyDescent="0.25">
      <c r="E11585" s="1">
        <v>3.4118000000000002E-2</v>
      </c>
      <c r="F11585" s="1">
        <v>0.87705500000000003</v>
      </c>
      <c r="G11585" s="1">
        <v>0.57534600000000002</v>
      </c>
    </row>
    <row r="11586" spans="5:7" x14ac:dyDescent="0.25">
      <c r="E11586" s="1">
        <v>3.2392999999999901E-2</v>
      </c>
      <c r="F11586" s="1">
        <v>0.87694700000000003</v>
      </c>
      <c r="G11586" s="1">
        <v>0.57398199999999899</v>
      </c>
    </row>
    <row r="11587" spans="5:7" x14ac:dyDescent="0.25">
      <c r="E11587" s="1">
        <v>3.0919999999999899E-2</v>
      </c>
      <c r="F11587" s="1">
        <v>0.87685000000000002</v>
      </c>
      <c r="G11587" s="1">
        <v>0.57288799999999895</v>
      </c>
    </row>
    <row r="11588" spans="5:7" x14ac:dyDescent="0.25">
      <c r="E11588" s="1">
        <v>2.9313999999999899E-2</v>
      </c>
      <c r="F11588" s="1">
        <v>0.87681600000000004</v>
      </c>
      <c r="G11588" s="1">
        <v>0.57223000000000002</v>
      </c>
    </row>
    <row r="11589" spans="5:7" x14ac:dyDescent="0.25">
      <c r="E11589" s="1">
        <v>2.7723999999999902E-2</v>
      </c>
      <c r="F11589" s="1">
        <v>0.87690999999999897</v>
      </c>
      <c r="G11589" s="1">
        <v>0.57126699999999897</v>
      </c>
    </row>
    <row r="11590" spans="5:7" x14ac:dyDescent="0.25">
      <c r="E11590" s="1">
        <v>2.7723999999999902E-2</v>
      </c>
      <c r="F11590" s="1">
        <v>0.87690999999999897</v>
      </c>
      <c r="G11590" s="1">
        <v>0.57126699999999897</v>
      </c>
    </row>
    <row r="11591" spans="5:7" x14ac:dyDescent="0.25">
      <c r="E11591" s="1">
        <v>2.6276000000000001E-2</v>
      </c>
      <c r="F11591" s="1">
        <v>0.876771999999999</v>
      </c>
      <c r="G11591" s="1">
        <v>0.57097900000000001</v>
      </c>
    </row>
    <row r="11592" spans="5:7" x14ac:dyDescent="0.25">
      <c r="E11592" s="1">
        <v>2.4060999999999898E-2</v>
      </c>
      <c r="F11592" s="1">
        <v>0.87675400000000003</v>
      </c>
      <c r="G11592" s="1">
        <v>0.57000200000000001</v>
      </c>
    </row>
    <row r="11593" spans="5:7" x14ac:dyDescent="0.25">
      <c r="E11593" s="1">
        <v>2.1954999999999902E-2</v>
      </c>
      <c r="F11593" s="1">
        <v>0.87677099999999897</v>
      </c>
      <c r="G11593" s="1">
        <v>0.56978399999999896</v>
      </c>
    </row>
    <row r="11594" spans="5:7" x14ac:dyDescent="0.25">
      <c r="E11594" s="1">
        <v>2.0851999999999898E-2</v>
      </c>
      <c r="F11594" s="1">
        <v>0.87725299999999895</v>
      </c>
      <c r="G11594" s="1">
        <v>0.56902699999999895</v>
      </c>
    </row>
    <row r="11595" spans="5:7" x14ac:dyDescent="0.25">
      <c r="E11595" s="1">
        <v>1.9093999999999899E-2</v>
      </c>
      <c r="F11595" s="1">
        <v>0.87703399999999898</v>
      </c>
      <c r="G11595" s="1">
        <v>0.56863300000000006</v>
      </c>
    </row>
    <row r="11596" spans="5:7" x14ac:dyDescent="0.25">
      <c r="E11596" s="1">
        <v>1.7396999999999899E-2</v>
      </c>
      <c r="F11596" s="1">
        <v>0.87706499999999898</v>
      </c>
      <c r="G11596" s="1">
        <v>0.56806900000000005</v>
      </c>
    </row>
    <row r="11597" spans="5:7" x14ac:dyDescent="0.25">
      <c r="E11597" s="1">
        <v>1.6032000000000001E-2</v>
      </c>
      <c r="F11597" s="1">
        <v>0.87712900000000005</v>
      </c>
      <c r="G11597" s="1">
        <v>0.56759999999999899</v>
      </c>
    </row>
    <row r="11598" spans="5:7" x14ac:dyDescent="0.25">
      <c r="E11598" s="1">
        <v>1.4160000000000001E-2</v>
      </c>
      <c r="F11598" s="1">
        <v>0.87742799999999899</v>
      </c>
      <c r="G11598" s="1">
        <v>0.56743200000000005</v>
      </c>
    </row>
    <row r="11599" spans="5:7" x14ac:dyDescent="0.25">
      <c r="E11599" s="1">
        <v>1.2769000000000001E-2</v>
      </c>
      <c r="F11599" s="1">
        <v>0.87699400000000005</v>
      </c>
      <c r="G11599" s="1">
        <v>0.566993999999999</v>
      </c>
    </row>
    <row r="11600" spans="5:7" x14ac:dyDescent="0.25">
      <c r="E11600" s="1">
        <v>1.2769000000000001E-2</v>
      </c>
      <c r="F11600" s="1">
        <v>0.87699400000000005</v>
      </c>
      <c r="G11600" s="1">
        <v>0.566993999999999</v>
      </c>
    </row>
    <row r="11601" spans="5:7" x14ac:dyDescent="0.25">
      <c r="E11601" s="1">
        <v>1.0928E-2</v>
      </c>
      <c r="F11601" s="1">
        <v>0.87750499999999898</v>
      </c>
      <c r="G11601" s="1">
        <v>0.56598599999999899</v>
      </c>
    </row>
    <row r="11602" spans="5:7" x14ac:dyDescent="0.25">
      <c r="E11602" s="1">
        <v>9.6019999999999908E-3</v>
      </c>
      <c r="F11602" s="1">
        <v>0.87730699999999895</v>
      </c>
      <c r="G11602" s="1">
        <v>0.56600399999999895</v>
      </c>
    </row>
    <row r="11603" spans="5:7" x14ac:dyDescent="0.25">
      <c r="E11603" s="1">
        <v>8.2520000000000007E-3</v>
      </c>
      <c r="F11603" s="1">
        <v>0.87723099999999898</v>
      </c>
      <c r="G11603" s="1">
        <v>0.56535500000000005</v>
      </c>
    </row>
    <row r="11604" spans="5:7" x14ac:dyDescent="0.25">
      <c r="E11604" s="1">
        <v>6.8710000000000004E-3</v>
      </c>
      <c r="F11604" s="1">
        <v>0.87727100000000002</v>
      </c>
      <c r="G11604" s="1">
        <v>0.56488300000000002</v>
      </c>
    </row>
    <row r="11605" spans="5:7" x14ac:dyDescent="0.25">
      <c r="E11605" s="1">
        <v>5.4900000000000001E-3</v>
      </c>
      <c r="F11605" s="1">
        <v>0.87733300000000003</v>
      </c>
      <c r="G11605" s="1">
        <v>0.56467100000000003</v>
      </c>
    </row>
    <row r="11606" spans="5:7" x14ac:dyDescent="0.25">
      <c r="E11606" s="1">
        <v>3.9839999999999902E-3</v>
      </c>
      <c r="F11606" s="1">
        <v>0.87719000000000003</v>
      </c>
      <c r="G11606" s="1">
        <v>0.56431799999999899</v>
      </c>
    </row>
    <row r="11607" spans="5:7" x14ac:dyDescent="0.25">
      <c r="E11607" s="1">
        <v>3.0379999999999899E-3</v>
      </c>
      <c r="F11607" s="1">
        <v>0.87704499999999896</v>
      </c>
      <c r="G11607" s="1">
        <v>0.56357000000000002</v>
      </c>
    </row>
    <row r="11608" spans="5:7" x14ac:dyDescent="0.25">
      <c r="E11608" s="1">
        <v>1.25299999999999E-3</v>
      </c>
      <c r="F11608" s="1">
        <v>0.87731300000000001</v>
      </c>
      <c r="G11608" s="1">
        <v>0.563585</v>
      </c>
    </row>
    <row r="11609" spans="5:7" x14ac:dyDescent="0.25">
      <c r="E11609" s="1">
        <v>3.6000000000000002E-4</v>
      </c>
      <c r="F11609" s="1">
        <v>0.87695699999999899</v>
      </c>
      <c r="G11609" s="1">
        <v>0.56368300000000005</v>
      </c>
    </row>
    <row r="11610" spans="5:7" x14ac:dyDescent="0.25">
      <c r="E11610" s="1">
        <v>-7.9199999999999898E-4</v>
      </c>
      <c r="F11610" s="1">
        <v>0.876995999999999</v>
      </c>
      <c r="G11610" s="1">
        <v>0.56295899999999899</v>
      </c>
    </row>
    <row r="11611" spans="5:7" x14ac:dyDescent="0.25">
      <c r="E11611" s="1">
        <v>-7.9199999999999898E-4</v>
      </c>
      <c r="F11611" s="1">
        <v>0.876995999999999</v>
      </c>
      <c r="G11611" s="1">
        <v>0.56295899999999899</v>
      </c>
    </row>
    <row r="11612" spans="5:7" x14ac:dyDescent="0.25">
      <c r="E11612" s="1">
        <v>-2.6480000000000002E-3</v>
      </c>
      <c r="F11612" s="1">
        <v>0.87727500000000003</v>
      </c>
      <c r="G11612" s="1">
        <v>0.56288700000000003</v>
      </c>
    </row>
    <row r="11613" spans="5:7" x14ac:dyDescent="0.25">
      <c r="E11613" s="1">
        <v>-3.8639999999999898E-3</v>
      </c>
      <c r="F11613" s="1">
        <v>0.87732699999999897</v>
      </c>
      <c r="G11613" s="1">
        <v>0.56257900000000005</v>
      </c>
    </row>
    <row r="11614" spans="5:7" x14ac:dyDescent="0.25">
      <c r="E11614" s="1">
        <v>-5.2960000000000004E-3</v>
      </c>
      <c r="F11614" s="1">
        <v>0.87742900000000001</v>
      </c>
      <c r="G11614" s="1">
        <v>0.56178399999999895</v>
      </c>
    </row>
    <row r="11615" spans="5:7" x14ac:dyDescent="0.25">
      <c r="E11615" s="1">
        <v>-6.5770000000000004E-3</v>
      </c>
      <c r="F11615" s="1">
        <v>0.87721000000000005</v>
      </c>
      <c r="G11615" s="1">
        <v>0.561558</v>
      </c>
    </row>
    <row r="11616" spans="5:7" x14ac:dyDescent="0.25">
      <c r="E11616" s="1">
        <v>-8.4159999999999895E-3</v>
      </c>
      <c r="F11616" s="1">
        <v>0.87717699999999899</v>
      </c>
      <c r="G11616" s="1">
        <v>0.56093999999999899</v>
      </c>
    </row>
    <row r="11617" spans="5:7" x14ac:dyDescent="0.25">
      <c r="E11617" s="1">
        <v>-9.9710000000000007E-3</v>
      </c>
      <c r="F11617" s="1">
        <v>0.87705699999999898</v>
      </c>
      <c r="G11617" s="1">
        <v>0.56026500000000001</v>
      </c>
    </row>
    <row r="11618" spans="5:7" x14ac:dyDescent="0.25">
      <c r="E11618" s="1">
        <v>-1.1931000000000001E-2</v>
      </c>
      <c r="F11618" s="1">
        <v>0.87695000000000001</v>
      </c>
      <c r="G11618" s="1">
        <v>0.56029399999999896</v>
      </c>
    </row>
    <row r="11619" spans="5:7" x14ac:dyDescent="0.25">
      <c r="E11619" s="1">
        <v>-1.4078999999999901E-2</v>
      </c>
      <c r="F11619" s="1">
        <v>0.877161999999999</v>
      </c>
      <c r="G11619" s="1">
        <v>0.55965799999999899</v>
      </c>
    </row>
    <row r="11620" spans="5:7" x14ac:dyDescent="0.25">
      <c r="E11620" s="1">
        <v>-1.5734999999999898E-2</v>
      </c>
      <c r="F11620" s="1">
        <v>0.87707500000000005</v>
      </c>
      <c r="G11620" s="1">
        <v>0.559445999999999</v>
      </c>
    </row>
    <row r="11621" spans="5:7" x14ac:dyDescent="0.25">
      <c r="E11621" s="1">
        <v>-1.5734999999999898E-2</v>
      </c>
      <c r="F11621" s="1">
        <v>0.87707500000000005</v>
      </c>
      <c r="G11621" s="1">
        <v>0.559445999999999</v>
      </c>
    </row>
    <row r="11622" spans="5:7" x14ac:dyDescent="0.25">
      <c r="E11622" s="1">
        <v>-1.8170999999999899E-2</v>
      </c>
      <c r="F11622" s="1">
        <v>0.87746599999999897</v>
      </c>
      <c r="G11622" s="1">
        <v>0.55888800000000005</v>
      </c>
    </row>
    <row r="11623" spans="5:7" x14ac:dyDescent="0.25">
      <c r="E11623" s="1">
        <v>-1.9733000000000001E-2</v>
      </c>
      <c r="F11623" s="1">
        <v>0.87741999999999898</v>
      </c>
      <c r="G11623" s="1">
        <v>0.55901199999999895</v>
      </c>
    </row>
    <row r="11624" spans="5:7" x14ac:dyDescent="0.25">
      <c r="E11624" s="1">
        <v>-2.1526E-2</v>
      </c>
      <c r="F11624" s="1">
        <v>0.87769299999999895</v>
      </c>
      <c r="G11624" s="1">
        <v>0.55907799999999896</v>
      </c>
    </row>
    <row r="11625" spans="5:7" x14ac:dyDescent="0.25">
      <c r="E11625" s="1">
        <v>-2.3276999999999898E-2</v>
      </c>
      <c r="F11625" s="1">
        <v>0.87773800000000002</v>
      </c>
      <c r="G11625" s="1">
        <v>0.55863499999999899</v>
      </c>
    </row>
    <row r="11626" spans="5:7" x14ac:dyDescent="0.25">
      <c r="E11626" s="1">
        <v>-2.4417000000000001E-2</v>
      </c>
      <c r="F11626" s="1">
        <v>0.87759100000000001</v>
      </c>
      <c r="G11626" s="1">
        <v>0.55854899999999896</v>
      </c>
    </row>
    <row r="11627" spans="5:7" x14ac:dyDescent="0.25">
      <c r="E11627" s="1">
        <v>-2.5815000000000001E-2</v>
      </c>
      <c r="F11627" s="1">
        <v>0.87736099999999895</v>
      </c>
      <c r="G11627" s="1">
        <v>0.55808899999999895</v>
      </c>
    </row>
    <row r="11628" spans="5:7" x14ac:dyDescent="0.25">
      <c r="E11628" s="1">
        <v>-2.6575999999999898E-2</v>
      </c>
      <c r="F11628" s="1">
        <v>0.87740300000000004</v>
      </c>
      <c r="G11628" s="1">
        <v>0.55797300000000005</v>
      </c>
    </row>
    <row r="11629" spans="5:7" x14ac:dyDescent="0.25">
      <c r="E11629" s="1">
        <v>-2.8163000000000001E-2</v>
      </c>
      <c r="F11629" s="1">
        <v>0.87741999999999898</v>
      </c>
      <c r="G11629" s="1">
        <v>0.55752299999999899</v>
      </c>
    </row>
    <row r="11630" spans="5:7" x14ac:dyDescent="0.25">
      <c r="E11630" s="1">
        <v>-2.9104000000000001E-2</v>
      </c>
      <c r="F11630" s="1">
        <v>0.87745600000000001</v>
      </c>
      <c r="G11630" s="1">
        <v>0.55743500000000001</v>
      </c>
    </row>
    <row r="11631" spans="5:7" x14ac:dyDescent="0.25">
      <c r="E11631" s="1">
        <v>-3.0086999999999899E-2</v>
      </c>
      <c r="F11631" s="1">
        <v>0.87747399999999898</v>
      </c>
      <c r="G11631" s="1">
        <v>0.55695799999999895</v>
      </c>
    </row>
    <row r="11632" spans="5:7" x14ac:dyDescent="0.25">
      <c r="E11632" s="1">
        <v>-3.0086999999999899E-2</v>
      </c>
      <c r="F11632" s="1">
        <v>0.87747399999999898</v>
      </c>
      <c r="G11632" s="1">
        <v>0.55695799999999895</v>
      </c>
    </row>
    <row r="11633" spans="5:7" x14ac:dyDescent="0.25">
      <c r="E11633" s="1">
        <v>-3.0717999999999902E-2</v>
      </c>
      <c r="F11633" s="1">
        <v>0.87765599999999899</v>
      </c>
      <c r="G11633" s="1">
        <v>0.55742000000000003</v>
      </c>
    </row>
    <row r="11634" spans="5:7" x14ac:dyDescent="0.25">
      <c r="E11634" s="1">
        <v>-3.1273000000000002E-2</v>
      </c>
      <c r="F11634" s="1">
        <v>0.87762700000000005</v>
      </c>
      <c r="G11634" s="1">
        <v>0.55723599999999895</v>
      </c>
    </row>
    <row r="11635" spans="5:7" x14ac:dyDescent="0.25">
      <c r="E11635" s="1">
        <v>-3.1605000000000001E-2</v>
      </c>
      <c r="F11635" s="1">
        <v>0.87751400000000002</v>
      </c>
      <c r="G11635" s="1">
        <v>0.55740100000000004</v>
      </c>
    </row>
    <row r="11636" spans="5:7" x14ac:dyDescent="0.25">
      <c r="E11636" s="1">
        <v>-3.22049999999999E-2</v>
      </c>
      <c r="F11636" s="1">
        <v>0.87760499999999897</v>
      </c>
      <c r="G11636" s="1">
        <v>0.55749199999999899</v>
      </c>
    </row>
    <row r="11637" spans="5:7" x14ac:dyDescent="0.25">
      <c r="E11637" s="1">
        <v>-3.2784000000000001E-2</v>
      </c>
      <c r="F11637" s="1">
        <v>0.87776500000000002</v>
      </c>
      <c r="G11637" s="1">
        <v>0.557033</v>
      </c>
    </row>
    <row r="11638" spans="5:7" x14ac:dyDescent="0.25">
      <c r="E11638" s="1">
        <v>-3.2814000000000003E-2</v>
      </c>
      <c r="F11638" s="1">
        <v>0.87763800000000003</v>
      </c>
      <c r="G11638" s="1">
        <v>0.55718000000000001</v>
      </c>
    </row>
    <row r="11639" spans="5:7" x14ac:dyDescent="0.25">
      <c r="E11639" s="1">
        <v>-3.3179E-2</v>
      </c>
      <c r="F11639" s="1">
        <v>0.87764600000000004</v>
      </c>
      <c r="G11639" s="1">
        <v>0.55690700000000004</v>
      </c>
    </row>
    <row r="11640" spans="5:7" x14ac:dyDescent="0.25">
      <c r="E11640" s="1">
        <v>-3.3555000000000001E-2</v>
      </c>
      <c r="F11640" s="1">
        <v>0.87754900000000002</v>
      </c>
      <c r="G11640" s="1">
        <v>0.55674500000000005</v>
      </c>
    </row>
    <row r="11641" spans="5:7" x14ac:dyDescent="0.25">
      <c r="E11641" s="1">
        <v>-3.3658E-2</v>
      </c>
      <c r="F11641" s="1">
        <v>0.87754900000000002</v>
      </c>
      <c r="G11641" s="1">
        <v>0.55673600000000001</v>
      </c>
    </row>
    <row r="11642" spans="5:7" x14ac:dyDescent="0.25">
      <c r="E11642" s="1">
        <v>-3.40219999999999E-2</v>
      </c>
      <c r="F11642" s="1">
        <v>0.87786200000000003</v>
      </c>
      <c r="G11642" s="1">
        <v>0.55700899999999898</v>
      </c>
    </row>
    <row r="11643" spans="5:7" x14ac:dyDescent="0.25">
      <c r="E11643" s="1">
        <v>-3.40219999999999E-2</v>
      </c>
      <c r="F11643" s="1">
        <v>0.87786200000000003</v>
      </c>
      <c r="G11643" s="1">
        <v>0.55700899999999898</v>
      </c>
    </row>
    <row r="11644" spans="5:7" x14ac:dyDescent="0.25">
      <c r="E11644" s="1">
        <v>-3.42439999999999E-2</v>
      </c>
      <c r="F11644" s="1">
        <v>0.87797999999999898</v>
      </c>
      <c r="G11644" s="1">
        <v>0.55694299999999897</v>
      </c>
    </row>
    <row r="11645" spans="5:7" x14ac:dyDescent="0.25">
      <c r="E11645" s="1">
        <v>-3.4334000000000003E-2</v>
      </c>
      <c r="F11645" s="1">
        <v>0.87775700000000001</v>
      </c>
      <c r="G11645" s="1">
        <v>0.55708100000000005</v>
      </c>
    </row>
    <row r="11646" spans="5:7" x14ac:dyDescent="0.25">
      <c r="E11646" s="1">
        <v>-3.4540000000000001E-2</v>
      </c>
      <c r="F11646" s="1">
        <v>0.87777799999999895</v>
      </c>
      <c r="G11646" s="1">
        <v>0.55703199999999897</v>
      </c>
    </row>
    <row r="11647" spans="5:7" x14ac:dyDescent="0.25">
      <c r="E11647" s="1">
        <v>-3.45499999999999E-2</v>
      </c>
      <c r="F11647" s="1">
        <v>0.87794000000000005</v>
      </c>
      <c r="G11647" s="1">
        <v>0.55649099999999896</v>
      </c>
    </row>
    <row r="11648" spans="5:7" x14ac:dyDescent="0.25">
      <c r="E11648" s="1">
        <v>-3.4179000000000001E-2</v>
      </c>
      <c r="F11648" s="1">
        <v>0.87779700000000005</v>
      </c>
      <c r="G11648" s="1">
        <v>0.55706699999999898</v>
      </c>
    </row>
    <row r="11649" spans="5:7" x14ac:dyDescent="0.25">
      <c r="E11649" s="1">
        <v>-3.4467999999999901E-2</v>
      </c>
      <c r="F11649" s="1">
        <v>0.87795599999999896</v>
      </c>
      <c r="G11649" s="1">
        <v>0.55678099999999897</v>
      </c>
    </row>
    <row r="11650" spans="5:7" x14ac:dyDescent="0.25">
      <c r="E11650" s="1">
        <v>-3.4336999999999902E-2</v>
      </c>
      <c r="F11650" s="1">
        <v>0.87791600000000003</v>
      </c>
      <c r="G11650" s="1">
        <v>0.55654300000000001</v>
      </c>
    </row>
    <row r="11651" spans="5:7" x14ac:dyDescent="0.25">
      <c r="E11651" s="1">
        <v>0.88370800000000005</v>
      </c>
      <c r="F11651" s="1">
        <v>0.87248700000000001</v>
      </c>
      <c r="G11651" s="1">
        <v>0.57898799999999895</v>
      </c>
    </row>
    <row r="11652" spans="5:7" x14ac:dyDescent="0.25">
      <c r="E11652" s="1">
        <v>0.88263000000000003</v>
      </c>
      <c r="F11652" s="1">
        <v>0.87233099999999897</v>
      </c>
      <c r="G11652" s="1">
        <v>0.57881300000000002</v>
      </c>
    </row>
    <row r="11653" spans="5:7" x14ac:dyDescent="0.25">
      <c r="E11653" s="1">
        <v>0.88070700000000002</v>
      </c>
      <c r="F11653" s="1">
        <v>0.87224000000000002</v>
      </c>
      <c r="G11653" s="1">
        <v>0.57881199999999899</v>
      </c>
    </row>
    <row r="11654" spans="5:7" x14ac:dyDescent="0.25">
      <c r="E11654" s="1">
        <v>0.87933600000000001</v>
      </c>
      <c r="F11654" s="1">
        <v>0.87224299999999899</v>
      </c>
      <c r="G11654" s="1">
        <v>0.57873699999999895</v>
      </c>
    </row>
    <row r="11655" spans="5:7" x14ac:dyDescent="0.25">
      <c r="E11655" s="1">
        <v>0.87864399999999898</v>
      </c>
      <c r="F11655" s="1">
        <v>0.87241599999999897</v>
      </c>
      <c r="G11655" s="1">
        <v>0.57883200000000001</v>
      </c>
    </row>
    <row r="11656" spans="5:7" x14ac:dyDescent="0.25">
      <c r="E11656" s="1">
        <v>0.87663199999999897</v>
      </c>
      <c r="F11656" s="1">
        <v>0.87229199999999896</v>
      </c>
      <c r="G11656" s="1">
        <v>0.57879700000000001</v>
      </c>
    </row>
    <row r="11657" spans="5:7" x14ac:dyDescent="0.25">
      <c r="E11657" s="1">
        <v>0.87526000000000004</v>
      </c>
      <c r="F11657" s="1">
        <v>0.87236599999999898</v>
      </c>
      <c r="G11657" s="1">
        <v>0.57861700000000005</v>
      </c>
    </row>
    <row r="11658" spans="5:7" x14ac:dyDescent="0.25">
      <c r="E11658" s="1">
        <v>0.87384099999999898</v>
      </c>
      <c r="F11658" s="1">
        <v>0.87246100000000004</v>
      </c>
      <c r="G11658" s="1">
        <v>0.57864400000000005</v>
      </c>
    </row>
    <row r="11659" spans="5:7" x14ac:dyDescent="0.25">
      <c r="E11659" s="1">
        <v>0.87384099999999898</v>
      </c>
      <c r="F11659" s="1">
        <v>0.87246100000000004</v>
      </c>
      <c r="G11659" s="1">
        <v>0.57864400000000005</v>
      </c>
    </row>
    <row r="11660" spans="5:7" x14ac:dyDescent="0.25">
      <c r="E11660" s="1">
        <v>0.87209300000000001</v>
      </c>
      <c r="F11660" s="1">
        <v>0.87242799999999898</v>
      </c>
      <c r="G11660" s="1">
        <v>0.57872599999999896</v>
      </c>
    </row>
    <row r="11661" spans="5:7" x14ac:dyDescent="0.25">
      <c r="E11661" s="1">
        <v>0.87057700000000005</v>
      </c>
      <c r="F11661" s="1">
        <v>0.87238300000000002</v>
      </c>
      <c r="G11661" s="1">
        <v>0.578654</v>
      </c>
    </row>
    <row r="11662" spans="5:7" x14ac:dyDescent="0.25">
      <c r="E11662" s="1">
        <v>0.86858999999999897</v>
      </c>
      <c r="F11662" s="1">
        <v>0.87235399999999896</v>
      </c>
      <c r="G11662" s="1">
        <v>0.57878700000000005</v>
      </c>
    </row>
    <row r="11663" spans="5:7" x14ac:dyDescent="0.25">
      <c r="E11663" s="1">
        <v>0.86741199999999896</v>
      </c>
      <c r="F11663" s="1">
        <v>0.87245200000000001</v>
      </c>
      <c r="G11663" s="1">
        <v>0.57886599999999899</v>
      </c>
    </row>
    <row r="11664" spans="5:7" x14ac:dyDescent="0.25">
      <c r="E11664" s="1">
        <v>0.86552099999999899</v>
      </c>
      <c r="F11664" s="1">
        <v>0.87252300000000005</v>
      </c>
      <c r="G11664" s="1">
        <v>0.57902799999999899</v>
      </c>
    </row>
    <row r="11665" spans="5:7" x14ac:dyDescent="0.25">
      <c r="E11665" s="1">
        <v>0.86366500000000002</v>
      </c>
      <c r="F11665" s="1">
        <v>0.872995999999999</v>
      </c>
      <c r="G11665" s="1">
        <v>0.57908099999999896</v>
      </c>
    </row>
    <row r="11666" spans="5:7" x14ac:dyDescent="0.25">
      <c r="E11666" s="1">
        <v>0.862061999999999</v>
      </c>
      <c r="F11666" s="1">
        <v>0.873394</v>
      </c>
      <c r="G11666" s="1">
        <v>0.58012699999999895</v>
      </c>
    </row>
    <row r="11667" spans="5:7" x14ac:dyDescent="0.25">
      <c r="E11667" s="1">
        <v>0.86096600000000001</v>
      </c>
      <c r="F11667" s="1">
        <v>0.872528999999999</v>
      </c>
      <c r="G11667" s="1">
        <v>0.57945800000000003</v>
      </c>
    </row>
    <row r="11668" spans="5:7" x14ac:dyDescent="0.25">
      <c r="E11668" s="1">
        <v>0.85956900000000003</v>
      </c>
      <c r="F11668" s="1">
        <v>0.87260099999999896</v>
      </c>
      <c r="G11668" s="1">
        <v>0.57978300000000005</v>
      </c>
    </row>
    <row r="11669" spans="5:7" x14ac:dyDescent="0.25">
      <c r="E11669" s="1">
        <v>0.85804800000000003</v>
      </c>
      <c r="F11669" s="1">
        <v>0.87267499999999898</v>
      </c>
      <c r="G11669" s="1">
        <v>0.57980299999999896</v>
      </c>
    </row>
    <row r="11670" spans="5:7" x14ac:dyDescent="0.25">
      <c r="E11670" s="1">
        <v>0.85804800000000003</v>
      </c>
      <c r="F11670" s="1">
        <v>0.87267499999999898</v>
      </c>
      <c r="G11670" s="1">
        <v>0.57980299999999896</v>
      </c>
    </row>
    <row r="11671" spans="5:7" x14ac:dyDescent="0.25">
      <c r="E11671" s="1">
        <v>0.85573999999999895</v>
      </c>
      <c r="F11671" s="1">
        <v>0.87259799999999899</v>
      </c>
      <c r="G11671" s="1">
        <v>0.57991499999999896</v>
      </c>
    </row>
    <row r="11672" spans="5:7" x14ac:dyDescent="0.25">
      <c r="E11672" s="1">
        <v>0.85444900000000001</v>
      </c>
      <c r="F11672" s="1">
        <v>0.87289899999999898</v>
      </c>
      <c r="G11672" s="1">
        <v>0.57979199999999897</v>
      </c>
    </row>
    <row r="11673" spans="5:7" x14ac:dyDescent="0.25">
      <c r="E11673" s="1">
        <v>0.85239699999999896</v>
      </c>
      <c r="F11673" s="1">
        <v>0.872999999999999</v>
      </c>
      <c r="G11673" s="1">
        <v>0.58077000000000001</v>
      </c>
    </row>
    <row r="11674" spans="5:7" x14ac:dyDescent="0.25">
      <c r="E11674" s="1">
        <v>0.8508</v>
      </c>
      <c r="F11674" s="1">
        <v>0.87311899999999898</v>
      </c>
      <c r="G11674" s="1">
        <v>0.58102900000000002</v>
      </c>
    </row>
    <row r="11675" spans="5:7" x14ac:dyDescent="0.25">
      <c r="E11675" s="1">
        <v>0.84958900000000004</v>
      </c>
      <c r="F11675" s="1">
        <v>0.87276699999999896</v>
      </c>
      <c r="G11675" s="1">
        <v>0.58100600000000002</v>
      </c>
    </row>
    <row r="11676" spans="5:7" x14ac:dyDescent="0.25">
      <c r="E11676" s="1">
        <v>0.84747600000000001</v>
      </c>
      <c r="F11676" s="1">
        <v>0.87261200000000005</v>
      </c>
      <c r="G11676" s="1">
        <v>0.58108000000000004</v>
      </c>
    </row>
    <row r="11677" spans="5:7" x14ac:dyDescent="0.25">
      <c r="E11677" s="1">
        <v>0.84633400000000003</v>
      </c>
      <c r="F11677" s="1">
        <v>0.872645</v>
      </c>
      <c r="G11677" s="1">
        <v>0.58152400000000004</v>
      </c>
    </row>
    <row r="11678" spans="5:7" x14ac:dyDescent="0.25">
      <c r="E11678" s="1">
        <v>0.84467000000000003</v>
      </c>
      <c r="F11678" s="1">
        <v>0.872999999999999</v>
      </c>
      <c r="G11678" s="1">
        <v>0.58182699999999898</v>
      </c>
    </row>
    <row r="11679" spans="5:7" x14ac:dyDescent="0.25">
      <c r="E11679" s="1">
        <v>0.84287999999999896</v>
      </c>
      <c r="F11679" s="1">
        <v>0.87268199999999896</v>
      </c>
      <c r="G11679" s="1">
        <v>0.58207900000000001</v>
      </c>
    </row>
    <row r="11680" spans="5:7" x14ac:dyDescent="0.25">
      <c r="E11680" s="1">
        <v>0.84136299999999897</v>
      </c>
      <c r="F11680" s="1">
        <v>0.87262899999999899</v>
      </c>
      <c r="G11680" s="1">
        <v>0.58219299999999896</v>
      </c>
    </row>
    <row r="11681" spans="5:7" x14ac:dyDescent="0.25">
      <c r="E11681" s="1">
        <v>0.84136299999999897</v>
      </c>
      <c r="F11681" s="1">
        <v>0.87262899999999899</v>
      </c>
      <c r="G11681" s="1">
        <v>0.58219299999999896</v>
      </c>
    </row>
    <row r="11682" spans="5:7" x14ac:dyDescent="0.25">
      <c r="E11682" s="1">
        <v>0.83955100000000005</v>
      </c>
      <c r="F11682" s="1">
        <v>0.87293799999999899</v>
      </c>
      <c r="G11682" s="1">
        <v>0.58242300000000002</v>
      </c>
    </row>
    <row r="11683" spans="5:7" x14ac:dyDescent="0.25">
      <c r="E11683" s="1">
        <v>0.83832099999999898</v>
      </c>
      <c r="F11683" s="1">
        <v>0.872775999999999</v>
      </c>
      <c r="G11683" s="1">
        <v>0.58272900000000005</v>
      </c>
    </row>
    <row r="11684" spans="5:7" x14ac:dyDescent="0.25">
      <c r="E11684" s="1">
        <v>0.83637300000000003</v>
      </c>
      <c r="F11684" s="1">
        <v>0.87290100000000004</v>
      </c>
      <c r="G11684" s="1">
        <v>0.58277400000000001</v>
      </c>
    </row>
    <row r="11685" spans="5:7" x14ac:dyDescent="0.25">
      <c r="E11685" s="1">
        <v>0.83474599999999899</v>
      </c>
      <c r="F11685" s="1">
        <v>0.87276900000000002</v>
      </c>
      <c r="G11685" s="1">
        <v>0.58302500000000002</v>
      </c>
    </row>
    <row r="11686" spans="5:7" x14ac:dyDescent="0.25">
      <c r="E11686" s="1">
        <v>0.83352599999999899</v>
      </c>
      <c r="F11686" s="1">
        <v>0.87277700000000003</v>
      </c>
      <c r="G11686" s="1">
        <v>0.58349200000000001</v>
      </c>
    </row>
    <row r="11687" spans="5:7" x14ac:dyDescent="0.25">
      <c r="E11687" s="1">
        <v>0.83128100000000005</v>
      </c>
      <c r="F11687" s="1">
        <v>0.87258599999999897</v>
      </c>
      <c r="G11687" s="1">
        <v>0.58352999999999899</v>
      </c>
    </row>
    <row r="11688" spans="5:7" x14ac:dyDescent="0.25">
      <c r="E11688" s="1">
        <v>0.830654</v>
      </c>
      <c r="F11688" s="1">
        <v>0.872784</v>
      </c>
      <c r="G11688" s="1">
        <v>0.58400799999999897</v>
      </c>
    </row>
    <row r="11689" spans="5:7" x14ac:dyDescent="0.25">
      <c r="E11689" s="1">
        <v>0.82943</v>
      </c>
      <c r="F11689" s="1">
        <v>0.87265499999999896</v>
      </c>
      <c r="G11689" s="1">
        <v>0.58446699999999896</v>
      </c>
    </row>
    <row r="11690" spans="5:7" x14ac:dyDescent="0.25">
      <c r="E11690" s="1">
        <v>0.82774400000000004</v>
      </c>
      <c r="F11690" s="1">
        <v>0.87300999999999895</v>
      </c>
      <c r="G11690" s="1">
        <v>0.58460500000000004</v>
      </c>
    </row>
    <row r="11691" spans="5:7" x14ac:dyDescent="0.25">
      <c r="E11691" s="1">
        <v>0.82774400000000004</v>
      </c>
      <c r="F11691" s="1">
        <v>0.87300999999999895</v>
      </c>
      <c r="G11691" s="1">
        <v>0.58460500000000004</v>
      </c>
    </row>
    <row r="11692" spans="5:7" x14ac:dyDescent="0.25">
      <c r="E11692" s="1">
        <v>0.82635800000000004</v>
      </c>
      <c r="F11692" s="1">
        <v>0.87288500000000002</v>
      </c>
      <c r="G11692" s="1">
        <v>0.58447199999999899</v>
      </c>
    </row>
    <row r="11693" spans="5:7" x14ac:dyDescent="0.25">
      <c r="E11693" s="1">
        <v>0.82569300000000001</v>
      </c>
      <c r="F11693" s="1">
        <v>0.87272899999999898</v>
      </c>
      <c r="G11693" s="1">
        <v>0.584618999999999</v>
      </c>
    </row>
    <row r="11694" spans="5:7" x14ac:dyDescent="0.25">
      <c r="E11694" s="1">
        <v>0.82492699999999897</v>
      </c>
      <c r="F11694" s="1">
        <v>0.87277300000000002</v>
      </c>
      <c r="G11694" s="1">
        <v>0.58455299999999899</v>
      </c>
    </row>
    <row r="11695" spans="5:7" x14ac:dyDescent="0.25">
      <c r="E11695" s="1">
        <v>0.824375999999999</v>
      </c>
      <c r="F11695" s="1">
        <v>0.87266999999999895</v>
      </c>
      <c r="G11695" s="1">
        <v>0.58450400000000002</v>
      </c>
    </row>
    <row r="11696" spans="5:7" x14ac:dyDescent="0.25">
      <c r="E11696" s="1">
        <v>0.82297600000000004</v>
      </c>
      <c r="F11696" s="1">
        <v>0.87252399999999897</v>
      </c>
      <c r="G11696" s="1">
        <v>0.58449799999999896</v>
      </c>
    </row>
    <row r="11697" spans="5:7" x14ac:dyDescent="0.25">
      <c r="E11697" s="1">
        <v>0.82211800000000002</v>
      </c>
      <c r="F11697" s="1">
        <v>0.87252600000000002</v>
      </c>
      <c r="G11697" s="1">
        <v>0.58471899999999899</v>
      </c>
    </row>
    <row r="11698" spans="5:7" x14ac:dyDescent="0.25">
      <c r="E11698" s="1">
        <v>0.82112499999999899</v>
      </c>
      <c r="F11698" s="1">
        <v>0.87256999999999896</v>
      </c>
      <c r="G11698" s="1">
        <v>0.58503400000000005</v>
      </c>
    </row>
    <row r="11699" spans="5:7" x14ac:dyDescent="0.25">
      <c r="E11699" s="1">
        <v>0.820743</v>
      </c>
      <c r="F11699" s="1">
        <v>0.87264600000000003</v>
      </c>
      <c r="G11699" s="1">
        <v>0.58513099999999896</v>
      </c>
    </row>
    <row r="11700" spans="5:7" x14ac:dyDescent="0.25">
      <c r="E11700" s="1">
        <v>0.81956700000000005</v>
      </c>
      <c r="F11700" s="1">
        <v>0.87253800000000004</v>
      </c>
      <c r="G11700" s="1">
        <v>0.58506000000000002</v>
      </c>
    </row>
    <row r="11701" spans="5:7" x14ac:dyDescent="0.25">
      <c r="E11701" s="1">
        <v>0.81886599999999898</v>
      </c>
      <c r="F11701" s="1">
        <v>0.87252700000000005</v>
      </c>
      <c r="G11701" s="1">
        <v>0.58509999999999895</v>
      </c>
    </row>
    <row r="11702" spans="5:7" x14ac:dyDescent="0.25">
      <c r="E11702" s="1">
        <v>0.81886599999999898</v>
      </c>
      <c r="F11702" s="1">
        <v>0.87252700000000005</v>
      </c>
      <c r="G11702" s="1">
        <v>0.58509999999999895</v>
      </c>
    </row>
    <row r="11703" spans="5:7" x14ac:dyDescent="0.25">
      <c r="E11703" s="1">
        <v>0.81827899999999898</v>
      </c>
      <c r="F11703" s="1">
        <v>0.87269300000000005</v>
      </c>
      <c r="G11703" s="1">
        <v>0.58523000000000003</v>
      </c>
    </row>
    <row r="11704" spans="5:7" x14ac:dyDescent="0.25">
      <c r="E11704" s="1">
        <v>0.81732700000000003</v>
      </c>
      <c r="F11704" s="1">
        <v>0.87267600000000001</v>
      </c>
      <c r="G11704" s="1">
        <v>0.58546900000000002</v>
      </c>
    </row>
    <row r="11705" spans="5:7" x14ac:dyDescent="0.25">
      <c r="E11705" s="1">
        <v>0.81603599999999898</v>
      </c>
      <c r="F11705" s="1">
        <v>0.87241400000000002</v>
      </c>
      <c r="G11705" s="1">
        <v>0.58586700000000003</v>
      </c>
    </row>
    <row r="11706" spans="5:7" x14ac:dyDescent="0.25">
      <c r="E11706" s="1">
        <v>0.81599600000000005</v>
      </c>
      <c r="F11706" s="1">
        <v>0.87250799999999895</v>
      </c>
      <c r="G11706" s="1">
        <v>0.58590600000000004</v>
      </c>
    </row>
    <row r="11707" spans="5:7" x14ac:dyDescent="0.25">
      <c r="E11707" s="1">
        <v>0.81455500000000003</v>
      </c>
      <c r="F11707" s="1">
        <v>0.87261599999999895</v>
      </c>
      <c r="G11707" s="1">
        <v>0.58594100000000005</v>
      </c>
    </row>
    <row r="11708" spans="5:7" x14ac:dyDescent="0.25">
      <c r="E11708" s="1">
        <v>0.81381800000000004</v>
      </c>
      <c r="F11708" s="1">
        <v>0.87262700000000004</v>
      </c>
      <c r="G11708" s="1">
        <v>0.58616800000000002</v>
      </c>
    </row>
    <row r="11709" spans="5:7" x14ac:dyDescent="0.25">
      <c r="E11709" s="1">
        <v>0.81274999999999897</v>
      </c>
      <c r="F11709" s="1">
        <v>0.87257099999999899</v>
      </c>
      <c r="G11709" s="1">
        <v>0.58638699999999899</v>
      </c>
    </row>
    <row r="11710" spans="5:7" x14ac:dyDescent="0.25">
      <c r="E11710" s="1">
        <v>0.81164599999999898</v>
      </c>
      <c r="F11710" s="1">
        <v>0.87244299999999897</v>
      </c>
      <c r="G11710" s="1">
        <v>0.58663699999999896</v>
      </c>
    </row>
    <row r="11711" spans="5:7" x14ac:dyDescent="0.25">
      <c r="E11711" s="1">
        <v>0.81049800000000005</v>
      </c>
      <c r="F11711" s="1">
        <v>0.87241999999999897</v>
      </c>
      <c r="G11711" s="1">
        <v>0.58676200000000001</v>
      </c>
    </row>
    <row r="11712" spans="5:7" x14ac:dyDescent="0.25">
      <c r="E11712" s="1">
        <v>0.81049800000000005</v>
      </c>
      <c r="F11712" s="1">
        <v>0.87241999999999897</v>
      </c>
      <c r="G11712" s="1">
        <v>0.58676200000000001</v>
      </c>
    </row>
    <row r="11713" spans="5:7" x14ac:dyDescent="0.25">
      <c r="E11713" s="1">
        <v>0.809526999999999</v>
      </c>
      <c r="F11713" s="1">
        <v>0.87261500000000003</v>
      </c>
      <c r="G11713" s="1">
        <v>0.58708800000000005</v>
      </c>
    </row>
    <row r="11714" spans="5:7" x14ac:dyDescent="0.25">
      <c r="E11714" s="1">
        <v>0.80847000000000002</v>
      </c>
      <c r="F11714" s="1">
        <v>0.87259500000000001</v>
      </c>
      <c r="G11714" s="1">
        <v>0.58735499999999896</v>
      </c>
    </row>
    <row r="11715" spans="5:7" x14ac:dyDescent="0.25">
      <c r="E11715" s="1">
        <v>0.807530999999999</v>
      </c>
      <c r="F11715" s="1">
        <v>0.87261299999999897</v>
      </c>
      <c r="G11715" s="1">
        <v>0.58766499999999899</v>
      </c>
    </row>
    <row r="11716" spans="5:7" x14ac:dyDescent="0.25">
      <c r="E11716" s="1">
        <v>0.80637599999999898</v>
      </c>
      <c r="F11716" s="1">
        <v>0.87266500000000002</v>
      </c>
      <c r="G11716" s="1">
        <v>0.58816900000000005</v>
      </c>
    </row>
    <row r="11717" spans="5:7" x14ac:dyDescent="0.25">
      <c r="E11717" s="1">
        <v>0.804844</v>
      </c>
      <c r="F11717" s="1">
        <v>0.87263900000000005</v>
      </c>
      <c r="G11717" s="1">
        <v>0.58843100000000004</v>
      </c>
    </row>
    <row r="11718" spans="5:7" x14ac:dyDescent="0.25">
      <c r="E11718" s="1">
        <v>0.803844</v>
      </c>
      <c r="F11718" s="1">
        <v>0.872672</v>
      </c>
      <c r="G11718" s="1">
        <v>0.58887199999999895</v>
      </c>
    </row>
    <row r="11719" spans="5:7" x14ac:dyDescent="0.25">
      <c r="E11719" s="1">
        <v>0.80236099999999899</v>
      </c>
      <c r="F11719" s="1">
        <v>0.87259600000000004</v>
      </c>
      <c r="G11719" s="1">
        <v>0.58930000000000005</v>
      </c>
    </row>
    <row r="11720" spans="5:7" x14ac:dyDescent="0.25">
      <c r="E11720" s="1">
        <v>0.80147299999999899</v>
      </c>
      <c r="F11720" s="1">
        <v>0.87271200000000004</v>
      </c>
      <c r="G11720" s="1">
        <v>0.589780999999999</v>
      </c>
    </row>
    <row r="11721" spans="5:7" x14ac:dyDescent="0.25">
      <c r="E11721" s="1">
        <v>0.80005000000000004</v>
      </c>
      <c r="F11721" s="1">
        <v>0.87264399999999898</v>
      </c>
      <c r="G11721" s="1">
        <v>0.59012200000000004</v>
      </c>
    </row>
    <row r="11722" spans="5:7" x14ac:dyDescent="0.25">
      <c r="E11722" s="1">
        <v>0.79826699999999895</v>
      </c>
      <c r="F11722" s="1">
        <v>0.87265899999999896</v>
      </c>
      <c r="G11722" s="1">
        <v>0.59048100000000003</v>
      </c>
    </row>
    <row r="11723" spans="5:7" x14ac:dyDescent="0.25">
      <c r="E11723" s="1">
        <v>0.79826699999999895</v>
      </c>
      <c r="F11723" s="1">
        <v>0.87265899999999896</v>
      </c>
      <c r="G11723" s="1">
        <v>0.59048100000000003</v>
      </c>
    </row>
    <row r="11724" spans="5:7" x14ac:dyDescent="0.25">
      <c r="E11724" s="1">
        <v>0.79728299999999896</v>
      </c>
      <c r="F11724" s="1">
        <v>0.87269200000000002</v>
      </c>
      <c r="G11724" s="1">
        <v>0.59115499999999899</v>
      </c>
    </row>
    <row r="11725" spans="5:7" x14ac:dyDescent="0.25">
      <c r="E11725" s="1">
        <v>0.79565600000000003</v>
      </c>
      <c r="F11725" s="1">
        <v>0.87254900000000002</v>
      </c>
      <c r="G11725" s="1">
        <v>0.59163900000000003</v>
      </c>
    </row>
    <row r="11726" spans="5:7" x14ac:dyDescent="0.25">
      <c r="E11726" s="1">
        <v>0.79375899999999899</v>
      </c>
      <c r="F11726" s="1">
        <v>0.87248000000000003</v>
      </c>
      <c r="G11726" s="1">
        <v>0.59192</v>
      </c>
    </row>
    <row r="11727" spans="5:7" x14ac:dyDescent="0.25">
      <c r="E11727" s="1">
        <v>0.79231700000000005</v>
      </c>
      <c r="F11727" s="1">
        <v>0.87245099999999898</v>
      </c>
      <c r="G11727" s="1">
        <v>0.59284000000000003</v>
      </c>
    </row>
    <row r="11728" spans="5:7" x14ac:dyDescent="0.25">
      <c r="E11728" s="1">
        <v>0.79057999999999895</v>
      </c>
      <c r="F11728" s="1">
        <v>0.87257099999999899</v>
      </c>
      <c r="G11728" s="1">
        <v>0.59349399999999897</v>
      </c>
    </row>
    <row r="11729" spans="5:7" x14ac:dyDescent="0.25">
      <c r="E11729" s="1">
        <v>0.78894900000000001</v>
      </c>
      <c r="F11729" s="1">
        <v>0.87277000000000005</v>
      </c>
      <c r="G11729" s="1">
        <v>0.59431999999999896</v>
      </c>
    </row>
    <row r="11730" spans="5:7" x14ac:dyDescent="0.25">
      <c r="E11730" s="1">
        <v>0.78712199999999899</v>
      </c>
      <c r="F11730" s="1">
        <v>0.87258400000000003</v>
      </c>
      <c r="G11730" s="1">
        <v>0.595162999999999</v>
      </c>
    </row>
    <row r="11731" spans="5:7" x14ac:dyDescent="0.25">
      <c r="E11731" s="1">
        <v>0.78521399999999897</v>
      </c>
      <c r="F11731" s="1">
        <v>0.87284300000000004</v>
      </c>
      <c r="G11731" s="1">
        <v>0.59597100000000003</v>
      </c>
    </row>
    <row r="11732" spans="5:7" x14ac:dyDescent="0.25">
      <c r="E11732" s="1">
        <v>0.783308</v>
      </c>
      <c r="F11732" s="1">
        <v>0.87286399999999897</v>
      </c>
      <c r="G11732" s="1">
        <v>0.59662400000000004</v>
      </c>
    </row>
    <row r="11733" spans="5:7" x14ac:dyDescent="0.25">
      <c r="E11733" s="1">
        <v>0.78194699999999895</v>
      </c>
      <c r="F11733" s="1">
        <v>0.87263500000000005</v>
      </c>
      <c r="G11733" s="1">
        <v>0.59777000000000002</v>
      </c>
    </row>
    <row r="11734" spans="5:7" x14ac:dyDescent="0.25">
      <c r="E11734" s="1">
        <v>0.78194699999999895</v>
      </c>
      <c r="F11734" s="1">
        <v>0.87263500000000005</v>
      </c>
      <c r="G11734" s="1">
        <v>0.59777000000000002</v>
      </c>
    </row>
    <row r="11735" spans="5:7" x14ac:dyDescent="0.25">
      <c r="E11735" s="1">
        <v>0.78014600000000001</v>
      </c>
      <c r="F11735" s="1">
        <v>0.87277499999999897</v>
      </c>
      <c r="G11735" s="1">
        <v>0.598445</v>
      </c>
    </row>
    <row r="11736" spans="5:7" x14ac:dyDescent="0.25">
      <c r="E11736" s="1">
        <v>0.77809799999999896</v>
      </c>
      <c r="F11736" s="1">
        <v>0.87274799999999897</v>
      </c>
      <c r="G11736" s="1">
        <v>0.59948999999999897</v>
      </c>
    </row>
    <row r="11737" spans="5:7" x14ac:dyDescent="0.25">
      <c r="E11737" s="1">
        <v>0.77607000000000004</v>
      </c>
      <c r="F11737" s="1">
        <v>0.87279499999999899</v>
      </c>
      <c r="G11737" s="1">
        <v>0.60019599999999895</v>
      </c>
    </row>
    <row r="11738" spans="5:7" x14ac:dyDescent="0.25">
      <c r="E11738" s="1">
        <v>0.77459199999999895</v>
      </c>
      <c r="F11738" s="1">
        <v>0.87287099999999895</v>
      </c>
      <c r="G11738" s="1">
        <v>0.60133700000000001</v>
      </c>
    </row>
    <row r="11739" spans="5:7" x14ac:dyDescent="0.25">
      <c r="E11739" s="1">
        <v>0.77246199999999898</v>
      </c>
      <c r="F11739" s="1">
        <v>0.87283500000000003</v>
      </c>
      <c r="G11739" s="1">
        <v>0.60214500000000004</v>
      </c>
    </row>
    <row r="11740" spans="5:7" x14ac:dyDescent="0.25">
      <c r="E11740" s="1">
        <v>0.77080599999999899</v>
      </c>
      <c r="F11740" s="1">
        <v>0.87292400000000003</v>
      </c>
      <c r="G11740" s="1">
        <v>0.60333599999999898</v>
      </c>
    </row>
    <row r="11741" spans="5:7" x14ac:dyDescent="0.25">
      <c r="E11741" s="1">
        <v>0.76877499999999899</v>
      </c>
      <c r="F11741" s="1">
        <v>0.87273500000000004</v>
      </c>
      <c r="G11741" s="1">
        <v>0.60439399999999899</v>
      </c>
    </row>
    <row r="11742" spans="5:7" x14ac:dyDescent="0.25">
      <c r="E11742" s="1">
        <v>0.76663999999999899</v>
      </c>
      <c r="F11742" s="1">
        <v>0.87282700000000002</v>
      </c>
      <c r="G11742" s="1">
        <v>0.60549299999999895</v>
      </c>
    </row>
    <row r="11743" spans="5:7" x14ac:dyDescent="0.25">
      <c r="E11743" s="1">
        <v>0.76453300000000002</v>
      </c>
      <c r="F11743" s="1">
        <v>0.87267399999999895</v>
      </c>
      <c r="G11743" s="1">
        <v>0.60669300000000004</v>
      </c>
    </row>
    <row r="11744" spans="5:7" x14ac:dyDescent="0.25">
      <c r="E11744" s="1">
        <v>0.76453300000000002</v>
      </c>
      <c r="F11744" s="1">
        <v>0.87267399999999895</v>
      </c>
      <c r="G11744" s="1">
        <v>0.60669300000000004</v>
      </c>
    </row>
    <row r="11745" spans="5:7" x14ac:dyDescent="0.25">
      <c r="E11745" s="1">
        <v>0.76255799999999896</v>
      </c>
      <c r="F11745" s="1">
        <v>0.87275100000000005</v>
      </c>
      <c r="G11745" s="1">
        <v>0.607899999999999</v>
      </c>
    </row>
    <row r="11746" spans="5:7" x14ac:dyDescent="0.25">
      <c r="E11746" s="1">
        <v>0.76043300000000003</v>
      </c>
      <c r="F11746" s="1">
        <v>0.87265199999999898</v>
      </c>
      <c r="G11746" s="1">
        <v>0.60901799999999895</v>
      </c>
    </row>
    <row r="11747" spans="5:7" x14ac:dyDescent="0.25">
      <c r="E11747" s="1">
        <v>0.75812999999999897</v>
      </c>
      <c r="F11747" s="1">
        <v>0.87296499999999899</v>
      </c>
      <c r="G11747" s="1">
        <v>0.60995999999999895</v>
      </c>
    </row>
    <row r="11748" spans="5:7" x14ac:dyDescent="0.25">
      <c r="E11748" s="1">
        <v>0.756408999999999</v>
      </c>
      <c r="F11748" s="1">
        <v>0.87282800000000005</v>
      </c>
      <c r="G11748" s="1">
        <v>0.61162700000000003</v>
      </c>
    </row>
    <row r="11749" spans="5:7" x14ac:dyDescent="0.25">
      <c r="E11749" s="1">
        <v>0.75447699999999895</v>
      </c>
      <c r="F11749" s="1">
        <v>0.87282899999999897</v>
      </c>
      <c r="G11749" s="1">
        <v>0.61272199999999899</v>
      </c>
    </row>
    <row r="11750" spans="5:7" x14ac:dyDescent="0.25">
      <c r="E11750" s="1">
        <v>0.75244800000000001</v>
      </c>
      <c r="F11750" s="1">
        <v>0.87285299999999899</v>
      </c>
      <c r="G11750" s="1">
        <v>0.61403600000000003</v>
      </c>
    </row>
    <row r="11751" spans="5:7" x14ac:dyDescent="0.25">
      <c r="E11751" s="1">
        <v>0.75007299999999899</v>
      </c>
      <c r="F11751" s="1">
        <v>0.87289600000000001</v>
      </c>
      <c r="G11751" s="1">
        <v>0.61532699999999896</v>
      </c>
    </row>
    <row r="11752" spans="5:7" x14ac:dyDescent="0.25">
      <c r="E11752" s="1">
        <v>0.74821899999999897</v>
      </c>
      <c r="F11752" s="1">
        <v>0.87281600000000004</v>
      </c>
      <c r="G11752" s="1">
        <v>0.61678500000000003</v>
      </c>
    </row>
    <row r="11753" spans="5:7" x14ac:dyDescent="0.25">
      <c r="E11753" s="1">
        <v>0.74566399999999899</v>
      </c>
      <c r="F11753" s="1">
        <v>0.872977</v>
      </c>
      <c r="G11753" s="1">
        <v>0.61797000000000002</v>
      </c>
    </row>
    <row r="11754" spans="5:7" x14ac:dyDescent="0.25">
      <c r="E11754" s="1">
        <v>0.74405500000000002</v>
      </c>
      <c r="F11754" s="1">
        <v>0.87273500000000004</v>
      </c>
      <c r="G11754" s="1">
        <v>0.61966399999999899</v>
      </c>
    </row>
    <row r="11755" spans="5:7" x14ac:dyDescent="0.25">
      <c r="E11755" s="1">
        <v>0.74405500000000002</v>
      </c>
      <c r="F11755" s="1">
        <v>0.87273500000000004</v>
      </c>
      <c r="G11755" s="1">
        <v>0.61966399999999899</v>
      </c>
    </row>
    <row r="11756" spans="5:7" x14ac:dyDescent="0.25">
      <c r="E11756" s="1">
        <v>0.74178599999999895</v>
      </c>
      <c r="F11756" s="1">
        <v>0.87302299999999899</v>
      </c>
      <c r="G11756" s="1">
        <v>0.62094000000000005</v>
      </c>
    </row>
    <row r="11757" spans="5:7" x14ac:dyDescent="0.25">
      <c r="E11757" s="1">
        <v>0.73977499999999896</v>
      </c>
      <c r="F11757" s="1">
        <v>0.87285699999999899</v>
      </c>
      <c r="G11757" s="1">
        <v>0.62242600000000003</v>
      </c>
    </row>
    <row r="11758" spans="5:7" x14ac:dyDescent="0.25">
      <c r="E11758" s="1">
        <v>0.73786600000000002</v>
      </c>
      <c r="F11758" s="1">
        <v>0.87301099999999898</v>
      </c>
      <c r="G11758" s="1">
        <v>0.62406200000000001</v>
      </c>
    </row>
    <row r="11759" spans="5:7" x14ac:dyDescent="0.25">
      <c r="E11759" s="1">
        <v>0.73584000000000005</v>
      </c>
      <c r="F11759" s="1">
        <v>0.87301399999999896</v>
      </c>
      <c r="G11759" s="1">
        <v>0.62535200000000002</v>
      </c>
    </row>
    <row r="11760" spans="5:7" x14ac:dyDescent="0.25">
      <c r="E11760" s="1">
        <v>0.73403600000000002</v>
      </c>
      <c r="F11760" s="1">
        <v>0.87303200000000003</v>
      </c>
      <c r="G11760" s="1">
        <v>0.626502</v>
      </c>
    </row>
    <row r="11761" spans="5:7" x14ac:dyDescent="0.25">
      <c r="E11761" s="1">
        <v>0.73235399999999895</v>
      </c>
      <c r="F11761" s="1">
        <v>0.87299700000000002</v>
      </c>
      <c r="G11761" s="1">
        <v>0.62840099999999899</v>
      </c>
    </row>
    <row r="11762" spans="5:7" x14ac:dyDescent="0.25">
      <c r="E11762" s="1">
        <v>0.73062899999999897</v>
      </c>
      <c r="F11762" s="1">
        <v>0.87301700000000004</v>
      </c>
      <c r="G11762" s="1">
        <v>0.62965700000000002</v>
      </c>
    </row>
    <row r="11763" spans="5:7" x14ac:dyDescent="0.25">
      <c r="E11763" s="1">
        <v>0.72855899999999896</v>
      </c>
      <c r="F11763" s="1">
        <v>0.87298799999999899</v>
      </c>
      <c r="G11763" s="1">
        <v>0.63117500000000004</v>
      </c>
    </row>
    <row r="11764" spans="5:7" x14ac:dyDescent="0.25">
      <c r="E11764" s="1">
        <v>0.72701099999999896</v>
      </c>
      <c r="F11764" s="1">
        <v>0.87299000000000004</v>
      </c>
      <c r="G11764" s="1">
        <v>0.63262700000000005</v>
      </c>
    </row>
    <row r="11765" spans="5:7" x14ac:dyDescent="0.25">
      <c r="E11765" s="1">
        <v>0.72701099999999896</v>
      </c>
      <c r="F11765" s="1">
        <v>0.87299000000000004</v>
      </c>
      <c r="G11765" s="1">
        <v>0.63262700000000005</v>
      </c>
    </row>
    <row r="11766" spans="5:7" x14ac:dyDescent="0.25">
      <c r="E11766" s="1">
        <v>0.72530600000000001</v>
      </c>
      <c r="F11766" s="1">
        <v>0.87304300000000001</v>
      </c>
      <c r="G11766" s="1">
        <v>0.63405699999999898</v>
      </c>
    </row>
    <row r="11767" spans="5:7" x14ac:dyDescent="0.25">
      <c r="E11767" s="1">
        <v>0.72364600000000001</v>
      </c>
      <c r="F11767" s="1">
        <v>0.87313399999999897</v>
      </c>
      <c r="G11767" s="1">
        <v>0.63558000000000003</v>
      </c>
    </row>
    <row r="11768" spans="5:7" x14ac:dyDescent="0.25">
      <c r="E11768" s="1">
        <v>0.72225700000000004</v>
      </c>
      <c r="F11768" s="1">
        <v>0.87319000000000002</v>
      </c>
      <c r="G11768" s="1">
        <v>0.63710999999999895</v>
      </c>
    </row>
    <row r="11769" spans="5:7" x14ac:dyDescent="0.25">
      <c r="E11769" s="1">
        <v>0.720965999999999</v>
      </c>
      <c r="F11769" s="1">
        <v>0.87311000000000005</v>
      </c>
      <c r="G11769" s="1">
        <v>0.63871999999999896</v>
      </c>
    </row>
    <row r="11770" spans="5:7" x14ac:dyDescent="0.25">
      <c r="E11770" s="1">
        <v>0.71914800000000001</v>
      </c>
      <c r="F11770" s="1">
        <v>0.87315900000000002</v>
      </c>
      <c r="G11770" s="1">
        <v>0.64022199999999896</v>
      </c>
    </row>
    <row r="11771" spans="5:7" x14ac:dyDescent="0.25">
      <c r="E11771" s="1">
        <v>0.71767599999999898</v>
      </c>
      <c r="F11771" s="1">
        <v>0.87309700000000001</v>
      </c>
      <c r="G11771" s="1">
        <v>0.64144999999999897</v>
      </c>
    </row>
    <row r="11772" spans="5:7" x14ac:dyDescent="0.25">
      <c r="E11772" s="1">
        <v>0.71617600000000003</v>
      </c>
      <c r="F11772" s="1">
        <v>0.87309199999999898</v>
      </c>
      <c r="G11772" s="1">
        <v>0.64277399999999896</v>
      </c>
    </row>
    <row r="11773" spans="5:7" x14ac:dyDescent="0.25">
      <c r="E11773" s="1">
        <v>0.71489999999999898</v>
      </c>
      <c r="F11773" s="1">
        <v>0.87309999999999899</v>
      </c>
      <c r="G11773" s="1">
        <v>0.64415900000000004</v>
      </c>
    </row>
    <row r="11774" spans="5:7" x14ac:dyDescent="0.25">
      <c r="E11774" s="1">
        <v>0.713341</v>
      </c>
      <c r="F11774" s="1">
        <v>0.87293799999999899</v>
      </c>
      <c r="G11774" s="1">
        <v>0.64552299999999896</v>
      </c>
    </row>
    <row r="11775" spans="5:7" x14ac:dyDescent="0.25">
      <c r="E11775" s="1">
        <v>0.71226</v>
      </c>
      <c r="F11775" s="1">
        <v>0.87286200000000003</v>
      </c>
      <c r="G11775" s="1">
        <v>0.64686900000000003</v>
      </c>
    </row>
    <row r="11776" spans="5:7" x14ac:dyDescent="0.25">
      <c r="E11776" s="1">
        <v>0.71226</v>
      </c>
      <c r="F11776" s="1">
        <v>0.87286200000000003</v>
      </c>
      <c r="G11776" s="1">
        <v>0.64686900000000003</v>
      </c>
    </row>
    <row r="11777" spans="5:7" x14ac:dyDescent="0.25">
      <c r="E11777" s="1">
        <v>0.71091800000000005</v>
      </c>
      <c r="F11777" s="1">
        <v>0.87292400000000003</v>
      </c>
      <c r="G11777" s="1">
        <v>0.64815699999999898</v>
      </c>
    </row>
    <row r="11778" spans="5:7" x14ac:dyDescent="0.25">
      <c r="E11778" s="1">
        <v>0.70944200000000002</v>
      </c>
      <c r="F11778" s="1">
        <v>0.87284700000000004</v>
      </c>
      <c r="G11778" s="1">
        <v>0.649612999999999</v>
      </c>
    </row>
    <row r="11779" spans="5:7" x14ac:dyDescent="0.25">
      <c r="E11779" s="1">
        <v>0.70820000000000005</v>
      </c>
      <c r="F11779" s="1">
        <v>0.87284399999999895</v>
      </c>
      <c r="G11779" s="1">
        <v>0.65125699999999898</v>
      </c>
    </row>
    <row r="11780" spans="5:7" x14ac:dyDescent="0.25">
      <c r="E11780" s="1">
        <v>0.70688300000000004</v>
      </c>
      <c r="F11780" s="1">
        <v>0.872748999999999</v>
      </c>
      <c r="G11780" s="1">
        <v>0.65286100000000002</v>
      </c>
    </row>
    <row r="11781" spans="5:7" x14ac:dyDescent="0.25">
      <c r="E11781" s="1">
        <v>0.70560500000000004</v>
      </c>
      <c r="F11781" s="1">
        <v>0.87263199999999896</v>
      </c>
      <c r="G11781" s="1">
        <v>0.65481400000000001</v>
      </c>
    </row>
    <row r="11782" spans="5:7" x14ac:dyDescent="0.25">
      <c r="E11782" s="1">
        <v>0.70401400000000003</v>
      </c>
      <c r="F11782" s="1">
        <v>0.872699</v>
      </c>
      <c r="G11782" s="1">
        <v>0.65639800000000004</v>
      </c>
    </row>
    <row r="11783" spans="5:7" x14ac:dyDescent="0.25">
      <c r="E11783" s="1">
        <v>0.70284599999999897</v>
      </c>
      <c r="F11783" s="1">
        <v>0.87267099999999898</v>
      </c>
      <c r="G11783" s="1">
        <v>0.65819700000000003</v>
      </c>
    </row>
    <row r="11784" spans="5:7" x14ac:dyDescent="0.25">
      <c r="E11784" s="1">
        <v>0.70129399999999897</v>
      </c>
      <c r="F11784" s="1">
        <v>0.87267700000000004</v>
      </c>
      <c r="G11784" s="1">
        <v>0.65955699999999895</v>
      </c>
    </row>
    <row r="11785" spans="5:7" x14ac:dyDescent="0.25">
      <c r="E11785" s="1">
        <v>0.699931999999999</v>
      </c>
      <c r="F11785" s="1">
        <v>0.87257899999999899</v>
      </c>
      <c r="G11785" s="1">
        <v>0.66114799999999896</v>
      </c>
    </row>
    <row r="11786" spans="5:7" x14ac:dyDescent="0.25">
      <c r="E11786" s="1">
        <v>0.69845199999999896</v>
      </c>
      <c r="F11786" s="1">
        <v>0.87258899999999895</v>
      </c>
      <c r="G11786" s="1">
        <v>0.66305199999999898</v>
      </c>
    </row>
    <row r="11787" spans="5:7" x14ac:dyDescent="0.25">
      <c r="E11787" s="1">
        <v>0.69845199999999896</v>
      </c>
      <c r="F11787" s="1">
        <v>0.87258899999999895</v>
      </c>
      <c r="G11787" s="1">
        <v>0.66305199999999898</v>
      </c>
    </row>
    <row r="11788" spans="5:7" x14ac:dyDescent="0.25">
      <c r="E11788" s="1">
        <v>0.69698400000000005</v>
      </c>
      <c r="F11788" s="1">
        <v>0.87260199999999899</v>
      </c>
      <c r="G11788" s="1">
        <v>0.66471800000000003</v>
      </c>
    </row>
    <row r="11789" spans="5:7" x14ac:dyDescent="0.25">
      <c r="E11789" s="1">
        <v>0.69580900000000001</v>
      </c>
      <c r="F11789" s="1">
        <v>0.87258800000000003</v>
      </c>
      <c r="G11789" s="1">
        <v>0.66630299999999898</v>
      </c>
    </row>
    <row r="11790" spans="5:7" x14ac:dyDescent="0.25">
      <c r="E11790" s="1">
        <v>0.69482100000000002</v>
      </c>
      <c r="F11790" s="1">
        <v>0.87250499999999898</v>
      </c>
      <c r="G11790" s="1">
        <v>0.66808999999999896</v>
      </c>
    </row>
    <row r="11791" spans="5:7" x14ac:dyDescent="0.25">
      <c r="E11791" s="1">
        <v>0.69342700000000002</v>
      </c>
      <c r="F11791" s="1">
        <v>0.87242200000000003</v>
      </c>
      <c r="G11791" s="1">
        <v>0.66992399999999896</v>
      </c>
    </row>
    <row r="11792" spans="5:7" x14ac:dyDescent="0.25">
      <c r="E11792" s="1">
        <v>0.69249700000000003</v>
      </c>
      <c r="F11792" s="1">
        <v>0.87246999999999897</v>
      </c>
      <c r="G11792" s="1">
        <v>0.67145200000000005</v>
      </c>
    </row>
    <row r="11793" spans="5:7" x14ac:dyDescent="0.25">
      <c r="E11793" s="1">
        <v>0.69137700000000002</v>
      </c>
      <c r="F11793" s="1">
        <v>0.87237200000000004</v>
      </c>
      <c r="G11793" s="1">
        <v>0.67341399999999896</v>
      </c>
    </row>
    <row r="11794" spans="5:7" x14ac:dyDescent="0.25">
      <c r="E11794" s="1">
        <v>0.69050599999999895</v>
      </c>
      <c r="F11794" s="1">
        <v>0.87245200000000001</v>
      </c>
      <c r="G11794" s="1">
        <v>0.674758999999999</v>
      </c>
    </row>
    <row r="11795" spans="5:7" x14ac:dyDescent="0.25">
      <c r="E11795" s="1">
        <v>0.68929099999999899</v>
      </c>
      <c r="F11795" s="1">
        <v>0.87257600000000002</v>
      </c>
      <c r="G11795" s="1">
        <v>0.67615099999999895</v>
      </c>
    </row>
    <row r="11796" spans="5:7" x14ac:dyDescent="0.25">
      <c r="E11796" s="1">
        <v>0.68873399999999896</v>
      </c>
      <c r="F11796" s="1">
        <v>0.87242399999999898</v>
      </c>
      <c r="G11796" s="1">
        <v>0.67754899999999896</v>
      </c>
    </row>
    <row r="11797" spans="5:7" x14ac:dyDescent="0.25">
      <c r="E11797" s="1">
        <v>0.68873399999999896</v>
      </c>
      <c r="F11797" s="1">
        <v>0.87242399999999898</v>
      </c>
      <c r="G11797" s="1">
        <v>0.67754899999999896</v>
      </c>
    </row>
    <row r="11798" spans="5:7" x14ac:dyDescent="0.25">
      <c r="E11798" s="1">
        <v>0.68750699999999898</v>
      </c>
      <c r="F11798" s="1">
        <v>0.87242500000000001</v>
      </c>
      <c r="G11798" s="1">
        <v>0.67881499999999895</v>
      </c>
    </row>
    <row r="11799" spans="5:7" x14ac:dyDescent="0.25">
      <c r="E11799" s="1">
        <v>0.68684199999999895</v>
      </c>
      <c r="F11799" s="1">
        <v>0.87244200000000005</v>
      </c>
      <c r="G11799" s="1">
        <v>0.68009900000000001</v>
      </c>
    </row>
    <row r="11800" spans="5:7" x14ac:dyDescent="0.25">
      <c r="E11800" s="1">
        <v>0.68633100000000002</v>
      </c>
      <c r="F11800" s="1">
        <v>0.87225399999999897</v>
      </c>
      <c r="G11800" s="1">
        <v>0.68173099999999898</v>
      </c>
    </row>
    <row r="11801" spans="5:7" x14ac:dyDescent="0.25">
      <c r="E11801" s="1">
        <v>0.68542899999999896</v>
      </c>
      <c r="F11801" s="1">
        <v>0.872367</v>
      </c>
      <c r="G11801" s="1">
        <v>0.68264599999999898</v>
      </c>
    </row>
    <row r="11802" spans="5:7" x14ac:dyDescent="0.25">
      <c r="E11802" s="1">
        <v>0.68454300000000001</v>
      </c>
      <c r="F11802" s="1">
        <v>0.87254799999999899</v>
      </c>
      <c r="G11802" s="1">
        <v>0.68350599999999895</v>
      </c>
    </row>
    <row r="11803" spans="5:7" x14ac:dyDescent="0.25">
      <c r="E11803" s="1">
        <v>0.68416500000000002</v>
      </c>
      <c r="F11803" s="1">
        <v>0.872331999999999</v>
      </c>
      <c r="G11803" s="1">
        <v>0.68492900000000001</v>
      </c>
    </row>
    <row r="11804" spans="5:7" x14ac:dyDescent="0.25">
      <c r="E11804" s="1">
        <v>0.68356399999999895</v>
      </c>
      <c r="F11804" s="1">
        <v>0.87229299999999899</v>
      </c>
      <c r="G11804" s="1">
        <v>0.68614200000000003</v>
      </c>
    </row>
    <row r="11805" spans="5:7" x14ac:dyDescent="0.25">
      <c r="E11805" s="1">
        <v>0.682728</v>
      </c>
      <c r="F11805" s="1">
        <v>0.87257399999999896</v>
      </c>
      <c r="G11805" s="1">
        <v>0.68699100000000002</v>
      </c>
    </row>
    <row r="11806" spans="5:7" x14ac:dyDescent="0.25">
      <c r="E11806" s="1">
        <v>0.68212799999999896</v>
      </c>
      <c r="F11806" s="1">
        <v>0.87265000000000004</v>
      </c>
      <c r="G11806" s="1">
        <v>0.68803000000000003</v>
      </c>
    </row>
    <row r="11807" spans="5:7" x14ac:dyDescent="0.25">
      <c r="E11807" s="1">
        <v>0.68163600000000002</v>
      </c>
      <c r="F11807" s="1">
        <v>0.87236899999999895</v>
      </c>
      <c r="G11807" s="1">
        <v>0.68941600000000003</v>
      </c>
    </row>
    <row r="11808" spans="5:7" x14ac:dyDescent="0.25">
      <c r="E11808" s="1">
        <v>0.68163600000000002</v>
      </c>
      <c r="F11808" s="1">
        <v>0.87236899999999895</v>
      </c>
      <c r="G11808" s="1">
        <v>0.68941600000000003</v>
      </c>
    </row>
    <row r="11809" spans="5:7" x14ac:dyDescent="0.25">
      <c r="E11809" s="1">
        <v>0.680835999999999</v>
      </c>
      <c r="F11809" s="1">
        <v>0.87242399999999898</v>
      </c>
      <c r="G11809" s="1">
        <v>0.690307</v>
      </c>
    </row>
    <row r="11810" spans="5:7" x14ac:dyDescent="0.25">
      <c r="E11810" s="1">
        <v>0.68022700000000003</v>
      </c>
      <c r="F11810" s="1">
        <v>0.87239500000000003</v>
      </c>
      <c r="G11810" s="1">
        <v>0.69125199999999898</v>
      </c>
    </row>
    <row r="11811" spans="5:7" x14ac:dyDescent="0.25">
      <c r="E11811" s="1">
        <v>0.67969299999999899</v>
      </c>
      <c r="F11811" s="1">
        <v>0.87239699999999898</v>
      </c>
      <c r="G11811" s="1">
        <v>0.69228500000000004</v>
      </c>
    </row>
    <row r="11812" spans="5:7" x14ac:dyDescent="0.25">
      <c r="E11812" s="1">
        <v>0.67880200000000002</v>
      </c>
      <c r="F11812" s="1">
        <v>0.87253000000000003</v>
      </c>
      <c r="G11812" s="1">
        <v>0.69329399999999897</v>
      </c>
    </row>
    <row r="11813" spans="5:7" x14ac:dyDescent="0.25">
      <c r="E11813" s="1">
        <v>0.67821500000000001</v>
      </c>
      <c r="F11813" s="1">
        <v>0.87244100000000002</v>
      </c>
      <c r="G11813" s="1">
        <v>0.69448600000000005</v>
      </c>
    </row>
    <row r="11814" spans="5:7" x14ac:dyDescent="0.25">
      <c r="E11814" s="1">
        <v>0.67761300000000002</v>
      </c>
      <c r="F11814" s="1">
        <v>0.87248999999999899</v>
      </c>
      <c r="G11814" s="1">
        <v>0.69558299999999895</v>
      </c>
    </row>
    <row r="11815" spans="5:7" x14ac:dyDescent="0.25">
      <c r="E11815" s="1">
        <v>0.67685099999999898</v>
      </c>
      <c r="F11815" s="1">
        <v>0.87231000000000003</v>
      </c>
      <c r="G11815" s="1">
        <v>0.69730099999999895</v>
      </c>
    </row>
    <row r="11816" spans="5:7" x14ac:dyDescent="0.25">
      <c r="E11816" s="1">
        <v>0.67586999999999897</v>
      </c>
      <c r="F11816" s="1">
        <v>0.87244500000000003</v>
      </c>
      <c r="G11816" s="1">
        <v>0.69862400000000002</v>
      </c>
    </row>
    <row r="11817" spans="5:7" x14ac:dyDescent="0.25">
      <c r="E11817" s="1">
        <v>0.675287999999999</v>
      </c>
      <c r="F11817" s="1">
        <v>0.87246199999999896</v>
      </c>
      <c r="G11817" s="1">
        <v>0.70023100000000005</v>
      </c>
    </row>
    <row r="11818" spans="5:7" x14ac:dyDescent="0.25">
      <c r="E11818" s="1">
        <v>0.675287999999999</v>
      </c>
      <c r="F11818" s="1">
        <v>0.87246199999999896</v>
      </c>
      <c r="G11818" s="1">
        <v>0.70023100000000005</v>
      </c>
    </row>
    <row r="11819" spans="5:7" x14ac:dyDescent="0.25">
      <c r="E11819" s="1">
        <v>0.67404299999999895</v>
      </c>
      <c r="F11819" s="1">
        <v>0.872443999999999</v>
      </c>
      <c r="G11819" s="1">
        <v>0.70206400000000002</v>
      </c>
    </row>
    <row r="11820" spans="5:7" x14ac:dyDescent="0.25">
      <c r="E11820" s="1">
        <v>0.673287999999999</v>
      </c>
      <c r="F11820" s="1">
        <v>0.87230799999999897</v>
      </c>
      <c r="G11820" s="1">
        <v>0.703896999999999</v>
      </c>
    </row>
    <row r="11821" spans="5:7" x14ac:dyDescent="0.25">
      <c r="E11821" s="1">
        <v>0.67199299999999895</v>
      </c>
      <c r="F11821" s="1">
        <v>0.87238099999999896</v>
      </c>
      <c r="G11821" s="1">
        <v>0.70578300000000005</v>
      </c>
    </row>
    <row r="11822" spans="5:7" x14ac:dyDescent="0.25">
      <c r="E11822" s="1">
        <v>0.67113500000000004</v>
      </c>
      <c r="F11822" s="1">
        <v>0.87236899999999895</v>
      </c>
      <c r="G11822" s="1">
        <v>0.70773299999999895</v>
      </c>
    </row>
    <row r="11823" spans="5:7" x14ac:dyDescent="0.25">
      <c r="E11823" s="1">
        <v>0.67015800000000003</v>
      </c>
      <c r="F11823" s="1">
        <v>0.87237600000000004</v>
      </c>
      <c r="G11823" s="1">
        <v>0.70961600000000002</v>
      </c>
    </row>
    <row r="11824" spans="5:7" x14ac:dyDescent="0.25">
      <c r="E11824" s="1">
        <v>0.66903800000000002</v>
      </c>
      <c r="F11824" s="1">
        <v>0.87241599999999897</v>
      </c>
      <c r="G11824" s="1">
        <v>0.71177400000000002</v>
      </c>
    </row>
    <row r="11825" spans="5:7" x14ac:dyDescent="0.25">
      <c r="E11825" s="1">
        <v>0.66800599999999899</v>
      </c>
      <c r="F11825" s="1">
        <v>0.87231599999999898</v>
      </c>
      <c r="G11825" s="1">
        <v>0.71414699999999898</v>
      </c>
    </row>
    <row r="11826" spans="5:7" x14ac:dyDescent="0.25">
      <c r="E11826" s="1">
        <v>0.66720400000000002</v>
      </c>
      <c r="F11826" s="1">
        <v>0.87246599999999896</v>
      </c>
      <c r="G11826" s="1">
        <v>0.71605799999999897</v>
      </c>
    </row>
    <row r="11827" spans="5:7" x14ac:dyDescent="0.25">
      <c r="E11827" s="1">
        <v>0.66614399999999896</v>
      </c>
      <c r="F11827" s="1">
        <v>0.87235799999999897</v>
      </c>
      <c r="G11827" s="1">
        <v>0.71820799999999896</v>
      </c>
    </row>
    <row r="11828" spans="5:7" x14ac:dyDescent="0.25">
      <c r="E11828" s="1">
        <v>0.665327</v>
      </c>
      <c r="F11828" s="1">
        <v>0.87239800000000001</v>
      </c>
      <c r="G11828" s="1">
        <v>0.72045400000000004</v>
      </c>
    </row>
    <row r="11829" spans="5:7" x14ac:dyDescent="0.25">
      <c r="E11829" s="1">
        <v>0.665327</v>
      </c>
      <c r="F11829" s="1">
        <v>0.87239800000000001</v>
      </c>
      <c r="G11829" s="1">
        <v>0.72045400000000004</v>
      </c>
    </row>
    <row r="11830" spans="5:7" x14ac:dyDescent="0.25">
      <c r="E11830" s="1">
        <v>0.664488999999999</v>
      </c>
      <c r="F11830" s="1">
        <v>0.87231700000000001</v>
      </c>
      <c r="G11830" s="1">
        <v>0.72263200000000005</v>
      </c>
    </row>
    <row r="11831" spans="5:7" x14ac:dyDescent="0.25">
      <c r="E11831" s="1">
        <v>0.66366599999999898</v>
      </c>
      <c r="F11831" s="1">
        <v>0.87238400000000005</v>
      </c>
      <c r="G11831" s="1">
        <v>0.72454600000000002</v>
      </c>
    </row>
    <row r="11832" spans="5:7" x14ac:dyDescent="0.25">
      <c r="E11832" s="1">
        <v>0.66261400000000004</v>
      </c>
      <c r="F11832" s="1">
        <v>0.87224199999999896</v>
      </c>
      <c r="G11832" s="1">
        <v>0.72682500000000005</v>
      </c>
    </row>
    <row r="11833" spans="5:7" x14ac:dyDescent="0.25">
      <c r="E11833" s="1">
        <v>0.66191599999999895</v>
      </c>
      <c r="F11833" s="1">
        <v>0.87221899999999897</v>
      </c>
      <c r="G11833" s="1">
        <v>0.72879799999999895</v>
      </c>
    </row>
    <row r="11834" spans="5:7" x14ac:dyDescent="0.25">
      <c r="E11834" s="1">
        <v>0.66103599999999896</v>
      </c>
      <c r="F11834" s="1">
        <v>0.87201600000000001</v>
      </c>
      <c r="G11834" s="1">
        <v>0.73114400000000002</v>
      </c>
    </row>
    <row r="11835" spans="5:7" x14ac:dyDescent="0.25">
      <c r="E11835" s="1">
        <v>0.66033299999999895</v>
      </c>
      <c r="F11835" s="1">
        <v>0.87217999999999896</v>
      </c>
      <c r="G11835" s="1">
        <v>0.73313700000000004</v>
      </c>
    </row>
    <row r="11836" spans="5:7" x14ac:dyDescent="0.25">
      <c r="E11836" s="1">
        <v>0.65973400000000004</v>
      </c>
      <c r="F11836" s="1">
        <v>0.87229800000000002</v>
      </c>
      <c r="G11836" s="1">
        <v>0.73527200000000004</v>
      </c>
    </row>
    <row r="11837" spans="5:7" x14ac:dyDescent="0.25">
      <c r="E11837" s="1">
        <v>0.65891900000000003</v>
      </c>
      <c r="F11837" s="1">
        <v>0.872084999999999</v>
      </c>
      <c r="G11837" s="1">
        <v>0.73753500000000005</v>
      </c>
    </row>
    <row r="11838" spans="5:7" x14ac:dyDescent="0.25">
      <c r="E11838" s="1">
        <v>0.65820900000000004</v>
      </c>
      <c r="F11838" s="1">
        <v>0.87208799999999898</v>
      </c>
      <c r="G11838" s="1">
        <v>0.73982599999999898</v>
      </c>
    </row>
    <row r="11839" spans="5:7" x14ac:dyDescent="0.25">
      <c r="E11839" s="1">
        <v>0.65753899999999899</v>
      </c>
      <c r="F11839" s="1">
        <v>0.87206899999999898</v>
      </c>
      <c r="G11839" s="1">
        <v>0.74202299999999899</v>
      </c>
    </row>
    <row r="11840" spans="5:7" x14ac:dyDescent="0.25">
      <c r="E11840" s="1">
        <v>0.65753899999999899</v>
      </c>
      <c r="F11840" s="1">
        <v>0.87206899999999898</v>
      </c>
      <c r="G11840" s="1">
        <v>0.74202299999999899</v>
      </c>
    </row>
    <row r="11841" spans="5:7" x14ac:dyDescent="0.25">
      <c r="E11841" s="1">
        <v>0.65703999999999896</v>
      </c>
      <c r="F11841" s="1">
        <v>0.87198900000000001</v>
      </c>
      <c r="G11841" s="1">
        <v>0.74431700000000001</v>
      </c>
    </row>
    <row r="11842" spans="5:7" x14ac:dyDescent="0.25">
      <c r="E11842" s="1">
        <v>0.65646099999999896</v>
      </c>
      <c r="F11842" s="1">
        <v>0.87206899999999898</v>
      </c>
      <c r="G11842" s="1">
        <v>0.74682300000000001</v>
      </c>
    </row>
    <row r="11843" spans="5:7" x14ac:dyDescent="0.25">
      <c r="E11843" s="1">
        <v>0.65579100000000001</v>
      </c>
      <c r="F11843" s="1">
        <v>0.87207900000000005</v>
      </c>
      <c r="G11843" s="1">
        <v>0.74911399999999895</v>
      </c>
    </row>
    <row r="11844" spans="5:7" x14ac:dyDescent="0.25">
      <c r="E11844" s="1">
        <v>0.65498999999999896</v>
      </c>
      <c r="F11844" s="1">
        <v>0.87208200000000002</v>
      </c>
      <c r="G11844" s="1">
        <v>0.75139900000000004</v>
      </c>
    </row>
    <row r="11845" spans="5:7" x14ac:dyDescent="0.25">
      <c r="E11845" s="1">
        <v>0.65433699999999895</v>
      </c>
      <c r="F11845" s="1">
        <v>0.87201899999999899</v>
      </c>
      <c r="G11845" s="1">
        <v>0.75373100000000004</v>
      </c>
    </row>
    <row r="11846" spans="5:7" x14ac:dyDescent="0.25">
      <c r="E11846" s="1">
        <v>0.65367600000000003</v>
      </c>
      <c r="F11846" s="1">
        <v>0.87195299999999898</v>
      </c>
      <c r="G11846" s="1">
        <v>0.75594799999999895</v>
      </c>
    </row>
    <row r="11847" spans="5:7" x14ac:dyDescent="0.25">
      <c r="E11847" s="1">
        <v>0.65300599999999898</v>
      </c>
      <c r="F11847" s="1">
        <v>0.87195500000000004</v>
      </c>
      <c r="G11847" s="1">
        <v>0.75815900000000003</v>
      </c>
    </row>
    <row r="11848" spans="5:7" x14ac:dyDescent="0.25">
      <c r="E11848" s="1">
        <v>0.65242500000000003</v>
      </c>
      <c r="F11848" s="1">
        <v>0.87192999999999898</v>
      </c>
      <c r="G11848" s="1">
        <v>0.76045399999999896</v>
      </c>
    </row>
    <row r="11849" spans="5:7" x14ac:dyDescent="0.25">
      <c r="E11849" s="1">
        <v>0.65158300000000002</v>
      </c>
      <c r="F11849" s="1">
        <v>0.87197899999999895</v>
      </c>
      <c r="G11849" s="1">
        <v>0.76270499999999897</v>
      </c>
    </row>
    <row r="11850" spans="5:7" x14ac:dyDescent="0.25">
      <c r="E11850" s="1">
        <v>0.65158300000000002</v>
      </c>
      <c r="F11850" s="1">
        <v>0.87197899999999895</v>
      </c>
      <c r="G11850" s="1">
        <v>0.76270499999999897</v>
      </c>
    </row>
    <row r="11851" spans="5:7" x14ac:dyDescent="0.25">
      <c r="E11851" s="1">
        <v>0.65104399999999896</v>
      </c>
      <c r="F11851" s="1">
        <v>0.871999999999999</v>
      </c>
      <c r="G11851" s="1">
        <v>0.76502300000000001</v>
      </c>
    </row>
    <row r="11852" spans="5:7" x14ac:dyDescent="0.25">
      <c r="E11852" s="1">
        <v>0.65029400000000004</v>
      </c>
      <c r="F11852" s="1">
        <v>0.87188900000000003</v>
      </c>
      <c r="G11852" s="1">
        <v>0.76745799999999897</v>
      </c>
    </row>
    <row r="11853" spans="5:7" x14ac:dyDescent="0.25">
      <c r="E11853" s="1">
        <v>0.64973499999999895</v>
      </c>
      <c r="F11853" s="1">
        <v>0.87178900000000004</v>
      </c>
      <c r="G11853" s="1">
        <v>0.76991299999999896</v>
      </c>
    </row>
    <row r="11854" spans="5:7" x14ac:dyDescent="0.25">
      <c r="E11854" s="1">
        <v>0.64923299999999895</v>
      </c>
      <c r="F11854" s="1">
        <v>0.87178299999999898</v>
      </c>
      <c r="G11854" s="1">
        <v>0.772397</v>
      </c>
    </row>
    <row r="11855" spans="5:7" x14ac:dyDescent="0.25">
      <c r="E11855" s="1">
        <v>0.64893000000000001</v>
      </c>
      <c r="F11855" s="1">
        <v>0.87175400000000003</v>
      </c>
      <c r="G11855" s="1">
        <v>0.77507499999999896</v>
      </c>
    </row>
    <row r="11856" spans="5:7" x14ac:dyDescent="0.25">
      <c r="E11856" s="1">
        <v>0.64842100000000003</v>
      </c>
      <c r="F11856" s="1">
        <v>0.871748999999999</v>
      </c>
      <c r="G11856" s="1">
        <v>0.77749500000000005</v>
      </c>
    </row>
    <row r="11857" spans="5:7" x14ac:dyDescent="0.25">
      <c r="E11857" s="1">
        <v>0.64809099999999897</v>
      </c>
      <c r="F11857" s="1">
        <v>0.87175899999999895</v>
      </c>
      <c r="G11857" s="1">
        <v>0.78001600000000004</v>
      </c>
    </row>
    <row r="11858" spans="5:7" x14ac:dyDescent="0.25">
      <c r="E11858" s="1">
        <v>0.64769600000000005</v>
      </c>
      <c r="F11858" s="1">
        <v>0.87172499999999897</v>
      </c>
      <c r="G11858" s="1">
        <v>0.78254400000000002</v>
      </c>
    </row>
    <row r="11859" spans="5:7" x14ac:dyDescent="0.25">
      <c r="E11859" s="1">
        <v>0.64740900000000001</v>
      </c>
      <c r="F11859" s="1">
        <v>0.87165000000000004</v>
      </c>
      <c r="G11859" s="1">
        <v>0.784967999999999</v>
      </c>
    </row>
    <row r="11860" spans="5:7" x14ac:dyDescent="0.25">
      <c r="E11860" s="1">
        <v>0.64727900000000005</v>
      </c>
      <c r="F11860" s="1">
        <v>0.87168199999999896</v>
      </c>
      <c r="G11860" s="1">
        <v>0.78750399999999898</v>
      </c>
    </row>
    <row r="11861" spans="5:7" x14ac:dyDescent="0.25">
      <c r="E11861" s="1">
        <v>0.64727900000000005</v>
      </c>
      <c r="F11861" s="1">
        <v>0.87168199999999896</v>
      </c>
      <c r="G11861" s="1">
        <v>0.78750399999999898</v>
      </c>
    </row>
    <row r="11862" spans="5:7" x14ac:dyDescent="0.25">
      <c r="E11862" s="1">
        <v>0.64701600000000004</v>
      </c>
      <c r="F11862" s="1">
        <v>0.87169200000000002</v>
      </c>
      <c r="G11862" s="1">
        <v>0.79007700000000003</v>
      </c>
    </row>
    <row r="11863" spans="5:7" x14ac:dyDescent="0.25">
      <c r="E11863" s="1">
        <v>0.64699799999999896</v>
      </c>
      <c r="F11863" s="1">
        <v>0.87163299999999899</v>
      </c>
      <c r="G11863" s="1">
        <v>0.79254400000000003</v>
      </c>
    </row>
    <row r="11864" spans="5:7" x14ac:dyDescent="0.25">
      <c r="E11864" s="1">
        <v>0.64696500000000001</v>
      </c>
      <c r="F11864" s="1">
        <v>0.871636999999999</v>
      </c>
      <c r="G11864" s="1">
        <v>0.79490899999999898</v>
      </c>
    </row>
    <row r="11865" spans="5:7" x14ac:dyDescent="0.25">
      <c r="E11865" s="1">
        <v>0.64671000000000001</v>
      </c>
      <c r="F11865" s="1">
        <v>0.87173800000000001</v>
      </c>
      <c r="G11865" s="1">
        <v>0.79722899999999897</v>
      </c>
    </row>
    <row r="11866" spans="5:7" x14ac:dyDescent="0.25">
      <c r="E11866" s="1">
        <v>0.64679699999999896</v>
      </c>
      <c r="F11866" s="1">
        <v>0.87172899999999898</v>
      </c>
      <c r="G11866" s="1">
        <v>0.79951700000000003</v>
      </c>
    </row>
    <row r="11867" spans="5:7" x14ac:dyDescent="0.25">
      <c r="E11867" s="1">
        <v>0.64661400000000002</v>
      </c>
      <c r="F11867" s="1">
        <v>0.87161599999999895</v>
      </c>
      <c r="G11867" s="1">
        <v>0.80171400000000004</v>
      </c>
    </row>
    <row r="11868" spans="5:7" x14ac:dyDescent="0.25">
      <c r="E11868" s="1">
        <v>0.64647200000000005</v>
      </c>
      <c r="F11868" s="1">
        <v>0.87155800000000005</v>
      </c>
      <c r="G11868" s="1">
        <v>0.80393599999999898</v>
      </c>
    </row>
    <row r="11869" spans="5:7" x14ac:dyDescent="0.25">
      <c r="E11869" s="1">
        <v>0.64673499999999895</v>
      </c>
      <c r="F11869" s="1">
        <v>0.87158100000000005</v>
      </c>
      <c r="G11869" s="1">
        <v>0.80617700000000003</v>
      </c>
    </row>
    <row r="11870" spans="5:7" x14ac:dyDescent="0.25">
      <c r="E11870" s="1">
        <v>0.64661599999999897</v>
      </c>
      <c r="F11870" s="1">
        <v>0.87159299999999895</v>
      </c>
      <c r="G11870" s="1">
        <v>0.80826900000000002</v>
      </c>
    </row>
    <row r="11871" spans="5:7" x14ac:dyDescent="0.25">
      <c r="E11871" s="1">
        <v>0.64661599999999897</v>
      </c>
      <c r="F11871" s="1">
        <v>0.87159299999999895</v>
      </c>
      <c r="G11871" s="1">
        <v>0.80826900000000002</v>
      </c>
    </row>
    <row r="11872" spans="5:7" x14ac:dyDescent="0.25">
      <c r="E11872" s="1">
        <v>0.64659699999999898</v>
      </c>
      <c r="F11872" s="1">
        <v>0.87141100000000005</v>
      </c>
      <c r="G11872" s="1">
        <v>0.81057599999999896</v>
      </c>
    </row>
    <row r="11873" spans="5:7" x14ac:dyDescent="0.25">
      <c r="E11873" s="1">
        <v>0.64669699999999897</v>
      </c>
      <c r="F11873" s="1">
        <v>0.87150799999999895</v>
      </c>
      <c r="G11873" s="1">
        <v>0.81295399999999896</v>
      </c>
    </row>
    <row r="11874" spans="5:7" x14ac:dyDescent="0.25">
      <c r="E11874" s="1">
        <v>0.64688599999999896</v>
      </c>
      <c r="F11874" s="1">
        <v>0.87155099999999897</v>
      </c>
      <c r="G11874" s="1">
        <v>0.81523900000000005</v>
      </c>
    </row>
    <row r="11875" spans="5:7" x14ac:dyDescent="0.25">
      <c r="E11875" s="1">
        <v>0.64685199999999898</v>
      </c>
      <c r="F11875" s="1">
        <v>0.87148300000000001</v>
      </c>
      <c r="G11875" s="1">
        <v>0.81747499999999895</v>
      </c>
    </row>
    <row r="11876" spans="5:7" x14ac:dyDescent="0.25">
      <c r="E11876" s="1">
        <v>0.64677099999999899</v>
      </c>
      <c r="F11876" s="1">
        <v>0.87153499999999895</v>
      </c>
      <c r="G11876" s="1">
        <v>0.819662</v>
      </c>
    </row>
    <row r="11877" spans="5:7" x14ac:dyDescent="0.25">
      <c r="E11877" s="1">
        <v>0.64715</v>
      </c>
      <c r="F11877" s="1">
        <v>0.87148599999999898</v>
      </c>
      <c r="G11877" s="1">
        <v>0.82205700000000004</v>
      </c>
    </row>
    <row r="11878" spans="5:7" x14ac:dyDescent="0.25">
      <c r="E11878" s="1">
        <v>0.64705199999999896</v>
      </c>
      <c r="F11878" s="1">
        <v>0.87142900000000001</v>
      </c>
      <c r="G11878" s="1">
        <v>0.82438900000000004</v>
      </c>
    </row>
    <row r="11879" spans="5:7" x14ac:dyDescent="0.25">
      <c r="E11879" s="1">
        <v>0.64734499999999895</v>
      </c>
      <c r="F11879" s="1">
        <v>0.871309</v>
      </c>
      <c r="G11879" s="1">
        <v>0.826573</v>
      </c>
    </row>
    <row r="11880" spans="5:7" x14ac:dyDescent="0.25">
      <c r="E11880" s="1">
        <v>0.64737</v>
      </c>
      <c r="F11880" s="1">
        <v>0.87124900000000005</v>
      </c>
      <c r="G11880" s="1">
        <v>0.82896499999999895</v>
      </c>
    </row>
    <row r="11881" spans="5:7" x14ac:dyDescent="0.25">
      <c r="E11881" s="1">
        <v>0.64790199999999898</v>
      </c>
      <c r="F11881" s="1">
        <v>0.87120600000000004</v>
      </c>
      <c r="G11881" s="1">
        <v>0.83146600000000004</v>
      </c>
    </row>
    <row r="11882" spans="5:7" x14ac:dyDescent="0.25">
      <c r="E11882" s="1">
        <v>0.64790199999999898</v>
      </c>
      <c r="F11882" s="1">
        <v>0.87120600000000004</v>
      </c>
      <c r="G11882" s="1">
        <v>0.83146600000000004</v>
      </c>
    </row>
    <row r="11883" spans="5:7" x14ac:dyDescent="0.25">
      <c r="E11883" s="1">
        <v>0.64829800000000004</v>
      </c>
      <c r="F11883" s="1">
        <v>0.87162200000000001</v>
      </c>
      <c r="G11883" s="1">
        <v>0.834009</v>
      </c>
    </row>
    <row r="11884" spans="5:7" x14ac:dyDescent="0.25">
      <c r="E11884" s="1">
        <v>0.64834199999999897</v>
      </c>
      <c r="F11884" s="1">
        <v>0.87111799999999895</v>
      </c>
      <c r="G11884" s="1">
        <v>0.83632200000000001</v>
      </c>
    </row>
    <row r="11885" spans="5:7" x14ac:dyDescent="0.25">
      <c r="E11885" s="1">
        <v>0.64853099999999897</v>
      </c>
      <c r="F11885" s="1">
        <v>0.87121599999999899</v>
      </c>
      <c r="G11885" s="1">
        <v>0.83859799999999896</v>
      </c>
    </row>
    <row r="11886" spans="5:7" x14ac:dyDescent="0.25">
      <c r="E11886" s="1">
        <v>0.64837199999999895</v>
      </c>
      <c r="F11886" s="1">
        <v>0.87127299999999896</v>
      </c>
      <c r="G11886" s="1">
        <v>0.84085699999999897</v>
      </c>
    </row>
    <row r="11887" spans="5:7" x14ac:dyDescent="0.25">
      <c r="E11887" s="1">
        <v>0.64912599999999898</v>
      </c>
      <c r="F11887" s="1">
        <v>0.87109999999999899</v>
      </c>
      <c r="G11887" s="1">
        <v>0.84306999999999899</v>
      </c>
    </row>
    <row r="11888" spans="5:7" x14ac:dyDescent="0.25">
      <c r="E11888" s="1">
        <v>0.64945399999999898</v>
      </c>
      <c r="F11888" s="1">
        <v>0.87107800000000002</v>
      </c>
      <c r="G11888" s="1">
        <v>0.84528300000000001</v>
      </c>
    </row>
    <row r="11889" spans="5:7" x14ac:dyDescent="0.25">
      <c r="E11889" s="1">
        <v>0.64991200000000005</v>
      </c>
      <c r="F11889" s="1">
        <v>0.87088200000000004</v>
      </c>
      <c r="G11889" s="1">
        <v>0.847324999999999</v>
      </c>
    </row>
    <row r="11890" spans="5:7" x14ac:dyDescent="0.25">
      <c r="E11890" s="1">
        <v>0.65022899999999895</v>
      </c>
      <c r="F11890" s="1">
        <v>0.87085699999999899</v>
      </c>
      <c r="G11890" s="1">
        <v>0.84953699999999899</v>
      </c>
    </row>
    <row r="11891" spans="5:7" x14ac:dyDescent="0.25">
      <c r="E11891" s="1">
        <v>0.65053000000000005</v>
      </c>
      <c r="F11891" s="1">
        <v>0.87105200000000005</v>
      </c>
      <c r="G11891" s="1">
        <v>0.85184000000000004</v>
      </c>
    </row>
    <row r="11892" spans="5:7" x14ac:dyDescent="0.25">
      <c r="E11892" s="1">
        <v>0.65130999999999895</v>
      </c>
      <c r="F11892" s="1">
        <v>0.87108699999999895</v>
      </c>
      <c r="G11892" s="1">
        <v>0.85392500000000005</v>
      </c>
    </row>
    <row r="11893" spans="5:7" x14ac:dyDescent="0.25">
      <c r="E11893" s="1">
        <v>0.65130999999999895</v>
      </c>
      <c r="F11893" s="1">
        <v>0.87108699999999895</v>
      </c>
      <c r="G11893" s="1">
        <v>0.85392500000000005</v>
      </c>
    </row>
    <row r="11894" spans="5:7" x14ac:dyDescent="0.25">
      <c r="E11894" s="1">
        <v>0.65186500000000003</v>
      </c>
      <c r="F11894" s="1">
        <v>0.87094499999999897</v>
      </c>
      <c r="G11894" s="1">
        <v>0.85589400000000004</v>
      </c>
    </row>
    <row r="11895" spans="5:7" x14ac:dyDescent="0.25">
      <c r="E11895" s="1">
        <v>0.65274699999999897</v>
      </c>
      <c r="F11895" s="1">
        <v>0.87094499999999897</v>
      </c>
      <c r="G11895" s="1">
        <v>0.85793399999999898</v>
      </c>
    </row>
    <row r="11896" spans="5:7" x14ac:dyDescent="0.25">
      <c r="E11896" s="1">
        <v>0.65262399999999898</v>
      </c>
      <c r="F11896" s="1">
        <v>0.87099199999999899</v>
      </c>
      <c r="G11896" s="1">
        <v>0.85973500000000003</v>
      </c>
    </row>
    <row r="11897" spans="5:7" x14ac:dyDescent="0.25">
      <c r="E11897" s="1">
        <v>0.65274200000000004</v>
      </c>
      <c r="F11897" s="1">
        <v>0.87102900000000005</v>
      </c>
      <c r="G11897" s="1">
        <v>0.86171799999999898</v>
      </c>
    </row>
    <row r="11898" spans="5:7" x14ac:dyDescent="0.25">
      <c r="E11898" s="1">
        <v>0.65337999999999896</v>
      </c>
      <c r="F11898" s="1">
        <v>0.87090400000000001</v>
      </c>
      <c r="G11898" s="1">
        <v>0.86349200000000004</v>
      </c>
    </row>
    <row r="11899" spans="5:7" x14ac:dyDescent="0.25">
      <c r="E11899" s="1">
        <v>0.65396200000000004</v>
      </c>
      <c r="F11899" s="1">
        <v>0.87087899999999896</v>
      </c>
      <c r="G11899" s="1">
        <v>0.86548999999999898</v>
      </c>
    </row>
    <row r="11900" spans="5:7" x14ac:dyDescent="0.25">
      <c r="E11900" s="1">
        <v>0.65430299999999897</v>
      </c>
      <c r="F11900" s="1">
        <v>0.87073800000000001</v>
      </c>
      <c r="G11900" s="1">
        <v>0.86724000000000001</v>
      </c>
    </row>
    <row r="11901" spans="5:7" x14ac:dyDescent="0.25">
      <c r="E11901" s="1">
        <v>0.65483599999999897</v>
      </c>
      <c r="F11901" s="1">
        <v>0.87069300000000005</v>
      </c>
      <c r="G11901" s="1">
        <v>0.86908600000000003</v>
      </c>
    </row>
    <row r="11902" spans="5:7" x14ac:dyDescent="0.25">
      <c r="E11902" s="1">
        <v>0.65507099999999896</v>
      </c>
      <c r="F11902" s="1">
        <v>0.87070800000000004</v>
      </c>
      <c r="G11902" s="1">
        <v>0.87080199999999897</v>
      </c>
    </row>
    <row r="11903" spans="5:7" x14ac:dyDescent="0.25">
      <c r="E11903" s="1">
        <v>0.65507099999999896</v>
      </c>
      <c r="F11903" s="1">
        <v>0.87070800000000004</v>
      </c>
      <c r="G11903" s="1">
        <v>0.87080199999999897</v>
      </c>
    </row>
    <row r="11904" spans="5:7" x14ac:dyDescent="0.25">
      <c r="E11904" s="1">
        <v>0.65555200000000002</v>
      </c>
      <c r="F11904" s="1">
        <v>0.87070000000000003</v>
      </c>
      <c r="G11904" s="1">
        <v>0.87245499999999898</v>
      </c>
    </row>
    <row r="11905" spans="5:7" x14ac:dyDescent="0.25">
      <c r="E11905" s="1">
        <v>0.65633399999999897</v>
      </c>
      <c r="F11905" s="1">
        <v>0.870609999999999</v>
      </c>
      <c r="G11905" s="1">
        <v>0.87422500000000003</v>
      </c>
    </row>
    <row r="11906" spans="5:7" x14ac:dyDescent="0.25">
      <c r="E11906" s="1">
        <v>0.65718699999999897</v>
      </c>
      <c r="F11906" s="1">
        <v>0.87063900000000005</v>
      </c>
      <c r="G11906" s="1">
        <v>0.87595100000000004</v>
      </c>
    </row>
    <row r="11907" spans="5:7" x14ac:dyDescent="0.25">
      <c r="E11907" s="1">
        <v>0.65773899999999896</v>
      </c>
      <c r="F11907" s="1">
        <v>0.87063400000000002</v>
      </c>
      <c r="G11907" s="1">
        <v>0.87763500000000005</v>
      </c>
    </row>
    <row r="11908" spans="5:7" x14ac:dyDescent="0.25">
      <c r="E11908" s="1">
        <v>0.65815000000000001</v>
      </c>
      <c r="F11908" s="1">
        <v>0.87068900000000005</v>
      </c>
      <c r="G11908" s="1">
        <v>0.87926199999999899</v>
      </c>
    </row>
    <row r="11909" spans="5:7" x14ac:dyDescent="0.25">
      <c r="E11909" s="1">
        <v>0.65873499999999896</v>
      </c>
      <c r="F11909" s="1">
        <v>0.87065999999999899</v>
      </c>
      <c r="G11909" s="1">
        <v>0.88111799999999896</v>
      </c>
    </row>
    <row r="11910" spans="5:7" x14ac:dyDescent="0.25">
      <c r="E11910" s="1">
        <v>0.65932599999999897</v>
      </c>
      <c r="F11910" s="1">
        <v>0.87071699999999896</v>
      </c>
      <c r="G11910" s="1">
        <v>0.88277700000000003</v>
      </c>
    </row>
    <row r="11911" spans="5:7" x14ac:dyDescent="0.25">
      <c r="E11911" s="1">
        <v>0.65998599999999896</v>
      </c>
      <c r="F11911" s="1">
        <v>0.87070099999999895</v>
      </c>
      <c r="G11911" s="1">
        <v>0.88456400000000002</v>
      </c>
    </row>
    <row r="11912" spans="5:7" x14ac:dyDescent="0.25">
      <c r="E11912" s="1">
        <v>0.66057699999999897</v>
      </c>
      <c r="F11912" s="1">
        <v>0.87054699999999896</v>
      </c>
      <c r="G11912" s="1">
        <v>0.88627100000000003</v>
      </c>
    </row>
    <row r="11913" spans="5:7" x14ac:dyDescent="0.25">
      <c r="E11913" s="1">
        <v>0.660914</v>
      </c>
      <c r="F11913" s="1">
        <v>0.87061100000000002</v>
      </c>
      <c r="G11913" s="1">
        <v>0.88815100000000002</v>
      </c>
    </row>
    <row r="11914" spans="5:7" x14ac:dyDescent="0.25">
      <c r="E11914" s="1">
        <v>0.660914</v>
      </c>
      <c r="F11914" s="1">
        <v>0.87061100000000002</v>
      </c>
      <c r="G11914" s="1">
        <v>0.88815100000000002</v>
      </c>
    </row>
    <row r="11915" spans="5:7" x14ac:dyDescent="0.25">
      <c r="E11915" s="1">
        <v>0.66172399999999898</v>
      </c>
      <c r="F11915" s="1">
        <v>0.87051900000000004</v>
      </c>
      <c r="G11915" s="1">
        <v>0.889983999999999</v>
      </c>
    </row>
    <row r="11916" spans="5:7" x14ac:dyDescent="0.25">
      <c r="E11916" s="1">
        <v>0.66214899999999899</v>
      </c>
      <c r="F11916" s="1">
        <v>0.87043899999999896</v>
      </c>
      <c r="G11916" s="1">
        <v>0.891732999999999</v>
      </c>
    </row>
    <row r="11917" spans="5:7" x14ac:dyDescent="0.25">
      <c r="E11917" s="1">
        <v>0.66296900000000003</v>
      </c>
      <c r="F11917" s="1">
        <v>0.87045099999999898</v>
      </c>
      <c r="G11917" s="1">
        <v>0.89370400000000005</v>
      </c>
    </row>
    <row r="11918" spans="5:7" x14ac:dyDescent="0.25">
      <c r="E11918" s="1">
        <v>0.66357200000000005</v>
      </c>
      <c r="F11918" s="1">
        <v>0.87056100000000003</v>
      </c>
      <c r="G11918" s="1">
        <v>0.89558199999999899</v>
      </c>
    </row>
    <row r="11919" spans="5:7" x14ac:dyDescent="0.25">
      <c r="E11919" s="1">
        <v>0.66462399999999899</v>
      </c>
      <c r="F11919" s="1">
        <v>0.870367</v>
      </c>
      <c r="G11919" s="1">
        <v>0.89746000000000004</v>
      </c>
    </row>
    <row r="11920" spans="5:7" x14ac:dyDescent="0.25">
      <c r="E11920" s="1">
        <v>0.66538699999999895</v>
      </c>
      <c r="F11920" s="1">
        <v>0.87046100000000004</v>
      </c>
      <c r="G11920" s="1">
        <v>0.89935799999999899</v>
      </c>
    </row>
    <row r="11921" spans="5:7" x14ac:dyDescent="0.25">
      <c r="E11921" s="1">
        <v>0.66662200000000005</v>
      </c>
      <c r="F11921" s="1">
        <v>0.87053499999999895</v>
      </c>
      <c r="G11921" s="1">
        <v>0.90121899999999899</v>
      </c>
    </row>
    <row r="11922" spans="5:7" x14ac:dyDescent="0.25">
      <c r="E11922" s="1">
        <v>0.667322999999999</v>
      </c>
      <c r="F11922" s="1">
        <v>0.87035099999999899</v>
      </c>
      <c r="G11922" s="1">
        <v>0.90309399999999895</v>
      </c>
    </row>
    <row r="11923" spans="5:7" x14ac:dyDescent="0.25">
      <c r="E11923" s="1">
        <v>0.66830599999999896</v>
      </c>
      <c r="F11923" s="1">
        <v>0.87041000000000002</v>
      </c>
      <c r="G11923" s="1">
        <v>0.90517800000000004</v>
      </c>
    </row>
    <row r="11924" spans="5:7" x14ac:dyDescent="0.25">
      <c r="E11924" s="1">
        <v>0.66872200000000004</v>
      </c>
      <c r="F11924" s="1">
        <v>0.870165999999999</v>
      </c>
      <c r="G11924" s="1">
        <v>0.90725900000000004</v>
      </c>
    </row>
    <row r="11925" spans="5:7" x14ac:dyDescent="0.25">
      <c r="E11925" s="1">
        <v>0.66872200000000004</v>
      </c>
      <c r="F11925" s="1">
        <v>0.870165999999999</v>
      </c>
      <c r="G11925" s="1">
        <v>0.90725900000000004</v>
      </c>
    </row>
    <row r="11926" spans="5:7" x14ac:dyDescent="0.25">
      <c r="E11926" s="1">
        <v>0.66995899999999897</v>
      </c>
      <c r="F11926" s="1">
        <v>0.87004599999999899</v>
      </c>
      <c r="G11926" s="1">
        <v>0.90922400000000003</v>
      </c>
    </row>
    <row r="11927" spans="5:7" x14ac:dyDescent="0.25">
      <c r="E11927" s="1">
        <v>0.67096299999999898</v>
      </c>
      <c r="F11927" s="1">
        <v>0.87021400000000004</v>
      </c>
      <c r="G11927" s="1">
        <v>0.91111900000000001</v>
      </c>
    </row>
    <row r="11928" spans="5:7" x14ac:dyDescent="0.25">
      <c r="E11928" s="1">
        <v>0.67158899999999899</v>
      </c>
      <c r="F11928" s="1">
        <v>0.87032900000000002</v>
      </c>
      <c r="G11928" s="1">
        <v>0.91339700000000001</v>
      </c>
    </row>
    <row r="11929" spans="5:7" x14ac:dyDescent="0.25">
      <c r="E11929" s="1">
        <v>0.67263799999999896</v>
      </c>
      <c r="F11929" s="1">
        <v>0.870084999999999</v>
      </c>
      <c r="G11929" s="1">
        <v>0.91512000000000004</v>
      </c>
    </row>
    <row r="11930" spans="5:7" x14ac:dyDescent="0.25">
      <c r="E11930" s="1">
        <v>0.67376100000000005</v>
      </c>
      <c r="F11930" s="1">
        <v>0.87011499999999897</v>
      </c>
      <c r="G11930" s="1">
        <v>0.91706399999999899</v>
      </c>
    </row>
    <row r="11931" spans="5:7" x14ac:dyDescent="0.25">
      <c r="E11931" s="1">
        <v>0.67503199999999897</v>
      </c>
      <c r="F11931" s="1">
        <v>0.87012599999999896</v>
      </c>
      <c r="G11931" s="1">
        <v>0.91899500000000001</v>
      </c>
    </row>
    <row r="11932" spans="5:7" x14ac:dyDescent="0.25">
      <c r="E11932" s="1">
        <v>0.67584299999999897</v>
      </c>
      <c r="F11932" s="1">
        <v>0.87019199999999897</v>
      </c>
      <c r="G11932" s="1">
        <v>0.92078700000000002</v>
      </c>
    </row>
    <row r="11933" spans="5:7" x14ac:dyDescent="0.25">
      <c r="E11933" s="1">
        <v>0.67710099999999895</v>
      </c>
      <c r="F11933" s="1">
        <v>0.87014599999999898</v>
      </c>
      <c r="G11933" s="1">
        <v>0.92280899999999899</v>
      </c>
    </row>
    <row r="11934" spans="5:7" x14ac:dyDescent="0.25">
      <c r="E11934" s="1">
        <v>0.67840299999999898</v>
      </c>
      <c r="F11934" s="1">
        <v>0.86996099999999899</v>
      </c>
      <c r="G11934" s="1">
        <v>0.92455600000000004</v>
      </c>
    </row>
    <row r="11935" spans="5:7" x14ac:dyDescent="0.25">
      <c r="E11935" s="1">
        <v>0.67840299999999898</v>
      </c>
      <c r="F11935" s="1">
        <v>0.86996099999999899</v>
      </c>
      <c r="G11935" s="1">
        <v>0.92455600000000004</v>
      </c>
    </row>
    <row r="11936" spans="5:7" x14ac:dyDescent="0.25">
      <c r="E11936" s="1">
        <v>0.67943799999999899</v>
      </c>
      <c r="F11936" s="1">
        <v>0.86994700000000003</v>
      </c>
      <c r="G11936" s="1">
        <v>0.92662999999999895</v>
      </c>
    </row>
    <row r="11937" spans="5:7" x14ac:dyDescent="0.25">
      <c r="E11937" s="1">
        <v>0.68014799999999898</v>
      </c>
      <c r="F11937" s="1">
        <v>0.87011499999999897</v>
      </c>
      <c r="G11937" s="1">
        <v>0.92895700000000003</v>
      </c>
    </row>
    <row r="11938" spans="5:7" x14ac:dyDescent="0.25">
      <c r="E11938" s="1">
        <v>0.68205400000000005</v>
      </c>
      <c r="F11938" s="1">
        <v>0.87009300000000001</v>
      </c>
      <c r="G11938" s="1">
        <v>0.93083499999999897</v>
      </c>
    </row>
    <row r="11939" spans="5:7" x14ac:dyDescent="0.25">
      <c r="E11939" s="1">
        <v>0.68291100000000005</v>
      </c>
      <c r="F11939" s="1">
        <v>0.869945999999999</v>
      </c>
      <c r="G11939" s="1">
        <v>0.93316100000000002</v>
      </c>
    </row>
    <row r="11940" spans="5:7" x14ac:dyDescent="0.25">
      <c r="E11940" s="1">
        <v>0.68438900000000003</v>
      </c>
      <c r="F11940" s="1">
        <v>0.86991099999999899</v>
      </c>
      <c r="G11940" s="1">
        <v>0.93498300000000001</v>
      </c>
    </row>
    <row r="11941" spans="5:7" x14ac:dyDescent="0.25">
      <c r="E11941" s="1">
        <v>0.68565799999999899</v>
      </c>
      <c r="F11941" s="1">
        <v>0.86986600000000003</v>
      </c>
      <c r="G11941" s="1">
        <v>0.93753900000000001</v>
      </c>
    </row>
    <row r="11942" spans="5:7" x14ac:dyDescent="0.25">
      <c r="E11942" s="1">
        <v>0.68707499999999899</v>
      </c>
      <c r="F11942" s="1">
        <v>0.86960800000000005</v>
      </c>
      <c r="G11942" s="1">
        <v>0.93953799999999899</v>
      </c>
    </row>
    <row r="11943" spans="5:7" x14ac:dyDescent="0.25">
      <c r="E11943" s="1">
        <v>0.68860600000000005</v>
      </c>
      <c r="F11943" s="1">
        <v>0.869721999999999</v>
      </c>
      <c r="G11943" s="1">
        <v>0.94176099999999896</v>
      </c>
    </row>
    <row r="11944" spans="5:7" x14ac:dyDescent="0.25">
      <c r="E11944" s="1">
        <v>0.69042700000000001</v>
      </c>
      <c r="F11944" s="1">
        <v>0.86964600000000003</v>
      </c>
      <c r="G11944" s="1">
        <v>0.94344499999999898</v>
      </c>
    </row>
    <row r="11945" spans="5:7" x14ac:dyDescent="0.25">
      <c r="E11945" s="1">
        <v>0.69172800000000001</v>
      </c>
      <c r="F11945" s="1">
        <v>0.86994199999999899</v>
      </c>
      <c r="G11945" s="1">
        <v>0.94579100000000005</v>
      </c>
    </row>
    <row r="11946" spans="5:7" x14ac:dyDescent="0.25">
      <c r="E11946" s="1">
        <v>0.69172800000000001</v>
      </c>
      <c r="F11946" s="1">
        <v>0.86994199999999899</v>
      </c>
      <c r="G11946" s="1">
        <v>0.94579100000000005</v>
      </c>
    </row>
    <row r="11947" spans="5:7" x14ac:dyDescent="0.25">
      <c r="E11947" s="1">
        <v>0.69299100000000002</v>
      </c>
      <c r="F11947" s="1">
        <v>0.86947600000000003</v>
      </c>
      <c r="G11947" s="1">
        <v>0.94767299999999899</v>
      </c>
    </row>
    <row r="11948" spans="5:7" x14ac:dyDescent="0.25">
      <c r="E11948" s="1">
        <v>0.69444099999999898</v>
      </c>
      <c r="F11948" s="1">
        <v>0.86963400000000002</v>
      </c>
      <c r="G11948" s="1">
        <v>0.94979599999999897</v>
      </c>
    </row>
    <row r="11949" spans="5:7" x14ac:dyDescent="0.25">
      <c r="E11949" s="1">
        <v>0.69595700000000005</v>
      </c>
      <c r="F11949" s="1">
        <v>0.869420999999999</v>
      </c>
      <c r="G11949" s="1">
        <v>0.95179199999999897</v>
      </c>
    </row>
    <row r="11950" spans="5:7" x14ac:dyDescent="0.25">
      <c r="E11950" s="1">
        <v>0.69725300000000001</v>
      </c>
      <c r="F11950" s="1">
        <v>0.869371</v>
      </c>
      <c r="G11950" s="1">
        <v>0.95391999999999899</v>
      </c>
    </row>
    <row r="11951" spans="5:7" x14ac:dyDescent="0.25">
      <c r="E11951" s="1">
        <v>0.69910799999999895</v>
      </c>
      <c r="F11951" s="1">
        <v>0.86912400000000001</v>
      </c>
      <c r="G11951" s="1">
        <v>0.955596</v>
      </c>
    </row>
    <row r="11952" spans="5:7" x14ac:dyDescent="0.25">
      <c r="E11952" s="1">
        <v>0.70055400000000001</v>
      </c>
      <c r="F11952" s="1">
        <v>0.86936800000000003</v>
      </c>
      <c r="G11952" s="1">
        <v>0.95761700000000005</v>
      </c>
    </row>
    <row r="11953" spans="5:7" x14ac:dyDescent="0.25">
      <c r="E11953" s="1">
        <v>0.70273799999999897</v>
      </c>
      <c r="F11953" s="1">
        <v>0.86956500000000003</v>
      </c>
      <c r="G11953" s="1">
        <v>0.95957599999999899</v>
      </c>
    </row>
    <row r="11954" spans="5:7" x14ac:dyDescent="0.25">
      <c r="E11954" s="1">
        <v>0.70422799999999897</v>
      </c>
      <c r="F11954" s="1">
        <v>0.86955099999999896</v>
      </c>
      <c r="G11954" s="1">
        <v>0.96135999999999899</v>
      </c>
    </row>
    <row r="11955" spans="5:7" x14ac:dyDescent="0.25">
      <c r="E11955" s="1">
        <v>0.705537999999999</v>
      </c>
      <c r="F11955" s="1">
        <v>0.869452</v>
      </c>
      <c r="G11955" s="1">
        <v>0.96323000000000003</v>
      </c>
    </row>
    <row r="11956" spans="5:7" x14ac:dyDescent="0.25">
      <c r="E11956" s="1">
        <v>0.705537999999999</v>
      </c>
      <c r="F11956" s="1">
        <v>0.869452</v>
      </c>
      <c r="G11956" s="1">
        <v>0.96323000000000003</v>
      </c>
    </row>
    <row r="11957" spans="5:7" x14ac:dyDescent="0.25">
      <c r="E11957" s="1">
        <v>0.70731299999999897</v>
      </c>
      <c r="F11957" s="1">
        <v>0.86932200000000004</v>
      </c>
      <c r="G11957" s="1">
        <v>0.96504000000000001</v>
      </c>
    </row>
    <row r="11958" spans="5:7" x14ac:dyDescent="0.25">
      <c r="E11958" s="1">
        <v>0.70885299999999896</v>
      </c>
      <c r="F11958" s="1">
        <v>0.86921700000000002</v>
      </c>
      <c r="G11958" s="1">
        <v>0.96692500000000003</v>
      </c>
    </row>
    <row r="11959" spans="5:7" x14ac:dyDescent="0.25">
      <c r="E11959" s="1">
        <v>0.71071099999999898</v>
      </c>
      <c r="F11959" s="1">
        <v>0.86905200000000005</v>
      </c>
      <c r="G11959" s="1">
        <v>0.96860900000000005</v>
      </c>
    </row>
    <row r="11960" spans="5:7" x14ac:dyDescent="0.25">
      <c r="E11960" s="1">
        <v>0.71202399999999899</v>
      </c>
      <c r="F11960" s="1">
        <v>0.86931499999999895</v>
      </c>
      <c r="G11960" s="1">
        <v>0.97042099999999898</v>
      </c>
    </row>
    <row r="11961" spans="5:7" x14ac:dyDescent="0.25">
      <c r="E11961" s="1">
        <v>0.71381399999999895</v>
      </c>
      <c r="F11961" s="1">
        <v>0.86915100000000001</v>
      </c>
      <c r="G11961" s="1">
        <v>0.971996999999999</v>
      </c>
    </row>
    <row r="11962" spans="5:7" x14ac:dyDescent="0.25">
      <c r="E11962" s="1">
        <v>0.71576799999999896</v>
      </c>
      <c r="F11962" s="1">
        <v>0.86900200000000005</v>
      </c>
      <c r="G11962" s="1">
        <v>0.97345599999999899</v>
      </c>
    </row>
    <row r="11963" spans="5:7" x14ac:dyDescent="0.25">
      <c r="E11963" s="1">
        <v>0.71735400000000005</v>
      </c>
      <c r="F11963" s="1">
        <v>0.86900699999999897</v>
      </c>
      <c r="G11963" s="1">
        <v>0.97528999999999899</v>
      </c>
    </row>
    <row r="11964" spans="5:7" x14ac:dyDescent="0.25">
      <c r="E11964" s="1">
        <v>0.71909900000000004</v>
      </c>
      <c r="F11964" s="1">
        <v>0.86919900000000005</v>
      </c>
      <c r="G11964" s="1">
        <v>0.97704400000000002</v>
      </c>
    </row>
    <row r="11965" spans="5:7" x14ac:dyDescent="0.25">
      <c r="E11965" s="1">
        <v>0.72109000000000001</v>
      </c>
      <c r="F11965" s="1">
        <v>0.86887599999999898</v>
      </c>
      <c r="G11965" s="1">
        <v>0.97852499999999898</v>
      </c>
    </row>
    <row r="11966" spans="5:7" x14ac:dyDescent="0.25">
      <c r="E11966" s="1">
        <v>0.72268600000000005</v>
      </c>
      <c r="F11966" s="1">
        <v>0.86895900000000004</v>
      </c>
      <c r="G11966" s="1">
        <v>0.98021199999999897</v>
      </c>
    </row>
    <row r="11967" spans="5:7" x14ac:dyDescent="0.25">
      <c r="E11967" s="1">
        <v>0.72268600000000005</v>
      </c>
      <c r="F11967" s="1">
        <v>0.86895900000000004</v>
      </c>
      <c r="G11967" s="1">
        <v>0.98021199999999897</v>
      </c>
    </row>
    <row r="11968" spans="5:7" x14ac:dyDescent="0.25">
      <c r="E11968" s="1">
        <v>0.72448000000000001</v>
      </c>
      <c r="F11968" s="1">
        <v>0.868896</v>
      </c>
      <c r="G11968" s="1">
        <v>0.98196600000000001</v>
      </c>
    </row>
    <row r="11969" spans="5:7" x14ac:dyDescent="0.25">
      <c r="E11969" s="1">
        <v>0.72649300000000006</v>
      </c>
      <c r="F11969" s="1">
        <v>0.86883299999999897</v>
      </c>
      <c r="G11969" s="1">
        <v>0.98360999999999899</v>
      </c>
    </row>
    <row r="11970" spans="5:7" x14ac:dyDescent="0.25">
      <c r="E11970" s="1">
        <v>0.72841299999999898</v>
      </c>
      <c r="F11970" s="1">
        <v>0.86891099999999899</v>
      </c>
      <c r="G11970" s="1">
        <v>0.98541599999999896</v>
      </c>
    </row>
    <row r="11971" spans="5:7" x14ac:dyDescent="0.25">
      <c r="E11971" s="1">
        <v>0.73030300000000004</v>
      </c>
      <c r="F11971" s="1">
        <v>0.86906499999999898</v>
      </c>
      <c r="G11971" s="1">
        <v>0.98700200000000005</v>
      </c>
    </row>
    <row r="11972" spans="5:7" x14ac:dyDescent="0.25">
      <c r="E11972" s="1">
        <v>0.73240799999999895</v>
      </c>
      <c r="F11972" s="1">
        <v>0.86898600000000004</v>
      </c>
      <c r="G11972" s="1">
        <v>0.988402</v>
      </c>
    </row>
    <row r="11973" spans="5:7" x14ac:dyDescent="0.25">
      <c r="E11973" s="1">
        <v>0.73441400000000001</v>
      </c>
      <c r="F11973" s="1">
        <v>0.86901499999999898</v>
      </c>
      <c r="G11973" s="1">
        <v>0.99010500000000001</v>
      </c>
    </row>
    <row r="11974" spans="5:7" x14ac:dyDescent="0.25">
      <c r="E11974" s="1">
        <v>0.73677800000000004</v>
      </c>
      <c r="F11974" s="1">
        <v>0.86904999999999899</v>
      </c>
      <c r="G11974" s="1">
        <v>0.99164300000000005</v>
      </c>
    </row>
    <row r="11975" spans="5:7" x14ac:dyDescent="0.25">
      <c r="E11975" s="1">
        <v>0.73912999999999895</v>
      </c>
      <c r="F11975" s="1">
        <v>0.86871699999999896</v>
      </c>
      <c r="G11975" s="1">
        <v>0.99315699999999896</v>
      </c>
    </row>
    <row r="11976" spans="5:7" x14ac:dyDescent="0.25">
      <c r="E11976" s="1">
        <v>0.74073299999999898</v>
      </c>
      <c r="F11976" s="1">
        <v>0.86885100000000004</v>
      </c>
      <c r="G11976" s="1">
        <v>0.99477199999999899</v>
      </c>
    </row>
    <row r="11977" spans="5:7" x14ac:dyDescent="0.25">
      <c r="E11977" s="1">
        <v>0.74326199999999898</v>
      </c>
      <c r="F11977" s="1">
        <v>0.86877599999999899</v>
      </c>
      <c r="G11977" s="1">
        <v>0.99629900000000005</v>
      </c>
    </row>
    <row r="11978" spans="5:7" x14ac:dyDescent="0.25">
      <c r="E11978" s="1">
        <v>0.74326199999999898</v>
      </c>
      <c r="F11978" s="1">
        <v>0.86877599999999899</v>
      </c>
      <c r="G11978" s="1">
        <v>0.99629900000000005</v>
      </c>
    </row>
    <row r="11979" spans="5:7" x14ac:dyDescent="0.25">
      <c r="E11979" s="1">
        <v>0.74553599999999898</v>
      </c>
      <c r="F11979" s="1">
        <v>0.868833999999999</v>
      </c>
      <c r="G11979" s="1">
        <v>0.99809499999999896</v>
      </c>
    </row>
    <row r="11980" spans="5:7" x14ac:dyDescent="0.25">
      <c r="E11980" s="1">
        <v>0.74756199999999895</v>
      </c>
      <c r="F11980" s="1">
        <v>0.86882700000000002</v>
      </c>
      <c r="G11980" s="1">
        <v>0.999138999999999</v>
      </c>
    </row>
    <row r="11981" spans="5:7" x14ac:dyDescent="0.25">
      <c r="E11981" s="1">
        <v>0.74981900000000001</v>
      </c>
      <c r="F11981" s="1">
        <v>0.86875000000000002</v>
      </c>
      <c r="G11981" s="1">
        <v>1.0005850000000001</v>
      </c>
    </row>
    <row r="11982" spans="5:7" x14ac:dyDescent="0.25">
      <c r="E11982" s="1">
        <v>0.751861</v>
      </c>
      <c r="F11982" s="1">
        <v>0.86885500000000004</v>
      </c>
      <c r="G11982" s="1">
        <v>1.00209499999999</v>
      </c>
    </row>
    <row r="11983" spans="5:7" x14ac:dyDescent="0.25">
      <c r="E11983" s="1">
        <v>0.75386699999999895</v>
      </c>
      <c r="F11983" s="1">
        <v>0.86864600000000003</v>
      </c>
      <c r="G11983" s="1">
        <v>1.00358999999999</v>
      </c>
    </row>
    <row r="11984" spans="5:7" x14ac:dyDescent="0.25">
      <c r="E11984" s="1">
        <v>0.75608399999999898</v>
      </c>
      <c r="F11984" s="1">
        <v>0.86864300000000005</v>
      </c>
      <c r="G11984" s="1">
        <v>1.0048550000000001</v>
      </c>
    </row>
    <row r="11985" spans="5:7" x14ac:dyDescent="0.25">
      <c r="E11985" s="1">
        <v>0.75819700000000001</v>
      </c>
      <c r="F11985" s="1">
        <v>0.86892000000000003</v>
      </c>
      <c r="G11985" s="1">
        <v>1.00625399999999</v>
      </c>
    </row>
    <row r="11986" spans="5:7" x14ac:dyDescent="0.25">
      <c r="E11986" s="1">
        <v>0.76017199999999896</v>
      </c>
      <c r="F11986" s="1">
        <v>0.86855700000000002</v>
      </c>
      <c r="G11986" s="1">
        <v>1.0074559999999899</v>
      </c>
    </row>
    <row r="11987" spans="5:7" x14ac:dyDescent="0.25">
      <c r="E11987" s="1">
        <v>0.76231800000000005</v>
      </c>
      <c r="F11987" s="1">
        <v>0.868398</v>
      </c>
      <c r="G11987" s="1">
        <v>1.00879099999999</v>
      </c>
    </row>
    <row r="11988" spans="5:7" x14ac:dyDescent="0.25">
      <c r="E11988" s="1">
        <v>0.76231800000000005</v>
      </c>
      <c r="F11988" s="1">
        <v>0.868398</v>
      </c>
      <c r="G11988" s="1">
        <v>1.00879099999999</v>
      </c>
    </row>
    <row r="11989" spans="5:7" x14ac:dyDescent="0.25">
      <c r="E11989" s="1">
        <v>0.76402499999999895</v>
      </c>
      <c r="F11989" s="1">
        <v>0.86827200000000004</v>
      </c>
      <c r="G11989" s="1">
        <v>1.0102199999999899</v>
      </c>
    </row>
    <row r="11990" spans="5:7" x14ac:dyDescent="0.25">
      <c r="E11990" s="1">
        <v>0.76615599999999895</v>
      </c>
      <c r="F11990" s="1">
        <v>0.86801200000000001</v>
      </c>
      <c r="G11990" s="1">
        <v>1.01104499999999</v>
      </c>
    </row>
    <row r="11991" spans="5:7" x14ac:dyDescent="0.25">
      <c r="E11991" s="1">
        <v>0.76813299999999896</v>
      </c>
      <c r="F11991" s="1">
        <v>0.86818200000000001</v>
      </c>
      <c r="G11991" s="1">
        <v>1.0121420000000001</v>
      </c>
    </row>
    <row r="11992" spans="5:7" x14ac:dyDescent="0.25">
      <c r="E11992" s="1">
        <v>0.77030900000000002</v>
      </c>
      <c r="F11992" s="1">
        <v>0.86852300000000004</v>
      </c>
      <c r="G11992" s="1">
        <v>1.013185</v>
      </c>
    </row>
    <row r="11993" spans="5:7" x14ac:dyDescent="0.25">
      <c r="E11993" s="1">
        <v>0.77235399999999899</v>
      </c>
      <c r="F11993" s="1">
        <v>0.86832699999999896</v>
      </c>
      <c r="G11993" s="1">
        <v>1.01401699999999</v>
      </c>
    </row>
    <row r="11994" spans="5:7" x14ac:dyDescent="0.25">
      <c r="E11994" s="1">
        <v>0.77438300000000004</v>
      </c>
      <c r="F11994" s="1">
        <v>0.86837299999999895</v>
      </c>
      <c r="G11994" s="1">
        <v>1.0147269999999899</v>
      </c>
    </row>
    <row r="11995" spans="5:7" x14ac:dyDescent="0.25">
      <c r="E11995" s="1">
        <v>0.77613100000000002</v>
      </c>
      <c r="F11995" s="1">
        <v>0.86833199999999899</v>
      </c>
      <c r="G11995" s="1">
        <v>1.01558199999999</v>
      </c>
    </row>
    <row r="11996" spans="5:7" x14ac:dyDescent="0.25">
      <c r="E11996" s="1">
        <v>0.77792899999999898</v>
      </c>
      <c r="F11996" s="1">
        <v>0.86813600000000002</v>
      </c>
      <c r="G11996" s="1">
        <v>1.0161260000000001</v>
      </c>
    </row>
    <row r="11997" spans="5:7" x14ac:dyDescent="0.25">
      <c r="E11997" s="1">
        <v>0.77874500000000002</v>
      </c>
      <c r="F11997" s="1">
        <v>0.86817500000000003</v>
      </c>
      <c r="G11997" s="1">
        <v>1.0168429999999899</v>
      </c>
    </row>
    <row r="11998" spans="5:7" x14ac:dyDescent="0.25">
      <c r="E11998" s="1">
        <v>0.78052900000000003</v>
      </c>
      <c r="F11998" s="1">
        <v>0.86821999999999899</v>
      </c>
      <c r="G11998" s="1">
        <v>1.0177430000000001</v>
      </c>
    </row>
    <row r="11999" spans="5:7" x14ac:dyDescent="0.25">
      <c r="E11999" s="1">
        <v>0.78052900000000003</v>
      </c>
      <c r="F11999" s="1">
        <v>0.86821999999999899</v>
      </c>
      <c r="G11999" s="1">
        <v>1.0177430000000001</v>
      </c>
    </row>
    <row r="12000" spans="5:7" x14ac:dyDescent="0.25">
      <c r="E12000" s="1">
        <v>0.78201900000000002</v>
      </c>
      <c r="F12000" s="1">
        <v>0.86825300000000005</v>
      </c>
      <c r="G12000" s="1">
        <v>1.01831599999999</v>
      </c>
    </row>
    <row r="12001" spans="5:7" x14ac:dyDescent="0.25">
      <c r="E12001" s="1">
        <v>0.78340600000000005</v>
      </c>
      <c r="F12001" s="1">
        <v>0.86832100000000001</v>
      </c>
      <c r="G12001" s="1">
        <v>1.0190699999999899</v>
      </c>
    </row>
    <row r="12002" spans="5:7" x14ac:dyDescent="0.25">
      <c r="E12002" s="1">
        <v>0.78472200000000003</v>
      </c>
      <c r="F12002" s="1">
        <v>0.86798900000000001</v>
      </c>
      <c r="G12002" s="1">
        <v>1.019382</v>
      </c>
    </row>
    <row r="12003" spans="5:7" x14ac:dyDescent="0.25">
      <c r="E12003" s="1">
        <v>0.78615599999999897</v>
      </c>
      <c r="F12003" s="1">
        <v>0.86820399999999898</v>
      </c>
      <c r="G12003" s="1">
        <v>1.02001699999999</v>
      </c>
    </row>
    <row r="12004" spans="5:7" x14ac:dyDescent="0.25">
      <c r="E12004" s="1">
        <v>0.78720699999999899</v>
      </c>
      <c r="F12004" s="1">
        <v>0.86826999999999899</v>
      </c>
      <c r="G12004" s="1">
        <v>1.02058099999999</v>
      </c>
    </row>
    <row r="12005" spans="5:7" x14ac:dyDescent="0.25">
      <c r="E12005" s="1">
        <v>0.78826399999999897</v>
      </c>
      <c r="F12005" s="1">
        <v>0.868313</v>
      </c>
      <c r="G12005" s="1">
        <v>1.0211809999999899</v>
      </c>
    </row>
    <row r="12006" spans="5:7" x14ac:dyDescent="0.25">
      <c r="E12006" s="1">
        <v>0.789407999999999</v>
      </c>
      <c r="F12006" s="1">
        <v>0.86820799999999898</v>
      </c>
      <c r="G12006" s="1">
        <v>1.0216350000000001</v>
      </c>
    </row>
    <row r="12007" spans="5:7" x14ac:dyDescent="0.25">
      <c r="E12007" s="1">
        <v>0.79076500000000005</v>
      </c>
      <c r="F12007" s="1">
        <v>0.86832299999999896</v>
      </c>
      <c r="G12007" s="1">
        <v>1.0219750000000001</v>
      </c>
    </row>
    <row r="12008" spans="5:7" x14ac:dyDescent="0.25">
      <c r="E12008" s="1">
        <v>0.79164800000000002</v>
      </c>
      <c r="F12008" s="1">
        <v>0.86814100000000005</v>
      </c>
      <c r="G12008" s="1">
        <v>1.022294</v>
      </c>
    </row>
    <row r="12009" spans="5:7" x14ac:dyDescent="0.25">
      <c r="E12009" s="1">
        <v>0.79164800000000002</v>
      </c>
      <c r="F12009" s="1">
        <v>0.86814100000000005</v>
      </c>
      <c r="G12009" s="1">
        <v>1.022294</v>
      </c>
    </row>
    <row r="12010" spans="5:7" x14ac:dyDescent="0.25">
      <c r="E12010" s="1">
        <v>0.792574</v>
      </c>
      <c r="F12010" s="1">
        <v>0.86819800000000003</v>
      </c>
      <c r="G12010" s="1">
        <v>1.022826</v>
      </c>
    </row>
    <row r="12011" spans="5:7" x14ac:dyDescent="0.25">
      <c r="E12011" s="1">
        <v>0.79394600000000004</v>
      </c>
      <c r="F12011" s="1">
        <v>0.86840300000000004</v>
      </c>
      <c r="G12011" s="1">
        <v>1.0233859999999899</v>
      </c>
    </row>
    <row r="12012" spans="5:7" x14ac:dyDescent="0.25">
      <c r="E12012" s="1">
        <v>0.79481500000000005</v>
      </c>
      <c r="F12012" s="1">
        <v>0.86837299999999895</v>
      </c>
      <c r="G12012" s="1">
        <v>1.0237890000000001</v>
      </c>
    </row>
    <row r="12013" spans="5:7" x14ac:dyDescent="0.25">
      <c r="E12013" s="1">
        <v>0.79593400000000003</v>
      </c>
      <c r="F12013" s="1">
        <v>0.86803900000000001</v>
      </c>
      <c r="G12013" s="1">
        <v>1.0242770000000001</v>
      </c>
    </row>
    <row r="12014" spans="5:7" x14ac:dyDescent="0.25">
      <c r="E12014" s="1">
        <v>0.79715899999999895</v>
      </c>
      <c r="F12014" s="1">
        <v>0.86817299999999897</v>
      </c>
      <c r="G12014" s="1">
        <v>1.0246170000000001</v>
      </c>
    </row>
    <row r="12015" spans="5:7" x14ac:dyDescent="0.25">
      <c r="E12015" s="1">
        <v>0.79847599999999896</v>
      </c>
      <c r="F12015" s="1">
        <v>0.86827500000000002</v>
      </c>
      <c r="G12015" s="1">
        <v>1.02540399999999</v>
      </c>
    </row>
    <row r="12016" spans="5:7" x14ac:dyDescent="0.25">
      <c r="E12016" s="1">
        <v>0.79998100000000005</v>
      </c>
      <c r="F12016" s="1">
        <v>0.86803799999999898</v>
      </c>
      <c r="G12016" s="1">
        <v>1.02584399999999</v>
      </c>
    </row>
    <row r="12017" spans="5:7" x14ac:dyDescent="0.25">
      <c r="E12017" s="1">
        <v>0.80083099999999896</v>
      </c>
      <c r="F12017" s="1">
        <v>0.86834100000000003</v>
      </c>
      <c r="G12017" s="1">
        <v>1.02642999999999</v>
      </c>
    </row>
    <row r="12018" spans="5:7" x14ac:dyDescent="0.25">
      <c r="E12018" s="1">
        <v>0.8024</v>
      </c>
      <c r="F12018" s="1">
        <v>0.86817299999999897</v>
      </c>
      <c r="G12018" s="1">
        <v>1.02700999999999</v>
      </c>
    </row>
    <row r="12019" spans="5:7" x14ac:dyDescent="0.25">
      <c r="E12019" s="1">
        <v>0.80377699999999896</v>
      </c>
      <c r="F12019" s="1">
        <v>0.86787499999999895</v>
      </c>
      <c r="G12019" s="1">
        <v>1.027606</v>
      </c>
    </row>
    <row r="12020" spans="5:7" x14ac:dyDescent="0.25">
      <c r="E12020" s="1">
        <v>0.80377699999999896</v>
      </c>
      <c r="F12020" s="1">
        <v>0.86787499999999895</v>
      </c>
      <c r="G12020" s="1">
        <v>1.027606</v>
      </c>
    </row>
    <row r="12021" spans="5:7" x14ac:dyDescent="0.25">
      <c r="E12021" s="1">
        <v>0.80529499999999898</v>
      </c>
      <c r="F12021" s="1">
        <v>0.86808600000000002</v>
      </c>
      <c r="G12021" s="1">
        <v>1.0281560000000001</v>
      </c>
    </row>
    <row r="12022" spans="5:7" x14ac:dyDescent="0.25">
      <c r="E12022" s="1">
        <v>0.80672299999999897</v>
      </c>
      <c r="F12022" s="1">
        <v>0.86793200000000004</v>
      </c>
      <c r="G12022" s="1">
        <v>1.028761</v>
      </c>
    </row>
    <row r="12023" spans="5:7" x14ac:dyDescent="0.25">
      <c r="E12023" s="1">
        <v>0.80829099999999898</v>
      </c>
      <c r="F12023" s="1">
        <v>0.867810999999999</v>
      </c>
      <c r="G12023" s="1">
        <v>1.0292460000000001</v>
      </c>
    </row>
    <row r="12024" spans="5:7" x14ac:dyDescent="0.25">
      <c r="E12024" s="1">
        <v>0.81020599999999898</v>
      </c>
      <c r="F12024" s="1">
        <v>0.86788299999999896</v>
      </c>
      <c r="G12024" s="1">
        <v>1.0299529999999899</v>
      </c>
    </row>
    <row r="12025" spans="5:7" x14ac:dyDescent="0.25">
      <c r="E12025" s="1">
        <v>0.81207200000000002</v>
      </c>
      <c r="F12025" s="1">
        <v>0.86815600000000004</v>
      </c>
      <c r="G12025" s="1">
        <v>1.02987399999999</v>
      </c>
    </row>
    <row r="12026" spans="5:7" x14ac:dyDescent="0.25">
      <c r="E12026" s="1">
        <v>0.81387600000000004</v>
      </c>
      <c r="F12026" s="1">
        <v>0.86786799999999897</v>
      </c>
      <c r="G12026" s="1">
        <v>1.030475</v>
      </c>
    </row>
    <row r="12027" spans="5:7" x14ac:dyDescent="0.25">
      <c r="E12027" s="1">
        <v>0.81582299999999897</v>
      </c>
      <c r="F12027" s="1">
        <v>0.86787199999999898</v>
      </c>
      <c r="G12027" s="1">
        <v>1.0311729999999899</v>
      </c>
    </row>
    <row r="12028" spans="5:7" x14ac:dyDescent="0.25">
      <c r="E12028" s="1">
        <v>0.81748600000000005</v>
      </c>
      <c r="F12028" s="1">
        <v>0.86834599999999895</v>
      </c>
      <c r="G12028" s="1">
        <v>1.0315460000000001</v>
      </c>
    </row>
    <row r="12029" spans="5:7" x14ac:dyDescent="0.25">
      <c r="E12029" s="1">
        <v>0.81957800000000003</v>
      </c>
      <c r="F12029" s="1">
        <v>0.86759600000000003</v>
      </c>
      <c r="G12029" s="1">
        <v>1.03217099999999</v>
      </c>
    </row>
    <row r="12030" spans="5:7" x14ac:dyDescent="0.25">
      <c r="E12030" s="1">
        <v>0.82096499999999895</v>
      </c>
      <c r="F12030" s="1">
        <v>0.868142999999999</v>
      </c>
      <c r="G12030" s="1">
        <v>1.0327230000000001</v>
      </c>
    </row>
    <row r="12031" spans="5:7" x14ac:dyDescent="0.25">
      <c r="E12031" s="1">
        <v>0.82096499999999895</v>
      </c>
      <c r="F12031" s="1">
        <v>0.868142999999999</v>
      </c>
      <c r="G12031" s="1">
        <v>1.0327230000000001</v>
      </c>
    </row>
    <row r="12032" spans="5:7" x14ac:dyDescent="0.25">
      <c r="E12032" s="1">
        <v>0.82328599999999896</v>
      </c>
      <c r="F12032" s="1">
        <v>0.86799400000000004</v>
      </c>
      <c r="G12032" s="1">
        <v>1.033128</v>
      </c>
    </row>
    <row r="12033" spans="5:7" x14ac:dyDescent="0.25">
      <c r="E12033" s="1">
        <v>0.82546600000000003</v>
      </c>
      <c r="F12033" s="1">
        <v>0.86807900000000005</v>
      </c>
      <c r="G12033" s="1">
        <v>1.03345299999999</v>
      </c>
    </row>
    <row r="12034" spans="5:7" x14ac:dyDescent="0.25">
      <c r="E12034" s="1">
        <v>0.82774700000000001</v>
      </c>
      <c r="F12034" s="1">
        <v>0.86821999999999899</v>
      </c>
      <c r="G12034" s="1">
        <v>1.0337430000000001</v>
      </c>
    </row>
    <row r="12035" spans="5:7" x14ac:dyDescent="0.25">
      <c r="E12035" s="1">
        <v>0.83043500000000003</v>
      </c>
      <c r="F12035" s="1">
        <v>0.86832699999999896</v>
      </c>
      <c r="G12035" s="1">
        <v>1.0339389999999899</v>
      </c>
    </row>
    <row r="12036" spans="5:7" x14ac:dyDescent="0.25">
      <c r="E12036" s="1">
        <v>0.83233400000000002</v>
      </c>
      <c r="F12036" s="1">
        <v>0.86802199999999896</v>
      </c>
      <c r="G12036" s="1">
        <v>1.034343</v>
      </c>
    </row>
    <row r="12037" spans="5:7" x14ac:dyDescent="0.25">
      <c r="E12037" s="1">
        <v>0.83479499999999895</v>
      </c>
      <c r="F12037" s="1">
        <v>0.86824800000000002</v>
      </c>
      <c r="G12037" s="1">
        <v>1.03498599999999</v>
      </c>
    </row>
    <row r="12038" spans="5:7" x14ac:dyDescent="0.25">
      <c r="E12038" s="1">
        <v>0.83697299999999897</v>
      </c>
      <c r="F12038" s="1">
        <v>0.86787700000000001</v>
      </c>
      <c r="G12038" s="1">
        <v>1.035209</v>
      </c>
    </row>
    <row r="12039" spans="5:7" x14ac:dyDescent="0.25">
      <c r="E12039" s="1">
        <v>0.83976200000000001</v>
      </c>
      <c r="F12039" s="1">
        <v>0.867703</v>
      </c>
      <c r="G12039" s="1">
        <v>1.0363039999999899</v>
      </c>
    </row>
    <row r="12040" spans="5:7" x14ac:dyDescent="0.25">
      <c r="E12040" s="1">
        <v>0.84196700000000002</v>
      </c>
      <c r="F12040" s="1">
        <v>0.867810999999999</v>
      </c>
      <c r="G12040" s="1">
        <v>1.0364329999999899</v>
      </c>
    </row>
    <row r="12041" spans="5:7" x14ac:dyDescent="0.25">
      <c r="E12041" s="1">
        <v>0.84196700000000002</v>
      </c>
      <c r="F12041" s="1">
        <v>0.867810999999999</v>
      </c>
      <c r="G12041" s="1">
        <v>1.0364329999999899</v>
      </c>
    </row>
    <row r="12042" spans="5:7" x14ac:dyDescent="0.25">
      <c r="E12042" s="1">
        <v>0.844884999999999</v>
      </c>
      <c r="F12042" s="1">
        <v>0.86758100000000005</v>
      </c>
      <c r="G12042" s="1">
        <v>1.0372250000000001</v>
      </c>
    </row>
    <row r="12043" spans="5:7" x14ac:dyDescent="0.25">
      <c r="E12043" s="1">
        <v>0.84779899999999897</v>
      </c>
      <c r="F12043" s="1">
        <v>0.86721099999999895</v>
      </c>
      <c r="G12043" s="1">
        <v>1.03793899999999</v>
      </c>
    </row>
    <row r="12044" spans="5:7" x14ac:dyDescent="0.25">
      <c r="E12044" s="1">
        <v>0.85028300000000001</v>
      </c>
      <c r="F12044" s="1">
        <v>0.86769399999999897</v>
      </c>
      <c r="G12044" s="1">
        <v>1.0379</v>
      </c>
    </row>
    <row r="12045" spans="5:7" x14ac:dyDescent="0.25">
      <c r="E12045" s="1">
        <v>0.853356</v>
      </c>
      <c r="F12045" s="1">
        <v>0.86758500000000005</v>
      </c>
      <c r="G12045" s="1">
        <v>1.0380910000000001</v>
      </c>
    </row>
    <row r="12046" spans="5:7" x14ac:dyDescent="0.25">
      <c r="E12046" s="1">
        <v>0.85614299999999899</v>
      </c>
      <c r="F12046" s="1">
        <v>0.86747099999999899</v>
      </c>
      <c r="G12046" s="1">
        <v>1.0384359999999899</v>
      </c>
    </row>
    <row r="12047" spans="5:7" x14ac:dyDescent="0.25">
      <c r="E12047" s="1">
        <v>0.85942099999999899</v>
      </c>
      <c r="F12047" s="1">
        <v>0.86818200000000001</v>
      </c>
      <c r="G12047" s="1">
        <v>1.03832999999999</v>
      </c>
    </row>
    <row r="12048" spans="5:7" x14ac:dyDescent="0.25">
      <c r="E12048" s="1">
        <v>0.86302000000000001</v>
      </c>
      <c r="F12048" s="1">
        <v>0.86764799999999898</v>
      </c>
      <c r="G12048" s="1">
        <v>1.03903999999999</v>
      </c>
    </row>
    <row r="12049" spans="5:7" x14ac:dyDescent="0.25">
      <c r="E12049" s="1">
        <v>0.86535799999999896</v>
      </c>
      <c r="F12049" s="1">
        <v>0.86712999999999896</v>
      </c>
      <c r="G12049" s="1">
        <v>1.0391570000000001</v>
      </c>
    </row>
    <row r="12050" spans="5:7" x14ac:dyDescent="0.25">
      <c r="E12050" s="1">
        <v>0.86881299999999895</v>
      </c>
      <c r="F12050" s="1">
        <v>0.86729500000000004</v>
      </c>
      <c r="G12050" s="1">
        <v>1.039482</v>
      </c>
    </row>
    <row r="12051" spans="5:7" x14ac:dyDescent="0.25">
      <c r="E12051" s="1">
        <v>0.87232299999999896</v>
      </c>
      <c r="F12051" s="1">
        <v>0.867456</v>
      </c>
      <c r="G12051" s="1">
        <v>1.03961499999999</v>
      </c>
    </row>
    <row r="12052" spans="5:7" x14ac:dyDescent="0.25">
      <c r="E12052" s="1">
        <v>0.87232299999999896</v>
      </c>
      <c r="F12052" s="1">
        <v>0.867456</v>
      </c>
      <c r="G12052" s="1">
        <v>1.03961499999999</v>
      </c>
    </row>
    <row r="12053" spans="5:7" x14ac:dyDescent="0.25">
      <c r="E12053" s="1">
        <v>0.87542500000000001</v>
      </c>
      <c r="F12053" s="1">
        <v>0.86722500000000002</v>
      </c>
      <c r="G12053" s="1">
        <v>1.0400259999999899</v>
      </c>
    </row>
    <row r="12054" spans="5:7" x14ac:dyDescent="0.25">
      <c r="E12054" s="1">
        <v>0.879359</v>
      </c>
      <c r="F12054" s="1">
        <v>0.866761</v>
      </c>
      <c r="G12054" s="1">
        <v>1.0400050000000001</v>
      </c>
    </row>
    <row r="12055" spans="5:7" x14ac:dyDescent="0.25">
      <c r="E12055" s="1">
        <v>0.88289399999999896</v>
      </c>
      <c r="F12055" s="1">
        <v>0.86749100000000001</v>
      </c>
      <c r="G12055" s="1">
        <v>1.0399830000000001</v>
      </c>
    </row>
    <row r="12056" spans="5:7" x14ac:dyDescent="0.25">
      <c r="E12056" s="1">
        <v>0.88645099999999899</v>
      </c>
      <c r="F12056" s="1">
        <v>0.86761200000000005</v>
      </c>
      <c r="G12056" s="1">
        <v>1.03987099999999</v>
      </c>
    </row>
    <row r="12057" spans="5:7" x14ac:dyDescent="0.25">
      <c r="E12057" s="1">
        <v>0.89037999999999895</v>
      </c>
      <c r="F12057" s="1">
        <v>0.86715600000000004</v>
      </c>
      <c r="G12057" s="1">
        <v>1.0397700000000001</v>
      </c>
    </row>
    <row r="12058" spans="5:7" x14ac:dyDescent="0.25">
      <c r="E12058" s="1">
        <v>0.89336000000000004</v>
      </c>
      <c r="F12058" s="1">
        <v>0.86751900000000004</v>
      </c>
      <c r="G12058" s="1">
        <v>1.03899699999999</v>
      </c>
    </row>
    <row r="12059" spans="5:7" x14ac:dyDescent="0.25">
      <c r="E12059" s="1">
        <v>0.89637299999999898</v>
      </c>
      <c r="F12059" s="1">
        <v>0.86703399999999897</v>
      </c>
      <c r="G12059" s="1">
        <v>1.0383260000000001</v>
      </c>
    </row>
    <row r="12060" spans="5:7" x14ac:dyDescent="0.25">
      <c r="E12060" s="1">
        <v>0.89941300000000002</v>
      </c>
      <c r="F12060" s="1">
        <v>0.86736500000000005</v>
      </c>
      <c r="G12060" s="1">
        <v>1.0377209999999899</v>
      </c>
    </row>
    <row r="12061" spans="5:7" x14ac:dyDescent="0.25">
      <c r="E12061" s="1">
        <v>0.90235200000000004</v>
      </c>
      <c r="F12061" s="1">
        <v>0.86699199999999899</v>
      </c>
      <c r="G12061" s="1">
        <v>1.0376620000000001</v>
      </c>
    </row>
    <row r="12062" spans="5:7" x14ac:dyDescent="0.25">
      <c r="E12062" s="1">
        <v>0.90235200000000004</v>
      </c>
      <c r="F12062" s="1">
        <v>0.86699199999999899</v>
      </c>
      <c r="G12062" s="1">
        <v>1.0376620000000001</v>
      </c>
    </row>
    <row r="12063" spans="5:7" x14ac:dyDescent="0.25">
      <c r="E12063" s="1">
        <v>0.90492099999999898</v>
      </c>
      <c r="F12063" s="1">
        <v>0.86730700000000005</v>
      </c>
      <c r="G12063" s="1">
        <v>1.0374140000000001</v>
      </c>
    </row>
    <row r="12064" spans="5:7" x14ac:dyDescent="0.25">
      <c r="E12064" s="1">
        <v>0.90779100000000001</v>
      </c>
      <c r="F12064" s="1">
        <v>0.86691099999999899</v>
      </c>
      <c r="G12064" s="1">
        <v>1.037609</v>
      </c>
    </row>
    <row r="12065" spans="5:7" x14ac:dyDescent="0.25">
      <c r="E12065" s="1">
        <v>0.90952100000000002</v>
      </c>
      <c r="F12065" s="1">
        <v>0.86642300000000005</v>
      </c>
      <c r="G12065" s="1">
        <v>1.0376129999999899</v>
      </c>
    </row>
    <row r="12066" spans="5:7" x14ac:dyDescent="0.25">
      <c r="E12066" s="1">
        <v>0.91281299999999899</v>
      </c>
      <c r="F12066" s="1">
        <v>0.86657799999999896</v>
      </c>
      <c r="G12066" s="1">
        <v>1.037552</v>
      </c>
    </row>
    <row r="12067" spans="5:7" x14ac:dyDescent="0.25">
      <c r="E12067" s="1">
        <v>0.91450600000000004</v>
      </c>
      <c r="F12067" s="1">
        <v>0.86635600000000001</v>
      </c>
      <c r="G12067" s="1">
        <v>1.0374410000000001</v>
      </c>
    </row>
    <row r="12068" spans="5:7" x14ac:dyDescent="0.25">
      <c r="E12068" s="1">
        <v>0.917103</v>
      </c>
      <c r="F12068" s="1">
        <v>0.86657399999999896</v>
      </c>
      <c r="G12068" s="1">
        <v>1.0370269999999899</v>
      </c>
    </row>
    <row r="12069" spans="5:7" x14ac:dyDescent="0.25">
      <c r="E12069" s="1">
        <v>0.92007000000000005</v>
      </c>
      <c r="F12069" s="1">
        <v>0.86659699999999895</v>
      </c>
      <c r="G12069" s="1">
        <v>1.0369349999999899</v>
      </c>
    </row>
    <row r="12070" spans="5:7" x14ac:dyDescent="0.25">
      <c r="E12070" s="1">
        <v>0.92217300000000002</v>
      </c>
      <c r="F12070" s="1">
        <v>0.86680800000000002</v>
      </c>
      <c r="G12070" s="1">
        <v>1.0359210000000001</v>
      </c>
    </row>
    <row r="12071" spans="5:7" x14ac:dyDescent="0.25">
      <c r="E12071" s="1">
        <v>0.92482399999999898</v>
      </c>
      <c r="F12071" s="1">
        <v>0.86672000000000005</v>
      </c>
      <c r="G12071" s="1">
        <v>1.035012</v>
      </c>
    </row>
    <row r="12072" spans="5:7" x14ac:dyDescent="0.25">
      <c r="E12072" s="1">
        <v>0.92688999999999899</v>
      </c>
      <c r="F12072" s="1">
        <v>0.86689700000000003</v>
      </c>
      <c r="G12072" s="1">
        <v>1.0342720000000001</v>
      </c>
    </row>
    <row r="12073" spans="5:7" x14ac:dyDescent="0.25">
      <c r="E12073" s="1">
        <v>0.92688999999999899</v>
      </c>
      <c r="F12073" s="1">
        <v>0.86689700000000003</v>
      </c>
      <c r="G12073" s="1">
        <v>1.0342720000000001</v>
      </c>
    </row>
    <row r="12074" spans="5:7" x14ac:dyDescent="0.25">
      <c r="E12074" s="1">
        <v>0.92930000000000001</v>
      </c>
      <c r="F12074" s="1">
        <v>0.86613600000000002</v>
      </c>
      <c r="G12074" s="1">
        <v>1.0341119999999899</v>
      </c>
    </row>
    <row r="12075" spans="5:7" x14ac:dyDescent="0.25">
      <c r="E12075" s="1">
        <v>0.93149899999999897</v>
      </c>
      <c r="F12075" s="1">
        <v>0.86663199999999896</v>
      </c>
      <c r="G12075" s="1">
        <v>1.032675</v>
      </c>
    </row>
    <row r="12076" spans="5:7" x14ac:dyDescent="0.25">
      <c r="E12076" s="1">
        <v>0.93359400000000003</v>
      </c>
      <c r="F12076" s="1">
        <v>0.86692100000000005</v>
      </c>
      <c r="G12076" s="1">
        <v>1.031827</v>
      </c>
    </row>
    <row r="12077" spans="5:7" x14ac:dyDescent="0.25">
      <c r="E12077" s="1">
        <v>0.93574500000000005</v>
      </c>
      <c r="F12077" s="1">
        <v>0.866703</v>
      </c>
      <c r="G12077" s="1">
        <v>1.0309600000000001</v>
      </c>
    </row>
    <row r="12078" spans="5:7" x14ac:dyDescent="0.25">
      <c r="E12078" s="1">
        <v>0.93818000000000001</v>
      </c>
      <c r="F12078" s="1">
        <v>0.86649500000000002</v>
      </c>
      <c r="G12078" s="1">
        <v>1.0303089999999899</v>
      </c>
    </row>
    <row r="12079" spans="5:7" x14ac:dyDescent="0.25">
      <c r="E12079" s="1">
        <v>0.94079199999999896</v>
      </c>
      <c r="F12079" s="1">
        <v>0.86643499999999896</v>
      </c>
      <c r="G12079" s="1">
        <v>1.030016</v>
      </c>
    </row>
    <row r="12080" spans="5:7" x14ac:dyDescent="0.25">
      <c r="E12080" s="1">
        <v>0.94307099999999899</v>
      </c>
      <c r="F12080" s="1">
        <v>0.86624299999999899</v>
      </c>
      <c r="G12080" s="1">
        <v>1.0294829999999899</v>
      </c>
    </row>
    <row r="12081" spans="5:7" x14ac:dyDescent="0.25">
      <c r="E12081" s="1">
        <v>0.94550299999999898</v>
      </c>
      <c r="F12081" s="1">
        <v>0.86631000000000002</v>
      </c>
      <c r="G12081" s="1">
        <v>1.0291170000000001</v>
      </c>
    </row>
    <row r="12082" spans="5:7" x14ac:dyDescent="0.25">
      <c r="E12082" s="1">
        <v>0.94808000000000003</v>
      </c>
      <c r="F12082" s="1">
        <v>0.866227999999999</v>
      </c>
      <c r="G12082" s="1">
        <v>1.028953</v>
      </c>
    </row>
    <row r="12083" spans="5:7" x14ac:dyDescent="0.25">
      <c r="E12083" s="1">
        <v>0.950353</v>
      </c>
      <c r="F12083" s="1">
        <v>0.86638000000000004</v>
      </c>
      <c r="G12083" s="1">
        <v>1.02821399999999</v>
      </c>
    </row>
    <row r="12084" spans="5:7" x14ac:dyDescent="0.25">
      <c r="E12084" s="1">
        <v>0.950353</v>
      </c>
      <c r="F12084" s="1">
        <v>0.86638000000000004</v>
      </c>
      <c r="G12084" s="1">
        <v>1.02821399999999</v>
      </c>
    </row>
    <row r="12085" spans="5:7" x14ac:dyDescent="0.25">
      <c r="E12085" s="1">
        <v>0.95247700000000002</v>
      </c>
      <c r="F12085" s="1">
        <v>0.86589300000000002</v>
      </c>
      <c r="G12085" s="1">
        <v>1.02743099999999</v>
      </c>
    </row>
    <row r="12086" spans="5:7" x14ac:dyDescent="0.25">
      <c r="E12086" s="1">
        <v>0.95495200000000002</v>
      </c>
      <c r="F12086" s="1">
        <v>0.86564200000000002</v>
      </c>
      <c r="G12086" s="1">
        <v>1.026783</v>
      </c>
    </row>
    <row r="12087" spans="5:7" x14ac:dyDescent="0.25">
      <c r="E12087" s="1">
        <v>0.956264</v>
      </c>
      <c r="F12087" s="1">
        <v>0.86587999999999898</v>
      </c>
      <c r="G12087" s="1">
        <v>1.02644</v>
      </c>
    </row>
    <row r="12088" spans="5:7" x14ac:dyDescent="0.25">
      <c r="E12088" s="1">
        <v>0.95845100000000005</v>
      </c>
      <c r="F12088" s="1">
        <v>0.86613899999999899</v>
      </c>
      <c r="G12088" s="1">
        <v>1.0255350000000001</v>
      </c>
    </row>
    <row r="12089" spans="5:7" x14ac:dyDescent="0.25">
      <c r="E12089" s="1">
        <v>0.95986000000000005</v>
      </c>
      <c r="F12089" s="1">
        <v>0.86659399999999898</v>
      </c>
      <c r="G12089" s="1">
        <v>1.0244679999999899</v>
      </c>
    </row>
    <row r="12090" spans="5:7" x14ac:dyDescent="0.25">
      <c r="E12090" s="1">
        <v>0.96122799999999897</v>
      </c>
      <c r="F12090" s="1">
        <v>0.86627600000000005</v>
      </c>
      <c r="G12090" s="1">
        <v>1.0236749999999899</v>
      </c>
    </row>
    <row r="12091" spans="5:7" x14ac:dyDescent="0.25">
      <c r="E12091" s="1">
        <v>0.96292299999999897</v>
      </c>
      <c r="F12091" s="1">
        <v>0.86637600000000003</v>
      </c>
      <c r="G12091" s="1">
        <v>1.0228759999999899</v>
      </c>
    </row>
    <row r="12092" spans="5:7" x14ac:dyDescent="0.25">
      <c r="E12092" s="1">
        <v>0.96442600000000001</v>
      </c>
      <c r="F12092" s="1">
        <v>0.86650700000000003</v>
      </c>
      <c r="G12092" s="1">
        <v>1.02234899999999</v>
      </c>
    </row>
    <row r="12093" spans="5:7" x14ac:dyDescent="0.25">
      <c r="E12093" s="1">
        <v>0.96638199999999896</v>
      </c>
      <c r="F12093" s="1">
        <v>0.86596899999999899</v>
      </c>
      <c r="G12093" s="1">
        <v>1.0217830000000001</v>
      </c>
    </row>
    <row r="12094" spans="5:7" x14ac:dyDescent="0.25">
      <c r="E12094" s="1">
        <v>0.96638199999999896</v>
      </c>
      <c r="F12094" s="1">
        <v>0.86596899999999899</v>
      </c>
      <c r="G12094" s="1">
        <v>1.0217830000000001</v>
      </c>
    </row>
    <row r="12095" spans="5:7" x14ac:dyDescent="0.25">
      <c r="E12095" s="1">
        <v>0.96794400000000003</v>
      </c>
      <c r="F12095" s="1">
        <v>0.866586999999999</v>
      </c>
      <c r="G12095" s="1">
        <v>1.020777</v>
      </c>
    </row>
    <row r="12096" spans="5:7" x14ac:dyDescent="0.25">
      <c r="E12096" s="1">
        <v>0.96948800000000002</v>
      </c>
      <c r="F12096" s="1">
        <v>0.86577899999999897</v>
      </c>
      <c r="G12096" s="1">
        <v>1.0206059999999899</v>
      </c>
    </row>
    <row r="12097" spans="5:7" x14ac:dyDescent="0.25">
      <c r="E12097" s="1">
        <v>0.97097500000000003</v>
      </c>
      <c r="F12097" s="1">
        <v>0.86568400000000001</v>
      </c>
      <c r="G12097" s="1">
        <v>1.0200640000000001</v>
      </c>
    </row>
    <row r="12098" spans="5:7" x14ac:dyDescent="0.25">
      <c r="E12098" s="1">
        <v>0.97229200000000005</v>
      </c>
      <c r="F12098" s="1">
        <v>0.86606300000000003</v>
      </c>
      <c r="G12098" s="1">
        <v>1.0188740000000001</v>
      </c>
    </row>
    <row r="12099" spans="5:7" x14ac:dyDescent="0.25">
      <c r="E12099" s="1">
        <v>0.973741999999999</v>
      </c>
      <c r="F12099" s="1">
        <v>0.86635399999999896</v>
      </c>
      <c r="G12099" s="1">
        <v>1.01787099999999</v>
      </c>
    </row>
    <row r="12100" spans="5:7" x14ac:dyDescent="0.25">
      <c r="E12100" s="1">
        <v>0.97493099999999899</v>
      </c>
      <c r="F12100" s="1">
        <v>0.86649500000000002</v>
      </c>
      <c r="G12100" s="1">
        <v>1.01708799999999</v>
      </c>
    </row>
    <row r="12101" spans="5:7" x14ac:dyDescent="0.25">
      <c r="E12101" s="1">
        <v>0.97585999999999895</v>
      </c>
      <c r="F12101" s="1">
        <v>0.86607800000000001</v>
      </c>
      <c r="G12101" s="1">
        <v>1.0164869999999899</v>
      </c>
    </row>
    <row r="12102" spans="5:7" x14ac:dyDescent="0.25">
      <c r="E12102" s="1">
        <v>0.97661799999999899</v>
      </c>
      <c r="F12102" s="1">
        <v>0.86712199999999895</v>
      </c>
      <c r="G12102" s="1">
        <v>1.0154559999999899</v>
      </c>
    </row>
    <row r="12103" spans="5:7" x14ac:dyDescent="0.25">
      <c r="E12103" s="1">
        <v>0.97773699999999897</v>
      </c>
      <c r="F12103" s="1">
        <v>0.86727100000000001</v>
      </c>
      <c r="G12103" s="1">
        <v>1.014985</v>
      </c>
    </row>
    <row r="12104" spans="5:7" x14ac:dyDescent="0.25">
      <c r="E12104" s="1">
        <v>0.97902400000000001</v>
      </c>
      <c r="F12104" s="1">
        <v>0.86651</v>
      </c>
      <c r="G12104" s="1">
        <v>1.01487199999999</v>
      </c>
    </row>
    <row r="12105" spans="5:7" x14ac:dyDescent="0.25">
      <c r="E12105" s="1">
        <v>0.97902400000000001</v>
      </c>
      <c r="F12105" s="1">
        <v>0.86651</v>
      </c>
      <c r="G12105" s="1">
        <v>1.01487199999999</v>
      </c>
    </row>
    <row r="12106" spans="5:7" x14ac:dyDescent="0.25">
      <c r="E12106" s="1">
        <v>0.97997199999999896</v>
      </c>
      <c r="F12106" s="1">
        <v>0.86679600000000001</v>
      </c>
      <c r="G12106" s="1">
        <v>1.0142450000000001</v>
      </c>
    </row>
    <row r="12107" spans="5:7" x14ac:dyDescent="0.25">
      <c r="E12107" s="1">
        <v>0.98133800000000004</v>
      </c>
      <c r="F12107" s="1">
        <v>0.86665000000000003</v>
      </c>
      <c r="G12107" s="1">
        <v>1.014375</v>
      </c>
    </row>
    <row r="12108" spans="5:7" x14ac:dyDescent="0.25">
      <c r="E12108" s="1">
        <v>0.98244399999999898</v>
      </c>
      <c r="F12108" s="1">
        <v>0.86662099999999898</v>
      </c>
      <c r="G12108" s="1">
        <v>1.0143470000000001</v>
      </c>
    </row>
    <row r="12109" spans="5:7" x14ac:dyDescent="0.25">
      <c r="E12109" s="1">
        <v>0.98402999999999896</v>
      </c>
      <c r="F12109" s="1">
        <v>0.86673100000000003</v>
      </c>
      <c r="G12109" s="1">
        <v>1.01360099999999</v>
      </c>
    </row>
    <row r="12110" spans="5:7" x14ac:dyDescent="0.25">
      <c r="E12110" s="1">
        <v>0.98533000000000004</v>
      </c>
      <c r="F12110" s="1">
        <v>0.866564</v>
      </c>
      <c r="G12110" s="1">
        <v>1.0129570000000001</v>
      </c>
    </row>
    <row r="12111" spans="5:7" x14ac:dyDescent="0.25">
      <c r="E12111" s="1">
        <v>0.986204999999999</v>
      </c>
      <c r="F12111" s="1">
        <v>0.86584000000000005</v>
      </c>
      <c r="G12111" s="1">
        <v>1.0127729999999899</v>
      </c>
    </row>
    <row r="12112" spans="5:7" x14ac:dyDescent="0.25">
      <c r="E12112" s="1">
        <v>0.98741999999999897</v>
      </c>
      <c r="F12112" s="1">
        <v>0.86647799999999897</v>
      </c>
      <c r="G12112" s="1">
        <v>1.01194899999999</v>
      </c>
    </row>
    <row r="12113" spans="5:7" x14ac:dyDescent="0.25">
      <c r="E12113" s="1">
        <v>0.98864600000000002</v>
      </c>
      <c r="F12113" s="1">
        <v>0.866008</v>
      </c>
      <c r="G12113" s="1">
        <v>1.01131999999999</v>
      </c>
    </row>
    <row r="12114" spans="5:7" x14ac:dyDescent="0.25">
      <c r="E12114" s="1">
        <v>0.989671999999999</v>
      </c>
      <c r="F12114" s="1">
        <v>0.86599400000000004</v>
      </c>
      <c r="G12114" s="1">
        <v>1.01012199999999</v>
      </c>
    </row>
    <row r="12115" spans="5:7" x14ac:dyDescent="0.25">
      <c r="E12115" s="1">
        <v>0.989671999999999</v>
      </c>
      <c r="F12115" s="1">
        <v>0.86599400000000004</v>
      </c>
      <c r="G12115" s="1">
        <v>1.01012199999999</v>
      </c>
    </row>
    <row r="12116" spans="5:7" x14ac:dyDescent="0.25">
      <c r="E12116" s="1">
        <v>0.99059200000000003</v>
      </c>
      <c r="F12116" s="1">
        <v>0.86629299999999898</v>
      </c>
      <c r="G12116" s="1">
        <v>1.0090269999999899</v>
      </c>
    </row>
    <row r="12117" spans="5:7" x14ac:dyDescent="0.25">
      <c r="E12117" s="1">
        <v>0.99198600000000003</v>
      </c>
      <c r="F12117" s="1">
        <v>0.86588299999999896</v>
      </c>
      <c r="G12117" s="1">
        <v>1.0087999999999899</v>
      </c>
    </row>
    <row r="12118" spans="5:7" x14ac:dyDescent="0.25">
      <c r="E12118" s="1">
        <v>0.99339100000000002</v>
      </c>
      <c r="F12118" s="1">
        <v>0.86661699999999897</v>
      </c>
      <c r="G12118" s="1">
        <v>1.0074160000000001</v>
      </c>
    </row>
    <row r="12119" spans="5:7" x14ac:dyDescent="0.25">
      <c r="E12119" s="1">
        <v>0.99490000000000001</v>
      </c>
      <c r="F12119" s="1">
        <v>0.86640899999999899</v>
      </c>
      <c r="G12119" s="1">
        <v>1.006572</v>
      </c>
    </row>
    <row r="12120" spans="5:7" x14ac:dyDescent="0.25">
      <c r="E12120" s="1">
        <v>0.99609000000000003</v>
      </c>
      <c r="F12120" s="1">
        <v>0.86651199999999895</v>
      </c>
      <c r="G12120" s="1">
        <v>1.005735</v>
      </c>
    </row>
    <row r="12121" spans="5:7" x14ac:dyDescent="0.25">
      <c r="E12121" s="1">
        <v>0.99820200000000003</v>
      </c>
      <c r="F12121" s="1">
        <v>0.86619800000000002</v>
      </c>
      <c r="G12121" s="1">
        <v>1.00524199999999</v>
      </c>
    </row>
    <row r="12122" spans="5:7" x14ac:dyDescent="0.25">
      <c r="E12122" s="1">
        <v>0.99990900000000005</v>
      </c>
      <c r="F12122" s="1">
        <v>0.866591</v>
      </c>
      <c r="G12122" s="1">
        <v>1.00423799999999</v>
      </c>
    </row>
    <row r="12123" spans="5:7" x14ac:dyDescent="0.25">
      <c r="E12123" s="1">
        <v>1.0011380000000001</v>
      </c>
      <c r="F12123" s="1">
        <v>0.86660000000000004</v>
      </c>
      <c r="G12123" s="1">
        <v>1.003665</v>
      </c>
    </row>
    <row r="12124" spans="5:7" x14ac:dyDescent="0.25">
      <c r="E12124" s="1">
        <v>1.00353599999999</v>
      </c>
      <c r="F12124" s="1">
        <v>0.86665700000000001</v>
      </c>
      <c r="G12124" s="1">
        <v>1.0026790000000001</v>
      </c>
    </row>
    <row r="12125" spans="5:7" x14ac:dyDescent="0.25">
      <c r="E12125" s="1">
        <v>1.0044660000000001</v>
      </c>
      <c r="F12125" s="1">
        <v>0.866595</v>
      </c>
      <c r="G12125" s="1">
        <v>1.0015369999999899</v>
      </c>
    </row>
    <row r="12126" spans="5:7" x14ac:dyDescent="0.25">
      <c r="E12126" s="1">
        <v>1.0044660000000001</v>
      </c>
      <c r="F12126" s="1">
        <v>0.866595</v>
      </c>
      <c r="G12126" s="1">
        <v>1.0015369999999899</v>
      </c>
    </row>
    <row r="12127" spans="5:7" x14ac:dyDescent="0.25">
      <c r="E12127" s="1">
        <v>1.005986</v>
      </c>
      <c r="F12127" s="1">
        <v>0.86623799999999895</v>
      </c>
      <c r="G12127" s="1">
        <v>1.0002470000000001</v>
      </c>
    </row>
    <row r="12128" spans="5:7" x14ac:dyDescent="0.25">
      <c r="E12128" s="1">
        <v>1.00830799999999</v>
      </c>
      <c r="F12128" s="1">
        <v>0.86617200000000005</v>
      </c>
      <c r="G12128" s="1">
        <v>0.99937100000000001</v>
      </c>
    </row>
    <row r="12129" spans="5:7" x14ac:dyDescent="0.25">
      <c r="E12129" s="1">
        <v>1.0096179999999899</v>
      </c>
      <c r="F12129" s="1">
        <v>0.86667099999999897</v>
      </c>
      <c r="G12129" s="1">
        <v>0.99787000000000003</v>
      </c>
    </row>
    <row r="12130" spans="5:7" x14ac:dyDescent="0.25">
      <c r="E12130" s="1">
        <v>1.0112559999999899</v>
      </c>
      <c r="F12130" s="1">
        <v>0.86654200000000003</v>
      </c>
      <c r="G12130" s="1">
        <v>0.99634599999999895</v>
      </c>
    </row>
    <row r="12131" spans="5:7" x14ac:dyDescent="0.25">
      <c r="E12131" s="1">
        <v>1.01310699999999</v>
      </c>
      <c r="F12131" s="1">
        <v>0.86593299999999895</v>
      </c>
      <c r="G12131" s="1">
        <v>0.99529299999999898</v>
      </c>
    </row>
    <row r="12132" spans="5:7" x14ac:dyDescent="0.25">
      <c r="E12132" s="1">
        <v>1.0152760000000001</v>
      </c>
      <c r="F12132" s="1">
        <v>0.86572099999999896</v>
      </c>
      <c r="G12132" s="1">
        <v>0.99409199999999898</v>
      </c>
    </row>
    <row r="12133" spans="5:7" x14ac:dyDescent="0.25">
      <c r="E12133" s="1">
        <v>1.017263</v>
      </c>
      <c r="F12133" s="1">
        <v>0.86590500000000004</v>
      </c>
      <c r="G12133" s="1">
        <v>0.99272099999999897</v>
      </c>
    </row>
    <row r="12134" spans="5:7" x14ac:dyDescent="0.25">
      <c r="E12134" s="1">
        <v>1.0193490000000001</v>
      </c>
      <c r="F12134" s="1">
        <v>0.86643199999999898</v>
      </c>
      <c r="G12134" s="1">
        <v>0.99097500000000005</v>
      </c>
    </row>
    <row r="12135" spans="5:7" x14ac:dyDescent="0.25">
      <c r="E12135" s="1">
        <v>1.021522</v>
      </c>
      <c r="F12135" s="1">
        <v>0.86558400000000002</v>
      </c>
      <c r="G12135" s="1">
        <v>0.98966699999999896</v>
      </c>
    </row>
    <row r="12136" spans="5:7" x14ac:dyDescent="0.25">
      <c r="E12136" s="1">
        <v>1.023649</v>
      </c>
      <c r="F12136" s="1">
        <v>0.86599899999999896</v>
      </c>
      <c r="G12136" s="1">
        <v>0.98812199999999895</v>
      </c>
    </row>
    <row r="12137" spans="5:7" x14ac:dyDescent="0.25">
      <c r="E12137" s="1">
        <v>1.023649</v>
      </c>
      <c r="F12137" s="1">
        <v>0.86599899999999896</v>
      </c>
      <c r="G12137" s="1">
        <v>0.98812199999999895</v>
      </c>
    </row>
    <row r="12138" spans="5:7" x14ac:dyDescent="0.25">
      <c r="E12138" s="1">
        <v>1.025714</v>
      </c>
      <c r="F12138" s="1">
        <v>0.86565199999999898</v>
      </c>
      <c r="G12138" s="1">
        <v>0.98646900000000004</v>
      </c>
    </row>
    <row r="12139" spans="5:7" x14ac:dyDescent="0.25">
      <c r="E12139" s="1">
        <v>1.02773899999999</v>
      </c>
      <c r="F12139" s="1">
        <v>0.86614800000000003</v>
      </c>
      <c r="G12139" s="1">
        <v>0.98457700000000004</v>
      </c>
    </row>
    <row r="12140" spans="5:7" x14ac:dyDescent="0.25">
      <c r="E12140" s="1">
        <v>1.0295369999999899</v>
      </c>
      <c r="F12140" s="1">
        <v>0.86602299999999899</v>
      </c>
      <c r="G12140" s="1">
        <v>0.98340700000000003</v>
      </c>
    </row>
    <row r="12141" spans="5:7" x14ac:dyDescent="0.25">
      <c r="E12141" s="1">
        <v>1.03121799999999</v>
      </c>
      <c r="F12141" s="1">
        <v>0.86602900000000005</v>
      </c>
      <c r="G12141" s="1">
        <v>0.98149699999999895</v>
      </c>
    </row>
    <row r="12142" spans="5:7" x14ac:dyDescent="0.25">
      <c r="E12142" s="1">
        <v>1.033331</v>
      </c>
      <c r="F12142" s="1">
        <v>0.86640300000000003</v>
      </c>
      <c r="G12142" s="1">
        <v>0.97968999999999895</v>
      </c>
    </row>
    <row r="12143" spans="5:7" x14ac:dyDescent="0.25">
      <c r="E12143" s="1">
        <v>1.03526099999999</v>
      </c>
      <c r="F12143" s="1">
        <v>0.86638099999999896</v>
      </c>
      <c r="G12143" s="1">
        <v>0.97835799999999895</v>
      </c>
    </row>
    <row r="12144" spans="5:7" x14ac:dyDescent="0.25">
      <c r="E12144" s="1">
        <v>1.0370550000000001</v>
      </c>
      <c r="F12144" s="1">
        <v>0.86644100000000002</v>
      </c>
      <c r="G12144" s="1">
        <v>0.976553</v>
      </c>
    </row>
    <row r="12145" spans="5:7" x14ac:dyDescent="0.25">
      <c r="E12145" s="1">
        <v>1.0390630000000001</v>
      </c>
      <c r="F12145" s="1">
        <v>0.86658599999999897</v>
      </c>
      <c r="G12145" s="1">
        <v>0.97445899999999896</v>
      </c>
    </row>
    <row r="12146" spans="5:7" x14ac:dyDescent="0.25">
      <c r="E12146" s="1">
        <v>1.0408489999999899</v>
      </c>
      <c r="F12146" s="1">
        <v>0.86658100000000005</v>
      </c>
      <c r="G12146" s="1">
        <v>0.973185999999999</v>
      </c>
    </row>
    <row r="12147" spans="5:7" x14ac:dyDescent="0.25">
      <c r="E12147" s="1">
        <v>1.0408489999999899</v>
      </c>
      <c r="F12147" s="1">
        <v>0.86658100000000005</v>
      </c>
      <c r="G12147" s="1">
        <v>0.973185999999999</v>
      </c>
    </row>
    <row r="12148" spans="5:7" x14ac:dyDescent="0.25">
      <c r="E12148" s="1">
        <v>1.04237299999999</v>
      </c>
      <c r="F12148" s="1">
        <v>0.86632100000000001</v>
      </c>
      <c r="G12148" s="1">
        <v>0.97141599999999895</v>
      </c>
    </row>
    <row r="12149" spans="5:7" x14ac:dyDescent="0.25">
      <c r="E12149" s="1">
        <v>1.04391199999999</v>
      </c>
      <c r="F12149" s="1">
        <v>0.86628099999999897</v>
      </c>
      <c r="G12149" s="1">
        <v>0.96950400000000003</v>
      </c>
    </row>
    <row r="12150" spans="5:7" x14ac:dyDescent="0.25">
      <c r="E12150" s="1">
        <v>1.0457339999999899</v>
      </c>
      <c r="F12150" s="1">
        <v>0.86633499999999897</v>
      </c>
      <c r="G12150" s="1">
        <v>0.96772400000000003</v>
      </c>
    </row>
    <row r="12151" spans="5:7" x14ac:dyDescent="0.25">
      <c r="E12151" s="1">
        <v>1.0469459999999899</v>
      </c>
      <c r="F12151" s="1">
        <v>0.86613099999999899</v>
      </c>
      <c r="G12151" s="1">
        <v>0.96592800000000001</v>
      </c>
    </row>
    <row r="12152" spans="5:7" x14ac:dyDescent="0.25">
      <c r="E12152" s="1">
        <v>1.04824099999999</v>
      </c>
      <c r="F12152" s="1">
        <v>0.86632500000000001</v>
      </c>
      <c r="G12152" s="1">
        <v>0.96429799999999899</v>
      </c>
    </row>
    <row r="12153" spans="5:7" x14ac:dyDescent="0.25">
      <c r="E12153" s="1">
        <v>1.04954999999999</v>
      </c>
      <c r="F12153" s="1">
        <v>0.86621800000000004</v>
      </c>
      <c r="G12153" s="1">
        <v>0.96239399999999897</v>
      </c>
    </row>
    <row r="12154" spans="5:7" x14ac:dyDescent="0.25">
      <c r="E12154" s="1">
        <v>1.050875</v>
      </c>
      <c r="F12154" s="1">
        <v>0.86621099999999895</v>
      </c>
      <c r="G12154" s="1">
        <v>0.96055800000000002</v>
      </c>
    </row>
    <row r="12155" spans="5:7" x14ac:dyDescent="0.25">
      <c r="E12155" s="1">
        <v>1.0524439999999899</v>
      </c>
      <c r="F12155" s="1">
        <v>0.86620200000000003</v>
      </c>
      <c r="G12155" s="1">
        <v>0.95884000000000003</v>
      </c>
    </row>
    <row r="12156" spans="5:7" x14ac:dyDescent="0.25">
      <c r="E12156" s="1">
        <v>1.053741</v>
      </c>
      <c r="F12156" s="1">
        <v>0.86627699999999896</v>
      </c>
      <c r="G12156" s="1">
        <v>0.95697299999999896</v>
      </c>
    </row>
    <row r="12157" spans="5:7" x14ac:dyDescent="0.25">
      <c r="E12157" s="1">
        <v>1.0552790000000001</v>
      </c>
      <c r="F12157" s="1">
        <v>0.86611899999999897</v>
      </c>
      <c r="G12157" s="1">
        <v>0.95537300000000003</v>
      </c>
    </row>
    <row r="12158" spans="5:7" x14ac:dyDescent="0.25">
      <c r="E12158" s="1">
        <v>1.0552790000000001</v>
      </c>
      <c r="F12158" s="1">
        <v>0.86611899999999897</v>
      </c>
      <c r="G12158" s="1">
        <v>0.95537300000000003</v>
      </c>
    </row>
    <row r="12159" spans="5:7" x14ac:dyDescent="0.25">
      <c r="E12159" s="1">
        <v>1.0575600000000001</v>
      </c>
      <c r="F12159" s="1">
        <v>0.86645499999999898</v>
      </c>
      <c r="G12159" s="1">
        <v>0.95335899999999896</v>
      </c>
    </row>
    <row r="12160" spans="5:7" x14ac:dyDescent="0.25">
      <c r="E12160" s="1">
        <v>1.05884299999999</v>
      </c>
      <c r="F12160" s="1">
        <v>0.86601600000000001</v>
      </c>
      <c r="G12160" s="1">
        <v>0.95150199999999896</v>
      </c>
    </row>
    <row r="12161" spans="5:7" x14ac:dyDescent="0.25">
      <c r="E12161" s="1">
        <v>1.0603769999999899</v>
      </c>
      <c r="F12161" s="1">
        <v>0.86613300000000004</v>
      </c>
      <c r="G12161" s="1">
        <v>0.94963799999999898</v>
      </c>
    </row>
    <row r="12162" spans="5:7" x14ac:dyDescent="0.25">
      <c r="E12162" s="1">
        <v>1.0618799999999899</v>
      </c>
      <c r="F12162" s="1">
        <v>0.86617500000000003</v>
      </c>
      <c r="G12162" s="1">
        <v>0.94757899999999895</v>
      </c>
    </row>
    <row r="12163" spans="5:7" x14ac:dyDescent="0.25">
      <c r="E12163" s="1">
        <v>1.063242</v>
      </c>
      <c r="F12163" s="1">
        <v>0.866039</v>
      </c>
      <c r="G12163" s="1">
        <v>0.94536100000000001</v>
      </c>
    </row>
    <row r="12164" spans="5:7" x14ac:dyDescent="0.25">
      <c r="E12164" s="1">
        <v>1.0644</v>
      </c>
      <c r="F12164" s="1">
        <v>0.86608799999999897</v>
      </c>
      <c r="G12164" s="1">
        <v>0.94340400000000002</v>
      </c>
    </row>
    <row r="12165" spans="5:7" x14ac:dyDescent="0.25">
      <c r="E12165" s="1">
        <v>1.0660799999999899</v>
      </c>
      <c r="F12165" s="1">
        <v>0.86627200000000004</v>
      </c>
      <c r="G12165" s="1">
        <v>0.94088099999999897</v>
      </c>
    </row>
    <row r="12166" spans="5:7" x14ac:dyDescent="0.25">
      <c r="E12166" s="1">
        <v>1.0668150000000001</v>
      </c>
      <c r="F12166" s="1">
        <v>0.86621199999999898</v>
      </c>
      <c r="G12166" s="1">
        <v>0.93864300000000001</v>
      </c>
    </row>
    <row r="12167" spans="5:7" x14ac:dyDescent="0.25">
      <c r="E12167" s="1">
        <v>1.0683339999999899</v>
      </c>
      <c r="F12167" s="1">
        <v>0.86610900000000002</v>
      </c>
      <c r="G12167" s="1">
        <v>0.93652199999999897</v>
      </c>
    </row>
    <row r="12168" spans="5:7" x14ac:dyDescent="0.25">
      <c r="E12168" s="1">
        <v>1.0697000000000001</v>
      </c>
      <c r="F12168" s="1">
        <v>0.86660599999999899</v>
      </c>
      <c r="G12168" s="1">
        <v>0.93398099999999895</v>
      </c>
    </row>
    <row r="12169" spans="5:7" x14ac:dyDescent="0.25">
      <c r="E12169" s="1">
        <v>1.0697000000000001</v>
      </c>
      <c r="F12169" s="1">
        <v>0.86660599999999899</v>
      </c>
      <c r="G12169" s="1">
        <v>0.93398099999999895</v>
      </c>
    </row>
    <row r="12170" spans="5:7" x14ac:dyDescent="0.25">
      <c r="E12170" s="1">
        <v>1.07118899999999</v>
      </c>
      <c r="F12170" s="1">
        <v>0.86638899999999897</v>
      </c>
      <c r="G12170" s="1">
        <v>0.93174800000000002</v>
      </c>
    </row>
    <row r="12171" spans="5:7" x14ac:dyDescent="0.25">
      <c r="E12171" s="1">
        <v>1.0723879999999899</v>
      </c>
      <c r="F12171" s="1">
        <v>0.86660400000000004</v>
      </c>
      <c r="G12171" s="1">
        <v>0.92938500000000002</v>
      </c>
    </row>
    <row r="12172" spans="5:7" x14ac:dyDescent="0.25">
      <c r="E12172" s="1">
        <v>1.0735619999999899</v>
      </c>
      <c r="F12172" s="1">
        <v>0.86658800000000002</v>
      </c>
      <c r="G12172" s="1">
        <v>0.92722800000000005</v>
      </c>
    </row>
    <row r="12173" spans="5:7" x14ac:dyDescent="0.25">
      <c r="E12173" s="1">
        <v>1.0752200000000001</v>
      </c>
      <c r="F12173" s="1">
        <v>0.86706000000000005</v>
      </c>
      <c r="G12173" s="1">
        <v>0.92491599999999896</v>
      </c>
    </row>
    <row r="12174" spans="5:7" x14ac:dyDescent="0.25">
      <c r="E12174" s="1">
        <v>1.076095</v>
      </c>
      <c r="F12174" s="1">
        <v>0.86680000000000001</v>
      </c>
      <c r="G12174" s="1">
        <v>0.92285200000000001</v>
      </c>
    </row>
    <row r="12175" spans="5:7" x14ac:dyDescent="0.25">
      <c r="E12175" s="1">
        <v>1.07705899999999</v>
      </c>
      <c r="F12175" s="1">
        <v>0.86645799999999895</v>
      </c>
      <c r="G12175" s="1">
        <v>0.92093100000000006</v>
      </c>
    </row>
    <row r="12176" spans="5:7" x14ac:dyDescent="0.25">
      <c r="E12176" s="1">
        <v>1.0780890000000001</v>
      </c>
      <c r="F12176" s="1">
        <v>0.86670800000000003</v>
      </c>
      <c r="G12176" s="1">
        <v>0.91875099999999899</v>
      </c>
    </row>
    <row r="12177" spans="5:7" x14ac:dyDescent="0.25">
      <c r="E12177" s="1">
        <v>1.0791679999999899</v>
      </c>
      <c r="F12177" s="1">
        <v>0.86676500000000001</v>
      </c>
      <c r="G12177" s="1">
        <v>0.91614799999999896</v>
      </c>
    </row>
    <row r="12178" spans="5:7" x14ac:dyDescent="0.25">
      <c r="E12178" s="1">
        <v>1.0803750000000001</v>
      </c>
      <c r="F12178" s="1">
        <v>0.86678299999999897</v>
      </c>
      <c r="G12178" s="1">
        <v>0.91408</v>
      </c>
    </row>
    <row r="12179" spans="5:7" x14ac:dyDescent="0.25">
      <c r="E12179" s="1">
        <v>1.0803750000000001</v>
      </c>
      <c r="F12179" s="1">
        <v>0.86678299999999897</v>
      </c>
      <c r="G12179" s="1">
        <v>0.91408</v>
      </c>
    </row>
    <row r="12180" spans="5:7" x14ac:dyDescent="0.25">
      <c r="E12180" s="1">
        <v>1.081512</v>
      </c>
      <c r="F12180" s="1">
        <v>0.86691399999999896</v>
      </c>
      <c r="G12180" s="1">
        <v>0.91209200000000001</v>
      </c>
    </row>
    <row r="12181" spans="5:7" x14ac:dyDescent="0.25">
      <c r="E12181" s="1">
        <v>1.082376</v>
      </c>
      <c r="F12181" s="1">
        <v>0.86693100000000001</v>
      </c>
      <c r="G12181" s="1">
        <v>0.910550999999999</v>
      </c>
    </row>
    <row r="12182" spans="5:7" x14ac:dyDescent="0.25">
      <c r="E12182" s="1">
        <v>1.0837950000000001</v>
      </c>
      <c r="F12182" s="1">
        <v>0.86719599999999897</v>
      </c>
      <c r="G12182" s="1">
        <v>0.90869800000000001</v>
      </c>
    </row>
    <row r="12183" spans="5:7" x14ac:dyDescent="0.25">
      <c r="E12183" s="1">
        <v>1.084762</v>
      </c>
      <c r="F12183" s="1">
        <v>0.86685599999999896</v>
      </c>
      <c r="G12183" s="1">
        <v>0.90697300000000003</v>
      </c>
    </row>
    <row r="12184" spans="5:7" x14ac:dyDescent="0.25">
      <c r="E12184" s="1">
        <v>1.0854360000000001</v>
      </c>
      <c r="F12184" s="1">
        <v>0.86693399999999898</v>
      </c>
      <c r="G12184" s="1">
        <v>0.90512700000000001</v>
      </c>
    </row>
    <row r="12185" spans="5:7" x14ac:dyDescent="0.25">
      <c r="E12185" s="1">
        <v>1.086076</v>
      </c>
      <c r="F12185" s="1">
        <v>0.86696099999999898</v>
      </c>
      <c r="G12185" s="1">
        <v>0.90344599999999897</v>
      </c>
    </row>
    <row r="12186" spans="5:7" x14ac:dyDescent="0.25">
      <c r="E12186" s="1">
        <v>1.08665699999999</v>
      </c>
      <c r="F12186" s="1">
        <v>0.86685500000000004</v>
      </c>
      <c r="G12186" s="1">
        <v>0.90171599999999896</v>
      </c>
    </row>
    <row r="12187" spans="5:7" x14ac:dyDescent="0.25">
      <c r="E12187" s="1">
        <v>1.0868739999999899</v>
      </c>
      <c r="F12187" s="1">
        <v>0.866954</v>
      </c>
      <c r="G12187" s="1">
        <v>0.9</v>
      </c>
    </row>
    <row r="12188" spans="5:7" x14ac:dyDescent="0.25">
      <c r="E12188" s="1">
        <v>1.0876790000000001</v>
      </c>
      <c r="F12188" s="1">
        <v>0.867420999999999</v>
      </c>
      <c r="G12188" s="1">
        <v>0.89836199999999899</v>
      </c>
    </row>
    <row r="12189" spans="5:7" x14ac:dyDescent="0.25">
      <c r="E12189" s="1">
        <v>1.0880110000000001</v>
      </c>
      <c r="F12189" s="1">
        <v>0.86725200000000002</v>
      </c>
      <c r="G12189" s="1">
        <v>0.89697099999999896</v>
      </c>
    </row>
    <row r="12190" spans="5:7" x14ac:dyDescent="0.25">
      <c r="E12190" s="1">
        <v>1.0880110000000001</v>
      </c>
      <c r="F12190" s="1">
        <v>0.86725200000000002</v>
      </c>
      <c r="G12190" s="1">
        <v>0.89697099999999896</v>
      </c>
    </row>
    <row r="12191" spans="5:7" x14ac:dyDescent="0.25">
      <c r="E12191" s="1">
        <v>1.0884400000000001</v>
      </c>
      <c r="F12191" s="1">
        <v>0.86712800000000001</v>
      </c>
      <c r="G12191" s="1">
        <v>0.895594</v>
      </c>
    </row>
    <row r="12192" spans="5:7" x14ac:dyDescent="0.25">
      <c r="E12192" s="1">
        <v>1.088937</v>
      </c>
      <c r="F12192" s="1">
        <v>0.86700200000000005</v>
      </c>
      <c r="G12192" s="1">
        <v>0.89428300000000005</v>
      </c>
    </row>
    <row r="12193" spans="5:7" x14ac:dyDescent="0.25">
      <c r="E12193" s="1">
        <v>1.0893299999999899</v>
      </c>
      <c r="F12193" s="1">
        <v>0.86692400000000003</v>
      </c>
      <c r="G12193" s="1">
        <v>0.89293900000000004</v>
      </c>
    </row>
    <row r="12194" spans="5:7" x14ac:dyDescent="0.25">
      <c r="E12194" s="1">
        <v>1.0898399999999899</v>
      </c>
      <c r="F12194" s="1">
        <v>0.86708700000000005</v>
      </c>
      <c r="G12194" s="1">
        <v>0.89155399999999896</v>
      </c>
    </row>
    <row r="12195" spans="5:7" x14ac:dyDescent="0.25">
      <c r="E12195" s="1">
        <v>1.09038699999999</v>
      </c>
      <c r="F12195" s="1">
        <v>0.86718399999999896</v>
      </c>
      <c r="G12195" s="1">
        <v>0.89019000000000004</v>
      </c>
    </row>
    <row r="12196" spans="5:7" x14ac:dyDescent="0.25">
      <c r="E12196" s="1">
        <v>1.090883</v>
      </c>
      <c r="F12196" s="1">
        <v>0.86721199999999898</v>
      </c>
      <c r="G12196" s="1">
        <v>0.88880999999999899</v>
      </c>
    </row>
    <row r="12197" spans="5:7" x14ac:dyDescent="0.25">
      <c r="E12197" s="1">
        <v>1.0913139999999899</v>
      </c>
      <c r="F12197" s="1">
        <v>0.86737799999999898</v>
      </c>
      <c r="G12197" s="1">
        <v>0.88737699999999897</v>
      </c>
    </row>
    <row r="12198" spans="5:7" x14ac:dyDescent="0.25">
      <c r="E12198" s="1">
        <v>1.09187999999999</v>
      </c>
      <c r="F12198" s="1">
        <v>0.86684899999999898</v>
      </c>
      <c r="G12198" s="1">
        <v>0.88617000000000001</v>
      </c>
    </row>
    <row r="12199" spans="5:7" x14ac:dyDescent="0.25">
      <c r="E12199" s="1">
        <v>1.0924119999999899</v>
      </c>
      <c r="F12199" s="1">
        <v>0.86707900000000004</v>
      </c>
      <c r="G12199" s="1">
        <v>0.88475099999999895</v>
      </c>
    </row>
    <row r="12200" spans="5:7" x14ac:dyDescent="0.25">
      <c r="E12200" s="1">
        <v>1.0924119999999899</v>
      </c>
      <c r="F12200" s="1">
        <v>0.86707900000000004</v>
      </c>
      <c r="G12200" s="1">
        <v>0.88475099999999895</v>
      </c>
    </row>
    <row r="12201" spans="5:7" x14ac:dyDescent="0.25">
      <c r="E12201" s="1">
        <v>1.092767</v>
      </c>
      <c r="F12201" s="1">
        <v>0.86716700000000002</v>
      </c>
      <c r="G12201" s="1">
        <v>0.88324599999999898</v>
      </c>
    </row>
    <row r="12202" spans="5:7" x14ac:dyDescent="0.25">
      <c r="E12202" s="1">
        <v>1.093426</v>
      </c>
      <c r="F12202" s="1">
        <v>0.867142999999999</v>
      </c>
      <c r="G12202" s="1">
        <v>0.88169299999999895</v>
      </c>
    </row>
    <row r="12203" spans="5:7" x14ac:dyDescent="0.25">
      <c r="E12203" s="1">
        <v>1.0939909999999899</v>
      </c>
      <c r="F12203" s="1">
        <v>0.86698500000000001</v>
      </c>
      <c r="G12203" s="1">
        <v>0.88031999999999899</v>
      </c>
    </row>
    <row r="12204" spans="5:7" x14ac:dyDescent="0.25">
      <c r="E12204" s="1">
        <v>1.0944449999999899</v>
      </c>
      <c r="F12204" s="1">
        <v>0.86705399999999899</v>
      </c>
      <c r="G12204" s="1">
        <v>0.87873800000000002</v>
      </c>
    </row>
    <row r="12205" spans="5:7" x14ac:dyDescent="0.25">
      <c r="E12205" s="1">
        <v>1.095029</v>
      </c>
      <c r="F12205" s="1">
        <v>0.86731899999999895</v>
      </c>
      <c r="G12205" s="1">
        <v>0.87683800000000001</v>
      </c>
    </row>
    <row r="12206" spans="5:7" x14ac:dyDescent="0.25">
      <c r="E12206" s="1">
        <v>1.09552099999999</v>
      </c>
      <c r="F12206" s="1">
        <v>0.86733199999999899</v>
      </c>
      <c r="G12206" s="1">
        <v>0.87510699999999897</v>
      </c>
    </row>
    <row r="12207" spans="5:7" x14ac:dyDescent="0.25">
      <c r="E12207" s="1">
        <v>1.09586399999999</v>
      </c>
      <c r="F12207" s="1">
        <v>0.86710100000000001</v>
      </c>
      <c r="G12207" s="1">
        <v>0.87353599999999898</v>
      </c>
    </row>
    <row r="12208" spans="5:7" x14ac:dyDescent="0.25">
      <c r="E12208" s="1">
        <v>1.0963449999999899</v>
      </c>
      <c r="F12208" s="1">
        <v>0.86716000000000004</v>
      </c>
      <c r="G12208" s="1">
        <v>0.871748999999999</v>
      </c>
    </row>
    <row r="12209" spans="5:7" x14ac:dyDescent="0.25">
      <c r="E12209" s="1">
        <v>1.096751</v>
      </c>
      <c r="F12209" s="1">
        <v>0.86735899999999899</v>
      </c>
      <c r="G12209" s="1">
        <v>0.869703</v>
      </c>
    </row>
    <row r="12210" spans="5:7" x14ac:dyDescent="0.25">
      <c r="E12210" s="1">
        <v>1.097191</v>
      </c>
      <c r="F12210" s="1">
        <v>0.86737399999999898</v>
      </c>
      <c r="G12210" s="1">
        <v>0.867981</v>
      </c>
    </row>
    <row r="12211" spans="5:7" x14ac:dyDescent="0.25">
      <c r="E12211" s="1">
        <v>1.097191</v>
      </c>
      <c r="F12211" s="1">
        <v>0.86737399999999898</v>
      </c>
      <c r="G12211" s="1">
        <v>0.867981</v>
      </c>
    </row>
    <row r="12212" spans="5:7" x14ac:dyDescent="0.25">
      <c r="E12212" s="1">
        <v>1.09767199999999</v>
      </c>
      <c r="F12212" s="1">
        <v>0.86750499999999897</v>
      </c>
      <c r="G12212" s="1">
        <v>0.86610699999999896</v>
      </c>
    </row>
    <row r="12213" spans="5:7" x14ac:dyDescent="0.25">
      <c r="E12213" s="1">
        <v>1.09829799999999</v>
      </c>
      <c r="F12213" s="1">
        <v>0.86741000000000001</v>
      </c>
      <c r="G12213" s="1">
        <v>0.86416700000000002</v>
      </c>
    </row>
    <row r="12214" spans="5:7" x14ac:dyDescent="0.25">
      <c r="E12214" s="1">
        <v>1.0988929999999899</v>
      </c>
      <c r="F12214" s="1">
        <v>0.86738300000000002</v>
      </c>
      <c r="G12214" s="1">
        <v>0.86234299999999897</v>
      </c>
    </row>
    <row r="12215" spans="5:7" x14ac:dyDescent="0.25">
      <c r="E12215" s="1">
        <v>1.0995980000000001</v>
      </c>
      <c r="F12215" s="1">
        <v>0.867447999999999</v>
      </c>
      <c r="G12215" s="1">
        <v>0.86031400000000002</v>
      </c>
    </row>
    <row r="12216" spans="5:7" x14ac:dyDescent="0.25">
      <c r="E12216" s="1">
        <v>1.10043</v>
      </c>
      <c r="F12216" s="1">
        <v>0.86745000000000005</v>
      </c>
      <c r="G12216" s="1">
        <v>0.85818399999999895</v>
      </c>
    </row>
    <row r="12217" spans="5:7" x14ac:dyDescent="0.25">
      <c r="E12217" s="1">
        <v>1.101048</v>
      </c>
      <c r="F12217" s="1">
        <v>0.86712</v>
      </c>
      <c r="G12217" s="1">
        <v>0.85636199999999896</v>
      </c>
    </row>
    <row r="12218" spans="5:7" x14ac:dyDescent="0.25">
      <c r="E12218" s="1">
        <v>1.10145599999999</v>
      </c>
      <c r="F12218" s="1">
        <v>0.86738300000000002</v>
      </c>
      <c r="G12218" s="1">
        <v>0.85423499999999897</v>
      </c>
    </row>
    <row r="12219" spans="5:7" x14ac:dyDescent="0.25">
      <c r="E12219" s="1">
        <v>1.1019399999999899</v>
      </c>
      <c r="F12219" s="1">
        <v>0.86717699999999898</v>
      </c>
      <c r="G12219" s="1">
        <v>0.85229200000000005</v>
      </c>
    </row>
    <row r="12220" spans="5:7" x14ac:dyDescent="0.25">
      <c r="E12220" s="1">
        <v>1.10232499999999</v>
      </c>
      <c r="F12220" s="1">
        <v>0.86755899999999897</v>
      </c>
      <c r="G12220" s="1">
        <v>0.85004599999999897</v>
      </c>
    </row>
    <row r="12221" spans="5:7" x14ac:dyDescent="0.25">
      <c r="E12221" s="1">
        <v>1.1026750000000001</v>
      </c>
      <c r="F12221" s="1">
        <v>0.86762099999999898</v>
      </c>
      <c r="G12221" s="1">
        <v>0.84811800000000004</v>
      </c>
    </row>
    <row r="12222" spans="5:7" x14ac:dyDescent="0.25">
      <c r="E12222" s="1">
        <v>1.1026750000000001</v>
      </c>
      <c r="F12222" s="1">
        <v>0.86762099999999898</v>
      </c>
      <c r="G12222" s="1">
        <v>0.84811800000000004</v>
      </c>
    </row>
    <row r="12223" spans="5:7" x14ac:dyDescent="0.25">
      <c r="E12223" s="1">
        <v>1.10272499999999</v>
      </c>
      <c r="F12223" s="1">
        <v>0.86756500000000003</v>
      </c>
      <c r="G12223" s="1">
        <v>0.84628300000000001</v>
      </c>
    </row>
    <row r="12224" spans="5:7" x14ac:dyDescent="0.25">
      <c r="E12224" s="1">
        <v>1.1030340000000001</v>
      </c>
      <c r="F12224" s="1">
        <v>0.86755499999999897</v>
      </c>
      <c r="G12224" s="1">
        <v>0.84438899999999895</v>
      </c>
    </row>
    <row r="12225" spans="5:7" x14ac:dyDescent="0.25">
      <c r="E12225" s="1">
        <v>1.10325099999999</v>
      </c>
      <c r="F12225" s="1">
        <v>0.86766900000000002</v>
      </c>
      <c r="G12225" s="1">
        <v>0.84252199999999899</v>
      </c>
    </row>
    <row r="12226" spans="5:7" x14ac:dyDescent="0.25">
      <c r="E12226" s="1">
        <v>1.1036969999999899</v>
      </c>
      <c r="F12226" s="1">
        <v>0.86776900000000001</v>
      </c>
      <c r="G12226" s="1">
        <v>0.840754</v>
      </c>
    </row>
    <row r="12227" spans="5:7" x14ac:dyDescent="0.25">
      <c r="E12227" s="1">
        <v>1.1041749999999899</v>
      </c>
      <c r="F12227" s="1">
        <v>0.86723300000000003</v>
      </c>
      <c r="G12227" s="1">
        <v>0.83929200000000004</v>
      </c>
    </row>
    <row r="12228" spans="5:7" x14ac:dyDescent="0.25">
      <c r="E12228" s="1">
        <v>1.1045769999999899</v>
      </c>
      <c r="F12228" s="1">
        <v>0.86721099999999895</v>
      </c>
      <c r="G12228" s="1">
        <v>0.83756799999999898</v>
      </c>
    </row>
    <row r="12229" spans="5:7" x14ac:dyDescent="0.25">
      <c r="E12229" s="1">
        <v>1.1049279999999899</v>
      </c>
      <c r="F12229" s="1">
        <v>0.86760300000000001</v>
      </c>
      <c r="G12229" s="1">
        <v>0.83545700000000001</v>
      </c>
    </row>
    <row r="12230" spans="5:7" x14ac:dyDescent="0.25">
      <c r="E12230" s="1">
        <v>1.1051280000000001</v>
      </c>
      <c r="F12230" s="1">
        <v>0.86761200000000005</v>
      </c>
      <c r="G12230" s="1">
        <v>0.83388099999999898</v>
      </c>
    </row>
    <row r="12231" spans="5:7" x14ac:dyDescent="0.25">
      <c r="E12231" s="1">
        <v>1.10526999999999</v>
      </c>
      <c r="F12231" s="1">
        <v>0.86763800000000002</v>
      </c>
      <c r="G12231" s="1">
        <v>0.83211000000000002</v>
      </c>
    </row>
    <row r="12232" spans="5:7" x14ac:dyDescent="0.25">
      <c r="E12232" s="1">
        <v>1.10526999999999</v>
      </c>
      <c r="F12232" s="1">
        <v>0.86763800000000002</v>
      </c>
      <c r="G12232" s="1">
        <v>0.83211000000000002</v>
      </c>
    </row>
    <row r="12233" spans="5:7" x14ac:dyDescent="0.25">
      <c r="E12233" s="1">
        <v>1.105453</v>
      </c>
      <c r="F12233" s="1">
        <v>0.86779200000000001</v>
      </c>
      <c r="G12233" s="1">
        <v>0.83030400000000004</v>
      </c>
    </row>
    <row r="12234" spans="5:7" x14ac:dyDescent="0.25">
      <c r="E12234" s="1">
        <v>1.10569899999999</v>
      </c>
      <c r="F12234" s="1">
        <v>0.86734299999999898</v>
      </c>
      <c r="G12234" s="1">
        <v>0.82906100000000005</v>
      </c>
    </row>
    <row r="12235" spans="5:7" x14ac:dyDescent="0.25">
      <c r="E12235" s="1">
        <v>1.1056790000000001</v>
      </c>
      <c r="F12235" s="1">
        <v>0.86775899999999895</v>
      </c>
      <c r="G12235" s="1">
        <v>0.82724600000000004</v>
      </c>
    </row>
    <row r="12236" spans="5:7" x14ac:dyDescent="0.25">
      <c r="E12236" s="1">
        <v>1.1054679999999899</v>
      </c>
      <c r="F12236" s="1">
        <v>0.86762399999999895</v>
      </c>
      <c r="G12236" s="1">
        <v>0.82610499999999898</v>
      </c>
    </row>
    <row r="12237" spans="5:7" x14ac:dyDescent="0.25">
      <c r="E12237" s="1">
        <v>1.10568599999999</v>
      </c>
      <c r="F12237" s="1">
        <v>0.86773</v>
      </c>
      <c r="G12237" s="1">
        <v>0.82516800000000001</v>
      </c>
    </row>
    <row r="12238" spans="5:7" x14ac:dyDescent="0.25">
      <c r="E12238" s="1">
        <v>1.1058300000000001</v>
      </c>
      <c r="F12238" s="1">
        <v>0.86770499999999895</v>
      </c>
      <c r="G12238" s="1">
        <v>0.82444499999999898</v>
      </c>
    </row>
    <row r="12239" spans="5:7" x14ac:dyDescent="0.25">
      <c r="E12239" s="1">
        <v>1.1062380000000001</v>
      </c>
      <c r="F12239" s="1">
        <v>0.86742900000000001</v>
      </c>
      <c r="G12239" s="1">
        <v>0.82394299999999898</v>
      </c>
    </row>
    <row r="12240" spans="5:7" x14ac:dyDescent="0.25">
      <c r="E12240" s="1">
        <v>1.1065579999999899</v>
      </c>
      <c r="F12240" s="1">
        <v>0.867398</v>
      </c>
      <c r="G12240" s="1">
        <v>0.82323900000000005</v>
      </c>
    </row>
    <row r="12241" spans="5:7" x14ac:dyDescent="0.25">
      <c r="E12241" s="1">
        <v>1.1066469999999899</v>
      </c>
      <c r="F12241" s="1">
        <v>0.86748400000000003</v>
      </c>
      <c r="G12241" s="1">
        <v>0.822218</v>
      </c>
    </row>
    <row r="12242" spans="5:7" x14ac:dyDescent="0.25">
      <c r="E12242" s="1">
        <v>1.10685999999999</v>
      </c>
      <c r="F12242" s="1">
        <v>0.86747300000000005</v>
      </c>
      <c r="G12242" s="1">
        <v>0.82153900000000002</v>
      </c>
    </row>
    <row r="12243" spans="5:7" x14ac:dyDescent="0.25">
      <c r="E12243" s="1">
        <v>1.10685999999999</v>
      </c>
      <c r="F12243" s="1">
        <v>0.86747300000000005</v>
      </c>
      <c r="G12243" s="1">
        <v>0.82153900000000002</v>
      </c>
    </row>
    <row r="12244" spans="5:7" x14ac:dyDescent="0.25">
      <c r="E12244" s="1">
        <v>1.107167</v>
      </c>
      <c r="F12244" s="1">
        <v>0.86747700000000005</v>
      </c>
      <c r="G12244" s="1">
        <v>0.82089599999999896</v>
      </c>
    </row>
    <row r="12245" spans="5:7" x14ac:dyDescent="0.25">
      <c r="E12245" s="1">
        <v>1.10731299999999</v>
      </c>
      <c r="F12245" s="1">
        <v>0.867532999999999</v>
      </c>
      <c r="G12245" s="1">
        <v>0.82026600000000005</v>
      </c>
    </row>
    <row r="12246" spans="5:7" x14ac:dyDescent="0.25">
      <c r="E12246" s="1">
        <v>1.1075889999999899</v>
      </c>
      <c r="F12246" s="1">
        <v>0.86760800000000005</v>
      </c>
      <c r="G12246" s="1">
        <v>0.81954199999999899</v>
      </c>
    </row>
    <row r="12247" spans="5:7" x14ac:dyDescent="0.25">
      <c r="E12247" s="1">
        <v>1.1080540000000001</v>
      </c>
      <c r="F12247" s="1">
        <v>0.86769300000000005</v>
      </c>
      <c r="G12247" s="1">
        <v>0.81879500000000005</v>
      </c>
    </row>
    <row r="12248" spans="5:7" x14ac:dyDescent="0.25">
      <c r="E12248" s="1">
        <v>1.1080099999999899</v>
      </c>
      <c r="F12248" s="1">
        <v>0.86773299999999898</v>
      </c>
      <c r="G12248" s="1">
        <v>0.81793700000000003</v>
      </c>
    </row>
    <row r="12249" spans="5:7" x14ac:dyDescent="0.25">
      <c r="E12249" s="1">
        <v>1.10805299999999</v>
      </c>
      <c r="F12249" s="1">
        <v>0.86777800000000005</v>
      </c>
      <c r="G12249" s="1">
        <v>0.81701800000000002</v>
      </c>
    </row>
    <row r="12250" spans="5:7" x14ac:dyDescent="0.25">
      <c r="E12250" s="1">
        <v>1.107963</v>
      </c>
      <c r="F12250" s="1">
        <v>0.86788699999999896</v>
      </c>
      <c r="G12250" s="1">
        <v>0.81605700000000003</v>
      </c>
    </row>
    <row r="12251" spans="5:7" x14ac:dyDescent="0.25">
      <c r="E12251" s="1">
        <v>1.10757499999999</v>
      </c>
      <c r="F12251" s="1">
        <v>0.86789899999999898</v>
      </c>
      <c r="G12251" s="1">
        <v>0.81504600000000005</v>
      </c>
    </row>
    <row r="12252" spans="5:7" x14ac:dyDescent="0.25">
      <c r="E12252" s="1">
        <v>1.1071340000000001</v>
      </c>
      <c r="F12252" s="1">
        <v>0.867618</v>
      </c>
      <c r="G12252" s="1">
        <v>0.81406299999999898</v>
      </c>
    </row>
    <row r="12253" spans="5:7" x14ac:dyDescent="0.25">
      <c r="E12253" s="1">
        <v>1.1071340000000001</v>
      </c>
      <c r="F12253" s="1">
        <v>0.867618</v>
      </c>
      <c r="G12253" s="1">
        <v>0.81406299999999898</v>
      </c>
    </row>
    <row r="12254" spans="5:7" x14ac:dyDescent="0.25">
      <c r="E12254" s="1">
        <v>1.10689999999999</v>
      </c>
      <c r="F12254" s="1">
        <v>0.867698999999999</v>
      </c>
      <c r="G12254" s="1">
        <v>0.81276300000000001</v>
      </c>
    </row>
    <row r="12255" spans="5:7" x14ac:dyDescent="0.25">
      <c r="E12255" s="1">
        <v>1.1063190000000001</v>
      </c>
      <c r="F12255" s="1">
        <v>0.867927</v>
      </c>
      <c r="G12255" s="1">
        <v>0.81145500000000004</v>
      </c>
    </row>
    <row r="12256" spans="5:7" x14ac:dyDescent="0.25">
      <c r="E12256" s="1">
        <v>1.10643599999999</v>
      </c>
      <c r="F12256" s="1">
        <v>0.86799899999999897</v>
      </c>
      <c r="G12256" s="1">
        <v>0.80966300000000002</v>
      </c>
    </row>
    <row r="12257" spans="5:7" x14ac:dyDescent="0.25">
      <c r="E12257" s="1">
        <v>1.1064430000000001</v>
      </c>
      <c r="F12257" s="1">
        <v>0.86790299999999898</v>
      </c>
      <c r="G12257" s="1">
        <v>0.80802099999999899</v>
      </c>
    </row>
    <row r="12258" spans="5:7" x14ac:dyDescent="0.25">
      <c r="E12258" s="1">
        <v>1.10659499999999</v>
      </c>
      <c r="F12258" s="1">
        <v>0.86769399999999897</v>
      </c>
      <c r="G12258" s="1">
        <v>0.80626699999999896</v>
      </c>
    </row>
    <row r="12259" spans="5:7" x14ac:dyDescent="0.25">
      <c r="E12259" s="1">
        <v>1.10673299999999</v>
      </c>
      <c r="F12259" s="1">
        <v>0.86766600000000005</v>
      </c>
      <c r="G12259" s="1">
        <v>0.80413199999999896</v>
      </c>
    </row>
    <row r="12260" spans="5:7" x14ac:dyDescent="0.25">
      <c r="E12260" s="1">
        <v>1.107029</v>
      </c>
      <c r="F12260" s="1">
        <v>0.86773100000000003</v>
      </c>
      <c r="G12260" s="1">
        <v>0.80199200000000004</v>
      </c>
    </row>
    <row r="12261" spans="5:7" x14ac:dyDescent="0.25">
      <c r="E12261" s="1">
        <v>1.1068389999999899</v>
      </c>
      <c r="F12261" s="1">
        <v>0.86808799999999897</v>
      </c>
      <c r="G12261" s="1">
        <v>0.79984599999999895</v>
      </c>
    </row>
    <row r="12262" spans="5:7" x14ac:dyDescent="0.25">
      <c r="E12262" s="1">
        <v>1.1065320000000001</v>
      </c>
      <c r="F12262" s="1">
        <v>0.86727900000000002</v>
      </c>
      <c r="G12262" s="1">
        <v>0.797682</v>
      </c>
    </row>
    <row r="12263" spans="5:7" x14ac:dyDescent="0.25">
      <c r="E12263" s="1">
        <v>1.1064369999999899</v>
      </c>
      <c r="F12263" s="1">
        <v>0.86807999999999896</v>
      </c>
      <c r="G12263" s="1">
        <v>0.79487699999999895</v>
      </c>
    </row>
    <row r="12264" spans="5:7" x14ac:dyDescent="0.25">
      <c r="E12264" s="1">
        <v>1.1064369999999899</v>
      </c>
      <c r="F12264" s="1">
        <v>0.86807999999999896</v>
      </c>
      <c r="G12264" s="1">
        <v>0.79487699999999895</v>
      </c>
    </row>
    <row r="12265" spans="5:7" x14ac:dyDescent="0.25">
      <c r="E12265" s="1">
        <v>1.105472</v>
      </c>
      <c r="F12265" s="1">
        <v>0.86815900000000001</v>
      </c>
      <c r="G12265" s="1">
        <v>0.79249800000000004</v>
      </c>
    </row>
    <row r="12266" spans="5:7" x14ac:dyDescent="0.25">
      <c r="E12266" s="1">
        <v>1.10519699999999</v>
      </c>
      <c r="F12266" s="1">
        <v>0.86829999999999896</v>
      </c>
      <c r="G12266" s="1">
        <v>0.79001900000000003</v>
      </c>
    </row>
    <row r="12267" spans="5:7" x14ac:dyDescent="0.25">
      <c r="E12267" s="1">
        <v>1.1046659999999899</v>
      </c>
      <c r="F12267" s="1">
        <v>0.86801499999999898</v>
      </c>
      <c r="G12267" s="1">
        <v>0.78744400000000003</v>
      </c>
    </row>
    <row r="12268" spans="5:7" x14ac:dyDescent="0.25">
      <c r="E12268" s="1">
        <v>1.104357</v>
      </c>
      <c r="F12268" s="1">
        <v>0.86851999999999896</v>
      </c>
      <c r="G12268" s="1">
        <v>0.78513999999999895</v>
      </c>
    </row>
    <row r="12269" spans="5:7" x14ac:dyDescent="0.25">
      <c r="E12269" s="1">
        <v>1.1038429999999899</v>
      </c>
      <c r="F12269" s="1">
        <v>0.86818399999999896</v>
      </c>
      <c r="G12269" s="1">
        <v>0.78242599999999896</v>
      </c>
    </row>
    <row r="12270" spans="5:7" x14ac:dyDescent="0.25">
      <c r="E12270" s="1">
        <v>1.1040220000000001</v>
      </c>
      <c r="F12270" s="1">
        <v>0.86848000000000003</v>
      </c>
      <c r="G12270" s="1">
        <v>0.77931700000000004</v>
      </c>
    </row>
    <row r="12271" spans="5:7" x14ac:dyDescent="0.25">
      <c r="E12271" s="1">
        <v>1.1035170000000001</v>
      </c>
      <c r="F12271" s="1">
        <v>0.86853499999999895</v>
      </c>
      <c r="G12271" s="1">
        <v>0.77693500000000004</v>
      </c>
    </row>
    <row r="12272" spans="5:7" x14ac:dyDescent="0.25">
      <c r="E12272" s="1">
        <v>1.10337499999999</v>
      </c>
      <c r="F12272" s="1">
        <v>0.868671999999999</v>
      </c>
      <c r="G12272" s="1">
        <v>0.77402099999999896</v>
      </c>
    </row>
    <row r="12273" spans="5:7" x14ac:dyDescent="0.25">
      <c r="E12273" s="1">
        <v>1.1033379999999899</v>
      </c>
      <c r="F12273" s="1">
        <v>0.86877400000000005</v>
      </c>
      <c r="G12273" s="1">
        <v>0.77122100000000005</v>
      </c>
    </row>
    <row r="12274" spans="5:7" x14ac:dyDescent="0.25">
      <c r="E12274" s="1">
        <v>1.1025290000000001</v>
      </c>
      <c r="F12274" s="1">
        <v>0.86847099999999899</v>
      </c>
      <c r="G12274" s="1">
        <v>0.768759999999999</v>
      </c>
    </row>
    <row r="12275" spans="5:7" x14ac:dyDescent="0.25">
      <c r="E12275" s="1">
        <v>1.1025290000000001</v>
      </c>
      <c r="F12275" s="1">
        <v>0.86847099999999899</v>
      </c>
      <c r="G12275" s="1">
        <v>0.768759999999999</v>
      </c>
    </row>
    <row r="12276" spans="5:7" x14ac:dyDescent="0.25">
      <c r="E12276" s="1">
        <v>1.1024910000000001</v>
      </c>
      <c r="F12276" s="1">
        <v>0.86862700000000004</v>
      </c>
      <c r="G12276" s="1">
        <v>0.766046</v>
      </c>
    </row>
    <row r="12277" spans="5:7" x14ac:dyDescent="0.25">
      <c r="E12277" s="1">
        <v>1.10214699999999</v>
      </c>
      <c r="F12277" s="1">
        <v>0.86825399999999897</v>
      </c>
      <c r="G12277" s="1">
        <v>0.76331700000000002</v>
      </c>
    </row>
    <row r="12278" spans="5:7" x14ac:dyDescent="0.25">
      <c r="E12278" s="1">
        <v>1.1018330000000001</v>
      </c>
      <c r="F12278" s="1">
        <v>0.86865499999999896</v>
      </c>
      <c r="G12278" s="1">
        <v>0.76070899999999897</v>
      </c>
    </row>
    <row r="12279" spans="5:7" x14ac:dyDescent="0.25">
      <c r="E12279" s="1">
        <v>1.1011219999999899</v>
      </c>
      <c r="F12279" s="1">
        <v>0.86864399999999897</v>
      </c>
      <c r="G12279" s="1">
        <v>0.75790599999999897</v>
      </c>
    </row>
    <row r="12280" spans="5:7" x14ac:dyDescent="0.25">
      <c r="E12280" s="1">
        <v>1.1001939999999899</v>
      </c>
      <c r="F12280" s="1">
        <v>0.86855099999999896</v>
      </c>
      <c r="G12280" s="1">
        <v>0.75546100000000005</v>
      </c>
    </row>
    <row r="12281" spans="5:7" x14ac:dyDescent="0.25">
      <c r="E12281" s="1">
        <v>1.09982</v>
      </c>
      <c r="F12281" s="1">
        <v>0.868649</v>
      </c>
      <c r="G12281" s="1">
        <v>0.75287199999999899</v>
      </c>
    </row>
    <row r="12282" spans="5:7" x14ac:dyDescent="0.25">
      <c r="E12282" s="1">
        <v>1.0982909999999899</v>
      </c>
      <c r="F12282" s="1">
        <v>0.86855899999999897</v>
      </c>
      <c r="G12282" s="1">
        <v>0.75067899999999899</v>
      </c>
    </row>
    <row r="12283" spans="5:7" x14ac:dyDescent="0.25">
      <c r="E12283" s="1">
        <v>1.0977220000000001</v>
      </c>
      <c r="F12283" s="1">
        <v>0.868842</v>
      </c>
      <c r="G12283" s="1">
        <v>0.74789099999999897</v>
      </c>
    </row>
    <row r="12284" spans="5:7" x14ac:dyDescent="0.25">
      <c r="E12284" s="1">
        <v>1.09680299999999</v>
      </c>
      <c r="F12284" s="1">
        <v>0.86885900000000005</v>
      </c>
      <c r="G12284" s="1">
        <v>0.74529000000000001</v>
      </c>
    </row>
    <row r="12285" spans="5:7" x14ac:dyDescent="0.25">
      <c r="E12285" s="1">
        <v>1.09680299999999</v>
      </c>
      <c r="F12285" s="1">
        <v>0.86885900000000005</v>
      </c>
      <c r="G12285" s="1">
        <v>0.74529000000000001</v>
      </c>
    </row>
    <row r="12286" spans="5:7" x14ac:dyDescent="0.25">
      <c r="E12286" s="1">
        <v>1.09561799999999</v>
      </c>
      <c r="F12286" s="1">
        <v>0.86893399999999898</v>
      </c>
      <c r="G12286" s="1">
        <v>0.74298500000000001</v>
      </c>
    </row>
    <row r="12287" spans="5:7" x14ac:dyDescent="0.25">
      <c r="E12287" s="1">
        <v>1.0947739999999899</v>
      </c>
      <c r="F12287" s="1">
        <v>0.86890199999999895</v>
      </c>
      <c r="G12287" s="1">
        <v>0.74029500000000004</v>
      </c>
    </row>
    <row r="12288" spans="5:7" x14ac:dyDescent="0.25">
      <c r="E12288" s="1">
        <v>1.0935440000000001</v>
      </c>
      <c r="F12288" s="1">
        <v>0.86900100000000002</v>
      </c>
      <c r="G12288" s="1">
        <v>0.738263</v>
      </c>
    </row>
    <row r="12289" spans="5:7" x14ac:dyDescent="0.25">
      <c r="E12289" s="1">
        <v>1.093202</v>
      </c>
      <c r="F12289" s="1">
        <v>0.86904099999999895</v>
      </c>
      <c r="G12289" s="1">
        <v>0.73588699999999896</v>
      </c>
    </row>
    <row r="12290" spans="5:7" x14ac:dyDescent="0.25">
      <c r="E12290" s="1">
        <v>1.092762</v>
      </c>
      <c r="F12290" s="1">
        <v>0.86900299999999897</v>
      </c>
      <c r="G12290" s="1">
        <v>0.73372999999999899</v>
      </c>
    </row>
    <row r="12291" spans="5:7" x14ac:dyDescent="0.25">
      <c r="E12291" s="1">
        <v>1.0921639999999899</v>
      </c>
      <c r="F12291" s="1">
        <v>0.86889799999999895</v>
      </c>
      <c r="G12291" s="1">
        <v>0.73191200000000001</v>
      </c>
    </row>
    <row r="12292" spans="5:7" x14ac:dyDescent="0.25">
      <c r="E12292" s="1">
        <v>1.091588</v>
      </c>
      <c r="F12292" s="1">
        <v>0.86874600000000002</v>
      </c>
      <c r="G12292" s="1">
        <v>0.729930999999999</v>
      </c>
    </row>
    <row r="12293" spans="5:7" x14ac:dyDescent="0.25">
      <c r="E12293" s="1">
        <v>1.0908789999999899</v>
      </c>
      <c r="F12293" s="1">
        <v>0.86887599999999898</v>
      </c>
      <c r="G12293" s="1">
        <v>0.72796300000000003</v>
      </c>
    </row>
    <row r="12294" spans="5:7" x14ac:dyDescent="0.25">
      <c r="E12294" s="1">
        <v>1.0897779999999899</v>
      </c>
      <c r="F12294" s="1">
        <v>0.86877899999999897</v>
      </c>
      <c r="G12294" s="1">
        <v>0.72603799999999896</v>
      </c>
    </row>
    <row r="12295" spans="5:7" x14ac:dyDescent="0.25">
      <c r="E12295" s="1">
        <v>1.0889610000000001</v>
      </c>
      <c r="F12295" s="1">
        <v>0.86892400000000003</v>
      </c>
      <c r="G12295" s="1">
        <v>0.72409800000000002</v>
      </c>
    </row>
    <row r="12296" spans="5:7" x14ac:dyDescent="0.25">
      <c r="E12296" s="1">
        <v>1.0889610000000001</v>
      </c>
      <c r="F12296" s="1">
        <v>0.86892400000000003</v>
      </c>
      <c r="G12296" s="1">
        <v>0.72409800000000002</v>
      </c>
    </row>
    <row r="12297" spans="5:7" x14ac:dyDescent="0.25">
      <c r="E12297" s="1">
        <v>1.0882829999999899</v>
      </c>
      <c r="F12297" s="1">
        <v>0.869084999999999</v>
      </c>
      <c r="G12297" s="1">
        <v>0.72203899999999899</v>
      </c>
    </row>
    <row r="12298" spans="5:7" x14ac:dyDescent="0.25">
      <c r="E12298" s="1">
        <v>1.086878</v>
      </c>
      <c r="F12298" s="1">
        <v>0.86892999999999898</v>
      </c>
      <c r="G12298" s="1">
        <v>0.72006400000000004</v>
      </c>
    </row>
    <row r="12299" spans="5:7" x14ac:dyDescent="0.25">
      <c r="E12299" s="1">
        <v>1.0862860000000001</v>
      </c>
      <c r="F12299" s="1">
        <v>0.86894400000000005</v>
      </c>
      <c r="G12299" s="1">
        <v>0.71802200000000005</v>
      </c>
    </row>
    <row r="12300" spans="5:7" x14ac:dyDescent="0.25">
      <c r="E12300" s="1">
        <v>1.085331</v>
      </c>
      <c r="F12300" s="1">
        <v>0.86894499999999897</v>
      </c>
      <c r="G12300" s="1">
        <v>0.716086</v>
      </c>
    </row>
    <row r="12301" spans="5:7" x14ac:dyDescent="0.25">
      <c r="E12301" s="1">
        <v>1.0844590000000001</v>
      </c>
      <c r="F12301" s="1">
        <v>0.868869</v>
      </c>
      <c r="G12301" s="1">
        <v>0.71390200000000004</v>
      </c>
    </row>
    <row r="12302" spans="5:7" x14ac:dyDescent="0.25">
      <c r="E12302" s="1">
        <v>1.08311</v>
      </c>
      <c r="F12302" s="1">
        <v>0.86887800000000004</v>
      </c>
      <c r="G12302" s="1">
        <v>0.71173500000000001</v>
      </c>
    </row>
    <row r="12303" spans="5:7" x14ac:dyDescent="0.25">
      <c r="E12303" s="1">
        <v>1.08158299999999</v>
      </c>
      <c r="F12303" s="1">
        <v>0.86888399999999899</v>
      </c>
      <c r="G12303" s="1">
        <v>0.70948500000000003</v>
      </c>
    </row>
    <row r="12304" spans="5:7" x14ac:dyDescent="0.25">
      <c r="E12304" s="1">
        <v>1.080446</v>
      </c>
      <c r="F12304" s="1">
        <v>0.86889700000000003</v>
      </c>
      <c r="G12304" s="1">
        <v>0.70718000000000003</v>
      </c>
    </row>
    <row r="12305" spans="5:7" x14ac:dyDescent="0.25">
      <c r="E12305" s="1">
        <v>1.079887</v>
      </c>
      <c r="F12305" s="1">
        <v>0.86898500000000001</v>
      </c>
      <c r="G12305" s="1">
        <v>0.70480399999999899</v>
      </c>
    </row>
    <row r="12306" spans="5:7" x14ac:dyDescent="0.25">
      <c r="E12306" s="1">
        <v>1.079887</v>
      </c>
      <c r="F12306" s="1">
        <v>0.86898500000000001</v>
      </c>
      <c r="G12306" s="1">
        <v>0.70480399999999899</v>
      </c>
    </row>
    <row r="12307" spans="5:7" x14ac:dyDescent="0.25">
      <c r="E12307" s="1">
        <v>1.0785610000000001</v>
      </c>
      <c r="F12307" s="1">
        <v>0.86881200000000003</v>
      </c>
      <c r="G12307" s="1">
        <v>0.70265500000000003</v>
      </c>
    </row>
    <row r="12308" spans="5:7" x14ac:dyDescent="0.25">
      <c r="E12308" s="1">
        <v>1.077798</v>
      </c>
      <c r="F12308" s="1">
        <v>0.86894099999999896</v>
      </c>
      <c r="G12308" s="1">
        <v>0.70020899999999897</v>
      </c>
    </row>
    <row r="12309" spans="5:7" x14ac:dyDescent="0.25">
      <c r="E12309" s="1">
        <v>1.07625199999999</v>
      </c>
      <c r="F12309" s="1">
        <v>0.86907299999999899</v>
      </c>
      <c r="G12309" s="1">
        <v>0.69786300000000001</v>
      </c>
    </row>
    <row r="12310" spans="5:7" x14ac:dyDescent="0.25">
      <c r="E12310" s="1">
        <v>1.0754840000000001</v>
      </c>
      <c r="F12310" s="1">
        <v>0.86881299999999895</v>
      </c>
      <c r="G12310" s="1">
        <v>0.69527000000000005</v>
      </c>
    </row>
    <row r="12311" spans="5:7" x14ac:dyDescent="0.25">
      <c r="E12311" s="1">
        <v>1.0748420000000001</v>
      </c>
      <c r="F12311" s="1">
        <v>0.86896799999999896</v>
      </c>
      <c r="G12311" s="1">
        <v>0.69260900000000003</v>
      </c>
    </row>
    <row r="12312" spans="5:7" x14ac:dyDescent="0.25">
      <c r="E12312" s="1">
        <v>1.0729230000000001</v>
      </c>
      <c r="F12312" s="1">
        <v>0.86876100000000001</v>
      </c>
      <c r="G12312" s="1">
        <v>0.69044700000000003</v>
      </c>
    </row>
    <row r="12313" spans="5:7" x14ac:dyDescent="0.25">
      <c r="E12313" s="1">
        <v>1.07159099999999</v>
      </c>
      <c r="F12313" s="1">
        <v>0.86891200000000002</v>
      </c>
      <c r="G12313" s="1">
        <v>0.68766000000000005</v>
      </c>
    </row>
    <row r="12314" spans="5:7" x14ac:dyDescent="0.25">
      <c r="E12314" s="1">
        <v>1.0703240000000001</v>
      </c>
      <c r="F12314" s="1">
        <v>0.86918300000000004</v>
      </c>
      <c r="G12314" s="1">
        <v>0.685001999999999</v>
      </c>
    </row>
    <row r="12315" spans="5:7" x14ac:dyDescent="0.25">
      <c r="E12315" s="1">
        <v>1.068683</v>
      </c>
      <c r="F12315" s="1">
        <v>0.869174</v>
      </c>
      <c r="G12315" s="1">
        <v>0.68229600000000001</v>
      </c>
    </row>
    <row r="12316" spans="5:7" x14ac:dyDescent="0.25">
      <c r="E12316" s="1">
        <v>1.0665990000000001</v>
      </c>
      <c r="F12316" s="1">
        <v>0.86928700000000003</v>
      </c>
      <c r="G12316" s="1">
        <v>0.679786</v>
      </c>
    </row>
    <row r="12317" spans="5:7" x14ac:dyDescent="0.25">
      <c r="E12317" s="1">
        <v>1.0665990000000001</v>
      </c>
      <c r="F12317" s="1">
        <v>0.86928700000000003</v>
      </c>
      <c r="G12317" s="1">
        <v>0.679786</v>
      </c>
    </row>
    <row r="12318" spans="5:7" x14ac:dyDescent="0.25">
      <c r="E12318" s="1">
        <v>1.064999</v>
      </c>
      <c r="F12318" s="1">
        <v>0.86930600000000002</v>
      </c>
      <c r="G12318" s="1">
        <v>0.67717899999999898</v>
      </c>
    </row>
    <row r="12319" spans="5:7" x14ac:dyDescent="0.25">
      <c r="E12319" s="1">
        <v>1.0628789999999899</v>
      </c>
      <c r="F12319" s="1">
        <v>0.86926199999999898</v>
      </c>
      <c r="G12319" s="1">
        <v>0.67481899999999895</v>
      </c>
    </row>
    <row r="12320" spans="5:7" x14ac:dyDescent="0.25">
      <c r="E12320" s="1">
        <v>1.061404</v>
      </c>
      <c r="F12320" s="1">
        <v>0.86953800000000003</v>
      </c>
      <c r="G12320" s="1">
        <v>0.67243600000000003</v>
      </c>
    </row>
    <row r="12321" spans="5:7" x14ac:dyDescent="0.25">
      <c r="E12321" s="1">
        <v>1.05942899999999</v>
      </c>
      <c r="F12321" s="1">
        <v>0.86948800000000004</v>
      </c>
      <c r="G12321" s="1">
        <v>0.67033399999999899</v>
      </c>
    </row>
    <row r="12322" spans="5:7" x14ac:dyDescent="0.25">
      <c r="E12322" s="1">
        <v>1.0575969999999899</v>
      </c>
      <c r="F12322" s="1">
        <v>0.86954500000000001</v>
      </c>
      <c r="G12322" s="1">
        <v>0.66817300000000002</v>
      </c>
    </row>
    <row r="12323" spans="5:7" x14ac:dyDescent="0.25">
      <c r="E12323" s="1">
        <v>1.0559719999999899</v>
      </c>
      <c r="F12323" s="1">
        <v>0.86950300000000003</v>
      </c>
      <c r="G12323" s="1">
        <v>0.66611600000000004</v>
      </c>
    </row>
    <row r="12324" spans="5:7" x14ac:dyDescent="0.25">
      <c r="E12324" s="1">
        <v>1.0547139999999899</v>
      </c>
      <c r="F12324" s="1">
        <v>0.86978200000000006</v>
      </c>
      <c r="G12324" s="1">
        <v>0.66398800000000002</v>
      </c>
    </row>
    <row r="12325" spans="5:7" x14ac:dyDescent="0.25">
      <c r="E12325" s="1">
        <v>1.053196</v>
      </c>
      <c r="F12325" s="1">
        <v>0.86983299999999897</v>
      </c>
      <c r="G12325" s="1">
        <v>0.66198199999999896</v>
      </c>
    </row>
    <row r="12326" spans="5:7" x14ac:dyDescent="0.25">
      <c r="E12326" s="1">
        <v>1.0515239999999899</v>
      </c>
      <c r="F12326" s="1">
        <v>0.86957799999999896</v>
      </c>
      <c r="G12326" s="1">
        <v>0.66030500000000003</v>
      </c>
    </row>
    <row r="12327" spans="5:7" x14ac:dyDescent="0.25">
      <c r="E12327" s="1">
        <v>1.0499609999999899</v>
      </c>
      <c r="F12327" s="1">
        <v>0.86981200000000003</v>
      </c>
      <c r="G12327" s="1">
        <v>0.65855699999999895</v>
      </c>
    </row>
    <row r="12328" spans="5:7" x14ac:dyDescent="0.25">
      <c r="E12328" s="1">
        <v>1.0499609999999899</v>
      </c>
      <c r="F12328" s="1">
        <v>0.86981200000000003</v>
      </c>
      <c r="G12328" s="1">
        <v>0.65855699999999895</v>
      </c>
    </row>
    <row r="12329" spans="5:7" x14ac:dyDescent="0.25">
      <c r="E12329" s="1">
        <v>1.0484169999999899</v>
      </c>
      <c r="F12329" s="1">
        <v>0.86972099999999897</v>
      </c>
      <c r="G12329" s="1">
        <v>0.65653799999999896</v>
      </c>
    </row>
    <row r="12330" spans="5:7" x14ac:dyDescent="0.25">
      <c r="E12330" s="1">
        <v>1.04676499999999</v>
      </c>
      <c r="F12330" s="1">
        <v>0.86972899999999898</v>
      </c>
      <c r="G12330" s="1">
        <v>0.65471199999999896</v>
      </c>
    </row>
    <row r="12331" spans="5:7" x14ac:dyDescent="0.25">
      <c r="E12331" s="1">
        <v>1.045425</v>
      </c>
      <c r="F12331" s="1">
        <v>0.86973400000000001</v>
      </c>
      <c r="G12331" s="1">
        <v>0.65316099999999899</v>
      </c>
    </row>
    <row r="12332" spans="5:7" x14ac:dyDescent="0.25">
      <c r="E12332" s="1">
        <v>1.04367699999999</v>
      </c>
      <c r="F12332" s="1">
        <v>0.86978599999999895</v>
      </c>
      <c r="G12332" s="1">
        <v>0.65149699999999899</v>
      </c>
    </row>
    <row r="12333" spans="5:7" x14ac:dyDescent="0.25">
      <c r="E12333" s="1">
        <v>1.0420940000000001</v>
      </c>
      <c r="F12333" s="1">
        <v>0.86995699999999898</v>
      </c>
      <c r="G12333" s="1">
        <v>0.65</v>
      </c>
    </row>
    <row r="12334" spans="5:7" x14ac:dyDescent="0.25">
      <c r="E12334" s="1">
        <v>1.0402670000000001</v>
      </c>
      <c r="F12334" s="1">
        <v>0.86991700000000005</v>
      </c>
      <c r="G12334" s="1">
        <v>0.64823799999999898</v>
      </c>
    </row>
    <row r="12335" spans="5:7" x14ac:dyDescent="0.25">
      <c r="E12335" s="1">
        <v>1.03899399999999</v>
      </c>
      <c r="F12335" s="1">
        <v>0.87026000000000003</v>
      </c>
      <c r="G12335" s="1">
        <v>0.64679200000000003</v>
      </c>
    </row>
    <row r="12336" spans="5:7" x14ac:dyDescent="0.25">
      <c r="E12336" s="1">
        <v>1.0370109999999899</v>
      </c>
      <c r="F12336" s="1">
        <v>0.87008399999999897</v>
      </c>
      <c r="G12336" s="1">
        <v>0.64527900000000005</v>
      </c>
    </row>
    <row r="12337" spans="5:7" x14ac:dyDescent="0.25">
      <c r="E12337" s="1">
        <v>1.03555299999999</v>
      </c>
      <c r="F12337" s="1">
        <v>0.870147</v>
      </c>
      <c r="G12337" s="1">
        <v>0.64383400000000002</v>
      </c>
    </row>
    <row r="12338" spans="5:7" x14ac:dyDescent="0.25">
      <c r="E12338" s="1">
        <v>1.03555299999999</v>
      </c>
      <c r="F12338" s="1">
        <v>0.870147</v>
      </c>
      <c r="G12338" s="1">
        <v>0.64383400000000002</v>
      </c>
    </row>
    <row r="12339" spans="5:7" x14ac:dyDescent="0.25">
      <c r="E12339" s="1">
        <v>1.0339689999999899</v>
      </c>
      <c r="F12339" s="1">
        <v>0.87016400000000005</v>
      </c>
      <c r="G12339" s="1">
        <v>0.64208699999999896</v>
      </c>
    </row>
    <row r="12340" spans="5:7" x14ac:dyDescent="0.25">
      <c r="E12340" s="1">
        <v>1.0322480000000001</v>
      </c>
      <c r="F12340" s="1">
        <v>0.870255</v>
      </c>
      <c r="G12340" s="1">
        <v>0.64064100000000002</v>
      </c>
    </row>
    <row r="12341" spans="5:7" x14ac:dyDescent="0.25">
      <c r="E12341" s="1">
        <v>1.0308710000000001</v>
      </c>
      <c r="F12341" s="1">
        <v>0.87037799999999899</v>
      </c>
      <c r="G12341" s="1">
        <v>0.63924899999999896</v>
      </c>
    </row>
    <row r="12342" spans="5:7" x14ac:dyDescent="0.25">
      <c r="E12342" s="1">
        <v>1.029212</v>
      </c>
      <c r="F12342" s="1">
        <v>0.87024100000000004</v>
      </c>
      <c r="G12342" s="1">
        <v>0.63792599999999899</v>
      </c>
    </row>
    <row r="12343" spans="5:7" x14ac:dyDescent="0.25">
      <c r="E12343" s="1">
        <v>1.02778199999999</v>
      </c>
      <c r="F12343" s="1">
        <v>0.87044100000000002</v>
      </c>
      <c r="G12343" s="1">
        <v>0.63653300000000002</v>
      </c>
    </row>
    <row r="12344" spans="5:7" x14ac:dyDescent="0.25">
      <c r="E12344" s="1">
        <v>1.02588199999999</v>
      </c>
      <c r="F12344" s="1">
        <v>0.87039299999999897</v>
      </c>
      <c r="G12344" s="1">
        <v>0.63510699999999898</v>
      </c>
    </row>
    <row r="12345" spans="5:7" x14ac:dyDescent="0.25">
      <c r="E12345" s="1">
        <v>1.024656</v>
      </c>
      <c r="F12345" s="1">
        <v>0.87054399999999899</v>
      </c>
      <c r="G12345" s="1">
        <v>0.63386200000000004</v>
      </c>
    </row>
    <row r="12346" spans="5:7" x14ac:dyDescent="0.25">
      <c r="E12346" s="1">
        <v>1.0228820000000001</v>
      </c>
      <c r="F12346" s="1">
        <v>0.87049200000000004</v>
      </c>
      <c r="G12346" s="1">
        <v>0.63223499999999899</v>
      </c>
    </row>
    <row r="12347" spans="5:7" x14ac:dyDescent="0.25">
      <c r="E12347" s="1">
        <v>1.0211490000000001</v>
      </c>
      <c r="F12347" s="1">
        <v>0.87034900000000004</v>
      </c>
      <c r="G12347" s="1">
        <v>0.63081500000000001</v>
      </c>
    </row>
    <row r="12348" spans="5:7" x14ac:dyDescent="0.25">
      <c r="E12348" s="1">
        <v>1.0196369999999899</v>
      </c>
      <c r="F12348" s="1">
        <v>0.87048599999999898</v>
      </c>
      <c r="G12348" s="1">
        <v>0.62962700000000005</v>
      </c>
    </row>
    <row r="12349" spans="5:7" x14ac:dyDescent="0.25">
      <c r="E12349" s="1">
        <v>1.0196369999999899</v>
      </c>
      <c r="F12349" s="1">
        <v>0.87048599999999898</v>
      </c>
      <c r="G12349" s="1">
        <v>0.62962700000000005</v>
      </c>
    </row>
    <row r="12350" spans="5:7" x14ac:dyDescent="0.25">
      <c r="E12350" s="1">
        <v>1.018032</v>
      </c>
      <c r="F12350" s="1">
        <v>0.870528999999999</v>
      </c>
      <c r="G12350" s="1">
        <v>0.628305</v>
      </c>
    </row>
    <row r="12351" spans="5:7" x14ac:dyDescent="0.25">
      <c r="E12351" s="1">
        <v>1.01618699999999</v>
      </c>
      <c r="F12351" s="1">
        <v>0.87061900000000003</v>
      </c>
      <c r="G12351" s="1">
        <v>0.62703299999999895</v>
      </c>
    </row>
    <row r="12352" spans="5:7" x14ac:dyDescent="0.25">
      <c r="E12352" s="1">
        <v>1.0142869999999899</v>
      </c>
      <c r="F12352" s="1">
        <v>0.87054299999999896</v>
      </c>
      <c r="G12352" s="1">
        <v>0.62580899999999895</v>
      </c>
    </row>
    <row r="12353" spans="5:7" x14ac:dyDescent="0.25">
      <c r="E12353" s="1">
        <v>1.01286699999999</v>
      </c>
      <c r="F12353" s="1">
        <v>0.87066100000000002</v>
      </c>
      <c r="G12353" s="1">
        <v>0.62466900000000003</v>
      </c>
    </row>
    <row r="12354" spans="5:7" x14ac:dyDescent="0.25">
      <c r="E12354" s="1">
        <v>1.0107919999999899</v>
      </c>
      <c r="F12354" s="1">
        <v>0.87066900000000003</v>
      </c>
      <c r="G12354" s="1">
        <v>0.62337299999999896</v>
      </c>
    </row>
    <row r="12355" spans="5:7" x14ac:dyDescent="0.25">
      <c r="E12355" s="1">
        <v>1.0094909999999899</v>
      </c>
      <c r="F12355" s="1">
        <v>0.870748999999999</v>
      </c>
      <c r="G12355" s="1">
        <v>0.62226499999999896</v>
      </c>
    </row>
    <row r="12356" spans="5:7" x14ac:dyDescent="0.25">
      <c r="E12356" s="1">
        <v>1.00776299999999</v>
      </c>
      <c r="F12356" s="1">
        <v>0.870842</v>
      </c>
      <c r="G12356" s="1">
        <v>0.62089799999999895</v>
      </c>
    </row>
    <row r="12357" spans="5:7" x14ac:dyDescent="0.25">
      <c r="E12357" s="1">
        <v>1.0060800000000001</v>
      </c>
      <c r="F12357" s="1">
        <v>0.87082400000000004</v>
      </c>
      <c r="G12357" s="1">
        <v>0.61962099999999898</v>
      </c>
    </row>
    <row r="12358" spans="5:7" x14ac:dyDescent="0.25">
      <c r="E12358" s="1">
        <v>1.00434299999999</v>
      </c>
      <c r="F12358" s="1">
        <v>0.87101899999999899</v>
      </c>
      <c r="G12358" s="1">
        <v>0.61845799999999895</v>
      </c>
    </row>
    <row r="12359" spans="5:7" x14ac:dyDescent="0.25">
      <c r="E12359" s="1">
        <v>1.00434299999999</v>
      </c>
      <c r="F12359" s="1">
        <v>0.87101899999999899</v>
      </c>
      <c r="G12359" s="1">
        <v>0.61845799999999895</v>
      </c>
    </row>
    <row r="12360" spans="5:7" x14ac:dyDescent="0.25">
      <c r="E12360" s="1">
        <v>1.0019549999999899</v>
      </c>
      <c r="F12360" s="1">
        <v>0.87074399999999896</v>
      </c>
      <c r="G12360" s="1">
        <v>0.61754399999999898</v>
      </c>
    </row>
    <row r="12361" spans="5:7" x14ac:dyDescent="0.25">
      <c r="E12361" s="1">
        <v>1.00048</v>
      </c>
      <c r="F12361" s="1">
        <v>0.87094000000000005</v>
      </c>
      <c r="G12361" s="1">
        <v>0.61633400000000005</v>
      </c>
    </row>
    <row r="12362" spans="5:7" x14ac:dyDescent="0.25">
      <c r="E12362" s="1">
        <v>0.99848499999999896</v>
      </c>
      <c r="F12362" s="1">
        <v>0.87083200000000005</v>
      </c>
      <c r="G12362" s="1">
        <v>0.61502199999999896</v>
      </c>
    </row>
    <row r="12363" spans="5:7" x14ac:dyDescent="0.25">
      <c r="E12363" s="1">
        <v>0.99680599999999897</v>
      </c>
      <c r="F12363" s="1">
        <v>0.87101700000000004</v>
      </c>
      <c r="G12363" s="1">
        <v>0.61401300000000003</v>
      </c>
    </row>
    <row r="12364" spans="5:7" x14ac:dyDescent="0.25">
      <c r="E12364" s="1">
        <v>0.99468699999999899</v>
      </c>
      <c r="F12364" s="1">
        <v>0.87107100000000004</v>
      </c>
      <c r="G12364" s="1">
        <v>0.61290699999999898</v>
      </c>
    </row>
    <row r="12365" spans="5:7" x14ac:dyDescent="0.25">
      <c r="E12365" s="1">
        <v>0.99294400000000005</v>
      </c>
      <c r="F12365" s="1">
        <v>0.87098500000000001</v>
      </c>
      <c r="G12365" s="1">
        <v>0.61154799999999898</v>
      </c>
    </row>
    <row r="12366" spans="5:7" x14ac:dyDescent="0.25">
      <c r="E12366" s="1">
        <v>0.99108499999999899</v>
      </c>
      <c r="F12366" s="1">
        <v>0.87115699999999896</v>
      </c>
      <c r="G12366" s="1">
        <v>0.610451999999999</v>
      </c>
    </row>
    <row r="12367" spans="5:7" x14ac:dyDescent="0.25">
      <c r="E12367" s="1">
        <v>0.98907400000000001</v>
      </c>
      <c r="F12367" s="1">
        <v>0.87105299999999897</v>
      </c>
      <c r="G12367" s="1">
        <v>0.60933499999999896</v>
      </c>
    </row>
    <row r="12368" spans="5:7" x14ac:dyDescent="0.25">
      <c r="E12368" s="1">
        <v>0.98745899999999898</v>
      </c>
      <c r="F12368" s="1">
        <v>0.871057999999999</v>
      </c>
      <c r="G12368" s="1">
        <v>0.60825600000000002</v>
      </c>
    </row>
    <row r="12369" spans="5:7" x14ac:dyDescent="0.25">
      <c r="E12369" s="1">
        <v>0.98555599999999899</v>
      </c>
      <c r="F12369" s="1">
        <v>0.871219999999999</v>
      </c>
      <c r="G12369" s="1">
        <v>0.60721800000000004</v>
      </c>
    </row>
    <row r="12370" spans="5:7" x14ac:dyDescent="0.25">
      <c r="E12370" s="1">
        <v>0.98555599999999899</v>
      </c>
      <c r="F12370" s="1">
        <v>0.871219999999999</v>
      </c>
      <c r="G12370" s="1">
        <v>0.60721800000000004</v>
      </c>
    </row>
    <row r="12371" spans="5:7" x14ac:dyDescent="0.25">
      <c r="E12371" s="1">
        <v>0.98345099999999896</v>
      </c>
      <c r="F12371" s="1">
        <v>0.87127699999999897</v>
      </c>
      <c r="G12371" s="1">
        <v>0.60648899999999895</v>
      </c>
    </row>
    <row r="12372" spans="5:7" x14ac:dyDescent="0.25">
      <c r="E12372" s="1">
        <v>0.982213</v>
      </c>
      <c r="F12372" s="1">
        <v>0.871174</v>
      </c>
      <c r="G12372" s="1">
        <v>0.60530600000000001</v>
      </c>
    </row>
    <row r="12373" spans="5:7" x14ac:dyDescent="0.25">
      <c r="E12373" s="1">
        <v>0.97963699999999898</v>
      </c>
      <c r="F12373" s="1">
        <v>0.87107299999999899</v>
      </c>
      <c r="G12373" s="1">
        <v>0.60458800000000001</v>
      </c>
    </row>
    <row r="12374" spans="5:7" x14ac:dyDescent="0.25">
      <c r="E12374" s="1">
        <v>0.97827900000000001</v>
      </c>
      <c r="F12374" s="1">
        <v>0.87130200000000002</v>
      </c>
      <c r="G12374" s="1">
        <v>0.60356900000000002</v>
      </c>
    </row>
    <row r="12375" spans="5:7" x14ac:dyDescent="0.25">
      <c r="E12375" s="1">
        <v>0.97641800000000001</v>
      </c>
      <c r="F12375" s="1">
        <v>0.87112100000000003</v>
      </c>
      <c r="G12375" s="1">
        <v>0.60260999999999898</v>
      </c>
    </row>
    <row r="12376" spans="5:7" x14ac:dyDescent="0.25">
      <c r="E12376" s="1">
        <v>0.97475199999999895</v>
      </c>
      <c r="F12376" s="1">
        <v>0.87130700000000005</v>
      </c>
      <c r="G12376" s="1">
        <v>0.60167400000000004</v>
      </c>
    </row>
    <row r="12377" spans="5:7" x14ac:dyDescent="0.25">
      <c r="E12377" s="1">
        <v>0.97284400000000004</v>
      </c>
      <c r="F12377" s="1">
        <v>0.87103200000000003</v>
      </c>
      <c r="G12377" s="1">
        <v>0.60064499999999899</v>
      </c>
    </row>
    <row r="12378" spans="5:7" x14ac:dyDescent="0.25">
      <c r="E12378" s="1">
        <v>0.971772999999999</v>
      </c>
      <c r="F12378" s="1">
        <v>0.871143</v>
      </c>
      <c r="G12378" s="1">
        <v>0.59984800000000005</v>
      </c>
    </row>
    <row r="12379" spans="5:7" x14ac:dyDescent="0.25">
      <c r="E12379" s="1">
        <v>0.97037499999999899</v>
      </c>
      <c r="F12379" s="1">
        <v>0.87107699999999899</v>
      </c>
      <c r="G12379" s="1">
        <v>0.59918400000000005</v>
      </c>
    </row>
    <row r="12380" spans="5:7" x14ac:dyDescent="0.25">
      <c r="E12380" s="1">
        <v>0.96927399999999897</v>
      </c>
      <c r="F12380" s="1">
        <v>0.87103799999999898</v>
      </c>
      <c r="G12380" s="1">
        <v>0.59848999999999897</v>
      </c>
    </row>
    <row r="12381" spans="5:7" x14ac:dyDescent="0.25">
      <c r="E12381" s="1">
        <v>0.96927399999999897</v>
      </c>
      <c r="F12381" s="1">
        <v>0.87103799999999898</v>
      </c>
      <c r="G12381" s="1">
        <v>0.59848999999999897</v>
      </c>
    </row>
    <row r="12382" spans="5:7" x14ac:dyDescent="0.25">
      <c r="E12382" s="1">
        <v>0.96824699999999897</v>
      </c>
      <c r="F12382" s="1">
        <v>0.87101399999999896</v>
      </c>
      <c r="G12382" s="1">
        <v>0.59818700000000002</v>
      </c>
    </row>
    <row r="12383" spans="5:7" x14ac:dyDescent="0.25">
      <c r="E12383" s="1">
        <v>0.96701999999999899</v>
      </c>
      <c r="F12383" s="1">
        <v>0.87128399999999895</v>
      </c>
      <c r="G12383" s="1">
        <v>0.59800900000000001</v>
      </c>
    </row>
    <row r="12384" spans="5:7" x14ac:dyDescent="0.25">
      <c r="E12384" s="1">
        <v>0.96619999999999895</v>
      </c>
      <c r="F12384" s="1">
        <v>0.87128799999999895</v>
      </c>
      <c r="G12384" s="1">
        <v>0.59760999999999898</v>
      </c>
    </row>
    <row r="12385" spans="5:7" x14ac:dyDescent="0.25">
      <c r="E12385" s="1">
        <v>0.96511400000000003</v>
      </c>
      <c r="F12385" s="1">
        <v>0.87109599999999898</v>
      </c>
      <c r="G12385" s="1">
        <v>0.59730499999999898</v>
      </c>
    </row>
    <row r="12386" spans="5:7" x14ac:dyDescent="0.25">
      <c r="E12386" s="1">
        <v>0.96436100000000002</v>
      </c>
      <c r="F12386" s="1">
        <v>0.87121300000000002</v>
      </c>
      <c r="G12386" s="1">
        <v>0.59710200000000002</v>
      </c>
    </row>
    <row r="12387" spans="5:7" x14ac:dyDescent="0.25">
      <c r="E12387" s="1">
        <v>0.96380600000000005</v>
      </c>
      <c r="F12387" s="1">
        <v>0.87118200000000001</v>
      </c>
      <c r="G12387" s="1">
        <v>0.59667000000000003</v>
      </c>
    </row>
    <row r="12388" spans="5:7" x14ac:dyDescent="0.25">
      <c r="E12388" s="1">
        <v>0.96319100000000002</v>
      </c>
      <c r="F12388" s="1">
        <v>0.87119899999999895</v>
      </c>
      <c r="G12388" s="1">
        <v>0.59633199999999897</v>
      </c>
    </row>
    <row r="12389" spans="5:7" x14ac:dyDescent="0.25">
      <c r="E12389" s="1">
        <v>0.96256200000000003</v>
      </c>
      <c r="F12389" s="1">
        <v>0.87126199999999898</v>
      </c>
      <c r="G12389" s="1">
        <v>0.59617699999999896</v>
      </c>
    </row>
    <row r="12390" spans="5:7" x14ac:dyDescent="0.25">
      <c r="E12390" s="1">
        <v>0.96178900000000001</v>
      </c>
      <c r="F12390" s="1">
        <v>0.87129999999999896</v>
      </c>
      <c r="G12390" s="1">
        <v>0.59594899999999895</v>
      </c>
    </row>
    <row r="12391" spans="5:7" x14ac:dyDescent="0.25">
      <c r="E12391" s="1">
        <v>0.96178900000000001</v>
      </c>
      <c r="F12391" s="1">
        <v>0.87129999999999896</v>
      </c>
      <c r="G12391" s="1">
        <v>0.59594899999999895</v>
      </c>
    </row>
    <row r="12392" spans="5:7" x14ac:dyDescent="0.25">
      <c r="E12392" s="1">
        <v>0.96118199999999898</v>
      </c>
      <c r="F12392" s="1">
        <v>0.87126400000000004</v>
      </c>
      <c r="G12392" s="1">
        <v>0.59546200000000005</v>
      </c>
    </row>
    <row r="12393" spans="5:7" x14ac:dyDescent="0.25">
      <c r="E12393" s="1">
        <v>0.96042700000000003</v>
      </c>
      <c r="F12393" s="1">
        <v>0.87120900000000001</v>
      </c>
      <c r="G12393" s="1">
        <v>0.59530799999999895</v>
      </c>
    </row>
    <row r="12394" spans="5:7" x14ac:dyDescent="0.25">
      <c r="E12394" s="1">
        <v>0.95976700000000004</v>
      </c>
      <c r="F12394" s="1">
        <v>0.87119999999999898</v>
      </c>
      <c r="G12394" s="1">
        <v>0.59530700000000003</v>
      </c>
    </row>
    <row r="12395" spans="5:7" x14ac:dyDescent="0.25">
      <c r="E12395" s="1">
        <v>0.959287</v>
      </c>
      <c r="F12395" s="1">
        <v>0.87125399999999897</v>
      </c>
      <c r="G12395" s="1">
        <v>0.59533100000000005</v>
      </c>
    </row>
    <row r="12396" spans="5:7" x14ac:dyDescent="0.25">
      <c r="E12396" s="1">
        <v>0.95877199999999896</v>
      </c>
      <c r="F12396" s="1">
        <v>0.871111999999999</v>
      </c>
      <c r="G12396" s="1">
        <v>0.59501700000000002</v>
      </c>
    </row>
    <row r="12397" spans="5:7" x14ac:dyDescent="0.25">
      <c r="E12397" s="1">
        <v>0.958367999999999</v>
      </c>
      <c r="F12397" s="1">
        <v>0.87109499999999895</v>
      </c>
      <c r="G12397" s="1">
        <v>0.59474300000000002</v>
      </c>
    </row>
    <row r="12398" spans="5:7" x14ac:dyDescent="0.25">
      <c r="E12398" s="1">
        <v>0.95750299999999899</v>
      </c>
      <c r="F12398" s="1">
        <v>0.87102299999999899</v>
      </c>
      <c r="G12398" s="1">
        <v>0.59453</v>
      </c>
    </row>
    <row r="12399" spans="5:7" x14ac:dyDescent="0.25">
      <c r="E12399" s="1">
        <v>0.95674199999999898</v>
      </c>
      <c r="F12399" s="1">
        <v>0.87119599999999897</v>
      </c>
      <c r="G12399" s="1">
        <v>0.59444200000000003</v>
      </c>
    </row>
    <row r="12400" spans="5:7" x14ac:dyDescent="0.25">
      <c r="E12400" s="1">
        <v>0.95602100000000001</v>
      </c>
      <c r="F12400" s="1">
        <v>0.87125600000000003</v>
      </c>
      <c r="G12400" s="1">
        <v>0.59423499999999896</v>
      </c>
    </row>
    <row r="12401" spans="5:7" x14ac:dyDescent="0.25">
      <c r="E12401" s="1">
        <v>0.95518199999999898</v>
      </c>
      <c r="F12401" s="1">
        <v>0.87128000000000005</v>
      </c>
      <c r="G12401" s="1">
        <v>0.593938999999999</v>
      </c>
    </row>
    <row r="12402" spans="5:7" x14ac:dyDescent="0.25">
      <c r="E12402" s="1">
        <v>0.95518199999999898</v>
      </c>
      <c r="F12402" s="1">
        <v>0.87128000000000005</v>
      </c>
      <c r="G12402" s="1">
        <v>0.593938999999999</v>
      </c>
    </row>
    <row r="12403" spans="5:7" x14ac:dyDescent="0.25">
      <c r="E12403" s="1">
        <v>0.95441799999999899</v>
      </c>
      <c r="F12403" s="1">
        <v>0.871282</v>
      </c>
      <c r="G12403" s="1">
        <v>0.59369799999999895</v>
      </c>
    </row>
    <row r="12404" spans="5:7" x14ac:dyDescent="0.25">
      <c r="E12404" s="1">
        <v>0.95372299999999899</v>
      </c>
      <c r="F12404" s="1">
        <v>0.87126999999999899</v>
      </c>
      <c r="G12404" s="1">
        <v>0.59331400000000001</v>
      </c>
    </row>
    <row r="12405" spans="5:7" x14ac:dyDescent="0.25">
      <c r="E12405" s="1">
        <v>0.95260599999999895</v>
      </c>
      <c r="F12405" s="1">
        <v>0.871335999999999</v>
      </c>
      <c r="G12405" s="1">
        <v>0.59293700000000005</v>
      </c>
    </row>
    <row r="12406" spans="5:7" x14ac:dyDescent="0.25">
      <c r="E12406" s="1">
        <v>0.95187999999999895</v>
      </c>
      <c r="F12406" s="1">
        <v>0.87134100000000003</v>
      </c>
      <c r="G12406" s="1">
        <v>0.59216500000000005</v>
      </c>
    </row>
    <row r="12407" spans="5:7" x14ac:dyDescent="0.25">
      <c r="E12407" s="1">
        <v>0.95097799999999899</v>
      </c>
      <c r="F12407" s="1">
        <v>0.87117599999999895</v>
      </c>
      <c r="G12407" s="1">
        <v>0.59201999999999899</v>
      </c>
    </row>
    <row r="12408" spans="5:7" x14ac:dyDescent="0.25">
      <c r="E12408" s="1">
        <v>0.94964599999999899</v>
      </c>
      <c r="F12408" s="1">
        <v>0.87112800000000001</v>
      </c>
      <c r="G12408" s="1">
        <v>0.59166300000000005</v>
      </c>
    </row>
    <row r="12409" spans="5:7" x14ac:dyDescent="0.25">
      <c r="E12409" s="1">
        <v>0.94871499999999898</v>
      </c>
      <c r="F12409" s="1">
        <v>0.87126400000000004</v>
      </c>
      <c r="G12409" s="1">
        <v>0.59170900000000004</v>
      </c>
    </row>
    <row r="12410" spans="5:7" x14ac:dyDescent="0.25">
      <c r="E12410" s="1">
        <v>0.94783099999999898</v>
      </c>
      <c r="F12410" s="1">
        <v>0.87136499999999895</v>
      </c>
      <c r="G12410" s="1">
        <v>0.59156200000000003</v>
      </c>
    </row>
    <row r="12411" spans="5:7" x14ac:dyDescent="0.25">
      <c r="E12411" s="1">
        <v>0.94649499999999898</v>
      </c>
      <c r="F12411" s="1">
        <v>0.87155700000000003</v>
      </c>
      <c r="G12411" s="1">
        <v>0.59161600000000003</v>
      </c>
    </row>
    <row r="12412" spans="5:7" x14ac:dyDescent="0.25">
      <c r="E12412" s="1">
        <v>0.94564700000000002</v>
      </c>
      <c r="F12412" s="1">
        <v>0.87173500000000004</v>
      </c>
      <c r="G12412" s="1">
        <v>0.59139399999999898</v>
      </c>
    </row>
    <row r="12413" spans="5:7" x14ac:dyDescent="0.25">
      <c r="E12413" s="1">
        <v>0.94564700000000002</v>
      </c>
      <c r="F12413" s="1">
        <v>0.87173500000000004</v>
      </c>
      <c r="G12413" s="1">
        <v>0.59139399999999898</v>
      </c>
    </row>
    <row r="12414" spans="5:7" x14ac:dyDescent="0.25">
      <c r="E12414" s="1">
        <v>0.94489400000000001</v>
      </c>
      <c r="F12414" s="1">
        <v>0.87162300000000004</v>
      </c>
      <c r="G12414" s="1">
        <v>0.59077199999999896</v>
      </c>
    </row>
    <row r="12415" spans="5:7" x14ac:dyDescent="0.25">
      <c r="E12415" s="1">
        <v>0.94410499999999897</v>
      </c>
      <c r="F12415" s="1">
        <v>0.87156599999999895</v>
      </c>
      <c r="G12415" s="1">
        <v>0.59026999999999896</v>
      </c>
    </row>
    <row r="12416" spans="5:7" x14ac:dyDescent="0.25">
      <c r="E12416" s="1">
        <v>0.94377500000000003</v>
      </c>
      <c r="F12416" s="1">
        <v>0.871591</v>
      </c>
      <c r="G12416" s="1">
        <v>0.58996300000000002</v>
      </c>
    </row>
    <row r="12417" spans="5:7" x14ac:dyDescent="0.25">
      <c r="E12417" s="1">
        <v>0.94296000000000002</v>
      </c>
      <c r="F12417" s="1">
        <v>0.87166999999999895</v>
      </c>
      <c r="G12417" s="1">
        <v>0.58951799999999899</v>
      </c>
    </row>
    <row r="12418" spans="5:7" x14ac:dyDescent="0.25">
      <c r="E12418" s="1">
        <v>0.94182900000000003</v>
      </c>
      <c r="F12418" s="1">
        <v>0.87148300000000001</v>
      </c>
      <c r="G12418" s="1">
        <v>0.58899199999999896</v>
      </c>
    </row>
    <row r="12419" spans="5:7" x14ac:dyDescent="0.25">
      <c r="E12419" s="1">
        <v>0.940576999999999</v>
      </c>
      <c r="F12419" s="1">
        <v>0.87134599999999895</v>
      </c>
      <c r="G12419" s="1">
        <v>0.588839</v>
      </c>
    </row>
    <row r="12420" spans="5:7" x14ac:dyDescent="0.25">
      <c r="E12420" s="1">
        <v>0.939392</v>
      </c>
      <c r="F12420" s="1">
        <v>0.87132200000000004</v>
      </c>
      <c r="G12420" s="1">
        <v>0.588780999999999</v>
      </c>
    </row>
    <row r="12421" spans="5:7" x14ac:dyDescent="0.25">
      <c r="E12421" s="1">
        <v>0.93822700000000003</v>
      </c>
      <c r="F12421" s="1">
        <v>0.87148099999999895</v>
      </c>
      <c r="G12421" s="1">
        <v>0.58876300000000004</v>
      </c>
    </row>
    <row r="12422" spans="5:7" x14ac:dyDescent="0.25">
      <c r="E12422" s="1">
        <v>0.93744099999999897</v>
      </c>
      <c r="F12422" s="1">
        <v>0.87138599999999899</v>
      </c>
      <c r="G12422" s="1">
        <v>0.58821199999999896</v>
      </c>
    </row>
    <row r="12423" spans="5:7" x14ac:dyDescent="0.25">
      <c r="E12423" s="1">
        <v>0.93744099999999897</v>
      </c>
      <c r="F12423" s="1">
        <v>0.87138599999999899</v>
      </c>
      <c r="G12423" s="1">
        <v>0.58821199999999896</v>
      </c>
    </row>
    <row r="12424" spans="5:7" x14ac:dyDescent="0.25">
      <c r="E12424" s="1">
        <v>0.93647800000000003</v>
      </c>
      <c r="F12424" s="1">
        <v>0.87156400000000001</v>
      </c>
      <c r="G12424" s="1">
        <v>0.58794000000000002</v>
      </c>
    </row>
    <row r="12425" spans="5:7" x14ac:dyDescent="0.25">
      <c r="E12425" s="1">
        <v>0.93498700000000001</v>
      </c>
      <c r="F12425" s="1">
        <v>0.87153499999999895</v>
      </c>
      <c r="G12425" s="1">
        <v>0.58773799999999898</v>
      </c>
    </row>
    <row r="12426" spans="5:7" x14ac:dyDescent="0.25">
      <c r="E12426" s="1">
        <v>0.93406900000000004</v>
      </c>
      <c r="F12426" s="1">
        <v>0.871779999999999</v>
      </c>
      <c r="G12426" s="1">
        <v>0.58692900000000003</v>
      </c>
    </row>
    <row r="12427" spans="5:7" x14ac:dyDescent="0.25">
      <c r="E12427" s="1">
        <v>0.93269500000000005</v>
      </c>
      <c r="F12427" s="1">
        <v>0.87158899999999895</v>
      </c>
      <c r="G12427" s="1">
        <v>0.58666600000000002</v>
      </c>
    </row>
    <row r="12428" spans="5:7" x14ac:dyDescent="0.25">
      <c r="E12428" s="1">
        <v>0.93153900000000001</v>
      </c>
      <c r="F12428" s="1">
        <v>0.87172799999999895</v>
      </c>
      <c r="G12428" s="1">
        <v>0.58626500000000004</v>
      </c>
    </row>
    <row r="12429" spans="5:7" x14ac:dyDescent="0.25">
      <c r="E12429" s="1">
        <v>0.93020000000000003</v>
      </c>
      <c r="F12429" s="1">
        <v>0.871779999999999</v>
      </c>
      <c r="G12429" s="1">
        <v>0.58581099999999897</v>
      </c>
    </row>
    <row r="12430" spans="5:7" x14ac:dyDescent="0.25">
      <c r="E12430" s="1">
        <v>0.92930000000000001</v>
      </c>
      <c r="F12430" s="1">
        <v>0.87164900000000001</v>
      </c>
      <c r="G12430" s="1">
        <v>0.58555100000000004</v>
      </c>
    </row>
    <row r="12431" spans="5:7" x14ac:dyDescent="0.25">
      <c r="E12431" s="1">
        <v>0.92779699999999898</v>
      </c>
      <c r="F12431" s="1">
        <v>0.87188100000000002</v>
      </c>
      <c r="G12431" s="1">
        <v>0.58541799999999899</v>
      </c>
    </row>
    <row r="12432" spans="5:7" x14ac:dyDescent="0.25">
      <c r="E12432" s="1">
        <v>0.92668700000000004</v>
      </c>
      <c r="F12432" s="1">
        <v>0.87175899999999895</v>
      </c>
      <c r="G12432" s="1">
        <v>0.58509599999999895</v>
      </c>
    </row>
    <row r="12433" spans="5:7" x14ac:dyDescent="0.25">
      <c r="E12433" s="1">
        <v>0.92521299999999895</v>
      </c>
      <c r="F12433" s="1">
        <v>0.87160000000000004</v>
      </c>
      <c r="G12433" s="1">
        <v>0.58497200000000005</v>
      </c>
    </row>
    <row r="12434" spans="5:7" x14ac:dyDescent="0.25">
      <c r="E12434" s="1">
        <v>0.92521299999999895</v>
      </c>
      <c r="F12434" s="1">
        <v>0.87160000000000004</v>
      </c>
      <c r="G12434" s="1">
        <v>0.58497200000000005</v>
      </c>
    </row>
    <row r="12435" spans="5:7" x14ac:dyDescent="0.25">
      <c r="E12435" s="1">
        <v>0.924404</v>
      </c>
      <c r="F12435" s="1">
        <v>0.87187599999999899</v>
      </c>
      <c r="G12435" s="1">
        <v>0.58465400000000001</v>
      </c>
    </row>
    <row r="12436" spans="5:7" x14ac:dyDescent="0.25">
      <c r="E12436" s="1">
        <v>0.92353399999999897</v>
      </c>
      <c r="F12436" s="1">
        <v>0.87175800000000003</v>
      </c>
      <c r="G12436" s="1">
        <v>0.58444099999999899</v>
      </c>
    </row>
    <row r="12437" spans="5:7" x14ac:dyDescent="0.25">
      <c r="E12437" s="1">
        <v>0.92242500000000005</v>
      </c>
      <c r="F12437" s="1">
        <v>0.87180500000000005</v>
      </c>
      <c r="G12437" s="1">
        <v>0.58422200000000002</v>
      </c>
    </row>
    <row r="12438" spans="5:7" x14ac:dyDescent="0.25">
      <c r="E12438" s="1">
        <v>0.921426999999999</v>
      </c>
      <c r="F12438" s="1">
        <v>0.87176500000000001</v>
      </c>
      <c r="G12438" s="1">
        <v>0.58373699999999895</v>
      </c>
    </row>
    <row r="12439" spans="5:7" x14ac:dyDescent="0.25">
      <c r="E12439" s="1">
        <v>0.920403999999999</v>
      </c>
      <c r="F12439" s="1">
        <v>0.87179399999999896</v>
      </c>
      <c r="G12439" s="1">
        <v>0.58357599999999898</v>
      </c>
    </row>
    <row r="12440" spans="5:7" x14ac:dyDescent="0.25">
      <c r="E12440" s="1">
        <v>0.91937199999999897</v>
      </c>
      <c r="F12440" s="1">
        <v>0.871506</v>
      </c>
      <c r="G12440" s="1">
        <v>0.58321000000000001</v>
      </c>
    </row>
    <row r="12441" spans="5:7" x14ac:dyDescent="0.25">
      <c r="E12441" s="1">
        <v>0.91798199999999897</v>
      </c>
      <c r="F12441" s="1">
        <v>0.87144999999999895</v>
      </c>
      <c r="G12441" s="1">
        <v>0.58300399999999897</v>
      </c>
    </row>
    <row r="12442" spans="5:7" x14ac:dyDescent="0.25">
      <c r="E12442" s="1">
        <v>0.91666199999999898</v>
      </c>
      <c r="F12442" s="1">
        <v>0.871533</v>
      </c>
      <c r="G12442" s="1">
        <v>0.582672999999999</v>
      </c>
    </row>
    <row r="12443" spans="5:7" x14ac:dyDescent="0.25">
      <c r="E12443" s="1">
        <v>0.91601600000000005</v>
      </c>
      <c r="F12443" s="1">
        <v>0.87183100000000002</v>
      </c>
      <c r="G12443" s="1">
        <v>0.58261700000000005</v>
      </c>
    </row>
    <row r="12444" spans="5:7" x14ac:dyDescent="0.25">
      <c r="E12444" s="1">
        <v>0.91601600000000005</v>
      </c>
      <c r="F12444" s="1">
        <v>0.87183100000000002</v>
      </c>
      <c r="G12444" s="1">
        <v>0.58261700000000005</v>
      </c>
    </row>
    <row r="12445" spans="5:7" x14ac:dyDescent="0.25">
      <c r="E12445" s="1">
        <v>0.91498599999999897</v>
      </c>
      <c r="F12445" s="1">
        <v>0.87182999999999899</v>
      </c>
      <c r="G12445" s="1">
        <v>0.58260000000000001</v>
      </c>
    </row>
    <row r="12446" spans="5:7" x14ac:dyDescent="0.25">
      <c r="E12446" s="1">
        <v>0.91369800000000001</v>
      </c>
      <c r="F12446" s="1">
        <v>0.87176200000000004</v>
      </c>
      <c r="G12446" s="1">
        <v>0.58252000000000004</v>
      </c>
    </row>
    <row r="12447" spans="5:7" x14ac:dyDescent="0.25">
      <c r="E12447" s="1">
        <v>0.91304799999999897</v>
      </c>
      <c r="F12447" s="1">
        <v>0.87188900000000003</v>
      </c>
      <c r="G12447" s="1">
        <v>0.58260400000000001</v>
      </c>
    </row>
    <row r="12448" spans="5:7" x14ac:dyDescent="0.25">
      <c r="E12448" s="1">
        <v>0.91173099999999896</v>
      </c>
      <c r="F12448" s="1">
        <v>0.871699</v>
      </c>
      <c r="G12448" s="1">
        <v>0.58207900000000001</v>
      </c>
    </row>
    <row r="12449" spans="5:7" x14ac:dyDescent="0.25">
      <c r="E12449" s="1">
        <v>0.91069299999999898</v>
      </c>
      <c r="F12449" s="1">
        <v>0.87166299999999897</v>
      </c>
      <c r="G12449" s="1">
        <v>0.58202900000000002</v>
      </c>
    </row>
    <row r="12450" spans="5:7" x14ac:dyDescent="0.25">
      <c r="E12450" s="1">
        <v>0.90953899999999899</v>
      </c>
      <c r="F12450" s="1">
        <v>0.87182800000000005</v>
      </c>
      <c r="G12450" s="1">
        <v>0.58182299999999898</v>
      </c>
    </row>
    <row r="12451" spans="5:7" x14ac:dyDescent="0.25">
      <c r="E12451" s="1">
        <v>0.90823299999999896</v>
      </c>
      <c r="F12451" s="1">
        <v>0.871802999999999</v>
      </c>
      <c r="G12451" s="1">
        <v>0.58124500000000001</v>
      </c>
    </row>
    <row r="12452" spans="5:7" x14ac:dyDescent="0.25">
      <c r="E12452" s="1">
        <v>0.90720199999999895</v>
      </c>
      <c r="F12452" s="1">
        <v>0.87216499999999897</v>
      </c>
      <c r="G12452" s="1">
        <v>0.581367999999999</v>
      </c>
    </row>
    <row r="12453" spans="5:7" x14ac:dyDescent="0.25">
      <c r="E12453" s="1">
        <v>0.90551599999999899</v>
      </c>
      <c r="F12453" s="1">
        <v>0.871914999999999</v>
      </c>
      <c r="G12453" s="1">
        <v>0.58122799999999897</v>
      </c>
    </row>
    <row r="12454" spans="5:7" x14ac:dyDescent="0.25">
      <c r="E12454" s="1">
        <v>0.90463899999999897</v>
      </c>
      <c r="F12454" s="1">
        <v>0.87177800000000005</v>
      </c>
      <c r="G12454" s="1">
        <v>0.58114600000000005</v>
      </c>
    </row>
    <row r="12455" spans="5:7" x14ac:dyDescent="0.25">
      <c r="E12455" s="1">
        <v>0.90463899999999897</v>
      </c>
      <c r="F12455" s="1">
        <v>0.87177800000000005</v>
      </c>
      <c r="G12455" s="1">
        <v>0.58114600000000005</v>
      </c>
    </row>
    <row r="12456" spans="5:7" x14ac:dyDescent="0.25">
      <c r="E12456" s="1">
        <v>0.90308299999999897</v>
      </c>
      <c r="F12456" s="1">
        <v>0.87202500000000005</v>
      </c>
      <c r="G12456" s="1">
        <v>0.58101599999999898</v>
      </c>
    </row>
    <row r="12457" spans="5:7" x14ac:dyDescent="0.25">
      <c r="E12457" s="1">
        <v>0.90160600000000002</v>
      </c>
      <c r="F12457" s="1">
        <v>0.87183699999999897</v>
      </c>
      <c r="G12457" s="1">
        <v>0.58082599999999895</v>
      </c>
    </row>
    <row r="12458" spans="5:7" x14ac:dyDescent="0.25">
      <c r="E12458" s="1">
        <v>0.89958300000000002</v>
      </c>
      <c r="F12458" s="1">
        <v>0.87154600000000004</v>
      </c>
      <c r="G12458" s="1">
        <v>0.58049499999999898</v>
      </c>
    </row>
    <row r="12459" spans="5:7" x14ac:dyDescent="0.25">
      <c r="E12459" s="1">
        <v>0.89853499999999897</v>
      </c>
      <c r="F12459" s="1">
        <v>0.871748999999999</v>
      </c>
      <c r="G12459" s="1">
        <v>0.58061799999999897</v>
      </c>
    </row>
    <row r="12460" spans="5:7" x14ac:dyDescent="0.25">
      <c r="E12460" s="1">
        <v>0.89663300000000001</v>
      </c>
      <c r="F12460" s="1">
        <v>0.87154600000000004</v>
      </c>
      <c r="G12460" s="1">
        <v>0.58025599999999899</v>
      </c>
    </row>
    <row r="12461" spans="5:7" x14ac:dyDescent="0.25">
      <c r="E12461" s="1">
        <v>0.89557500000000001</v>
      </c>
      <c r="F12461" s="1">
        <v>0.87196600000000002</v>
      </c>
      <c r="G12461" s="1">
        <v>0.58041299999999896</v>
      </c>
    </row>
    <row r="12462" spans="5:7" x14ac:dyDescent="0.25">
      <c r="E12462" s="1">
        <v>0.89394799999999897</v>
      </c>
      <c r="F12462" s="1">
        <v>0.87193399999999899</v>
      </c>
      <c r="G12462" s="1">
        <v>0.58015899999999898</v>
      </c>
    </row>
    <row r="12463" spans="5:7" x14ac:dyDescent="0.25">
      <c r="E12463" s="1">
        <v>0.89305299999999899</v>
      </c>
      <c r="F12463" s="1">
        <v>0.87165499999999896</v>
      </c>
      <c r="G12463" s="1">
        <v>0.580596</v>
      </c>
    </row>
    <row r="12464" spans="5:7" x14ac:dyDescent="0.25">
      <c r="E12464" s="1">
        <v>0.89102400000000004</v>
      </c>
      <c r="F12464" s="1">
        <v>0.87185199999999896</v>
      </c>
      <c r="G12464" s="1">
        <v>0.57989100000000005</v>
      </c>
    </row>
    <row r="12465" spans="5:7" x14ac:dyDescent="0.25">
      <c r="E12465" s="1">
        <v>0.89002599999999898</v>
      </c>
      <c r="F12465" s="1">
        <v>0.871972999999999</v>
      </c>
      <c r="G12465" s="1">
        <v>0.57997299999999896</v>
      </c>
    </row>
    <row r="12466" spans="5:7" x14ac:dyDescent="0.25">
      <c r="E12466" s="1">
        <v>0.89002599999999898</v>
      </c>
      <c r="F12466" s="1">
        <v>0.871972999999999</v>
      </c>
      <c r="G12466" s="1">
        <v>0.57997299999999896</v>
      </c>
    </row>
    <row r="12467" spans="5:7" x14ac:dyDescent="0.25">
      <c r="E12467" s="1">
        <v>0.88845799999999897</v>
      </c>
      <c r="F12467" s="1">
        <v>0.87171699999999896</v>
      </c>
      <c r="G12467" s="1">
        <v>0.57979400000000003</v>
      </c>
    </row>
    <row r="12468" spans="5:7" x14ac:dyDescent="0.25">
      <c r="E12468" s="1">
        <v>0.88749699999999898</v>
      </c>
      <c r="F12468" s="1">
        <v>0.87187899999999896</v>
      </c>
      <c r="G12468" s="1">
        <v>0.57982100000000003</v>
      </c>
    </row>
    <row r="12469" spans="5:7" x14ac:dyDescent="0.25">
      <c r="E12469" s="1">
        <v>0.88700500000000004</v>
      </c>
      <c r="F12469" s="1">
        <v>0.87173900000000004</v>
      </c>
      <c r="G12469" s="1">
        <v>0.58043800000000001</v>
      </c>
    </row>
    <row r="12470" spans="5:7" x14ac:dyDescent="0.25">
      <c r="E12470" s="1">
        <v>0.88562099999999899</v>
      </c>
      <c r="F12470" s="1">
        <v>0.87190999999999896</v>
      </c>
      <c r="G12470" s="1">
        <v>0.57964400000000005</v>
      </c>
    </row>
    <row r="12471" spans="5:7" x14ac:dyDescent="0.25">
      <c r="E12471" s="1">
        <v>0.88527500000000003</v>
      </c>
      <c r="F12471" s="1">
        <v>0.87195599999999895</v>
      </c>
      <c r="G12471" s="1">
        <v>0.57939700000000005</v>
      </c>
    </row>
    <row r="12472" spans="5:7" x14ac:dyDescent="0.25">
      <c r="E12472" s="1">
        <v>1.6271329999999899</v>
      </c>
      <c r="F12472" s="1">
        <v>0.864725999999999</v>
      </c>
      <c r="G12472" s="1">
        <v>0.57791099999999895</v>
      </c>
    </row>
    <row r="12473" spans="5:7" x14ac:dyDescent="0.25">
      <c r="E12473" s="1">
        <v>1.6256790000000001</v>
      </c>
      <c r="F12473" s="1">
        <v>0.86474799999999896</v>
      </c>
      <c r="G12473" s="1">
        <v>0.57764300000000002</v>
      </c>
    </row>
    <row r="12474" spans="5:7" x14ac:dyDescent="0.25">
      <c r="E12474" s="1">
        <v>1.6256790000000001</v>
      </c>
      <c r="F12474" s="1">
        <v>0.86474799999999896</v>
      </c>
      <c r="G12474" s="1">
        <v>0.57764300000000002</v>
      </c>
    </row>
    <row r="12475" spans="5:7" x14ac:dyDescent="0.25">
      <c r="E12475" s="1">
        <v>1.6240730000000001</v>
      </c>
      <c r="F12475" s="1">
        <v>0.86468299999999898</v>
      </c>
      <c r="G12475" s="1">
        <v>0.57768299999999895</v>
      </c>
    </row>
    <row r="12476" spans="5:7" x14ac:dyDescent="0.25">
      <c r="E12476" s="1">
        <v>1.6225810000000001</v>
      </c>
      <c r="F12476" s="1">
        <v>0.86478900000000003</v>
      </c>
      <c r="G12476" s="1">
        <v>0.57733599999999896</v>
      </c>
    </row>
    <row r="12477" spans="5:7" x14ac:dyDescent="0.25">
      <c r="E12477" s="1">
        <v>1.6209849999999899</v>
      </c>
      <c r="F12477" s="1">
        <v>0.86488200000000004</v>
      </c>
      <c r="G12477" s="1">
        <v>0.57700200000000001</v>
      </c>
    </row>
    <row r="12478" spans="5:7" x14ac:dyDescent="0.25">
      <c r="E12478" s="1">
        <v>1.6196470000000001</v>
      </c>
      <c r="F12478" s="1">
        <v>0.86480400000000002</v>
      </c>
      <c r="G12478" s="1">
        <v>0.57668399999999898</v>
      </c>
    </row>
    <row r="12479" spans="5:7" x14ac:dyDescent="0.25">
      <c r="E12479" s="1">
        <v>1.6181730000000001</v>
      </c>
      <c r="F12479" s="1">
        <v>0.86499599999999899</v>
      </c>
      <c r="G12479" s="1">
        <v>0.57663500000000001</v>
      </c>
    </row>
    <row r="12480" spans="5:7" x14ac:dyDescent="0.25">
      <c r="E12480" s="1">
        <v>1.6163069999999899</v>
      </c>
      <c r="F12480" s="1">
        <v>0.86498799999999898</v>
      </c>
      <c r="G12480" s="1">
        <v>0.57673600000000003</v>
      </c>
    </row>
    <row r="12481" spans="5:7" x14ac:dyDescent="0.25">
      <c r="E12481" s="1">
        <v>1.6146069999999899</v>
      </c>
      <c r="F12481" s="1">
        <v>0.86498900000000001</v>
      </c>
      <c r="G12481" s="1">
        <v>0.57660800000000001</v>
      </c>
    </row>
    <row r="12482" spans="5:7" x14ac:dyDescent="0.25">
      <c r="E12482" s="1">
        <v>1.612913</v>
      </c>
      <c r="F12482" s="1">
        <v>0.865061999999999</v>
      </c>
      <c r="G12482" s="1">
        <v>0.576510999999999</v>
      </c>
    </row>
    <row r="12483" spans="5:7" x14ac:dyDescent="0.25">
      <c r="E12483" s="1">
        <v>1.611518</v>
      </c>
      <c r="F12483" s="1">
        <v>0.86503399999999897</v>
      </c>
      <c r="G12483" s="1">
        <v>0.57618400000000003</v>
      </c>
    </row>
    <row r="12484" spans="5:7" x14ac:dyDescent="0.25">
      <c r="E12484" s="1">
        <v>1.60963199999999</v>
      </c>
      <c r="F12484" s="1">
        <v>0.86514199999999897</v>
      </c>
      <c r="G12484" s="1">
        <v>0.57627899999999899</v>
      </c>
    </row>
    <row r="12485" spans="5:7" x14ac:dyDescent="0.25">
      <c r="E12485" s="1">
        <v>1.60963199999999</v>
      </c>
      <c r="F12485" s="1">
        <v>0.86514199999999897</v>
      </c>
      <c r="G12485" s="1">
        <v>0.57627899999999899</v>
      </c>
    </row>
    <row r="12486" spans="5:7" x14ac:dyDescent="0.25">
      <c r="E12486" s="1">
        <v>1.60791799999999</v>
      </c>
      <c r="F12486" s="1">
        <v>0.86511899999999897</v>
      </c>
      <c r="G12486" s="1">
        <v>0.57595700000000005</v>
      </c>
    </row>
    <row r="12487" spans="5:7" x14ac:dyDescent="0.25">
      <c r="E12487" s="1">
        <v>1.6063780000000001</v>
      </c>
      <c r="F12487" s="1">
        <v>0.86515699999999895</v>
      </c>
      <c r="G12487" s="1">
        <v>0.57603800000000005</v>
      </c>
    </row>
    <row r="12488" spans="5:7" x14ac:dyDescent="0.25">
      <c r="E12488" s="1">
        <v>1.6042050000000001</v>
      </c>
      <c r="F12488" s="1">
        <v>0.86468100000000003</v>
      </c>
      <c r="G12488" s="1">
        <v>0.57612699999999895</v>
      </c>
    </row>
    <row r="12489" spans="5:7" x14ac:dyDescent="0.25">
      <c r="E12489" s="1">
        <v>1.602697</v>
      </c>
      <c r="F12489" s="1">
        <v>0.86475900000000006</v>
      </c>
      <c r="G12489" s="1">
        <v>0.57620700000000002</v>
      </c>
    </row>
    <row r="12490" spans="5:7" x14ac:dyDescent="0.25">
      <c r="E12490" s="1">
        <v>1.6010180000000001</v>
      </c>
      <c r="F12490" s="1">
        <v>0.86450499999999897</v>
      </c>
      <c r="G12490" s="1">
        <v>0.57682299999999898</v>
      </c>
    </row>
    <row r="12491" spans="5:7" x14ac:dyDescent="0.25">
      <c r="E12491" s="1">
        <v>1.5995170000000001</v>
      </c>
      <c r="F12491" s="1">
        <v>0.86529900000000004</v>
      </c>
      <c r="G12491" s="1">
        <v>0.57550400000000002</v>
      </c>
    </row>
    <row r="12492" spans="5:7" x14ac:dyDescent="0.25">
      <c r="E12492" s="1">
        <v>1.5976790000000001</v>
      </c>
      <c r="F12492" s="1">
        <v>0.86519999999999897</v>
      </c>
      <c r="G12492" s="1">
        <v>0.57587699999999897</v>
      </c>
    </row>
    <row r="12493" spans="5:7" x14ac:dyDescent="0.25">
      <c r="E12493" s="1">
        <v>1.5955429999999899</v>
      </c>
      <c r="F12493" s="1">
        <v>0.86480100000000004</v>
      </c>
      <c r="G12493" s="1">
        <v>0.57668900000000001</v>
      </c>
    </row>
    <row r="12494" spans="5:7" x14ac:dyDescent="0.25">
      <c r="E12494" s="1">
        <v>1.59399299999999</v>
      </c>
      <c r="F12494" s="1">
        <v>0.865393999999999</v>
      </c>
      <c r="G12494" s="1">
        <v>0.57592900000000002</v>
      </c>
    </row>
    <row r="12495" spans="5:7" x14ac:dyDescent="0.25">
      <c r="E12495" s="1">
        <v>1.59399299999999</v>
      </c>
      <c r="F12495" s="1">
        <v>0.865393999999999</v>
      </c>
      <c r="G12495" s="1">
        <v>0.57592900000000002</v>
      </c>
    </row>
    <row r="12496" spans="5:7" x14ac:dyDescent="0.25">
      <c r="E12496" s="1">
        <v>1.591882</v>
      </c>
      <c r="F12496" s="1">
        <v>0.86525700000000005</v>
      </c>
      <c r="G12496" s="1">
        <v>0.57609900000000003</v>
      </c>
    </row>
    <row r="12497" spans="5:7" x14ac:dyDescent="0.25">
      <c r="E12497" s="1">
        <v>1.5899380000000001</v>
      </c>
      <c r="F12497" s="1">
        <v>0.86521700000000001</v>
      </c>
      <c r="G12497" s="1">
        <v>0.57606599999999897</v>
      </c>
    </row>
    <row r="12498" spans="5:7" x14ac:dyDescent="0.25">
      <c r="E12498" s="1">
        <v>1.58786899999999</v>
      </c>
      <c r="F12498" s="1">
        <v>0.86506899999999898</v>
      </c>
      <c r="G12498" s="1">
        <v>0.57610099999999898</v>
      </c>
    </row>
    <row r="12499" spans="5:7" x14ac:dyDescent="0.25">
      <c r="E12499" s="1">
        <v>1.586036</v>
      </c>
      <c r="F12499" s="1">
        <v>0.86537900000000001</v>
      </c>
      <c r="G12499" s="1">
        <v>0.57572699999999899</v>
      </c>
    </row>
    <row r="12500" spans="5:7" x14ac:dyDescent="0.25">
      <c r="E12500" s="1">
        <v>1.58357499999999</v>
      </c>
      <c r="F12500" s="1">
        <v>0.86455700000000002</v>
      </c>
      <c r="G12500" s="1">
        <v>0.576958999999999</v>
      </c>
    </row>
    <row r="12501" spans="5:7" x14ac:dyDescent="0.25">
      <c r="E12501" s="1">
        <v>1.5817429999999899</v>
      </c>
      <c r="F12501" s="1">
        <v>0.86507800000000001</v>
      </c>
      <c r="G12501" s="1">
        <v>0.57638800000000001</v>
      </c>
    </row>
    <row r="12502" spans="5:7" x14ac:dyDescent="0.25">
      <c r="E12502" s="1">
        <v>1.57954799999999</v>
      </c>
      <c r="F12502" s="1">
        <v>0.86505900000000002</v>
      </c>
      <c r="G12502" s="1">
        <v>0.57628400000000002</v>
      </c>
    </row>
    <row r="12503" spans="5:7" x14ac:dyDescent="0.25">
      <c r="E12503" s="1">
        <v>1.5779030000000001</v>
      </c>
      <c r="F12503" s="1">
        <v>0.86535099999999898</v>
      </c>
      <c r="G12503" s="1">
        <v>0.57634200000000002</v>
      </c>
    </row>
    <row r="12504" spans="5:7" x14ac:dyDescent="0.25">
      <c r="E12504" s="1">
        <v>1.575601</v>
      </c>
      <c r="F12504" s="1">
        <v>0.86519699999999899</v>
      </c>
      <c r="G12504" s="1">
        <v>0.57681400000000005</v>
      </c>
    </row>
    <row r="12505" spans="5:7" x14ac:dyDescent="0.25">
      <c r="E12505" s="1">
        <v>1.57343699999999</v>
      </c>
      <c r="F12505" s="1">
        <v>0.86526099999999895</v>
      </c>
      <c r="G12505" s="1">
        <v>0.57665299999999897</v>
      </c>
    </row>
    <row r="12506" spans="5:7" x14ac:dyDescent="0.25">
      <c r="E12506" s="1">
        <v>1.57343699999999</v>
      </c>
      <c r="F12506" s="1">
        <v>0.86526099999999895</v>
      </c>
      <c r="G12506" s="1">
        <v>0.57665299999999897</v>
      </c>
    </row>
    <row r="12507" spans="5:7" x14ac:dyDescent="0.25">
      <c r="E12507" s="1">
        <v>1.57142599999999</v>
      </c>
      <c r="F12507" s="1">
        <v>0.865146999999999</v>
      </c>
      <c r="G12507" s="1">
        <v>0.57687299999999897</v>
      </c>
    </row>
    <row r="12508" spans="5:7" x14ac:dyDescent="0.25">
      <c r="E12508" s="1">
        <v>1.5691409999999899</v>
      </c>
      <c r="F12508" s="1">
        <v>0.86531499999999895</v>
      </c>
      <c r="G12508" s="1">
        <v>0.577124999999999</v>
      </c>
    </row>
    <row r="12509" spans="5:7" x14ac:dyDescent="0.25">
      <c r="E12509" s="1">
        <v>1.56703999999999</v>
      </c>
      <c r="F12509" s="1">
        <v>0.865263</v>
      </c>
      <c r="G12509" s="1">
        <v>0.57727399999999895</v>
      </c>
    </row>
    <row r="12510" spans="5:7" x14ac:dyDescent="0.25">
      <c r="E12510" s="1">
        <v>1.564683</v>
      </c>
      <c r="F12510" s="1">
        <v>0.86530600000000002</v>
      </c>
      <c r="G12510" s="1">
        <v>0.57758799999999899</v>
      </c>
    </row>
    <row r="12511" spans="5:7" x14ac:dyDescent="0.25">
      <c r="E12511" s="1">
        <v>1.5624469999999899</v>
      </c>
      <c r="F12511" s="1">
        <v>0.86533000000000004</v>
      </c>
      <c r="G12511" s="1">
        <v>0.57805099999999898</v>
      </c>
    </row>
    <row r="12512" spans="5:7" x14ac:dyDescent="0.25">
      <c r="E12512" s="1">
        <v>1.5602739999999899</v>
      </c>
      <c r="F12512" s="1">
        <v>0.86536800000000003</v>
      </c>
      <c r="G12512" s="1">
        <v>0.578344999999999</v>
      </c>
    </row>
    <row r="12513" spans="5:7" x14ac:dyDescent="0.25">
      <c r="E12513" s="1">
        <v>1.558041</v>
      </c>
      <c r="F12513" s="1">
        <v>0.86525799999999897</v>
      </c>
      <c r="G12513" s="1">
        <v>0.57911599999999896</v>
      </c>
    </row>
    <row r="12514" spans="5:7" x14ac:dyDescent="0.25">
      <c r="E12514" s="1">
        <v>1.55597099999999</v>
      </c>
      <c r="F12514" s="1">
        <v>0.86351800000000001</v>
      </c>
      <c r="G12514" s="1">
        <v>0.57934399999999897</v>
      </c>
    </row>
    <row r="12515" spans="5:7" x14ac:dyDescent="0.25">
      <c r="E12515" s="1">
        <v>1.553045</v>
      </c>
      <c r="F12515" s="1">
        <v>0.86208300000000004</v>
      </c>
      <c r="G12515" s="1">
        <v>0.58055699999999899</v>
      </c>
    </row>
    <row r="12516" spans="5:7" x14ac:dyDescent="0.25">
      <c r="E12516" s="1">
        <v>1.5507420000000001</v>
      </c>
      <c r="F12516" s="1">
        <v>0.86527399999999899</v>
      </c>
      <c r="G12516" s="1">
        <v>0.58007399999999898</v>
      </c>
    </row>
    <row r="12517" spans="5:7" x14ac:dyDescent="0.25">
      <c r="E12517" s="1">
        <v>1.5507420000000001</v>
      </c>
      <c r="F12517" s="1">
        <v>0.86527399999999899</v>
      </c>
      <c r="G12517" s="1">
        <v>0.58007399999999898</v>
      </c>
    </row>
    <row r="12518" spans="5:7" x14ac:dyDescent="0.25">
      <c r="E12518" s="1">
        <v>1.548532</v>
      </c>
      <c r="F12518" s="1">
        <v>0.86550300000000002</v>
      </c>
      <c r="G12518" s="1">
        <v>0.58042199999999899</v>
      </c>
    </row>
    <row r="12519" spans="5:7" x14ac:dyDescent="0.25">
      <c r="E12519" s="1">
        <v>1.5463560000000001</v>
      </c>
      <c r="F12519" s="1">
        <v>0.86554799999999898</v>
      </c>
      <c r="G12519" s="1">
        <v>0.58093399999999895</v>
      </c>
    </row>
    <row r="12520" spans="5:7" x14ac:dyDescent="0.25">
      <c r="E12520" s="1">
        <v>1.54421399999999</v>
      </c>
      <c r="F12520" s="1">
        <v>0.86553999999999898</v>
      </c>
      <c r="G12520" s="1">
        <v>0.58158900000000002</v>
      </c>
    </row>
    <row r="12521" spans="5:7" x14ac:dyDescent="0.25">
      <c r="E12521" s="1">
        <v>1.5417259999999899</v>
      </c>
      <c r="F12521" s="1">
        <v>0.86545300000000003</v>
      </c>
      <c r="G12521" s="1">
        <v>0.58239399999999897</v>
      </c>
    </row>
    <row r="12522" spans="5:7" x14ac:dyDescent="0.25">
      <c r="E12522" s="1">
        <v>1.53951799999999</v>
      </c>
      <c r="F12522" s="1">
        <v>0.86577000000000004</v>
      </c>
      <c r="G12522" s="1">
        <v>0.58276099999999897</v>
      </c>
    </row>
    <row r="12523" spans="5:7" x14ac:dyDescent="0.25">
      <c r="E12523" s="1">
        <v>1.5396160000000001</v>
      </c>
      <c r="F12523" s="1">
        <v>0.86480100000000004</v>
      </c>
      <c r="G12523" s="1">
        <v>0.58382400000000001</v>
      </c>
    </row>
    <row r="12524" spans="5:7" x14ac:dyDescent="0.25">
      <c r="E12524" s="1">
        <v>1.53489699999999</v>
      </c>
      <c r="F12524" s="1">
        <v>0.86555499999999896</v>
      </c>
      <c r="G12524" s="1">
        <v>0.58423800000000004</v>
      </c>
    </row>
    <row r="12525" spans="5:7" x14ac:dyDescent="0.25">
      <c r="E12525" s="1">
        <v>1.5328580000000001</v>
      </c>
      <c r="F12525" s="1">
        <v>0.86568299999999898</v>
      </c>
      <c r="G12525" s="1">
        <v>0.58461600000000002</v>
      </c>
    </row>
    <row r="12526" spans="5:7" x14ac:dyDescent="0.25">
      <c r="E12526" s="1">
        <v>1.52922899999999</v>
      </c>
      <c r="F12526" s="1">
        <v>0.863119999999999</v>
      </c>
      <c r="G12526" s="1">
        <v>0.58634799999999898</v>
      </c>
    </row>
    <row r="12527" spans="5:7" x14ac:dyDescent="0.25">
      <c r="E12527" s="1">
        <v>1.52922899999999</v>
      </c>
      <c r="F12527" s="1">
        <v>0.863119999999999</v>
      </c>
      <c r="G12527" s="1">
        <v>0.58634799999999898</v>
      </c>
    </row>
    <row r="12528" spans="5:7" x14ac:dyDescent="0.25">
      <c r="E12528" s="1">
        <v>1.5287599999999899</v>
      </c>
      <c r="F12528" s="1">
        <v>0.86552700000000005</v>
      </c>
      <c r="G12528" s="1">
        <v>0.58587100000000003</v>
      </c>
    </row>
    <row r="12529" spans="5:7" x14ac:dyDescent="0.25">
      <c r="E12529" s="1">
        <v>1.526634</v>
      </c>
      <c r="F12529" s="1">
        <v>0.86562600000000001</v>
      </c>
      <c r="G12529" s="1">
        <v>0.58658200000000005</v>
      </c>
    </row>
    <row r="12530" spans="5:7" x14ac:dyDescent="0.25">
      <c r="E12530" s="1">
        <v>1.524904</v>
      </c>
      <c r="F12530" s="1">
        <v>0.86537699999999895</v>
      </c>
      <c r="G12530" s="1">
        <v>0.58897900000000003</v>
      </c>
    </row>
    <row r="12531" spans="5:7" x14ac:dyDescent="0.25">
      <c r="E12531" s="1">
        <v>1.524194</v>
      </c>
      <c r="F12531" s="1">
        <v>0.86449399999999899</v>
      </c>
      <c r="G12531" s="1">
        <v>0.58629399999999898</v>
      </c>
    </row>
    <row r="12532" spans="5:7" x14ac:dyDescent="0.25">
      <c r="E12532" s="1">
        <v>1.52092099999999</v>
      </c>
      <c r="F12532" s="1">
        <v>0.86582899999999896</v>
      </c>
      <c r="G12532" s="1">
        <v>0.588641999999999</v>
      </c>
    </row>
    <row r="12533" spans="5:7" x14ac:dyDescent="0.25">
      <c r="E12533" s="1">
        <v>1.51912</v>
      </c>
      <c r="F12533" s="1">
        <v>0.86588399999999899</v>
      </c>
      <c r="G12533" s="1">
        <v>0.58954600000000001</v>
      </c>
    </row>
    <row r="12534" spans="5:7" x14ac:dyDescent="0.25">
      <c r="E12534" s="1">
        <v>1.5171859999999899</v>
      </c>
      <c r="F12534" s="1">
        <v>0.86582899999999896</v>
      </c>
      <c r="G12534" s="1">
        <v>0.59020700000000004</v>
      </c>
    </row>
    <row r="12535" spans="5:7" x14ac:dyDescent="0.25">
      <c r="E12535" s="1">
        <v>1.515579</v>
      </c>
      <c r="F12535" s="1">
        <v>0.86613700000000005</v>
      </c>
      <c r="G12535" s="1">
        <v>0.59071499999999899</v>
      </c>
    </row>
    <row r="12536" spans="5:7" x14ac:dyDescent="0.25">
      <c r="E12536" s="1">
        <v>1.5135369999999899</v>
      </c>
      <c r="F12536" s="1">
        <v>0.86580199999999896</v>
      </c>
      <c r="G12536" s="1">
        <v>0.59134699999999896</v>
      </c>
    </row>
    <row r="12537" spans="5:7" x14ac:dyDescent="0.25">
      <c r="E12537" s="1">
        <v>1.51175499999999</v>
      </c>
      <c r="F12537" s="1">
        <v>0.86582899999999896</v>
      </c>
      <c r="G12537" s="1">
        <v>0.592171</v>
      </c>
    </row>
    <row r="12538" spans="5:7" x14ac:dyDescent="0.25">
      <c r="E12538" s="1">
        <v>1.51175499999999</v>
      </c>
      <c r="F12538" s="1">
        <v>0.86582899999999896</v>
      </c>
      <c r="G12538" s="1">
        <v>0.592171</v>
      </c>
    </row>
    <row r="12539" spans="5:7" x14ac:dyDescent="0.25">
      <c r="E12539" s="1">
        <v>1.5099020000000001</v>
      </c>
      <c r="F12539" s="1">
        <v>0.86591499999999899</v>
      </c>
      <c r="G12539" s="1">
        <v>0.59285200000000005</v>
      </c>
    </row>
    <row r="12540" spans="5:7" x14ac:dyDescent="0.25">
      <c r="E12540" s="1">
        <v>1.50809199999999</v>
      </c>
      <c r="F12540" s="1">
        <v>0.86536100000000005</v>
      </c>
      <c r="G12540" s="1">
        <v>0.59365999999999897</v>
      </c>
    </row>
    <row r="12541" spans="5:7" x14ac:dyDescent="0.25">
      <c r="E12541" s="1">
        <v>1.5067010000000001</v>
      </c>
      <c r="F12541" s="1">
        <v>0.865842</v>
      </c>
      <c r="G12541" s="1">
        <v>0.59436599999999895</v>
      </c>
    </row>
    <row r="12542" spans="5:7" x14ac:dyDescent="0.25">
      <c r="E12542" s="1">
        <v>1.5049859999999899</v>
      </c>
      <c r="F12542" s="1">
        <v>0.86595800000000001</v>
      </c>
      <c r="G12542" s="1">
        <v>0.59512299999999896</v>
      </c>
    </row>
    <row r="12543" spans="5:7" x14ac:dyDescent="0.25">
      <c r="E12543" s="1">
        <v>1.5036799999999899</v>
      </c>
      <c r="F12543" s="1">
        <v>0.865788</v>
      </c>
      <c r="G12543" s="1">
        <v>0.59612100000000001</v>
      </c>
    </row>
    <row r="12544" spans="5:7" x14ac:dyDescent="0.25">
      <c r="E12544" s="1">
        <v>1.5013860000000001</v>
      </c>
      <c r="F12544" s="1">
        <v>0.86569300000000005</v>
      </c>
      <c r="G12544" s="1">
        <v>0.59646399999999899</v>
      </c>
    </row>
    <row r="12545" spans="5:7" x14ac:dyDescent="0.25">
      <c r="E12545" s="1">
        <v>1.500237</v>
      </c>
      <c r="F12545" s="1">
        <v>0.866012</v>
      </c>
      <c r="G12545" s="1">
        <v>0.59713300000000002</v>
      </c>
    </row>
    <row r="12546" spans="5:7" x14ac:dyDescent="0.25">
      <c r="E12546" s="1">
        <v>1.4984299999999899</v>
      </c>
      <c r="F12546" s="1">
        <v>0.86517999999999895</v>
      </c>
      <c r="G12546" s="1">
        <v>0.59790399999999899</v>
      </c>
    </row>
    <row r="12547" spans="5:7" x14ac:dyDescent="0.25">
      <c r="E12547" s="1">
        <v>1.49738199999999</v>
      </c>
      <c r="F12547" s="1">
        <v>0.866200999999999</v>
      </c>
      <c r="G12547" s="1">
        <v>0.59857199999999899</v>
      </c>
    </row>
    <row r="12548" spans="5:7" x14ac:dyDescent="0.25">
      <c r="E12548" s="1">
        <v>1.49738199999999</v>
      </c>
      <c r="F12548" s="1">
        <v>0.866200999999999</v>
      </c>
      <c r="G12548" s="1">
        <v>0.59857199999999899</v>
      </c>
    </row>
    <row r="12549" spans="5:7" x14ac:dyDescent="0.25">
      <c r="E12549" s="1">
        <v>1.49512599999999</v>
      </c>
      <c r="F12549" s="1">
        <v>0.86547700000000005</v>
      </c>
      <c r="G12549" s="1">
        <v>0.59949300000000005</v>
      </c>
    </row>
    <row r="12550" spans="5:7" x14ac:dyDescent="0.25">
      <c r="E12550" s="1">
        <v>1.49422399999999</v>
      </c>
      <c r="F12550" s="1">
        <v>0.86577700000000002</v>
      </c>
      <c r="G12550" s="1">
        <v>0.59977800000000003</v>
      </c>
    </row>
    <row r="12551" spans="5:7" x14ac:dyDescent="0.25">
      <c r="E12551" s="1">
        <v>1.4930479999999899</v>
      </c>
      <c r="F12551" s="1">
        <v>0.86622900000000003</v>
      </c>
      <c r="G12551" s="1">
        <v>0.60040099999999896</v>
      </c>
    </row>
    <row r="12552" spans="5:7" x14ac:dyDescent="0.25">
      <c r="E12552" s="1">
        <v>1.4912730000000001</v>
      </c>
      <c r="F12552" s="1">
        <v>0.86559600000000003</v>
      </c>
      <c r="G12552" s="1">
        <v>0.60145599999999899</v>
      </c>
    </row>
    <row r="12553" spans="5:7" x14ac:dyDescent="0.25">
      <c r="E12553" s="1">
        <v>1.4901150000000001</v>
      </c>
      <c r="F12553" s="1">
        <v>0.86536299999999899</v>
      </c>
      <c r="G12553" s="1">
        <v>0.60214800000000002</v>
      </c>
    </row>
    <row r="12554" spans="5:7" x14ac:dyDescent="0.25">
      <c r="E12554" s="1">
        <v>1.4884250000000001</v>
      </c>
      <c r="F12554" s="1">
        <v>0.86549900000000002</v>
      </c>
      <c r="G12554" s="1">
        <v>0.60302299999999898</v>
      </c>
    </row>
    <row r="12555" spans="5:7" x14ac:dyDescent="0.25">
      <c r="E12555" s="1">
        <v>1.4871179999999899</v>
      </c>
      <c r="F12555" s="1">
        <v>0.86556299999999897</v>
      </c>
      <c r="G12555" s="1">
        <v>0.60386600000000001</v>
      </c>
    </row>
    <row r="12556" spans="5:7" x14ac:dyDescent="0.25">
      <c r="E12556" s="1">
        <v>1.48572999999999</v>
      </c>
      <c r="F12556" s="1">
        <v>0.86591700000000005</v>
      </c>
      <c r="G12556" s="1">
        <v>0.60407699999999898</v>
      </c>
    </row>
    <row r="12557" spans="5:7" x14ac:dyDescent="0.25">
      <c r="E12557" s="1">
        <v>1.484588</v>
      </c>
      <c r="F12557" s="1">
        <v>0.86578100000000002</v>
      </c>
      <c r="G12557" s="1">
        <v>0.60468999999999895</v>
      </c>
    </row>
    <row r="12558" spans="5:7" x14ac:dyDescent="0.25">
      <c r="E12558" s="1">
        <v>1.48316899999999</v>
      </c>
      <c r="F12558" s="1">
        <v>0.86565899999999896</v>
      </c>
      <c r="G12558" s="1">
        <v>0.60524800000000001</v>
      </c>
    </row>
    <row r="12559" spans="5:7" x14ac:dyDescent="0.25">
      <c r="E12559" s="1">
        <v>1.48316899999999</v>
      </c>
      <c r="F12559" s="1">
        <v>0.86565899999999896</v>
      </c>
      <c r="G12559" s="1">
        <v>0.60524800000000001</v>
      </c>
    </row>
    <row r="12560" spans="5:7" x14ac:dyDescent="0.25">
      <c r="E12560" s="1">
        <v>1.481951</v>
      </c>
      <c r="F12560" s="1">
        <v>0.86572499999999897</v>
      </c>
      <c r="G12560" s="1">
        <v>0.60610299999999895</v>
      </c>
    </row>
    <row r="12561" spans="5:7" x14ac:dyDescent="0.25">
      <c r="E12561" s="1">
        <v>1.48048299999999</v>
      </c>
      <c r="F12561" s="1">
        <v>0.86560300000000001</v>
      </c>
      <c r="G12561" s="1">
        <v>0.60710600000000003</v>
      </c>
    </row>
    <row r="12562" spans="5:7" x14ac:dyDescent="0.25">
      <c r="E12562" s="1">
        <v>1.479349</v>
      </c>
      <c r="F12562" s="1">
        <v>0.86571399999999898</v>
      </c>
      <c r="G12562" s="1">
        <v>0.60777700000000001</v>
      </c>
    </row>
    <row r="12563" spans="5:7" x14ac:dyDescent="0.25">
      <c r="E12563" s="1">
        <v>1.4783120000000001</v>
      </c>
      <c r="F12563" s="1">
        <v>0.86579099999999898</v>
      </c>
      <c r="G12563" s="1">
        <v>0.60841999999999896</v>
      </c>
    </row>
    <row r="12564" spans="5:7" x14ac:dyDescent="0.25">
      <c r="E12564" s="1">
        <v>1.4768760000000001</v>
      </c>
      <c r="F12564" s="1">
        <v>0.86576799999999898</v>
      </c>
      <c r="G12564" s="1">
        <v>0.60895699999999897</v>
      </c>
    </row>
    <row r="12565" spans="5:7" x14ac:dyDescent="0.25">
      <c r="E12565" s="1">
        <v>1.47555499999999</v>
      </c>
      <c r="F12565" s="1">
        <v>0.86577099999999896</v>
      </c>
      <c r="G12565" s="1">
        <v>0.60997599999999896</v>
      </c>
    </row>
    <row r="12566" spans="5:7" x14ac:dyDescent="0.25">
      <c r="E12566" s="1">
        <v>1.4746010000000001</v>
      </c>
      <c r="F12566" s="1">
        <v>0.86584399999999895</v>
      </c>
      <c r="G12566" s="1">
        <v>0.61071500000000001</v>
      </c>
    </row>
    <row r="12567" spans="5:7" x14ac:dyDescent="0.25">
      <c r="E12567" s="1">
        <v>1.4731479999999899</v>
      </c>
      <c r="F12567" s="1">
        <v>0.86570899999999895</v>
      </c>
      <c r="G12567" s="1">
        <v>0.61182700000000001</v>
      </c>
    </row>
    <row r="12568" spans="5:7" x14ac:dyDescent="0.25">
      <c r="E12568" s="1">
        <v>1.4718690000000001</v>
      </c>
      <c r="F12568" s="1">
        <v>0.86569700000000005</v>
      </c>
      <c r="G12568" s="1">
        <v>0.61246900000000004</v>
      </c>
    </row>
    <row r="12569" spans="5:7" x14ac:dyDescent="0.25">
      <c r="E12569" s="1">
        <v>1.4706459999999899</v>
      </c>
      <c r="F12569" s="1">
        <v>0.86580199999999896</v>
      </c>
      <c r="G12569" s="1">
        <v>0.61360000000000003</v>
      </c>
    </row>
    <row r="12570" spans="5:7" x14ac:dyDescent="0.25">
      <c r="E12570" s="1">
        <v>1.4706459999999899</v>
      </c>
      <c r="F12570" s="1">
        <v>0.86580199999999896</v>
      </c>
      <c r="G12570" s="1">
        <v>0.61360000000000003</v>
      </c>
    </row>
    <row r="12571" spans="5:7" x14ac:dyDescent="0.25">
      <c r="E12571" s="1">
        <v>1.4698850000000001</v>
      </c>
      <c r="F12571" s="1">
        <v>0.86572000000000005</v>
      </c>
      <c r="G12571" s="1">
        <v>0.61447499999999899</v>
      </c>
    </row>
    <row r="12572" spans="5:7" x14ac:dyDescent="0.25">
      <c r="E12572" s="1">
        <v>1.46842099999999</v>
      </c>
      <c r="F12572" s="1">
        <v>0.86577400000000004</v>
      </c>
      <c r="G12572" s="1">
        <v>0.61445899999999898</v>
      </c>
    </row>
    <row r="12573" spans="5:7" x14ac:dyDescent="0.25">
      <c r="E12573" s="1">
        <v>1.4675879999999899</v>
      </c>
      <c r="F12573" s="1">
        <v>0.86571299999999896</v>
      </c>
      <c r="G12573" s="1">
        <v>0.615895999999999</v>
      </c>
    </row>
    <row r="12574" spans="5:7" x14ac:dyDescent="0.25">
      <c r="E12574" s="1">
        <v>1.466323</v>
      </c>
      <c r="F12574" s="1">
        <v>0.86563100000000004</v>
      </c>
      <c r="G12574" s="1">
        <v>0.61648400000000003</v>
      </c>
    </row>
    <row r="12575" spans="5:7" x14ac:dyDescent="0.25">
      <c r="E12575" s="1">
        <v>1.4653320000000001</v>
      </c>
      <c r="F12575" s="1">
        <v>0.86551599999999895</v>
      </c>
      <c r="G12575" s="1">
        <v>0.61713600000000002</v>
      </c>
    </row>
    <row r="12576" spans="5:7" x14ac:dyDescent="0.25">
      <c r="E12576" s="1">
        <v>1.464075</v>
      </c>
      <c r="F12576" s="1">
        <v>0.86568299999999898</v>
      </c>
      <c r="G12576" s="1">
        <v>0.61795500000000003</v>
      </c>
    </row>
    <row r="12577" spans="5:7" x14ac:dyDescent="0.25">
      <c r="E12577" s="1">
        <v>1.4635769999999899</v>
      </c>
      <c r="F12577" s="1">
        <v>0.86571399999999898</v>
      </c>
      <c r="G12577" s="1">
        <v>0.61841999999999897</v>
      </c>
    </row>
    <row r="12578" spans="5:7" x14ac:dyDescent="0.25">
      <c r="E12578" s="1">
        <v>1.4628680000000001</v>
      </c>
      <c r="F12578" s="1">
        <v>0.86570999999999898</v>
      </c>
      <c r="G12578" s="1">
        <v>0.61867099999999897</v>
      </c>
    </row>
    <row r="12579" spans="5:7" x14ac:dyDescent="0.25">
      <c r="E12579" s="1">
        <v>1.4625079999999899</v>
      </c>
      <c r="F12579" s="1">
        <v>0.86562399999999895</v>
      </c>
      <c r="G12579" s="1">
        <v>0.61878999999999895</v>
      </c>
    </row>
    <row r="12580" spans="5:7" x14ac:dyDescent="0.25">
      <c r="E12580" s="1">
        <v>1.4625079999999899</v>
      </c>
      <c r="F12580" s="1">
        <v>0.86562399999999895</v>
      </c>
      <c r="G12580" s="1">
        <v>0.61878999999999895</v>
      </c>
    </row>
    <row r="12581" spans="5:7" x14ac:dyDescent="0.25">
      <c r="E12581" s="1">
        <v>1.4621599999999899</v>
      </c>
      <c r="F12581" s="1">
        <v>0.86561900000000003</v>
      </c>
      <c r="G12581" s="1">
        <v>0.61904000000000003</v>
      </c>
    </row>
    <row r="12582" spans="5:7" x14ac:dyDescent="0.25">
      <c r="E12582" s="1">
        <v>1.4618850000000001</v>
      </c>
      <c r="F12582" s="1">
        <v>0.86559600000000003</v>
      </c>
      <c r="G12582" s="1">
        <v>0.61920699999999895</v>
      </c>
    </row>
    <row r="12583" spans="5:7" x14ac:dyDescent="0.25">
      <c r="E12583" s="1">
        <v>1.4614849999999899</v>
      </c>
      <c r="F12583" s="1">
        <v>0.86569600000000002</v>
      </c>
      <c r="G12583" s="1">
        <v>0.61951400000000001</v>
      </c>
    </row>
    <row r="12584" spans="5:7" x14ac:dyDescent="0.25">
      <c r="E12584" s="1">
        <v>1.4612940000000001</v>
      </c>
      <c r="F12584" s="1">
        <v>0.86562300000000003</v>
      </c>
      <c r="G12584" s="1">
        <v>0.61970099999999895</v>
      </c>
    </row>
    <row r="12585" spans="5:7" x14ac:dyDescent="0.25">
      <c r="E12585" s="1">
        <v>1.461044</v>
      </c>
      <c r="F12585" s="1">
        <v>0.86562799999999895</v>
      </c>
      <c r="G12585" s="1">
        <v>0.619977</v>
      </c>
    </row>
    <row r="12586" spans="5:7" x14ac:dyDescent="0.25">
      <c r="E12586" s="1">
        <v>1.4604159999999899</v>
      </c>
      <c r="F12586" s="1">
        <v>0.86561900000000003</v>
      </c>
      <c r="G12586" s="1">
        <v>0.62038099999999896</v>
      </c>
    </row>
    <row r="12587" spans="5:7" x14ac:dyDescent="0.25">
      <c r="E12587" s="1">
        <v>1.4597709999999899</v>
      </c>
      <c r="F12587" s="1">
        <v>0.86554299999999895</v>
      </c>
      <c r="G12587" s="1">
        <v>0.62088699999999897</v>
      </c>
    </row>
    <row r="12588" spans="5:7" x14ac:dyDescent="0.25">
      <c r="E12588" s="1">
        <v>1.458863</v>
      </c>
      <c r="F12588" s="1">
        <v>0.865532999999999</v>
      </c>
      <c r="G12588" s="1">
        <v>0.62146299999999899</v>
      </c>
    </row>
    <row r="12589" spans="5:7" x14ac:dyDescent="0.25">
      <c r="E12589" s="1">
        <v>1.457659</v>
      </c>
      <c r="F12589" s="1">
        <v>0.86556699999999898</v>
      </c>
      <c r="G12589" s="1">
        <v>0.62231800000000004</v>
      </c>
    </row>
    <row r="12590" spans="5:7" x14ac:dyDescent="0.25">
      <c r="E12590" s="1">
        <v>1.4565490000000001</v>
      </c>
      <c r="F12590" s="1">
        <v>0.86554699999999896</v>
      </c>
      <c r="G12590" s="1">
        <v>0.62334400000000001</v>
      </c>
    </row>
    <row r="12591" spans="5:7" x14ac:dyDescent="0.25">
      <c r="E12591" s="1">
        <v>1.4565490000000001</v>
      </c>
      <c r="F12591" s="1">
        <v>0.86554699999999896</v>
      </c>
      <c r="G12591" s="1">
        <v>0.62334400000000001</v>
      </c>
    </row>
    <row r="12592" spans="5:7" x14ac:dyDescent="0.25">
      <c r="E12592" s="1">
        <v>1.4549460000000001</v>
      </c>
      <c r="F12592" s="1">
        <v>0.86549900000000002</v>
      </c>
      <c r="G12592" s="1">
        <v>0.62442299999999895</v>
      </c>
    </row>
    <row r="12593" spans="5:7" x14ac:dyDescent="0.25">
      <c r="E12593" s="1">
        <v>1.4533149999999899</v>
      </c>
      <c r="F12593" s="1">
        <v>0.86561200000000005</v>
      </c>
      <c r="G12593" s="1">
        <v>0.62558000000000002</v>
      </c>
    </row>
    <row r="12594" spans="5:7" x14ac:dyDescent="0.25">
      <c r="E12594" s="1">
        <v>1.4517929999999899</v>
      </c>
      <c r="F12594" s="1">
        <v>0.865429</v>
      </c>
      <c r="G12594" s="1">
        <v>0.62700999999999896</v>
      </c>
    </row>
    <row r="12595" spans="5:7" x14ac:dyDescent="0.25">
      <c r="E12595" s="1">
        <v>1.45035</v>
      </c>
      <c r="F12595" s="1">
        <v>0.86578100000000002</v>
      </c>
      <c r="G12595" s="1">
        <v>0.62818399999999897</v>
      </c>
    </row>
    <row r="12596" spans="5:7" x14ac:dyDescent="0.25">
      <c r="E12596" s="1">
        <v>1.44843399999999</v>
      </c>
      <c r="F12596" s="1">
        <v>0.86540899999999898</v>
      </c>
      <c r="G12596" s="1">
        <v>0.63028099999999898</v>
      </c>
    </row>
    <row r="12597" spans="5:7" x14ac:dyDescent="0.25">
      <c r="E12597" s="1">
        <v>1.4469989999999899</v>
      </c>
      <c r="F12597" s="1">
        <v>0.86584499999999898</v>
      </c>
      <c r="G12597" s="1">
        <v>0.63148300000000002</v>
      </c>
    </row>
    <row r="12598" spans="5:7" x14ac:dyDescent="0.25">
      <c r="E12598" s="1">
        <v>1.4452130000000001</v>
      </c>
      <c r="F12598" s="1">
        <v>0.86541299999999899</v>
      </c>
      <c r="G12598" s="1">
        <v>0.63363000000000003</v>
      </c>
    </row>
    <row r="12599" spans="5:7" x14ac:dyDescent="0.25">
      <c r="E12599" s="1">
        <v>1.443365</v>
      </c>
      <c r="F12599" s="1">
        <v>0.86593600000000004</v>
      </c>
      <c r="G12599" s="1">
        <v>0.63501200000000002</v>
      </c>
    </row>
    <row r="12600" spans="5:7" x14ac:dyDescent="0.25">
      <c r="E12600" s="1">
        <v>1.441848</v>
      </c>
      <c r="F12600" s="1">
        <v>0.865918999999999</v>
      </c>
      <c r="G12600" s="1">
        <v>0.63670499999999897</v>
      </c>
    </row>
    <row r="12601" spans="5:7" x14ac:dyDescent="0.25">
      <c r="E12601" s="1">
        <v>1.441848</v>
      </c>
      <c r="F12601" s="1">
        <v>0.865918999999999</v>
      </c>
      <c r="G12601" s="1">
        <v>0.63670499999999897</v>
      </c>
    </row>
    <row r="12602" spans="5:7" x14ac:dyDescent="0.25">
      <c r="E12602" s="1">
        <v>1.4397789999999899</v>
      </c>
      <c r="F12602" s="1">
        <v>0.86545300000000003</v>
      </c>
      <c r="G12602" s="1">
        <v>0.63860300000000003</v>
      </c>
    </row>
    <row r="12603" spans="5:7" x14ac:dyDescent="0.25">
      <c r="E12603" s="1">
        <v>1.4379249999999899</v>
      </c>
      <c r="F12603" s="1">
        <v>0.86537200000000003</v>
      </c>
      <c r="G12603" s="1">
        <v>0.64061699999999899</v>
      </c>
    </row>
    <row r="12604" spans="5:7" x14ac:dyDescent="0.25">
      <c r="E12604" s="1">
        <v>1.4362619999999899</v>
      </c>
      <c r="F12604" s="1">
        <v>0.86536599999999897</v>
      </c>
      <c r="G12604" s="1">
        <v>0.642073</v>
      </c>
    </row>
    <row r="12605" spans="5:7" x14ac:dyDescent="0.25">
      <c r="E12605" s="1">
        <v>1.4349339999999899</v>
      </c>
      <c r="F12605" s="1">
        <v>0.866254999999999</v>
      </c>
      <c r="G12605" s="1">
        <v>0.64316099999999898</v>
      </c>
    </row>
    <row r="12606" spans="5:7" x14ac:dyDescent="0.25">
      <c r="E12606" s="1">
        <v>1.43286299999999</v>
      </c>
      <c r="F12606" s="1">
        <v>0.86543599999999898</v>
      </c>
      <c r="G12606" s="1">
        <v>0.64544500000000005</v>
      </c>
    </row>
    <row r="12607" spans="5:7" x14ac:dyDescent="0.25">
      <c r="E12607" s="1">
        <v>1.43127</v>
      </c>
      <c r="F12607" s="1">
        <v>0.86545499999999898</v>
      </c>
      <c r="G12607" s="1">
        <v>0.64716399999999896</v>
      </c>
    </row>
    <row r="12608" spans="5:7" x14ac:dyDescent="0.25">
      <c r="E12608" s="1">
        <v>1.43006199999999</v>
      </c>
      <c r="F12608" s="1">
        <v>0.86609199999999897</v>
      </c>
      <c r="G12608" s="1">
        <v>0.64830399999999899</v>
      </c>
    </row>
    <row r="12609" spans="5:7" x14ac:dyDescent="0.25">
      <c r="E12609" s="1">
        <v>1.4281870000000001</v>
      </c>
      <c r="F12609" s="1">
        <v>0.86588600000000004</v>
      </c>
      <c r="G12609" s="1">
        <v>0.65023699999999895</v>
      </c>
    </row>
    <row r="12610" spans="5:7" x14ac:dyDescent="0.25">
      <c r="E12610" s="1">
        <v>1.426779</v>
      </c>
      <c r="F12610" s="1">
        <v>0.86578900000000003</v>
      </c>
      <c r="G12610" s="1">
        <v>0.652083999999999</v>
      </c>
    </row>
    <row r="12611" spans="5:7" x14ac:dyDescent="0.25">
      <c r="E12611" s="1">
        <v>1.4251309999999899</v>
      </c>
      <c r="F12611" s="1">
        <v>0.86587700000000001</v>
      </c>
      <c r="G12611" s="1">
        <v>0.65375799999999895</v>
      </c>
    </row>
    <row r="12612" spans="5:7" x14ac:dyDescent="0.25">
      <c r="E12612" s="1">
        <v>1.4251309999999899</v>
      </c>
      <c r="F12612" s="1">
        <v>0.86587700000000001</v>
      </c>
      <c r="G12612" s="1">
        <v>0.65375799999999895</v>
      </c>
    </row>
    <row r="12613" spans="5:7" x14ac:dyDescent="0.25">
      <c r="E12613" s="1">
        <v>1.4237679999999899</v>
      </c>
      <c r="F12613" s="1">
        <v>0.86589400000000005</v>
      </c>
      <c r="G12613" s="1">
        <v>0.65548899999999899</v>
      </c>
    </row>
    <row r="12614" spans="5:7" x14ac:dyDescent="0.25">
      <c r="E12614" s="1">
        <v>1.4221490000000001</v>
      </c>
      <c r="F12614" s="1">
        <v>0.86586399999999897</v>
      </c>
      <c r="G12614" s="1">
        <v>0.65712099999999896</v>
      </c>
    </row>
    <row r="12615" spans="5:7" x14ac:dyDescent="0.25">
      <c r="E12615" s="1">
        <v>1.42088999999999</v>
      </c>
      <c r="F12615" s="1">
        <v>0.86615900000000001</v>
      </c>
      <c r="G12615" s="1">
        <v>0.65849500000000005</v>
      </c>
    </row>
    <row r="12616" spans="5:7" x14ac:dyDescent="0.25">
      <c r="E12616" s="1">
        <v>1.419246</v>
      </c>
      <c r="F12616" s="1">
        <v>0.86578900000000003</v>
      </c>
      <c r="G12616" s="1">
        <v>0.66046800000000006</v>
      </c>
    </row>
    <row r="12617" spans="5:7" x14ac:dyDescent="0.25">
      <c r="E12617" s="1">
        <v>1.4179170000000001</v>
      </c>
      <c r="F12617" s="1">
        <v>0.86591300000000004</v>
      </c>
      <c r="G12617" s="1">
        <v>0.66212199999999899</v>
      </c>
    </row>
    <row r="12618" spans="5:7" x14ac:dyDescent="0.25">
      <c r="E12618" s="1">
        <v>1.417049</v>
      </c>
      <c r="F12618" s="1">
        <v>0.86640300000000003</v>
      </c>
      <c r="G12618" s="1">
        <v>0.66339400000000004</v>
      </c>
    </row>
    <row r="12619" spans="5:7" x14ac:dyDescent="0.25">
      <c r="E12619" s="1">
        <v>1.4157010000000001</v>
      </c>
      <c r="F12619" s="1">
        <v>0.86612299999999898</v>
      </c>
      <c r="G12619" s="1">
        <v>0.66492300000000004</v>
      </c>
    </row>
    <row r="12620" spans="5:7" x14ac:dyDescent="0.25">
      <c r="E12620" s="1">
        <v>1.4141809999999899</v>
      </c>
      <c r="F12620" s="1">
        <v>0.86597900000000005</v>
      </c>
      <c r="G12620" s="1">
        <v>0.66663700000000004</v>
      </c>
    </row>
    <row r="12621" spans="5:7" x14ac:dyDescent="0.25">
      <c r="E12621" s="1">
        <v>1.412984</v>
      </c>
      <c r="F12621" s="1">
        <v>0.86577800000000005</v>
      </c>
      <c r="G12621" s="1">
        <v>0.66802600000000001</v>
      </c>
    </row>
    <row r="12622" spans="5:7" x14ac:dyDescent="0.25">
      <c r="E12622" s="1">
        <v>1.4119759999999899</v>
      </c>
      <c r="F12622" s="1">
        <v>0.86590699999999898</v>
      </c>
      <c r="G12622" s="1">
        <v>0.66939599999999899</v>
      </c>
    </row>
    <row r="12623" spans="5:7" x14ac:dyDescent="0.25">
      <c r="E12623" s="1">
        <v>1.4119759999999899</v>
      </c>
      <c r="F12623" s="1">
        <v>0.86590699999999898</v>
      </c>
      <c r="G12623" s="1">
        <v>0.66939599999999899</v>
      </c>
    </row>
    <row r="12624" spans="5:7" x14ac:dyDescent="0.25">
      <c r="E12624" s="1">
        <v>1.411316</v>
      </c>
      <c r="F12624" s="1">
        <v>0.86601799999999896</v>
      </c>
      <c r="G12624" s="1">
        <v>0.670708999999999</v>
      </c>
    </row>
    <row r="12625" spans="5:7" x14ac:dyDescent="0.25">
      <c r="E12625" s="1">
        <v>1.410428</v>
      </c>
      <c r="F12625" s="1">
        <v>0.86654600000000004</v>
      </c>
      <c r="G12625" s="1">
        <v>0.67179299999999897</v>
      </c>
    </row>
    <row r="12626" spans="5:7" x14ac:dyDescent="0.25">
      <c r="E12626" s="1">
        <v>1.40954</v>
      </c>
      <c r="F12626" s="1">
        <v>0.86641900000000005</v>
      </c>
      <c r="G12626" s="1">
        <v>0.67308800000000002</v>
      </c>
    </row>
    <row r="12627" spans="5:7" x14ac:dyDescent="0.25">
      <c r="E12627" s="1">
        <v>1.408309</v>
      </c>
      <c r="F12627" s="1">
        <v>0.86593399999999898</v>
      </c>
      <c r="G12627" s="1">
        <v>0.67458700000000005</v>
      </c>
    </row>
    <row r="12628" spans="5:7" x14ac:dyDescent="0.25">
      <c r="E12628" s="1">
        <v>1.40741</v>
      </c>
      <c r="F12628" s="1">
        <v>0.86605500000000002</v>
      </c>
      <c r="G12628" s="1">
        <v>0.67592799999999897</v>
      </c>
    </row>
    <row r="12629" spans="5:7" x14ac:dyDescent="0.25">
      <c r="E12629" s="1">
        <v>1.4061889999999899</v>
      </c>
      <c r="F12629" s="1">
        <v>0.86607800000000001</v>
      </c>
      <c r="G12629" s="1">
        <v>0.67726299999999895</v>
      </c>
    </row>
    <row r="12630" spans="5:7" x14ac:dyDescent="0.25">
      <c r="E12630" s="1">
        <v>1.4056960000000001</v>
      </c>
      <c r="F12630" s="1">
        <v>0.86651400000000001</v>
      </c>
      <c r="G12630" s="1">
        <v>0.67853200000000002</v>
      </c>
    </row>
    <row r="12631" spans="5:7" x14ac:dyDescent="0.25">
      <c r="E12631" s="1">
        <v>1.4048430000000001</v>
      </c>
      <c r="F12631" s="1">
        <v>0.86655800000000005</v>
      </c>
      <c r="G12631" s="1">
        <v>0.68007399999999896</v>
      </c>
    </row>
    <row r="12632" spans="5:7" x14ac:dyDescent="0.25">
      <c r="E12632" s="1">
        <v>1.40380199999999</v>
      </c>
      <c r="F12632" s="1">
        <v>0.86619599999999897</v>
      </c>
      <c r="G12632" s="1">
        <v>0.68162</v>
      </c>
    </row>
    <row r="12633" spans="5:7" x14ac:dyDescent="0.25">
      <c r="E12633" s="1">
        <v>1.40380199999999</v>
      </c>
      <c r="F12633" s="1">
        <v>0.86619599999999897</v>
      </c>
      <c r="G12633" s="1">
        <v>0.68162</v>
      </c>
    </row>
    <row r="12634" spans="5:7" x14ac:dyDescent="0.25">
      <c r="E12634" s="1">
        <v>1.40253399999999</v>
      </c>
      <c r="F12634" s="1">
        <v>0.86633499999999897</v>
      </c>
      <c r="G12634" s="1">
        <v>0.683001999999999</v>
      </c>
    </row>
    <row r="12635" spans="5:7" x14ac:dyDescent="0.25">
      <c r="E12635" s="1">
        <v>1.40154299999999</v>
      </c>
      <c r="F12635" s="1">
        <v>0.86629</v>
      </c>
      <c r="G12635" s="1">
        <v>0.68437499999999896</v>
      </c>
    </row>
    <row r="12636" spans="5:7" x14ac:dyDescent="0.25">
      <c r="E12636" s="1">
        <v>1.400668</v>
      </c>
      <c r="F12636" s="1">
        <v>0.86628799999999895</v>
      </c>
      <c r="G12636" s="1">
        <v>0.68568700000000005</v>
      </c>
    </row>
    <row r="12637" spans="5:7" x14ac:dyDescent="0.25">
      <c r="E12637" s="1">
        <v>1.39978299999999</v>
      </c>
      <c r="F12637" s="1">
        <v>0.86622200000000005</v>
      </c>
      <c r="G12637" s="1">
        <v>0.68718800000000002</v>
      </c>
    </row>
    <row r="12638" spans="5:7" x14ac:dyDescent="0.25">
      <c r="E12638" s="1">
        <v>1.399</v>
      </c>
      <c r="F12638" s="1">
        <v>0.86626099999999895</v>
      </c>
      <c r="G12638" s="1">
        <v>0.68872999999999895</v>
      </c>
    </row>
    <row r="12639" spans="5:7" x14ac:dyDescent="0.25">
      <c r="E12639" s="1">
        <v>1.3981760000000001</v>
      </c>
      <c r="F12639" s="1">
        <v>0.86621599999999899</v>
      </c>
      <c r="G12639" s="1">
        <v>0.69025899999999896</v>
      </c>
    </row>
    <row r="12640" spans="5:7" x14ac:dyDescent="0.25">
      <c r="E12640" s="1">
        <v>1.397062</v>
      </c>
      <c r="F12640" s="1">
        <v>0.866447999999999</v>
      </c>
      <c r="G12640" s="1">
        <v>0.691823999999999</v>
      </c>
    </row>
    <row r="12641" spans="5:7" x14ac:dyDescent="0.25">
      <c r="E12641" s="1">
        <v>1.3963270000000001</v>
      </c>
      <c r="F12641" s="1">
        <v>0.86645499999999898</v>
      </c>
      <c r="G12641" s="1">
        <v>0.69367000000000001</v>
      </c>
    </row>
    <row r="12642" spans="5:7" x14ac:dyDescent="0.25">
      <c r="E12642" s="1">
        <v>1.39529199999999</v>
      </c>
      <c r="F12642" s="1">
        <v>0.86638999999999899</v>
      </c>
      <c r="G12642" s="1">
        <v>0.69537000000000004</v>
      </c>
    </row>
    <row r="12643" spans="5:7" x14ac:dyDescent="0.25">
      <c r="E12643" s="1">
        <v>1.39412</v>
      </c>
      <c r="F12643" s="1">
        <v>0.86627200000000004</v>
      </c>
      <c r="G12643" s="1">
        <v>0.69718000000000002</v>
      </c>
    </row>
    <row r="12644" spans="5:7" x14ac:dyDescent="0.25">
      <c r="E12644" s="1">
        <v>1.39412</v>
      </c>
      <c r="F12644" s="1">
        <v>0.86627200000000004</v>
      </c>
      <c r="G12644" s="1">
        <v>0.69718000000000002</v>
      </c>
    </row>
    <row r="12645" spans="5:7" x14ac:dyDescent="0.25">
      <c r="E12645" s="1">
        <v>1.3933120000000001</v>
      </c>
      <c r="F12645" s="1">
        <v>0.86633800000000005</v>
      </c>
      <c r="G12645" s="1">
        <v>0.69897699999999896</v>
      </c>
    </row>
    <row r="12646" spans="5:7" x14ac:dyDescent="0.25">
      <c r="E12646" s="1">
        <v>1.39238499999999</v>
      </c>
      <c r="F12646" s="1">
        <v>0.86629199999999895</v>
      </c>
      <c r="G12646" s="1">
        <v>0.70079199999999897</v>
      </c>
    </row>
    <row r="12647" spans="5:7" x14ac:dyDescent="0.25">
      <c r="E12647" s="1">
        <v>1.3911990000000001</v>
      </c>
      <c r="F12647" s="1">
        <v>0.866115999999999</v>
      </c>
      <c r="G12647" s="1">
        <v>0.70276899999999898</v>
      </c>
    </row>
    <row r="12648" spans="5:7" x14ac:dyDescent="0.25">
      <c r="E12648" s="1">
        <v>1.389958</v>
      </c>
      <c r="F12648" s="1">
        <v>0.86605699999999897</v>
      </c>
      <c r="G12648" s="1">
        <v>0.70492299999999897</v>
      </c>
    </row>
    <row r="12649" spans="5:7" x14ac:dyDescent="0.25">
      <c r="E12649" s="1">
        <v>1.389297</v>
      </c>
      <c r="F12649" s="1">
        <v>0.86634299999999898</v>
      </c>
      <c r="G12649" s="1">
        <v>0.706847</v>
      </c>
    </row>
    <row r="12650" spans="5:7" x14ac:dyDescent="0.25">
      <c r="E12650" s="1">
        <v>1.387761</v>
      </c>
      <c r="F12650" s="1">
        <v>0.86604099999999895</v>
      </c>
      <c r="G12650" s="1">
        <v>0.70922799999999897</v>
      </c>
    </row>
    <row r="12651" spans="5:7" x14ac:dyDescent="0.25">
      <c r="E12651" s="1">
        <v>1.38682499999999</v>
      </c>
      <c r="F12651" s="1">
        <v>0.86592599999999897</v>
      </c>
      <c r="G12651" s="1">
        <v>0.711143999999999</v>
      </c>
    </row>
    <row r="12652" spans="5:7" x14ac:dyDescent="0.25">
      <c r="E12652" s="1">
        <v>1.386085</v>
      </c>
      <c r="F12652" s="1">
        <v>0.865927</v>
      </c>
      <c r="G12652" s="1">
        <v>0.71302699999999897</v>
      </c>
    </row>
    <row r="12653" spans="5:7" x14ac:dyDescent="0.25">
      <c r="E12653" s="1">
        <v>1.3849320000000001</v>
      </c>
      <c r="F12653" s="1">
        <v>0.866030999999999</v>
      </c>
      <c r="G12653" s="1">
        <v>0.715081999999999</v>
      </c>
    </row>
    <row r="12654" spans="5:7" x14ac:dyDescent="0.25">
      <c r="E12654" s="1">
        <v>1.38405299999999</v>
      </c>
      <c r="F12654" s="1">
        <v>0.86592899999999895</v>
      </c>
      <c r="G12654" s="1">
        <v>0.71697500000000003</v>
      </c>
    </row>
    <row r="12655" spans="5:7" x14ac:dyDescent="0.25">
      <c r="E12655" s="1">
        <v>1.38405299999999</v>
      </c>
      <c r="F12655" s="1">
        <v>0.86592899999999895</v>
      </c>
      <c r="G12655" s="1">
        <v>0.71697500000000003</v>
      </c>
    </row>
    <row r="12656" spans="5:7" x14ac:dyDescent="0.25">
      <c r="E12656" s="1">
        <v>1.3834059999999899</v>
      </c>
      <c r="F12656" s="1">
        <v>0.86584399999999895</v>
      </c>
      <c r="G12656" s="1">
        <v>0.71904999999999897</v>
      </c>
    </row>
    <row r="12657" spans="5:7" x14ac:dyDescent="0.25">
      <c r="E12657" s="1">
        <v>1.38270899999999</v>
      </c>
      <c r="F12657" s="1">
        <v>0.86588500000000002</v>
      </c>
      <c r="G12657" s="1">
        <v>0.72104800000000002</v>
      </c>
    </row>
    <row r="12658" spans="5:7" x14ac:dyDescent="0.25">
      <c r="E12658" s="1">
        <v>1.382171</v>
      </c>
      <c r="F12658" s="1">
        <v>0.86594499999999897</v>
      </c>
      <c r="G12658" s="1">
        <v>0.72287000000000001</v>
      </c>
    </row>
    <row r="12659" spans="5:7" x14ac:dyDescent="0.25">
      <c r="E12659" s="1">
        <v>1.3817360000000001</v>
      </c>
      <c r="F12659" s="1">
        <v>0.86591399999999896</v>
      </c>
      <c r="G12659" s="1">
        <v>0.72483399999999898</v>
      </c>
    </row>
    <row r="12660" spans="5:7" x14ac:dyDescent="0.25">
      <c r="E12660" s="1">
        <v>1.381027</v>
      </c>
      <c r="F12660" s="1">
        <v>0.86581399999999897</v>
      </c>
      <c r="G12660" s="1">
        <v>0.72664600000000001</v>
      </c>
    </row>
    <row r="12661" spans="5:7" x14ac:dyDescent="0.25">
      <c r="E12661" s="1">
        <v>1.3802559999999899</v>
      </c>
      <c r="F12661" s="1">
        <v>0.86580400000000002</v>
      </c>
      <c r="G12661" s="1">
        <v>0.72835300000000003</v>
      </c>
    </row>
    <row r="12662" spans="5:7" x14ac:dyDescent="0.25">
      <c r="E12662" s="1">
        <v>1.3797900000000001</v>
      </c>
      <c r="F12662" s="1">
        <v>0.86602699999999899</v>
      </c>
      <c r="G12662" s="1">
        <v>0.72987599999999897</v>
      </c>
    </row>
    <row r="12663" spans="5:7" x14ac:dyDescent="0.25">
      <c r="E12663" s="1">
        <v>1.3787609999999899</v>
      </c>
      <c r="F12663" s="1">
        <v>0.86566600000000005</v>
      </c>
      <c r="G12663" s="1">
        <v>0.73161600000000004</v>
      </c>
    </row>
    <row r="12664" spans="5:7" x14ac:dyDescent="0.25">
      <c r="E12664" s="1">
        <v>1.3783639999999899</v>
      </c>
      <c r="F12664" s="1">
        <v>0.86607199999999895</v>
      </c>
      <c r="G12664" s="1">
        <v>0.73294199999999898</v>
      </c>
    </row>
    <row r="12665" spans="5:7" x14ac:dyDescent="0.25">
      <c r="E12665" s="1">
        <v>1.3783639999999899</v>
      </c>
      <c r="F12665" s="1">
        <v>0.86607199999999895</v>
      </c>
      <c r="G12665" s="1">
        <v>0.73294199999999898</v>
      </c>
    </row>
    <row r="12666" spans="5:7" x14ac:dyDescent="0.25">
      <c r="E12666" s="1">
        <v>1.377807</v>
      </c>
      <c r="F12666" s="1">
        <v>0.86565099999999895</v>
      </c>
      <c r="G12666" s="1">
        <v>0.73462000000000005</v>
      </c>
    </row>
    <row r="12667" spans="5:7" x14ac:dyDescent="0.25">
      <c r="E12667" s="1">
        <v>1.3771690000000001</v>
      </c>
      <c r="F12667" s="1">
        <v>0.86559200000000003</v>
      </c>
      <c r="G12667" s="1">
        <v>0.736599</v>
      </c>
    </row>
    <row r="12668" spans="5:7" x14ac:dyDescent="0.25">
      <c r="E12668" s="1">
        <v>1.37677099999999</v>
      </c>
      <c r="F12668" s="1">
        <v>0.86587899999999896</v>
      </c>
      <c r="G12668" s="1">
        <v>0.73844699999999897</v>
      </c>
    </row>
    <row r="12669" spans="5:7" x14ac:dyDescent="0.25">
      <c r="E12669" s="1">
        <v>1.3763620000000001</v>
      </c>
      <c r="F12669" s="1">
        <v>0.86585900000000005</v>
      </c>
      <c r="G12669" s="1">
        <v>0.74010699999999896</v>
      </c>
    </row>
    <row r="12670" spans="5:7" x14ac:dyDescent="0.25">
      <c r="E12670" s="1">
        <v>1.3759779999999899</v>
      </c>
      <c r="F12670" s="1">
        <v>0.86603699999999895</v>
      </c>
      <c r="G12670" s="1">
        <v>0.74185100000000004</v>
      </c>
    </row>
    <row r="12671" spans="5:7" x14ac:dyDescent="0.25">
      <c r="E12671" s="1">
        <v>1.375237</v>
      </c>
      <c r="F12671" s="1">
        <v>0.86567700000000003</v>
      </c>
      <c r="G12671" s="1">
        <v>0.74383999999999895</v>
      </c>
    </row>
    <row r="12672" spans="5:7" x14ac:dyDescent="0.25">
      <c r="E12672" s="1">
        <v>1.3746229999999899</v>
      </c>
      <c r="F12672" s="1">
        <v>0.86596300000000004</v>
      </c>
      <c r="G12672" s="1">
        <v>0.74512900000000004</v>
      </c>
    </row>
    <row r="12673" spans="5:7" x14ac:dyDescent="0.25">
      <c r="E12673" s="1">
        <v>1.3739939999999899</v>
      </c>
      <c r="F12673" s="1">
        <v>0.86572000000000005</v>
      </c>
      <c r="G12673" s="1">
        <v>0.74712900000000004</v>
      </c>
    </row>
    <row r="12674" spans="5:7" x14ac:dyDescent="0.25">
      <c r="E12674" s="1">
        <v>1.3734500000000001</v>
      </c>
      <c r="F12674" s="1">
        <v>0.86577199999999899</v>
      </c>
      <c r="G12674" s="1">
        <v>0.74851400000000001</v>
      </c>
    </row>
    <row r="12675" spans="5:7" x14ac:dyDescent="0.25">
      <c r="E12675" s="1">
        <v>1.37308399999999</v>
      </c>
      <c r="F12675" s="1">
        <v>0.86571600000000004</v>
      </c>
      <c r="G12675" s="1">
        <v>0.75054200000000004</v>
      </c>
    </row>
    <row r="12676" spans="5:7" x14ac:dyDescent="0.25">
      <c r="E12676" s="1">
        <v>1.37308399999999</v>
      </c>
      <c r="F12676" s="1">
        <v>0.86571600000000004</v>
      </c>
      <c r="G12676" s="1">
        <v>0.75054200000000004</v>
      </c>
    </row>
    <row r="12677" spans="5:7" x14ac:dyDescent="0.25">
      <c r="E12677" s="1">
        <v>1.3725799999999899</v>
      </c>
      <c r="F12677" s="1">
        <v>0.86568599999999896</v>
      </c>
      <c r="G12677" s="1">
        <v>0.75225299999999895</v>
      </c>
    </row>
    <row r="12678" spans="5:7" x14ac:dyDescent="0.25">
      <c r="E12678" s="1">
        <v>1.3723380000000001</v>
      </c>
      <c r="F12678" s="1">
        <v>0.86570000000000003</v>
      </c>
      <c r="G12678" s="1">
        <v>0.754435999999999</v>
      </c>
    </row>
    <row r="12679" spans="5:7" x14ac:dyDescent="0.25">
      <c r="E12679" s="1">
        <v>1.3720429999999899</v>
      </c>
      <c r="F12679" s="1">
        <v>0.86564300000000005</v>
      </c>
      <c r="G12679" s="1">
        <v>0.75667300000000004</v>
      </c>
    </row>
    <row r="12680" spans="5:7" x14ac:dyDescent="0.25">
      <c r="E12680" s="1">
        <v>1.3717950000000001</v>
      </c>
      <c r="F12680" s="1">
        <v>0.86576600000000004</v>
      </c>
      <c r="G12680" s="1">
        <v>0.75850300000000004</v>
      </c>
    </row>
    <row r="12681" spans="5:7" x14ac:dyDescent="0.25">
      <c r="E12681" s="1">
        <v>1.3713299999999899</v>
      </c>
      <c r="F12681" s="1">
        <v>0.865756999999999</v>
      </c>
      <c r="G12681" s="1">
        <v>0.76070899999999897</v>
      </c>
    </row>
    <row r="12682" spans="5:7" x14ac:dyDescent="0.25">
      <c r="E12682" s="1">
        <v>1.3708610000000001</v>
      </c>
      <c r="F12682" s="1">
        <v>0.86563000000000001</v>
      </c>
      <c r="G12682" s="1">
        <v>0.76272099999999898</v>
      </c>
    </row>
    <row r="12683" spans="5:7" x14ac:dyDescent="0.25">
      <c r="E12683" s="1">
        <v>1.37048199999999</v>
      </c>
      <c r="F12683" s="1">
        <v>0.86563699999999899</v>
      </c>
      <c r="G12683" s="1">
        <v>0.76440600000000003</v>
      </c>
    </row>
    <row r="12684" spans="5:7" x14ac:dyDescent="0.25">
      <c r="E12684" s="1">
        <v>1.369998</v>
      </c>
      <c r="F12684" s="1">
        <v>0.86563800000000002</v>
      </c>
      <c r="G12684" s="1">
        <v>0.76650499999999899</v>
      </c>
    </row>
    <row r="12685" spans="5:7" x14ac:dyDescent="0.25">
      <c r="E12685" s="1">
        <v>1.3694569999999899</v>
      </c>
      <c r="F12685" s="1">
        <v>0.86564200000000002</v>
      </c>
      <c r="G12685" s="1">
        <v>0.76852200000000004</v>
      </c>
    </row>
    <row r="12686" spans="5:7" x14ac:dyDescent="0.25">
      <c r="E12686" s="1">
        <v>1.3694569999999899</v>
      </c>
      <c r="F12686" s="1">
        <v>0.86564200000000002</v>
      </c>
      <c r="G12686" s="1">
        <v>0.76852200000000004</v>
      </c>
    </row>
    <row r="12687" spans="5:7" x14ac:dyDescent="0.25">
      <c r="E12687" s="1">
        <v>1.36907299999999</v>
      </c>
      <c r="F12687" s="1">
        <v>0.86557600000000001</v>
      </c>
      <c r="G12687" s="1">
        <v>0.77067200000000002</v>
      </c>
    </row>
    <row r="12688" spans="5:7" x14ac:dyDescent="0.25">
      <c r="E12688" s="1">
        <v>1.368808</v>
      </c>
      <c r="F12688" s="1">
        <v>0.86551999999999896</v>
      </c>
      <c r="G12688" s="1">
        <v>0.772845</v>
      </c>
    </row>
    <row r="12689" spans="5:7" x14ac:dyDescent="0.25">
      <c r="E12689" s="1">
        <v>1.3685989999999899</v>
      </c>
      <c r="F12689" s="1">
        <v>0.86551500000000003</v>
      </c>
      <c r="G12689" s="1">
        <v>0.77501100000000001</v>
      </c>
    </row>
    <row r="12690" spans="5:7" x14ac:dyDescent="0.25">
      <c r="E12690" s="1">
        <v>1.3684270000000001</v>
      </c>
      <c r="F12690" s="1">
        <v>0.86560199999999898</v>
      </c>
      <c r="G12690" s="1">
        <v>0.77717000000000003</v>
      </c>
    </row>
    <row r="12691" spans="5:7" x14ac:dyDescent="0.25">
      <c r="E12691" s="1">
        <v>1.36806399999999</v>
      </c>
      <c r="F12691" s="1">
        <v>0.86556699999999898</v>
      </c>
      <c r="G12691" s="1">
        <v>0.77924199999999899</v>
      </c>
    </row>
    <row r="12692" spans="5:7" x14ac:dyDescent="0.25">
      <c r="E12692" s="1">
        <v>1.36804199999999</v>
      </c>
      <c r="F12692" s="1">
        <v>0.86542799999999898</v>
      </c>
      <c r="G12692" s="1">
        <v>0.781389</v>
      </c>
    </row>
    <row r="12693" spans="5:7" x14ac:dyDescent="0.25">
      <c r="E12693" s="1">
        <v>1.3678049999999899</v>
      </c>
      <c r="F12693" s="1">
        <v>0.86526599999999898</v>
      </c>
      <c r="G12693" s="1">
        <v>0.78375799999999896</v>
      </c>
    </row>
    <row r="12694" spans="5:7" x14ac:dyDescent="0.25">
      <c r="E12694" s="1">
        <v>1.3676569999999899</v>
      </c>
      <c r="F12694" s="1">
        <v>0.86535700000000004</v>
      </c>
      <c r="G12694" s="1">
        <v>0.78546700000000003</v>
      </c>
    </row>
    <row r="12695" spans="5:7" x14ac:dyDescent="0.25">
      <c r="E12695" s="1">
        <v>1.36773199999999</v>
      </c>
      <c r="F12695" s="1">
        <v>0.86536800000000003</v>
      </c>
      <c r="G12695" s="1">
        <v>0.78767900000000002</v>
      </c>
    </row>
    <row r="12696" spans="5:7" x14ac:dyDescent="0.25">
      <c r="E12696" s="1">
        <v>1.3676969999999899</v>
      </c>
      <c r="F12696" s="1">
        <v>0.86539200000000005</v>
      </c>
      <c r="G12696" s="1">
        <v>0.78954500000000005</v>
      </c>
    </row>
    <row r="12697" spans="5:7" x14ac:dyDescent="0.25">
      <c r="E12697" s="1">
        <v>1.3676969999999899</v>
      </c>
      <c r="F12697" s="1">
        <v>0.86539200000000005</v>
      </c>
      <c r="G12697" s="1">
        <v>0.78954500000000005</v>
      </c>
    </row>
    <row r="12698" spans="5:7" x14ac:dyDescent="0.25">
      <c r="E12698" s="1">
        <v>1.36794999999999</v>
      </c>
      <c r="F12698" s="1">
        <v>0.86527600000000005</v>
      </c>
      <c r="G12698" s="1">
        <v>0.79146799999999895</v>
      </c>
    </row>
    <row r="12699" spans="5:7" x14ac:dyDescent="0.25">
      <c r="E12699" s="1">
        <v>1.3676999999999899</v>
      </c>
      <c r="F12699" s="1">
        <v>0.86530099999999899</v>
      </c>
      <c r="G12699" s="1">
        <v>0.79391999999999896</v>
      </c>
    </row>
    <row r="12700" spans="5:7" x14ac:dyDescent="0.25">
      <c r="E12700" s="1">
        <v>1.3678630000000001</v>
      </c>
      <c r="F12700" s="1">
        <v>0.86530700000000005</v>
      </c>
      <c r="G12700" s="1">
        <v>0.79551499999999897</v>
      </c>
    </row>
    <row r="12701" spans="5:7" x14ac:dyDescent="0.25">
      <c r="E12701" s="1">
        <v>1.3680049999999899</v>
      </c>
      <c r="F12701" s="1">
        <v>0.865317</v>
      </c>
      <c r="G12701" s="1">
        <v>0.79749899999999896</v>
      </c>
    </row>
    <row r="12702" spans="5:7" x14ac:dyDescent="0.25">
      <c r="E12702" s="1">
        <v>1.367707</v>
      </c>
      <c r="F12702" s="1">
        <v>0.86527100000000001</v>
      </c>
      <c r="G12702" s="1">
        <v>0.79941399999999896</v>
      </c>
    </row>
    <row r="12703" spans="5:7" x14ac:dyDescent="0.25">
      <c r="E12703" s="1">
        <v>1.36749399999999</v>
      </c>
      <c r="F12703" s="1">
        <v>0.86522299999999897</v>
      </c>
      <c r="G12703" s="1">
        <v>0.80113000000000001</v>
      </c>
    </row>
    <row r="12704" spans="5:7" x14ac:dyDescent="0.25">
      <c r="E12704" s="1">
        <v>1.3675040000000001</v>
      </c>
      <c r="F12704" s="1">
        <v>0.86463900000000005</v>
      </c>
      <c r="G12704" s="1">
        <v>0.803234</v>
      </c>
    </row>
    <row r="12705" spans="5:7" x14ac:dyDescent="0.25">
      <c r="E12705" s="1">
        <v>1.367345</v>
      </c>
      <c r="F12705" s="1">
        <v>0.86515699999999895</v>
      </c>
      <c r="G12705" s="1">
        <v>0.80530800000000002</v>
      </c>
    </row>
    <row r="12706" spans="5:7" x14ac:dyDescent="0.25">
      <c r="E12706" s="1">
        <v>1.3674789999999899</v>
      </c>
      <c r="F12706" s="1">
        <v>0.865030999999999</v>
      </c>
      <c r="G12706" s="1">
        <v>0.80693499999999896</v>
      </c>
    </row>
    <row r="12707" spans="5:7" x14ac:dyDescent="0.25">
      <c r="E12707" s="1">
        <v>1.3672629999999899</v>
      </c>
      <c r="F12707" s="1">
        <v>0.86514000000000002</v>
      </c>
      <c r="G12707" s="1">
        <v>0.80880200000000002</v>
      </c>
    </row>
    <row r="12708" spans="5:7" x14ac:dyDescent="0.25">
      <c r="E12708" s="1">
        <v>1.3672629999999899</v>
      </c>
      <c r="F12708" s="1">
        <v>0.86514000000000002</v>
      </c>
      <c r="G12708" s="1">
        <v>0.80880200000000002</v>
      </c>
    </row>
    <row r="12709" spans="5:7" x14ac:dyDescent="0.25">
      <c r="E12709" s="1">
        <v>1.3672869999999899</v>
      </c>
      <c r="F12709" s="1">
        <v>0.86499599999999899</v>
      </c>
      <c r="G12709" s="1">
        <v>0.81050699999999898</v>
      </c>
    </row>
    <row r="12710" spans="5:7" x14ac:dyDescent="0.25">
      <c r="E12710" s="1">
        <v>1.36738599999999</v>
      </c>
      <c r="F12710" s="1">
        <v>0.86504800000000004</v>
      </c>
      <c r="G12710" s="1">
        <v>0.81254199999999899</v>
      </c>
    </row>
    <row r="12711" spans="5:7" x14ac:dyDescent="0.25">
      <c r="E12711" s="1">
        <v>1.3674729999999899</v>
      </c>
      <c r="F12711" s="1">
        <v>0.86513600000000002</v>
      </c>
      <c r="G12711" s="1">
        <v>0.81444000000000005</v>
      </c>
    </row>
    <row r="12712" spans="5:7" x14ac:dyDescent="0.25">
      <c r="E12712" s="1">
        <v>1.36758899999999</v>
      </c>
      <c r="F12712" s="1">
        <v>0.865007999999999</v>
      </c>
      <c r="G12712" s="1">
        <v>0.816195</v>
      </c>
    </row>
    <row r="12713" spans="5:7" x14ac:dyDescent="0.25">
      <c r="E12713" s="1">
        <v>1.36775</v>
      </c>
      <c r="F12713" s="1">
        <v>0.86502999999999897</v>
      </c>
      <c r="G12713" s="1">
        <v>0.81791599999999898</v>
      </c>
    </row>
    <row r="12714" spans="5:7" x14ac:dyDescent="0.25">
      <c r="E12714" s="1">
        <v>1.36790699999999</v>
      </c>
      <c r="F12714" s="1">
        <v>0.86518899999999899</v>
      </c>
      <c r="G12714" s="1">
        <v>0.81957400000000002</v>
      </c>
    </row>
    <row r="12715" spans="5:7" x14ac:dyDescent="0.25">
      <c r="E12715" s="1">
        <v>1.368028</v>
      </c>
      <c r="F12715" s="1">
        <v>0.86512299999999898</v>
      </c>
      <c r="G12715" s="1">
        <v>0.82117099999999899</v>
      </c>
    </row>
    <row r="12716" spans="5:7" x14ac:dyDescent="0.25">
      <c r="E12716" s="1">
        <v>1.3680939999999899</v>
      </c>
      <c r="F12716" s="1">
        <v>0.86494700000000002</v>
      </c>
      <c r="G12716" s="1">
        <v>0.823012999999999</v>
      </c>
    </row>
    <row r="12717" spans="5:7" x14ac:dyDescent="0.25">
      <c r="E12717" s="1">
        <v>1.368222</v>
      </c>
      <c r="F12717" s="1">
        <v>0.86513799999999896</v>
      </c>
      <c r="G12717" s="1">
        <v>0.82472800000000002</v>
      </c>
    </row>
    <row r="12718" spans="5:7" x14ac:dyDescent="0.25">
      <c r="E12718" s="1">
        <v>1.368222</v>
      </c>
      <c r="F12718" s="1">
        <v>0.86513799999999896</v>
      </c>
      <c r="G12718" s="1">
        <v>0.82472800000000002</v>
      </c>
    </row>
    <row r="12719" spans="5:7" x14ac:dyDescent="0.25">
      <c r="E12719" s="1">
        <v>1.36805799999999</v>
      </c>
      <c r="F12719" s="1">
        <v>0.86505100000000001</v>
      </c>
      <c r="G12719" s="1">
        <v>0.82648500000000003</v>
      </c>
    </row>
    <row r="12720" spans="5:7" x14ac:dyDescent="0.25">
      <c r="E12720" s="1">
        <v>1.36843</v>
      </c>
      <c r="F12720" s="1">
        <v>0.86516700000000002</v>
      </c>
      <c r="G12720" s="1">
        <v>0.82843599999999895</v>
      </c>
    </row>
    <row r="12721" spans="5:7" x14ac:dyDescent="0.25">
      <c r="E12721" s="1">
        <v>1.3685849999999899</v>
      </c>
      <c r="F12721" s="1">
        <v>0.86517900000000003</v>
      </c>
      <c r="G12721" s="1">
        <v>0.83038500000000004</v>
      </c>
    </row>
    <row r="12722" spans="5:7" x14ac:dyDescent="0.25">
      <c r="E12722" s="1">
        <v>1.36844699999999</v>
      </c>
      <c r="F12722" s="1">
        <v>0.86504099999999895</v>
      </c>
      <c r="G12722" s="1">
        <v>0.83267899999999895</v>
      </c>
    </row>
    <row r="12723" spans="5:7" x14ac:dyDescent="0.25">
      <c r="E12723" s="1">
        <v>1.3683270000000001</v>
      </c>
      <c r="F12723" s="1">
        <v>0.86517900000000003</v>
      </c>
      <c r="G12723" s="1">
        <v>0.834345</v>
      </c>
    </row>
    <row r="12724" spans="5:7" x14ac:dyDescent="0.25">
      <c r="E12724" s="1">
        <v>1.3687579999999899</v>
      </c>
      <c r="F12724" s="1">
        <v>0.86500299999999897</v>
      </c>
      <c r="G12724" s="1">
        <v>0.836224999999999</v>
      </c>
    </row>
    <row r="12725" spans="5:7" x14ac:dyDescent="0.25">
      <c r="E12725" s="1">
        <v>1.3688020000000001</v>
      </c>
      <c r="F12725" s="1">
        <v>0.86504400000000004</v>
      </c>
      <c r="G12725" s="1">
        <v>0.83809100000000003</v>
      </c>
    </row>
    <row r="12726" spans="5:7" x14ac:dyDescent="0.25">
      <c r="E12726" s="1">
        <v>1.3688340000000001</v>
      </c>
      <c r="F12726" s="1">
        <v>0.86481399999999897</v>
      </c>
      <c r="G12726" s="1">
        <v>0.84029200000000004</v>
      </c>
    </row>
    <row r="12727" spans="5:7" x14ac:dyDescent="0.25">
      <c r="E12727" s="1">
        <v>1.3691230000000001</v>
      </c>
      <c r="F12727" s="1">
        <v>0.86493799999999899</v>
      </c>
      <c r="G12727" s="1">
        <v>0.84203399999999895</v>
      </c>
    </row>
    <row r="12728" spans="5:7" x14ac:dyDescent="0.25">
      <c r="E12728" s="1">
        <v>1.3696569999999899</v>
      </c>
      <c r="F12728" s="1">
        <v>0.86478999999999895</v>
      </c>
      <c r="G12728" s="1">
        <v>0.84399800000000003</v>
      </c>
    </row>
    <row r="12729" spans="5:7" x14ac:dyDescent="0.25">
      <c r="E12729" s="1">
        <v>1.3696569999999899</v>
      </c>
      <c r="F12729" s="1">
        <v>0.86478999999999895</v>
      </c>
      <c r="G12729" s="1">
        <v>0.84399800000000003</v>
      </c>
    </row>
    <row r="12730" spans="5:7" x14ac:dyDescent="0.25">
      <c r="E12730" s="1">
        <v>1.3702030000000001</v>
      </c>
      <c r="F12730" s="1">
        <v>0.86474899999999899</v>
      </c>
      <c r="G12730" s="1">
        <v>0.84601499999999896</v>
      </c>
    </row>
    <row r="12731" spans="5:7" x14ac:dyDescent="0.25">
      <c r="E12731" s="1">
        <v>1.370738</v>
      </c>
      <c r="F12731" s="1">
        <v>0.86482000000000003</v>
      </c>
      <c r="G12731" s="1">
        <v>0.84794099999999895</v>
      </c>
    </row>
    <row r="12732" spans="5:7" x14ac:dyDescent="0.25">
      <c r="E12732" s="1">
        <v>1.37104099999999</v>
      </c>
      <c r="F12732" s="1">
        <v>0.86449399999999899</v>
      </c>
      <c r="G12732" s="1">
        <v>0.84991700000000003</v>
      </c>
    </row>
    <row r="12733" spans="5:7" x14ac:dyDescent="0.25">
      <c r="E12733" s="1">
        <v>1.3718250000000001</v>
      </c>
      <c r="F12733" s="1">
        <v>0.86476500000000001</v>
      </c>
      <c r="G12733" s="1">
        <v>0.85197100000000003</v>
      </c>
    </row>
    <row r="12734" spans="5:7" x14ac:dyDescent="0.25">
      <c r="E12734" s="1">
        <v>1.3721099999999899</v>
      </c>
      <c r="F12734" s="1">
        <v>0.864783999999999</v>
      </c>
      <c r="G12734" s="1">
        <v>0.85394400000000004</v>
      </c>
    </row>
    <row r="12735" spans="5:7" x14ac:dyDescent="0.25">
      <c r="E12735" s="1">
        <v>1.37264399999999</v>
      </c>
      <c r="F12735" s="1">
        <v>0.86506799999999895</v>
      </c>
      <c r="G12735" s="1">
        <v>0.85558000000000001</v>
      </c>
    </row>
    <row r="12736" spans="5:7" x14ac:dyDescent="0.25">
      <c r="E12736" s="1">
        <v>1.37271399999999</v>
      </c>
      <c r="F12736" s="1">
        <v>0.86464799999999897</v>
      </c>
      <c r="G12736" s="1">
        <v>0.85778200000000004</v>
      </c>
    </row>
    <row r="12737" spans="5:7" x14ac:dyDescent="0.25">
      <c r="E12737" s="1">
        <v>1.3729359999999899</v>
      </c>
      <c r="F12737" s="1">
        <v>0.86461600000000005</v>
      </c>
      <c r="G12737" s="1">
        <v>0.859872999999999</v>
      </c>
    </row>
    <row r="12738" spans="5:7" x14ac:dyDescent="0.25">
      <c r="E12738" s="1">
        <v>1.3734839999999899</v>
      </c>
      <c r="F12738" s="1">
        <v>0.864622</v>
      </c>
      <c r="G12738" s="1">
        <v>0.86193399999999898</v>
      </c>
    </row>
    <row r="12739" spans="5:7" x14ac:dyDescent="0.25">
      <c r="E12739" s="1">
        <v>1.3734839999999899</v>
      </c>
      <c r="F12739" s="1">
        <v>0.864622</v>
      </c>
      <c r="G12739" s="1">
        <v>0.86193399999999898</v>
      </c>
    </row>
    <row r="12740" spans="5:7" x14ac:dyDescent="0.25">
      <c r="E12740" s="1">
        <v>1.3741369999999899</v>
      </c>
      <c r="F12740" s="1">
        <v>0.86465199999999898</v>
      </c>
      <c r="G12740" s="1">
        <v>0.86385599999999896</v>
      </c>
    </row>
    <row r="12741" spans="5:7" x14ac:dyDescent="0.25">
      <c r="E12741" s="1">
        <v>1.3749070000000001</v>
      </c>
      <c r="F12741" s="1">
        <v>0.86463900000000005</v>
      </c>
      <c r="G12741" s="1">
        <v>0.865846</v>
      </c>
    </row>
    <row r="12742" spans="5:7" x14ac:dyDescent="0.25">
      <c r="E12742" s="1">
        <v>1.3754740000000001</v>
      </c>
      <c r="F12742" s="1">
        <v>0.86461600000000005</v>
      </c>
      <c r="G12742" s="1">
        <v>0.86807400000000001</v>
      </c>
    </row>
    <row r="12743" spans="5:7" x14ac:dyDescent="0.25">
      <c r="E12743" s="1">
        <v>1.37605599999999</v>
      </c>
      <c r="F12743" s="1">
        <v>0.864563999999999</v>
      </c>
      <c r="G12743" s="1">
        <v>0.87009499999999895</v>
      </c>
    </row>
    <row r="12744" spans="5:7" x14ac:dyDescent="0.25">
      <c r="E12744" s="1">
        <v>1.3766210000000001</v>
      </c>
      <c r="F12744" s="1">
        <v>0.86455300000000002</v>
      </c>
      <c r="G12744" s="1">
        <v>0.87220600000000004</v>
      </c>
    </row>
    <row r="12745" spans="5:7" x14ac:dyDescent="0.25">
      <c r="E12745" s="1">
        <v>1.3773089999999899</v>
      </c>
      <c r="F12745" s="1">
        <v>0.86442699999999895</v>
      </c>
      <c r="G12745" s="1">
        <v>0.87419400000000003</v>
      </c>
    </row>
    <row r="12746" spans="5:7" x14ac:dyDescent="0.25">
      <c r="E12746" s="1">
        <v>1.37785599999999</v>
      </c>
      <c r="F12746" s="1">
        <v>0.86444799999999899</v>
      </c>
      <c r="G12746" s="1">
        <v>0.87653300000000001</v>
      </c>
    </row>
    <row r="12747" spans="5:7" x14ac:dyDescent="0.25">
      <c r="E12747" s="1">
        <v>1.37826599999999</v>
      </c>
      <c r="F12747" s="1">
        <v>0.86437900000000001</v>
      </c>
      <c r="G12747" s="1">
        <v>0.878883999999999</v>
      </c>
    </row>
    <row r="12748" spans="5:7" x14ac:dyDescent="0.25">
      <c r="E12748" s="1">
        <v>1.3790070000000001</v>
      </c>
      <c r="F12748" s="1">
        <v>0.864263</v>
      </c>
      <c r="G12748" s="1">
        <v>0.88099700000000003</v>
      </c>
    </row>
    <row r="12749" spans="5:7" x14ac:dyDescent="0.25">
      <c r="E12749" s="1">
        <v>1.37985299999999</v>
      </c>
      <c r="F12749" s="1">
        <v>0.86439999999999895</v>
      </c>
      <c r="G12749" s="1">
        <v>0.88336899999999896</v>
      </c>
    </row>
    <row r="12750" spans="5:7" x14ac:dyDescent="0.25">
      <c r="E12750" s="1">
        <v>1.37985299999999</v>
      </c>
      <c r="F12750" s="1">
        <v>0.86439999999999895</v>
      </c>
      <c r="G12750" s="1">
        <v>0.88336899999999896</v>
      </c>
    </row>
    <row r="12751" spans="5:7" x14ac:dyDescent="0.25">
      <c r="E12751" s="1">
        <v>1.3806959999999899</v>
      </c>
      <c r="F12751" s="1">
        <v>0.86429999999999896</v>
      </c>
      <c r="G12751" s="1">
        <v>0.88568800000000003</v>
      </c>
    </row>
    <row r="12752" spans="5:7" x14ac:dyDescent="0.25">
      <c r="E12752" s="1">
        <v>1.3818060000000001</v>
      </c>
      <c r="F12752" s="1">
        <v>0.86461200000000005</v>
      </c>
      <c r="G12752" s="1">
        <v>0.88806499999999899</v>
      </c>
    </row>
    <row r="12753" spans="5:7" x14ac:dyDescent="0.25">
      <c r="E12753" s="1">
        <v>1.3828199999999899</v>
      </c>
      <c r="F12753" s="1">
        <v>0.86427699999999896</v>
      </c>
      <c r="G12753" s="1">
        <v>0.89019999999999899</v>
      </c>
    </row>
    <row r="12754" spans="5:7" x14ac:dyDescent="0.25">
      <c r="E12754" s="1">
        <v>1.3835820000000001</v>
      </c>
      <c r="F12754" s="1">
        <v>0.86457300000000004</v>
      </c>
      <c r="G12754" s="1">
        <v>0.89251000000000003</v>
      </c>
    </row>
    <row r="12755" spans="5:7" x14ac:dyDescent="0.25">
      <c r="E12755" s="1">
        <v>1.384417</v>
      </c>
      <c r="F12755" s="1">
        <v>0.86421400000000004</v>
      </c>
      <c r="G12755" s="1">
        <v>0.89505100000000004</v>
      </c>
    </row>
    <row r="12756" spans="5:7" x14ac:dyDescent="0.25">
      <c r="E12756" s="1">
        <v>1.385664</v>
      </c>
      <c r="F12756" s="1">
        <v>0.864541</v>
      </c>
      <c r="G12756" s="1">
        <v>0.89697700000000002</v>
      </c>
    </row>
    <row r="12757" spans="5:7" x14ac:dyDescent="0.25">
      <c r="E12757" s="1">
        <v>1.3865860000000001</v>
      </c>
      <c r="F12757" s="1">
        <v>0.864119999999999</v>
      </c>
      <c r="G12757" s="1">
        <v>0.89961500000000005</v>
      </c>
    </row>
    <row r="12758" spans="5:7" x14ac:dyDescent="0.25">
      <c r="E12758" s="1">
        <v>1.387699</v>
      </c>
      <c r="F12758" s="1">
        <v>0.86449399999999899</v>
      </c>
      <c r="G12758" s="1">
        <v>0.90180000000000005</v>
      </c>
    </row>
    <row r="12759" spans="5:7" x14ac:dyDescent="0.25">
      <c r="E12759" s="1">
        <v>1.3887910000000001</v>
      </c>
      <c r="F12759" s="1">
        <v>0.86411000000000004</v>
      </c>
      <c r="G12759" s="1">
        <v>0.90444599999999897</v>
      </c>
    </row>
    <row r="12760" spans="5:7" x14ac:dyDescent="0.25">
      <c r="E12760" s="1">
        <v>1.389907</v>
      </c>
      <c r="F12760" s="1">
        <v>0.86426199999999898</v>
      </c>
      <c r="G12760" s="1">
        <v>0.90652699999999897</v>
      </c>
    </row>
    <row r="12761" spans="5:7" x14ac:dyDescent="0.25">
      <c r="E12761" s="1">
        <v>1.389907</v>
      </c>
      <c r="F12761" s="1">
        <v>0.86426199999999898</v>
      </c>
      <c r="G12761" s="1">
        <v>0.90652699999999897</v>
      </c>
    </row>
    <row r="12762" spans="5:7" x14ac:dyDescent="0.25">
      <c r="E12762" s="1">
        <v>1.3911309999999899</v>
      </c>
      <c r="F12762" s="1">
        <v>0.864232</v>
      </c>
      <c r="G12762" s="1">
        <v>0.90898299999999899</v>
      </c>
    </row>
    <row r="12763" spans="5:7" x14ac:dyDescent="0.25">
      <c r="E12763" s="1">
        <v>1.3920239999999899</v>
      </c>
      <c r="F12763" s="1">
        <v>0.86431400000000003</v>
      </c>
      <c r="G12763" s="1">
        <v>0.911555</v>
      </c>
    </row>
    <row r="12764" spans="5:7" x14ac:dyDescent="0.25">
      <c r="E12764" s="1">
        <v>1.3933549999999899</v>
      </c>
      <c r="F12764" s="1">
        <v>0.86429</v>
      </c>
      <c r="G12764" s="1">
        <v>0.91397799999999896</v>
      </c>
    </row>
    <row r="12765" spans="5:7" x14ac:dyDescent="0.25">
      <c r="E12765" s="1">
        <v>1.39447699999999</v>
      </c>
      <c r="F12765" s="1">
        <v>0.86411300000000002</v>
      </c>
      <c r="G12765" s="1">
        <v>0.91637599999999897</v>
      </c>
    </row>
    <row r="12766" spans="5:7" x14ac:dyDescent="0.25">
      <c r="E12766" s="1">
        <v>1.3957409999999899</v>
      </c>
      <c r="F12766" s="1">
        <v>0.86399999999999899</v>
      </c>
      <c r="G12766" s="1">
        <v>0.91855500000000001</v>
      </c>
    </row>
    <row r="12767" spans="5:7" x14ac:dyDescent="0.25">
      <c r="E12767" s="1">
        <v>1.3971640000000001</v>
      </c>
      <c r="F12767" s="1">
        <v>0.86413600000000002</v>
      </c>
      <c r="G12767" s="1">
        <v>0.92079800000000001</v>
      </c>
    </row>
    <row r="12768" spans="5:7" x14ac:dyDescent="0.25">
      <c r="E12768" s="1">
        <v>1.39822</v>
      </c>
      <c r="F12768" s="1">
        <v>0.86389499999999897</v>
      </c>
      <c r="G12768" s="1">
        <v>0.92309699999999895</v>
      </c>
    </row>
    <row r="12769" spans="5:7" x14ac:dyDescent="0.25">
      <c r="E12769" s="1">
        <v>1.3995899999999899</v>
      </c>
      <c r="F12769" s="1">
        <v>0.86399899999999896</v>
      </c>
      <c r="G12769" s="1">
        <v>0.92532700000000001</v>
      </c>
    </row>
    <row r="12770" spans="5:7" x14ac:dyDescent="0.25">
      <c r="E12770" s="1">
        <v>1.40086599999999</v>
      </c>
      <c r="F12770" s="1">
        <v>0.86387100000000006</v>
      </c>
      <c r="G12770" s="1">
        <v>0.92734099999999897</v>
      </c>
    </row>
    <row r="12771" spans="5:7" x14ac:dyDescent="0.25">
      <c r="E12771" s="1">
        <v>1.40086599999999</v>
      </c>
      <c r="F12771" s="1">
        <v>0.86387100000000006</v>
      </c>
      <c r="G12771" s="1">
        <v>0.92734099999999897</v>
      </c>
    </row>
    <row r="12772" spans="5:7" x14ac:dyDescent="0.25">
      <c r="E12772" s="1">
        <v>1.4022410000000001</v>
      </c>
      <c r="F12772" s="1">
        <v>0.86394800000000005</v>
      </c>
      <c r="G12772" s="1">
        <v>0.92940800000000001</v>
      </c>
    </row>
    <row r="12773" spans="5:7" x14ac:dyDescent="0.25">
      <c r="E12773" s="1">
        <v>1.4034549999999899</v>
      </c>
      <c r="F12773" s="1">
        <v>0.86382899999999896</v>
      </c>
      <c r="G12773" s="1">
        <v>0.931337999999999</v>
      </c>
    </row>
    <row r="12774" spans="5:7" x14ac:dyDescent="0.25">
      <c r="E12774" s="1">
        <v>1.4048259999999899</v>
      </c>
      <c r="F12774" s="1">
        <v>0.86388699999999896</v>
      </c>
      <c r="G12774" s="1">
        <v>0.93316600000000005</v>
      </c>
    </row>
    <row r="12775" spans="5:7" x14ac:dyDescent="0.25">
      <c r="E12775" s="1">
        <v>1.4062159999999899</v>
      </c>
      <c r="F12775" s="1">
        <v>0.86402599999999896</v>
      </c>
      <c r="G12775" s="1">
        <v>0.93505799999999895</v>
      </c>
    </row>
    <row r="12776" spans="5:7" x14ac:dyDescent="0.25">
      <c r="E12776" s="1">
        <v>1.4073469999999899</v>
      </c>
      <c r="F12776" s="1">
        <v>0.86394300000000002</v>
      </c>
      <c r="G12776" s="1">
        <v>0.93674299999999899</v>
      </c>
    </row>
    <row r="12777" spans="5:7" x14ac:dyDescent="0.25">
      <c r="E12777" s="1">
        <v>1.4086829999999899</v>
      </c>
      <c r="F12777" s="1">
        <v>0.86390400000000001</v>
      </c>
      <c r="G12777" s="1">
        <v>0.93838600000000005</v>
      </c>
    </row>
    <row r="12778" spans="5:7" x14ac:dyDescent="0.25">
      <c r="E12778" s="1">
        <v>1.40996399999999</v>
      </c>
      <c r="F12778" s="1">
        <v>0.863976999999999</v>
      </c>
      <c r="G12778" s="1">
        <v>0.94015700000000002</v>
      </c>
    </row>
    <row r="12779" spans="5:7" x14ac:dyDescent="0.25">
      <c r="E12779" s="1">
        <v>1.4112849999999899</v>
      </c>
      <c r="F12779" s="1">
        <v>0.86402999999999897</v>
      </c>
      <c r="G12779" s="1">
        <v>0.94188300000000003</v>
      </c>
    </row>
    <row r="12780" spans="5:7" x14ac:dyDescent="0.25">
      <c r="E12780" s="1">
        <v>1.412452</v>
      </c>
      <c r="F12780" s="1">
        <v>0.86387100000000006</v>
      </c>
      <c r="G12780" s="1">
        <v>0.94350400000000001</v>
      </c>
    </row>
    <row r="12781" spans="5:7" x14ac:dyDescent="0.25">
      <c r="E12781" s="1">
        <v>1.4135679999999899</v>
      </c>
      <c r="F12781" s="1">
        <v>0.863846</v>
      </c>
      <c r="G12781" s="1">
        <v>0.94522799999999896</v>
      </c>
    </row>
    <row r="12782" spans="5:7" x14ac:dyDescent="0.25">
      <c r="E12782" s="1">
        <v>1.4135679999999899</v>
      </c>
      <c r="F12782" s="1">
        <v>0.863846</v>
      </c>
      <c r="G12782" s="1">
        <v>0.94522799999999896</v>
      </c>
    </row>
    <row r="12783" spans="5:7" x14ac:dyDescent="0.25">
      <c r="E12783" s="1">
        <v>1.414676</v>
      </c>
      <c r="F12783" s="1">
        <v>0.863819</v>
      </c>
      <c r="G12783" s="1">
        <v>0.94686000000000003</v>
      </c>
    </row>
    <row r="12784" spans="5:7" x14ac:dyDescent="0.25">
      <c r="E12784" s="1">
        <v>1.415937</v>
      </c>
      <c r="F12784" s="1">
        <v>0.86371200000000004</v>
      </c>
      <c r="G12784" s="1">
        <v>0.948236999999999</v>
      </c>
    </row>
    <row r="12785" spans="5:7" x14ac:dyDescent="0.25">
      <c r="E12785" s="1">
        <v>1.4170309999999899</v>
      </c>
      <c r="F12785" s="1">
        <v>0.86376799999999898</v>
      </c>
      <c r="G12785" s="1">
        <v>0.94972500000000004</v>
      </c>
    </row>
    <row r="12786" spans="5:7" x14ac:dyDescent="0.25">
      <c r="E12786" s="1">
        <v>1.4180820000000001</v>
      </c>
      <c r="F12786" s="1">
        <v>0.86374600000000001</v>
      </c>
      <c r="G12786" s="1">
        <v>0.95116299999999898</v>
      </c>
    </row>
    <row r="12787" spans="5:7" x14ac:dyDescent="0.25">
      <c r="E12787" s="1">
        <v>1.41924399999999</v>
      </c>
      <c r="F12787" s="1">
        <v>0.86366500000000002</v>
      </c>
      <c r="G12787" s="1">
        <v>0.952398999999999</v>
      </c>
    </row>
    <row r="12788" spans="5:7" x14ac:dyDescent="0.25">
      <c r="E12788" s="1">
        <v>1.4202319999999899</v>
      </c>
      <c r="F12788" s="1">
        <v>0.86358299999999899</v>
      </c>
      <c r="G12788" s="1">
        <v>0.95364700000000002</v>
      </c>
    </row>
    <row r="12789" spans="5:7" x14ac:dyDescent="0.25">
      <c r="E12789" s="1">
        <v>1.42137599999999</v>
      </c>
      <c r="F12789" s="1">
        <v>0.86366399999999899</v>
      </c>
      <c r="G12789" s="1">
        <v>0.95501800000000003</v>
      </c>
    </row>
    <row r="12790" spans="5:7" x14ac:dyDescent="0.25">
      <c r="E12790" s="1">
        <v>1.42235299999999</v>
      </c>
      <c r="F12790" s="1">
        <v>0.86367300000000002</v>
      </c>
      <c r="G12790" s="1">
        <v>0.95624900000000002</v>
      </c>
    </row>
    <row r="12791" spans="5:7" x14ac:dyDescent="0.25">
      <c r="E12791" s="1">
        <v>1.42344899999999</v>
      </c>
      <c r="F12791" s="1">
        <v>0.86364600000000002</v>
      </c>
      <c r="G12791" s="1">
        <v>0.95752300000000001</v>
      </c>
    </row>
    <row r="12792" spans="5:7" x14ac:dyDescent="0.25">
      <c r="E12792" s="1">
        <v>1.42344899999999</v>
      </c>
      <c r="F12792" s="1">
        <v>0.86364600000000002</v>
      </c>
      <c r="G12792" s="1">
        <v>0.95752300000000001</v>
      </c>
    </row>
    <row r="12793" spans="5:7" x14ac:dyDescent="0.25">
      <c r="E12793" s="1">
        <v>1.42442299999999</v>
      </c>
      <c r="F12793" s="1">
        <v>0.86357799999999896</v>
      </c>
      <c r="G12793" s="1">
        <v>0.95883200000000002</v>
      </c>
    </row>
    <row r="12794" spans="5:7" x14ac:dyDescent="0.25">
      <c r="E12794" s="1">
        <v>1.42539199999999</v>
      </c>
      <c r="F12794" s="1">
        <v>0.86349600000000004</v>
      </c>
      <c r="G12794" s="1">
        <v>0.96040099999999895</v>
      </c>
    </row>
    <row r="12795" spans="5:7" x14ac:dyDescent="0.25">
      <c r="E12795" s="1">
        <v>1.4264779999999899</v>
      </c>
      <c r="F12795" s="1">
        <v>0.86344399999999899</v>
      </c>
      <c r="G12795" s="1">
        <v>0.96177999999999897</v>
      </c>
    </row>
    <row r="12796" spans="5:7" x14ac:dyDescent="0.25">
      <c r="E12796" s="1">
        <v>1.427567</v>
      </c>
      <c r="F12796" s="1">
        <v>0.86346100000000003</v>
      </c>
      <c r="G12796" s="1">
        <v>0.96311199999999897</v>
      </c>
    </row>
    <row r="12797" spans="5:7" x14ac:dyDescent="0.25">
      <c r="E12797" s="1">
        <v>1.4288460000000001</v>
      </c>
      <c r="F12797" s="1">
        <v>0.86342600000000003</v>
      </c>
      <c r="G12797" s="1">
        <v>0.96422200000000002</v>
      </c>
    </row>
    <row r="12798" spans="5:7" x14ac:dyDescent="0.25">
      <c r="E12798" s="1">
        <v>1.43039099999999</v>
      </c>
      <c r="F12798" s="1">
        <v>0.86356200000000005</v>
      </c>
      <c r="G12798" s="1">
        <v>0.96535400000000005</v>
      </c>
    </row>
    <row r="12799" spans="5:7" x14ac:dyDescent="0.25">
      <c r="E12799" s="1">
        <v>1.43188</v>
      </c>
      <c r="F12799" s="1">
        <v>0.86373599999999895</v>
      </c>
      <c r="G12799" s="1">
        <v>0.966359999999999</v>
      </c>
    </row>
    <row r="12800" spans="5:7" x14ac:dyDescent="0.25">
      <c r="E12800" s="1">
        <v>1.433405</v>
      </c>
      <c r="F12800" s="1">
        <v>0.86365700000000001</v>
      </c>
      <c r="G12800" s="1">
        <v>0.96750400000000003</v>
      </c>
    </row>
    <row r="12801" spans="5:7" x14ac:dyDescent="0.25">
      <c r="E12801" s="1">
        <v>1.4345939999999899</v>
      </c>
      <c r="F12801" s="1">
        <v>0.863756999999999</v>
      </c>
      <c r="G12801" s="1">
        <v>0.96875699999999898</v>
      </c>
    </row>
    <row r="12802" spans="5:7" x14ac:dyDescent="0.25">
      <c r="E12802" s="1">
        <v>1.4354990000000001</v>
      </c>
      <c r="F12802" s="1">
        <v>0.86366500000000002</v>
      </c>
      <c r="G12802" s="1">
        <v>0.97016899999999895</v>
      </c>
    </row>
    <row r="12803" spans="5:7" x14ac:dyDescent="0.25">
      <c r="E12803" s="1">
        <v>1.4354990000000001</v>
      </c>
      <c r="F12803" s="1">
        <v>0.86366500000000002</v>
      </c>
      <c r="G12803" s="1">
        <v>0.97016899999999895</v>
      </c>
    </row>
    <row r="12804" spans="5:7" x14ac:dyDescent="0.25">
      <c r="E12804" s="1">
        <v>1.436436</v>
      </c>
      <c r="F12804" s="1">
        <v>0.86354500000000001</v>
      </c>
      <c r="G12804" s="1">
        <v>0.97170900000000004</v>
      </c>
    </row>
    <row r="12805" spans="5:7" x14ac:dyDescent="0.25">
      <c r="E12805" s="1">
        <v>1.4376580000000001</v>
      </c>
      <c r="F12805" s="1">
        <v>0.86340600000000001</v>
      </c>
      <c r="G12805" s="1">
        <v>0.97338000000000002</v>
      </c>
    </row>
    <row r="12806" spans="5:7" x14ac:dyDescent="0.25">
      <c r="E12806" s="1">
        <v>1.4386650000000001</v>
      </c>
      <c r="F12806" s="1">
        <v>0.86344500000000002</v>
      </c>
      <c r="G12806" s="1">
        <v>0.974853999999999</v>
      </c>
    </row>
    <row r="12807" spans="5:7" x14ac:dyDescent="0.25">
      <c r="E12807" s="1">
        <v>1.4401010000000001</v>
      </c>
      <c r="F12807" s="1">
        <v>0.86342099999999899</v>
      </c>
      <c r="G12807" s="1">
        <v>0.97614400000000001</v>
      </c>
    </row>
    <row r="12808" spans="5:7" x14ac:dyDescent="0.25">
      <c r="E12808" s="1">
        <v>1.4415800000000001</v>
      </c>
      <c r="F12808" s="1">
        <v>0.86337600000000003</v>
      </c>
      <c r="G12808" s="1">
        <v>0.97758</v>
      </c>
    </row>
    <row r="12809" spans="5:7" x14ac:dyDescent="0.25">
      <c r="E12809" s="1">
        <v>1.443106</v>
      </c>
      <c r="F12809" s="1">
        <v>0.86341599999999896</v>
      </c>
      <c r="G12809" s="1">
        <v>0.97875400000000001</v>
      </c>
    </row>
    <row r="12810" spans="5:7" x14ac:dyDescent="0.25">
      <c r="E12810" s="1">
        <v>1.4448380000000001</v>
      </c>
      <c r="F12810" s="1">
        <v>0.86353400000000002</v>
      </c>
      <c r="G12810" s="1">
        <v>0.97976300000000005</v>
      </c>
    </row>
    <row r="12811" spans="5:7" x14ac:dyDescent="0.25">
      <c r="E12811" s="1">
        <v>1.4463900000000001</v>
      </c>
      <c r="F12811" s="1">
        <v>0.86347799999999897</v>
      </c>
      <c r="G12811" s="1">
        <v>0.98087199999999897</v>
      </c>
    </row>
    <row r="12812" spans="5:7" x14ac:dyDescent="0.25">
      <c r="E12812" s="1">
        <v>1.44795899999999</v>
      </c>
      <c r="F12812" s="1">
        <v>0.86349100000000001</v>
      </c>
      <c r="G12812" s="1">
        <v>0.98192599999999897</v>
      </c>
    </row>
    <row r="12813" spans="5:7" x14ac:dyDescent="0.25">
      <c r="E12813" s="1">
        <v>1.449187</v>
      </c>
      <c r="F12813" s="1">
        <v>0.86341800000000002</v>
      </c>
      <c r="G12813" s="1">
        <v>0.98318399999999895</v>
      </c>
    </row>
    <row r="12814" spans="5:7" x14ac:dyDescent="0.25">
      <c r="E12814" s="1">
        <v>1.449187</v>
      </c>
      <c r="F12814" s="1">
        <v>0.86341800000000002</v>
      </c>
      <c r="G12814" s="1">
        <v>0.98318399999999895</v>
      </c>
    </row>
    <row r="12815" spans="5:7" x14ac:dyDescent="0.25">
      <c r="E12815" s="1">
        <v>1.450712</v>
      </c>
      <c r="F12815" s="1">
        <v>0.86332399999999898</v>
      </c>
      <c r="G12815" s="1">
        <v>0.98445700000000003</v>
      </c>
    </row>
    <row r="12816" spans="5:7" x14ac:dyDescent="0.25">
      <c r="E12816" s="1">
        <v>1.45229399999999</v>
      </c>
      <c r="F12816" s="1">
        <v>0.86303200000000002</v>
      </c>
      <c r="G12816" s="1">
        <v>0.98585599999999896</v>
      </c>
    </row>
    <row r="12817" spans="5:7" x14ac:dyDescent="0.25">
      <c r="E12817" s="1">
        <v>1.4538169999999899</v>
      </c>
      <c r="F12817" s="1">
        <v>0.86306700000000003</v>
      </c>
      <c r="G12817" s="1">
        <v>0.987200999999999</v>
      </c>
    </row>
    <row r="12818" spans="5:7" x14ac:dyDescent="0.25">
      <c r="E12818" s="1">
        <v>1.4551879999999899</v>
      </c>
      <c r="F12818" s="1">
        <v>0.86324599999999896</v>
      </c>
      <c r="G12818" s="1">
        <v>0.98850000000000005</v>
      </c>
    </row>
    <row r="12819" spans="5:7" x14ac:dyDescent="0.25">
      <c r="E12819" s="1">
        <v>1.456755</v>
      </c>
      <c r="F12819" s="1">
        <v>0.86311800000000005</v>
      </c>
      <c r="G12819" s="1">
        <v>0.98975299999999899</v>
      </c>
    </row>
    <row r="12820" spans="5:7" x14ac:dyDescent="0.25">
      <c r="E12820" s="1">
        <v>1.4586650000000001</v>
      </c>
      <c r="F12820" s="1">
        <v>0.86292500000000005</v>
      </c>
      <c r="G12820" s="1">
        <v>0.99087800000000004</v>
      </c>
    </row>
    <row r="12821" spans="5:7" x14ac:dyDescent="0.25">
      <c r="E12821" s="1">
        <v>1.46019699999999</v>
      </c>
      <c r="F12821" s="1">
        <v>0.86222200000000004</v>
      </c>
      <c r="G12821" s="1">
        <v>0.99219299999999899</v>
      </c>
    </row>
    <row r="12822" spans="5:7" x14ac:dyDescent="0.25">
      <c r="E12822" s="1">
        <v>1.46185699999999</v>
      </c>
      <c r="F12822" s="1">
        <v>0.862173999999999</v>
      </c>
      <c r="G12822" s="1">
        <v>0.99342299999999895</v>
      </c>
    </row>
    <row r="12823" spans="5:7" x14ac:dyDescent="0.25">
      <c r="E12823" s="1">
        <v>1.4634879999999899</v>
      </c>
      <c r="F12823" s="1">
        <v>0.86319100000000004</v>
      </c>
      <c r="G12823" s="1">
        <v>0.99431599999999898</v>
      </c>
    </row>
    <row r="12824" spans="5:7" x14ac:dyDescent="0.25">
      <c r="E12824" s="1">
        <v>1.4634879999999899</v>
      </c>
      <c r="F12824" s="1">
        <v>0.86319100000000004</v>
      </c>
      <c r="G12824" s="1">
        <v>0.99431599999999898</v>
      </c>
    </row>
    <row r="12825" spans="5:7" x14ac:dyDescent="0.25">
      <c r="E12825" s="1">
        <v>1.4651970000000001</v>
      </c>
      <c r="F12825" s="1">
        <v>0.86292199999999897</v>
      </c>
      <c r="G12825" s="1">
        <v>0.99548099999999895</v>
      </c>
    </row>
    <row r="12826" spans="5:7" x14ac:dyDescent="0.25">
      <c r="E12826" s="1">
        <v>1.46701199999999</v>
      </c>
      <c r="F12826" s="1">
        <v>0.86304999999999898</v>
      </c>
      <c r="G12826" s="1">
        <v>0.99696499999999899</v>
      </c>
    </row>
    <row r="12827" spans="5:7" x14ac:dyDescent="0.25">
      <c r="E12827" s="1">
        <v>1.468642</v>
      </c>
      <c r="F12827" s="1">
        <v>0.86288900000000002</v>
      </c>
      <c r="G12827" s="1">
        <v>0.99818499999999899</v>
      </c>
    </row>
    <row r="12828" spans="5:7" x14ac:dyDescent="0.25">
      <c r="E12828" s="1">
        <v>1.4703120000000001</v>
      </c>
      <c r="F12828" s="1">
        <v>0.862738</v>
      </c>
      <c r="G12828" s="1">
        <v>0.99948000000000004</v>
      </c>
    </row>
    <row r="12829" spans="5:7" x14ac:dyDescent="0.25">
      <c r="E12829" s="1">
        <v>1.4715990000000001</v>
      </c>
      <c r="F12829" s="1">
        <v>0.86186099999999899</v>
      </c>
      <c r="G12829" s="1">
        <v>1.0007410000000001</v>
      </c>
    </row>
    <row r="12830" spans="5:7" x14ac:dyDescent="0.25">
      <c r="E12830" s="1">
        <v>1.4742960000000001</v>
      </c>
      <c r="F12830" s="1">
        <v>0.86278699999999897</v>
      </c>
      <c r="G12830" s="1">
        <v>1.0019009999999899</v>
      </c>
    </row>
    <row r="12831" spans="5:7" x14ac:dyDescent="0.25">
      <c r="E12831" s="1">
        <v>1.4762930000000001</v>
      </c>
      <c r="F12831" s="1">
        <v>0.86224400000000001</v>
      </c>
      <c r="G12831" s="1">
        <v>1.003344</v>
      </c>
    </row>
    <row r="12832" spans="5:7" x14ac:dyDescent="0.25">
      <c r="E12832" s="1">
        <v>1.478353</v>
      </c>
      <c r="F12832" s="1">
        <v>0.86252799999999896</v>
      </c>
      <c r="G12832" s="1">
        <v>1.0046470000000001</v>
      </c>
    </row>
    <row r="12833" spans="5:7" x14ac:dyDescent="0.25">
      <c r="E12833" s="1">
        <v>1.4803660000000001</v>
      </c>
      <c r="F12833" s="1">
        <v>0.86249500000000001</v>
      </c>
      <c r="G12833" s="1">
        <v>1.0056590000000001</v>
      </c>
    </row>
    <row r="12834" spans="5:7" x14ac:dyDescent="0.25">
      <c r="E12834" s="1">
        <v>1.4825870000000001</v>
      </c>
      <c r="F12834" s="1">
        <v>0.86246299999999898</v>
      </c>
      <c r="G12834" s="1">
        <v>1.0067569999999899</v>
      </c>
    </row>
    <row r="12835" spans="5:7" x14ac:dyDescent="0.25">
      <c r="E12835" s="1">
        <v>1.4825870000000001</v>
      </c>
      <c r="F12835" s="1">
        <v>0.86246299999999898</v>
      </c>
      <c r="G12835" s="1">
        <v>1.0067569999999899</v>
      </c>
    </row>
    <row r="12836" spans="5:7" x14ac:dyDescent="0.25">
      <c r="E12836" s="1">
        <v>1.4845619999999899</v>
      </c>
      <c r="F12836" s="1">
        <v>0.86253800000000003</v>
      </c>
      <c r="G12836" s="1">
        <v>1.00789799999999</v>
      </c>
    </row>
    <row r="12837" spans="5:7" x14ac:dyDescent="0.25">
      <c r="E12837" s="1">
        <v>1.48696399999999</v>
      </c>
      <c r="F12837" s="1">
        <v>0.86280699999999899</v>
      </c>
      <c r="G12837" s="1">
        <v>1.0088980000000001</v>
      </c>
    </row>
    <row r="12838" spans="5:7" x14ac:dyDescent="0.25">
      <c r="E12838" s="1">
        <v>1.48876399999999</v>
      </c>
      <c r="F12838" s="1">
        <v>0.86011499999999896</v>
      </c>
      <c r="G12838" s="1">
        <v>1.0126360000000001</v>
      </c>
    </row>
    <row r="12839" spans="5:7" x14ac:dyDescent="0.25">
      <c r="E12839" s="1">
        <v>1.49146</v>
      </c>
      <c r="F12839" s="1">
        <v>0.862097</v>
      </c>
      <c r="G12839" s="1">
        <v>1.0117210000000001</v>
      </c>
    </row>
    <row r="12840" spans="5:7" x14ac:dyDescent="0.25">
      <c r="E12840" s="1">
        <v>1.4923550000000001</v>
      </c>
      <c r="F12840" s="1">
        <v>0.859868999999999</v>
      </c>
      <c r="G12840" s="1">
        <v>1.01421899999999</v>
      </c>
    </row>
    <row r="12841" spans="5:7" x14ac:dyDescent="0.25">
      <c r="E12841" s="1">
        <v>1.4959309999999899</v>
      </c>
      <c r="F12841" s="1">
        <v>0.86137200000000003</v>
      </c>
      <c r="G12841" s="1">
        <v>1.0145249999999899</v>
      </c>
    </row>
    <row r="12842" spans="5:7" x14ac:dyDescent="0.25">
      <c r="E12842" s="1">
        <v>1.4973259999999899</v>
      </c>
      <c r="F12842" s="1">
        <v>0.85971900000000001</v>
      </c>
      <c r="G12842" s="1">
        <v>1.0171349999999899</v>
      </c>
    </row>
    <row r="12843" spans="5:7" x14ac:dyDescent="0.25">
      <c r="E12843" s="1">
        <v>1.500251</v>
      </c>
      <c r="F12843" s="1">
        <v>0.86128800000000005</v>
      </c>
      <c r="G12843" s="1">
        <v>1.0181480000000001</v>
      </c>
    </row>
    <row r="12844" spans="5:7" x14ac:dyDescent="0.25">
      <c r="E12844" s="1">
        <v>1.50330399999999</v>
      </c>
      <c r="F12844" s="1">
        <v>0.860594999999999</v>
      </c>
      <c r="G12844" s="1">
        <v>1.01797099999999</v>
      </c>
    </row>
    <row r="12845" spans="5:7" x14ac:dyDescent="0.25">
      <c r="E12845" s="1">
        <v>1.50330399999999</v>
      </c>
      <c r="F12845" s="1">
        <v>0.860594999999999</v>
      </c>
      <c r="G12845" s="1">
        <v>1.01797099999999</v>
      </c>
    </row>
    <row r="12846" spans="5:7" x14ac:dyDescent="0.25">
      <c r="E12846" s="1">
        <v>1.50575999999999</v>
      </c>
      <c r="F12846" s="1">
        <v>0.86064600000000002</v>
      </c>
      <c r="G12846" s="1">
        <v>1.0187870000000001</v>
      </c>
    </row>
    <row r="12847" spans="5:7" x14ac:dyDescent="0.25">
      <c r="E12847" s="1">
        <v>1.5087079999999899</v>
      </c>
      <c r="F12847" s="1">
        <v>0.86061900000000002</v>
      </c>
      <c r="G12847" s="1">
        <v>1.01977099999999</v>
      </c>
    </row>
    <row r="12848" spans="5:7" x14ac:dyDescent="0.25">
      <c r="E12848" s="1">
        <v>1.5111079999999899</v>
      </c>
      <c r="F12848" s="1">
        <v>0.86055400000000004</v>
      </c>
      <c r="G12848" s="1">
        <v>1.0206759999999899</v>
      </c>
    </row>
    <row r="12849" spans="5:7" x14ac:dyDescent="0.25">
      <c r="E12849" s="1">
        <v>1.5127440000000001</v>
      </c>
      <c r="F12849" s="1">
        <v>0.85936299999999899</v>
      </c>
      <c r="G12849" s="1">
        <v>1.02308799999999</v>
      </c>
    </row>
    <row r="12850" spans="5:7" x14ac:dyDescent="0.25">
      <c r="E12850" s="1">
        <v>1.516062</v>
      </c>
      <c r="F12850" s="1">
        <v>0.86115900000000001</v>
      </c>
      <c r="G12850" s="1">
        <v>1.021919</v>
      </c>
    </row>
    <row r="12851" spans="5:7" x14ac:dyDescent="0.25">
      <c r="E12851" s="1">
        <v>1.51726399999999</v>
      </c>
      <c r="F12851" s="1">
        <v>0.86054699999999895</v>
      </c>
      <c r="G12851" s="1">
        <v>1.02229999999999</v>
      </c>
    </row>
    <row r="12852" spans="5:7" x14ac:dyDescent="0.25">
      <c r="E12852" s="1">
        <v>1.5193829999999899</v>
      </c>
      <c r="F12852" s="1">
        <v>0.85966399999999898</v>
      </c>
      <c r="G12852" s="1">
        <v>1.02519099999999</v>
      </c>
    </row>
    <row r="12853" spans="5:7" x14ac:dyDescent="0.25">
      <c r="E12853" s="1">
        <v>1.5222960000000001</v>
      </c>
      <c r="F12853" s="1">
        <v>0.85985999999999896</v>
      </c>
      <c r="G12853" s="1">
        <v>1.0254890000000001</v>
      </c>
    </row>
    <row r="12854" spans="5:7" x14ac:dyDescent="0.25">
      <c r="E12854" s="1">
        <v>1.524</v>
      </c>
      <c r="F12854" s="1">
        <v>0.86081300000000005</v>
      </c>
      <c r="G12854" s="1">
        <v>1.02485899999999</v>
      </c>
    </row>
    <row r="12855" spans="5:7" x14ac:dyDescent="0.25">
      <c r="E12855" s="1">
        <v>1.52648899999999</v>
      </c>
      <c r="F12855" s="1">
        <v>0.85895600000000005</v>
      </c>
      <c r="G12855" s="1">
        <v>1.0268649999999899</v>
      </c>
    </row>
    <row r="12856" spans="5:7" x14ac:dyDescent="0.25">
      <c r="E12856" s="1">
        <v>1.52648899999999</v>
      </c>
      <c r="F12856" s="1">
        <v>0.85895600000000005</v>
      </c>
      <c r="G12856" s="1">
        <v>1.0268649999999899</v>
      </c>
    </row>
    <row r="12857" spans="5:7" x14ac:dyDescent="0.25">
      <c r="E12857" s="1">
        <v>1.5270570000000001</v>
      </c>
      <c r="F12857" s="1">
        <v>0.86045799999999895</v>
      </c>
      <c r="G12857" s="1">
        <v>1.02573</v>
      </c>
    </row>
    <row r="12858" spans="5:7" x14ac:dyDescent="0.25">
      <c r="E12858" s="1">
        <v>1.52878099999999</v>
      </c>
      <c r="F12858" s="1">
        <v>0.86129500000000003</v>
      </c>
      <c r="G12858" s="1">
        <v>1.0268139999999899</v>
      </c>
    </row>
    <row r="12859" spans="5:7" x14ac:dyDescent="0.25">
      <c r="E12859" s="1">
        <v>1.5295369999999899</v>
      </c>
      <c r="F12859" s="1">
        <v>0.85928300000000002</v>
      </c>
      <c r="G12859" s="1">
        <v>1.02832999999999</v>
      </c>
    </row>
    <row r="12860" spans="5:7" x14ac:dyDescent="0.25">
      <c r="E12860" s="1">
        <v>1.5329889999999899</v>
      </c>
      <c r="F12860" s="1">
        <v>0.86040300000000003</v>
      </c>
      <c r="G12860" s="1">
        <v>1.0285530000000001</v>
      </c>
    </row>
    <row r="12861" spans="5:7" x14ac:dyDescent="0.25">
      <c r="E12861" s="1">
        <v>1.5350349999999899</v>
      </c>
      <c r="F12861" s="1">
        <v>0.860285999999999</v>
      </c>
      <c r="G12861" s="1">
        <v>1.02825999999999</v>
      </c>
    </row>
    <row r="12862" spans="5:7" x14ac:dyDescent="0.25">
      <c r="E12862" s="1">
        <v>1.5371429999999899</v>
      </c>
      <c r="F12862" s="1">
        <v>0.86038199999999898</v>
      </c>
      <c r="G12862" s="1">
        <v>1.029522</v>
      </c>
    </row>
    <row r="12863" spans="5:7" x14ac:dyDescent="0.25">
      <c r="E12863" s="1">
        <v>1.5397890000000001</v>
      </c>
      <c r="F12863" s="1">
        <v>0.85987000000000002</v>
      </c>
      <c r="G12863" s="1">
        <v>1.0301849999999899</v>
      </c>
    </row>
    <row r="12864" spans="5:7" x14ac:dyDescent="0.25">
      <c r="E12864" s="1">
        <v>1.5410710000000001</v>
      </c>
      <c r="F12864" s="1">
        <v>0.86030600000000002</v>
      </c>
      <c r="G12864" s="1">
        <v>1.030397</v>
      </c>
    </row>
    <row r="12865" spans="5:7" x14ac:dyDescent="0.25">
      <c r="E12865" s="1">
        <v>1.54170399999999</v>
      </c>
      <c r="F12865" s="1">
        <v>0.85949200000000003</v>
      </c>
      <c r="G12865" s="1">
        <v>1.0311140000000001</v>
      </c>
    </row>
    <row r="12866" spans="5:7" x14ac:dyDescent="0.25">
      <c r="E12866" s="1">
        <v>1.54455699999999</v>
      </c>
      <c r="F12866" s="1">
        <v>0.86017200000000005</v>
      </c>
      <c r="G12866" s="1">
        <v>1.0305340000000001</v>
      </c>
    </row>
    <row r="12867" spans="5:7" x14ac:dyDescent="0.25">
      <c r="E12867" s="1">
        <v>1.54455699999999</v>
      </c>
      <c r="F12867" s="1">
        <v>0.86017200000000005</v>
      </c>
      <c r="G12867" s="1">
        <v>1.0305340000000001</v>
      </c>
    </row>
    <row r="12868" spans="5:7" x14ac:dyDescent="0.25">
      <c r="E12868" s="1">
        <v>1.54654899999999</v>
      </c>
      <c r="F12868" s="1">
        <v>0.85984700000000003</v>
      </c>
      <c r="G12868" s="1">
        <v>1.0323629999999899</v>
      </c>
    </row>
    <row r="12869" spans="5:7" x14ac:dyDescent="0.25">
      <c r="E12869" s="1">
        <v>1.548802</v>
      </c>
      <c r="F12869" s="1">
        <v>0.85997199999999896</v>
      </c>
      <c r="G12869" s="1">
        <v>1.03170099999999</v>
      </c>
    </row>
    <row r="12870" spans="5:7" x14ac:dyDescent="0.25">
      <c r="E12870" s="1">
        <v>1.54943399999999</v>
      </c>
      <c r="F12870" s="1">
        <v>0.85938800000000004</v>
      </c>
      <c r="G12870" s="1">
        <v>1.033452</v>
      </c>
    </row>
    <row r="12871" spans="5:7" x14ac:dyDescent="0.25">
      <c r="E12871" s="1">
        <v>1.55347199999999</v>
      </c>
      <c r="F12871" s="1">
        <v>0.85959600000000003</v>
      </c>
      <c r="G12871" s="1">
        <v>1.033957</v>
      </c>
    </row>
    <row r="12872" spans="5:7" x14ac:dyDescent="0.25">
      <c r="E12872" s="1">
        <v>1.5555490000000001</v>
      </c>
      <c r="F12872" s="1">
        <v>0.85976900000000001</v>
      </c>
      <c r="G12872" s="1">
        <v>1.0374570000000001</v>
      </c>
    </row>
    <row r="12873" spans="5:7" x14ac:dyDescent="0.25">
      <c r="E12873" s="1">
        <v>1.5558940000000001</v>
      </c>
      <c r="F12873" s="1">
        <v>0.86008399999999896</v>
      </c>
      <c r="G12873" s="1">
        <v>1.032416</v>
      </c>
    </row>
    <row r="12874" spans="5:7" x14ac:dyDescent="0.25">
      <c r="E12874" s="1">
        <v>1.556332</v>
      </c>
      <c r="F12874" s="1">
        <v>0.85966100000000001</v>
      </c>
      <c r="G12874" s="1">
        <v>1.03468899999999</v>
      </c>
    </row>
    <row r="12875" spans="5:7" x14ac:dyDescent="0.25">
      <c r="E12875" s="1">
        <v>1.5596460000000001</v>
      </c>
      <c r="F12875" s="1">
        <v>0.86121800000000004</v>
      </c>
      <c r="G12875" s="1">
        <v>1.03278899999999</v>
      </c>
    </row>
    <row r="12876" spans="5:7" x14ac:dyDescent="0.25">
      <c r="E12876" s="1">
        <v>1.5598529999999899</v>
      </c>
      <c r="F12876" s="1">
        <v>0.85971399999999898</v>
      </c>
      <c r="G12876" s="1">
        <v>1.0349299999999899</v>
      </c>
    </row>
    <row r="12877" spans="5:7" x14ac:dyDescent="0.25">
      <c r="E12877" s="1">
        <v>1.5598529999999899</v>
      </c>
      <c r="F12877" s="1">
        <v>0.85971399999999898</v>
      </c>
      <c r="G12877" s="1">
        <v>1.0349299999999899</v>
      </c>
    </row>
    <row r="12878" spans="5:7" x14ac:dyDescent="0.25">
      <c r="E12878" s="1">
        <v>1.5610040000000001</v>
      </c>
      <c r="F12878" s="1">
        <v>0.85975999999999897</v>
      </c>
      <c r="G12878" s="1">
        <v>1.0345150000000001</v>
      </c>
    </row>
    <row r="12879" spans="5:7" x14ac:dyDescent="0.25">
      <c r="E12879" s="1">
        <v>1.56291899999999</v>
      </c>
      <c r="F12879" s="1">
        <v>0.859406</v>
      </c>
      <c r="G12879" s="1">
        <v>1.034861</v>
      </c>
    </row>
    <row r="12880" spans="5:7" x14ac:dyDescent="0.25">
      <c r="E12880" s="1">
        <v>1.564513</v>
      </c>
      <c r="F12880" s="1">
        <v>0.85854399999999897</v>
      </c>
      <c r="G12880" s="1">
        <v>1.035382</v>
      </c>
    </row>
    <row r="12881" spans="5:7" x14ac:dyDescent="0.25">
      <c r="E12881" s="1">
        <v>1.5659400000000001</v>
      </c>
      <c r="F12881" s="1">
        <v>0.85943000000000003</v>
      </c>
      <c r="G12881" s="1">
        <v>1.035563</v>
      </c>
    </row>
    <row r="12882" spans="5:7" x14ac:dyDescent="0.25">
      <c r="E12882" s="1">
        <v>1.5682430000000001</v>
      </c>
      <c r="F12882" s="1">
        <v>0.85961399999999899</v>
      </c>
      <c r="G12882" s="1">
        <v>1.0339069999999899</v>
      </c>
    </row>
    <row r="12883" spans="5:7" x14ac:dyDescent="0.25">
      <c r="E12883" s="1">
        <v>1.5699129999999899</v>
      </c>
      <c r="F12883" s="1">
        <v>0.85974499999999898</v>
      </c>
      <c r="G12883" s="1">
        <v>1.034683</v>
      </c>
    </row>
    <row r="12884" spans="5:7" x14ac:dyDescent="0.25">
      <c r="E12884" s="1">
        <v>1.5726309999999899</v>
      </c>
      <c r="F12884" s="1">
        <v>0.85957499999999898</v>
      </c>
      <c r="G12884" s="1">
        <v>1.03476999999999</v>
      </c>
    </row>
    <row r="12885" spans="5:7" x14ac:dyDescent="0.25">
      <c r="E12885" s="1">
        <v>1.5732280000000001</v>
      </c>
      <c r="F12885" s="1">
        <v>0.85972700000000002</v>
      </c>
      <c r="G12885" s="1">
        <v>1.03492399999999</v>
      </c>
    </row>
    <row r="12886" spans="5:7" x14ac:dyDescent="0.25">
      <c r="E12886" s="1">
        <v>1.5746370000000001</v>
      </c>
      <c r="F12886" s="1">
        <v>0.86034999999999895</v>
      </c>
      <c r="G12886" s="1">
        <v>1.0353939999999899</v>
      </c>
    </row>
    <row r="12887" spans="5:7" x14ac:dyDescent="0.25">
      <c r="E12887" s="1">
        <v>1.57651099999999</v>
      </c>
      <c r="F12887" s="1">
        <v>0.86102599999999896</v>
      </c>
      <c r="G12887" s="1">
        <v>1.03554999999999</v>
      </c>
    </row>
    <row r="12888" spans="5:7" x14ac:dyDescent="0.25">
      <c r="E12888" s="1">
        <v>1.57651099999999</v>
      </c>
      <c r="F12888" s="1">
        <v>0.86102599999999896</v>
      </c>
      <c r="G12888" s="1">
        <v>1.03554999999999</v>
      </c>
    </row>
    <row r="12889" spans="5:7" x14ac:dyDescent="0.25">
      <c r="E12889" s="1">
        <v>1.577747</v>
      </c>
      <c r="F12889" s="1">
        <v>0.859657</v>
      </c>
      <c r="G12889" s="1">
        <v>1.0345310000000001</v>
      </c>
    </row>
    <row r="12890" spans="5:7" x14ac:dyDescent="0.25">
      <c r="E12890" s="1">
        <v>1.5795920000000001</v>
      </c>
      <c r="F12890" s="1">
        <v>0.85944799999999899</v>
      </c>
      <c r="G12890" s="1">
        <v>1.035255</v>
      </c>
    </row>
    <row r="12891" spans="5:7" x14ac:dyDescent="0.25">
      <c r="E12891" s="1">
        <v>1.5811010000000001</v>
      </c>
      <c r="F12891" s="1">
        <v>0.86123000000000005</v>
      </c>
      <c r="G12891" s="1">
        <v>1.0352809999999899</v>
      </c>
    </row>
    <row r="12892" spans="5:7" x14ac:dyDescent="0.25">
      <c r="E12892" s="1">
        <v>1.58261099999999</v>
      </c>
      <c r="F12892" s="1">
        <v>0.86024</v>
      </c>
      <c r="G12892" s="1">
        <v>1.03510999999999</v>
      </c>
    </row>
    <row r="12893" spans="5:7" x14ac:dyDescent="0.25">
      <c r="E12893" s="1">
        <v>1.5845739999999899</v>
      </c>
      <c r="F12893" s="1">
        <v>0.861016</v>
      </c>
      <c r="G12893" s="1">
        <v>1.03524499999999</v>
      </c>
    </row>
    <row r="12894" spans="5:7" x14ac:dyDescent="0.25">
      <c r="E12894" s="1">
        <v>1.5860989999999899</v>
      </c>
      <c r="F12894" s="1">
        <v>0.86006300000000002</v>
      </c>
      <c r="G12894" s="1">
        <v>1.0363770000000001</v>
      </c>
    </row>
    <row r="12895" spans="5:7" x14ac:dyDescent="0.25">
      <c r="E12895" s="1">
        <v>1.58756399999999</v>
      </c>
      <c r="F12895" s="1">
        <v>0.860904</v>
      </c>
      <c r="G12895" s="1">
        <v>1.0355840000000001</v>
      </c>
    </row>
    <row r="12896" spans="5:7" x14ac:dyDescent="0.25">
      <c r="E12896" s="1">
        <v>1.58961299999999</v>
      </c>
      <c r="F12896" s="1">
        <v>0.86072199999999899</v>
      </c>
      <c r="G12896" s="1">
        <v>1.0359780000000001</v>
      </c>
    </row>
    <row r="12897" spans="5:7" x14ac:dyDescent="0.25">
      <c r="E12897" s="1">
        <v>1.590751</v>
      </c>
      <c r="F12897" s="1">
        <v>0.85912999999999895</v>
      </c>
      <c r="G12897" s="1">
        <v>1.0359799999999899</v>
      </c>
    </row>
    <row r="12898" spans="5:7" x14ac:dyDescent="0.25">
      <c r="E12898" s="1">
        <v>1.5916049999999899</v>
      </c>
      <c r="F12898" s="1">
        <v>0.85947200000000001</v>
      </c>
      <c r="G12898" s="1">
        <v>1.0366709999999899</v>
      </c>
    </row>
    <row r="12899" spans="5:7" x14ac:dyDescent="0.25">
      <c r="E12899" s="1">
        <v>1.5916049999999899</v>
      </c>
      <c r="F12899" s="1">
        <v>0.85947200000000001</v>
      </c>
      <c r="G12899" s="1">
        <v>1.0366709999999899</v>
      </c>
    </row>
    <row r="12900" spans="5:7" x14ac:dyDescent="0.25">
      <c r="E12900" s="1">
        <v>1.5941540000000001</v>
      </c>
      <c r="F12900" s="1">
        <v>0.86132900000000001</v>
      </c>
      <c r="G12900" s="1">
        <v>1.0356810000000001</v>
      </c>
    </row>
    <row r="12901" spans="5:7" x14ac:dyDescent="0.25">
      <c r="E12901" s="1">
        <v>1.595682</v>
      </c>
      <c r="F12901" s="1">
        <v>0.86109999999999898</v>
      </c>
      <c r="G12901" s="1">
        <v>1.03556099999999</v>
      </c>
    </row>
    <row r="12902" spans="5:7" x14ac:dyDescent="0.25">
      <c r="E12902" s="1">
        <v>1.5974820000000001</v>
      </c>
      <c r="F12902" s="1">
        <v>0.85960400000000003</v>
      </c>
      <c r="G12902" s="1">
        <v>1.0362629999999899</v>
      </c>
    </row>
    <row r="12903" spans="5:7" x14ac:dyDescent="0.25">
      <c r="E12903" s="1">
        <v>1.59820399999999</v>
      </c>
      <c r="F12903" s="1">
        <v>0.85943099999999895</v>
      </c>
      <c r="G12903" s="1">
        <v>1.0357810000000001</v>
      </c>
    </row>
    <row r="12904" spans="5:7" x14ac:dyDescent="0.25">
      <c r="E12904" s="1">
        <v>1.6004259999999899</v>
      </c>
      <c r="F12904" s="1">
        <v>0.85980500000000004</v>
      </c>
      <c r="G12904" s="1">
        <v>1.0366040000000001</v>
      </c>
    </row>
    <row r="12905" spans="5:7" x14ac:dyDescent="0.25">
      <c r="E12905" s="1">
        <v>1.6020300000000001</v>
      </c>
      <c r="F12905" s="1">
        <v>0.86108300000000004</v>
      </c>
      <c r="G12905" s="1">
        <v>1.0370090000000001</v>
      </c>
    </row>
    <row r="12906" spans="5:7" x14ac:dyDescent="0.25">
      <c r="E12906" s="1">
        <v>1.60376399999999</v>
      </c>
      <c r="F12906" s="1">
        <v>0.85995999999999895</v>
      </c>
      <c r="G12906" s="1">
        <v>1.0361480000000001</v>
      </c>
    </row>
    <row r="12907" spans="5:7" x14ac:dyDescent="0.25">
      <c r="E12907" s="1">
        <v>1.605237</v>
      </c>
      <c r="F12907" s="1">
        <v>0.86037399999999897</v>
      </c>
      <c r="G12907" s="1">
        <v>1.03608699999999</v>
      </c>
    </row>
    <row r="12908" spans="5:7" x14ac:dyDescent="0.25">
      <c r="E12908" s="1">
        <v>1.6072200000000001</v>
      </c>
      <c r="F12908" s="1">
        <v>0.86084799999999895</v>
      </c>
      <c r="G12908" s="1">
        <v>1.03598199999999</v>
      </c>
    </row>
    <row r="12909" spans="5:7" x14ac:dyDescent="0.25">
      <c r="E12909" s="1">
        <v>1.6072200000000001</v>
      </c>
      <c r="F12909" s="1">
        <v>0.86084799999999895</v>
      </c>
      <c r="G12909" s="1">
        <v>1.03598199999999</v>
      </c>
    </row>
    <row r="12910" spans="5:7" x14ac:dyDescent="0.25">
      <c r="E12910" s="1">
        <v>1.60898399999999</v>
      </c>
      <c r="F12910" s="1">
        <v>0.86086700000000005</v>
      </c>
      <c r="G12910" s="1">
        <v>1.035949</v>
      </c>
    </row>
    <row r="12911" spans="5:7" x14ac:dyDescent="0.25">
      <c r="E12911" s="1">
        <v>1.6106769999999899</v>
      </c>
      <c r="F12911" s="1">
        <v>0.86085999999999896</v>
      </c>
      <c r="G12911" s="1">
        <v>1.0357700000000001</v>
      </c>
    </row>
    <row r="12912" spans="5:7" x14ac:dyDescent="0.25">
      <c r="E12912" s="1">
        <v>1.6122209999999899</v>
      </c>
      <c r="F12912" s="1">
        <v>0.86046699999999898</v>
      </c>
      <c r="G12912" s="1">
        <v>1.03554999999999</v>
      </c>
    </row>
    <row r="12913" spans="5:7" x14ac:dyDescent="0.25">
      <c r="E12913" s="1">
        <v>1.61404999999999</v>
      </c>
      <c r="F12913" s="1">
        <v>0.86052099999999898</v>
      </c>
      <c r="G12913" s="1">
        <v>1.0352619999999899</v>
      </c>
    </row>
    <row r="12914" spans="5:7" x14ac:dyDescent="0.25">
      <c r="E12914" s="1">
        <v>1.6156470000000001</v>
      </c>
      <c r="F12914" s="1">
        <v>0.86071299999999895</v>
      </c>
      <c r="G12914" s="1">
        <v>1.03513399999999</v>
      </c>
    </row>
    <row r="12915" spans="5:7" x14ac:dyDescent="0.25">
      <c r="E12915" s="1">
        <v>1.6177459999999899</v>
      </c>
      <c r="F12915" s="1">
        <v>0.86082099999999895</v>
      </c>
      <c r="G12915" s="1">
        <v>1.0348489999999899</v>
      </c>
    </row>
    <row r="12916" spans="5:7" x14ac:dyDescent="0.25">
      <c r="E12916" s="1">
        <v>1.6191340000000001</v>
      </c>
      <c r="F12916" s="1">
        <v>0.86097000000000001</v>
      </c>
      <c r="G12916" s="1">
        <v>1.03458099999999</v>
      </c>
    </row>
    <row r="12917" spans="5:7" x14ac:dyDescent="0.25">
      <c r="E12917" s="1">
        <v>1.62053099999999</v>
      </c>
      <c r="F12917" s="1">
        <v>0.86055700000000002</v>
      </c>
      <c r="G12917" s="1">
        <v>1.03470499999999</v>
      </c>
    </row>
    <row r="12918" spans="5:7" x14ac:dyDescent="0.25">
      <c r="E12918" s="1">
        <v>1.6221080000000001</v>
      </c>
      <c r="F12918" s="1">
        <v>0.86067300000000002</v>
      </c>
      <c r="G12918" s="1">
        <v>1.0347569999999899</v>
      </c>
    </row>
    <row r="12919" spans="5:7" x14ac:dyDescent="0.25">
      <c r="E12919" s="1">
        <v>1.6235759999999899</v>
      </c>
      <c r="F12919" s="1">
        <v>0.86059799999999897</v>
      </c>
      <c r="G12919" s="1">
        <v>1.0340849999999899</v>
      </c>
    </row>
    <row r="12920" spans="5:7" x14ac:dyDescent="0.25">
      <c r="E12920" s="1">
        <v>1.6235759999999899</v>
      </c>
      <c r="F12920" s="1">
        <v>0.86059799999999897</v>
      </c>
      <c r="G12920" s="1">
        <v>1.0340849999999899</v>
      </c>
    </row>
    <row r="12921" spans="5:7" x14ac:dyDescent="0.25">
      <c r="E12921" s="1">
        <v>1.62516799999999</v>
      </c>
      <c r="F12921" s="1">
        <v>0.860599</v>
      </c>
      <c r="G12921" s="1">
        <v>1.0341260000000001</v>
      </c>
    </row>
    <row r="12922" spans="5:7" x14ac:dyDescent="0.25">
      <c r="E12922" s="1">
        <v>1.6263650000000001</v>
      </c>
      <c r="F12922" s="1">
        <v>0.86061799999999899</v>
      </c>
      <c r="G12922" s="1">
        <v>1.034278</v>
      </c>
    </row>
    <row r="12923" spans="5:7" x14ac:dyDescent="0.25">
      <c r="E12923" s="1">
        <v>1.6279619999999899</v>
      </c>
      <c r="F12923" s="1">
        <v>0.860321</v>
      </c>
      <c r="G12923" s="1">
        <v>1.0338780000000001</v>
      </c>
    </row>
    <row r="12924" spans="5:7" x14ac:dyDescent="0.25">
      <c r="E12924" s="1">
        <v>1.6300159999999899</v>
      </c>
      <c r="F12924" s="1">
        <v>0.86045799999999895</v>
      </c>
      <c r="G12924" s="1">
        <v>1.034116</v>
      </c>
    </row>
    <row r="12925" spans="5:7" x14ac:dyDescent="0.25">
      <c r="E12925" s="1">
        <v>1.631189</v>
      </c>
      <c r="F12925" s="1">
        <v>0.86051599999999895</v>
      </c>
      <c r="G12925" s="1">
        <v>1.033355</v>
      </c>
    </row>
    <row r="12926" spans="5:7" x14ac:dyDescent="0.25">
      <c r="E12926" s="1">
        <v>1.632085</v>
      </c>
      <c r="F12926" s="1">
        <v>0.86045799999999895</v>
      </c>
      <c r="G12926" s="1">
        <v>1.0331170000000001</v>
      </c>
    </row>
    <row r="12927" spans="5:7" x14ac:dyDescent="0.25">
      <c r="E12927" s="1">
        <v>1.63326199999999</v>
      </c>
      <c r="F12927" s="1">
        <v>0.86033800000000005</v>
      </c>
      <c r="G12927" s="1">
        <v>1.033139</v>
      </c>
    </row>
    <row r="12928" spans="5:7" x14ac:dyDescent="0.25">
      <c r="E12928" s="1">
        <v>1.634819</v>
      </c>
      <c r="F12928" s="1">
        <v>0.86036199999999896</v>
      </c>
      <c r="G12928" s="1">
        <v>1.032934</v>
      </c>
    </row>
    <row r="12929" spans="5:7" x14ac:dyDescent="0.25">
      <c r="E12929" s="1">
        <v>1.6362399999999899</v>
      </c>
      <c r="F12929" s="1">
        <v>0.860146999999999</v>
      </c>
      <c r="G12929" s="1">
        <v>1.0327949999999899</v>
      </c>
    </row>
    <row r="12930" spans="5:7" x14ac:dyDescent="0.25">
      <c r="E12930" s="1">
        <v>1.6362399999999899</v>
      </c>
      <c r="F12930" s="1">
        <v>0.860146999999999</v>
      </c>
      <c r="G12930" s="1">
        <v>1.0327949999999899</v>
      </c>
    </row>
    <row r="12931" spans="5:7" x14ac:dyDescent="0.25">
      <c r="E12931" s="1">
        <v>1.637812</v>
      </c>
      <c r="F12931" s="1">
        <v>0.86049399999999898</v>
      </c>
      <c r="G12931" s="1">
        <v>1.03277499999999</v>
      </c>
    </row>
    <row r="12932" spans="5:7" x14ac:dyDescent="0.25">
      <c r="E12932" s="1">
        <v>1.6391659999999899</v>
      </c>
      <c r="F12932" s="1">
        <v>0.86044200000000004</v>
      </c>
      <c r="G12932" s="1">
        <v>1.0327010000000001</v>
      </c>
    </row>
    <row r="12933" spans="5:7" x14ac:dyDescent="0.25">
      <c r="E12933" s="1">
        <v>1.640568</v>
      </c>
      <c r="F12933" s="1">
        <v>0.86016099999999895</v>
      </c>
      <c r="G12933" s="1">
        <v>1.03248399999999</v>
      </c>
    </row>
    <row r="12934" spans="5:7" x14ac:dyDescent="0.25">
      <c r="E12934" s="1">
        <v>1.642336</v>
      </c>
      <c r="F12934" s="1">
        <v>0.86019000000000001</v>
      </c>
      <c r="G12934" s="1">
        <v>1.03205199999999</v>
      </c>
    </row>
    <row r="12935" spans="5:7" x14ac:dyDescent="0.25">
      <c r="E12935" s="1">
        <v>1.6436599999999899</v>
      </c>
      <c r="F12935" s="1">
        <v>0.86011800000000005</v>
      </c>
      <c r="G12935" s="1">
        <v>1.03166899999999</v>
      </c>
    </row>
    <row r="12936" spans="5:7" x14ac:dyDescent="0.25">
      <c r="E12936" s="1">
        <v>1.6455090000000001</v>
      </c>
      <c r="F12936" s="1">
        <v>0.86045700000000003</v>
      </c>
      <c r="G12936" s="1">
        <v>1.0313049999999899</v>
      </c>
    </row>
    <row r="12937" spans="5:7" x14ac:dyDescent="0.25">
      <c r="E12937" s="1">
        <v>1.647278</v>
      </c>
      <c r="F12937" s="1">
        <v>0.86018799999999895</v>
      </c>
      <c r="G12937" s="1">
        <v>1.0308269999999899</v>
      </c>
    </row>
    <row r="12938" spans="5:7" x14ac:dyDescent="0.25">
      <c r="E12938" s="1">
        <v>1.6490340000000001</v>
      </c>
      <c r="F12938" s="1">
        <v>0.860146999999999</v>
      </c>
      <c r="G12938" s="1">
        <v>1.03020299999999</v>
      </c>
    </row>
    <row r="12939" spans="5:7" x14ac:dyDescent="0.25">
      <c r="E12939" s="1">
        <v>1.6510100000000001</v>
      </c>
      <c r="F12939" s="1">
        <v>0.86050099999999896</v>
      </c>
      <c r="G12939" s="1">
        <v>1.0297320000000001</v>
      </c>
    </row>
    <row r="12940" spans="5:7" x14ac:dyDescent="0.25">
      <c r="E12940" s="1">
        <v>1.65273</v>
      </c>
      <c r="F12940" s="1">
        <v>0.86010799999999898</v>
      </c>
      <c r="G12940" s="1">
        <v>1.02934999999999</v>
      </c>
    </row>
    <row r="12941" spans="5:7" x14ac:dyDescent="0.25">
      <c r="E12941" s="1">
        <v>1.65273</v>
      </c>
      <c r="F12941" s="1">
        <v>0.86010799999999898</v>
      </c>
      <c r="G12941" s="1">
        <v>1.02934999999999</v>
      </c>
    </row>
    <row r="12942" spans="5:7" x14ac:dyDescent="0.25">
      <c r="E12942" s="1">
        <v>1.6546259999999899</v>
      </c>
      <c r="F12942" s="1">
        <v>0.860177999999999</v>
      </c>
      <c r="G12942" s="1">
        <v>1.0288139999999899</v>
      </c>
    </row>
    <row r="12943" spans="5:7" x14ac:dyDescent="0.25">
      <c r="E12943" s="1">
        <v>1.656552</v>
      </c>
      <c r="F12943" s="1">
        <v>0.86011000000000004</v>
      </c>
      <c r="G12943" s="1">
        <v>1.0282100000000001</v>
      </c>
    </row>
    <row r="12944" spans="5:7" x14ac:dyDescent="0.25">
      <c r="E12944" s="1">
        <v>1.65852299999999</v>
      </c>
      <c r="F12944" s="1">
        <v>0.86009400000000003</v>
      </c>
      <c r="G12944" s="1">
        <v>1.02763599999999</v>
      </c>
    </row>
    <row r="12945" spans="5:7" x14ac:dyDescent="0.25">
      <c r="E12945" s="1">
        <v>1.6604140000000001</v>
      </c>
      <c r="F12945" s="1">
        <v>0.860092999999999</v>
      </c>
      <c r="G12945" s="1">
        <v>1.027274</v>
      </c>
    </row>
    <row r="12946" spans="5:7" x14ac:dyDescent="0.25">
      <c r="E12946" s="1">
        <v>1.662517</v>
      </c>
      <c r="F12946" s="1">
        <v>0.86004800000000003</v>
      </c>
      <c r="G12946" s="1">
        <v>1.026607</v>
      </c>
    </row>
    <row r="12947" spans="5:7" x14ac:dyDescent="0.25">
      <c r="E12947" s="1">
        <v>1.6646559999999899</v>
      </c>
      <c r="F12947" s="1">
        <v>0.85992800000000003</v>
      </c>
      <c r="G12947" s="1">
        <v>1.0261469999999899</v>
      </c>
    </row>
    <row r="12948" spans="5:7" x14ac:dyDescent="0.25">
      <c r="E12948" s="1">
        <v>1.666676</v>
      </c>
      <c r="F12948" s="1">
        <v>0.860007999999999</v>
      </c>
      <c r="G12948" s="1">
        <v>1.02532</v>
      </c>
    </row>
    <row r="12949" spans="5:7" x14ac:dyDescent="0.25">
      <c r="E12949" s="1">
        <v>1.66873599999999</v>
      </c>
      <c r="F12949" s="1">
        <v>0.86002100000000004</v>
      </c>
      <c r="G12949" s="1">
        <v>1.0245869999999899</v>
      </c>
    </row>
    <row r="12950" spans="5:7" x14ac:dyDescent="0.25">
      <c r="E12950" s="1">
        <v>1.670825</v>
      </c>
      <c r="F12950" s="1">
        <v>0.85993200000000003</v>
      </c>
      <c r="G12950" s="1">
        <v>1.023954</v>
      </c>
    </row>
    <row r="12951" spans="5:7" x14ac:dyDescent="0.25">
      <c r="E12951" s="1">
        <v>1.672895</v>
      </c>
      <c r="F12951" s="1">
        <v>0.859980999999999</v>
      </c>
      <c r="G12951" s="1">
        <v>1.0231410000000001</v>
      </c>
    </row>
    <row r="12952" spans="5:7" x14ac:dyDescent="0.25">
      <c r="E12952" s="1">
        <v>1.672895</v>
      </c>
      <c r="F12952" s="1">
        <v>0.859980999999999</v>
      </c>
      <c r="G12952" s="1">
        <v>1.0231410000000001</v>
      </c>
    </row>
    <row r="12953" spans="5:7" x14ac:dyDescent="0.25">
      <c r="E12953" s="1">
        <v>1.674876</v>
      </c>
      <c r="F12953" s="1">
        <v>0.85999599999999898</v>
      </c>
      <c r="G12953" s="1">
        <v>1.02224</v>
      </c>
    </row>
    <row r="12954" spans="5:7" x14ac:dyDescent="0.25">
      <c r="E12954" s="1">
        <v>1.67683</v>
      </c>
      <c r="F12954" s="1">
        <v>0.859926999999999</v>
      </c>
      <c r="G12954" s="1">
        <v>1.02161199999999</v>
      </c>
    </row>
    <row r="12955" spans="5:7" x14ac:dyDescent="0.25">
      <c r="E12955" s="1">
        <v>1.6784950000000001</v>
      </c>
      <c r="F12955" s="1">
        <v>0.85990500000000003</v>
      </c>
      <c r="G12955" s="1">
        <v>1.0207470000000001</v>
      </c>
    </row>
    <row r="12956" spans="5:7" x14ac:dyDescent="0.25">
      <c r="E12956" s="1">
        <v>1.6803779999999899</v>
      </c>
      <c r="F12956" s="1">
        <v>0.85988600000000004</v>
      </c>
      <c r="G12956" s="1">
        <v>1.0199339999999899</v>
      </c>
    </row>
    <row r="12957" spans="5:7" x14ac:dyDescent="0.25">
      <c r="E12957" s="1">
        <v>1.68206199999999</v>
      </c>
      <c r="F12957" s="1">
        <v>0.85980999999999896</v>
      </c>
      <c r="G12957" s="1">
        <v>1.01941199999999</v>
      </c>
    </row>
    <row r="12958" spans="5:7" x14ac:dyDescent="0.25">
      <c r="E12958" s="1">
        <v>1.6836599999999899</v>
      </c>
      <c r="F12958" s="1">
        <v>0.85973200000000005</v>
      </c>
      <c r="G12958" s="1">
        <v>1.0186770000000001</v>
      </c>
    </row>
    <row r="12959" spans="5:7" x14ac:dyDescent="0.25">
      <c r="E12959" s="1">
        <v>1.68535699999999</v>
      </c>
      <c r="F12959" s="1">
        <v>0.859729999999999</v>
      </c>
      <c r="G12959" s="1">
        <v>1.01793</v>
      </c>
    </row>
    <row r="12960" spans="5:7" x14ac:dyDescent="0.25">
      <c r="E12960" s="1">
        <v>1.6871290000000001</v>
      </c>
      <c r="F12960" s="1">
        <v>0.86013700000000004</v>
      </c>
      <c r="G12960" s="1">
        <v>1.0171969999999899</v>
      </c>
    </row>
    <row r="12961" spans="5:7" x14ac:dyDescent="0.25">
      <c r="E12961" s="1">
        <v>1.68846399999999</v>
      </c>
      <c r="F12961" s="1">
        <v>0.85991899999999899</v>
      </c>
      <c r="G12961" s="1">
        <v>1.016159</v>
      </c>
    </row>
    <row r="12962" spans="5:7" x14ac:dyDescent="0.25">
      <c r="E12962" s="1">
        <v>1.68846399999999</v>
      </c>
      <c r="F12962" s="1">
        <v>0.85991899999999899</v>
      </c>
      <c r="G12962" s="1">
        <v>1.016159</v>
      </c>
    </row>
    <row r="12963" spans="5:7" x14ac:dyDescent="0.25">
      <c r="E12963" s="1">
        <v>1.6898010000000001</v>
      </c>
      <c r="F12963" s="1">
        <v>0.859819</v>
      </c>
      <c r="G12963" s="1">
        <v>1.0153319999999899</v>
      </c>
    </row>
    <row r="12964" spans="5:7" x14ac:dyDescent="0.25">
      <c r="E12964" s="1">
        <v>1.691365</v>
      </c>
      <c r="F12964" s="1">
        <v>0.85998200000000002</v>
      </c>
      <c r="G12964" s="1">
        <v>1.0145230000000001</v>
      </c>
    </row>
    <row r="12965" spans="5:7" x14ac:dyDescent="0.25">
      <c r="E12965" s="1">
        <v>1.692482</v>
      </c>
      <c r="F12965" s="1">
        <v>0.85989599999999899</v>
      </c>
      <c r="G12965" s="1">
        <v>1.0139940000000001</v>
      </c>
    </row>
    <row r="12966" spans="5:7" x14ac:dyDescent="0.25">
      <c r="E12966" s="1">
        <v>1.693535</v>
      </c>
      <c r="F12966" s="1">
        <v>0.859845999999999</v>
      </c>
      <c r="G12966" s="1">
        <v>1.0135829999999899</v>
      </c>
    </row>
    <row r="12967" spans="5:7" x14ac:dyDescent="0.25">
      <c r="E12967" s="1">
        <v>1.694531</v>
      </c>
      <c r="F12967" s="1">
        <v>0.86007199999999895</v>
      </c>
      <c r="G12967" s="1">
        <v>1.013452</v>
      </c>
    </row>
    <row r="12968" spans="5:7" x14ac:dyDescent="0.25">
      <c r="E12968" s="1">
        <v>1.6957040000000001</v>
      </c>
      <c r="F12968" s="1">
        <v>0.86000900000000002</v>
      </c>
      <c r="G12968" s="1">
        <v>1.0130250000000001</v>
      </c>
    </row>
    <row r="12969" spans="5:7" x14ac:dyDescent="0.25">
      <c r="E12969" s="1">
        <v>1.6966000000000001</v>
      </c>
      <c r="F12969" s="1">
        <v>0.85996700000000004</v>
      </c>
      <c r="G12969" s="1">
        <v>1.0126679999999899</v>
      </c>
    </row>
    <row r="12970" spans="5:7" x14ac:dyDescent="0.25">
      <c r="E12970" s="1">
        <v>1.6975880000000001</v>
      </c>
      <c r="F12970" s="1">
        <v>0.85966200000000004</v>
      </c>
      <c r="G12970" s="1">
        <v>1.011962</v>
      </c>
    </row>
    <row r="12971" spans="5:7" x14ac:dyDescent="0.25">
      <c r="E12971" s="1">
        <v>1.6984330000000001</v>
      </c>
      <c r="F12971" s="1">
        <v>0.860016</v>
      </c>
      <c r="G12971" s="1">
        <v>1.0116210000000001</v>
      </c>
    </row>
    <row r="12972" spans="5:7" x14ac:dyDescent="0.25">
      <c r="E12972" s="1">
        <v>1.69937</v>
      </c>
      <c r="F12972" s="1">
        <v>0.86003300000000005</v>
      </c>
      <c r="G12972" s="1">
        <v>1.0110730000000001</v>
      </c>
    </row>
    <row r="12973" spans="5:7" x14ac:dyDescent="0.25">
      <c r="E12973" s="1">
        <v>1.69937</v>
      </c>
      <c r="F12973" s="1">
        <v>0.86003300000000005</v>
      </c>
      <c r="G12973" s="1">
        <v>1.0110730000000001</v>
      </c>
    </row>
    <row r="12974" spans="5:7" x14ac:dyDescent="0.25">
      <c r="E12974" s="1">
        <v>1.70008</v>
      </c>
      <c r="F12974" s="1">
        <v>0.85997100000000004</v>
      </c>
      <c r="G12974" s="1">
        <v>1.01068299999999</v>
      </c>
    </row>
    <row r="12975" spans="5:7" x14ac:dyDescent="0.25">
      <c r="E12975" s="1">
        <v>1.70101499999999</v>
      </c>
      <c r="F12975" s="1">
        <v>0.85990999999999895</v>
      </c>
      <c r="G12975" s="1">
        <v>1.0101340000000001</v>
      </c>
    </row>
    <row r="12976" spans="5:7" x14ac:dyDescent="0.25">
      <c r="E12976" s="1">
        <v>1.70168399999999</v>
      </c>
      <c r="F12976" s="1">
        <v>0.85985699999999898</v>
      </c>
      <c r="G12976" s="1">
        <v>1.009687</v>
      </c>
    </row>
    <row r="12977" spans="5:7" x14ac:dyDescent="0.25">
      <c r="E12977" s="1">
        <v>1.70263399999999</v>
      </c>
      <c r="F12977" s="1">
        <v>0.85994499999999896</v>
      </c>
      <c r="G12977" s="1">
        <v>1.00923899999999</v>
      </c>
    </row>
    <row r="12978" spans="5:7" x14ac:dyDescent="0.25">
      <c r="E12978" s="1">
        <v>1.7036150000000001</v>
      </c>
      <c r="F12978" s="1">
        <v>0.85995200000000005</v>
      </c>
      <c r="G12978" s="1">
        <v>1.00883699999999</v>
      </c>
    </row>
    <row r="12979" spans="5:7" x14ac:dyDescent="0.25">
      <c r="E12979" s="1">
        <v>1.7045490000000001</v>
      </c>
      <c r="F12979" s="1">
        <v>0.85977099999999895</v>
      </c>
      <c r="G12979" s="1">
        <v>1.0084660000000001</v>
      </c>
    </row>
    <row r="12980" spans="5:7" x14ac:dyDescent="0.25">
      <c r="E12980" s="1">
        <v>1.705543</v>
      </c>
      <c r="F12980" s="1">
        <v>0.85984799999999895</v>
      </c>
      <c r="G12980" s="1">
        <v>1.0080150000000001</v>
      </c>
    </row>
    <row r="12981" spans="5:7" x14ac:dyDescent="0.25">
      <c r="E12981" s="1">
        <v>1.70676899999999</v>
      </c>
      <c r="F12981" s="1">
        <v>0.85974499999999898</v>
      </c>
      <c r="G12981" s="1">
        <v>1.00751999999999</v>
      </c>
    </row>
    <row r="12982" spans="5:7" x14ac:dyDescent="0.25">
      <c r="E12982" s="1">
        <v>1.707759</v>
      </c>
      <c r="F12982" s="1">
        <v>0.85977599999999899</v>
      </c>
      <c r="G12982" s="1">
        <v>1.0070110000000001</v>
      </c>
    </row>
    <row r="12983" spans="5:7" x14ac:dyDescent="0.25">
      <c r="E12983" s="1">
        <v>1.707759</v>
      </c>
      <c r="F12983" s="1">
        <v>0.85977599999999899</v>
      </c>
      <c r="G12983" s="1">
        <v>1.0070110000000001</v>
      </c>
    </row>
    <row r="12984" spans="5:7" x14ac:dyDescent="0.25">
      <c r="E12984" s="1">
        <v>1.708663</v>
      </c>
      <c r="F12984" s="1">
        <v>0.85973999999999895</v>
      </c>
      <c r="G12984" s="1">
        <v>1.0062549999999899</v>
      </c>
    </row>
    <row r="12985" spans="5:7" x14ac:dyDescent="0.25">
      <c r="E12985" s="1">
        <v>1.709805</v>
      </c>
      <c r="F12985" s="1">
        <v>0.85984099999999897</v>
      </c>
      <c r="G12985" s="1">
        <v>1.0058750000000001</v>
      </c>
    </row>
    <row r="12986" spans="5:7" x14ac:dyDescent="0.25">
      <c r="E12986" s="1">
        <v>1.711157</v>
      </c>
      <c r="F12986" s="1">
        <v>0.85984499999999897</v>
      </c>
      <c r="G12986" s="1">
        <v>1.005047</v>
      </c>
    </row>
    <row r="12987" spans="5:7" x14ac:dyDescent="0.25">
      <c r="E12987" s="1">
        <v>1.7123820000000001</v>
      </c>
      <c r="F12987" s="1">
        <v>0.85946900000000004</v>
      </c>
      <c r="G12987" s="1">
        <v>1.0043139999999899</v>
      </c>
    </row>
    <row r="12988" spans="5:7" x14ac:dyDescent="0.25">
      <c r="E12988" s="1">
        <v>1.71368699999999</v>
      </c>
      <c r="F12988" s="1">
        <v>0.85971299999999895</v>
      </c>
      <c r="G12988" s="1">
        <v>1.003749</v>
      </c>
    </row>
    <row r="12989" spans="5:7" x14ac:dyDescent="0.25">
      <c r="E12989" s="1">
        <v>1.715198</v>
      </c>
      <c r="F12989" s="1">
        <v>0.85966399999999898</v>
      </c>
      <c r="G12989" s="1">
        <v>1.002947</v>
      </c>
    </row>
    <row r="12990" spans="5:7" x14ac:dyDescent="0.25">
      <c r="E12990" s="1">
        <v>1.716736</v>
      </c>
      <c r="F12990" s="1">
        <v>0.85964300000000005</v>
      </c>
      <c r="G12990" s="1">
        <v>1.0022310000000001</v>
      </c>
    </row>
    <row r="12991" spans="5:7" x14ac:dyDescent="0.25">
      <c r="E12991" s="1">
        <v>1.718391</v>
      </c>
      <c r="F12991" s="1">
        <v>0.859675999999999</v>
      </c>
      <c r="G12991" s="1">
        <v>1.0012129999999899</v>
      </c>
    </row>
    <row r="12992" spans="5:7" x14ac:dyDescent="0.25">
      <c r="E12992" s="1">
        <v>1.7200850000000001</v>
      </c>
      <c r="F12992" s="1">
        <v>0.85953400000000002</v>
      </c>
      <c r="G12992" s="1">
        <v>1.00022999999999</v>
      </c>
    </row>
    <row r="12993" spans="5:7" x14ac:dyDescent="0.25">
      <c r="E12993" s="1">
        <v>1.72201099999999</v>
      </c>
      <c r="F12993" s="1">
        <v>0.85949900000000001</v>
      </c>
      <c r="G12993" s="1">
        <v>0.998829999999999</v>
      </c>
    </row>
    <row r="12994" spans="5:7" x14ac:dyDescent="0.25">
      <c r="E12994" s="1">
        <v>1.72201099999999</v>
      </c>
      <c r="F12994" s="1">
        <v>0.85949900000000001</v>
      </c>
      <c r="G12994" s="1">
        <v>0.998829999999999</v>
      </c>
    </row>
    <row r="12995" spans="5:7" x14ac:dyDescent="0.25">
      <c r="E12995" s="1">
        <v>1.7241390000000001</v>
      </c>
      <c r="F12995" s="1">
        <v>0.85962799999999895</v>
      </c>
      <c r="G12995" s="1">
        <v>0.99756800000000001</v>
      </c>
    </row>
    <row r="12996" spans="5:7" x14ac:dyDescent="0.25">
      <c r="E12996" s="1">
        <v>1.7259100000000001</v>
      </c>
      <c r="F12996" s="1">
        <v>0.85948800000000003</v>
      </c>
      <c r="G12996" s="1">
        <v>0.99621300000000002</v>
      </c>
    </row>
    <row r="12997" spans="5:7" x14ac:dyDescent="0.25">
      <c r="E12997" s="1">
        <v>1.7279310000000001</v>
      </c>
      <c r="F12997" s="1">
        <v>0.85953299999999899</v>
      </c>
      <c r="G12997" s="1">
        <v>0.99491600000000002</v>
      </c>
    </row>
    <row r="12998" spans="5:7" x14ac:dyDescent="0.25">
      <c r="E12998" s="1">
        <v>1.72994099999999</v>
      </c>
      <c r="F12998" s="1">
        <v>0.859487</v>
      </c>
      <c r="G12998" s="1">
        <v>0.99352099999999899</v>
      </c>
    </row>
    <row r="12999" spans="5:7" x14ac:dyDescent="0.25">
      <c r="E12999" s="1">
        <v>1.73187299999999</v>
      </c>
      <c r="F12999" s="1">
        <v>0.85960800000000004</v>
      </c>
      <c r="G12999" s="1">
        <v>0.99199800000000005</v>
      </c>
    </row>
    <row r="13000" spans="5:7" x14ac:dyDescent="0.25">
      <c r="E13000" s="1">
        <v>1.7340230000000001</v>
      </c>
      <c r="F13000" s="1">
        <v>0.85924999999999896</v>
      </c>
      <c r="G13000" s="1">
        <v>0.99065800000000004</v>
      </c>
    </row>
    <row r="13001" spans="5:7" x14ac:dyDescent="0.25">
      <c r="E13001" s="1">
        <v>1.7360070000000001</v>
      </c>
      <c r="F13001" s="1">
        <v>0.85924400000000001</v>
      </c>
      <c r="G13001" s="1">
        <v>0.98932299999999895</v>
      </c>
    </row>
    <row r="13002" spans="5:7" x14ac:dyDescent="0.25">
      <c r="E13002" s="1">
        <v>1.7377959999999899</v>
      </c>
      <c r="F13002" s="1">
        <v>0.85924</v>
      </c>
      <c r="G13002" s="1">
        <v>0.98790999999999896</v>
      </c>
    </row>
    <row r="13003" spans="5:7" x14ac:dyDescent="0.25">
      <c r="E13003" s="1">
        <v>1.739446</v>
      </c>
      <c r="F13003" s="1">
        <v>0.85953100000000004</v>
      </c>
      <c r="G13003" s="1">
        <v>0.98647399999999896</v>
      </c>
    </row>
    <row r="13004" spans="5:7" x14ac:dyDescent="0.25">
      <c r="E13004" s="1">
        <v>1.7416240000000001</v>
      </c>
      <c r="F13004" s="1">
        <v>0.85919999999999896</v>
      </c>
      <c r="G13004" s="1">
        <v>0.98512999999999895</v>
      </c>
    </row>
    <row r="13005" spans="5:7" x14ac:dyDescent="0.25">
      <c r="E13005" s="1">
        <v>1.7416240000000001</v>
      </c>
      <c r="F13005" s="1">
        <v>0.85919999999999896</v>
      </c>
      <c r="G13005" s="1">
        <v>0.98512999999999895</v>
      </c>
    </row>
    <row r="13006" spans="5:7" x14ac:dyDescent="0.25">
      <c r="E13006" s="1">
        <v>1.7430859999999899</v>
      </c>
      <c r="F13006" s="1">
        <v>0.85954799999999898</v>
      </c>
      <c r="G13006" s="1">
        <v>0.98372700000000002</v>
      </c>
    </row>
    <row r="13007" spans="5:7" x14ac:dyDescent="0.25">
      <c r="E13007" s="1">
        <v>1.7449619999999899</v>
      </c>
      <c r="F13007" s="1">
        <v>0.85919699999999899</v>
      </c>
      <c r="G13007" s="1">
        <v>0.98208099999999898</v>
      </c>
    </row>
    <row r="13008" spans="5:7" x14ac:dyDescent="0.25">
      <c r="E13008" s="1">
        <v>1.7466060000000001</v>
      </c>
      <c r="F13008" s="1">
        <v>0.85944200000000004</v>
      </c>
      <c r="G13008" s="1">
        <v>0.98089700000000002</v>
      </c>
    </row>
    <row r="13009" spans="5:7" x14ac:dyDescent="0.25">
      <c r="E13009" s="1">
        <v>1.74823799999999</v>
      </c>
      <c r="F13009" s="1">
        <v>0.85914800000000002</v>
      </c>
      <c r="G13009" s="1">
        <v>0.97927600000000004</v>
      </c>
    </row>
    <row r="13010" spans="5:7" x14ac:dyDescent="0.25">
      <c r="E13010" s="1">
        <v>1.7497799999999899</v>
      </c>
      <c r="F13010" s="1">
        <v>0.85965899999999895</v>
      </c>
      <c r="G13010" s="1">
        <v>0.97805600000000004</v>
      </c>
    </row>
    <row r="13011" spans="5:7" x14ac:dyDescent="0.25">
      <c r="E13011" s="1">
        <v>1.75119099999999</v>
      </c>
      <c r="F13011" s="1">
        <v>0.85960499999999895</v>
      </c>
      <c r="G13011" s="1">
        <v>0.97697400000000001</v>
      </c>
    </row>
    <row r="13012" spans="5:7" x14ac:dyDescent="0.25">
      <c r="E13012" s="1">
        <v>1.75231</v>
      </c>
      <c r="F13012" s="1">
        <v>0.859653</v>
      </c>
      <c r="G13012" s="1">
        <v>0.97592400000000001</v>
      </c>
    </row>
    <row r="13013" spans="5:7" x14ac:dyDescent="0.25">
      <c r="E13013" s="1">
        <v>1.7533110000000001</v>
      </c>
      <c r="F13013" s="1">
        <v>0.85952799999999896</v>
      </c>
      <c r="G13013" s="1">
        <v>0.97474499999999897</v>
      </c>
    </row>
    <row r="13014" spans="5:7" x14ac:dyDescent="0.25">
      <c r="E13014" s="1">
        <v>1.75463199999999</v>
      </c>
      <c r="F13014" s="1">
        <v>0.85966500000000001</v>
      </c>
      <c r="G13014" s="1">
        <v>0.97386499999999898</v>
      </c>
    </row>
    <row r="13015" spans="5:7" x14ac:dyDescent="0.25">
      <c r="E13015" s="1">
        <v>1.75463199999999</v>
      </c>
      <c r="F13015" s="1">
        <v>0.85966500000000001</v>
      </c>
      <c r="G13015" s="1">
        <v>0.97386499999999898</v>
      </c>
    </row>
    <row r="13016" spans="5:7" x14ac:dyDescent="0.25">
      <c r="E13016" s="1">
        <v>1.755727</v>
      </c>
      <c r="F13016" s="1">
        <v>0.85967099999999896</v>
      </c>
      <c r="G13016" s="1">
        <v>0.97296499999999897</v>
      </c>
    </row>
    <row r="13017" spans="5:7" x14ac:dyDescent="0.25">
      <c r="E13017" s="1">
        <v>1.7566580000000001</v>
      </c>
      <c r="F13017" s="1">
        <v>0.85946500000000003</v>
      </c>
      <c r="G13017" s="1">
        <v>0.97180500000000003</v>
      </c>
    </row>
    <row r="13018" spans="5:7" x14ac:dyDescent="0.25">
      <c r="E13018" s="1">
        <v>1.7580960000000001</v>
      </c>
      <c r="F13018" s="1">
        <v>0.85965400000000003</v>
      </c>
      <c r="G13018" s="1">
        <v>0.970830999999999</v>
      </c>
    </row>
    <row r="13019" spans="5:7" x14ac:dyDescent="0.25">
      <c r="E13019" s="1">
        <v>1.7592970000000001</v>
      </c>
      <c r="F13019" s="1">
        <v>0.85966200000000004</v>
      </c>
      <c r="G13019" s="1">
        <v>0.96971300000000005</v>
      </c>
    </row>
    <row r="13020" spans="5:7" x14ac:dyDescent="0.25">
      <c r="E13020" s="1">
        <v>1.7603519999999899</v>
      </c>
      <c r="F13020" s="1">
        <v>0.85958999999999897</v>
      </c>
      <c r="G13020" s="1">
        <v>0.96863200000000005</v>
      </c>
    </row>
    <row r="13021" spans="5:7" x14ac:dyDescent="0.25">
      <c r="E13021" s="1">
        <v>1.7615460000000001</v>
      </c>
      <c r="F13021" s="1">
        <v>0.85951599999999895</v>
      </c>
      <c r="G13021" s="1">
        <v>0.96790500000000002</v>
      </c>
    </row>
    <row r="13022" spans="5:7" x14ac:dyDescent="0.25">
      <c r="E13022" s="1">
        <v>1.762731</v>
      </c>
      <c r="F13022" s="1">
        <v>0.85956299999999897</v>
      </c>
      <c r="G13022" s="1">
        <v>0.96670599999999896</v>
      </c>
    </row>
    <row r="13023" spans="5:7" x14ac:dyDescent="0.25">
      <c r="E13023" s="1">
        <v>1.7639579999999899</v>
      </c>
      <c r="F13023" s="1">
        <v>0.85949299999999895</v>
      </c>
      <c r="G13023" s="1">
        <v>0.96549600000000002</v>
      </c>
    </row>
    <row r="13024" spans="5:7" x14ac:dyDescent="0.25">
      <c r="E13024" s="1">
        <v>1.76512899999999</v>
      </c>
      <c r="F13024" s="1">
        <v>0.85948999999999898</v>
      </c>
      <c r="G13024" s="1">
        <v>0.96417600000000003</v>
      </c>
    </row>
    <row r="13025" spans="5:7" x14ac:dyDescent="0.25">
      <c r="E13025" s="1">
        <v>1.7662100000000001</v>
      </c>
      <c r="F13025" s="1">
        <v>0.85946800000000001</v>
      </c>
      <c r="G13025" s="1">
        <v>0.96288499999999899</v>
      </c>
    </row>
    <row r="13026" spans="5:7" x14ac:dyDescent="0.25">
      <c r="E13026" s="1">
        <v>1.7662100000000001</v>
      </c>
      <c r="F13026" s="1">
        <v>0.85946800000000001</v>
      </c>
      <c r="G13026" s="1">
        <v>0.96288499999999899</v>
      </c>
    </row>
    <row r="13027" spans="5:7" x14ac:dyDescent="0.25">
      <c r="E13027" s="1">
        <v>1.767279</v>
      </c>
      <c r="F13027" s="1">
        <v>0.85956299999999897</v>
      </c>
      <c r="G13027" s="1">
        <v>0.96134699999999895</v>
      </c>
    </row>
    <row r="13028" spans="5:7" x14ac:dyDescent="0.25">
      <c r="E13028" s="1">
        <v>1.7682249999999899</v>
      </c>
      <c r="F13028" s="1">
        <v>0.85940499999999898</v>
      </c>
      <c r="G13028" s="1">
        <v>0.959538</v>
      </c>
    </row>
    <row r="13029" spans="5:7" x14ac:dyDescent="0.25">
      <c r="E13029" s="1">
        <v>1.7695719999999899</v>
      </c>
      <c r="F13029" s="1">
        <v>0.85955499999999896</v>
      </c>
      <c r="G13029" s="1">
        <v>0.95833299999999899</v>
      </c>
    </row>
    <row r="13030" spans="5:7" x14ac:dyDescent="0.25">
      <c r="E13030" s="1">
        <v>1.7705930000000001</v>
      </c>
      <c r="F13030" s="1">
        <v>0.85946699999999898</v>
      </c>
      <c r="G13030" s="1">
        <v>0.95647099999999896</v>
      </c>
    </row>
    <row r="13031" spans="5:7" x14ac:dyDescent="0.25">
      <c r="E13031" s="1">
        <v>1.77211399999999</v>
      </c>
      <c r="F13031" s="1">
        <v>0.85952700000000004</v>
      </c>
      <c r="G13031" s="1">
        <v>0.95515099999999897</v>
      </c>
    </row>
    <row r="13032" spans="5:7" x14ac:dyDescent="0.25">
      <c r="E13032" s="1">
        <v>1.7731220000000001</v>
      </c>
      <c r="F13032" s="1">
        <v>0.85939500000000002</v>
      </c>
      <c r="G13032" s="1">
        <v>0.95341600000000004</v>
      </c>
    </row>
    <row r="13033" spans="5:7" x14ac:dyDescent="0.25">
      <c r="E13033" s="1">
        <v>1.7742929999999899</v>
      </c>
      <c r="F13033" s="1">
        <v>0.85951200000000005</v>
      </c>
      <c r="G13033" s="1">
        <v>0.95185699999999895</v>
      </c>
    </row>
    <row r="13034" spans="5:7" x14ac:dyDescent="0.25">
      <c r="E13034" s="1">
        <v>1.77561499999999</v>
      </c>
      <c r="F13034" s="1">
        <v>0.85937600000000003</v>
      </c>
      <c r="G13034" s="1">
        <v>0.95011100000000004</v>
      </c>
    </row>
    <row r="13035" spans="5:7" x14ac:dyDescent="0.25">
      <c r="E13035" s="1">
        <v>1.77750699999999</v>
      </c>
      <c r="F13035" s="1">
        <v>0.85957899999999898</v>
      </c>
      <c r="G13035" s="1">
        <v>0.94832899999999898</v>
      </c>
    </row>
    <row r="13036" spans="5:7" x14ac:dyDescent="0.25">
      <c r="E13036" s="1">
        <v>1.77750699999999</v>
      </c>
      <c r="F13036" s="1">
        <v>0.85957899999999898</v>
      </c>
      <c r="G13036" s="1">
        <v>0.94832899999999898</v>
      </c>
    </row>
    <row r="13037" spans="5:7" x14ac:dyDescent="0.25">
      <c r="E13037" s="1">
        <v>1.7788930000000001</v>
      </c>
      <c r="F13037" s="1">
        <v>0.859258999999999</v>
      </c>
      <c r="G13037" s="1">
        <v>0.94642400000000004</v>
      </c>
    </row>
    <row r="13038" spans="5:7" x14ac:dyDescent="0.25">
      <c r="E13038" s="1">
        <v>1.78038399999999</v>
      </c>
      <c r="F13038" s="1">
        <v>0.85930300000000004</v>
      </c>
      <c r="G13038" s="1">
        <v>0.94450100000000003</v>
      </c>
    </row>
    <row r="13039" spans="5:7" x14ac:dyDescent="0.25">
      <c r="E13039" s="1">
        <v>1.7818750000000001</v>
      </c>
      <c r="F13039" s="1">
        <v>0.85937799999999898</v>
      </c>
      <c r="G13039" s="1">
        <v>0.94288099999999897</v>
      </c>
    </row>
    <row r="13040" spans="5:7" x14ac:dyDescent="0.25">
      <c r="E13040" s="1">
        <v>1.783201</v>
      </c>
      <c r="F13040" s="1">
        <v>0.85919500000000004</v>
      </c>
      <c r="G13040" s="1">
        <v>0.94079000000000002</v>
      </c>
    </row>
    <row r="13041" spans="5:7" x14ac:dyDescent="0.25">
      <c r="E13041" s="1">
        <v>1.78451599999999</v>
      </c>
      <c r="F13041" s="1">
        <v>0.85944600000000004</v>
      </c>
      <c r="G13041" s="1">
        <v>0.938917</v>
      </c>
    </row>
    <row r="13042" spans="5:7" x14ac:dyDescent="0.25">
      <c r="E13042" s="1">
        <v>1.7857179999999899</v>
      </c>
      <c r="F13042" s="1">
        <v>0.85945800000000006</v>
      </c>
      <c r="G13042" s="1">
        <v>0.93687500000000001</v>
      </c>
    </row>
    <row r="13043" spans="5:7" x14ac:dyDescent="0.25">
      <c r="E13043" s="1">
        <v>1.7869489999999899</v>
      </c>
      <c r="F13043" s="1">
        <v>0.859433</v>
      </c>
      <c r="G13043" s="1">
        <v>0.93479800000000002</v>
      </c>
    </row>
    <row r="13044" spans="5:7" x14ac:dyDescent="0.25">
      <c r="E13044" s="1">
        <v>1.7882359999999899</v>
      </c>
      <c r="F13044" s="1">
        <v>0.85947600000000002</v>
      </c>
      <c r="G13044" s="1">
        <v>0.93268600000000002</v>
      </c>
    </row>
    <row r="13045" spans="5:7" x14ac:dyDescent="0.25">
      <c r="E13045" s="1">
        <v>1.78966099999999</v>
      </c>
      <c r="F13045" s="1">
        <v>0.85953500000000005</v>
      </c>
      <c r="G13045" s="1">
        <v>0.93064100000000005</v>
      </c>
    </row>
    <row r="13046" spans="5:7" x14ac:dyDescent="0.25">
      <c r="E13046" s="1">
        <v>1.79094799999999</v>
      </c>
      <c r="F13046" s="1">
        <v>0.85952700000000004</v>
      </c>
      <c r="G13046" s="1">
        <v>0.928508</v>
      </c>
    </row>
    <row r="13047" spans="5:7" x14ac:dyDescent="0.25">
      <c r="E13047" s="1">
        <v>1.79094799999999</v>
      </c>
      <c r="F13047" s="1">
        <v>0.85952700000000004</v>
      </c>
      <c r="G13047" s="1">
        <v>0.928508</v>
      </c>
    </row>
    <row r="13048" spans="5:7" x14ac:dyDescent="0.25">
      <c r="E13048" s="1">
        <v>1.79226499999999</v>
      </c>
      <c r="F13048" s="1">
        <v>0.85951100000000002</v>
      </c>
      <c r="G13048" s="1">
        <v>0.92646300000000004</v>
      </c>
    </row>
    <row r="13049" spans="5:7" x14ac:dyDescent="0.25">
      <c r="E13049" s="1">
        <v>1.7936639999999899</v>
      </c>
      <c r="F13049" s="1">
        <v>0.85950499999999896</v>
      </c>
      <c r="G13049" s="1">
        <v>0.92428299999999897</v>
      </c>
    </row>
    <row r="13050" spans="5:7" x14ac:dyDescent="0.25">
      <c r="E13050" s="1">
        <v>1.794775</v>
      </c>
      <c r="F13050" s="1">
        <v>0.85953500000000005</v>
      </c>
      <c r="G13050" s="1">
        <v>0.922211</v>
      </c>
    </row>
    <row r="13051" spans="5:7" x14ac:dyDescent="0.25">
      <c r="E13051" s="1">
        <v>1.79605499999999</v>
      </c>
      <c r="F13051" s="1">
        <v>0.85953999999999897</v>
      </c>
      <c r="G13051" s="1">
        <v>0.92006200000000005</v>
      </c>
    </row>
    <row r="13052" spans="5:7" x14ac:dyDescent="0.25">
      <c r="E13052" s="1">
        <v>1.7972600000000001</v>
      </c>
      <c r="F13052" s="1">
        <v>0.85960000000000003</v>
      </c>
      <c r="G13052" s="1">
        <v>0.91801900000000003</v>
      </c>
    </row>
    <row r="13053" spans="5:7" x14ac:dyDescent="0.25">
      <c r="E13053" s="1">
        <v>1.79839999999999</v>
      </c>
      <c r="F13053" s="1">
        <v>0.85957399999999895</v>
      </c>
      <c r="G13053" s="1">
        <v>0.91591500000000003</v>
      </c>
    </row>
    <row r="13054" spans="5:7" x14ac:dyDescent="0.25">
      <c r="E13054" s="1">
        <v>1.79949</v>
      </c>
      <c r="F13054" s="1">
        <v>0.85959099999999899</v>
      </c>
      <c r="G13054" s="1">
        <v>0.91390800000000005</v>
      </c>
    </row>
    <row r="13055" spans="5:7" x14ac:dyDescent="0.25">
      <c r="E13055" s="1">
        <v>1.80057</v>
      </c>
      <c r="F13055" s="1">
        <v>0.85959099999999899</v>
      </c>
      <c r="G13055" s="1">
        <v>0.91201500000000002</v>
      </c>
    </row>
    <row r="13056" spans="5:7" x14ac:dyDescent="0.25">
      <c r="E13056" s="1">
        <v>1.8016160000000001</v>
      </c>
      <c r="F13056" s="1">
        <v>0.85943400000000003</v>
      </c>
      <c r="G13056" s="1">
        <v>0.90968300000000002</v>
      </c>
    </row>
    <row r="13057" spans="5:7" x14ac:dyDescent="0.25">
      <c r="E13057" s="1">
        <v>1.802486</v>
      </c>
      <c r="F13057" s="1">
        <v>0.85954600000000003</v>
      </c>
      <c r="G13057" s="1">
        <v>0.908106999999999</v>
      </c>
    </row>
    <row r="13058" spans="5:7" x14ac:dyDescent="0.25">
      <c r="E13058" s="1">
        <v>1.802486</v>
      </c>
      <c r="F13058" s="1">
        <v>0.85954600000000003</v>
      </c>
      <c r="G13058" s="1">
        <v>0.908106999999999</v>
      </c>
    </row>
    <row r="13059" spans="5:7" x14ac:dyDescent="0.25">
      <c r="E13059" s="1">
        <v>1.8034669999999899</v>
      </c>
      <c r="F13059" s="1">
        <v>0.85959699999999994</v>
      </c>
      <c r="G13059" s="1">
        <v>0.90635299999999897</v>
      </c>
    </row>
    <row r="13060" spans="5:7" x14ac:dyDescent="0.25">
      <c r="E13060" s="1">
        <v>1.804138</v>
      </c>
      <c r="F13060" s="1">
        <v>0.85959699999999994</v>
      </c>
      <c r="G13060" s="1">
        <v>0.90449000000000002</v>
      </c>
    </row>
    <row r="13061" spans="5:7" x14ac:dyDescent="0.25">
      <c r="E13061" s="1">
        <v>1.80491599999999</v>
      </c>
      <c r="F13061" s="1">
        <v>0.85963299999999898</v>
      </c>
      <c r="G13061" s="1">
        <v>0.90281</v>
      </c>
    </row>
    <row r="13062" spans="5:7" x14ac:dyDescent="0.25">
      <c r="E13062" s="1">
        <v>1.80568799999999</v>
      </c>
      <c r="F13062" s="1">
        <v>0.859545</v>
      </c>
      <c r="G13062" s="1">
        <v>0.90109099999999898</v>
      </c>
    </row>
    <row r="13063" spans="5:7" x14ac:dyDescent="0.25">
      <c r="E13063" s="1">
        <v>1.8063560000000001</v>
      </c>
      <c r="F13063" s="1">
        <v>0.85954799999999898</v>
      </c>
      <c r="G13063" s="1">
        <v>0.89927599999999897</v>
      </c>
    </row>
    <row r="13064" spans="5:7" x14ac:dyDescent="0.25">
      <c r="E13064" s="1">
        <v>1.806902</v>
      </c>
      <c r="F13064" s="1">
        <v>0.85959600000000003</v>
      </c>
      <c r="G13064" s="1">
        <v>0.89785999999999899</v>
      </c>
    </row>
    <row r="13065" spans="5:7" x14ac:dyDescent="0.25">
      <c r="E13065" s="1">
        <v>1.807504</v>
      </c>
      <c r="F13065" s="1">
        <v>0.85976699999999895</v>
      </c>
      <c r="G13065" s="1">
        <v>0.89611099999999899</v>
      </c>
    </row>
    <row r="13066" spans="5:7" x14ac:dyDescent="0.25">
      <c r="E13066" s="1">
        <v>1.80798999999999</v>
      </c>
      <c r="F13066" s="1">
        <v>0.859765</v>
      </c>
      <c r="G13066" s="1">
        <v>0.89461000000000002</v>
      </c>
    </row>
    <row r="13067" spans="5:7" x14ac:dyDescent="0.25">
      <c r="E13067" s="1">
        <v>1.80858099999999</v>
      </c>
      <c r="F13067" s="1">
        <v>0.859792</v>
      </c>
      <c r="G13067" s="1">
        <v>0.89286200000000004</v>
      </c>
    </row>
    <row r="13068" spans="5:7" x14ac:dyDescent="0.25">
      <c r="E13068" s="1">
        <v>1.80858099999999</v>
      </c>
      <c r="F13068" s="1">
        <v>0.859792</v>
      </c>
      <c r="G13068" s="1">
        <v>0.89286200000000004</v>
      </c>
    </row>
    <row r="13069" spans="5:7" x14ac:dyDescent="0.25">
      <c r="E13069" s="1">
        <v>1.8091280000000001</v>
      </c>
      <c r="F13069" s="1">
        <v>0.85971200000000003</v>
      </c>
      <c r="G13069" s="1">
        <v>0.89141199999999898</v>
      </c>
    </row>
    <row r="13070" spans="5:7" x14ac:dyDescent="0.25">
      <c r="E13070" s="1">
        <v>1.80968499999999</v>
      </c>
      <c r="F13070" s="1">
        <v>0.85978600000000005</v>
      </c>
      <c r="G13070" s="1">
        <v>0.88976100000000002</v>
      </c>
    </row>
    <row r="13071" spans="5:7" x14ac:dyDescent="0.25">
      <c r="E13071" s="1">
        <v>1.810297</v>
      </c>
      <c r="F13071" s="1">
        <v>0.85946599999999895</v>
      </c>
      <c r="G13071" s="1">
        <v>0.888104</v>
      </c>
    </row>
    <row r="13072" spans="5:7" x14ac:dyDescent="0.25">
      <c r="E13072" s="1">
        <v>1.81093499999999</v>
      </c>
      <c r="F13072" s="1">
        <v>0.85970899999999895</v>
      </c>
      <c r="G13072" s="1">
        <v>0.88670199999999899</v>
      </c>
    </row>
    <row r="13073" spans="5:7" x14ac:dyDescent="0.25">
      <c r="E13073" s="1">
        <v>1.8114509999999899</v>
      </c>
      <c r="F13073" s="1">
        <v>0.85972899999999897</v>
      </c>
      <c r="G13073" s="1">
        <v>0.88519999999999899</v>
      </c>
    </row>
    <row r="13074" spans="5:7" x14ac:dyDescent="0.25">
      <c r="E13074" s="1">
        <v>1.81206599999999</v>
      </c>
      <c r="F13074" s="1">
        <v>0.85962899999999898</v>
      </c>
      <c r="G13074" s="1">
        <v>0.88353400000000004</v>
      </c>
    </row>
    <row r="13075" spans="5:7" x14ac:dyDescent="0.25">
      <c r="E13075" s="1">
        <v>1.8129150000000001</v>
      </c>
      <c r="F13075" s="1">
        <v>0.85959399999999897</v>
      </c>
      <c r="G13075" s="1">
        <v>0.88209899999999897</v>
      </c>
    </row>
    <row r="13076" spans="5:7" x14ac:dyDescent="0.25">
      <c r="E13076" s="1">
        <v>1.81356099999999</v>
      </c>
      <c r="F13076" s="1">
        <v>0.85951900000000003</v>
      </c>
      <c r="G13076" s="1">
        <v>0.88065700000000002</v>
      </c>
    </row>
    <row r="13077" spans="5:7" x14ac:dyDescent="0.25">
      <c r="E13077" s="1">
        <v>1.81401999999999</v>
      </c>
      <c r="F13077" s="1">
        <v>0.859536999999999</v>
      </c>
      <c r="G13077" s="1">
        <v>0.87906300000000004</v>
      </c>
    </row>
    <row r="13078" spans="5:7" x14ac:dyDescent="0.25">
      <c r="E13078" s="1">
        <v>1.814575</v>
      </c>
      <c r="F13078" s="1">
        <v>0.85952099999999898</v>
      </c>
      <c r="G13078" s="1">
        <v>0.87761299999999898</v>
      </c>
    </row>
    <row r="13079" spans="5:7" x14ac:dyDescent="0.25">
      <c r="E13079" s="1">
        <v>1.814575</v>
      </c>
      <c r="F13079" s="1">
        <v>0.85952099999999898</v>
      </c>
      <c r="G13079" s="1">
        <v>0.87761299999999898</v>
      </c>
    </row>
    <row r="13080" spans="5:7" x14ac:dyDescent="0.25">
      <c r="E13080" s="1">
        <v>1.8149740000000001</v>
      </c>
      <c r="F13080" s="1">
        <v>0.85955800000000004</v>
      </c>
      <c r="G13080" s="1">
        <v>0.87608200000000003</v>
      </c>
    </row>
    <row r="13081" spans="5:7" x14ac:dyDescent="0.25">
      <c r="E13081" s="1">
        <v>1.81542599999999</v>
      </c>
      <c r="F13081" s="1">
        <v>0.85948500000000005</v>
      </c>
      <c r="G13081" s="1">
        <v>0.874641</v>
      </c>
    </row>
    <row r="13082" spans="5:7" x14ac:dyDescent="0.25">
      <c r="E13082" s="1">
        <v>1.815728</v>
      </c>
      <c r="F13082" s="1">
        <v>0.85953900000000005</v>
      </c>
      <c r="G13082" s="1">
        <v>0.87313399999999897</v>
      </c>
    </row>
    <row r="13083" spans="5:7" x14ac:dyDescent="0.25">
      <c r="E13083" s="1">
        <v>1.81606599999999</v>
      </c>
      <c r="F13083" s="1">
        <v>0.85954799999999898</v>
      </c>
      <c r="G13083" s="1">
        <v>0.87159600000000004</v>
      </c>
    </row>
    <row r="13084" spans="5:7" x14ac:dyDescent="0.25">
      <c r="E13084" s="1">
        <v>1.8163469999999899</v>
      </c>
      <c r="F13084" s="1">
        <v>0.85962700000000003</v>
      </c>
      <c r="G13084" s="1">
        <v>0.870057999999999</v>
      </c>
    </row>
    <row r="13085" spans="5:7" x14ac:dyDescent="0.25">
      <c r="E13085" s="1">
        <v>1.8166979999999899</v>
      </c>
      <c r="F13085" s="1">
        <v>0.85964700000000005</v>
      </c>
      <c r="G13085" s="1">
        <v>0.868559999999999</v>
      </c>
    </row>
    <row r="13086" spans="5:7" x14ac:dyDescent="0.25">
      <c r="E13086" s="1">
        <v>1.8170249999999899</v>
      </c>
      <c r="F13086" s="1">
        <v>0.85960999999999899</v>
      </c>
      <c r="G13086" s="1">
        <v>0.86707400000000001</v>
      </c>
    </row>
    <row r="13087" spans="5:7" x14ac:dyDescent="0.25">
      <c r="E13087" s="1">
        <v>1.8173440000000001</v>
      </c>
      <c r="F13087" s="1">
        <v>0.85972000000000004</v>
      </c>
      <c r="G13087" s="1">
        <v>0.86554399999999898</v>
      </c>
    </row>
    <row r="13088" spans="5:7" x14ac:dyDescent="0.25">
      <c r="E13088" s="1">
        <v>1.81783099999999</v>
      </c>
      <c r="F13088" s="1">
        <v>0.85971799999999898</v>
      </c>
      <c r="G13088" s="1">
        <v>0.86407199999999895</v>
      </c>
    </row>
    <row r="13089" spans="5:7" x14ac:dyDescent="0.25">
      <c r="E13089" s="1">
        <v>1.81783099999999</v>
      </c>
      <c r="F13089" s="1">
        <v>0.85971799999999898</v>
      </c>
      <c r="G13089" s="1">
        <v>0.86407199999999895</v>
      </c>
    </row>
    <row r="13090" spans="5:7" x14ac:dyDescent="0.25">
      <c r="E13090" s="1">
        <v>1.81825199999999</v>
      </c>
      <c r="F13090" s="1">
        <v>0.85973699999999897</v>
      </c>
      <c r="G13090" s="1">
        <v>0.86260999999999899</v>
      </c>
    </row>
    <row r="13091" spans="5:7" x14ac:dyDescent="0.25">
      <c r="E13091" s="1">
        <v>1.81884599999999</v>
      </c>
      <c r="F13091" s="1">
        <v>0.859679999999999</v>
      </c>
      <c r="G13091" s="1">
        <v>0.86096200000000001</v>
      </c>
    </row>
    <row r="13092" spans="5:7" x14ac:dyDescent="0.25">
      <c r="E13092" s="1">
        <v>1.819358</v>
      </c>
      <c r="F13092" s="1">
        <v>0.85963999999999896</v>
      </c>
      <c r="G13092" s="1">
        <v>0.859433</v>
      </c>
    </row>
    <row r="13093" spans="5:7" x14ac:dyDescent="0.25">
      <c r="E13093" s="1">
        <v>1.819752</v>
      </c>
      <c r="F13093" s="1">
        <v>0.85915200000000003</v>
      </c>
      <c r="G13093" s="1">
        <v>0.85791700000000004</v>
      </c>
    </row>
    <row r="13094" spans="5:7" x14ac:dyDescent="0.25">
      <c r="E13094" s="1">
        <v>1.8203069999999899</v>
      </c>
      <c r="F13094" s="1">
        <v>0.85965800000000003</v>
      </c>
      <c r="G13094" s="1">
        <v>0.85595200000000005</v>
      </c>
    </row>
    <row r="13095" spans="5:7" x14ac:dyDescent="0.25">
      <c r="E13095" s="1">
        <v>1.8204849999999899</v>
      </c>
      <c r="F13095" s="1">
        <v>0.85936699999999899</v>
      </c>
      <c r="G13095" s="1">
        <v>0.854347999999999</v>
      </c>
    </row>
    <row r="13096" spans="5:7" x14ac:dyDescent="0.25">
      <c r="E13096" s="1">
        <v>1.82093199999999</v>
      </c>
      <c r="F13096" s="1">
        <v>0.85924</v>
      </c>
      <c r="G13096" s="1">
        <v>0.85245199999999899</v>
      </c>
    </row>
    <row r="13097" spans="5:7" x14ac:dyDescent="0.25">
      <c r="E13097" s="1">
        <v>1.8211139999999899</v>
      </c>
      <c r="F13097" s="1">
        <v>0.85906700000000003</v>
      </c>
      <c r="G13097" s="1">
        <v>0.85090699999999897</v>
      </c>
    </row>
    <row r="13098" spans="5:7" x14ac:dyDescent="0.25">
      <c r="E13098" s="1">
        <v>1.821288</v>
      </c>
      <c r="F13098" s="1">
        <v>0.859348</v>
      </c>
      <c r="G13098" s="1">
        <v>0.84857499999999897</v>
      </c>
    </row>
    <row r="13099" spans="5:7" x14ac:dyDescent="0.25">
      <c r="E13099" s="1">
        <v>1.82215499999999</v>
      </c>
      <c r="F13099" s="1">
        <v>0.85930700000000004</v>
      </c>
      <c r="G13099" s="1">
        <v>0.84745400000000004</v>
      </c>
    </row>
    <row r="13100" spans="5:7" x14ac:dyDescent="0.25">
      <c r="E13100" s="1">
        <v>1.82215499999999</v>
      </c>
      <c r="F13100" s="1">
        <v>0.85930700000000004</v>
      </c>
      <c r="G13100" s="1">
        <v>0.84745400000000004</v>
      </c>
    </row>
    <row r="13101" spans="5:7" x14ac:dyDescent="0.25">
      <c r="E13101" s="1">
        <v>1.8222910000000001</v>
      </c>
      <c r="F13101" s="1">
        <v>0.85972000000000004</v>
      </c>
      <c r="G13101" s="1">
        <v>0.84409100000000004</v>
      </c>
    </row>
    <row r="13102" spans="5:7" x14ac:dyDescent="0.25">
      <c r="E13102" s="1">
        <v>1.82280299999999</v>
      </c>
      <c r="F13102" s="1">
        <v>0.85910200000000003</v>
      </c>
      <c r="G13102" s="1">
        <v>0.84270199999999895</v>
      </c>
    </row>
    <row r="13103" spans="5:7" x14ac:dyDescent="0.25">
      <c r="E13103" s="1">
        <v>1.8234410000000001</v>
      </c>
      <c r="F13103" s="1">
        <v>0.85897000000000001</v>
      </c>
      <c r="G13103" s="1">
        <v>0.84014900000000003</v>
      </c>
    </row>
    <row r="13104" spans="5:7" x14ac:dyDescent="0.25">
      <c r="E13104" s="1">
        <v>1.8236049999999899</v>
      </c>
      <c r="F13104" s="1">
        <v>0.85909100000000005</v>
      </c>
      <c r="G13104" s="1">
        <v>0.838202</v>
      </c>
    </row>
    <row r="13105" spans="5:7" x14ac:dyDescent="0.25">
      <c r="E13105" s="1">
        <v>1.823909</v>
      </c>
      <c r="F13105" s="1">
        <v>0.85973999999999895</v>
      </c>
      <c r="G13105" s="1">
        <v>0.835341</v>
      </c>
    </row>
    <row r="13106" spans="5:7" x14ac:dyDescent="0.25">
      <c r="E13106" s="1">
        <v>1.8241719999999899</v>
      </c>
      <c r="F13106" s="1">
        <v>0.85965499999999895</v>
      </c>
      <c r="G13106" s="1">
        <v>0.83303799999999895</v>
      </c>
    </row>
    <row r="13107" spans="5:7" x14ac:dyDescent="0.25">
      <c r="E13107" s="1">
        <v>1.8241069999999899</v>
      </c>
      <c r="F13107" s="1">
        <v>0.85958500000000004</v>
      </c>
      <c r="G13107" s="1">
        <v>0.83077800000000002</v>
      </c>
    </row>
    <row r="13108" spans="5:7" x14ac:dyDescent="0.25">
      <c r="E13108" s="1">
        <v>1.82445699999999</v>
      </c>
      <c r="F13108" s="1">
        <v>0.85994599999999899</v>
      </c>
      <c r="G13108" s="1">
        <v>0.82847499999999896</v>
      </c>
    </row>
    <row r="13109" spans="5:7" x14ac:dyDescent="0.25">
      <c r="E13109" s="1">
        <v>1.824937</v>
      </c>
      <c r="F13109" s="1">
        <v>0.85991200000000001</v>
      </c>
      <c r="G13109" s="1">
        <v>0.82618499999999895</v>
      </c>
    </row>
    <row r="13110" spans="5:7" x14ac:dyDescent="0.25">
      <c r="E13110" s="1">
        <v>1.8253109999999899</v>
      </c>
      <c r="F13110" s="1">
        <v>0.85997800000000002</v>
      </c>
      <c r="G13110" s="1">
        <v>0.82394800000000001</v>
      </c>
    </row>
    <row r="13111" spans="5:7" x14ac:dyDescent="0.25">
      <c r="E13111" s="1">
        <v>1.8253109999999899</v>
      </c>
      <c r="F13111" s="1">
        <v>0.85997800000000002</v>
      </c>
      <c r="G13111" s="1">
        <v>0.82394800000000001</v>
      </c>
    </row>
    <row r="13112" spans="5:7" x14ac:dyDescent="0.25">
      <c r="E13112" s="1">
        <v>1.8256349999999899</v>
      </c>
      <c r="F13112" s="1">
        <v>0.85958999999999897</v>
      </c>
      <c r="G13112" s="1">
        <v>0.82158600000000004</v>
      </c>
    </row>
    <row r="13113" spans="5:7" x14ac:dyDescent="0.25">
      <c r="E13113" s="1">
        <v>1.8261069999999899</v>
      </c>
      <c r="F13113" s="1">
        <v>0.86000200000000004</v>
      </c>
      <c r="G13113" s="1">
        <v>0.81901199999999896</v>
      </c>
    </row>
    <row r="13114" spans="5:7" x14ac:dyDescent="0.25">
      <c r="E13114" s="1">
        <v>1.8262910000000001</v>
      </c>
      <c r="F13114" s="1">
        <v>0.85999700000000001</v>
      </c>
      <c r="G13114" s="1">
        <v>0.81626799999999899</v>
      </c>
    </row>
    <row r="13115" spans="5:7" x14ac:dyDescent="0.25">
      <c r="E13115" s="1">
        <v>1.8264260000000001</v>
      </c>
      <c r="F13115" s="1">
        <v>0.860016</v>
      </c>
      <c r="G13115" s="1">
        <v>0.81356300000000004</v>
      </c>
    </row>
    <row r="13116" spans="5:7" x14ac:dyDescent="0.25">
      <c r="E13116" s="1">
        <v>1.8264469999999899</v>
      </c>
      <c r="F13116" s="1">
        <v>0.86000399999999899</v>
      </c>
      <c r="G13116" s="1">
        <v>0.81101800000000002</v>
      </c>
    </row>
    <row r="13117" spans="5:7" x14ac:dyDescent="0.25">
      <c r="E13117" s="1">
        <v>1.8262750000000001</v>
      </c>
      <c r="F13117" s="1">
        <v>0.86002299999999898</v>
      </c>
      <c r="G13117" s="1">
        <v>0.80823800000000001</v>
      </c>
    </row>
    <row r="13118" spans="5:7" x14ac:dyDescent="0.25">
      <c r="E13118" s="1">
        <v>1.82593899999999</v>
      </c>
      <c r="F13118" s="1">
        <v>0.86018399999999895</v>
      </c>
      <c r="G13118" s="1">
        <v>0.80560500000000002</v>
      </c>
    </row>
    <row r="13119" spans="5:7" x14ac:dyDescent="0.25">
      <c r="E13119" s="1">
        <v>1.8257399999999899</v>
      </c>
      <c r="F13119" s="1">
        <v>0.86023799999999895</v>
      </c>
      <c r="G13119" s="1">
        <v>0.80290300000000003</v>
      </c>
    </row>
    <row r="13120" spans="5:7" x14ac:dyDescent="0.25">
      <c r="E13120" s="1">
        <v>1.825582</v>
      </c>
      <c r="F13120" s="1">
        <v>0.860177999999999</v>
      </c>
      <c r="G13120" s="1">
        <v>0.80030100000000004</v>
      </c>
    </row>
    <row r="13121" spans="5:7" x14ac:dyDescent="0.25">
      <c r="E13121" s="1">
        <v>1.825582</v>
      </c>
      <c r="F13121" s="1">
        <v>0.860177999999999</v>
      </c>
      <c r="G13121" s="1">
        <v>0.80030100000000004</v>
      </c>
    </row>
    <row r="13122" spans="5:7" x14ac:dyDescent="0.25">
      <c r="E13122" s="1">
        <v>1.8256570000000001</v>
      </c>
      <c r="F13122" s="1">
        <v>0.86019500000000004</v>
      </c>
      <c r="G13122" s="1">
        <v>0.79788000000000003</v>
      </c>
    </row>
    <row r="13123" spans="5:7" x14ac:dyDescent="0.25">
      <c r="E13123" s="1">
        <v>1.8257620000000001</v>
      </c>
      <c r="F13123" s="1">
        <v>0.86012200000000005</v>
      </c>
      <c r="G13123" s="1">
        <v>0.79588700000000001</v>
      </c>
    </row>
    <row r="13124" spans="5:7" x14ac:dyDescent="0.25">
      <c r="E13124" s="1">
        <v>1.8258399999999899</v>
      </c>
      <c r="F13124" s="1">
        <v>0.86006800000000005</v>
      </c>
      <c r="G13124" s="1">
        <v>0.79305800000000004</v>
      </c>
    </row>
    <row r="13125" spans="5:7" x14ac:dyDescent="0.25">
      <c r="E13125" s="1">
        <v>1.8258570000000001</v>
      </c>
      <c r="F13125" s="1">
        <v>0.859980999999999</v>
      </c>
      <c r="G13125" s="1">
        <v>0.790708999999999</v>
      </c>
    </row>
    <row r="13126" spans="5:7" x14ac:dyDescent="0.25">
      <c r="E13126" s="1">
        <v>1.8261780000000001</v>
      </c>
      <c r="F13126" s="1">
        <v>0.86014299999999899</v>
      </c>
      <c r="G13126" s="1">
        <v>0.78756199999999899</v>
      </c>
    </row>
    <row r="13127" spans="5:7" x14ac:dyDescent="0.25">
      <c r="E13127" s="1">
        <v>1.826052</v>
      </c>
      <c r="F13127" s="1">
        <v>0.860146999999999</v>
      </c>
      <c r="G13127" s="1">
        <v>0.78486100000000003</v>
      </c>
    </row>
    <row r="13128" spans="5:7" x14ac:dyDescent="0.25">
      <c r="E13128" s="1">
        <v>1.82593899999999</v>
      </c>
      <c r="F13128" s="1">
        <v>0.860204999999999</v>
      </c>
      <c r="G13128" s="1">
        <v>0.781998999999999</v>
      </c>
    </row>
    <row r="13129" spans="5:7" x14ac:dyDescent="0.25">
      <c r="E13129" s="1">
        <v>1.825496</v>
      </c>
      <c r="F13129" s="1">
        <v>0.86017600000000005</v>
      </c>
      <c r="G13129" s="1">
        <v>0.77932299999999899</v>
      </c>
    </row>
    <row r="13130" spans="5:7" x14ac:dyDescent="0.25">
      <c r="E13130" s="1">
        <v>1.82517499999999</v>
      </c>
      <c r="F13130" s="1">
        <v>0.86031000000000002</v>
      </c>
      <c r="G13130" s="1">
        <v>0.77654999999999896</v>
      </c>
    </row>
    <row r="13131" spans="5:7" x14ac:dyDescent="0.25">
      <c r="E13131" s="1">
        <v>1.82479199999999</v>
      </c>
      <c r="F13131" s="1">
        <v>0.86034200000000005</v>
      </c>
      <c r="G13131" s="1">
        <v>0.77398400000000001</v>
      </c>
    </row>
    <row r="13132" spans="5:7" x14ac:dyDescent="0.25">
      <c r="E13132" s="1">
        <v>1.82479199999999</v>
      </c>
      <c r="F13132" s="1">
        <v>0.86034200000000005</v>
      </c>
      <c r="G13132" s="1">
        <v>0.77398400000000001</v>
      </c>
    </row>
    <row r="13133" spans="5:7" x14ac:dyDescent="0.25">
      <c r="E13133" s="1">
        <v>1.82441699999999</v>
      </c>
      <c r="F13133" s="1">
        <v>0.86043400000000003</v>
      </c>
      <c r="G13133" s="1">
        <v>0.77140799999999898</v>
      </c>
    </row>
    <row r="13134" spans="5:7" x14ac:dyDescent="0.25">
      <c r="E13134" s="1">
        <v>1.8239939999999899</v>
      </c>
      <c r="F13134" s="1">
        <v>0.86041800000000002</v>
      </c>
      <c r="G13134" s="1">
        <v>0.76913799999999899</v>
      </c>
    </row>
    <row r="13135" spans="5:7" x14ac:dyDescent="0.25">
      <c r="E13135" s="1">
        <v>1.823393</v>
      </c>
      <c r="F13135" s="1">
        <v>0.86045000000000005</v>
      </c>
      <c r="G13135" s="1">
        <v>0.76678400000000002</v>
      </c>
    </row>
    <row r="13136" spans="5:7" x14ac:dyDescent="0.25">
      <c r="E13136" s="1">
        <v>1.8233280000000001</v>
      </c>
      <c r="F13136" s="1">
        <v>0.86036900000000005</v>
      </c>
      <c r="G13136" s="1">
        <v>0.76440399999999897</v>
      </c>
    </row>
    <row r="13137" spans="5:7" x14ac:dyDescent="0.25">
      <c r="E13137" s="1">
        <v>1.8230420000000001</v>
      </c>
      <c r="F13137" s="1">
        <v>0.86036800000000002</v>
      </c>
      <c r="G13137" s="1">
        <v>0.76183000000000001</v>
      </c>
    </row>
    <row r="13138" spans="5:7" x14ac:dyDescent="0.25">
      <c r="E13138" s="1">
        <v>1.8226370000000001</v>
      </c>
      <c r="F13138" s="1">
        <v>0.86035700000000004</v>
      </c>
      <c r="G13138" s="1">
        <v>0.75924100000000005</v>
      </c>
    </row>
    <row r="13139" spans="5:7" x14ac:dyDescent="0.25">
      <c r="E13139" s="1">
        <v>1.82193</v>
      </c>
      <c r="F13139" s="1">
        <v>0.86022600000000005</v>
      </c>
      <c r="G13139" s="1">
        <v>0.75651599999999897</v>
      </c>
    </row>
    <row r="13140" spans="5:7" x14ac:dyDescent="0.25">
      <c r="E13140" s="1">
        <v>1.8214950000000001</v>
      </c>
      <c r="F13140" s="1">
        <v>0.86033800000000005</v>
      </c>
      <c r="G13140" s="1">
        <v>0.75408399999999898</v>
      </c>
    </row>
    <row r="13141" spans="5:7" x14ac:dyDescent="0.25">
      <c r="E13141" s="1">
        <v>1.8212999999999899</v>
      </c>
      <c r="F13141" s="1">
        <v>0.86030799999999896</v>
      </c>
      <c r="G13141" s="1">
        <v>0.75122500000000003</v>
      </c>
    </row>
    <row r="13142" spans="5:7" x14ac:dyDescent="0.25">
      <c r="E13142" s="1">
        <v>1.8200430000000001</v>
      </c>
      <c r="F13142" s="1">
        <v>0.86049799999999899</v>
      </c>
      <c r="G13142" s="1">
        <v>0.74900500000000003</v>
      </c>
    </row>
    <row r="13143" spans="5:7" x14ac:dyDescent="0.25">
      <c r="E13143" s="1">
        <v>1.8200430000000001</v>
      </c>
      <c r="F13143" s="1">
        <v>0.86049799999999899</v>
      </c>
      <c r="G13143" s="1">
        <v>0.74900500000000003</v>
      </c>
    </row>
    <row r="13144" spans="5:7" x14ac:dyDescent="0.25">
      <c r="E13144" s="1">
        <v>1.8193090000000001</v>
      </c>
      <c r="F13144" s="1">
        <v>0.86064300000000005</v>
      </c>
      <c r="G13144" s="1">
        <v>0.746555999999999</v>
      </c>
    </row>
    <row r="13145" spans="5:7" x14ac:dyDescent="0.25">
      <c r="E13145" s="1">
        <v>1.81900799999999</v>
      </c>
      <c r="F13145" s="1">
        <v>0.86033999999999899</v>
      </c>
      <c r="G13145" s="1">
        <v>0.74439500000000003</v>
      </c>
    </row>
    <row r="13146" spans="5:7" x14ac:dyDescent="0.25">
      <c r="E13146" s="1">
        <v>1.8181259999999899</v>
      </c>
      <c r="F13146" s="1">
        <v>0.86068500000000003</v>
      </c>
      <c r="G13146" s="1">
        <v>0.74237200000000003</v>
      </c>
    </row>
    <row r="13147" spans="5:7" x14ac:dyDescent="0.25">
      <c r="E13147" s="1">
        <v>1.81745</v>
      </c>
      <c r="F13147" s="1">
        <v>0.86043800000000004</v>
      </c>
      <c r="G13147" s="1">
        <v>0.74034900000000003</v>
      </c>
    </row>
    <row r="13148" spans="5:7" x14ac:dyDescent="0.25">
      <c r="E13148" s="1">
        <v>1.8169649999999899</v>
      </c>
      <c r="F13148" s="1">
        <v>0.86064300000000005</v>
      </c>
      <c r="G13148" s="1">
        <v>0.73795599999999895</v>
      </c>
    </row>
    <row r="13149" spans="5:7" x14ac:dyDescent="0.25">
      <c r="E13149" s="1">
        <v>1.8163039999999899</v>
      </c>
      <c r="F13149" s="1">
        <v>0.86072499999999896</v>
      </c>
      <c r="G13149" s="1">
        <v>0.73570899999999895</v>
      </c>
    </row>
    <row r="13150" spans="5:7" x14ac:dyDescent="0.25">
      <c r="E13150" s="1">
        <v>1.8156559999999899</v>
      </c>
      <c r="F13150" s="1">
        <v>0.86050899999999897</v>
      </c>
      <c r="G13150" s="1">
        <v>0.733096999999999</v>
      </c>
    </row>
    <row r="13151" spans="5:7" x14ac:dyDescent="0.25">
      <c r="E13151" s="1">
        <v>1.8146530000000001</v>
      </c>
      <c r="F13151" s="1">
        <v>0.86053000000000002</v>
      </c>
      <c r="G13151" s="1">
        <v>0.73037600000000003</v>
      </c>
    </row>
    <row r="13152" spans="5:7" x14ac:dyDescent="0.25">
      <c r="E13152" s="1">
        <v>1.8134999999999899</v>
      </c>
      <c r="F13152" s="1">
        <v>0.86078200000000005</v>
      </c>
      <c r="G13152" s="1">
        <v>0.72831999999999897</v>
      </c>
    </row>
    <row r="13153" spans="5:7" x14ac:dyDescent="0.25">
      <c r="E13153" s="1">
        <v>1.8134999999999899</v>
      </c>
      <c r="F13153" s="1">
        <v>0.86078200000000005</v>
      </c>
      <c r="G13153" s="1">
        <v>0.72831999999999897</v>
      </c>
    </row>
    <row r="13154" spans="5:7" x14ac:dyDescent="0.25">
      <c r="E13154" s="1">
        <v>1.81266799999999</v>
      </c>
      <c r="F13154" s="1">
        <v>0.86066799999999899</v>
      </c>
      <c r="G13154" s="1">
        <v>0.72565400000000002</v>
      </c>
    </row>
    <row r="13155" spans="5:7" x14ac:dyDescent="0.25">
      <c r="E13155" s="1">
        <v>1.8116890000000001</v>
      </c>
      <c r="F13155" s="1">
        <v>0.86060300000000001</v>
      </c>
      <c r="G13155" s="1">
        <v>0.723248</v>
      </c>
    </row>
    <row r="13156" spans="5:7" x14ac:dyDescent="0.25">
      <c r="E13156" s="1">
        <v>1.810651</v>
      </c>
      <c r="F13156" s="1">
        <v>0.86073200000000005</v>
      </c>
      <c r="G13156" s="1">
        <v>0.72095299999999896</v>
      </c>
    </row>
    <row r="13157" spans="5:7" x14ac:dyDescent="0.25">
      <c r="E13157" s="1">
        <v>1.8095619999999899</v>
      </c>
      <c r="F13157" s="1">
        <v>0.86074600000000001</v>
      </c>
      <c r="G13157" s="1">
        <v>0.71901999999999899</v>
      </c>
    </row>
    <row r="13158" spans="5:7" x14ac:dyDescent="0.25">
      <c r="E13158" s="1">
        <v>1.8087070000000001</v>
      </c>
      <c r="F13158" s="1">
        <v>0.86067800000000005</v>
      </c>
      <c r="G13158" s="1">
        <v>0.71680999999999895</v>
      </c>
    </row>
    <row r="13159" spans="5:7" x14ac:dyDescent="0.25">
      <c r="E13159" s="1">
        <v>1.8078110000000001</v>
      </c>
      <c r="F13159" s="1">
        <v>0.86069700000000005</v>
      </c>
      <c r="G13159" s="1">
        <v>0.71471899999999899</v>
      </c>
    </row>
    <row r="13160" spans="5:7" x14ac:dyDescent="0.25">
      <c r="E13160" s="1">
        <v>1.806713</v>
      </c>
      <c r="F13160" s="1">
        <v>0.86071500000000001</v>
      </c>
      <c r="G13160" s="1">
        <v>0.71267199999999897</v>
      </c>
    </row>
    <row r="13161" spans="5:7" x14ac:dyDescent="0.25">
      <c r="E13161" s="1">
        <v>1.80558799999999</v>
      </c>
      <c r="F13161" s="1">
        <v>0.86069499999999899</v>
      </c>
      <c r="G13161" s="1">
        <v>0.71052199999999899</v>
      </c>
    </row>
    <row r="13162" spans="5:7" x14ac:dyDescent="0.25">
      <c r="E13162" s="1">
        <v>1.80426799999999</v>
      </c>
      <c r="F13162" s="1">
        <v>0.860872999999999</v>
      </c>
      <c r="G13162" s="1">
        <v>0.70876899999999898</v>
      </c>
    </row>
    <row r="13163" spans="5:7" x14ac:dyDescent="0.25">
      <c r="E13163" s="1">
        <v>1.803139</v>
      </c>
      <c r="F13163" s="1">
        <v>0.86071799999999898</v>
      </c>
      <c r="G13163" s="1">
        <v>0.70660800000000001</v>
      </c>
    </row>
    <row r="13164" spans="5:7" x14ac:dyDescent="0.25">
      <c r="E13164" s="1">
        <v>1.803139</v>
      </c>
      <c r="F13164" s="1">
        <v>0.86071799999999898</v>
      </c>
      <c r="G13164" s="1">
        <v>0.70660800000000001</v>
      </c>
    </row>
    <row r="13165" spans="5:7" x14ac:dyDescent="0.25">
      <c r="E13165" s="1">
        <v>1.8020350000000001</v>
      </c>
      <c r="F13165" s="1">
        <v>0.86045899999999897</v>
      </c>
      <c r="G13165" s="1">
        <v>0.70436900000000002</v>
      </c>
    </row>
    <row r="13166" spans="5:7" x14ac:dyDescent="0.25">
      <c r="E13166" s="1">
        <v>1.80071899999999</v>
      </c>
      <c r="F13166" s="1">
        <v>0.86090900000000004</v>
      </c>
      <c r="G13166" s="1">
        <v>0.70281400000000005</v>
      </c>
    </row>
    <row r="13167" spans="5:7" x14ac:dyDescent="0.25">
      <c r="E13167" s="1">
        <v>1.7994520000000001</v>
      </c>
      <c r="F13167" s="1">
        <v>0.86083100000000001</v>
      </c>
      <c r="G13167" s="1">
        <v>0.70085699999999895</v>
      </c>
    </row>
    <row r="13168" spans="5:7" x14ac:dyDescent="0.25">
      <c r="E13168" s="1">
        <v>1.7978609999999899</v>
      </c>
      <c r="F13168" s="1">
        <v>0.86054900000000001</v>
      </c>
      <c r="G13168" s="1">
        <v>0.69908499999999896</v>
      </c>
    </row>
    <row r="13169" spans="5:7" x14ac:dyDescent="0.25">
      <c r="E13169" s="1">
        <v>1.7967709999999899</v>
      </c>
      <c r="F13169" s="1">
        <v>0.86075900000000005</v>
      </c>
      <c r="G13169" s="1">
        <v>0.69688600000000001</v>
      </c>
    </row>
    <row r="13170" spans="5:7" x14ac:dyDescent="0.25">
      <c r="E13170" s="1">
        <v>1.79622199999999</v>
      </c>
      <c r="F13170" s="1">
        <v>0.86100699999999897</v>
      </c>
      <c r="G13170" s="1">
        <v>0.69509699999999897</v>
      </c>
    </row>
    <row r="13171" spans="5:7" x14ac:dyDescent="0.25">
      <c r="E13171" s="1">
        <v>1.795525</v>
      </c>
      <c r="F13171" s="1">
        <v>0.86104899999999895</v>
      </c>
      <c r="G13171" s="1">
        <v>0.69292100000000001</v>
      </c>
    </row>
    <row r="13172" spans="5:7" x14ac:dyDescent="0.25">
      <c r="E13172" s="1">
        <v>1.7942910000000001</v>
      </c>
      <c r="F13172" s="1">
        <v>0.86074899999999899</v>
      </c>
      <c r="G13172" s="1">
        <v>0.69110499999999897</v>
      </c>
    </row>
    <row r="13173" spans="5:7" x14ac:dyDescent="0.25">
      <c r="E13173" s="1">
        <v>1.7923439999999899</v>
      </c>
      <c r="F13173" s="1">
        <v>0.85995200000000005</v>
      </c>
      <c r="G13173" s="1">
        <v>0.68925499999999895</v>
      </c>
    </row>
    <row r="13174" spans="5:7" x14ac:dyDescent="0.25">
      <c r="E13174" s="1">
        <v>1.7923439999999899</v>
      </c>
      <c r="F13174" s="1">
        <v>0.85995200000000005</v>
      </c>
      <c r="G13174" s="1">
        <v>0.68925499999999895</v>
      </c>
    </row>
    <row r="13175" spans="5:7" x14ac:dyDescent="0.25">
      <c r="E13175" s="1">
        <v>1.7911090000000001</v>
      </c>
      <c r="F13175" s="1">
        <v>0.85975900000000005</v>
      </c>
      <c r="G13175" s="1">
        <v>0.687549999999999</v>
      </c>
    </row>
    <row r="13176" spans="5:7" x14ac:dyDescent="0.25">
      <c r="E13176" s="1">
        <v>1.790953</v>
      </c>
      <c r="F13176" s="1">
        <v>0.860819</v>
      </c>
      <c r="G13176" s="1">
        <v>0.685194999999999</v>
      </c>
    </row>
    <row r="13177" spans="5:7" x14ac:dyDescent="0.25">
      <c r="E13177" s="1">
        <v>1.7895490000000001</v>
      </c>
      <c r="F13177" s="1">
        <v>0.86051999999999895</v>
      </c>
      <c r="G13177" s="1">
        <v>0.68331399999999898</v>
      </c>
    </row>
    <row r="13178" spans="5:7" x14ac:dyDescent="0.25">
      <c r="E13178" s="1">
        <v>1.7882800000000001</v>
      </c>
      <c r="F13178" s="1">
        <v>0.86080999999999896</v>
      </c>
      <c r="G13178" s="1">
        <v>0.68143699999999896</v>
      </c>
    </row>
    <row r="13179" spans="5:7" x14ac:dyDescent="0.25">
      <c r="E13179" s="1">
        <v>1.78679999999999</v>
      </c>
      <c r="F13179" s="1">
        <v>0.86077999999999899</v>
      </c>
      <c r="G13179" s="1">
        <v>0.67949700000000002</v>
      </c>
    </row>
    <row r="13180" spans="5:7" x14ac:dyDescent="0.25">
      <c r="E13180" s="1">
        <v>1.785606</v>
      </c>
      <c r="F13180" s="1">
        <v>0.86116499999999896</v>
      </c>
      <c r="G13180" s="1">
        <v>0.67742100000000005</v>
      </c>
    </row>
    <row r="13181" spans="5:7" x14ac:dyDescent="0.25">
      <c r="E13181" s="1">
        <v>1.7843169999999899</v>
      </c>
      <c r="F13181" s="1">
        <v>0.86121999999999899</v>
      </c>
      <c r="G13181" s="1">
        <v>0.67534099999999897</v>
      </c>
    </row>
    <row r="13182" spans="5:7" x14ac:dyDescent="0.25">
      <c r="E13182" s="1">
        <v>1.7831630000000001</v>
      </c>
      <c r="F13182" s="1">
        <v>0.86112100000000003</v>
      </c>
      <c r="G13182" s="1">
        <v>0.67302200000000001</v>
      </c>
    </row>
    <row r="13183" spans="5:7" x14ac:dyDescent="0.25">
      <c r="E13183" s="1">
        <v>1.7817860000000001</v>
      </c>
      <c r="F13183" s="1">
        <v>0.86101899999999898</v>
      </c>
      <c r="G13183" s="1">
        <v>0.67099200000000003</v>
      </c>
    </row>
    <row r="13184" spans="5:7" x14ac:dyDescent="0.25">
      <c r="E13184" s="1">
        <v>1.7804770000000001</v>
      </c>
      <c r="F13184" s="1">
        <v>0.86108600000000002</v>
      </c>
      <c r="G13184" s="1">
        <v>0.66875300000000004</v>
      </c>
    </row>
    <row r="13185" spans="5:7" x14ac:dyDescent="0.25">
      <c r="E13185" s="1">
        <v>1.7804770000000001</v>
      </c>
      <c r="F13185" s="1">
        <v>0.86108600000000002</v>
      </c>
      <c r="G13185" s="1">
        <v>0.66875300000000004</v>
      </c>
    </row>
    <row r="13186" spans="5:7" x14ac:dyDescent="0.25">
      <c r="E13186" s="1">
        <v>1.7790010000000001</v>
      </c>
      <c r="F13186" s="1">
        <v>0.86114100000000005</v>
      </c>
      <c r="G13186" s="1">
        <v>0.66652199999999895</v>
      </c>
    </row>
    <row r="13187" spans="5:7" x14ac:dyDescent="0.25">
      <c r="E13187" s="1">
        <v>1.77744699999999</v>
      </c>
      <c r="F13187" s="1">
        <v>0.86085800000000001</v>
      </c>
      <c r="G13187" s="1">
        <v>0.66439099999999895</v>
      </c>
    </row>
    <row r="13188" spans="5:7" x14ac:dyDescent="0.25">
      <c r="E13188" s="1">
        <v>1.7756400000000001</v>
      </c>
      <c r="F13188" s="1">
        <v>0.861007999999999</v>
      </c>
      <c r="G13188" s="1">
        <v>0.66205700000000001</v>
      </c>
    </row>
    <row r="13189" spans="5:7" x14ac:dyDescent="0.25">
      <c r="E13189" s="1">
        <v>1.77377099999999</v>
      </c>
      <c r="F13189" s="1">
        <v>0.861016</v>
      </c>
      <c r="G13189" s="1">
        <v>0.65993100000000005</v>
      </c>
    </row>
    <row r="13190" spans="5:7" x14ac:dyDescent="0.25">
      <c r="E13190" s="1">
        <v>1.7718799999999899</v>
      </c>
      <c r="F13190" s="1">
        <v>0.86100600000000005</v>
      </c>
      <c r="G13190" s="1">
        <v>0.65772900000000001</v>
      </c>
    </row>
    <row r="13191" spans="5:7" x14ac:dyDescent="0.25">
      <c r="E13191" s="1">
        <v>1.7701199999999899</v>
      </c>
      <c r="F13191" s="1">
        <v>0.86122200000000004</v>
      </c>
      <c r="G13191" s="1">
        <v>0.65559100000000003</v>
      </c>
    </row>
    <row r="13192" spans="5:7" x14ac:dyDescent="0.25">
      <c r="E13192" s="1">
        <v>1.7681</v>
      </c>
      <c r="F13192" s="1">
        <v>0.86131599999999897</v>
      </c>
      <c r="G13192" s="1">
        <v>0.65329899999999896</v>
      </c>
    </row>
    <row r="13193" spans="5:7" x14ac:dyDescent="0.25">
      <c r="E13193" s="1">
        <v>1.7664070000000001</v>
      </c>
      <c r="F13193" s="1">
        <v>0.86127500000000001</v>
      </c>
      <c r="G13193" s="1">
        <v>0.65120100000000003</v>
      </c>
    </row>
    <row r="13194" spans="5:7" x14ac:dyDescent="0.25">
      <c r="E13194" s="1">
        <v>1.764961</v>
      </c>
      <c r="F13194" s="1">
        <v>0.86133800000000005</v>
      </c>
      <c r="G13194" s="1">
        <v>0.64919400000000005</v>
      </c>
    </row>
    <row r="13195" spans="5:7" x14ac:dyDescent="0.25">
      <c r="E13195" s="1">
        <v>1.7630699999999899</v>
      </c>
      <c r="F13195" s="1">
        <v>0.861294</v>
      </c>
      <c r="G13195" s="1">
        <v>0.64721499999999899</v>
      </c>
    </row>
    <row r="13196" spans="5:7" x14ac:dyDescent="0.25">
      <c r="E13196" s="1">
        <v>1.7630699999999899</v>
      </c>
      <c r="F13196" s="1">
        <v>0.861294</v>
      </c>
      <c r="G13196" s="1">
        <v>0.64721499999999899</v>
      </c>
    </row>
    <row r="13197" spans="5:7" x14ac:dyDescent="0.25">
      <c r="E13197" s="1">
        <v>1.7612950000000001</v>
      </c>
      <c r="F13197" s="1">
        <v>0.86145700000000003</v>
      </c>
      <c r="G13197" s="1">
        <v>0.64568300000000001</v>
      </c>
    </row>
    <row r="13198" spans="5:7" x14ac:dyDescent="0.25">
      <c r="E13198" s="1">
        <v>1.7596499999999899</v>
      </c>
      <c r="F13198" s="1">
        <v>0.86142799999999897</v>
      </c>
      <c r="G13198" s="1">
        <v>0.64346300000000001</v>
      </c>
    </row>
    <row r="13199" spans="5:7" x14ac:dyDescent="0.25">
      <c r="E13199" s="1">
        <v>1.7575179999999899</v>
      </c>
      <c r="F13199" s="1">
        <v>0.86115399999999898</v>
      </c>
      <c r="G13199" s="1">
        <v>0.642069</v>
      </c>
    </row>
    <row r="13200" spans="5:7" x14ac:dyDescent="0.25">
      <c r="E13200" s="1">
        <v>1.7558750000000001</v>
      </c>
      <c r="F13200" s="1">
        <v>0.861312999999999</v>
      </c>
      <c r="G13200" s="1">
        <v>0.64030600000000004</v>
      </c>
    </row>
    <row r="13201" spans="5:7" x14ac:dyDescent="0.25">
      <c r="E13201" s="1">
        <v>1.75406799999999</v>
      </c>
      <c r="F13201" s="1">
        <v>0.86135399999999895</v>
      </c>
      <c r="G13201" s="1">
        <v>0.63864799999999899</v>
      </c>
    </row>
    <row r="13202" spans="5:7" x14ac:dyDescent="0.25">
      <c r="E13202" s="1">
        <v>1.75238</v>
      </c>
      <c r="F13202" s="1">
        <v>0.86145400000000005</v>
      </c>
      <c r="G13202" s="1">
        <v>0.63717100000000004</v>
      </c>
    </row>
    <row r="13203" spans="5:7" x14ac:dyDescent="0.25">
      <c r="E13203" s="1">
        <v>1.750823</v>
      </c>
      <c r="F13203" s="1">
        <v>0.86153000000000002</v>
      </c>
      <c r="G13203" s="1">
        <v>0.63549699999999898</v>
      </c>
    </row>
    <row r="13204" spans="5:7" x14ac:dyDescent="0.25">
      <c r="E13204" s="1">
        <v>1.7490520000000001</v>
      </c>
      <c r="F13204" s="1">
        <v>0.86158400000000002</v>
      </c>
      <c r="G13204" s="1">
        <v>0.63412500000000005</v>
      </c>
    </row>
    <row r="13205" spans="5:7" x14ac:dyDescent="0.25">
      <c r="E13205" s="1">
        <v>1.747241</v>
      </c>
      <c r="F13205" s="1">
        <v>0.86160700000000001</v>
      </c>
      <c r="G13205" s="1">
        <v>0.63304000000000005</v>
      </c>
    </row>
    <row r="13206" spans="5:7" x14ac:dyDescent="0.25">
      <c r="E13206" s="1">
        <v>1.747241</v>
      </c>
      <c r="F13206" s="1">
        <v>0.86160700000000001</v>
      </c>
      <c r="G13206" s="1">
        <v>0.63304000000000005</v>
      </c>
    </row>
    <row r="13207" spans="5:7" x14ac:dyDescent="0.25">
      <c r="E13207" s="1">
        <v>1.7455240000000001</v>
      </c>
      <c r="F13207" s="1">
        <v>0.86156699999999897</v>
      </c>
      <c r="G13207" s="1">
        <v>0.63129100000000005</v>
      </c>
    </row>
    <row r="13208" spans="5:7" x14ac:dyDescent="0.25">
      <c r="E13208" s="1">
        <v>1.7440290000000001</v>
      </c>
      <c r="F13208" s="1">
        <v>0.86170400000000003</v>
      </c>
      <c r="G13208" s="1">
        <v>0.62994399999999895</v>
      </c>
    </row>
    <row r="13209" spans="5:7" x14ac:dyDescent="0.25">
      <c r="E13209" s="1">
        <v>1.74238099999999</v>
      </c>
      <c r="F13209" s="1">
        <v>0.86167499999999897</v>
      </c>
      <c r="G13209" s="1">
        <v>0.62858899999999895</v>
      </c>
    </row>
    <row r="13210" spans="5:7" x14ac:dyDescent="0.25">
      <c r="E13210" s="1">
        <v>1.740974</v>
      </c>
      <c r="F13210" s="1">
        <v>0.86193500000000001</v>
      </c>
      <c r="G13210" s="1">
        <v>0.62704700000000002</v>
      </c>
    </row>
    <row r="13211" spans="5:7" x14ac:dyDescent="0.25">
      <c r="E13211" s="1">
        <v>1.7393289999999899</v>
      </c>
      <c r="F13211" s="1">
        <v>0.86183799999999899</v>
      </c>
      <c r="G13211" s="1">
        <v>0.62564799999999898</v>
      </c>
    </row>
    <row r="13212" spans="5:7" x14ac:dyDescent="0.25">
      <c r="E13212" s="1">
        <v>1.7378899999999899</v>
      </c>
      <c r="F13212" s="1">
        <v>0.86197699999999899</v>
      </c>
      <c r="G13212" s="1">
        <v>0.62426400000000004</v>
      </c>
    </row>
    <row r="13213" spans="5:7" x14ac:dyDescent="0.25">
      <c r="E13213" s="1">
        <v>1.7358830000000001</v>
      </c>
      <c r="F13213" s="1">
        <v>0.86195699999999897</v>
      </c>
      <c r="G13213" s="1">
        <v>0.62296099999999899</v>
      </c>
    </row>
    <row r="13214" spans="5:7" x14ac:dyDescent="0.25">
      <c r="E13214" s="1">
        <v>1.734388</v>
      </c>
      <c r="F13214" s="1">
        <v>0.86224999999999896</v>
      </c>
      <c r="G13214" s="1">
        <v>0.62163900000000005</v>
      </c>
    </row>
    <row r="13215" spans="5:7" x14ac:dyDescent="0.25">
      <c r="E13215" s="1">
        <v>1.7325330000000001</v>
      </c>
      <c r="F13215" s="1">
        <v>0.86241000000000001</v>
      </c>
      <c r="G13215" s="1">
        <v>0.62046599999999896</v>
      </c>
    </row>
    <row r="13216" spans="5:7" x14ac:dyDescent="0.25">
      <c r="E13216" s="1">
        <v>1.7307410000000001</v>
      </c>
      <c r="F13216" s="1">
        <v>0.86237699999999895</v>
      </c>
      <c r="G13216" s="1">
        <v>0.61929599999999896</v>
      </c>
    </row>
    <row r="13217" spans="5:7" x14ac:dyDescent="0.25">
      <c r="E13217" s="1">
        <v>1.7307410000000001</v>
      </c>
      <c r="F13217" s="1">
        <v>0.86237699999999895</v>
      </c>
      <c r="G13217" s="1">
        <v>0.61929599999999896</v>
      </c>
    </row>
    <row r="13218" spans="5:7" x14ac:dyDescent="0.25">
      <c r="E13218" s="1">
        <v>1.7290540000000001</v>
      </c>
      <c r="F13218" s="1">
        <v>0.862451999999999</v>
      </c>
      <c r="G13218" s="1">
        <v>0.61809000000000003</v>
      </c>
    </row>
    <row r="13219" spans="5:7" x14ac:dyDescent="0.25">
      <c r="E13219" s="1">
        <v>1.727244</v>
      </c>
      <c r="F13219" s="1">
        <v>0.86245400000000005</v>
      </c>
      <c r="G13219" s="1">
        <v>0.616976999999999</v>
      </c>
    </row>
    <row r="13220" spans="5:7" x14ac:dyDescent="0.25">
      <c r="E13220" s="1">
        <v>1.725678</v>
      </c>
      <c r="F13220" s="1">
        <v>0.86240899999999898</v>
      </c>
      <c r="G13220" s="1">
        <v>0.61565199999999898</v>
      </c>
    </row>
    <row r="13221" spans="5:7" x14ac:dyDescent="0.25">
      <c r="E13221" s="1">
        <v>1.723997</v>
      </c>
      <c r="F13221" s="1">
        <v>0.86239100000000002</v>
      </c>
      <c r="G13221" s="1">
        <v>0.61437299999999895</v>
      </c>
    </row>
    <row r="13222" spans="5:7" x14ac:dyDescent="0.25">
      <c r="E13222" s="1">
        <v>1.7222280000000001</v>
      </c>
      <c r="F13222" s="1">
        <v>0.86244900000000002</v>
      </c>
      <c r="G13222" s="1">
        <v>0.61299800000000004</v>
      </c>
    </row>
    <row r="13223" spans="5:7" x14ac:dyDescent="0.25">
      <c r="E13223" s="1">
        <v>1.720148</v>
      </c>
      <c r="F13223" s="1">
        <v>0.86238599999999899</v>
      </c>
      <c r="G13223" s="1">
        <v>0.61194899999999897</v>
      </c>
    </row>
    <row r="13224" spans="5:7" x14ac:dyDescent="0.25">
      <c r="E13224" s="1">
        <v>1.7182630000000001</v>
      </c>
      <c r="F13224" s="1">
        <v>0.86231999999999898</v>
      </c>
      <c r="G13224" s="1">
        <v>0.61070000000000002</v>
      </c>
    </row>
    <row r="13225" spans="5:7" x14ac:dyDescent="0.25">
      <c r="E13225" s="1">
        <v>1.7164900000000001</v>
      </c>
      <c r="F13225" s="1">
        <v>0.86235200000000001</v>
      </c>
      <c r="G13225" s="1">
        <v>0.60949200000000003</v>
      </c>
    </row>
    <row r="13226" spans="5:7" x14ac:dyDescent="0.25">
      <c r="E13226" s="1">
        <v>1.7145030000000001</v>
      </c>
      <c r="F13226" s="1">
        <v>0.86246100000000003</v>
      </c>
      <c r="G13226" s="1">
        <v>0.60814400000000002</v>
      </c>
    </row>
    <row r="13227" spans="5:7" x14ac:dyDescent="0.25">
      <c r="E13227" s="1">
        <v>1.7145030000000001</v>
      </c>
      <c r="F13227" s="1">
        <v>0.86246100000000003</v>
      </c>
      <c r="G13227" s="1">
        <v>0.60814400000000002</v>
      </c>
    </row>
    <row r="13228" spans="5:7" x14ac:dyDescent="0.25">
      <c r="E13228" s="1">
        <v>1.7126999999999899</v>
      </c>
      <c r="F13228" s="1">
        <v>0.86246699999999898</v>
      </c>
      <c r="G13228" s="1">
        <v>0.60710799999999898</v>
      </c>
    </row>
    <row r="13229" spans="5:7" x14ac:dyDescent="0.25">
      <c r="E13229" s="1">
        <v>1.71097999999999</v>
      </c>
      <c r="F13229" s="1">
        <v>0.86241800000000002</v>
      </c>
      <c r="G13229" s="1">
        <v>0.606128</v>
      </c>
    </row>
    <row r="13230" spans="5:7" x14ac:dyDescent="0.25">
      <c r="E13230" s="1">
        <v>1.709149</v>
      </c>
      <c r="F13230" s="1">
        <v>0.86245700000000003</v>
      </c>
      <c r="G13230" s="1">
        <v>0.60512100000000002</v>
      </c>
    </row>
    <row r="13231" spans="5:7" x14ac:dyDescent="0.25">
      <c r="E13231" s="1">
        <v>1.7078180000000001</v>
      </c>
      <c r="F13231" s="1">
        <v>0.86260400000000004</v>
      </c>
      <c r="G13231" s="1">
        <v>0.60367400000000004</v>
      </c>
    </row>
    <row r="13232" spans="5:7" x14ac:dyDescent="0.25">
      <c r="E13232" s="1">
        <v>1.70566799999999</v>
      </c>
      <c r="F13232" s="1">
        <v>0.86244699999999896</v>
      </c>
      <c r="G13232" s="1">
        <v>0.60320700000000005</v>
      </c>
    </row>
    <row r="13233" spans="5:7" x14ac:dyDescent="0.25">
      <c r="E13233" s="1">
        <v>1.7036750000000001</v>
      </c>
      <c r="F13233" s="1">
        <v>0.86222900000000002</v>
      </c>
      <c r="G13233" s="1">
        <v>0.60277599999999898</v>
      </c>
    </row>
    <row r="13234" spans="5:7" x14ac:dyDescent="0.25">
      <c r="E13234" s="1">
        <v>1.701999</v>
      </c>
      <c r="F13234" s="1">
        <v>0.86234699999999898</v>
      </c>
      <c r="G13234" s="1">
        <v>0.60200299999999896</v>
      </c>
    </row>
    <row r="13235" spans="5:7" x14ac:dyDescent="0.25">
      <c r="E13235" s="1">
        <v>1.70030499999999</v>
      </c>
      <c r="F13235" s="1">
        <v>0.86240300000000003</v>
      </c>
      <c r="G13235" s="1">
        <v>0.60112900000000002</v>
      </c>
    </row>
    <row r="13236" spans="5:7" x14ac:dyDescent="0.25">
      <c r="E13236" s="1">
        <v>1.69874499999999</v>
      </c>
      <c r="F13236" s="1">
        <v>0.86241699999999899</v>
      </c>
      <c r="G13236" s="1">
        <v>0.60030899999999898</v>
      </c>
    </row>
    <row r="13237" spans="5:7" x14ac:dyDescent="0.25">
      <c r="E13237" s="1">
        <v>1.69748399999999</v>
      </c>
      <c r="F13237" s="1">
        <v>0.86235300000000004</v>
      </c>
      <c r="G13237" s="1">
        <v>0.59971699999999895</v>
      </c>
    </row>
    <row r="13238" spans="5:7" x14ac:dyDescent="0.25">
      <c r="E13238" s="1">
        <v>1.69748399999999</v>
      </c>
      <c r="F13238" s="1">
        <v>0.86235300000000004</v>
      </c>
      <c r="G13238" s="1">
        <v>0.59971699999999895</v>
      </c>
    </row>
    <row r="13239" spans="5:7" x14ac:dyDescent="0.25">
      <c r="E13239" s="1">
        <v>1.696272</v>
      </c>
      <c r="F13239" s="1">
        <v>0.86234100000000002</v>
      </c>
      <c r="G13239" s="1">
        <v>0.59898899999999899</v>
      </c>
    </row>
    <row r="13240" spans="5:7" x14ac:dyDescent="0.25">
      <c r="E13240" s="1">
        <v>1.6950369999999899</v>
      </c>
      <c r="F13240" s="1">
        <v>0.86239699999999897</v>
      </c>
      <c r="G13240" s="1">
        <v>0.598163</v>
      </c>
    </row>
    <row r="13241" spans="5:7" x14ac:dyDescent="0.25">
      <c r="E13241" s="1">
        <v>1.6937690000000001</v>
      </c>
      <c r="F13241" s="1">
        <v>0.86234699999999898</v>
      </c>
      <c r="G13241" s="1">
        <v>0.59734799999999899</v>
      </c>
    </row>
    <row r="13242" spans="5:7" x14ac:dyDescent="0.25">
      <c r="E13242" s="1">
        <v>1.69246099999999</v>
      </c>
      <c r="F13242" s="1">
        <v>0.86240499999999898</v>
      </c>
      <c r="G13242" s="1">
        <v>0.59670000000000001</v>
      </c>
    </row>
    <row r="13243" spans="5:7" x14ac:dyDescent="0.25">
      <c r="E13243" s="1">
        <v>1.69120099999999</v>
      </c>
      <c r="F13243" s="1">
        <v>0.86239100000000002</v>
      </c>
      <c r="G13243" s="1">
        <v>0.59619299999999897</v>
      </c>
    </row>
    <row r="13244" spans="5:7" x14ac:dyDescent="0.25">
      <c r="E13244" s="1">
        <v>1.6897249999999899</v>
      </c>
      <c r="F13244" s="1">
        <v>0.862456</v>
      </c>
      <c r="G13244" s="1">
        <v>0.59563900000000003</v>
      </c>
    </row>
    <row r="13245" spans="5:7" x14ac:dyDescent="0.25">
      <c r="E13245" s="1">
        <v>1.68840999999999</v>
      </c>
      <c r="F13245" s="1">
        <v>0.86251299999999897</v>
      </c>
      <c r="G13245" s="1">
        <v>0.59495500000000001</v>
      </c>
    </row>
    <row r="13246" spans="5:7" x14ac:dyDescent="0.25">
      <c r="E13246" s="1">
        <v>1.68687399999999</v>
      </c>
      <c r="F13246" s="1">
        <v>0.86251599999999895</v>
      </c>
      <c r="G13246" s="1">
        <v>0.59438000000000002</v>
      </c>
    </row>
    <row r="13247" spans="5:7" x14ac:dyDescent="0.25">
      <c r="E13247" s="1">
        <v>1.6854089999999899</v>
      </c>
      <c r="F13247" s="1">
        <v>0.86253400000000002</v>
      </c>
      <c r="G13247" s="1">
        <v>0.593862</v>
      </c>
    </row>
    <row r="13248" spans="5:7" x14ac:dyDescent="0.25">
      <c r="E13248" s="1">
        <v>1.68396199999999</v>
      </c>
      <c r="F13248" s="1">
        <v>0.86260000000000003</v>
      </c>
      <c r="G13248" s="1">
        <v>0.59332799999999897</v>
      </c>
    </row>
    <row r="13249" spans="5:7" x14ac:dyDescent="0.25">
      <c r="E13249" s="1">
        <v>1.68396199999999</v>
      </c>
      <c r="F13249" s="1">
        <v>0.86260000000000003</v>
      </c>
      <c r="G13249" s="1">
        <v>0.59332799999999897</v>
      </c>
    </row>
    <row r="13250" spans="5:7" x14ac:dyDescent="0.25">
      <c r="E13250" s="1">
        <v>1.6824380000000001</v>
      </c>
      <c r="F13250" s="1">
        <v>0.86278200000000005</v>
      </c>
      <c r="G13250" s="1">
        <v>0.59282000000000001</v>
      </c>
    </row>
    <row r="13251" spans="5:7" x14ac:dyDescent="0.25">
      <c r="E13251" s="1">
        <v>1.68104699999999</v>
      </c>
      <c r="F13251" s="1">
        <v>0.86271500000000001</v>
      </c>
      <c r="G13251" s="1">
        <v>0.59223700000000001</v>
      </c>
    </row>
    <row r="13252" spans="5:7" x14ac:dyDescent="0.25">
      <c r="E13252" s="1">
        <v>1.67954099999999</v>
      </c>
      <c r="F13252" s="1">
        <v>0.862819</v>
      </c>
      <c r="G13252" s="1">
        <v>0.59162999999999899</v>
      </c>
    </row>
    <row r="13253" spans="5:7" x14ac:dyDescent="0.25">
      <c r="E13253" s="1">
        <v>1.678099</v>
      </c>
      <c r="F13253" s="1">
        <v>0.862738</v>
      </c>
      <c r="G13253" s="1">
        <v>0.59111899999999895</v>
      </c>
    </row>
    <row r="13254" spans="5:7" x14ac:dyDescent="0.25">
      <c r="E13254" s="1">
        <v>1.67661499999999</v>
      </c>
      <c r="F13254" s="1">
        <v>0.86289499999999897</v>
      </c>
      <c r="G13254" s="1">
        <v>0.59053199999999895</v>
      </c>
    </row>
    <row r="13255" spans="5:7" x14ac:dyDescent="0.25">
      <c r="E13255" s="1">
        <v>1.67525199999999</v>
      </c>
      <c r="F13255" s="1">
        <v>0.86291499999999899</v>
      </c>
      <c r="G13255" s="1">
        <v>0.59021000000000001</v>
      </c>
    </row>
    <row r="13256" spans="5:7" x14ac:dyDescent="0.25">
      <c r="E13256" s="1">
        <v>1.6738109999999899</v>
      </c>
      <c r="F13256" s="1">
        <v>0.863065999999999</v>
      </c>
      <c r="G13256" s="1">
        <v>0.58995200000000003</v>
      </c>
    </row>
    <row r="13257" spans="5:7" x14ac:dyDescent="0.25">
      <c r="E13257" s="1">
        <v>1.67274199999999</v>
      </c>
      <c r="F13257" s="1">
        <v>0.86303799999999897</v>
      </c>
      <c r="G13257" s="1">
        <v>0.58955400000000002</v>
      </c>
    </row>
    <row r="13258" spans="5:7" x14ac:dyDescent="0.25">
      <c r="E13258" s="1">
        <v>1.6716899999999899</v>
      </c>
      <c r="F13258" s="1">
        <v>0.86313799999999896</v>
      </c>
      <c r="G13258" s="1">
        <v>0.58932899999999899</v>
      </c>
    </row>
    <row r="13259" spans="5:7" x14ac:dyDescent="0.25">
      <c r="E13259" s="1">
        <v>1.6716899999999899</v>
      </c>
      <c r="F13259" s="1">
        <v>0.86313799999999896</v>
      </c>
      <c r="G13259" s="1">
        <v>0.58932899999999899</v>
      </c>
    </row>
    <row r="13260" spans="5:7" x14ac:dyDescent="0.25">
      <c r="E13260" s="1">
        <v>1.6708190000000001</v>
      </c>
      <c r="F13260" s="1">
        <v>0.86316400000000004</v>
      </c>
      <c r="G13260" s="1">
        <v>0.58897600000000006</v>
      </c>
    </row>
    <row r="13261" spans="5:7" x14ac:dyDescent="0.25">
      <c r="E13261" s="1">
        <v>1.67008599999999</v>
      </c>
      <c r="F13261" s="1">
        <v>0.86313499999999899</v>
      </c>
      <c r="G13261" s="1">
        <v>0.58860800000000002</v>
      </c>
    </row>
    <row r="13262" spans="5:7" x14ac:dyDescent="0.25">
      <c r="E13262" s="1">
        <v>1.6693830000000001</v>
      </c>
      <c r="F13262" s="1">
        <v>0.86312100000000003</v>
      </c>
      <c r="G13262" s="1">
        <v>0.58834200000000003</v>
      </c>
    </row>
    <row r="13263" spans="5:7" x14ac:dyDescent="0.25">
      <c r="E13263" s="1">
        <v>1.66864999999999</v>
      </c>
      <c r="F13263" s="1">
        <v>0.86312900000000004</v>
      </c>
      <c r="G13263" s="1">
        <v>0.58812799999999898</v>
      </c>
    </row>
    <row r="13264" spans="5:7" x14ac:dyDescent="0.25">
      <c r="E13264" s="1">
        <v>1.6679710000000001</v>
      </c>
      <c r="F13264" s="1">
        <v>0.86320699999999895</v>
      </c>
      <c r="G13264" s="1">
        <v>0.58795500000000001</v>
      </c>
    </row>
    <row r="13265" spans="5:7" x14ac:dyDescent="0.25">
      <c r="E13265" s="1">
        <v>1.6672940000000001</v>
      </c>
      <c r="F13265" s="1">
        <v>0.86319400000000002</v>
      </c>
      <c r="G13265" s="1">
        <v>0.58778399999999897</v>
      </c>
    </row>
    <row r="13266" spans="5:7" x14ac:dyDescent="0.25">
      <c r="E13266" s="1">
        <v>1.6665570000000001</v>
      </c>
      <c r="F13266" s="1">
        <v>0.86315699999999895</v>
      </c>
      <c r="G13266" s="1">
        <v>0.58755000000000002</v>
      </c>
    </row>
    <row r="13267" spans="5:7" x14ac:dyDescent="0.25">
      <c r="E13267" s="1">
        <v>1.6658930000000001</v>
      </c>
      <c r="F13267" s="1">
        <v>0.86310100000000001</v>
      </c>
      <c r="G13267" s="1">
        <v>0.58735499999999896</v>
      </c>
    </row>
    <row r="13268" spans="5:7" x14ac:dyDescent="0.25">
      <c r="E13268" s="1">
        <v>1.6650560000000001</v>
      </c>
      <c r="F13268" s="1">
        <v>0.863151</v>
      </c>
      <c r="G13268" s="1">
        <v>0.58728000000000002</v>
      </c>
    </row>
    <row r="13269" spans="5:7" x14ac:dyDescent="0.25">
      <c r="E13269" s="1">
        <v>1.664158</v>
      </c>
      <c r="F13269" s="1">
        <v>0.86319800000000002</v>
      </c>
      <c r="G13269" s="1">
        <v>0.58708499999999897</v>
      </c>
    </row>
    <row r="13270" spans="5:7" x14ac:dyDescent="0.25">
      <c r="E13270" s="1">
        <v>1.664158</v>
      </c>
      <c r="F13270" s="1">
        <v>0.86319800000000002</v>
      </c>
      <c r="G13270" s="1">
        <v>0.58708499999999897</v>
      </c>
    </row>
    <row r="13271" spans="5:7" x14ac:dyDescent="0.25">
      <c r="E13271" s="1">
        <v>1.6631450000000001</v>
      </c>
      <c r="F13271" s="1">
        <v>0.86324199999999895</v>
      </c>
      <c r="G13271" s="1">
        <v>0.58678900000000001</v>
      </c>
    </row>
    <row r="13272" spans="5:7" x14ac:dyDescent="0.25">
      <c r="E13272" s="1">
        <v>1.6621330000000001</v>
      </c>
      <c r="F13272" s="1">
        <v>0.86330600000000002</v>
      </c>
      <c r="G13272" s="1">
        <v>0.58660299999999899</v>
      </c>
    </row>
    <row r="13273" spans="5:7" x14ac:dyDescent="0.25">
      <c r="E13273" s="1">
        <v>1.66117</v>
      </c>
      <c r="F13273" s="1">
        <v>0.86335099999999898</v>
      </c>
      <c r="G13273" s="1">
        <v>0.58639300000000005</v>
      </c>
    </row>
    <row r="13274" spans="5:7" x14ac:dyDescent="0.25">
      <c r="E13274" s="1">
        <v>1.66011799999999</v>
      </c>
      <c r="F13274" s="1">
        <v>0.86342799999999897</v>
      </c>
      <c r="G13274" s="1">
        <v>0.58611000000000002</v>
      </c>
    </row>
    <row r="13275" spans="5:7" x14ac:dyDescent="0.25">
      <c r="E13275" s="1">
        <v>1.6591419999999899</v>
      </c>
      <c r="F13275" s="1">
        <v>0.86341299999999899</v>
      </c>
      <c r="G13275" s="1">
        <v>0.58568500000000001</v>
      </c>
    </row>
    <row r="13276" spans="5:7" x14ac:dyDescent="0.25">
      <c r="E13276" s="1">
        <v>1.6581779999999899</v>
      </c>
      <c r="F13276" s="1">
        <v>0.863348</v>
      </c>
      <c r="G13276" s="1">
        <v>0.585116999999999</v>
      </c>
    </row>
    <row r="13277" spans="5:7" x14ac:dyDescent="0.25">
      <c r="E13277" s="1">
        <v>1.6571959999999899</v>
      </c>
      <c r="F13277" s="1">
        <v>0.86330399999999896</v>
      </c>
      <c r="G13277" s="1">
        <v>0.584533999999999</v>
      </c>
    </row>
    <row r="13278" spans="5:7" x14ac:dyDescent="0.25">
      <c r="E13278" s="1">
        <v>1.6561049999999899</v>
      </c>
      <c r="F13278" s="1">
        <v>0.86325700000000005</v>
      </c>
      <c r="G13278" s="1">
        <v>0.58405499999999899</v>
      </c>
    </row>
    <row r="13279" spans="5:7" x14ac:dyDescent="0.25">
      <c r="E13279" s="1">
        <v>1.65487399999999</v>
      </c>
      <c r="F13279" s="1">
        <v>0.86326499999999895</v>
      </c>
      <c r="G13279" s="1">
        <v>0.58374099999999896</v>
      </c>
    </row>
    <row r="13280" spans="5:7" x14ac:dyDescent="0.25">
      <c r="E13280" s="1">
        <v>1.65487399999999</v>
      </c>
      <c r="F13280" s="1">
        <v>0.86326499999999895</v>
      </c>
      <c r="G13280" s="1">
        <v>0.58374099999999896</v>
      </c>
    </row>
    <row r="13281" spans="5:7" x14ac:dyDescent="0.25">
      <c r="E13281" s="1">
        <v>1.653397</v>
      </c>
      <c r="F13281" s="1">
        <v>0.86330799999999897</v>
      </c>
      <c r="G13281" s="1">
        <v>0.58389199999999897</v>
      </c>
    </row>
    <row r="13282" spans="5:7" x14ac:dyDescent="0.25">
      <c r="E13282" s="1">
        <v>1.6520999999999899</v>
      </c>
      <c r="F13282" s="1">
        <v>0.86350800000000005</v>
      </c>
      <c r="G13282" s="1">
        <v>0.58353200000000005</v>
      </c>
    </row>
    <row r="13283" spans="5:7" x14ac:dyDescent="0.25">
      <c r="E13283" s="1">
        <v>1.65078999999999</v>
      </c>
      <c r="F13283" s="1">
        <v>0.86364099999999899</v>
      </c>
      <c r="G13283" s="1">
        <v>0.58343599999999896</v>
      </c>
    </row>
    <row r="13284" spans="5:7" x14ac:dyDescent="0.25">
      <c r="E13284" s="1">
        <v>1.64939199999999</v>
      </c>
      <c r="F13284" s="1">
        <v>0.86360800000000004</v>
      </c>
      <c r="G13284" s="1">
        <v>0.58369499999999896</v>
      </c>
    </row>
    <row r="13285" spans="5:7" x14ac:dyDescent="0.25">
      <c r="E13285" s="1">
        <v>1.6482520000000001</v>
      </c>
      <c r="F13285" s="1">
        <v>0.86366200000000004</v>
      </c>
      <c r="G13285" s="1">
        <v>0.58333900000000005</v>
      </c>
    </row>
    <row r="13286" spans="5:7" x14ac:dyDescent="0.25">
      <c r="E13286" s="1">
        <v>1.647289</v>
      </c>
      <c r="F13286" s="1">
        <v>0.86363299999999898</v>
      </c>
      <c r="G13286" s="1">
        <v>0.58283700000000005</v>
      </c>
    </row>
    <row r="13287" spans="5:7" x14ac:dyDescent="0.25">
      <c r="E13287" s="1">
        <v>1.6463950000000001</v>
      </c>
      <c r="F13287" s="1">
        <v>0.863536999999999</v>
      </c>
      <c r="G13287" s="1">
        <v>0.582425999999999</v>
      </c>
    </row>
    <row r="13288" spans="5:7" x14ac:dyDescent="0.25">
      <c r="E13288" s="1">
        <v>1.645313</v>
      </c>
      <c r="F13288" s="1">
        <v>0.86310500000000001</v>
      </c>
      <c r="G13288" s="1">
        <v>0.58203400000000005</v>
      </c>
    </row>
    <row r="13289" spans="5:7" x14ac:dyDescent="0.25">
      <c r="E13289" s="1">
        <v>1.6447590000000001</v>
      </c>
      <c r="F13289" s="1">
        <v>0.86356500000000003</v>
      </c>
      <c r="G13289" s="1">
        <v>0.58174300000000001</v>
      </c>
    </row>
    <row r="13290" spans="5:7" x14ac:dyDescent="0.25">
      <c r="E13290" s="1">
        <v>1.6434139999999899</v>
      </c>
      <c r="F13290" s="1">
        <v>0.863841999999999</v>
      </c>
      <c r="G13290" s="1">
        <v>0.58153600000000005</v>
      </c>
    </row>
    <row r="13291" spans="5:7" x14ac:dyDescent="0.25">
      <c r="E13291" s="1">
        <v>1.6434139999999899</v>
      </c>
      <c r="F13291" s="1">
        <v>0.863841999999999</v>
      </c>
      <c r="G13291" s="1">
        <v>0.58153600000000005</v>
      </c>
    </row>
    <row r="13292" spans="5:7" x14ac:dyDescent="0.25">
      <c r="E13292" s="1">
        <v>1.643127</v>
      </c>
      <c r="F13292" s="1">
        <v>0.86371500000000001</v>
      </c>
      <c r="G13292" s="1">
        <v>0.58124900000000002</v>
      </c>
    </row>
    <row r="13293" spans="5:7" x14ac:dyDescent="0.25">
      <c r="E13293" s="1">
        <v>1.6421509999999899</v>
      </c>
      <c r="F13293" s="1">
        <v>0.86356900000000003</v>
      </c>
      <c r="G13293" s="1">
        <v>0.58174000000000003</v>
      </c>
    </row>
    <row r="13294" spans="5:7" x14ac:dyDescent="0.25">
      <c r="E13294" s="1">
        <v>1.6414789999999899</v>
      </c>
      <c r="F13294" s="1">
        <v>0.863617999999999</v>
      </c>
      <c r="G13294" s="1">
        <v>0.58173900000000001</v>
      </c>
    </row>
    <row r="13295" spans="5:7" x14ac:dyDescent="0.25">
      <c r="E13295" s="1">
        <v>1.6408750000000001</v>
      </c>
      <c r="F13295" s="1">
        <v>0.86377899999999896</v>
      </c>
      <c r="G13295" s="1">
        <v>0.58119299999999896</v>
      </c>
    </row>
    <row r="13296" spans="5:7" x14ac:dyDescent="0.25">
      <c r="E13296" s="1">
        <v>1.6402019999999899</v>
      </c>
      <c r="F13296" s="1">
        <v>0.86379300000000003</v>
      </c>
      <c r="G13296" s="1">
        <v>0.58092600000000005</v>
      </c>
    </row>
    <row r="13297" spans="5:7" x14ac:dyDescent="0.25">
      <c r="E13297" s="1">
        <v>1.63945699999999</v>
      </c>
      <c r="F13297" s="1">
        <v>0.86377400000000004</v>
      </c>
      <c r="G13297" s="1">
        <v>0.58076799999999895</v>
      </c>
    </row>
    <row r="13298" spans="5:7" x14ac:dyDescent="0.25">
      <c r="E13298" s="1">
        <v>1.63872799999999</v>
      </c>
      <c r="F13298" s="1">
        <v>0.86372700000000002</v>
      </c>
      <c r="G13298" s="1">
        <v>0.58057199999999898</v>
      </c>
    </row>
    <row r="13299" spans="5:7" x14ac:dyDescent="0.25">
      <c r="E13299" s="1">
        <v>1.6380840000000001</v>
      </c>
      <c r="F13299" s="1">
        <v>0.863734</v>
      </c>
      <c r="G13299" s="1">
        <v>0.580367999999999</v>
      </c>
    </row>
    <row r="13300" spans="5:7" x14ac:dyDescent="0.25">
      <c r="E13300" s="1">
        <v>1.637305</v>
      </c>
      <c r="F13300" s="1">
        <v>0.86377899999999896</v>
      </c>
      <c r="G13300" s="1">
        <v>0.58022600000000002</v>
      </c>
    </row>
    <row r="13301" spans="5:7" x14ac:dyDescent="0.25">
      <c r="E13301" s="1">
        <v>1.63651999999999</v>
      </c>
      <c r="F13301" s="1">
        <v>0.86381699999999895</v>
      </c>
      <c r="G13301" s="1">
        <v>0.58016100000000004</v>
      </c>
    </row>
    <row r="13302" spans="5:7" x14ac:dyDescent="0.25">
      <c r="E13302" s="1">
        <v>1.63651999999999</v>
      </c>
      <c r="F13302" s="1">
        <v>0.86381699999999895</v>
      </c>
      <c r="G13302" s="1">
        <v>0.58016100000000004</v>
      </c>
    </row>
    <row r="13303" spans="5:7" x14ac:dyDescent="0.25">
      <c r="E13303" s="1">
        <v>0.86360999999999899</v>
      </c>
      <c r="F13303" s="1">
        <v>0.87784600000000002</v>
      </c>
      <c r="G13303" s="1">
        <v>-0.18338599999999899</v>
      </c>
    </row>
    <row r="13304" spans="5:7" x14ac:dyDescent="0.25">
      <c r="E13304" s="1">
        <v>0.86338499999999896</v>
      </c>
      <c r="F13304" s="1">
        <v>0.87780199999999897</v>
      </c>
      <c r="G13304" s="1">
        <v>-0.18348999999999899</v>
      </c>
    </row>
    <row r="13305" spans="5:7" x14ac:dyDescent="0.25">
      <c r="E13305" s="1">
        <v>0.86359799999999898</v>
      </c>
      <c r="F13305" s="1">
        <v>0.87806600000000001</v>
      </c>
      <c r="G13305" s="1">
        <v>-0.18354300000000001</v>
      </c>
    </row>
    <row r="13306" spans="5:7" x14ac:dyDescent="0.25">
      <c r="E13306" s="1">
        <v>0.86337900000000001</v>
      </c>
      <c r="F13306" s="1">
        <v>0.87793900000000002</v>
      </c>
      <c r="G13306" s="1">
        <v>-0.183664999999999</v>
      </c>
    </row>
    <row r="13307" spans="5:7" x14ac:dyDescent="0.25">
      <c r="E13307" s="1">
        <v>0.86325799999999897</v>
      </c>
      <c r="F13307" s="1">
        <v>0.87796600000000002</v>
      </c>
      <c r="G13307" s="1">
        <v>-0.183997999999999</v>
      </c>
    </row>
    <row r="13308" spans="5:7" x14ac:dyDescent="0.25">
      <c r="E13308" s="1">
        <v>0.86223300000000003</v>
      </c>
      <c r="F13308" s="1">
        <v>0.877852999999999</v>
      </c>
      <c r="G13308" s="1">
        <v>-0.183811</v>
      </c>
    </row>
    <row r="13309" spans="5:7" x14ac:dyDescent="0.25">
      <c r="E13309" s="1">
        <v>0.861765</v>
      </c>
      <c r="F13309" s="1">
        <v>0.87786399999999898</v>
      </c>
      <c r="G13309" s="1">
        <v>-0.184062</v>
      </c>
    </row>
    <row r="13310" spans="5:7" x14ac:dyDescent="0.25">
      <c r="E13310" s="1">
        <v>0.86089199999999899</v>
      </c>
      <c r="F13310" s="1">
        <v>0.87767399999999895</v>
      </c>
      <c r="G13310" s="1">
        <v>-0.18374699999999899</v>
      </c>
    </row>
    <row r="13311" spans="5:7" x14ac:dyDescent="0.25">
      <c r="E13311" s="1">
        <v>0.86168199999999895</v>
      </c>
      <c r="F13311" s="1">
        <v>0.878085</v>
      </c>
      <c r="G13311" s="1">
        <v>-0.18337800000000001</v>
      </c>
    </row>
    <row r="13312" spans="5:7" x14ac:dyDescent="0.25">
      <c r="E13312" s="1">
        <v>0.86168199999999895</v>
      </c>
      <c r="F13312" s="1">
        <v>0.878085</v>
      </c>
      <c r="G13312" s="1">
        <v>-0.18337800000000001</v>
      </c>
    </row>
    <row r="13313" spans="5:7" x14ac:dyDescent="0.25">
      <c r="E13313" s="1">
        <v>0.86006899999999897</v>
      </c>
      <c r="F13313" s="1">
        <v>0.87790599999999896</v>
      </c>
      <c r="G13313" s="1">
        <v>-0.18349199999999899</v>
      </c>
    </row>
    <row r="13314" spans="5:7" x14ac:dyDescent="0.25">
      <c r="E13314" s="1">
        <v>0.85991300000000004</v>
      </c>
      <c r="F13314" s="1">
        <v>0.87811300000000003</v>
      </c>
      <c r="G13314" s="1">
        <v>-0.18356500000000001</v>
      </c>
    </row>
    <row r="13315" spans="5:7" x14ac:dyDescent="0.25">
      <c r="E13315" s="1">
        <v>0.85920399999999897</v>
      </c>
      <c r="F13315" s="1">
        <v>0.877946</v>
      </c>
      <c r="G13315" s="1">
        <v>-0.18359300000000001</v>
      </c>
    </row>
    <row r="13316" spans="5:7" x14ac:dyDescent="0.25">
      <c r="E13316" s="1">
        <v>0.85902500000000004</v>
      </c>
      <c r="F13316" s="1">
        <v>0.87788600000000006</v>
      </c>
      <c r="G13316" s="1">
        <v>-0.18412100000000001</v>
      </c>
    </row>
    <row r="13317" spans="5:7" x14ac:dyDescent="0.25">
      <c r="E13317" s="1">
        <v>0.85724199999999895</v>
      </c>
      <c r="F13317" s="1">
        <v>0.87780000000000002</v>
      </c>
      <c r="G13317" s="1">
        <v>-0.184284</v>
      </c>
    </row>
    <row r="13318" spans="5:7" x14ac:dyDescent="0.25">
      <c r="E13318" s="1">
        <v>0.85754699999999895</v>
      </c>
      <c r="F13318" s="1">
        <v>0.87815500000000002</v>
      </c>
      <c r="G13318" s="1">
        <v>-0.18417900000000001</v>
      </c>
    </row>
    <row r="13319" spans="5:7" x14ac:dyDescent="0.25">
      <c r="E13319" s="1">
        <v>0.85625600000000002</v>
      </c>
      <c r="F13319" s="1">
        <v>0.87782300000000002</v>
      </c>
      <c r="G13319" s="1">
        <v>-0.18421599999999899</v>
      </c>
    </row>
    <row r="13320" spans="5:7" x14ac:dyDescent="0.25">
      <c r="E13320" s="1">
        <v>0.85537099999999899</v>
      </c>
      <c r="F13320" s="1">
        <v>0.87828200000000001</v>
      </c>
      <c r="G13320" s="1">
        <v>-0.185107999999999</v>
      </c>
    </row>
    <row r="13321" spans="5:7" x14ac:dyDescent="0.25">
      <c r="E13321" s="1">
        <v>0.85479700000000003</v>
      </c>
      <c r="F13321" s="1">
        <v>0.87795999999999896</v>
      </c>
      <c r="G13321" s="1">
        <v>-0.18407000000000001</v>
      </c>
    </row>
    <row r="13322" spans="5:7" x14ac:dyDescent="0.25">
      <c r="E13322" s="1">
        <v>0.85324699999999898</v>
      </c>
      <c r="F13322" s="1">
        <v>0.87778299999999898</v>
      </c>
      <c r="G13322" s="1">
        <v>-0.184335999999999</v>
      </c>
    </row>
    <row r="13323" spans="5:7" x14ac:dyDescent="0.25">
      <c r="E13323" s="1">
        <v>0.85324699999999898</v>
      </c>
      <c r="F13323" s="1">
        <v>0.87778299999999898</v>
      </c>
      <c r="G13323" s="1">
        <v>-0.184335999999999</v>
      </c>
    </row>
    <row r="13324" spans="5:7" x14ac:dyDescent="0.25">
      <c r="E13324" s="1">
        <v>0.85270000000000001</v>
      </c>
      <c r="F13324" s="1">
        <v>0.87796399999999897</v>
      </c>
      <c r="G13324" s="1">
        <v>-0.184108999999999</v>
      </c>
    </row>
    <row r="13325" spans="5:7" x14ac:dyDescent="0.25">
      <c r="E13325" s="1">
        <v>0.85186899999999899</v>
      </c>
      <c r="F13325" s="1">
        <v>0.878081</v>
      </c>
      <c r="G13325" s="1">
        <v>-0.18398100000000001</v>
      </c>
    </row>
    <row r="13326" spans="5:7" x14ac:dyDescent="0.25">
      <c r="E13326" s="1">
        <v>0.85012100000000002</v>
      </c>
      <c r="F13326" s="1">
        <v>0.87824100000000005</v>
      </c>
      <c r="G13326" s="1">
        <v>-0.184948</v>
      </c>
    </row>
    <row r="13327" spans="5:7" x14ac:dyDescent="0.25">
      <c r="E13327" s="1">
        <v>0.84899000000000002</v>
      </c>
      <c r="F13327" s="1">
        <v>0.87797400000000003</v>
      </c>
      <c r="G13327" s="1">
        <v>-0.184222999999999</v>
      </c>
    </row>
    <row r="13328" spans="5:7" x14ac:dyDescent="0.25">
      <c r="E13328" s="1">
        <v>0.84850899999999896</v>
      </c>
      <c r="F13328" s="1">
        <v>0.87816300000000003</v>
      </c>
      <c r="G13328" s="1">
        <v>-0.184444999999999</v>
      </c>
    </row>
    <row r="13329" spans="5:7" x14ac:dyDescent="0.25">
      <c r="E13329" s="1">
        <v>0.84726699999999899</v>
      </c>
      <c r="F13329" s="1">
        <v>0.87842500000000001</v>
      </c>
      <c r="G13329" s="1">
        <v>-0.184913999999999</v>
      </c>
    </row>
    <row r="13330" spans="5:7" x14ac:dyDescent="0.25">
      <c r="E13330" s="1">
        <v>0.84421800000000002</v>
      </c>
      <c r="F13330" s="1">
        <v>0.87830399999999897</v>
      </c>
      <c r="G13330" s="1">
        <v>-0.18509100000000001</v>
      </c>
    </row>
    <row r="13331" spans="5:7" x14ac:dyDescent="0.25">
      <c r="E13331" s="1">
        <v>0.84349700000000005</v>
      </c>
      <c r="F13331" s="1">
        <v>0.87788500000000003</v>
      </c>
      <c r="G13331" s="1">
        <v>-0.18496299999999899</v>
      </c>
    </row>
    <row r="13332" spans="5:7" x14ac:dyDescent="0.25">
      <c r="E13332" s="1">
        <v>0.84279899999999897</v>
      </c>
      <c r="F13332" s="1">
        <v>0.87822100000000003</v>
      </c>
      <c r="G13332" s="1">
        <v>-0.18471799999999899</v>
      </c>
    </row>
    <row r="13333" spans="5:7" x14ac:dyDescent="0.25">
      <c r="E13333" s="1">
        <v>0.83987100000000003</v>
      </c>
      <c r="F13333" s="1">
        <v>0.87755300000000003</v>
      </c>
      <c r="G13333" s="1">
        <v>-0.184581999999999</v>
      </c>
    </row>
    <row r="13334" spans="5:7" x14ac:dyDescent="0.25">
      <c r="E13334" s="1">
        <v>0.83987100000000003</v>
      </c>
      <c r="F13334" s="1">
        <v>0.87755300000000003</v>
      </c>
      <c r="G13334" s="1">
        <v>-0.184581999999999</v>
      </c>
    </row>
    <row r="13335" spans="5:7" x14ac:dyDescent="0.25">
      <c r="E13335" s="1">
        <v>0.83900300000000005</v>
      </c>
      <c r="F13335" s="1">
        <v>0.878242999999999</v>
      </c>
      <c r="G13335" s="1">
        <v>-0.184338</v>
      </c>
    </row>
    <row r="13336" spans="5:7" x14ac:dyDescent="0.25">
      <c r="E13336" s="1">
        <v>0.837565</v>
      </c>
      <c r="F13336" s="1">
        <v>0.877995999999999</v>
      </c>
      <c r="G13336" s="1">
        <v>-0.184753</v>
      </c>
    </row>
    <row r="13337" spans="5:7" x14ac:dyDescent="0.25">
      <c r="E13337" s="1">
        <v>0.83624200000000004</v>
      </c>
      <c r="F13337" s="1">
        <v>0.87793399999999899</v>
      </c>
      <c r="G13337" s="1">
        <v>-0.184779999999999</v>
      </c>
    </row>
    <row r="13338" spans="5:7" x14ac:dyDescent="0.25">
      <c r="E13338" s="1">
        <v>0.83424699999999896</v>
      </c>
      <c r="F13338" s="1">
        <v>0.87804800000000005</v>
      </c>
      <c r="G13338" s="1">
        <v>-0.184471999999999</v>
      </c>
    </row>
    <row r="13339" spans="5:7" x14ac:dyDescent="0.25">
      <c r="E13339" s="1">
        <v>0.83322099999999899</v>
      </c>
      <c r="F13339" s="1">
        <v>0.878193</v>
      </c>
      <c r="G13339" s="1">
        <v>-0.18499299999999899</v>
      </c>
    </row>
    <row r="13340" spans="5:7" x14ac:dyDescent="0.25">
      <c r="E13340" s="1">
        <v>0.83109699999999898</v>
      </c>
      <c r="F13340" s="1">
        <v>0.87777499999999897</v>
      </c>
      <c r="G13340" s="1">
        <v>-0.18379100000000001</v>
      </c>
    </row>
    <row r="13341" spans="5:7" x14ac:dyDescent="0.25">
      <c r="E13341" s="1">
        <v>0.82959700000000003</v>
      </c>
      <c r="F13341" s="1">
        <v>0.87824599999999897</v>
      </c>
      <c r="G13341" s="1">
        <v>-0.18448999999999899</v>
      </c>
    </row>
    <row r="13342" spans="5:7" x14ac:dyDescent="0.25">
      <c r="E13342" s="1">
        <v>0.82818899999999895</v>
      </c>
      <c r="F13342" s="1">
        <v>0.87800699999999898</v>
      </c>
      <c r="G13342" s="1">
        <v>-0.18431700000000001</v>
      </c>
    </row>
    <row r="13343" spans="5:7" x14ac:dyDescent="0.25">
      <c r="E13343" s="1">
        <v>0.82628900000000005</v>
      </c>
      <c r="F13343" s="1">
        <v>0.87805500000000003</v>
      </c>
      <c r="G13343" s="1">
        <v>-0.18429999999999899</v>
      </c>
    </row>
    <row r="13344" spans="5:7" x14ac:dyDescent="0.25">
      <c r="E13344" s="1">
        <v>0.82628900000000005</v>
      </c>
      <c r="F13344" s="1">
        <v>0.87805500000000003</v>
      </c>
      <c r="G13344" s="1">
        <v>-0.18429999999999899</v>
      </c>
    </row>
    <row r="13345" spans="5:7" x14ac:dyDescent="0.25">
      <c r="E13345" s="1">
        <v>0.82513000000000003</v>
      </c>
      <c r="F13345" s="1">
        <v>0.87828600000000001</v>
      </c>
      <c r="G13345" s="1">
        <v>-0.184274999999999</v>
      </c>
    </row>
    <row r="13346" spans="5:7" x14ac:dyDescent="0.25">
      <c r="E13346" s="1">
        <v>0.823707999999999</v>
      </c>
      <c r="F13346" s="1">
        <v>0.87790400000000002</v>
      </c>
      <c r="G13346" s="1">
        <v>-0.18395700000000001</v>
      </c>
    </row>
    <row r="13347" spans="5:7" x14ac:dyDescent="0.25">
      <c r="E13347" s="1">
        <v>0.82196000000000002</v>
      </c>
      <c r="F13347" s="1">
        <v>0.87805100000000003</v>
      </c>
      <c r="G13347" s="1">
        <v>-0.18404000000000001</v>
      </c>
    </row>
    <row r="13348" spans="5:7" x14ac:dyDescent="0.25">
      <c r="E13348" s="1">
        <v>0.820186999999999</v>
      </c>
      <c r="F13348" s="1">
        <v>0.87800900000000004</v>
      </c>
      <c r="G13348" s="1">
        <v>-0.18342600000000001</v>
      </c>
    </row>
    <row r="13349" spans="5:7" x14ac:dyDescent="0.25">
      <c r="E13349" s="1">
        <v>0.81895600000000002</v>
      </c>
      <c r="F13349" s="1">
        <v>0.87826300000000002</v>
      </c>
      <c r="G13349" s="1">
        <v>-0.18435000000000001</v>
      </c>
    </row>
    <row r="13350" spans="5:7" x14ac:dyDescent="0.25">
      <c r="E13350" s="1">
        <v>0.81728299999999898</v>
      </c>
      <c r="F13350" s="1">
        <v>0.87817500000000004</v>
      </c>
      <c r="G13350" s="1">
        <v>-0.18335299999999899</v>
      </c>
    </row>
    <row r="13351" spans="5:7" x14ac:dyDescent="0.25">
      <c r="E13351" s="1">
        <v>0.81555800000000001</v>
      </c>
      <c r="F13351" s="1">
        <v>0.87801099999999899</v>
      </c>
      <c r="G13351" s="1">
        <v>-0.18259400000000001</v>
      </c>
    </row>
    <row r="13352" spans="5:7" x14ac:dyDescent="0.25">
      <c r="E13352" s="1">
        <v>0.81410300000000002</v>
      </c>
      <c r="F13352" s="1">
        <v>0.87826499999999896</v>
      </c>
      <c r="G13352" s="1">
        <v>-0.18320800000000001</v>
      </c>
    </row>
    <row r="13353" spans="5:7" x14ac:dyDescent="0.25">
      <c r="E13353" s="1">
        <v>0.81302600000000003</v>
      </c>
      <c r="F13353" s="1">
        <v>0.87790800000000002</v>
      </c>
      <c r="G13353" s="1">
        <v>-0.18249699999999899</v>
      </c>
    </row>
    <row r="13354" spans="5:7" x14ac:dyDescent="0.25">
      <c r="E13354" s="1">
        <v>0.81072100000000002</v>
      </c>
      <c r="F13354" s="1">
        <v>0.87843800000000005</v>
      </c>
      <c r="G13354" s="1">
        <v>-0.18277399999999899</v>
      </c>
    </row>
    <row r="13355" spans="5:7" x14ac:dyDescent="0.25">
      <c r="E13355" s="1">
        <v>0.81072100000000002</v>
      </c>
      <c r="F13355" s="1">
        <v>0.87843800000000005</v>
      </c>
      <c r="G13355" s="1">
        <v>-0.18277399999999899</v>
      </c>
    </row>
    <row r="13356" spans="5:7" x14ac:dyDescent="0.25">
      <c r="E13356" s="1">
        <v>0.80901400000000001</v>
      </c>
      <c r="F13356" s="1">
        <v>0.87814099999999895</v>
      </c>
      <c r="G13356" s="1">
        <v>-0.18190400000000001</v>
      </c>
    </row>
    <row r="13357" spans="5:7" x14ac:dyDescent="0.25">
      <c r="E13357" s="1">
        <v>0.80798700000000001</v>
      </c>
      <c r="F13357" s="1">
        <v>0.87863899999999895</v>
      </c>
      <c r="G13357" s="1">
        <v>-0.18254600000000001</v>
      </c>
    </row>
    <row r="13358" spans="5:7" x14ac:dyDescent="0.25">
      <c r="E13358" s="1">
        <v>0.80601400000000001</v>
      </c>
      <c r="F13358" s="1">
        <v>0.87822999999999896</v>
      </c>
      <c r="G13358" s="1">
        <v>-0.18180099999999899</v>
      </c>
    </row>
    <row r="13359" spans="5:7" x14ac:dyDescent="0.25">
      <c r="E13359" s="1">
        <v>0.80460500000000001</v>
      </c>
      <c r="F13359" s="1">
        <v>0.87855799999999895</v>
      </c>
      <c r="G13359" s="1">
        <v>-0.18202399999999899</v>
      </c>
    </row>
    <row r="13360" spans="5:7" x14ac:dyDescent="0.25">
      <c r="E13360" s="1">
        <v>0.80327599999999899</v>
      </c>
      <c r="F13360" s="1">
        <v>0.87818200000000002</v>
      </c>
      <c r="G13360" s="1">
        <v>-0.181065</v>
      </c>
    </row>
    <row r="13361" spans="5:7" x14ac:dyDescent="0.25">
      <c r="E13361" s="1">
        <v>0.80107399999999895</v>
      </c>
      <c r="F13361" s="1">
        <v>0.87857700000000005</v>
      </c>
      <c r="G13361" s="1">
        <v>-0.18107400000000001</v>
      </c>
    </row>
    <row r="13362" spans="5:7" x14ac:dyDescent="0.25">
      <c r="E13362" s="1">
        <v>0.79916900000000002</v>
      </c>
      <c r="F13362" s="1">
        <v>0.87810600000000005</v>
      </c>
      <c r="G13362" s="1">
        <v>-0.180201</v>
      </c>
    </row>
    <row r="13363" spans="5:7" x14ac:dyDescent="0.25">
      <c r="E13363" s="1">
        <v>0.79792600000000002</v>
      </c>
      <c r="F13363" s="1">
        <v>0.87845600000000001</v>
      </c>
      <c r="G13363" s="1">
        <v>-0.180587999999999</v>
      </c>
    </row>
    <row r="13364" spans="5:7" x14ac:dyDescent="0.25">
      <c r="E13364" s="1">
        <v>0.79587399999999897</v>
      </c>
      <c r="F13364" s="1">
        <v>0.87796600000000002</v>
      </c>
      <c r="G13364" s="1">
        <v>-0.17937</v>
      </c>
    </row>
    <row r="13365" spans="5:7" x14ac:dyDescent="0.25">
      <c r="E13365" s="1">
        <v>0.79587399999999897</v>
      </c>
      <c r="F13365" s="1">
        <v>0.87796600000000002</v>
      </c>
      <c r="G13365" s="1">
        <v>-0.17937</v>
      </c>
    </row>
    <row r="13366" spans="5:7" x14ac:dyDescent="0.25">
      <c r="E13366" s="1">
        <v>0.79443299999999895</v>
      </c>
      <c r="F13366" s="1">
        <v>0.87874699999999895</v>
      </c>
      <c r="G13366" s="1">
        <v>-0.179869</v>
      </c>
    </row>
    <row r="13367" spans="5:7" x14ac:dyDescent="0.25">
      <c r="E13367" s="1">
        <v>0.79281199999999896</v>
      </c>
      <c r="F13367" s="1">
        <v>0.87851299999999899</v>
      </c>
      <c r="G13367" s="1">
        <v>-0.18008199999999899</v>
      </c>
    </row>
    <row r="13368" spans="5:7" x14ac:dyDescent="0.25">
      <c r="E13368" s="1">
        <v>0.79056800000000005</v>
      </c>
      <c r="F13368" s="1">
        <v>0.87839100000000003</v>
      </c>
      <c r="G13368" s="1">
        <v>-0.178643999999999</v>
      </c>
    </row>
    <row r="13369" spans="5:7" x14ac:dyDescent="0.25">
      <c r="E13369" s="1">
        <v>0.78928900000000002</v>
      </c>
      <c r="F13369" s="1">
        <v>0.87821800000000005</v>
      </c>
      <c r="G13369" s="1">
        <v>-0.17824100000000001</v>
      </c>
    </row>
    <row r="13370" spans="5:7" x14ac:dyDescent="0.25">
      <c r="E13370" s="1">
        <v>0.78729300000000002</v>
      </c>
      <c r="F13370" s="1">
        <v>0.87854900000000002</v>
      </c>
      <c r="G13370" s="1">
        <v>-0.17804800000000001</v>
      </c>
    </row>
    <row r="13371" spans="5:7" x14ac:dyDescent="0.25">
      <c r="E13371" s="1">
        <v>0.78535699999999897</v>
      </c>
      <c r="F13371" s="1">
        <v>0.87841899999999895</v>
      </c>
      <c r="G13371" s="1">
        <v>-0.17769299999999899</v>
      </c>
    </row>
    <row r="13372" spans="5:7" x14ac:dyDescent="0.25">
      <c r="E13372" s="1">
        <v>0.78347699999999898</v>
      </c>
      <c r="F13372" s="1">
        <v>0.87858000000000003</v>
      </c>
      <c r="G13372" s="1">
        <v>-0.17708299999999899</v>
      </c>
    </row>
    <row r="13373" spans="5:7" x14ac:dyDescent="0.25">
      <c r="E13373" s="1">
        <v>0.78141400000000005</v>
      </c>
      <c r="F13373" s="1">
        <v>0.878713999999999</v>
      </c>
      <c r="G13373" s="1">
        <v>-0.177087999999999</v>
      </c>
    </row>
    <row r="13374" spans="5:7" x14ac:dyDescent="0.25">
      <c r="E13374" s="1">
        <v>0.779774999999999</v>
      </c>
      <c r="F13374" s="1">
        <v>0.87860099999999897</v>
      </c>
      <c r="G13374" s="1">
        <v>-0.175402</v>
      </c>
    </row>
    <row r="13375" spans="5:7" x14ac:dyDescent="0.25">
      <c r="E13375" s="1">
        <v>0.77764800000000001</v>
      </c>
      <c r="F13375" s="1">
        <v>0.87845099999999898</v>
      </c>
      <c r="G13375" s="1">
        <v>-0.17547399999999899</v>
      </c>
    </row>
    <row r="13376" spans="5:7" x14ac:dyDescent="0.25">
      <c r="E13376" s="1">
        <v>0.77764800000000001</v>
      </c>
      <c r="F13376" s="1">
        <v>0.87845099999999898</v>
      </c>
      <c r="G13376" s="1">
        <v>-0.17547399999999899</v>
      </c>
    </row>
    <row r="13377" spans="5:7" x14ac:dyDescent="0.25">
      <c r="E13377" s="1">
        <v>0.77575000000000005</v>
      </c>
      <c r="F13377" s="1">
        <v>0.87887499999999896</v>
      </c>
      <c r="G13377" s="1">
        <v>-0.17494399999999899</v>
      </c>
    </row>
    <row r="13378" spans="5:7" x14ac:dyDescent="0.25">
      <c r="E13378" s="1">
        <v>0.77378999999999898</v>
      </c>
      <c r="F13378" s="1">
        <v>0.87872399999999895</v>
      </c>
      <c r="G13378" s="1">
        <v>-0.174041</v>
      </c>
    </row>
    <row r="13379" spans="5:7" x14ac:dyDescent="0.25">
      <c r="E13379" s="1">
        <v>0.77184399999999898</v>
      </c>
      <c r="F13379" s="1">
        <v>0.878695</v>
      </c>
      <c r="G13379" s="1">
        <v>-0.17344399999999899</v>
      </c>
    </row>
    <row r="13380" spans="5:7" x14ac:dyDescent="0.25">
      <c r="E13380" s="1">
        <v>0.76970000000000005</v>
      </c>
      <c r="F13380" s="1">
        <v>0.87884200000000001</v>
      </c>
      <c r="G13380" s="1">
        <v>-0.172516</v>
      </c>
    </row>
    <row r="13381" spans="5:7" x14ac:dyDescent="0.25">
      <c r="E13381" s="1">
        <v>0.76826899999999898</v>
      </c>
      <c r="F13381" s="1">
        <v>0.87829000000000002</v>
      </c>
      <c r="G13381" s="1">
        <v>-0.17213500000000001</v>
      </c>
    </row>
    <row r="13382" spans="5:7" x14ac:dyDescent="0.25">
      <c r="E13382" s="1">
        <v>0.76630299999999896</v>
      </c>
      <c r="F13382" s="1">
        <v>0.87790800000000002</v>
      </c>
      <c r="G13382" s="1">
        <v>-0.17158100000000001</v>
      </c>
    </row>
    <row r="13383" spans="5:7" x14ac:dyDescent="0.25">
      <c r="E13383" s="1">
        <v>0.76459100000000002</v>
      </c>
      <c r="F13383" s="1">
        <v>0.87860899999999897</v>
      </c>
      <c r="G13383" s="1">
        <v>-0.17136599999999899</v>
      </c>
    </row>
    <row r="13384" spans="5:7" x14ac:dyDescent="0.25">
      <c r="E13384" s="1">
        <v>0.76306600000000002</v>
      </c>
      <c r="F13384" s="1">
        <v>0.87880000000000003</v>
      </c>
      <c r="G13384" s="1">
        <v>-0.17044899999999899</v>
      </c>
    </row>
    <row r="13385" spans="5:7" x14ac:dyDescent="0.25">
      <c r="E13385" s="1">
        <v>0.76133499999999898</v>
      </c>
      <c r="F13385" s="1">
        <v>0.87846199999999897</v>
      </c>
      <c r="G13385" s="1">
        <v>-0.169598999999999</v>
      </c>
    </row>
    <row r="13386" spans="5:7" x14ac:dyDescent="0.25">
      <c r="E13386" s="1">
        <v>0.75930600000000004</v>
      </c>
      <c r="F13386" s="1">
        <v>0.877973</v>
      </c>
      <c r="G13386" s="1">
        <v>-0.169437</v>
      </c>
    </row>
    <row r="13387" spans="5:7" x14ac:dyDescent="0.25">
      <c r="E13387" s="1">
        <v>0.75930600000000004</v>
      </c>
      <c r="F13387" s="1">
        <v>0.877973</v>
      </c>
      <c r="G13387" s="1">
        <v>-0.169437</v>
      </c>
    </row>
    <row r="13388" spans="5:7" x14ac:dyDescent="0.25">
      <c r="E13388" s="1">
        <v>0.75782000000000005</v>
      </c>
      <c r="F13388" s="1">
        <v>0.87867700000000004</v>
      </c>
      <c r="G13388" s="1">
        <v>-0.16824</v>
      </c>
    </row>
    <row r="13389" spans="5:7" x14ac:dyDescent="0.25">
      <c r="E13389" s="1">
        <v>0.75600999999999896</v>
      </c>
      <c r="F13389" s="1">
        <v>0.87874300000000005</v>
      </c>
      <c r="G13389" s="1">
        <v>-0.16788600000000001</v>
      </c>
    </row>
    <row r="13390" spans="5:7" x14ac:dyDescent="0.25">
      <c r="E13390" s="1">
        <v>0.75388900000000003</v>
      </c>
      <c r="F13390" s="1">
        <v>0.87866900000000003</v>
      </c>
      <c r="G13390" s="1">
        <v>-0.16605900000000001</v>
      </c>
    </row>
    <row r="13391" spans="5:7" x14ac:dyDescent="0.25">
      <c r="E13391" s="1">
        <v>0.75303600000000004</v>
      </c>
      <c r="F13391" s="1">
        <v>0.87860099999999897</v>
      </c>
      <c r="G13391" s="1">
        <v>-0.16626099999999899</v>
      </c>
    </row>
    <row r="13392" spans="5:7" x14ac:dyDescent="0.25">
      <c r="E13392" s="1">
        <v>0.75166599999999895</v>
      </c>
      <c r="F13392" s="1">
        <v>0.87847799999999898</v>
      </c>
      <c r="G13392" s="1">
        <v>-0.16512299999999899</v>
      </c>
    </row>
    <row r="13393" spans="5:7" x14ac:dyDescent="0.25">
      <c r="E13393" s="1">
        <v>0.74926499999999896</v>
      </c>
      <c r="F13393" s="1">
        <v>0.87876600000000005</v>
      </c>
      <c r="G13393" s="1">
        <v>-0.164348999999999</v>
      </c>
    </row>
    <row r="13394" spans="5:7" x14ac:dyDescent="0.25">
      <c r="E13394" s="1">
        <v>0.74875199999999897</v>
      </c>
      <c r="F13394" s="1">
        <v>0.87845499999999899</v>
      </c>
      <c r="G13394" s="1">
        <v>-0.163959999999999</v>
      </c>
    </row>
    <row r="13395" spans="5:7" x14ac:dyDescent="0.25">
      <c r="E13395" s="1">
        <v>0.74693900000000002</v>
      </c>
      <c r="F13395" s="1">
        <v>0.87875000000000003</v>
      </c>
      <c r="G13395" s="1">
        <v>-0.16352800000000001</v>
      </c>
    </row>
    <row r="13396" spans="5:7" x14ac:dyDescent="0.25">
      <c r="E13396" s="1">
        <v>0.74529199999999896</v>
      </c>
      <c r="F13396" s="1">
        <v>0.87881900000000002</v>
      </c>
      <c r="G13396" s="1">
        <v>-0.16295299999999899</v>
      </c>
    </row>
    <row r="13397" spans="5:7" x14ac:dyDescent="0.25">
      <c r="E13397" s="1">
        <v>0.74529199999999896</v>
      </c>
      <c r="F13397" s="1">
        <v>0.87881900000000002</v>
      </c>
      <c r="G13397" s="1">
        <v>-0.16295299999999899</v>
      </c>
    </row>
    <row r="13398" spans="5:7" x14ac:dyDescent="0.25">
      <c r="E13398" s="1">
        <v>0.74372499999999897</v>
      </c>
      <c r="F13398" s="1">
        <v>0.878910999999999</v>
      </c>
      <c r="G13398" s="1">
        <v>-0.16261700000000001</v>
      </c>
    </row>
    <row r="13399" spans="5:7" x14ac:dyDescent="0.25">
      <c r="E13399" s="1">
        <v>0.74011800000000005</v>
      </c>
      <c r="F13399" s="1">
        <v>0.87900599999999895</v>
      </c>
      <c r="G13399" s="1">
        <v>-0.161105999999999</v>
      </c>
    </row>
    <row r="13400" spans="5:7" x14ac:dyDescent="0.25">
      <c r="E13400" s="1">
        <v>0.74011800000000005</v>
      </c>
      <c r="F13400" s="1">
        <v>0.87900599999999895</v>
      </c>
      <c r="G13400" s="1">
        <v>-0.161105999999999</v>
      </c>
    </row>
    <row r="13401" spans="5:7" x14ac:dyDescent="0.25">
      <c r="E13401" s="1">
        <v>0.73791499999999899</v>
      </c>
      <c r="F13401" s="1">
        <v>0.87899300000000002</v>
      </c>
      <c r="G13401" s="1">
        <v>-0.159607999999999</v>
      </c>
    </row>
    <row r="13402" spans="5:7" x14ac:dyDescent="0.25">
      <c r="E13402" s="1">
        <v>0.73631899999999895</v>
      </c>
      <c r="F13402" s="1">
        <v>0.87903299999999895</v>
      </c>
      <c r="G13402" s="1">
        <v>-0.15890199999999899</v>
      </c>
    </row>
    <row r="13403" spans="5:7" x14ac:dyDescent="0.25">
      <c r="E13403" s="1">
        <v>0.73631899999999895</v>
      </c>
      <c r="F13403" s="1">
        <v>0.87903299999999895</v>
      </c>
      <c r="G13403" s="1">
        <v>-0.15890199999999899</v>
      </c>
    </row>
    <row r="13404" spans="5:7" x14ac:dyDescent="0.25">
      <c r="E13404" s="1">
        <v>0.73631899999999895</v>
      </c>
      <c r="F13404" s="1">
        <v>0.87903299999999895</v>
      </c>
      <c r="G13404" s="1">
        <v>-0.15890199999999899</v>
      </c>
    </row>
    <row r="13405" spans="5:7" x14ac:dyDescent="0.25">
      <c r="E13405" s="1">
        <v>0.72936999999999896</v>
      </c>
      <c r="F13405" s="1">
        <v>0.87916099999999897</v>
      </c>
      <c r="G13405" s="1">
        <v>-0.15477099999999899</v>
      </c>
    </row>
    <row r="13406" spans="5:7" x14ac:dyDescent="0.25">
      <c r="E13406" s="1">
        <v>0.72936999999999896</v>
      </c>
      <c r="F13406" s="1">
        <v>0.87916099999999897</v>
      </c>
      <c r="G13406" s="1">
        <v>-0.15477099999999899</v>
      </c>
    </row>
    <row r="13407" spans="5:7" x14ac:dyDescent="0.25">
      <c r="E13407" s="1">
        <v>0.72936999999999896</v>
      </c>
      <c r="F13407" s="1">
        <v>0.87916099999999897</v>
      </c>
      <c r="G13407" s="1">
        <v>-0.15477099999999899</v>
      </c>
    </row>
    <row r="13408" spans="5:7" x14ac:dyDescent="0.25">
      <c r="E13408" s="1">
        <v>0.72570400000000002</v>
      </c>
      <c r="F13408" s="1">
        <v>0.87944299999999898</v>
      </c>
      <c r="G13408" s="1">
        <v>-0.152615</v>
      </c>
    </row>
    <row r="13409" spans="5:7" x14ac:dyDescent="0.25">
      <c r="E13409" s="1">
        <v>0.72570400000000002</v>
      </c>
      <c r="F13409" s="1">
        <v>0.87944299999999898</v>
      </c>
      <c r="G13409" s="1">
        <v>-0.152615</v>
      </c>
    </row>
    <row r="13410" spans="5:7" x14ac:dyDescent="0.25">
      <c r="E13410" s="1">
        <v>0.72397800000000001</v>
      </c>
      <c r="F13410" s="1">
        <v>0.87932100000000002</v>
      </c>
      <c r="G13410" s="1">
        <v>-0.151618</v>
      </c>
    </row>
    <row r="13411" spans="5:7" x14ac:dyDescent="0.25">
      <c r="E13411" s="1">
        <v>0.72037799999999896</v>
      </c>
      <c r="F13411" s="1">
        <v>0.87950200000000001</v>
      </c>
      <c r="G13411" s="1">
        <v>-0.149675</v>
      </c>
    </row>
    <row r="13412" spans="5:7" x14ac:dyDescent="0.25">
      <c r="E13412" s="1">
        <v>0.72037799999999896</v>
      </c>
      <c r="F13412" s="1">
        <v>0.87950200000000001</v>
      </c>
      <c r="G13412" s="1">
        <v>-0.149675</v>
      </c>
    </row>
    <row r="13413" spans="5:7" x14ac:dyDescent="0.25">
      <c r="E13413" s="1">
        <v>0.71887599999999896</v>
      </c>
      <c r="F13413" s="1">
        <v>0.87916399999999895</v>
      </c>
      <c r="G13413" s="1">
        <v>-0.14852000000000001</v>
      </c>
    </row>
    <row r="13414" spans="5:7" x14ac:dyDescent="0.25">
      <c r="E13414" s="1">
        <v>0.71887599999999896</v>
      </c>
      <c r="F13414" s="1">
        <v>0.87916399999999895</v>
      </c>
      <c r="G13414" s="1">
        <v>-0.14852000000000001</v>
      </c>
    </row>
    <row r="13415" spans="5:7" x14ac:dyDescent="0.25">
      <c r="E13415" s="1">
        <v>0.71531999999999896</v>
      </c>
      <c r="F13415" s="1">
        <v>0.87941999999999898</v>
      </c>
      <c r="G13415" s="1">
        <v>-0.146201999999999</v>
      </c>
    </row>
    <row r="13416" spans="5:7" x14ac:dyDescent="0.25">
      <c r="E13416" s="1">
        <v>0.713942999999999</v>
      </c>
      <c r="F13416" s="1">
        <v>0.87935300000000005</v>
      </c>
      <c r="G13416" s="1">
        <v>-0.14524100000000001</v>
      </c>
    </row>
    <row r="13417" spans="5:7" x14ac:dyDescent="0.25">
      <c r="E13417" s="1">
        <v>0.713942999999999</v>
      </c>
      <c r="F13417" s="1">
        <v>0.87935300000000005</v>
      </c>
      <c r="G13417" s="1">
        <v>-0.14524100000000001</v>
      </c>
    </row>
    <row r="13418" spans="5:7" x14ac:dyDescent="0.25">
      <c r="E13418" s="1">
        <v>0.713942999999999</v>
      </c>
      <c r="F13418" s="1">
        <v>0.87935300000000005</v>
      </c>
      <c r="G13418" s="1">
        <v>-0.14524100000000001</v>
      </c>
    </row>
    <row r="13419" spans="5:7" x14ac:dyDescent="0.25">
      <c r="E13419" s="1">
        <v>0.70898099999999897</v>
      </c>
      <c r="F13419" s="1">
        <v>0.87961100000000003</v>
      </c>
      <c r="G13419" s="1">
        <v>-0.14169699999999899</v>
      </c>
    </row>
    <row r="13420" spans="5:7" x14ac:dyDescent="0.25">
      <c r="E13420" s="1">
        <v>0.70898099999999897</v>
      </c>
      <c r="F13420" s="1">
        <v>0.87961100000000003</v>
      </c>
      <c r="G13420" s="1">
        <v>-0.14169699999999899</v>
      </c>
    </row>
    <row r="13421" spans="5:7" x14ac:dyDescent="0.25">
      <c r="E13421" s="1">
        <v>0.70898099999999897</v>
      </c>
      <c r="F13421" s="1">
        <v>0.87961100000000003</v>
      </c>
      <c r="G13421" s="1">
        <v>-0.14169699999999899</v>
      </c>
    </row>
    <row r="13422" spans="5:7" x14ac:dyDescent="0.25">
      <c r="E13422" s="1">
        <v>0.70408400000000004</v>
      </c>
      <c r="F13422" s="1">
        <v>0.87948700000000002</v>
      </c>
      <c r="G13422" s="1">
        <v>-0.138040999999999</v>
      </c>
    </row>
    <row r="13423" spans="5:7" x14ac:dyDescent="0.25">
      <c r="E13423" s="1">
        <v>0.70408400000000004</v>
      </c>
      <c r="F13423" s="1">
        <v>0.87948700000000002</v>
      </c>
      <c r="G13423" s="1">
        <v>-0.138040999999999</v>
      </c>
    </row>
    <row r="13424" spans="5:7" x14ac:dyDescent="0.25">
      <c r="E13424" s="1">
        <v>0.70408400000000004</v>
      </c>
      <c r="F13424" s="1">
        <v>0.87948700000000002</v>
      </c>
      <c r="G13424" s="1">
        <v>-0.138040999999999</v>
      </c>
    </row>
    <row r="13425" spans="5:7" x14ac:dyDescent="0.25">
      <c r="E13425" s="1">
        <v>0.70408400000000004</v>
      </c>
      <c r="F13425" s="1">
        <v>0.87948700000000002</v>
      </c>
      <c r="G13425" s="1">
        <v>-0.138040999999999</v>
      </c>
    </row>
    <row r="13426" spans="5:7" x14ac:dyDescent="0.25">
      <c r="E13426" s="1">
        <v>0.70408400000000004</v>
      </c>
      <c r="F13426" s="1">
        <v>0.87948700000000002</v>
      </c>
      <c r="G13426" s="1">
        <v>-0.138040999999999</v>
      </c>
    </row>
    <row r="13427" spans="5:7" x14ac:dyDescent="0.25">
      <c r="E13427" s="1">
        <v>0.70408400000000004</v>
      </c>
      <c r="F13427" s="1">
        <v>0.87948700000000002</v>
      </c>
      <c r="G13427" s="1">
        <v>-0.138040999999999</v>
      </c>
    </row>
    <row r="13428" spans="5:7" x14ac:dyDescent="0.25">
      <c r="E13428" s="1">
        <v>0.70408400000000004</v>
      </c>
      <c r="F13428" s="1">
        <v>0.87948700000000002</v>
      </c>
      <c r="G13428" s="1">
        <v>-0.138040999999999</v>
      </c>
    </row>
    <row r="13429" spans="5:7" x14ac:dyDescent="0.25">
      <c r="E13429" s="1">
        <v>0.70408400000000004</v>
      </c>
      <c r="F13429" s="1">
        <v>0.87948700000000002</v>
      </c>
      <c r="G13429" s="1">
        <v>-0.138040999999999</v>
      </c>
    </row>
    <row r="13430" spans="5:7" x14ac:dyDescent="0.25">
      <c r="E13430" s="1">
        <v>0.70408400000000004</v>
      </c>
      <c r="F13430" s="1">
        <v>0.87948700000000002</v>
      </c>
      <c r="G13430" s="1">
        <v>-0.138040999999999</v>
      </c>
    </row>
    <row r="13431" spans="5:7" x14ac:dyDescent="0.25">
      <c r="E13431" s="1">
        <v>0.70408400000000004</v>
      </c>
      <c r="F13431" s="1">
        <v>0.87948700000000002</v>
      </c>
      <c r="G13431" s="1">
        <v>-0.138040999999999</v>
      </c>
    </row>
    <row r="13432" spans="5:7" x14ac:dyDescent="0.25">
      <c r="E13432" s="1">
        <v>0.70408400000000004</v>
      </c>
      <c r="F13432" s="1">
        <v>0.87948700000000002</v>
      </c>
      <c r="G13432" s="1">
        <v>-0.138040999999999</v>
      </c>
    </row>
    <row r="13433" spans="5:7" x14ac:dyDescent="0.25">
      <c r="E13433" s="1">
        <v>0.70408400000000004</v>
      </c>
      <c r="F13433" s="1">
        <v>0.87948700000000002</v>
      </c>
      <c r="G13433" s="1">
        <v>-0.138040999999999</v>
      </c>
    </row>
    <row r="13434" spans="5:7" x14ac:dyDescent="0.25">
      <c r="E13434" s="1">
        <v>0.70408400000000004</v>
      </c>
      <c r="F13434" s="1">
        <v>0.87948700000000002</v>
      </c>
      <c r="G13434" s="1">
        <v>-0.138040999999999</v>
      </c>
    </row>
    <row r="13435" spans="5:7" x14ac:dyDescent="0.25">
      <c r="E13435" s="1">
        <v>0.70408400000000004</v>
      </c>
      <c r="F13435" s="1">
        <v>0.87948700000000002</v>
      </c>
      <c r="G13435" s="1">
        <v>-0.138040999999999</v>
      </c>
    </row>
    <row r="13436" spans="5:7" x14ac:dyDescent="0.25">
      <c r="E13436" s="1">
        <v>0.70408400000000004</v>
      </c>
      <c r="F13436" s="1">
        <v>0.87948700000000002</v>
      </c>
      <c r="G13436" s="1">
        <v>-0.138040999999999</v>
      </c>
    </row>
    <row r="13437" spans="5:7" x14ac:dyDescent="0.25">
      <c r="E13437" s="1">
        <v>0.70408400000000004</v>
      </c>
      <c r="F13437" s="1">
        <v>0.87948700000000002</v>
      </c>
      <c r="G13437" s="1">
        <v>-0.138040999999999</v>
      </c>
    </row>
    <row r="13438" spans="5:7" x14ac:dyDescent="0.25">
      <c r="E13438" s="1">
        <v>0.70408400000000004</v>
      </c>
      <c r="F13438" s="1">
        <v>0.87948700000000002</v>
      </c>
      <c r="G13438" s="1">
        <v>-0.138040999999999</v>
      </c>
    </row>
    <row r="13439" spans="5:7" x14ac:dyDescent="0.25">
      <c r="E13439" s="1">
        <v>0.65376500000000004</v>
      </c>
      <c r="F13439" s="1">
        <v>0.87878999999999896</v>
      </c>
      <c r="G13439" s="1">
        <v>-8.3999000000000004E-2</v>
      </c>
    </row>
    <row r="13440" spans="5:7" x14ac:dyDescent="0.25">
      <c r="E13440" s="1">
        <v>0.65376500000000004</v>
      </c>
      <c r="F13440" s="1">
        <v>0.87878999999999896</v>
      </c>
      <c r="G13440" s="1">
        <v>-8.3999000000000004E-2</v>
      </c>
    </row>
    <row r="13441" spans="5:7" x14ac:dyDescent="0.25">
      <c r="E13441" s="1">
        <v>0.65376500000000004</v>
      </c>
      <c r="F13441" s="1">
        <v>0.87878999999999896</v>
      </c>
      <c r="G13441" s="1">
        <v>-8.3999000000000004E-2</v>
      </c>
    </row>
    <row r="13442" spans="5:7" x14ac:dyDescent="0.25">
      <c r="E13442" s="1">
        <v>0.65376500000000004</v>
      </c>
      <c r="F13442" s="1">
        <v>0.87878999999999896</v>
      </c>
      <c r="G13442" s="1">
        <v>-8.3999000000000004E-2</v>
      </c>
    </row>
    <row r="13443" spans="5:7" x14ac:dyDescent="0.25">
      <c r="E13443" s="1">
        <v>0.65376500000000004</v>
      </c>
      <c r="F13443" s="1">
        <v>0.87878999999999896</v>
      </c>
      <c r="G13443" s="1">
        <v>-8.3999000000000004E-2</v>
      </c>
    </row>
    <row r="13444" spans="5:7" x14ac:dyDescent="0.25">
      <c r="E13444" s="1">
        <v>0.65376500000000004</v>
      </c>
      <c r="F13444" s="1">
        <v>0.87878999999999896</v>
      </c>
      <c r="G13444" s="1">
        <v>-8.3999000000000004E-2</v>
      </c>
    </row>
    <row r="13445" spans="5:7" x14ac:dyDescent="0.25">
      <c r="E13445" s="1">
        <v>0.65376500000000004</v>
      </c>
      <c r="F13445" s="1">
        <v>0.87878999999999896</v>
      </c>
      <c r="G13445" s="1">
        <v>-8.3999000000000004E-2</v>
      </c>
    </row>
    <row r="13446" spans="5:7" x14ac:dyDescent="0.25">
      <c r="E13446" s="1">
        <v>0.65376500000000004</v>
      </c>
      <c r="F13446" s="1">
        <v>0.87878999999999896</v>
      </c>
      <c r="G13446" s="1">
        <v>-8.3999000000000004E-2</v>
      </c>
    </row>
    <row r="13447" spans="5:7" x14ac:dyDescent="0.25">
      <c r="E13447" s="1">
        <v>0.65376500000000004</v>
      </c>
      <c r="F13447" s="1">
        <v>0.87878999999999896</v>
      </c>
      <c r="G13447" s="1">
        <v>-8.3999000000000004E-2</v>
      </c>
    </row>
    <row r="13448" spans="5:7" x14ac:dyDescent="0.25">
      <c r="E13448" s="1">
        <v>0.65376500000000004</v>
      </c>
      <c r="F13448" s="1">
        <v>0.87878999999999896</v>
      </c>
      <c r="G13448" s="1">
        <v>-8.3999000000000004E-2</v>
      </c>
    </row>
    <row r="13449" spans="5:7" x14ac:dyDescent="0.25">
      <c r="E13449" s="1">
        <v>0.65376500000000004</v>
      </c>
      <c r="F13449" s="1">
        <v>0.87878999999999896</v>
      </c>
      <c r="G13449" s="1">
        <v>-8.3999000000000004E-2</v>
      </c>
    </row>
    <row r="13450" spans="5:7" x14ac:dyDescent="0.25">
      <c r="E13450" s="1">
        <v>0.65376500000000004</v>
      </c>
      <c r="F13450" s="1">
        <v>0.87878999999999896</v>
      </c>
      <c r="G13450" s="1">
        <v>-8.3999000000000004E-2</v>
      </c>
    </row>
    <row r="13451" spans="5:7" x14ac:dyDescent="0.25">
      <c r="E13451" s="1">
        <v>0.65376500000000004</v>
      </c>
      <c r="F13451" s="1">
        <v>0.87878999999999896</v>
      </c>
      <c r="G13451" s="1">
        <v>-8.3999000000000004E-2</v>
      </c>
    </row>
    <row r="13452" spans="5:7" x14ac:dyDescent="0.25">
      <c r="E13452" s="1">
        <v>0.65376500000000004</v>
      </c>
      <c r="F13452" s="1">
        <v>0.87878999999999896</v>
      </c>
      <c r="G13452" s="1">
        <v>-8.3999000000000004E-2</v>
      </c>
    </row>
    <row r="13453" spans="5:7" x14ac:dyDescent="0.25">
      <c r="E13453" s="1">
        <v>0.65376500000000004</v>
      </c>
      <c r="F13453" s="1">
        <v>0.87878999999999896</v>
      </c>
      <c r="G13453" s="1">
        <v>-8.3999000000000004E-2</v>
      </c>
    </row>
    <row r="13454" spans="5:7" x14ac:dyDescent="0.25">
      <c r="E13454" s="1">
        <v>0.65376500000000004</v>
      </c>
      <c r="F13454" s="1">
        <v>0.87878999999999896</v>
      </c>
      <c r="G13454" s="1">
        <v>-8.3999000000000004E-2</v>
      </c>
    </row>
    <row r="13455" spans="5:7" x14ac:dyDescent="0.25">
      <c r="E13455" s="1">
        <v>0.65376500000000004</v>
      </c>
      <c r="F13455" s="1">
        <v>0.87878999999999896</v>
      </c>
      <c r="G13455" s="1">
        <v>-8.3999000000000004E-2</v>
      </c>
    </row>
    <row r="13456" spans="5:7" x14ac:dyDescent="0.25">
      <c r="E13456" s="1">
        <v>0.65218399999999899</v>
      </c>
      <c r="F13456" s="1">
        <v>0.87893699999999897</v>
      </c>
      <c r="G13456" s="1">
        <v>-8.2294999999999896E-2</v>
      </c>
    </row>
    <row r="13457" spans="5:7" x14ac:dyDescent="0.25">
      <c r="E13457" s="1">
        <v>0.65071800000000002</v>
      </c>
      <c r="F13457" s="1">
        <v>0.87885899999999895</v>
      </c>
      <c r="G13457" s="1">
        <v>-8.0601999999999896E-2</v>
      </c>
    </row>
    <row r="13458" spans="5:7" x14ac:dyDescent="0.25">
      <c r="E13458" s="1">
        <v>0.64911099999999899</v>
      </c>
      <c r="F13458" s="1">
        <v>0.87895199999999896</v>
      </c>
      <c r="G13458" s="1">
        <v>-7.8991000000000006E-2</v>
      </c>
    </row>
    <row r="13459" spans="5:7" x14ac:dyDescent="0.25">
      <c r="E13459" s="1">
        <v>0.64758300000000002</v>
      </c>
      <c r="F13459" s="1">
        <v>0.87905999999999895</v>
      </c>
      <c r="G13459" s="1">
        <v>-7.6571E-2</v>
      </c>
    </row>
    <row r="13460" spans="5:7" x14ac:dyDescent="0.25">
      <c r="E13460" s="1">
        <v>0.64634499999999895</v>
      </c>
      <c r="F13460" s="1">
        <v>0.87919099999999895</v>
      </c>
      <c r="G13460" s="1">
        <v>-7.4552999999999897E-2</v>
      </c>
    </row>
    <row r="13461" spans="5:7" x14ac:dyDescent="0.25">
      <c r="E13461" s="1">
        <v>0.64634499999999895</v>
      </c>
      <c r="F13461" s="1">
        <v>0.87919099999999895</v>
      </c>
      <c r="G13461" s="1">
        <v>-7.4552999999999897E-2</v>
      </c>
    </row>
    <row r="13462" spans="5:7" x14ac:dyDescent="0.25">
      <c r="E13462" s="1">
        <v>0.64495000000000002</v>
      </c>
      <c r="F13462" s="1">
        <v>0.87921199999999899</v>
      </c>
      <c r="G13462" s="1">
        <v>-7.1995000000000003E-2</v>
      </c>
    </row>
    <row r="13463" spans="5:7" x14ac:dyDescent="0.25">
      <c r="E13463" s="1">
        <v>0.64370300000000003</v>
      </c>
      <c r="F13463" s="1">
        <v>0.87914499999999896</v>
      </c>
      <c r="G13463" s="1">
        <v>-6.9028000000000006E-2</v>
      </c>
    </row>
    <row r="13464" spans="5:7" x14ac:dyDescent="0.25">
      <c r="E13464" s="1">
        <v>0.64217199999999897</v>
      </c>
      <c r="F13464" s="1">
        <v>0.87926599999999899</v>
      </c>
      <c r="G13464" s="1">
        <v>-6.6933999999999896E-2</v>
      </c>
    </row>
    <row r="13465" spans="5:7" x14ac:dyDescent="0.25">
      <c r="E13465" s="1">
        <v>0.64099700000000004</v>
      </c>
      <c r="F13465" s="1">
        <v>0.87922699999999898</v>
      </c>
      <c r="G13465" s="1">
        <v>-6.4573000000000005E-2</v>
      </c>
    </row>
    <row r="13466" spans="5:7" x14ac:dyDescent="0.25">
      <c r="E13466" s="1">
        <v>0.63984200000000002</v>
      </c>
      <c r="F13466" s="1">
        <v>0.87905199999999895</v>
      </c>
      <c r="G13466" s="1">
        <v>-6.19419999999999E-2</v>
      </c>
    </row>
    <row r="13467" spans="5:7" x14ac:dyDescent="0.25">
      <c r="E13467" s="1">
        <v>0.638656</v>
      </c>
      <c r="F13467" s="1">
        <v>0.87885199999999897</v>
      </c>
      <c r="G13467" s="1">
        <v>-6.0060000000000002E-2</v>
      </c>
    </row>
    <row r="13468" spans="5:7" x14ac:dyDescent="0.25">
      <c r="E13468" s="1">
        <v>0.63763899999999896</v>
      </c>
      <c r="F13468" s="1">
        <v>0.87906600000000001</v>
      </c>
      <c r="G13468" s="1">
        <v>-5.76199999999999E-2</v>
      </c>
    </row>
    <row r="13469" spans="5:7" x14ac:dyDescent="0.25">
      <c r="E13469" s="1">
        <v>0.63620299999999896</v>
      </c>
      <c r="F13469" s="1">
        <v>0.87927299999999897</v>
      </c>
      <c r="G13469" s="1">
        <v>-5.5378999999999901E-2</v>
      </c>
    </row>
    <row r="13470" spans="5:7" x14ac:dyDescent="0.25">
      <c r="E13470" s="1">
        <v>0.63620299999999896</v>
      </c>
      <c r="F13470" s="1">
        <v>0.87927299999999897</v>
      </c>
      <c r="G13470" s="1">
        <v>-5.5378999999999901E-2</v>
      </c>
    </row>
    <row r="13471" spans="5:7" x14ac:dyDescent="0.25">
      <c r="E13471" s="1">
        <v>0.63620299999999896</v>
      </c>
      <c r="F13471" s="1">
        <v>0.87927299999999897</v>
      </c>
      <c r="G13471" s="1">
        <v>-5.5378999999999901E-2</v>
      </c>
    </row>
    <row r="13472" spans="5:7" x14ac:dyDescent="0.25">
      <c r="E13472" s="1">
        <v>0.63304400000000005</v>
      </c>
      <c r="F13472" s="1">
        <v>0.87907999999999897</v>
      </c>
      <c r="G13472" s="1">
        <v>-4.8747999999999903E-2</v>
      </c>
    </row>
    <row r="13473" spans="5:7" x14ac:dyDescent="0.25">
      <c r="E13473" s="1">
        <v>0.63304400000000005</v>
      </c>
      <c r="F13473" s="1">
        <v>0.87907999999999897</v>
      </c>
      <c r="G13473" s="1">
        <v>-4.8747999999999903E-2</v>
      </c>
    </row>
    <row r="13474" spans="5:7" x14ac:dyDescent="0.25">
      <c r="E13474" s="1">
        <v>0.63213600000000003</v>
      </c>
      <c r="F13474" s="1">
        <v>0.87920600000000004</v>
      </c>
      <c r="G13474" s="1">
        <v>-4.6921999999999901E-2</v>
      </c>
    </row>
    <row r="13475" spans="5:7" x14ac:dyDescent="0.25">
      <c r="E13475" s="1">
        <v>0.63119400000000003</v>
      </c>
      <c r="F13475" s="1">
        <v>0.879157999999999</v>
      </c>
      <c r="G13475" s="1">
        <v>-4.4945999999999903E-2</v>
      </c>
    </row>
    <row r="13476" spans="5:7" x14ac:dyDescent="0.25">
      <c r="E13476" s="1">
        <v>0.62970400000000004</v>
      </c>
      <c r="F13476" s="1">
        <v>0.87922500000000003</v>
      </c>
      <c r="G13476" s="1">
        <v>-4.0729000000000001E-2</v>
      </c>
    </row>
    <row r="13477" spans="5:7" x14ac:dyDescent="0.25">
      <c r="E13477" s="1">
        <v>0.62970400000000004</v>
      </c>
      <c r="F13477" s="1">
        <v>0.87922500000000003</v>
      </c>
      <c r="G13477" s="1">
        <v>-4.0729000000000001E-2</v>
      </c>
    </row>
    <row r="13478" spans="5:7" x14ac:dyDescent="0.25">
      <c r="E13478" s="1">
        <v>0.62970400000000004</v>
      </c>
      <c r="F13478" s="1">
        <v>0.87922500000000003</v>
      </c>
      <c r="G13478" s="1">
        <v>-4.0729000000000001E-2</v>
      </c>
    </row>
    <row r="13479" spans="5:7" x14ac:dyDescent="0.25">
      <c r="E13479" s="1">
        <v>0.62820699999999896</v>
      </c>
      <c r="F13479" s="1">
        <v>0.87927599999999895</v>
      </c>
      <c r="G13479" s="1">
        <v>-3.6865000000000002E-2</v>
      </c>
    </row>
    <row r="13480" spans="5:7" x14ac:dyDescent="0.25">
      <c r="E13480" s="1">
        <v>0.62784399999999896</v>
      </c>
      <c r="F13480" s="1">
        <v>0.87922800000000001</v>
      </c>
      <c r="G13480" s="1">
        <v>-3.5168999999999902E-2</v>
      </c>
    </row>
    <row r="13481" spans="5:7" x14ac:dyDescent="0.25">
      <c r="E13481" s="1">
        <v>0.62784399999999896</v>
      </c>
      <c r="F13481" s="1">
        <v>0.87922800000000001</v>
      </c>
      <c r="G13481" s="1">
        <v>-3.5168999999999902E-2</v>
      </c>
    </row>
    <row r="13482" spans="5:7" x14ac:dyDescent="0.25">
      <c r="E13482" s="1">
        <v>0.62784399999999896</v>
      </c>
      <c r="F13482" s="1">
        <v>0.87922800000000001</v>
      </c>
      <c r="G13482" s="1">
        <v>-3.5168999999999902E-2</v>
      </c>
    </row>
    <row r="13483" spans="5:7" x14ac:dyDescent="0.25">
      <c r="E13483" s="1">
        <v>0.62548000000000004</v>
      </c>
      <c r="F13483" s="1">
        <v>0.87905999999999895</v>
      </c>
      <c r="G13483" s="1">
        <v>-2.9340999999999898E-2</v>
      </c>
    </row>
    <row r="13484" spans="5:7" x14ac:dyDescent="0.25">
      <c r="E13484" s="1">
        <v>0.62548000000000004</v>
      </c>
      <c r="F13484" s="1">
        <v>0.87905999999999895</v>
      </c>
      <c r="G13484" s="1">
        <v>-2.9340999999999898E-2</v>
      </c>
    </row>
    <row r="13485" spans="5:7" x14ac:dyDescent="0.25">
      <c r="E13485" s="1">
        <v>0.62548000000000004</v>
      </c>
      <c r="F13485" s="1">
        <v>0.87905999999999895</v>
      </c>
      <c r="G13485" s="1">
        <v>-2.9340999999999898E-2</v>
      </c>
    </row>
    <row r="13486" spans="5:7" x14ac:dyDescent="0.25">
      <c r="E13486" s="1">
        <v>0.62500900000000004</v>
      </c>
      <c r="F13486" s="1">
        <v>0.87910999999999895</v>
      </c>
      <c r="G13486" s="1">
        <v>-2.7779999999999899E-2</v>
      </c>
    </row>
    <row r="13487" spans="5:7" x14ac:dyDescent="0.25">
      <c r="E13487" s="1">
        <v>0.62415500000000002</v>
      </c>
      <c r="F13487" s="1">
        <v>0.87912599999999896</v>
      </c>
      <c r="G13487" s="1">
        <v>-2.5644E-2</v>
      </c>
    </row>
    <row r="13488" spans="5:7" x14ac:dyDescent="0.25">
      <c r="E13488" s="1">
        <v>0.62415500000000002</v>
      </c>
      <c r="F13488" s="1">
        <v>0.87912599999999896</v>
      </c>
      <c r="G13488" s="1">
        <v>-2.5644E-2</v>
      </c>
    </row>
    <row r="13489" spans="5:7" x14ac:dyDescent="0.25">
      <c r="E13489" s="1">
        <v>0.62415500000000002</v>
      </c>
      <c r="F13489" s="1">
        <v>0.87912599999999896</v>
      </c>
      <c r="G13489" s="1">
        <v>-2.5644E-2</v>
      </c>
    </row>
    <row r="13490" spans="5:7" x14ac:dyDescent="0.25">
      <c r="E13490" s="1">
        <v>0.62415500000000002</v>
      </c>
      <c r="F13490" s="1">
        <v>0.87912599999999896</v>
      </c>
      <c r="G13490" s="1">
        <v>-2.5644E-2</v>
      </c>
    </row>
    <row r="13491" spans="5:7" x14ac:dyDescent="0.25">
      <c r="E13491" s="1">
        <v>0.62415500000000002</v>
      </c>
      <c r="F13491" s="1">
        <v>0.87912599999999896</v>
      </c>
      <c r="G13491" s="1">
        <v>-2.5644E-2</v>
      </c>
    </row>
    <row r="13492" spans="5:7" x14ac:dyDescent="0.25">
      <c r="E13492" s="1">
        <v>0.62415500000000002</v>
      </c>
      <c r="F13492" s="1">
        <v>0.87912599999999896</v>
      </c>
      <c r="G13492" s="1">
        <v>-2.5644E-2</v>
      </c>
    </row>
    <row r="13493" spans="5:7" x14ac:dyDescent="0.25">
      <c r="E13493" s="1">
        <v>0.62415500000000002</v>
      </c>
      <c r="F13493" s="1">
        <v>0.87912599999999896</v>
      </c>
      <c r="G13493" s="1">
        <v>-2.5644E-2</v>
      </c>
    </row>
    <row r="13494" spans="5:7" x14ac:dyDescent="0.25">
      <c r="E13494" s="1">
        <v>0.617344</v>
      </c>
      <c r="F13494" s="1">
        <v>0.87846000000000002</v>
      </c>
      <c r="G13494" s="1">
        <v>-2.8609999999999899E-3</v>
      </c>
    </row>
    <row r="13495" spans="5:7" x14ac:dyDescent="0.25">
      <c r="E13495" s="1">
        <v>0.617344</v>
      </c>
      <c r="F13495" s="1">
        <v>0.87846000000000002</v>
      </c>
      <c r="G13495" s="1">
        <v>-2.8609999999999899E-3</v>
      </c>
    </row>
    <row r="13496" spans="5:7" x14ac:dyDescent="0.25">
      <c r="E13496" s="1">
        <v>0.617344</v>
      </c>
      <c r="F13496" s="1">
        <v>0.87846000000000002</v>
      </c>
      <c r="G13496" s="1">
        <v>-2.8609999999999899E-3</v>
      </c>
    </row>
    <row r="13497" spans="5:7" x14ac:dyDescent="0.25">
      <c r="E13497" s="1">
        <v>0.617344</v>
      </c>
      <c r="F13497" s="1">
        <v>0.87846000000000002</v>
      </c>
      <c r="G13497" s="1">
        <v>-2.8609999999999899E-3</v>
      </c>
    </row>
    <row r="13498" spans="5:7" x14ac:dyDescent="0.25">
      <c r="E13498" s="1">
        <v>0.617344</v>
      </c>
      <c r="F13498" s="1">
        <v>0.87846000000000002</v>
      </c>
      <c r="G13498" s="1">
        <v>-2.8609999999999899E-3</v>
      </c>
    </row>
    <row r="13499" spans="5:7" x14ac:dyDescent="0.25">
      <c r="E13499" s="1">
        <v>0.617344</v>
      </c>
      <c r="F13499" s="1">
        <v>0.87846000000000002</v>
      </c>
      <c r="G13499" s="1">
        <v>-2.8609999999999899E-3</v>
      </c>
    </row>
    <row r="13500" spans="5:7" x14ac:dyDescent="0.25">
      <c r="E13500" s="1">
        <v>0.617344</v>
      </c>
      <c r="F13500" s="1">
        <v>0.87846000000000002</v>
      </c>
      <c r="G13500" s="1">
        <v>-2.8609999999999899E-3</v>
      </c>
    </row>
    <row r="13501" spans="5:7" x14ac:dyDescent="0.25">
      <c r="E13501" s="1">
        <v>0.61683900000000003</v>
      </c>
      <c r="F13501" s="1">
        <v>0.87869399999999898</v>
      </c>
      <c r="G13501" s="1">
        <v>-7.9699999999999899E-4</v>
      </c>
    </row>
    <row r="13502" spans="5:7" x14ac:dyDescent="0.25">
      <c r="E13502" s="1">
        <v>0.61646400000000001</v>
      </c>
      <c r="F13502" s="1">
        <v>0.87877799999999895</v>
      </c>
      <c r="G13502" s="1">
        <v>1.3240000000000001E-3</v>
      </c>
    </row>
    <row r="13503" spans="5:7" x14ac:dyDescent="0.25">
      <c r="E13503" s="1">
        <v>0.61646400000000001</v>
      </c>
      <c r="F13503" s="1">
        <v>0.87877799999999895</v>
      </c>
      <c r="G13503" s="1">
        <v>1.3240000000000001E-3</v>
      </c>
    </row>
    <row r="13504" spans="5:7" x14ac:dyDescent="0.25">
      <c r="E13504" s="1">
        <v>0.61579499999999898</v>
      </c>
      <c r="F13504" s="1">
        <v>0.878713999999999</v>
      </c>
      <c r="G13504" s="1">
        <v>3.699E-3</v>
      </c>
    </row>
    <row r="13505" spans="5:7" x14ac:dyDescent="0.25">
      <c r="E13505" s="1">
        <v>0.61534100000000003</v>
      </c>
      <c r="F13505" s="1">
        <v>0.87851299999999899</v>
      </c>
      <c r="G13505" s="1">
        <v>6.1380000000000002E-3</v>
      </c>
    </row>
    <row r="13506" spans="5:7" x14ac:dyDescent="0.25">
      <c r="E13506" s="1">
        <v>0.61471299999999895</v>
      </c>
      <c r="F13506" s="1">
        <v>0.87856400000000001</v>
      </c>
      <c r="G13506" s="1">
        <v>8.4460000000000004E-3</v>
      </c>
    </row>
    <row r="13507" spans="5:7" x14ac:dyDescent="0.25">
      <c r="E13507" s="1">
        <v>0.61480999999999897</v>
      </c>
      <c r="F13507" s="1">
        <v>0.878690999999999</v>
      </c>
      <c r="G13507" s="1">
        <v>1.03459999999999E-2</v>
      </c>
    </row>
    <row r="13508" spans="5:7" x14ac:dyDescent="0.25">
      <c r="E13508" s="1">
        <v>0.61426199999999898</v>
      </c>
      <c r="F13508" s="1">
        <v>0.87930799999999898</v>
      </c>
      <c r="G13508" s="1">
        <v>1.1926000000000001E-2</v>
      </c>
    </row>
    <row r="13509" spans="5:7" x14ac:dyDescent="0.25">
      <c r="E13509" s="1">
        <v>0.61448599999999898</v>
      </c>
      <c r="F13509" s="1">
        <v>0.87906899999999899</v>
      </c>
      <c r="G13509" s="1">
        <v>1.4892000000000001E-2</v>
      </c>
    </row>
    <row r="13510" spans="5:7" x14ac:dyDescent="0.25">
      <c r="E13510" s="1">
        <v>0.61384399999999895</v>
      </c>
      <c r="F13510" s="1">
        <v>0.87907500000000005</v>
      </c>
      <c r="G13510" s="1">
        <v>1.7183E-2</v>
      </c>
    </row>
    <row r="13511" spans="5:7" x14ac:dyDescent="0.25">
      <c r="E13511" s="1">
        <v>0.61337399999999898</v>
      </c>
      <c r="F13511" s="1">
        <v>0.87880499999999895</v>
      </c>
      <c r="G13511" s="1">
        <v>1.9915999999999899E-2</v>
      </c>
    </row>
    <row r="13512" spans="5:7" x14ac:dyDescent="0.25">
      <c r="E13512" s="1">
        <v>0.61299099999999895</v>
      </c>
      <c r="F13512" s="1">
        <v>0.87888500000000003</v>
      </c>
      <c r="G13512" s="1">
        <v>2.2776000000000001E-2</v>
      </c>
    </row>
    <row r="13513" spans="5:7" x14ac:dyDescent="0.25">
      <c r="E13513" s="1">
        <v>0.61304099999999895</v>
      </c>
      <c r="F13513" s="1">
        <v>0.87883500000000003</v>
      </c>
      <c r="G13513" s="1">
        <v>2.5918E-2</v>
      </c>
    </row>
    <row r="13514" spans="5:7" x14ac:dyDescent="0.25">
      <c r="E13514" s="1">
        <v>0.61304099999999895</v>
      </c>
      <c r="F13514" s="1">
        <v>0.87883500000000003</v>
      </c>
      <c r="G13514" s="1">
        <v>2.5918E-2</v>
      </c>
    </row>
    <row r="13515" spans="5:7" x14ac:dyDescent="0.25">
      <c r="E13515" s="1">
        <v>0.61222299999999896</v>
      </c>
      <c r="F13515" s="1">
        <v>0.87859500000000001</v>
      </c>
      <c r="G13515" s="1">
        <v>2.8538000000000001E-2</v>
      </c>
    </row>
    <row r="13516" spans="5:7" x14ac:dyDescent="0.25">
      <c r="E13516" s="1">
        <v>0.61269700000000005</v>
      </c>
      <c r="F13516" s="1">
        <v>0.87883699999999898</v>
      </c>
      <c r="G13516" s="1">
        <v>3.16499999999999E-2</v>
      </c>
    </row>
    <row r="13517" spans="5:7" x14ac:dyDescent="0.25">
      <c r="E13517" s="1">
        <v>0.61239299999999897</v>
      </c>
      <c r="F13517" s="1">
        <v>0.87880499999999895</v>
      </c>
      <c r="G13517" s="1">
        <v>3.4523999999999902E-2</v>
      </c>
    </row>
    <row r="13518" spans="5:7" x14ac:dyDescent="0.25">
      <c r="E13518" s="1">
        <v>0.61230600000000002</v>
      </c>
      <c r="F13518" s="1">
        <v>0.87848899999999897</v>
      </c>
      <c r="G13518" s="1">
        <v>3.7281000000000002E-2</v>
      </c>
    </row>
    <row r="13519" spans="5:7" x14ac:dyDescent="0.25">
      <c r="E13519" s="1">
        <v>0.61254600000000003</v>
      </c>
      <c r="F13519" s="1">
        <v>0.87867300000000004</v>
      </c>
      <c r="G13519" s="1">
        <v>4.0638000000000001E-2</v>
      </c>
    </row>
    <row r="13520" spans="5:7" x14ac:dyDescent="0.25">
      <c r="E13520" s="1">
        <v>0.61230499999999899</v>
      </c>
      <c r="F13520" s="1">
        <v>0.87881699999999896</v>
      </c>
      <c r="G13520" s="1">
        <v>4.3647999999999902E-2</v>
      </c>
    </row>
    <row r="13521" spans="5:7" x14ac:dyDescent="0.25">
      <c r="E13521" s="1">
        <v>0.61238899999999896</v>
      </c>
      <c r="F13521" s="1">
        <v>0.87866200000000005</v>
      </c>
      <c r="G13521" s="1">
        <v>4.6441000000000003E-2</v>
      </c>
    </row>
    <row r="13522" spans="5:7" x14ac:dyDescent="0.25">
      <c r="E13522" s="1">
        <v>0.61244200000000004</v>
      </c>
      <c r="F13522" s="1">
        <v>0.87858999999999898</v>
      </c>
      <c r="G13522" s="1">
        <v>4.93139999999999E-2</v>
      </c>
    </row>
    <row r="13523" spans="5:7" x14ac:dyDescent="0.25">
      <c r="E13523" s="1">
        <v>0.61189499999999897</v>
      </c>
      <c r="F13523" s="1">
        <v>0.87846999999999897</v>
      </c>
      <c r="G13523" s="1">
        <v>5.2201999999999901E-2</v>
      </c>
    </row>
    <row r="13524" spans="5:7" x14ac:dyDescent="0.25">
      <c r="E13524" s="1">
        <v>0.61189499999999897</v>
      </c>
      <c r="F13524" s="1">
        <v>0.87846999999999897</v>
      </c>
      <c r="G13524" s="1">
        <v>5.2201999999999901E-2</v>
      </c>
    </row>
    <row r="13525" spans="5:7" x14ac:dyDescent="0.25">
      <c r="E13525" s="1">
        <v>0.61206799999999895</v>
      </c>
      <c r="F13525" s="1">
        <v>0.87877799999999895</v>
      </c>
      <c r="G13525" s="1">
        <v>5.4984999999999902E-2</v>
      </c>
    </row>
    <row r="13526" spans="5:7" x14ac:dyDescent="0.25">
      <c r="E13526" s="1">
        <v>0.61165899999999895</v>
      </c>
      <c r="F13526" s="1">
        <v>0.87856599999999896</v>
      </c>
      <c r="G13526" s="1">
        <v>5.7752999999999902E-2</v>
      </c>
    </row>
    <row r="13527" spans="5:7" x14ac:dyDescent="0.25">
      <c r="E13527" s="1">
        <v>0.61140000000000005</v>
      </c>
      <c r="F13527" s="1">
        <v>0.87845099999999898</v>
      </c>
      <c r="G13527" s="1">
        <v>6.0753000000000001E-2</v>
      </c>
    </row>
    <row r="13528" spans="5:7" x14ac:dyDescent="0.25">
      <c r="E13528" s="1">
        <v>0.61162300000000003</v>
      </c>
      <c r="F13528" s="1">
        <v>0.87865300000000002</v>
      </c>
      <c r="G13528" s="1">
        <v>6.3447000000000003E-2</v>
      </c>
    </row>
    <row r="13529" spans="5:7" x14ac:dyDescent="0.25">
      <c r="E13529" s="1">
        <v>0.61169799999999896</v>
      </c>
      <c r="F13529" s="1">
        <v>0.87836800000000004</v>
      </c>
      <c r="G13529" s="1">
        <v>6.6475999999999896E-2</v>
      </c>
    </row>
    <row r="13530" spans="5:7" x14ac:dyDescent="0.25">
      <c r="E13530" s="1">
        <v>0.61243499999999895</v>
      </c>
      <c r="F13530" s="1">
        <v>0.87859699999999896</v>
      </c>
      <c r="G13530" s="1">
        <v>6.9433999999999899E-2</v>
      </c>
    </row>
    <row r="13531" spans="5:7" x14ac:dyDescent="0.25">
      <c r="E13531" s="1">
        <v>0.61275000000000002</v>
      </c>
      <c r="F13531" s="1">
        <v>0.87832200000000005</v>
      </c>
      <c r="G13531" s="1">
        <v>7.2159000000000001E-2</v>
      </c>
    </row>
    <row r="13532" spans="5:7" x14ac:dyDescent="0.25">
      <c r="E13532" s="1">
        <v>0.61373500000000003</v>
      </c>
      <c r="F13532" s="1">
        <v>0.87831199999999898</v>
      </c>
      <c r="G13532" s="1">
        <v>7.4707999999999899E-2</v>
      </c>
    </row>
    <row r="13533" spans="5:7" x14ac:dyDescent="0.25">
      <c r="E13533" s="1">
        <v>0.61452099999999898</v>
      </c>
      <c r="F13533" s="1">
        <v>0.87841599999999898</v>
      </c>
      <c r="G13533" s="1">
        <v>7.7521000000000007E-2</v>
      </c>
    </row>
    <row r="13534" spans="5:7" x14ac:dyDescent="0.25">
      <c r="E13534" s="1">
        <v>0.61535899999999899</v>
      </c>
      <c r="F13534" s="1">
        <v>0.87847600000000003</v>
      </c>
      <c r="G13534" s="1">
        <v>7.9949999999999896E-2</v>
      </c>
    </row>
    <row r="13535" spans="5:7" x14ac:dyDescent="0.25">
      <c r="E13535" s="1">
        <v>0.61535899999999899</v>
      </c>
      <c r="F13535" s="1">
        <v>0.87847600000000003</v>
      </c>
      <c r="G13535" s="1">
        <v>7.9949999999999896E-2</v>
      </c>
    </row>
    <row r="13536" spans="5:7" x14ac:dyDescent="0.25">
      <c r="E13536" s="1">
        <v>0.616196999999999</v>
      </c>
      <c r="F13536" s="1">
        <v>0.87841599999999898</v>
      </c>
      <c r="G13536" s="1">
        <v>8.2209000000000004E-2</v>
      </c>
    </row>
    <row r="13537" spans="5:7" x14ac:dyDescent="0.25">
      <c r="E13537" s="1">
        <v>0.61636100000000005</v>
      </c>
      <c r="F13537" s="1">
        <v>0.87851400000000002</v>
      </c>
      <c r="G13537" s="1">
        <v>8.46299999999999E-2</v>
      </c>
    </row>
    <row r="13538" spans="5:7" x14ac:dyDescent="0.25">
      <c r="E13538" s="1">
        <v>0.61673699999999898</v>
      </c>
      <c r="F13538" s="1">
        <v>0.87837100000000001</v>
      </c>
      <c r="G13538" s="1">
        <v>8.6940000000000003E-2</v>
      </c>
    </row>
    <row r="13539" spans="5:7" x14ac:dyDescent="0.25">
      <c r="E13539" s="1">
        <v>0.61707500000000004</v>
      </c>
      <c r="F13539" s="1">
        <v>0.87834000000000001</v>
      </c>
      <c r="G13539" s="1">
        <v>8.9106000000000005E-2</v>
      </c>
    </row>
    <row r="13540" spans="5:7" x14ac:dyDescent="0.25">
      <c r="E13540" s="1">
        <v>0.61710600000000004</v>
      </c>
      <c r="F13540" s="1">
        <v>0.87830699999999895</v>
      </c>
      <c r="G13540" s="1">
        <v>9.1167999999999902E-2</v>
      </c>
    </row>
    <row r="13541" spans="5:7" x14ac:dyDescent="0.25">
      <c r="E13541" s="1">
        <v>0.61736999999999898</v>
      </c>
      <c r="F13541" s="1">
        <v>0.87816799999999895</v>
      </c>
      <c r="G13541" s="1">
        <v>9.3390000000000001E-2</v>
      </c>
    </row>
    <row r="13542" spans="5:7" x14ac:dyDescent="0.25">
      <c r="E13542" s="1">
        <v>0.61799999999999899</v>
      </c>
      <c r="F13542" s="1">
        <v>0.87839500000000004</v>
      </c>
      <c r="G13542" s="1">
        <v>9.5255999999999896E-2</v>
      </c>
    </row>
    <row r="13543" spans="5:7" x14ac:dyDescent="0.25">
      <c r="E13543" s="1">
        <v>0.61773999999999896</v>
      </c>
      <c r="F13543" s="1">
        <v>0.87827999999999895</v>
      </c>
      <c r="G13543" s="1">
        <v>9.67999999999999E-2</v>
      </c>
    </row>
    <row r="13544" spans="5:7" x14ac:dyDescent="0.25">
      <c r="E13544" s="1">
        <v>0.61867700000000003</v>
      </c>
      <c r="F13544" s="1">
        <v>0.87797999999999898</v>
      </c>
      <c r="G13544" s="1">
        <v>9.8972000000000004E-2</v>
      </c>
    </row>
    <row r="13545" spans="5:7" x14ac:dyDescent="0.25">
      <c r="E13545" s="1">
        <v>0.61916899999999897</v>
      </c>
      <c r="F13545" s="1">
        <v>0.87824400000000002</v>
      </c>
      <c r="G13545" s="1">
        <v>0.100810999999999</v>
      </c>
    </row>
    <row r="13546" spans="5:7" x14ac:dyDescent="0.25">
      <c r="E13546" s="1">
        <v>0.61916899999999897</v>
      </c>
      <c r="F13546" s="1">
        <v>0.87824400000000002</v>
      </c>
      <c r="G13546" s="1">
        <v>0.100810999999999</v>
      </c>
    </row>
    <row r="13547" spans="5:7" x14ac:dyDescent="0.25">
      <c r="E13547" s="1">
        <v>0.61955499999999897</v>
      </c>
      <c r="F13547" s="1">
        <v>0.87808399999999898</v>
      </c>
      <c r="G13547" s="1">
        <v>0.102511</v>
      </c>
    </row>
    <row r="13548" spans="5:7" x14ac:dyDescent="0.25">
      <c r="E13548" s="1">
        <v>0.61987599999999898</v>
      </c>
      <c r="F13548" s="1">
        <v>0.87798699999999896</v>
      </c>
      <c r="G13548" s="1">
        <v>0.104077</v>
      </c>
    </row>
    <row r="13549" spans="5:7" x14ac:dyDescent="0.25">
      <c r="E13549" s="1">
        <v>0.62052200000000002</v>
      </c>
      <c r="F13549" s="1">
        <v>0.87803699999999896</v>
      </c>
      <c r="G13549" s="1">
        <v>0.105756</v>
      </c>
    </row>
    <row r="13550" spans="5:7" x14ac:dyDescent="0.25">
      <c r="E13550" s="1">
        <v>0.62087499999999896</v>
      </c>
      <c r="F13550" s="1">
        <v>0.87796399999999897</v>
      </c>
      <c r="G13550" s="1">
        <v>0.10720200000000001</v>
      </c>
    </row>
    <row r="13551" spans="5:7" x14ac:dyDescent="0.25">
      <c r="E13551" s="1">
        <v>0.62128099999999897</v>
      </c>
      <c r="F13551" s="1">
        <v>0.87788299999999897</v>
      </c>
      <c r="G13551" s="1">
        <v>0.10886700000000001</v>
      </c>
    </row>
    <row r="13552" spans="5:7" x14ac:dyDescent="0.25">
      <c r="E13552" s="1">
        <v>0.62163299999999899</v>
      </c>
      <c r="F13552" s="1">
        <v>0.87788999999999895</v>
      </c>
      <c r="G13552" s="1">
        <v>0.110499</v>
      </c>
    </row>
    <row r="13553" spans="5:7" x14ac:dyDescent="0.25">
      <c r="E13553" s="1">
        <v>0.62238099999999896</v>
      </c>
      <c r="F13553" s="1">
        <v>0.87793900000000002</v>
      </c>
      <c r="G13553" s="1">
        <v>0.112042</v>
      </c>
    </row>
    <row r="13554" spans="5:7" x14ac:dyDescent="0.25">
      <c r="E13554" s="1">
        <v>0.62298200000000004</v>
      </c>
      <c r="F13554" s="1">
        <v>0.87785000000000002</v>
      </c>
      <c r="G13554" s="1">
        <v>0.11372599999999899</v>
      </c>
    </row>
    <row r="13555" spans="5:7" x14ac:dyDescent="0.25">
      <c r="E13555" s="1">
        <v>0.623502</v>
      </c>
      <c r="F13555" s="1">
        <v>0.877883999999999</v>
      </c>
      <c r="G13555" s="1">
        <v>0.115399</v>
      </c>
    </row>
    <row r="13556" spans="5:7" x14ac:dyDescent="0.25">
      <c r="E13556" s="1">
        <v>0.623502</v>
      </c>
      <c r="F13556" s="1">
        <v>0.877883999999999</v>
      </c>
      <c r="G13556" s="1">
        <v>0.115399</v>
      </c>
    </row>
    <row r="13557" spans="5:7" x14ac:dyDescent="0.25">
      <c r="E13557" s="1">
        <v>0.62425200000000003</v>
      </c>
      <c r="F13557" s="1">
        <v>0.87800999999999896</v>
      </c>
      <c r="G13557" s="1">
        <v>0.116939</v>
      </c>
    </row>
    <row r="13558" spans="5:7" x14ac:dyDescent="0.25">
      <c r="E13558" s="1">
        <v>0.62495900000000004</v>
      </c>
      <c r="F13558" s="1">
        <v>0.87802100000000005</v>
      </c>
      <c r="G13558" s="1">
        <v>0.118744</v>
      </c>
    </row>
    <row r="13559" spans="5:7" x14ac:dyDescent="0.25">
      <c r="E13559" s="1">
        <v>0.62521700000000002</v>
      </c>
      <c r="F13559" s="1">
        <v>0.87787300000000001</v>
      </c>
      <c r="G13559" s="1">
        <v>0.12058000000000001</v>
      </c>
    </row>
    <row r="13560" spans="5:7" x14ac:dyDescent="0.25">
      <c r="E13560" s="1">
        <v>0.62594000000000005</v>
      </c>
      <c r="F13560" s="1">
        <v>0.87789600000000001</v>
      </c>
      <c r="G13560" s="1">
        <v>0.122237999999999</v>
      </c>
    </row>
    <row r="13561" spans="5:7" x14ac:dyDescent="0.25">
      <c r="E13561" s="1">
        <v>0.62674099999999899</v>
      </c>
      <c r="F13561" s="1">
        <v>0.87777300000000003</v>
      </c>
      <c r="G13561" s="1">
        <v>0.12403400000000001</v>
      </c>
    </row>
    <row r="13562" spans="5:7" x14ac:dyDescent="0.25">
      <c r="E13562" s="1">
        <v>0.62731400000000004</v>
      </c>
      <c r="F13562" s="1">
        <v>0.87805200000000005</v>
      </c>
      <c r="G13562" s="1">
        <v>0.12590000000000001</v>
      </c>
    </row>
    <row r="13563" spans="5:7" x14ac:dyDescent="0.25">
      <c r="E13563" s="1">
        <v>0.62785800000000003</v>
      </c>
      <c r="F13563" s="1">
        <v>0.87783800000000001</v>
      </c>
      <c r="G13563" s="1">
        <v>0.12765199999999899</v>
      </c>
    </row>
    <row r="13564" spans="5:7" x14ac:dyDescent="0.25">
      <c r="E13564" s="1">
        <v>0.62855300000000003</v>
      </c>
      <c r="F13564" s="1">
        <v>0.87775400000000003</v>
      </c>
      <c r="G13564" s="1">
        <v>0.129494999999999</v>
      </c>
    </row>
    <row r="13565" spans="5:7" x14ac:dyDescent="0.25">
      <c r="E13565" s="1">
        <v>0.62931499999999896</v>
      </c>
      <c r="F13565" s="1">
        <v>0.87774700000000005</v>
      </c>
      <c r="G13565" s="1">
        <v>0.131304</v>
      </c>
    </row>
    <row r="13566" spans="5:7" x14ac:dyDescent="0.25">
      <c r="E13566" s="1">
        <v>0.63011200000000001</v>
      </c>
      <c r="F13566" s="1">
        <v>0.87777799999999895</v>
      </c>
      <c r="G13566" s="1">
        <v>0.132877999999999</v>
      </c>
    </row>
    <row r="13567" spans="5:7" x14ac:dyDescent="0.25">
      <c r="E13567" s="1">
        <v>0.63011200000000001</v>
      </c>
      <c r="F13567" s="1">
        <v>0.87777799999999895</v>
      </c>
      <c r="G13567" s="1">
        <v>0.132877999999999</v>
      </c>
    </row>
    <row r="13568" spans="5:7" x14ac:dyDescent="0.25">
      <c r="E13568" s="1">
        <v>0.63075700000000001</v>
      </c>
      <c r="F13568" s="1">
        <v>0.87800999999999896</v>
      </c>
      <c r="G13568" s="1">
        <v>0.134903999999999</v>
      </c>
    </row>
    <row r="13569" spans="5:7" x14ac:dyDescent="0.25">
      <c r="E13569" s="1">
        <v>0.63155099999999897</v>
      </c>
      <c r="F13569" s="1">
        <v>0.87778900000000004</v>
      </c>
      <c r="G13569" s="1">
        <v>0.136601</v>
      </c>
    </row>
    <row r="13570" spans="5:7" x14ac:dyDescent="0.25">
      <c r="E13570" s="1">
        <v>0.63234800000000002</v>
      </c>
      <c r="F13570" s="1">
        <v>0.87775099999999895</v>
      </c>
      <c r="G13570" s="1">
        <v>0.13811399999999899</v>
      </c>
    </row>
    <row r="13571" spans="5:7" x14ac:dyDescent="0.25">
      <c r="E13571" s="1">
        <v>0.63348099999999896</v>
      </c>
      <c r="F13571" s="1">
        <v>0.87782700000000002</v>
      </c>
      <c r="G13571" s="1">
        <v>0.13939199999999899</v>
      </c>
    </row>
    <row r="13572" spans="5:7" x14ac:dyDescent="0.25">
      <c r="E13572" s="1">
        <v>0.63401099999999899</v>
      </c>
      <c r="F13572" s="1">
        <v>0.87777499999999897</v>
      </c>
      <c r="G13572" s="1">
        <v>0.141036999999999</v>
      </c>
    </row>
    <row r="13573" spans="5:7" x14ac:dyDescent="0.25">
      <c r="E13573" s="1">
        <v>0.63461999999999896</v>
      </c>
      <c r="F13573" s="1">
        <v>0.87780599999999898</v>
      </c>
      <c r="G13573" s="1">
        <v>0.14244899999999899</v>
      </c>
    </row>
    <row r="13574" spans="5:7" x14ac:dyDescent="0.25">
      <c r="E13574" s="1">
        <v>0.63527800000000001</v>
      </c>
      <c r="F13574" s="1">
        <v>0.87778699999999898</v>
      </c>
      <c r="G13574" s="1">
        <v>0.14394299999999899</v>
      </c>
    </row>
    <row r="13575" spans="5:7" x14ac:dyDescent="0.25">
      <c r="E13575" s="1">
        <v>0.63562099999999899</v>
      </c>
      <c r="F13575" s="1">
        <v>0.877717999999999</v>
      </c>
      <c r="G13575" s="1">
        <v>0.14524100000000001</v>
      </c>
    </row>
    <row r="13576" spans="5:7" x14ac:dyDescent="0.25">
      <c r="E13576" s="1">
        <v>0.63594399999999895</v>
      </c>
      <c r="F13576" s="1">
        <v>0.87753000000000003</v>
      </c>
      <c r="G13576" s="1">
        <v>0.14636399999999899</v>
      </c>
    </row>
    <row r="13577" spans="5:7" x14ac:dyDescent="0.25">
      <c r="E13577" s="1">
        <v>0.63640200000000002</v>
      </c>
      <c r="F13577" s="1">
        <v>0.87753599999999898</v>
      </c>
      <c r="G13577" s="1">
        <v>0.14780699999999899</v>
      </c>
    </row>
    <row r="13578" spans="5:7" x14ac:dyDescent="0.25">
      <c r="E13578" s="1">
        <v>0.63640200000000002</v>
      </c>
      <c r="F13578" s="1">
        <v>0.87753599999999898</v>
      </c>
      <c r="G13578" s="1">
        <v>0.14780699999999899</v>
      </c>
    </row>
    <row r="13579" spans="5:7" x14ac:dyDescent="0.25">
      <c r="E13579" s="1">
        <v>0.637068999999999</v>
      </c>
      <c r="F13579" s="1">
        <v>0.87761900000000004</v>
      </c>
      <c r="G13579" s="1">
        <v>0.148779999999999</v>
      </c>
    </row>
    <row r="13580" spans="5:7" x14ac:dyDescent="0.25">
      <c r="E13580" s="1">
        <v>0.63774900000000001</v>
      </c>
      <c r="F13580" s="1">
        <v>0.87773000000000001</v>
      </c>
      <c r="G13580" s="1">
        <v>0.15004100000000001</v>
      </c>
    </row>
    <row r="13581" spans="5:7" x14ac:dyDescent="0.25">
      <c r="E13581" s="1">
        <v>0.63847100000000001</v>
      </c>
      <c r="F13581" s="1">
        <v>0.877632999999999</v>
      </c>
      <c r="G13581" s="1">
        <v>0.15121299999999899</v>
      </c>
    </row>
    <row r="13582" spans="5:7" x14ac:dyDescent="0.25">
      <c r="E13582" s="1">
        <v>0.63931000000000004</v>
      </c>
      <c r="F13582" s="1">
        <v>0.87774700000000005</v>
      </c>
      <c r="G13582" s="1">
        <v>0.152278999999999</v>
      </c>
    </row>
    <row r="13583" spans="5:7" x14ac:dyDescent="0.25">
      <c r="E13583" s="1">
        <v>0.63970099999999896</v>
      </c>
      <c r="F13583" s="1">
        <v>0.87780199999999897</v>
      </c>
      <c r="G13583" s="1">
        <v>0.15330099999999899</v>
      </c>
    </row>
    <row r="13584" spans="5:7" x14ac:dyDescent="0.25">
      <c r="E13584" s="1">
        <v>0.64016200000000001</v>
      </c>
      <c r="F13584" s="1">
        <v>0.87781699999999896</v>
      </c>
      <c r="G13584" s="1">
        <v>0.15451100000000001</v>
      </c>
    </row>
    <row r="13585" spans="5:7" x14ac:dyDescent="0.25">
      <c r="E13585" s="1">
        <v>0.64039400000000002</v>
      </c>
      <c r="F13585" s="1">
        <v>0.87778199999999895</v>
      </c>
      <c r="G13585" s="1">
        <v>0.155717999999999</v>
      </c>
    </row>
    <row r="13586" spans="5:7" x14ac:dyDescent="0.25">
      <c r="E13586" s="1">
        <v>0.64114599999999899</v>
      </c>
      <c r="F13586" s="1">
        <v>0.87756999999999896</v>
      </c>
      <c r="G13586" s="1">
        <v>0.15637499999999899</v>
      </c>
    </row>
    <row r="13587" spans="5:7" x14ac:dyDescent="0.25">
      <c r="E13587" s="1">
        <v>0.641705999999999</v>
      </c>
      <c r="F13587" s="1">
        <v>0.87756299999999898</v>
      </c>
      <c r="G13587" s="1">
        <v>0.15782099999999899</v>
      </c>
    </row>
    <row r="13588" spans="5:7" x14ac:dyDescent="0.25">
      <c r="E13588" s="1">
        <v>0.641705999999999</v>
      </c>
      <c r="F13588" s="1">
        <v>0.87756299999999898</v>
      </c>
      <c r="G13588" s="1">
        <v>0.15782099999999899</v>
      </c>
    </row>
    <row r="13589" spans="5:7" x14ac:dyDescent="0.25">
      <c r="E13589" s="1">
        <v>0.64221799999999896</v>
      </c>
      <c r="F13589" s="1">
        <v>0.87762300000000004</v>
      </c>
      <c r="G13589" s="1">
        <v>0.15890399999999899</v>
      </c>
    </row>
    <row r="13590" spans="5:7" x14ac:dyDescent="0.25">
      <c r="E13590" s="1">
        <v>0.64300000000000002</v>
      </c>
      <c r="F13590" s="1">
        <v>0.87773999999999897</v>
      </c>
      <c r="G13590" s="1">
        <v>0.159992999999999</v>
      </c>
    </row>
    <row r="13591" spans="5:7" x14ac:dyDescent="0.25">
      <c r="E13591" s="1">
        <v>0.64391900000000002</v>
      </c>
      <c r="F13591" s="1">
        <v>0.87766299999999897</v>
      </c>
      <c r="G13591" s="1">
        <v>0.161082</v>
      </c>
    </row>
    <row r="13592" spans="5:7" x14ac:dyDescent="0.25">
      <c r="E13592" s="1">
        <v>0.64473000000000003</v>
      </c>
      <c r="F13592" s="1">
        <v>0.87756599999999896</v>
      </c>
      <c r="G13592" s="1">
        <v>0.16251299999999899</v>
      </c>
    </row>
    <row r="13593" spans="5:7" x14ac:dyDescent="0.25">
      <c r="E13593" s="1">
        <v>0.64570000000000005</v>
      </c>
      <c r="F13593" s="1">
        <v>0.87754399999999899</v>
      </c>
      <c r="G13593" s="1">
        <v>0.16386100000000001</v>
      </c>
    </row>
    <row r="13594" spans="5:7" x14ac:dyDescent="0.25">
      <c r="E13594" s="1">
        <v>0.64677700000000005</v>
      </c>
      <c r="F13594" s="1">
        <v>0.87761400000000001</v>
      </c>
      <c r="G13594" s="1">
        <v>0.165219</v>
      </c>
    </row>
    <row r="13595" spans="5:7" x14ac:dyDescent="0.25">
      <c r="E13595" s="1">
        <v>0.64754999999999896</v>
      </c>
      <c r="F13595" s="1">
        <v>0.87757099999999899</v>
      </c>
      <c r="G13595" s="1">
        <v>0.166517999999999</v>
      </c>
    </row>
    <row r="13596" spans="5:7" x14ac:dyDescent="0.25">
      <c r="E13596" s="1">
        <v>0.64855200000000002</v>
      </c>
      <c r="F13596" s="1">
        <v>0.87755799999999895</v>
      </c>
      <c r="G13596" s="1">
        <v>0.16830300000000001</v>
      </c>
    </row>
    <row r="13597" spans="5:7" x14ac:dyDescent="0.25">
      <c r="E13597" s="1">
        <v>0.64976900000000004</v>
      </c>
      <c r="F13597" s="1">
        <v>0.87751999999999897</v>
      </c>
      <c r="G13597" s="1">
        <v>0.169906</v>
      </c>
    </row>
    <row r="13598" spans="5:7" x14ac:dyDescent="0.25">
      <c r="E13598" s="1">
        <v>0.65092099999999897</v>
      </c>
      <c r="F13598" s="1">
        <v>0.87739299999999898</v>
      </c>
      <c r="G13598" s="1">
        <v>0.171601</v>
      </c>
    </row>
    <row r="13599" spans="5:7" x14ac:dyDescent="0.25">
      <c r="E13599" s="1">
        <v>0.65092099999999897</v>
      </c>
      <c r="F13599" s="1">
        <v>0.87739299999999898</v>
      </c>
      <c r="G13599" s="1">
        <v>0.171601</v>
      </c>
    </row>
    <row r="13600" spans="5:7" x14ac:dyDescent="0.25">
      <c r="E13600" s="1">
        <v>0.65191399999999899</v>
      </c>
      <c r="F13600" s="1">
        <v>0.87735200000000002</v>
      </c>
      <c r="G13600" s="1">
        <v>0.17333299999999899</v>
      </c>
    </row>
    <row r="13601" spans="5:7" x14ac:dyDescent="0.25">
      <c r="E13601" s="1">
        <v>0.652886999999999</v>
      </c>
      <c r="F13601" s="1">
        <v>0.87722100000000003</v>
      </c>
      <c r="G13601" s="1">
        <v>0.17532600000000001</v>
      </c>
    </row>
    <row r="13602" spans="5:7" x14ac:dyDescent="0.25">
      <c r="E13602" s="1">
        <v>0.65452100000000002</v>
      </c>
      <c r="F13602" s="1">
        <v>0.87733899999999898</v>
      </c>
      <c r="G13602" s="1">
        <v>0.17713599999999899</v>
      </c>
    </row>
    <row r="13603" spans="5:7" x14ac:dyDescent="0.25">
      <c r="E13603" s="1">
        <v>0.65568199999999899</v>
      </c>
      <c r="F13603" s="1">
        <v>0.87703200000000003</v>
      </c>
      <c r="G13603" s="1">
        <v>0.17910699999999899</v>
      </c>
    </row>
    <row r="13604" spans="5:7" x14ac:dyDescent="0.25">
      <c r="E13604" s="1">
        <v>0.65703599999999895</v>
      </c>
      <c r="F13604" s="1">
        <v>0.87695999999999896</v>
      </c>
      <c r="G13604" s="1">
        <v>0.18110599999999899</v>
      </c>
    </row>
    <row r="13605" spans="5:7" x14ac:dyDescent="0.25">
      <c r="E13605" s="1">
        <v>0.65842400000000001</v>
      </c>
      <c r="F13605" s="1">
        <v>0.87703200000000003</v>
      </c>
      <c r="G13605" s="1">
        <v>0.18332599999999899</v>
      </c>
    </row>
    <row r="13606" spans="5:7" x14ac:dyDescent="0.25">
      <c r="E13606" s="1">
        <v>0.65967900000000002</v>
      </c>
      <c r="F13606" s="1">
        <v>0.87700999999999896</v>
      </c>
      <c r="G13606" s="1">
        <v>0.18539700000000001</v>
      </c>
    </row>
    <row r="13607" spans="5:7" x14ac:dyDescent="0.25">
      <c r="E13607" s="1">
        <v>0.66152999999999895</v>
      </c>
      <c r="F13607" s="1">
        <v>0.87675400000000003</v>
      </c>
      <c r="G13607" s="1">
        <v>0.187605999999999</v>
      </c>
    </row>
    <row r="13608" spans="5:7" x14ac:dyDescent="0.25">
      <c r="E13608" s="1">
        <v>0.66339999999999899</v>
      </c>
      <c r="F13608" s="1">
        <v>0.87663400000000002</v>
      </c>
      <c r="G13608" s="1">
        <v>0.189631999999999</v>
      </c>
    </row>
    <row r="13609" spans="5:7" x14ac:dyDescent="0.25">
      <c r="E13609" s="1">
        <v>0.66339999999999899</v>
      </c>
      <c r="F13609" s="1">
        <v>0.87663400000000002</v>
      </c>
      <c r="G13609" s="1">
        <v>0.189631999999999</v>
      </c>
    </row>
    <row r="13610" spans="5:7" x14ac:dyDescent="0.25">
      <c r="E13610" s="1">
        <v>0.66495599999999899</v>
      </c>
      <c r="F13610" s="1">
        <v>0.87692700000000001</v>
      </c>
      <c r="G13610" s="1">
        <v>0.191882999999999</v>
      </c>
    </row>
    <row r="13611" spans="5:7" x14ac:dyDescent="0.25">
      <c r="E13611" s="1">
        <v>0.66689399999999899</v>
      </c>
      <c r="F13611" s="1">
        <v>0.87664900000000001</v>
      </c>
      <c r="G13611" s="1">
        <v>0.19405700000000001</v>
      </c>
    </row>
    <row r="13612" spans="5:7" x14ac:dyDescent="0.25">
      <c r="E13612" s="1">
        <v>0.66895099999999896</v>
      </c>
      <c r="F13612" s="1">
        <v>0.87675099999999895</v>
      </c>
      <c r="G13612" s="1">
        <v>0.196216</v>
      </c>
    </row>
    <row r="13613" spans="5:7" x14ac:dyDescent="0.25">
      <c r="E13613" s="1">
        <v>0.67051499999999897</v>
      </c>
      <c r="F13613" s="1">
        <v>0.87657499999999899</v>
      </c>
      <c r="G13613" s="1">
        <v>0.198457999999999</v>
      </c>
    </row>
    <row r="13614" spans="5:7" x14ac:dyDescent="0.25">
      <c r="E13614" s="1">
        <v>0.67242500000000005</v>
      </c>
      <c r="F13614" s="1">
        <v>0.87687499999999896</v>
      </c>
      <c r="G13614" s="1">
        <v>0.20039100000000001</v>
      </c>
    </row>
    <row r="13615" spans="5:7" x14ac:dyDescent="0.25">
      <c r="E13615" s="1">
        <v>0.67455900000000002</v>
      </c>
      <c r="F13615" s="1">
        <v>0.87648000000000004</v>
      </c>
      <c r="G13615" s="1">
        <v>0.20260700000000001</v>
      </c>
    </row>
    <row r="13616" spans="5:7" x14ac:dyDescent="0.25">
      <c r="E13616" s="1">
        <v>0.67635500000000004</v>
      </c>
      <c r="F13616" s="1">
        <v>0.87670099999999895</v>
      </c>
      <c r="G13616" s="1">
        <v>0.204813999999999</v>
      </c>
    </row>
    <row r="13617" spans="5:7" x14ac:dyDescent="0.25">
      <c r="E13617" s="1">
        <v>0.677978999999999</v>
      </c>
      <c r="F13617" s="1">
        <v>0.87658899999999895</v>
      </c>
      <c r="G13617" s="1">
        <v>0.206763</v>
      </c>
    </row>
    <row r="13618" spans="5:7" x14ac:dyDescent="0.25">
      <c r="E13618" s="1">
        <v>0.68001199999999895</v>
      </c>
      <c r="F13618" s="1">
        <v>0.87651699999999899</v>
      </c>
      <c r="G13618" s="1">
        <v>0.20865300000000001</v>
      </c>
    </row>
    <row r="13619" spans="5:7" x14ac:dyDescent="0.25">
      <c r="E13619" s="1">
        <v>0.68196800000000002</v>
      </c>
      <c r="F13619" s="1">
        <v>0.87648999999999899</v>
      </c>
      <c r="G13619" s="1">
        <v>0.21081800000000001</v>
      </c>
    </row>
    <row r="13620" spans="5:7" x14ac:dyDescent="0.25">
      <c r="E13620" s="1">
        <v>0.68196800000000002</v>
      </c>
      <c r="F13620" s="1">
        <v>0.87648999999999899</v>
      </c>
      <c r="G13620" s="1">
        <v>0.21081800000000001</v>
      </c>
    </row>
    <row r="13621" spans="5:7" x14ac:dyDescent="0.25">
      <c r="E13621" s="1">
        <v>0.68392699999999895</v>
      </c>
      <c r="F13621" s="1">
        <v>0.87640300000000004</v>
      </c>
      <c r="G13621" s="1">
        <v>0.21271300000000001</v>
      </c>
    </row>
    <row r="13622" spans="5:7" x14ac:dyDescent="0.25">
      <c r="E13622" s="1">
        <v>0.68592600000000004</v>
      </c>
      <c r="F13622" s="1">
        <v>0.876439999999999</v>
      </c>
      <c r="G13622" s="1">
        <v>0.21443599999999899</v>
      </c>
    </row>
    <row r="13623" spans="5:7" x14ac:dyDescent="0.25">
      <c r="E13623" s="1">
        <v>0.687831999999999</v>
      </c>
      <c r="F13623" s="1">
        <v>0.87634500000000004</v>
      </c>
      <c r="G13623" s="1">
        <v>0.21618599999999899</v>
      </c>
    </row>
    <row r="13624" spans="5:7" x14ac:dyDescent="0.25">
      <c r="E13624" s="1">
        <v>0.68993700000000002</v>
      </c>
      <c r="F13624" s="1">
        <v>0.87626300000000001</v>
      </c>
      <c r="G13624" s="1">
        <v>0.21792300000000001</v>
      </c>
    </row>
    <row r="13625" spans="5:7" x14ac:dyDescent="0.25">
      <c r="E13625" s="1">
        <v>0.69197500000000001</v>
      </c>
      <c r="F13625" s="1">
        <v>0.876331999999999</v>
      </c>
      <c r="G13625" s="1">
        <v>0.21953800000000001</v>
      </c>
    </row>
    <row r="13626" spans="5:7" x14ac:dyDescent="0.25">
      <c r="E13626" s="1">
        <v>0.69432300000000002</v>
      </c>
      <c r="F13626" s="1">
        <v>0.87626099999999896</v>
      </c>
      <c r="G13626" s="1">
        <v>0.22100700000000001</v>
      </c>
    </row>
    <row r="13627" spans="5:7" x14ac:dyDescent="0.25">
      <c r="E13627" s="1">
        <v>0.69611100000000004</v>
      </c>
      <c r="F13627" s="1">
        <v>0.87641100000000005</v>
      </c>
      <c r="G13627" s="1">
        <v>0.222719</v>
      </c>
    </row>
    <row r="13628" spans="5:7" x14ac:dyDescent="0.25">
      <c r="E13628" s="1">
        <v>0.69845000000000002</v>
      </c>
      <c r="F13628" s="1">
        <v>0.87633000000000005</v>
      </c>
      <c r="G13628" s="1">
        <v>0.224301</v>
      </c>
    </row>
    <row r="13629" spans="5:7" x14ac:dyDescent="0.25">
      <c r="E13629" s="1">
        <v>0.70052899999999896</v>
      </c>
      <c r="F13629" s="1">
        <v>0.87622299999999897</v>
      </c>
      <c r="G13629" s="1">
        <v>0.22600999999999899</v>
      </c>
    </row>
    <row r="13630" spans="5:7" x14ac:dyDescent="0.25">
      <c r="E13630" s="1">
        <v>0.70225899999999897</v>
      </c>
      <c r="F13630" s="1">
        <v>0.876197</v>
      </c>
      <c r="G13630" s="1">
        <v>0.22755900000000001</v>
      </c>
    </row>
    <row r="13631" spans="5:7" x14ac:dyDescent="0.25">
      <c r="E13631" s="1">
        <v>0.70225899999999897</v>
      </c>
      <c r="F13631" s="1">
        <v>0.876197</v>
      </c>
      <c r="G13631" s="1">
        <v>0.22755900000000001</v>
      </c>
    </row>
    <row r="13632" spans="5:7" x14ac:dyDescent="0.25">
      <c r="E13632" s="1">
        <v>0.70453299999999897</v>
      </c>
      <c r="F13632" s="1">
        <v>0.87608600000000003</v>
      </c>
      <c r="G13632" s="1">
        <v>0.22903100000000001</v>
      </c>
    </row>
    <row r="13633" spans="5:7" x14ac:dyDescent="0.25">
      <c r="E13633" s="1">
        <v>0.70630700000000002</v>
      </c>
      <c r="F13633" s="1">
        <v>0.87627999999999895</v>
      </c>
      <c r="G13633" s="1">
        <v>0.23078000000000001</v>
      </c>
    </row>
    <row r="13634" spans="5:7" x14ac:dyDescent="0.25">
      <c r="E13634" s="1">
        <v>0.70843400000000001</v>
      </c>
      <c r="F13634" s="1">
        <v>0.87604899999999897</v>
      </c>
      <c r="G13634" s="1">
        <v>0.23188</v>
      </c>
    </row>
    <row r="13635" spans="5:7" x14ac:dyDescent="0.25">
      <c r="E13635" s="1">
        <v>0.71065299999999898</v>
      </c>
      <c r="F13635" s="1">
        <v>0.87623799999999896</v>
      </c>
      <c r="G13635" s="1">
        <v>0.23333200000000001</v>
      </c>
    </row>
    <row r="13636" spans="5:7" x14ac:dyDescent="0.25">
      <c r="E13636" s="1">
        <v>0.71261300000000005</v>
      </c>
      <c r="F13636" s="1">
        <v>0.87609000000000004</v>
      </c>
      <c r="G13636" s="1">
        <v>0.234566999999999</v>
      </c>
    </row>
    <row r="13637" spans="5:7" x14ac:dyDescent="0.25">
      <c r="E13637" s="1">
        <v>0.71491000000000005</v>
      </c>
      <c r="F13637" s="1">
        <v>0.87611099999999897</v>
      </c>
      <c r="G13637" s="1">
        <v>0.23589299999999899</v>
      </c>
    </row>
    <row r="13638" spans="5:7" x14ac:dyDescent="0.25">
      <c r="E13638" s="1">
        <v>0.71734799999999899</v>
      </c>
      <c r="F13638" s="1">
        <v>0.87622900000000004</v>
      </c>
      <c r="G13638" s="1">
        <v>0.23747599999999899</v>
      </c>
    </row>
    <row r="13639" spans="5:7" x14ac:dyDescent="0.25">
      <c r="E13639" s="1">
        <v>0.71924900000000003</v>
      </c>
      <c r="F13639" s="1">
        <v>0.87606600000000001</v>
      </c>
      <c r="G13639" s="1">
        <v>0.23888000000000001</v>
      </c>
    </row>
    <row r="13640" spans="5:7" x14ac:dyDescent="0.25">
      <c r="E13640" s="1">
        <v>0.72126800000000002</v>
      </c>
      <c r="F13640" s="1">
        <v>0.87580800000000003</v>
      </c>
      <c r="G13640" s="1">
        <v>0.24035699999999899</v>
      </c>
    </row>
    <row r="13641" spans="5:7" x14ac:dyDescent="0.25">
      <c r="E13641" s="1">
        <v>0.72126800000000002</v>
      </c>
      <c r="F13641" s="1">
        <v>0.87580800000000003</v>
      </c>
      <c r="G13641" s="1">
        <v>0.24035699999999899</v>
      </c>
    </row>
    <row r="13642" spans="5:7" x14ac:dyDescent="0.25">
      <c r="E13642" s="1">
        <v>0.72316800000000003</v>
      </c>
      <c r="F13642" s="1">
        <v>0.87566600000000006</v>
      </c>
      <c r="G13642" s="1">
        <v>0.24180499999999899</v>
      </c>
    </row>
    <row r="13643" spans="5:7" x14ac:dyDescent="0.25">
      <c r="E13643" s="1">
        <v>0.72537099999999899</v>
      </c>
      <c r="F13643" s="1">
        <v>0.87578</v>
      </c>
      <c r="G13643" s="1">
        <v>0.24290200000000001</v>
      </c>
    </row>
    <row r="13644" spans="5:7" x14ac:dyDescent="0.25">
      <c r="E13644" s="1">
        <v>0.72733599999999898</v>
      </c>
      <c r="F13644" s="1">
        <v>0.87575999999999898</v>
      </c>
      <c r="G13644" s="1">
        <v>0.244279999999999</v>
      </c>
    </row>
    <row r="13645" spans="5:7" x14ac:dyDescent="0.25">
      <c r="E13645" s="1">
        <v>0.72961900000000002</v>
      </c>
      <c r="F13645" s="1">
        <v>0.87567300000000003</v>
      </c>
      <c r="G13645" s="1">
        <v>0.245286</v>
      </c>
    </row>
    <row r="13646" spans="5:7" x14ac:dyDescent="0.25">
      <c r="E13646" s="1">
        <v>0.73155400000000004</v>
      </c>
      <c r="F13646" s="1">
        <v>0.87567099999999898</v>
      </c>
      <c r="G13646" s="1">
        <v>0.246195999999999</v>
      </c>
    </row>
    <row r="13647" spans="5:7" x14ac:dyDescent="0.25">
      <c r="E13647" s="1">
        <v>0.73326999999999898</v>
      </c>
      <c r="F13647" s="1">
        <v>0.87564699999999895</v>
      </c>
      <c r="G13647" s="1">
        <v>0.247136999999999</v>
      </c>
    </row>
    <row r="13648" spans="5:7" x14ac:dyDescent="0.25">
      <c r="E13648" s="1">
        <v>0.73543400000000003</v>
      </c>
      <c r="F13648" s="1">
        <v>0.875722</v>
      </c>
      <c r="G13648" s="1">
        <v>0.248056999999999</v>
      </c>
    </row>
    <row r="13649" spans="5:7" x14ac:dyDescent="0.25">
      <c r="E13649" s="1">
        <v>0.73719999999999897</v>
      </c>
      <c r="F13649" s="1">
        <v>0.875726</v>
      </c>
      <c r="G13649" s="1">
        <v>0.248977</v>
      </c>
    </row>
    <row r="13650" spans="5:7" x14ac:dyDescent="0.25">
      <c r="E13650" s="1">
        <v>0.73899599999999899</v>
      </c>
      <c r="F13650" s="1">
        <v>0.87569699999999895</v>
      </c>
      <c r="G13650" s="1">
        <v>0.24993699999999899</v>
      </c>
    </row>
    <row r="13651" spans="5:7" x14ac:dyDescent="0.25">
      <c r="E13651" s="1">
        <v>0.74044299999999896</v>
      </c>
      <c r="F13651" s="1">
        <v>0.87556900000000004</v>
      </c>
      <c r="G13651" s="1">
        <v>0.25090099999999899</v>
      </c>
    </row>
    <row r="13652" spans="5:7" x14ac:dyDescent="0.25">
      <c r="E13652" s="1">
        <v>0.74044299999999896</v>
      </c>
      <c r="F13652" s="1">
        <v>0.87556900000000004</v>
      </c>
      <c r="G13652" s="1">
        <v>0.25090099999999899</v>
      </c>
    </row>
    <row r="13653" spans="5:7" x14ac:dyDescent="0.25">
      <c r="E13653" s="1">
        <v>0.74229000000000001</v>
      </c>
      <c r="F13653" s="1">
        <v>0.87552600000000003</v>
      </c>
      <c r="G13653" s="1">
        <v>0.251798999999999</v>
      </c>
    </row>
    <row r="13654" spans="5:7" x14ac:dyDescent="0.25">
      <c r="E13654" s="1">
        <v>0.74403699999999895</v>
      </c>
      <c r="F13654" s="1">
        <v>0.87564900000000001</v>
      </c>
      <c r="G13654" s="1">
        <v>0.25277300000000003</v>
      </c>
    </row>
    <row r="13655" spans="5:7" x14ac:dyDescent="0.25">
      <c r="E13655" s="1">
        <v>0.74540399999999896</v>
      </c>
      <c r="F13655" s="1">
        <v>0.875470999999999</v>
      </c>
      <c r="G13655" s="1">
        <v>0.25351000000000001</v>
      </c>
    </row>
    <row r="13656" spans="5:7" x14ac:dyDescent="0.25">
      <c r="E13656" s="1">
        <v>0.74700900000000003</v>
      </c>
      <c r="F13656" s="1">
        <v>0.87536199999999897</v>
      </c>
      <c r="G13656" s="1">
        <v>0.25419599999999898</v>
      </c>
    </row>
    <row r="13657" spans="5:7" x14ac:dyDescent="0.25">
      <c r="E13657" s="1">
        <v>0.74911899999999898</v>
      </c>
      <c r="F13657" s="1">
        <v>0.875556</v>
      </c>
      <c r="G13657" s="1">
        <v>0.25494699999999898</v>
      </c>
    </row>
    <row r="13658" spans="5:7" x14ac:dyDescent="0.25">
      <c r="E13658" s="1">
        <v>0.75023600000000001</v>
      </c>
      <c r="F13658" s="1">
        <v>0.875309</v>
      </c>
      <c r="G13658" s="1">
        <v>0.25561499999999898</v>
      </c>
    </row>
    <row r="13659" spans="5:7" x14ac:dyDescent="0.25">
      <c r="E13659" s="1">
        <v>0.75174399999999897</v>
      </c>
      <c r="F13659" s="1">
        <v>0.87515399999999899</v>
      </c>
      <c r="G13659" s="1">
        <v>0.25620999999999899</v>
      </c>
    </row>
    <row r="13660" spans="5:7" x14ac:dyDescent="0.25">
      <c r="E13660" s="1">
        <v>0.75326099999999896</v>
      </c>
      <c r="F13660" s="1">
        <v>0.87528600000000001</v>
      </c>
      <c r="G13660" s="1">
        <v>0.256765999999999</v>
      </c>
    </row>
    <row r="13661" spans="5:7" x14ac:dyDescent="0.25">
      <c r="E13661" s="1">
        <v>0.75454200000000005</v>
      </c>
      <c r="F13661" s="1">
        <v>0.87526000000000004</v>
      </c>
      <c r="G13661" s="1">
        <v>0.25723000000000001</v>
      </c>
    </row>
    <row r="13662" spans="5:7" x14ac:dyDescent="0.25">
      <c r="E13662" s="1">
        <v>0.75454200000000005</v>
      </c>
      <c r="F13662" s="1">
        <v>0.87526000000000004</v>
      </c>
      <c r="G13662" s="1">
        <v>0.25723000000000001</v>
      </c>
    </row>
    <row r="13663" spans="5:7" x14ac:dyDescent="0.25">
      <c r="E13663" s="1">
        <v>0.756184999999999</v>
      </c>
      <c r="F13663" s="1">
        <v>0.87527900000000003</v>
      </c>
      <c r="G13663" s="1">
        <v>0.257713999999999</v>
      </c>
    </row>
    <row r="13664" spans="5:7" x14ac:dyDescent="0.25">
      <c r="E13664" s="1">
        <v>0.75796300000000005</v>
      </c>
      <c r="F13664" s="1">
        <v>0.87548000000000004</v>
      </c>
      <c r="G13664" s="1">
        <v>0.25831599999999899</v>
      </c>
    </row>
    <row r="13665" spans="5:7" x14ac:dyDescent="0.25">
      <c r="E13665" s="1">
        <v>0.75851199999999896</v>
      </c>
      <c r="F13665" s="1">
        <v>0.87517599999999895</v>
      </c>
      <c r="G13665" s="1">
        <v>0.258691</v>
      </c>
    </row>
    <row r="13666" spans="5:7" x14ac:dyDescent="0.25">
      <c r="E13666" s="1">
        <v>0.76002700000000001</v>
      </c>
      <c r="F13666" s="1">
        <v>0.87511499999999898</v>
      </c>
      <c r="G13666" s="1">
        <v>0.259099999999999</v>
      </c>
    </row>
    <row r="13667" spans="5:7" x14ac:dyDescent="0.25">
      <c r="E13667" s="1">
        <v>0.761126999999999</v>
      </c>
      <c r="F13667" s="1">
        <v>0.87521300000000002</v>
      </c>
      <c r="G13667" s="1">
        <v>0.25963399999999898</v>
      </c>
    </row>
    <row r="13668" spans="5:7" x14ac:dyDescent="0.25">
      <c r="E13668" s="1">
        <v>0.76226700000000003</v>
      </c>
      <c r="F13668" s="1">
        <v>0.87535099999999899</v>
      </c>
      <c r="G13668" s="1">
        <v>0.26035399999999898</v>
      </c>
    </row>
    <row r="13669" spans="5:7" x14ac:dyDescent="0.25">
      <c r="E13669" s="1">
        <v>0.76329000000000002</v>
      </c>
      <c r="F13669" s="1">
        <v>0.87504700000000002</v>
      </c>
      <c r="G13669" s="1">
        <v>0.26056200000000002</v>
      </c>
    </row>
    <row r="13670" spans="5:7" x14ac:dyDescent="0.25">
      <c r="E13670" s="1">
        <v>0.76450399999999896</v>
      </c>
      <c r="F13670" s="1">
        <v>0.87497000000000003</v>
      </c>
      <c r="G13670" s="1">
        <v>0.261153999999999</v>
      </c>
    </row>
    <row r="13671" spans="5:7" x14ac:dyDescent="0.25">
      <c r="E13671" s="1">
        <v>0.76566800000000002</v>
      </c>
      <c r="F13671" s="1">
        <v>0.87490599999999896</v>
      </c>
      <c r="G13671" s="1">
        <v>0.26170100000000002</v>
      </c>
    </row>
    <row r="13672" spans="5:7" x14ac:dyDescent="0.25">
      <c r="E13672" s="1">
        <v>0.76675899999999897</v>
      </c>
      <c r="F13672" s="1">
        <v>0.87483900000000003</v>
      </c>
      <c r="G13672" s="1">
        <v>0.26233400000000001</v>
      </c>
    </row>
    <row r="13673" spans="5:7" x14ac:dyDescent="0.25">
      <c r="E13673" s="1">
        <v>0.76675899999999897</v>
      </c>
      <c r="F13673" s="1">
        <v>0.87483900000000003</v>
      </c>
      <c r="G13673" s="1">
        <v>0.26233400000000001</v>
      </c>
    </row>
    <row r="13674" spans="5:7" x14ac:dyDescent="0.25">
      <c r="E13674" s="1">
        <v>0.76824099999999895</v>
      </c>
      <c r="F13674" s="1">
        <v>0.87464299999999895</v>
      </c>
      <c r="G13674" s="1">
        <v>0.26276300000000002</v>
      </c>
    </row>
    <row r="13675" spans="5:7" x14ac:dyDescent="0.25">
      <c r="E13675" s="1">
        <v>0.76966599999999896</v>
      </c>
      <c r="F13675" s="1">
        <v>0.87487099999999896</v>
      </c>
      <c r="G13675" s="1">
        <v>0.26332499999999898</v>
      </c>
    </row>
    <row r="13676" spans="5:7" x14ac:dyDescent="0.25">
      <c r="E13676" s="1">
        <v>0.77141199999999899</v>
      </c>
      <c r="F13676" s="1">
        <v>0.87491200000000002</v>
      </c>
      <c r="G13676" s="1">
        <v>0.26380900000000002</v>
      </c>
    </row>
    <row r="13677" spans="5:7" x14ac:dyDescent="0.25">
      <c r="E13677" s="1">
        <v>0.77298299999999898</v>
      </c>
      <c r="F13677" s="1">
        <v>0.87477199999999899</v>
      </c>
      <c r="G13677" s="1">
        <v>0.26421600000000001</v>
      </c>
    </row>
    <row r="13678" spans="5:7" x14ac:dyDescent="0.25">
      <c r="E13678" s="1">
        <v>0.77482300000000004</v>
      </c>
      <c r="F13678" s="1">
        <v>0.87511000000000005</v>
      </c>
      <c r="G13678" s="1">
        <v>0.26471899999999898</v>
      </c>
    </row>
    <row r="13679" spans="5:7" x14ac:dyDescent="0.25">
      <c r="E13679" s="1">
        <v>0.77662799999999899</v>
      </c>
      <c r="F13679" s="1">
        <v>0.87482800000000005</v>
      </c>
      <c r="G13679" s="1">
        <v>0.26515899999999898</v>
      </c>
    </row>
    <row r="13680" spans="5:7" x14ac:dyDescent="0.25">
      <c r="E13680" s="1">
        <v>0.77819700000000003</v>
      </c>
      <c r="F13680" s="1">
        <v>0.87458999999999898</v>
      </c>
      <c r="G13680" s="1">
        <v>0.26573999999999898</v>
      </c>
    </row>
    <row r="13681" spans="5:7" x14ac:dyDescent="0.25">
      <c r="E13681" s="1">
        <v>0.780191999999999</v>
      </c>
      <c r="F13681" s="1">
        <v>0.87469200000000003</v>
      </c>
      <c r="G13681" s="1">
        <v>0.26658199999999899</v>
      </c>
    </row>
    <row r="13682" spans="5:7" x14ac:dyDescent="0.25">
      <c r="E13682" s="1">
        <v>0.78229099999999896</v>
      </c>
      <c r="F13682" s="1">
        <v>0.87455099999999897</v>
      </c>
      <c r="G13682" s="1">
        <v>0.26714900000000003</v>
      </c>
    </row>
    <row r="13683" spans="5:7" x14ac:dyDescent="0.25">
      <c r="E13683" s="1">
        <v>0.78442900000000004</v>
      </c>
      <c r="F13683" s="1">
        <v>0.87463299999999899</v>
      </c>
      <c r="G13683" s="1">
        <v>0.26813100000000001</v>
      </c>
    </row>
    <row r="13684" spans="5:7" x14ac:dyDescent="0.25">
      <c r="E13684" s="1">
        <v>0.78442900000000004</v>
      </c>
      <c r="F13684" s="1">
        <v>0.87463299999999899</v>
      </c>
      <c r="G13684" s="1">
        <v>0.26813100000000001</v>
      </c>
    </row>
    <row r="13685" spans="5:7" x14ac:dyDescent="0.25">
      <c r="E13685" s="1">
        <v>0.786492999999999</v>
      </c>
      <c r="F13685" s="1">
        <v>0.87461800000000001</v>
      </c>
      <c r="G13685" s="1">
        <v>0.26869100000000001</v>
      </c>
    </row>
    <row r="13686" spans="5:7" x14ac:dyDescent="0.25">
      <c r="E13686" s="1">
        <v>0.78944599999999898</v>
      </c>
      <c r="F13686" s="1">
        <v>0.87466100000000002</v>
      </c>
      <c r="G13686" s="1">
        <v>0.26949699999999899</v>
      </c>
    </row>
    <row r="13687" spans="5:7" x14ac:dyDescent="0.25">
      <c r="E13687" s="1">
        <v>0.79199900000000001</v>
      </c>
      <c r="F13687" s="1">
        <v>0.87465499999999896</v>
      </c>
      <c r="G13687" s="1">
        <v>0.27005499999999899</v>
      </c>
    </row>
    <row r="13688" spans="5:7" x14ac:dyDescent="0.25">
      <c r="E13688" s="1">
        <v>0.794601</v>
      </c>
      <c r="F13688" s="1">
        <v>0.87451599999999896</v>
      </c>
      <c r="G13688" s="1">
        <v>0.27060899999999899</v>
      </c>
    </row>
    <row r="13689" spans="5:7" x14ac:dyDescent="0.25">
      <c r="E13689" s="1">
        <v>0.79744800000000005</v>
      </c>
      <c r="F13689" s="1">
        <v>0.87437200000000004</v>
      </c>
      <c r="G13689" s="1">
        <v>0.27127800000000002</v>
      </c>
    </row>
    <row r="13690" spans="5:7" x14ac:dyDescent="0.25">
      <c r="E13690" s="1">
        <v>0.80054700000000001</v>
      </c>
      <c r="F13690" s="1">
        <v>0.87462099999999898</v>
      </c>
      <c r="G13690" s="1">
        <v>0.27190900000000001</v>
      </c>
    </row>
    <row r="13691" spans="5:7" x14ac:dyDescent="0.25">
      <c r="E13691" s="1">
        <v>0.80327400000000004</v>
      </c>
      <c r="F13691" s="1">
        <v>0.87451599999999896</v>
      </c>
      <c r="G13691" s="1">
        <v>0.27241900000000002</v>
      </c>
    </row>
    <row r="13692" spans="5:7" x14ac:dyDescent="0.25">
      <c r="E13692" s="1">
        <v>0.80617799999999895</v>
      </c>
      <c r="F13692" s="1">
        <v>0.87441400000000002</v>
      </c>
      <c r="G13692" s="1">
        <v>0.272841</v>
      </c>
    </row>
    <row r="13693" spans="5:7" x14ac:dyDescent="0.25">
      <c r="E13693" s="1">
        <v>0.80883799999999895</v>
      </c>
      <c r="F13693" s="1">
        <v>0.87437600000000004</v>
      </c>
      <c r="G13693" s="1">
        <v>0.27355499999999899</v>
      </c>
    </row>
    <row r="13694" spans="5:7" x14ac:dyDescent="0.25">
      <c r="E13694" s="1">
        <v>0.80883799999999895</v>
      </c>
      <c r="F13694" s="1">
        <v>0.87437600000000004</v>
      </c>
      <c r="G13694" s="1">
        <v>0.27355499999999899</v>
      </c>
    </row>
    <row r="13695" spans="5:7" x14ac:dyDescent="0.25">
      <c r="E13695" s="1">
        <v>0.81109500000000001</v>
      </c>
      <c r="F13695" s="1">
        <v>0.87415200000000004</v>
      </c>
      <c r="G13695" s="1">
        <v>0.27404699999999899</v>
      </c>
    </row>
    <row r="13696" spans="5:7" x14ac:dyDescent="0.25">
      <c r="E13696" s="1">
        <v>0.81371300000000002</v>
      </c>
      <c r="F13696" s="1">
        <v>0.87422500000000003</v>
      </c>
      <c r="G13696" s="1">
        <v>0.27456000000000003</v>
      </c>
    </row>
    <row r="13697" spans="5:7" x14ac:dyDescent="0.25">
      <c r="E13697" s="1">
        <v>0.81606599999999896</v>
      </c>
      <c r="F13697" s="1">
        <v>0.87415399999999899</v>
      </c>
      <c r="G13697" s="1">
        <v>0.27504099999999898</v>
      </c>
    </row>
    <row r="13698" spans="5:7" x14ac:dyDescent="0.25">
      <c r="E13698" s="1">
        <v>0.81858699999999895</v>
      </c>
      <c r="F13698" s="1">
        <v>0.87418899999999899</v>
      </c>
      <c r="G13698" s="1">
        <v>0.27542100000000003</v>
      </c>
    </row>
    <row r="13699" spans="5:7" x14ac:dyDescent="0.25">
      <c r="E13699" s="1">
        <v>0.82067699999999899</v>
      </c>
      <c r="F13699" s="1">
        <v>0.87417100000000003</v>
      </c>
      <c r="G13699" s="1">
        <v>0.275399</v>
      </c>
    </row>
    <row r="13700" spans="5:7" x14ac:dyDescent="0.25">
      <c r="E13700" s="1">
        <v>0.82323400000000002</v>
      </c>
      <c r="F13700" s="1">
        <v>0.87422100000000003</v>
      </c>
      <c r="G13700" s="1">
        <v>0.27555400000000002</v>
      </c>
    </row>
    <row r="13701" spans="5:7" x14ac:dyDescent="0.25">
      <c r="E13701" s="1">
        <v>0.82500099999999899</v>
      </c>
      <c r="F13701" s="1">
        <v>0.87417800000000001</v>
      </c>
      <c r="G13701" s="1">
        <v>0.27548899999999898</v>
      </c>
    </row>
    <row r="13702" spans="5:7" x14ac:dyDescent="0.25">
      <c r="E13702" s="1">
        <v>0.82760900000000004</v>
      </c>
      <c r="F13702" s="1">
        <v>0.87416000000000005</v>
      </c>
      <c r="G13702" s="1">
        <v>0.27540100000000001</v>
      </c>
    </row>
    <row r="13703" spans="5:7" x14ac:dyDescent="0.25">
      <c r="E13703" s="1">
        <v>0.82945100000000005</v>
      </c>
      <c r="F13703" s="1">
        <v>0.87415900000000002</v>
      </c>
      <c r="G13703" s="1">
        <v>0.27541900000000002</v>
      </c>
    </row>
    <row r="13704" spans="5:7" x14ac:dyDescent="0.25">
      <c r="E13704" s="1">
        <v>0.83170599999999895</v>
      </c>
      <c r="F13704" s="1">
        <v>0.87404899999999897</v>
      </c>
      <c r="G13704" s="1">
        <v>0.27545199999999898</v>
      </c>
    </row>
    <row r="13705" spans="5:7" x14ac:dyDescent="0.25">
      <c r="E13705" s="1">
        <v>0.83170599999999895</v>
      </c>
      <c r="F13705" s="1">
        <v>0.87404899999999897</v>
      </c>
      <c r="G13705" s="1">
        <v>0.27545199999999898</v>
      </c>
    </row>
    <row r="13706" spans="5:7" x14ac:dyDescent="0.25">
      <c r="E13706" s="1">
        <v>0.83391300000000002</v>
      </c>
      <c r="F13706" s="1">
        <v>0.87421199999999899</v>
      </c>
      <c r="G13706" s="1">
        <v>0.27563100000000001</v>
      </c>
    </row>
    <row r="13707" spans="5:7" x14ac:dyDescent="0.25">
      <c r="E13707" s="1">
        <v>0.83616800000000002</v>
      </c>
      <c r="F13707" s="1">
        <v>0.87390599999999896</v>
      </c>
      <c r="G13707" s="1">
        <v>0.27591700000000002</v>
      </c>
    </row>
    <row r="13708" spans="5:7" x14ac:dyDescent="0.25">
      <c r="E13708" s="1">
        <v>0.83828400000000003</v>
      </c>
      <c r="F13708" s="1">
        <v>0.87390000000000001</v>
      </c>
      <c r="G13708" s="1">
        <v>0.276036</v>
      </c>
    </row>
    <row r="13709" spans="5:7" x14ac:dyDescent="0.25">
      <c r="E13709" s="1">
        <v>0.84055400000000002</v>
      </c>
      <c r="F13709" s="1">
        <v>0.87391700000000005</v>
      </c>
      <c r="G13709" s="1">
        <v>0.27603699999999898</v>
      </c>
    </row>
    <row r="13710" spans="5:7" x14ac:dyDescent="0.25">
      <c r="E13710" s="1">
        <v>0.84285100000000002</v>
      </c>
      <c r="F13710" s="1">
        <v>0.87406200000000001</v>
      </c>
      <c r="G13710" s="1">
        <v>0.27604800000000002</v>
      </c>
    </row>
    <row r="13711" spans="5:7" x14ac:dyDescent="0.25">
      <c r="E13711" s="1">
        <v>0.84472400000000003</v>
      </c>
      <c r="F13711" s="1">
        <v>0.87414400000000003</v>
      </c>
      <c r="G13711" s="1">
        <v>0.27593600000000001</v>
      </c>
    </row>
    <row r="13712" spans="5:7" x14ac:dyDescent="0.25">
      <c r="E13712" s="1">
        <v>0.846665</v>
      </c>
      <c r="F13712" s="1">
        <v>0.87399700000000002</v>
      </c>
      <c r="G13712" s="1">
        <v>0.275807999999999</v>
      </c>
    </row>
    <row r="13713" spans="5:7" x14ac:dyDescent="0.25">
      <c r="E13713" s="1">
        <v>0.84859600000000002</v>
      </c>
      <c r="F13713" s="1">
        <v>0.87395400000000001</v>
      </c>
      <c r="G13713" s="1">
        <v>0.27546999999999899</v>
      </c>
    </row>
    <row r="13714" spans="5:7" x14ac:dyDescent="0.25">
      <c r="E13714" s="1">
        <v>0.850127999999999</v>
      </c>
      <c r="F13714" s="1">
        <v>0.87391700000000005</v>
      </c>
      <c r="G13714" s="1">
        <v>0.27519100000000002</v>
      </c>
    </row>
    <row r="13715" spans="5:7" x14ac:dyDescent="0.25">
      <c r="E13715" s="1">
        <v>0.850127999999999</v>
      </c>
      <c r="F13715" s="1">
        <v>0.87391700000000005</v>
      </c>
      <c r="G13715" s="1">
        <v>0.27519100000000002</v>
      </c>
    </row>
    <row r="13716" spans="5:7" x14ac:dyDescent="0.25">
      <c r="E13716" s="1">
        <v>0.85181899999999899</v>
      </c>
      <c r="F13716" s="1">
        <v>0.87390000000000001</v>
      </c>
      <c r="G13716" s="1">
        <v>0.27527600000000002</v>
      </c>
    </row>
    <row r="13717" spans="5:7" x14ac:dyDescent="0.25">
      <c r="E13717" s="1">
        <v>0.85339600000000004</v>
      </c>
      <c r="F13717" s="1">
        <v>0.87366299999999897</v>
      </c>
      <c r="G13717" s="1">
        <v>0.27553899999999898</v>
      </c>
    </row>
    <row r="13718" spans="5:7" x14ac:dyDescent="0.25">
      <c r="E13718" s="1">
        <v>0.85443800000000003</v>
      </c>
      <c r="F13718" s="1">
        <v>0.87356900000000004</v>
      </c>
      <c r="G13718" s="1">
        <v>0.27550400000000003</v>
      </c>
    </row>
    <row r="13719" spans="5:7" x14ac:dyDescent="0.25">
      <c r="E13719" s="1">
        <v>0.85603700000000005</v>
      </c>
      <c r="F13719" s="1">
        <v>0.87346199999999896</v>
      </c>
      <c r="G13719" s="1">
        <v>0.275343</v>
      </c>
    </row>
    <row r="13720" spans="5:7" x14ac:dyDescent="0.25">
      <c r="E13720" s="1">
        <v>0.85773200000000005</v>
      </c>
      <c r="F13720" s="1">
        <v>0.87348300000000001</v>
      </c>
      <c r="G13720" s="1">
        <v>0.27540199999999898</v>
      </c>
    </row>
    <row r="13721" spans="5:7" x14ac:dyDescent="0.25">
      <c r="E13721" s="1">
        <v>0.85914599999999897</v>
      </c>
      <c r="F13721" s="1">
        <v>0.87329500000000004</v>
      </c>
      <c r="G13721" s="1">
        <v>0.27535199999999899</v>
      </c>
    </row>
    <row r="13722" spans="5:7" x14ac:dyDescent="0.25">
      <c r="E13722" s="1">
        <v>0.86086700000000005</v>
      </c>
      <c r="F13722" s="1">
        <v>0.87370999999999899</v>
      </c>
      <c r="G13722" s="1">
        <v>0.27547500000000003</v>
      </c>
    </row>
    <row r="13723" spans="5:7" x14ac:dyDescent="0.25">
      <c r="E13723" s="1">
        <v>0.86232399999999898</v>
      </c>
      <c r="F13723" s="1">
        <v>0.87352300000000005</v>
      </c>
      <c r="G13723" s="1">
        <v>0.27502700000000002</v>
      </c>
    </row>
    <row r="13724" spans="5:7" x14ac:dyDescent="0.25">
      <c r="E13724" s="1">
        <v>0.86391399999999896</v>
      </c>
      <c r="F13724" s="1">
        <v>0.87343800000000005</v>
      </c>
      <c r="G13724" s="1">
        <v>0.275000999999999</v>
      </c>
    </row>
    <row r="13725" spans="5:7" x14ac:dyDescent="0.25">
      <c r="E13725" s="1">
        <v>0.86504899999999896</v>
      </c>
      <c r="F13725" s="1">
        <v>0.87346400000000002</v>
      </c>
      <c r="G13725" s="1">
        <v>0.27476200000000001</v>
      </c>
    </row>
    <row r="13726" spans="5:7" x14ac:dyDescent="0.25">
      <c r="E13726" s="1">
        <v>0.86504899999999896</v>
      </c>
      <c r="F13726" s="1">
        <v>0.87346400000000002</v>
      </c>
      <c r="G13726" s="1">
        <v>0.27476200000000001</v>
      </c>
    </row>
    <row r="13727" spans="5:7" x14ac:dyDescent="0.25">
      <c r="E13727" s="1">
        <v>0.86669399999999897</v>
      </c>
      <c r="F13727" s="1">
        <v>0.87341599999999897</v>
      </c>
      <c r="G13727" s="1">
        <v>0.27424700000000002</v>
      </c>
    </row>
    <row r="13728" spans="5:7" x14ac:dyDescent="0.25">
      <c r="E13728" s="1">
        <v>0.86792400000000003</v>
      </c>
      <c r="F13728" s="1">
        <v>0.87333899999999898</v>
      </c>
      <c r="G13728" s="1">
        <v>0.27433400000000002</v>
      </c>
    </row>
    <row r="13729" spans="5:7" x14ac:dyDescent="0.25">
      <c r="E13729" s="1">
        <v>0.86898600000000004</v>
      </c>
      <c r="F13729" s="1">
        <v>0.87346299999999899</v>
      </c>
      <c r="G13729" s="1">
        <v>0.27409699999999898</v>
      </c>
    </row>
    <row r="13730" spans="5:7" x14ac:dyDescent="0.25">
      <c r="E13730" s="1">
        <v>0.87035399999999896</v>
      </c>
      <c r="F13730" s="1">
        <v>0.87318600000000002</v>
      </c>
      <c r="G13730" s="1">
        <v>0.27395199999999897</v>
      </c>
    </row>
    <row r="13731" spans="5:7" x14ac:dyDescent="0.25">
      <c r="E13731" s="1">
        <v>0.871941999999999</v>
      </c>
      <c r="F13731" s="1">
        <v>0.873421</v>
      </c>
      <c r="G13731" s="1">
        <v>0.274204</v>
      </c>
    </row>
    <row r="13732" spans="5:7" x14ac:dyDescent="0.25">
      <c r="E13732" s="1">
        <v>0.87309099999999895</v>
      </c>
      <c r="F13732" s="1">
        <v>0.87338199999999899</v>
      </c>
      <c r="G13732" s="1">
        <v>0.27375899999999898</v>
      </c>
    </row>
    <row r="13733" spans="5:7" x14ac:dyDescent="0.25">
      <c r="E13733" s="1">
        <v>0.87446100000000004</v>
      </c>
      <c r="F13733" s="1">
        <v>0.87332500000000002</v>
      </c>
      <c r="G13733" s="1">
        <v>0.27375899999999898</v>
      </c>
    </row>
    <row r="13734" spans="5:7" x14ac:dyDescent="0.25">
      <c r="E13734" s="1">
        <v>0.87565999999999899</v>
      </c>
      <c r="F13734" s="1">
        <v>0.87324299999999899</v>
      </c>
      <c r="G13734" s="1">
        <v>0.27366499999999899</v>
      </c>
    </row>
    <row r="13735" spans="5:7" x14ac:dyDescent="0.25">
      <c r="E13735" s="1">
        <v>0.87666299999999897</v>
      </c>
      <c r="F13735" s="1">
        <v>0.87338899999999897</v>
      </c>
      <c r="G13735" s="1">
        <v>0.27301599999999898</v>
      </c>
    </row>
    <row r="13736" spans="5:7" x14ac:dyDescent="0.25">
      <c r="E13736" s="1">
        <v>0.87816099999999897</v>
      </c>
      <c r="F13736" s="1">
        <v>0.87332399999999899</v>
      </c>
      <c r="G13736" s="1">
        <v>0.27288400000000002</v>
      </c>
    </row>
    <row r="13737" spans="5:7" x14ac:dyDescent="0.25">
      <c r="E13737" s="1">
        <v>0.87816099999999897</v>
      </c>
      <c r="F13737" s="1">
        <v>0.87332399999999899</v>
      </c>
      <c r="G13737" s="1">
        <v>0.27288400000000002</v>
      </c>
    </row>
    <row r="13738" spans="5:7" x14ac:dyDescent="0.25">
      <c r="E13738" s="1">
        <v>0.87939800000000001</v>
      </c>
      <c r="F13738" s="1">
        <v>0.873385999999999</v>
      </c>
      <c r="G13738" s="1">
        <v>0.27304299999999898</v>
      </c>
    </row>
    <row r="13739" spans="5:7" x14ac:dyDescent="0.25">
      <c r="E13739" s="1">
        <v>0.87984700000000005</v>
      </c>
      <c r="F13739" s="1">
        <v>0.87328899999999898</v>
      </c>
      <c r="G13739" s="1">
        <v>0.272755999999999</v>
      </c>
    </row>
    <row r="13740" spans="5:7" x14ac:dyDescent="0.25">
      <c r="E13740" s="1">
        <v>0.88122500000000004</v>
      </c>
      <c r="F13740" s="1">
        <v>0.87339800000000001</v>
      </c>
      <c r="G13740" s="1">
        <v>0.27279500000000001</v>
      </c>
    </row>
    <row r="13741" spans="5:7" x14ac:dyDescent="0.25">
      <c r="E13741" s="1">
        <v>0.88223799999999897</v>
      </c>
      <c r="F13741" s="1">
        <v>0.87328399999999895</v>
      </c>
      <c r="G13741" s="1">
        <v>0.27297700000000003</v>
      </c>
    </row>
    <row r="13742" spans="5:7" x14ac:dyDescent="0.25">
      <c r="E13742" s="1">
        <v>0.88324599999999898</v>
      </c>
      <c r="F13742" s="1">
        <v>0.87324800000000002</v>
      </c>
      <c r="G13742" s="1">
        <v>0.27266200000000002</v>
      </c>
    </row>
    <row r="13743" spans="5:7" x14ac:dyDescent="0.25">
      <c r="E13743" s="1">
        <v>0.88439400000000001</v>
      </c>
      <c r="F13743" s="1">
        <v>0.87311700000000003</v>
      </c>
      <c r="G13743" s="1">
        <v>0.27234000000000003</v>
      </c>
    </row>
    <row r="13744" spans="5:7" x14ac:dyDescent="0.25">
      <c r="E13744" s="1">
        <v>0.88545600000000002</v>
      </c>
      <c r="F13744" s="1">
        <v>0.87319400000000003</v>
      </c>
      <c r="G13744" s="1">
        <v>0.27180900000000002</v>
      </c>
    </row>
    <row r="13745" spans="5:7" x14ac:dyDescent="0.25">
      <c r="E13745" s="1">
        <v>0.88648400000000005</v>
      </c>
      <c r="F13745" s="1">
        <v>0.87350000000000005</v>
      </c>
      <c r="G13745" s="1">
        <v>0.27135300000000001</v>
      </c>
    </row>
    <row r="13746" spans="5:7" x14ac:dyDescent="0.25">
      <c r="E13746" s="1">
        <v>0.88734599999999897</v>
      </c>
      <c r="F13746" s="1">
        <v>0.87348800000000004</v>
      </c>
      <c r="G13746" s="1">
        <v>0.27085500000000001</v>
      </c>
    </row>
    <row r="13747" spans="5:7" x14ac:dyDescent="0.25">
      <c r="E13747" s="1">
        <v>0.88734599999999897</v>
      </c>
      <c r="F13747" s="1">
        <v>0.87348800000000004</v>
      </c>
      <c r="G13747" s="1">
        <v>0.27085500000000001</v>
      </c>
    </row>
    <row r="13748" spans="5:7" x14ac:dyDescent="0.25">
      <c r="E13748" s="1">
        <v>0.88845399999999897</v>
      </c>
      <c r="F13748" s="1">
        <v>0.87316800000000006</v>
      </c>
      <c r="G13748" s="1">
        <v>0.27065400000000001</v>
      </c>
    </row>
    <row r="13749" spans="5:7" x14ac:dyDescent="0.25">
      <c r="E13749" s="1">
        <v>0.88912899999999895</v>
      </c>
      <c r="F13749" s="1">
        <v>0.87327200000000005</v>
      </c>
      <c r="G13749" s="1">
        <v>0.27051700000000001</v>
      </c>
    </row>
    <row r="13750" spans="5:7" x14ac:dyDescent="0.25">
      <c r="E13750" s="1">
        <v>0.89</v>
      </c>
      <c r="F13750" s="1">
        <v>0.87348300000000001</v>
      </c>
      <c r="G13750" s="1">
        <v>0.27031100000000002</v>
      </c>
    </row>
    <row r="13751" spans="5:7" x14ac:dyDescent="0.25">
      <c r="E13751" s="1">
        <v>0.89089600000000002</v>
      </c>
      <c r="F13751" s="1">
        <v>0.87355300000000002</v>
      </c>
      <c r="G13751" s="1">
        <v>0.26986900000000003</v>
      </c>
    </row>
    <row r="13752" spans="5:7" x14ac:dyDescent="0.25">
      <c r="E13752" s="1">
        <v>0.89178500000000005</v>
      </c>
      <c r="F13752" s="1">
        <v>0.87336800000000003</v>
      </c>
      <c r="G13752" s="1">
        <v>0.26994099999999899</v>
      </c>
    </row>
    <row r="13753" spans="5:7" x14ac:dyDescent="0.25">
      <c r="E13753" s="1">
        <v>0.89286200000000004</v>
      </c>
      <c r="F13753" s="1">
        <v>0.87325799999999898</v>
      </c>
      <c r="G13753" s="1">
        <v>0.27002900000000002</v>
      </c>
    </row>
    <row r="13754" spans="5:7" x14ac:dyDescent="0.25">
      <c r="E13754" s="1">
        <v>0.89394600000000002</v>
      </c>
      <c r="F13754" s="1">
        <v>0.87330799999999897</v>
      </c>
      <c r="G13754" s="1">
        <v>0.26983400000000002</v>
      </c>
    </row>
    <row r="13755" spans="5:7" x14ac:dyDescent="0.25">
      <c r="E13755" s="1">
        <v>0.89457699999999896</v>
      </c>
      <c r="F13755" s="1">
        <v>0.87321499999999896</v>
      </c>
      <c r="G13755" s="1">
        <v>0.26948299999999897</v>
      </c>
    </row>
    <row r="13756" spans="5:7" x14ac:dyDescent="0.25">
      <c r="E13756" s="1">
        <v>0.89592000000000005</v>
      </c>
      <c r="F13756" s="1">
        <v>0.87322100000000002</v>
      </c>
      <c r="G13756" s="1">
        <v>0.26948800000000001</v>
      </c>
    </row>
    <row r="13757" spans="5:7" x14ac:dyDescent="0.25">
      <c r="E13757" s="1">
        <v>0.89672600000000002</v>
      </c>
      <c r="F13757" s="1">
        <v>0.87307100000000004</v>
      </c>
      <c r="G13757" s="1">
        <v>0.268903</v>
      </c>
    </row>
    <row r="13758" spans="5:7" x14ac:dyDescent="0.25">
      <c r="E13758" s="1">
        <v>0.89672600000000002</v>
      </c>
      <c r="F13758" s="1">
        <v>0.87307100000000004</v>
      </c>
      <c r="G13758" s="1">
        <v>0.268903</v>
      </c>
    </row>
    <row r="13759" spans="5:7" x14ac:dyDescent="0.25">
      <c r="E13759" s="1">
        <v>0.89792000000000005</v>
      </c>
      <c r="F13759" s="1">
        <v>0.87319500000000005</v>
      </c>
      <c r="G13759" s="1">
        <v>0.26877699999999899</v>
      </c>
    </row>
    <row r="13760" spans="5:7" x14ac:dyDescent="0.25">
      <c r="E13760" s="1">
        <v>0.89912300000000001</v>
      </c>
      <c r="F13760" s="1">
        <v>0.87326199999999898</v>
      </c>
      <c r="G13760" s="1">
        <v>0.26849099999999898</v>
      </c>
    </row>
    <row r="13761" spans="5:7" x14ac:dyDescent="0.25">
      <c r="E13761" s="1">
        <v>0.90053000000000005</v>
      </c>
      <c r="F13761" s="1">
        <v>0.87320900000000001</v>
      </c>
      <c r="G13761" s="1">
        <v>0.26815299999999898</v>
      </c>
    </row>
    <row r="13762" spans="5:7" x14ac:dyDescent="0.25">
      <c r="E13762" s="1">
        <v>0.90149199999999896</v>
      </c>
      <c r="F13762" s="1">
        <v>0.87302299999999899</v>
      </c>
      <c r="G13762" s="1">
        <v>0.26767999999999897</v>
      </c>
    </row>
    <row r="13763" spans="5:7" x14ac:dyDescent="0.25">
      <c r="E13763" s="1">
        <v>0.90289200000000003</v>
      </c>
      <c r="F13763" s="1">
        <v>0.87297100000000005</v>
      </c>
      <c r="G13763" s="1">
        <v>0.26799899999999899</v>
      </c>
    </row>
    <row r="13764" spans="5:7" x14ac:dyDescent="0.25">
      <c r="E13764" s="1">
        <v>0.90410299999999899</v>
      </c>
      <c r="F13764" s="1">
        <v>0.87285900000000005</v>
      </c>
      <c r="G13764" s="1">
        <v>0.26770100000000002</v>
      </c>
    </row>
    <row r="13765" spans="5:7" x14ac:dyDescent="0.25">
      <c r="E13765" s="1">
        <v>0.905169</v>
      </c>
      <c r="F13765" s="1">
        <v>0.873197</v>
      </c>
      <c r="G13765" s="1">
        <v>0.266656</v>
      </c>
    </row>
    <row r="13766" spans="5:7" x14ac:dyDescent="0.25">
      <c r="E13766" s="1">
        <v>0.90668000000000004</v>
      </c>
      <c r="F13766" s="1">
        <v>0.87334299999999898</v>
      </c>
      <c r="G13766" s="1">
        <v>0.26600400000000002</v>
      </c>
    </row>
    <row r="13767" spans="5:7" x14ac:dyDescent="0.25">
      <c r="E13767" s="1">
        <v>0.90792399999999895</v>
      </c>
      <c r="F13767" s="1">
        <v>0.873502</v>
      </c>
      <c r="G13767" s="1">
        <v>0.26545200000000002</v>
      </c>
    </row>
    <row r="13768" spans="5:7" x14ac:dyDescent="0.25">
      <c r="E13768" s="1">
        <v>0.90792399999999895</v>
      </c>
      <c r="F13768" s="1">
        <v>0.873502</v>
      </c>
      <c r="G13768" s="1">
        <v>0.26545200000000002</v>
      </c>
    </row>
    <row r="13769" spans="5:7" x14ac:dyDescent="0.25">
      <c r="E13769" s="1">
        <v>0.90929300000000002</v>
      </c>
      <c r="F13769" s="1">
        <v>0.87302299999999899</v>
      </c>
      <c r="G13769" s="1">
        <v>0.26492199999999899</v>
      </c>
    </row>
    <row r="13770" spans="5:7" x14ac:dyDescent="0.25">
      <c r="E13770" s="1">
        <v>0.91099399999999897</v>
      </c>
      <c r="F13770" s="1">
        <v>0.87307000000000001</v>
      </c>
      <c r="G13770" s="1">
        <v>0.26489200000000002</v>
      </c>
    </row>
    <row r="13771" spans="5:7" x14ac:dyDescent="0.25">
      <c r="E13771" s="1">
        <v>0.91211699999999896</v>
      </c>
      <c r="F13771" s="1">
        <v>0.87307299999999899</v>
      </c>
      <c r="G13771" s="1">
        <v>0.264517</v>
      </c>
    </row>
    <row r="13772" spans="5:7" x14ac:dyDescent="0.25">
      <c r="E13772" s="1">
        <v>0.91347400000000001</v>
      </c>
      <c r="F13772" s="1">
        <v>0.87282700000000002</v>
      </c>
      <c r="G13772" s="1">
        <v>0.26405699999999899</v>
      </c>
    </row>
    <row r="13773" spans="5:7" x14ac:dyDescent="0.25">
      <c r="E13773" s="1">
        <v>0.91515599999999897</v>
      </c>
      <c r="F13773" s="1">
        <v>0.87278199999999895</v>
      </c>
      <c r="G13773" s="1">
        <v>0.263898999999999</v>
      </c>
    </row>
    <row r="13774" spans="5:7" x14ac:dyDescent="0.25">
      <c r="E13774" s="1">
        <v>0.91620199999999896</v>
      </c>
      <c r="F13774" s="1">
        <v>0.87271200000000004</v>
      </c>
      <c r="G13774" s="1">
        <v>0.26327800000000001</v>
      </c>
    </row>
    <row r="13775" spans="5:7" x14ac:dyDescent="0.25">
      <c r="E13775" s="1">
        <v>0.91793100000000005</v>
      </c>
      <c r="F13775" s="1">
        <v>0.87286900000000001</v>
      </c>
      <c r="G13775" s="1">
        <v>0.26307399999999898</v>
      </c>
    </row>
    <row r="13776" spans="5:7" x14ac:dyDescent="0.25">
      <c r="E13776" s="1">
        <v>0.919789999999999</v>
      </c>
      <c r="F13776" s="1">
        <v>0.87309899999999896</v>
      </c>
      <c r="G13776" s="1">
        <v>0.26243499999999897</v>
      </c>
    </row>
    <row r="13777" spans="5:7" x14ac:dyDescent="0.25">
      <c r="E13777" s="1">
        <v>0.92150399999999899</v>
      </c>
      <c r="F13777" s="1">
        <v>0.87275999999999898</v>
      </c>
      <c r="G13777" s="1">
        <v>0.26162400000000002</v>
      </c>
    </row>
    <row r="13778" spans="5:7" x14ac:dyDescent="0.25">
      <c r="E13778" s="1">
        <v>0.92328500000000002</v>
      </c>
      <c r="F13778" s="1">
        <v>0.87293500000000002</v>
      </c>
      <c r="G13778" s="1">
        <v>0.26112299999999899</v>
      </c>
    </row>
    <row r="13779" spans="5:7" x14ac:dyDescent="0.25">
      <c r="E13779" s="1">
        <v>0.92328500000000002</v>
      </c>
      <c r="F13779" s="1">
        <v>0.87293500000000002</v>
      </c>
      <c r="G13779" s="1">
        <v>0.26112299999999899</v>
      </c>
    </row>
    <row r="13780" spans="5:7" x14ac:dyDescent="0.25">
      <c r="E13780" s="1">
        <v>0.92539199999999899</v>
      </c>
      <c r="F13780" s="1">
        <v>0.87304300000000001</v>
      </c>
      <c r="G13780" s="1">
        <v>0.25997999999999899</v>
      </c>
    </row>
    <row r="13781" spans="5:7" x14ac:dyDescent="0.25">
      <c r="E13781" s="1">
        <v>0.92668899999999899</v>
      </c>
      <c r="F13781" s="1">
        <v>0.87260800000000005</v>
      </c>
      <c r="G13781" s="1">
        <v>0.259985999999999</v>
      </c>
    </row>
    <row r="13782" spans="5:7" x14ac:dyDescent="0.25">
      <c r="E13782" s="1">
        <v>0.92805800000000005</v>
      </c>
      <c r="F13782" s="1">
        <v>0.87297999999999898</v>
      </c>
      <c r="G13782" s="1">
        <v>0.25951299999999899</v>
      </c>
    </row>
    <row r="13783" spans="5:7" x14ac:dyDescent="0.25">
      <c r="E13783" s="1">
        <v>0.93008100000000005</v>
      </c>
      <c r="F13783" s="1">
        <v>0.87272499999999897</v>
      </c>
      <c r="G13783" s="1">
        <v>0.25892700000000002</v>
      </c>
    </row>
    <row r="13784" spans="5:7" x14ac:dyDescent="0.25">
      <c r="E13784" s="1">
        <v>0.93255699999999897</v>
      </c>
      <c r="F13784" s="1">
        <v>0.87238099999999896</v>
      </c>
      <c r="G13784" s="1">
        <v>0.25769900000000001</v>
      </c>
    </row>
    <row r="13785" spans="5:7" x14ac:dyDescent="0.25">
      <c r="E13785" s="1">
        <v>0.93494500000000003</v>
      </c>
      <c r="F13785" s="1">
        <v>0.87257600000000002</v>
      </c>
      <c r="G13785" s="1">
        <v>0.25702599999999898</v>
      </c>
    </row>
    <row r="13786" spans="5:7" x14ac:dyDescent="0.25">
      <c r="E13786" s="1">
        <v>0.93718100000000004</v>
      </c>
      <c r="F13786" s="1">
        <v>0.87237299999999895</v>
      </c>
      <c r="G13786" s="1">
        <v>0.25589600000000001</v>
      </c>
    </row>
    <row r="13787" spans="5:7" x14ac:dyDescent="0.25">
      <c r="E13787" s="1">
        <v>0.93904900000000002</v>
      </c>
      <c r="F13787" s="1">
        <v>0.87270300000000001</v>
      </c>
      <c r="G13787" s="1">
        <v>0.25499500000000003</v>
      </c>
    </row>
    <row r="13788" spans="5:7" x14ac:dyDescent="0.25">
      <c r="E13788" s="1">
        <v>0.941025</v>
      </c>
      <c r="F13788" s="1">
        <v>0.87283100000000002</v>
      </c>
      <c r="G13788" s="1">
        <v>0.25365199999999899</v>
      </c>
    </row>
    <row r="13789" spans="5:7" x14ac:dyDescent="0.25">
      <c r="E13789" s="1">
        <v>0.94340199999999896</v>
      </c>
      <c r="F13789" s="1">
        <v>0.872914999999999</v>
      </c>
      <c r="G13789" s="1">
        <v>0.25248100000000001</v>
      </c>
    </row>
    <row r="13790" spans="5:7" x14ac:dyDescent="0.25">
      <c r="E13790" s="1">
        <v>0.94340199999999896</v>
      </c>
      <c r="F13790" s="1">
        <v>0.872914999999999</v>
      </c>
      <c r="G13790" s="1">
        <v>0.25248100000000001</v>
      </c>
    </row>
    <row r="13791" spans="5:7" x14ac:dyDescent="0.25">
      <c r="E13791" s="1">
        <v>0.94509900000000002</v>
      </c>
      <c r="F13791" s="1">
        <v>0.87255899999999897</v>
      </c>
      <c r="G13791" s="1">
        <v>0.25142399999999898</v>
      </c>
    </row>
    <row r="13792" spans="5:7" x14ac:dyDescent="0.25">
      <c r="E13792" s="1">
        <v>0.94752700000000001</v>
      </c>
      <c r="F13792" s="1">
        <v>0.87248499999999896</v>
      </c>
      <c r="G13792" s="1">
        <v>0.250419</v>
      </c>
    </row>
    <row r="13793" spans="5:7" x14ac:dyDescent="0.25">
      <c r="E13793" s="1">
        <v>0.94958100000000001</v>
      </c>
      <c r="F13793" s="1">
        <v>0.87303200000000003</v>
      </c>
      <c r="G13793" s="1">
        <v>0.24951100000000001</v>
      </c>
    </row>
    <row r="13794" spans="5:7" x14ac:dyDescent="0.25">
      <c r="E13794" s="1">
        <v>0.95169400000000004</v>
      </c>
      <c r="F13794" s="1">
        <v>0.87287199999999898</v>
      </c>
      <c r="G13794" s="1">
        <v>0.24868199999999899</v>
      </c>
    </row>
    <row r="13795" spans="5:7" x14ac:dyDescent="0.25">
      <c r="E13795" s="1">
        <v>0.953537999999999</v>
      </c>
      <c r="F13795" s="1">
        <v>0.87273500000000004</v>
      </c>
      <c r="G13795" s="1">
        <v>0.247475</v>
      </c>
    </row>
    <row r="13796" spans="5:7" x14ac:dyDescent="0.25">
      <c r="E13796" s="1">
        <v>0.95579999999999898</v>
      </c>
      <c r="F13796" s="1">
        <v>0.87248000000000003</v>
      </c>
      <c r="G13796" s="1">
        <v>0.24671299999999899</v>
      </c>
    </row>
    <row r="13797" spans="5:7" x14ac:dyDescent="0.25">
      <c r="E13797" s="1">
        <v>0.95747300000000002</v>
      </c>
      <c r="F13797" s="1">
        <v>0.872501999999999</v>
      </c>
      <c r="G13797" s="1">
        <v>0.24565699999999899</v>
      </c>
    </row>
    <row r="13798" spans="5:7" x14ac:dyDescent="0.25">
      <c r="E13798" s="1">
        <v>0.96030099999999896</v>
      </c>
      <c r="F13798" s="1">
        <v>0.87252600000000002</v>
      </c>
      <c r="G13798" s="1">
        <v>0.244342</v>
      </c>
    </row>
    <row r="13799" spans="5:7" x14ac:dyDescent="0.25">
      <c r="E13799" s="1">
        <v>0.96273299999999895</v>
      </c>
      <c r="F13799" s="1">
        <v>0.87257799999999897</v>
      </c>
      <c r="G13799" s="1">
        <v>0.24271000000000001</v>
      </c>
    </row>
    <row r="13800" spans="5:7" x14ac:dyDescent="0.25">
      <c r="E13800" s="1">
        <v>0.96273299999999895</v>
      </c>
      <c r="F13800" s="1">
        <v>0.87257799999999897</v>
      </c>
      <c r="G13800" s="1">
        <v>0.24271000000000001</v>
      </c>
    </row>
    <row r="13801" spans="5:7" x14ac:dyDescent="0.25">
      <c r="E13801" s="1">
        <v>0.96493799999999896</v>
      </c>
      <c r="F13801" s="1">
        <v>0.872497999999999</v>
      </c>
      <c r="G13801" s="1">
        <v>0.24149399999999899</v>
      </c>
    </row>
    <row r="13802" spans="5:7" x14ac:dyDescent="0.25">
      <c r="E13802" s="1">
        <v>0.96713499999999897</v>
      </c>
      <c r="F13802" s="1">
        <v>0.87203799999999898</v>
      </c>
      <c r="G13802" s="1">
        <v>0.23955799999999899</v>
      </c>
    </row>
    <row r="13803" spans="5:7" x14ac:dyDescent="0.25">
      <c r="E13803" s="1">
        <v>0.96938599999999897</v>
      </c>
      <c r="F13803" s="1">
        <v>0.87239999999999895</v>
      </c>
      <c r="G13803" s="1">
        <v>0.23785899999999899</v>
      </c>
    </row>
    <row r="13804" spans="5:7" x14ac:dyDescent="0.25">
      <c r="E13804" s="1">
        <v>0.97190600000000005</v>
      </c>
      <c r="F13804" s="1">
        <v>0.87240600000000001</v>
      </c>
      <c r="G13804" s="1">
        <v>0.23633399999999899</v>
      </c>
    </row>
    <row r="13805" spans="5:7" x14ac:dyDescent="0.25">
      <c r="E13805" s="1">
        <v>0.973934999999999</v>
      </c>
      <c r="F13805" s="1">
        <v>0.87219000000000002</v>
      </c>
      <c r="G13805" s="1">
        <v>0.23433499999999899</v>
      </c>
    </row>
    <row r="13806" spans="5:7" x14ac:dyDescent="0.25">
      <c r="E13806" s="1">
        <v>0.97646699999999897</v>
      </c>
      <c r="F13806" s="1">
        <v>0.87223499999999898</v>
      </c>
      <c r="G13806" s="1">
        <v>0.23316600000000001</v>
      </c>
    </row>
    <row r="13807" spans="5:7" x14ac:dyDescent="0.25">
      <c r="E13807" s="1">
        <v>0.979105</v>
      </c>
      <c r="F13807" s="1">
        <v>0.87235399999999896</v>
      </c>
      <c r="G13807" s="1">
        <v>0.23147499999999899</v>
      </c>
    </row>
    <row r="13808" spans="5:7" x14ac:dyDescent="0.25">
      <c r="E13808" s="1">
        <v>0.981572</v>
      </c>
      <c r="F13808" s="1">
        <v>0.87237399999999898</v>
      </c>
      <c r="G13808" s="1">
        <v>0.22994500000000001</v>
      </c>
    </row>
    <row r="13809" spans="5:7" x14ac:dyDescent="0.25">
      <c r="E13809" s="1">
        <v>0.98359099999999899</v>
      </c>
      <c r="F13809" s="1">
        <v>0.87226499999999896</v>
      </c>
      <c r="G13809" s="1">
        <v>0.22820699999999899</v>
      </c>
    </row>
    <row r="13810" spans="5:7" x14ac:dyDescent="0.25">
      <c r="E13810" s="1">
        <v>0.985899999999999</v>
      </c>
      <c r="F13810" s="1">
        <v>0.87175999999999898</v>
      </c>
      <c r="G13810" s="1">
        <v>0.226017999999999</v>
      </c>
    </row>
    <row r="13811" spans="5:7" x14ac:dyDescent="0.25">
      <c r="E13811" s="1">
        <v>0.985899999999999</v>
      </c>
      <c r="F13811" s="1">
        <v>0.87175999999999898</v>
      </c>
      <c r="G13811" s="1">
        <v>0.226017999999999</v>
      </c>
    </row>
    <row r="13812" spans="5:7" x14ac:dyDescent="0.25">
      <c r="E13812" s="1">
        <v>0.98894400000000005</v>
      </c>
      <c r="F13812" s="1">
        <v>0.87229100000000004</v>
      </c>
      <c r="G13812" s="1">
        <v>0.224405999999999</v>
      </c>
    </row>
    <row r="13813" spans="5:7" x14ac:dyDescent="0.25">
      <c r="E13813" s="1">
        <v>0.99063000000000001</v>
      </c>
      <c r="F13813" s="1">
        <v>0.871941999999999</v>
      </c>
      <c r="G13813" s="1">
        <v>0.22198000000000001</v>
      </c>
    </row>
    <row r="13814" spans="5:7" x14ac:dyDescent="0.25">
      <c r="E13814" s="1">
        <v>0.99294000000000004</v>
      </c>
      <c r="F13814" s="1">
        <v>0.87227500000000002</v>
      </c>
      <c r="G13814" s="1">
        <v>0.220191999999999</v>
      </c>
    </row>
    <row r="13815" spans="5:7" x14ac:dyDescent="0.25">
      <c r="E13815" s="1">
        <v>0.99509999999999899</v>
      </c>
      <c r="F13815" s="1">
        <v>0.87209700000000001</v>
      </c>
      <c r="G13815" s="1">
        <v>0.21815499999999899</v>
      </c>
    </row>
    <row r="13816" spans="5:7" x14ac:dyDescent="0.25">
      <c r="E13816" s="1">
        <v>0.99663000000000002</v>
      </c>
      <c r="F13816" s="1">
        <v>0.87207299999999899</v>
      </c>
      <c r="G13816" s="1">
        <v>0.216337</v>
      </c>
    </row>
    <row r="13817" spans="5:7" x14ac:dyDescent="0.25">
      <c r="E13817" s="1">
        <v>0.99842200000000003</v>
      </c>
      <c r="F13817" s="1">
        <v>0.87187300000000001</v>
      </c>
      <c r="G13817" s="1">
        <v>0.214442999999999</v>
      </c>
    </row>
    <row r="13818" spans="5:7" x14ac:dyDescent="0.25">
      <c r="E13818" s="1">
        <v>1.00088299999999</v>
      </c>
      <c r="F13818" s="1">
        <v>0.87222500000000003</v>
      </c>
      <c r="G13818" s="1">
        <v>0.21284</v>
      </c>
    </row>
    <row r="13819" spans="5:7" x14ac:dyDescent="0.25">
      <c r="E13819" s="1">
        <v>1.00268599999999</v>
      </c>
      <c r="F13819" s="1">
        <v>0.87215900000000002</v>
      </c>
      <c r="G13819" s="1">
        <v>0.211087999999999</v>
      </c>
    </row>
    <row r="13820" spans="5:7" x14ac:dyDescent="0.25">
      <c r="E13820" s="1">
        <v>1.0045740000000001</v>
      </c>
      <c r="F13820" s="1">
        <v>0.87201700000000004</v>
      </c>
      <c r="G13820" s="1">
        <v>0.20899699999999899</v>
      </c>
    </row>
    <row r="13821" spans="5:7" x14ac:dyDescent="0.25">
      <c r="E13821" s="1">
        <v>1.0045740000000001</v>
      </c>
      <c r="F13821" s="1">
        <v>0.87201700000000004</v>
      </c>
      <c r="G13821" s="1">
        <v>0.20899699999999899</v>
      </c>
    </row>
    <row r="13822" spans="5:7" x14ac:dyDescent="0.25">
      <c r="E13822" s="1">
        <v>1.0063329999999899</v>
      </c>
      <c r="F13822" s="1">
        <v>0.87215600000000004</v>
      </c>
      <c r="G13822" s="1">
        <v>0.207261</v>
      </c>
    </row>
    <row r="13823" spans="5:7" x14ac:dyDescent="0.25">
      <c r="E13823" s="1">
        <v>1.0085550000000001</v>
      </c>
      <c r="F13823" s="1">
        <v>0.87219500000000005</v>
      </c>
      <c r="G13823" s="1">
        <v>0.205593999999999</v>
      </c>
    </row>
    <row r="13824" spans="5:7" x14ac:dyDescent="0.25">
      <c r="E13824" s="1">
        <v>1.010448</v>
      </c>
      <c r="F13824" s="1">
        <v>0.87202999999999897</v>
      </c>
      <c r="G13824" s="1">
        <v>0.203241</v>
      </c>
    </row>
    <row r="13825" spans="5:7" x14ac:dyDescent="0.25">
      <c r="E13825" s="1">
        <v>1.01234299999999</v>
      </c>
      <c r="F13825" s="1">
        <v>0.87195</v>
      </c>
      <c r="G13825" s="1">
        <v>0.20127700000000001</v>
      </c>
    </row>
    <row r="13826" spans="5:7" x14ac:dyDescent="0.25">
      <c r="E13826" s="1">
        <v>1.01387899999999</v>
      </c>
      <c r="F13826" s="1">
        <v>0.87180999999999897</v>
      </c>
      <c r="G13826" s="1">
        <v>0.19938700000000001</v>
      </c>
    </row>
    <row r="13827" spans="5:7" x14ac:dyDescent="0.25">
      <c r="E13827" s="1">
        <v>1.0158320000000001</v>
      </c>
      <c r="F13827" s="1">
        <v>0.87189000000000005</v>
      </c>
      <c r="G13827" s="1">
        <v>0.197402999999999</v>
      </c>
    </row>
    <row r="13828" spans="5:7" x14ac:dyDescent="0.25">
      <c r="E13828" s="1">
        <v>1.01802499999999</v>
      </c>
      <c r="F13828" s="1">
        <v>0.87194099999999897</v>
      </c>
      <c r="G13828" s="1">
        <v>0.19569300000000001</v>
      </c>
    </row>
    <row r="13829" spans="5:7" x14ac:dyDescent="0.25">
      <c r="E13829" s="1">
        <v>1.019495</v>
      </c>
      <c r="F13829" s="1">
        <v>0.87192599999999898</v>
      </c>
      <c r="G13829" s="1">
        <v>0.19375000000000001</v>
      </c>
    </row>
    <row r="13830" spans="5:7" x14ac:dyDescent="0.25">
      <c r="E13830" s="1">
        <v>1.02095899999999</v>
      </c>
      <c r="F13830" s="1">
        <v>0.87164600000000003</v>
      </c>
      <c r="G13830" s="1">
        <v>0.19195100000000001</v>
      </c>
    </row>
    <row r="13831" spans="5:7" x14ac:dyDescent="0.25">
      <c r="E13831" s="1">
        <v>1.0223199999999899</v>
      </c>
      <c r="F13831" s="1">
        <v>0.87161100000000002</v>
      </c>
      <c r="G13831" s="1">
        <v>0.19034200000000001</v>
      </c>
    </row>
    <row r="13832" spans="5:7" x14ac:dyDescent="0.25">
      <c r="E13832" s="1">
        <v>1.0223199999999899</v>
      </c>
      <c r="F13832" s="1">
        <v>0.87161100000000002</v>
      </c>
      <c r="G13832" s="1">
        <v>0.19034200000000001</v>
      </c>
    </row>
    <row r="13833" spans="5:7" x14ac:dyDescent="0.25">
      <c r="E13833" s="1">
        <v>1.02374399999999</v>
      </c>
      <c r="F13833" s="1">
        <v>0.87142699999999895</v>
      </c>
      <c r="G13833" s="1">
        <v>0.18895600000000001</v>
      </c>
    </row>
    <row r="13834" spans="5:7" x14ac:dyDescent="0.25">
      <c r="E13834" s="1">
        <v>1.0247029999999899</v>
      </c>
      <c r="F13834" s="1">
        <v>0.87152399999999897</v>
      </c>
      <c r="G13834" s="1">
        <v>0.187475</v>
      </c>
    </row>
    <row r="13835" spans="5:7" x14ac:dyDescent="0.25">
      <c r="E13835" s="1">
        <v>1.0257879999999899</v>
      </c>
      <c r="F13835" s="1">
        <v>0.87157899999999899</v>
      </c>
      <c r="G13835" s="1">
        <v>0.18570600000000001</v>
      </c>
    </row>
    <row r="13836" spans="5:7" x14ac:dyDescent="0.25">
      <c r="E13836" s="1">
        <v>1.0269269999999899</v>
      </c>
      <c r="F13836" s="1">
        <v>0.87156999999999896</v>
      </c>
      <c r="G13836" s="1">
        <v>0.184165999999999</v>
      </c>
    </row>
    <row r="13837" spans="5:7" x14ac:dyDescent="0.25">
      <c r="E13837" s="1">
        <v>1.0277240000000001</v>
      </c>
      <c r="F13837" s="1">
        <v>0.87166600000000005</v>
      </c>
      <c r="G13837" s="1">
        <v>0.18262100000000001</v>
      </c>
    </row>
    <row r="13838" spans="5:7" x14ac:dyDescent="0.25">
      <c r="E13838" s="1">
        <v>1.02821399999999</v>
      </c>
      <c r="F13838" s="1">
        <v>0.87177000000000004</v>
      </c>
      <c r="G13838" s="1">
        <v>0.181670999999999</v>
      </c>
    </row>
    <row r="13839" spans="5:7" x14ac:dyDescent="0.25">
      <c r="E13839" s="1">
        <v>1.0295300000000001</v>
      </c>
      <c r="F13839" s="1">
        <v>0.87185699999999899</v>
      </c>
      <c r="G13839" s="1">
        <v>0.18010499999999899</v>
      </c>
    </row>
    <row r="13840" spans="5:7" x14ac:dyDescent="0.25">
      <c r="E13840" s="1">
        <v>1.02991399999999</v>
      </c>
      <c r="F13840" s="1">
        <v>0.871838</v>
      </c>
      <c r="G13840" s="1">
        <v>0.178892999999999</v>
      </c>
    </row>
    <row r="13841" spans="5:7" x14ac:dyDescent="0.25">
      <c r="E13841" s="1">
        <v>1.0305169999999899</v>
      </c>
      <c r="F13841" s="1">
        <v>0.87171100000000001</v>
      </c>
      <c r="G13841" s="1">
        <v>0.17784900000000001</v>
      </c>
    </row>
    <row r="13842" spans="5:7" x14ac:dyDescent="0.25">
      <c r="E13842" s="1">
        <v>1.0316099999999899</v>
      </c>
      <c r="F13842" s="1">
        <v>0.87168699999999899</v>
      </c>
      <c r="G13842" s="1">
        <v>0.176872</v>
      </c>
    </row>
    <row r="13843" spans="5:7" x14ac:dyDescent="0.25">
      <c r="E13843" s="1">
        <v>1.0316099999999899</v>
      </c>
      <c r="F13843" s="1">
        <v>0.87168699999999899</v>
      </c>
      <c r="G13843" s="1">
        <v>0.176872</v>
      </c>
    </row>
    <row r="13844" spans="5:7" x14ac:dyDescent="0.25">
      <c r="E13844" s="1">
        <v>1.03237599999999</v>
      </c>
      <c r="F13844" s="1">
        <v>0.87165899999999896</v>
      </c>
      <c r="G13844" s="1">
        <v>0.175619999999999</v>
      </c>
    </row>
    <row r="13845" spans="5:7" x14ac:dyDescent="0.25">
      <c r="E13845" s="1">
        <v>1.0329550000000001</v>
      </c>
      <c r="F13845" s="1">
        <v>0.87175999999999898</v>
      </c>
      <c r="G13845" s="1">
        <v>0.174627</v>
      </c>
    </row>
    <row r="13846" spans="5:7" x14ac:dyDescent="0.25">
      <c r="E13846" s="1">
        <v>1.0337750000000001</v>
      </c>
      <c r="F13846" s="1">
        <v>0.87157799999999896</v>
      </c>
      <c r="G13846" s="1">
        <v>0.173656</v>
      </c>
    </row>
    <row r="13847" spans="5:7" x14ac:dyDescent="0.25">
      <c r="E13847" s="1">
        <v>1.0343690000000001</v>
      </c>
      <c r="F13847" s="1">
        <v>0.87165700000000002</v>
      </c>
      <c r="G13847" s="1">
        <v>0.172545</v>
      </c>
    </row>
    <row r="13848" spans="5:7" x14ac:dyDescent="0.25">
      <c r="E13848" s="1">
        <v>1.0351220000000001</v>
      </c>
      <c r="F13848" s="1">
        <v>0.87202500000000005</v>
      </c>
      <c r="G13848" s="1">
        <v>0.171318999999999</v>
      </c>
    </row>
    <row r="13849" spans="5:7" x14ac:dyDescent="0.25">
      <c r="E13849" s="1">
        <v>1.0355019999999899</v>
      </c>
      <c r="F13849" s="1">
        <v>0.87150899999999898</v>
      </c>
      <c r="G13849" s="1">
        <v>0.170656</v>
      </c>
    </row>
    <row r="13850" spans="5:7" x14ac:dyDescent="0.25">
      <c r="E13850" s="1">
        <v>1.036065</v>
      </c>
      <c r="F13850" s="1">
        <v>0.87153199999999897</v>
      </c>
      <c r="G13850" s="1">
        <v>0.16952999999999899</v>
      </c>
    </row>
    <row r="13851" spans="5:7" x14ac:dyDescent="0.25">
      <c r="E13851" s="1">
        <v>1.0367960000000001</v>
      </c>
      <c r="F13851" s="1">
        <v>0.871582999999999</v>
      </c>
      <c r="G13851" s="1">
        <v>0.16874500000000001</v>
      </c>
    </row>
    <row r="13852" spans="5:7" x14ac:dyDescent="0.25">
      <c r="E13852" s="1">
        <v>1.03776599999999</v>
      </c>
      <c r="F13852" s="1">
        <v>0.87159900000000001</v>
      </c>
      <c r="G13852" s="1">
        <v>0.167376999999999</v>
      </c>
    </row>
    <row r="13853" spans="5:7" x14ac:dyDescent="0.25">
      <c r="E13853" s="1">
        <v>1.03776599999999</v>
      </c>
      <c r="F13853" s="1">
        <v>0.87159900000000001</v>
      </c>
      <c r="G13853" s="1">
        <v>0.167376999999999</v>
      </c>
    </row>
    <row r="13854" spans="5:7" x14ac:dyDescent="0.25">
      <c r="E13854" s="1">
        <v>1.03803599999999</v>
      </c>
      <c r="F13854" s="1">
        <v>0.87175199999999897</v>
      </c>
      <c r="G13854" s="1">
        <v>0.166522</v>
      </c>
    </row>
    <row r="13855" spans="5:7" x14ac:dyDescent="0.25">
      <c r="E13855" s="1">
        <v>1.03838099999999</v>
      </c>
      <c r="F13855" s="1">
        <v>0.871506</v>
      </c>
      <c r="G13855" s="1">
        <v>0.16575400000000001</v>
      </c>
    </row>
    <row r="13856" spans="5:7" x14ac:dyDescent="0.25">
      <c r="E13856" s="1">
        <v>1.039188</v>
      </c>
      <c r="F13856" s="1">
        <v>0.87158000000000002</v>
      </c>
      <c r="G13856" s="1">
        <v>0.16470000000000001</v>
      </c>
    </row>
    <row r="13857" spans="5:7" x14ac:dyDescent="0.25">
      <c r="E13857" s="1">
        <v>1.0395449999999899</v>
      </c>
      <c r="F13857" s="1">
        <v>0.87156599999999895</v>
      </c>
      <c r="G13857" s="1">
        <v>0.16356899999999899</v>
      </c>
    </row>
    <row r="13858" spans="5:7" x14ac:dyDescent="0.25">
      <c r="E13858" s="1">
        <v>1.039919</v>
      </c>
      <c r="F13858" s="1">
        <v>0.87147300000000005</v>
      </c>
      <c r="G13858" s="1">
        <v>0.162961999999999</v>
      </c>
    </row>
    <row r="13859" spans="5:7" x14ac:dyDescent="0.25">
      <c r="E13859" s="1">
        <v>1.04108299999999</v>
      </c>
      <c r="F13859" s="1">
        <v>0.87207400000000002</v>
      </c>
      <c r="G13859" s="1">
        <v>0.162217</v>
      </c>
    </row>
    <row r="13860" spans="5:7" x14ac:dyDescent="0.25">
      <c r="E13860" s="1">
        <v>1.0412440000000001</v>
      </c>
      <c r="F13860" s="1">
        <v>0.87162700000000004</v>
      </c>
      <c r="G13860" s="1">
        <v>0.161275</v>
      </c>
    </row>
    <row r="13861" spans="5:7" x14ac:dyDescent="0.25">
      <c r="E13861" s="1">
        <v>1.0418909999999899</v>
      </c>
      <c r="F13861" s="1">
        <v>0.87144299999999897</v>
      </c>
      <c r="G13861" s="1">
        <v>0.16066900000000001</v>
      </c>
    </row>
    <row r="13862" spans="5:7" x14ac:dyDescent="0.25">
      <c r="E13862" s="1">
        <v>1.042807</v>
      </c>
      <c r="F13862" s="1">
        <v>0.87160000000000004</v>
      </c>
      <c r="G13862" s="1">
        <v>0.159827999999999</v>
      </c>
    </row>
    <row r="13863" spans="5:7" x14ac:dyDescent="0.25">
      <c r="E13863" s="1">
        <v>1.043166</v>
      </c>
      <c r="F13863" s="1">
        <v>0.87151400000000001</v>
      </c>
      <c r="G13863" s="1">
        <v>0.158827999999999</v>
      </c>
    </row>
    <row r="13864" spans="5:7" x14ac:dyDescent="0.25">
      <c r="E13864" s="1">
        <v>1.043166</v>
      </c>
      <c r="F13864" s="1">
        <v>0.87151400000000001</v>
      </c>
      <c r="G13864" s="1">
        <v>0.158827999999999</v>
      </c>
    </row>
    <row r="13865" spans="5:7" x14ac:dyDescent="0.25">
      <c r="E13865" s="1">
        <v>1.0438890000000001</v>
      </c>
      <c r="F13865" s="1">
        <v>0.87148599999999898</v>
      </c>
      <c r="G13865" s="1">
        <v>0.157770999999999</v>
      </c>
    </row>
    <row r="13866" spans="5:7" x14ac:dyDescent="0.25">
      <c r="E13866" s="1">
        <v>1.04481899999999</v>
      </c>
      <c r="F13866" s="1">
        <v>0.87164399999999898</v>
      </c>
      <c r="G13866" s="1">
        <v>0.15646299999999899</v>
      </c>
    </row>
    <row r="13867" spans="5:7" x14ac:dyDescent="0.25">
      <c r="E13867" s="1">
        <v>1.0454159999999899</v>
      </c>
      <c r="F13867" s="1">
        <v>0.87174099999999899</v>
      </c>
      <c r="G13867" s="1">
        <v>0.15467700000000001</v>
      </c>
    </row>
    <row r="13868" spans="5:7" x14ac:dyDescent="0.25">
      <c r="E13868" s="1">
        <v>1.045976</v>
      </c>
      <c r="F13868" s="1">
        <v>0.87197499999999895</v>
      </c>
      <c r="G13868" s="1">
        <v>0.15360099999999899</v>
      </c>
    </row>
    <row r="13869" spans="5:7" x14ac:dyDescent="0.25">
      <c r="E13869" s="1">
        <v>1.0466759999999899</v>
      </c>
      <c r="F13869" s="1">
        <v>0.87165599999999899</v>
      </c>
      <c r="G13869" s="1">
        <v>0.152360999999999</v>
      </c>
    </row>
    <row r="13870" spans="5:7" x14ac:dyDescent="0.25">
      <c r="E13870" s="1">
        <v>1.04750699999999</v>
      </c>
      <c r="F13870" s="1">
        <v>0.87205999999999895</v>
      </c>
      <c r="G13870" s="1">
        <v>0.15098200000000001</v>
      </c>
    </row>
    <row r="13871" spans="5:7" x14ac:dyDescent="0.25">
      <c r="E13871" s="1">
        <v>1.0482070000000001</v>
      </c>
      <c r="F13871" s="1">
        <v>0.87157799999999896</v>
      </c>
      <c r="G13871" s="1">
        <v>0.14954100000000001</v>
      </c>
    </row>
    <row r="13872" spans="5:7" x14ac:dyDescent="0.25">
      <c r="E13872" s="1">
        <v>1.0491029999999899</v>
      </c>
      <c r="F13872" s="1">
        <v>0.87171900000000002</v>
      </c>
      <c r="G13872" s="1">
        <v>0.148255999999999</v>
      </c>
    </row>
    <row r="13873" spans="5:7" x14ac:dyDescent="0.25">
      <c r="E13873" s="1">
        <v>1.05016299999999</v>
      </c>
      <c r="F13873" s="1">
        <v>0.871640999999999</v>
      </c>
      <c r="G13873" s="1">
        <v>0.14674100000000001</v>
      </c>
    </row>
    <row r="13874" spans="5:7" x14ac:dyDescent="0.25">
      <c r="E13874" s="1">
        <v>1.05072399999999</v>
      </c>
      <c r="F13874" s="1">
        <v>0.87161200000000005</v>
      </c>
      <c r="G13874" s="1">
        <v>0.145118999999999</v>
      </c>
    </row>
    <row r="13875" spans="5:7" x14ac:dyDescent="0.25">
      <c r="E13875" s="1">
        <v>1.05072399999999</v>
      </c>
      <c r="F13875" s="1">
        <v>0.87161200000000005</v>
      </c>
      <c r="G13875" s="1">
        <v>0.145118999999999</v>
      </c>
    </row>
    <row r="13876" spans="5:7" x14ac:dyDescent="0.25">
      <c r="E13876" s="1">
        <v>1.0516749999999899</v>
      </c>
      <c r="F13876" s="1">
        <v>0.87161200000000005</v>
      </c>
      <c r="G13876" s="1">
        <v>0.143346</v>
      </c>
    </row>
    <row r="13877" spans="5:7" x14ac:dyDescent="0.25">
      <c r="E13877" s="1">
        <v>1.0524290000000001</v>
      </c>
      <c r="F13877" s="1">
        <v>0.87136000000000002</v>
      </c>
      <c r="G13877" s="1">
        <v>0.14147699999999899</v>
      </c>
    </row>
    <row r="13878" spans="5:7" x14ac:dyDescent="0.25">
      <c r="E13878" s="1">
        <v>1.0531140000000001</v>
      </c>
      <c r="F13878" s="1">
        <v>0.87163299999999899</v>
      </c>
      <c r="G13878" s="1">
        <v>0.13952000000000001</v>
      </c>
    </row>
    <row r="13879" spans="5:7" x14ac:dyDescent="0.25">
      <c r="E13879" s="1">
        <v>1.0541229999999899</v>
      </c>
      <c r="F13879" s="1">
        <v>0.87165999999999899</v>
      </c>
      <c r="G13879" s="1">
        <v>0.137680999999999</v>
      </c>
    </row>
    <row r="13880" spans="5:7" x14ac:dyDescent="0.25">
      <c r="E13880" s="1">
        <v>1.054786</v>
      </c>
      <c r="F13880" s="1">
        <v>0.87164699999999895</v>
      </c>
      <c r="G13880" s="1">
        <v>0.13564899999999899</v>
      </c>
    </row>
    <row r="13881" spans="5:7" x14ac:dyDescent="0.25">
      <c r="E13881" s="1">
        <v>1.0555000000000001</v>
      </c>
      <c r="F13881" s="1">
        <v>0.87177199999999899</v>
      </c>
      <c r="G13881" s="1">
        <v>0.13374900000000001</v>
      </c>
    </row>
    <row r="13882" spans="5:7" x14ac:dyDescent="0.25">
      <c r="E13882" s="1">
        <v>1.056359</v>
      </c>
      <c r="F13882" s="1">
        <v>0.87166100000000002</v>
      </c>
      <c r="G13882" s="1">
        <v>0.131581</v>
      </c>
    </row>
    <row r="13883" spans="5:7" x14ac:dyDescent="0.25">
      <c r="E13883" s="1">
        <v>1.05721799999999</v>
      </c>
      <c r="F13883" s="1">
        <v>0.87159900000000001</v>
      </c>
      <c r="G13883" s="1">
        <v>0.12987499999999899</v>
      </c>
    </row>
    <row r="13884" spans="5:7" x14ac:dyDescent="0.25">
      <c r="E13884" s="1">
        <v>1.0578529999999899</v>
      </c>
      <c r="F13884" s="1">
        <v>0.87183299999999897</v>
      </c>
      <c r="G13884" s="1">
        <v>0.12795500000000001</v>
      </c>
    </row>
    <row r="13885" spans="5:7" x14ac:dyDescent="0.25">
      <c r="E13885" s="1">
        <v>1.0578529999999899</v>
      </c>
      <c r="F13885" s="1">
        <v>0.87183299999999897</v>
      </c>
      <c r="G13885" s="1">
        <v>0.12795500000000001</v>
      </c>
    </row>
    <row r="13886" spans="5:7" x14ac:dyDescent="0.25">
      <c r="E13886" s="1">
        <v>1.0590010000000001</v>
      </c>
      <c r="F13886" s="1">
        <v>0.87156599999999895</v>
      </c>
      <c r="G13886" s="1">
        <v>0.125694</v>
      </c>
    </row>
    <row r="13887" spans="5:7" x14ac:dyDescent="0.25">
      <c r="E13887" s="1">
        <v>1.0594410000000001</v>
      </c>
      <c r="F13887" s="1">
        <v>0.87157600000000002</v>
      </c>
      <c r="G13887" s="1">
        <v>0.123842999999999</v>
      </c>
    </row>
    <row r="13888" spans="5:7" x14ac:dyDescent="0.25">
      <c r="E13888" s="1">
        <v>1.059952</v>
      </c>
      <c r="F13888" s="1">
        <v>0.87144699999999897</v>
      </c>
      <c r="G13888" s="1">
        <v>0.121737999999999</v>
      </c>
    </row>
    <row r="13889" spans="5:7" x14ac:dyDescent="0.25">
      <c r="E13889" s="1">
        <v>1.06076999999999</v>
      </c>
      <c r="F13889" s="1">
        <v>0.87157099999999899</v>
      </c>
      <c r="G13889" s="1">
        <v>0.120179999999999</v>
      </c>
    </row>
    <row r="13890" spans="5:7" x14ac:dyDescent="0.25">
      <c r="E13890" s="1">
        <v>1.0613269999999899</v>
      </c>
      <c r="F13890" s="1">
        <v>0.87151900000000004</v>
      </c>
      <c r="G13890" s="1">
        <v>0.118381</v>
      </c>
    </row>
    <row r="13891" spans="5:7" x14ac:dyDescent="0.25">
      <c r="E13891" s="1">
        <v>1.0621769999999899</v>
      </c>
      <c r="F13891" s="1">
        <v>0.87171500000000002</v>
      </c>
      <c r="G13891" s="1">
        <v>0.116184999999999</v>
      </c>
    </row>
    <row r="13892" spans="5:7" x14ac:dyDescent="0.25">
      <c r="E13892" s="1">
        <v>1.0626789999999899</v>
      </c>
      <c r="F13892" s="1">
        <v>0.87148899999999896</v>
      </c>
      <c r="G13892" s="1">
        <v>0.11423899999999899</v>
      </c>
    </row>
    <row r="13893" spans="5:7" x14ac:dyDescent="0.25">
      <c r="E13893" s="1">
        <v>1.06330499999999</v>
      </c>
      <c r="F13893" s="1">
        <v>0.871479</v>
      </c>
      <c r="G13893" s="1">
        <v>0.111987</v>
      </c>
    </row>
    <row r="13894" spans="5:7" x14ac:dyDescent="0.25">
      <c r="E13894" s="1">
        <v>1.0640179999999899</v>
      </c>
      <c r="F13894" s="1">
        <v>0.87156299999999898</v>
      </c>
      <c r="G13894" s="1">
        <v>0.109762999999999</v>
      </c>
    </row>
    <row r="13895" spans="5:7" x14ac:dyDescent="0.25">
      <c r="E13895" s="1">
        <v>1.0648390000000001</v>
      </c>
      <c r="F13895" s="1">
        <v>0.87155000000000005</v>
      </c>
      <c r="G13895" s="1">
        <v>0.107249999999999</v>
      </c>
    </row>
    <row r="13896" spans="5:7" x14ac:dyDescent="0.25">
      <c r="E13896" s="1">
        <v>1.0648390000000001</v>
      </c>
      <c r="F13896" s="1">
        <v>0.87155000000000005</v>
      </c>
      <c r="G13896" s="1">
        <v>0.107249999999999</v>
      </c>
    </row>
    <row r="13897" spans="5:7" x14ac:dyDescent="0.25">
      <c r="E13897" s="1">
        <v>1.065512</v>
      </c>
      <c r="F13897" s="1">
        <v>0.87153499999999895</v>
      </c>
      <c r="G13897" s="1">
        <v>0.10484</v>
      </c>
    </row>
    <row r="13898" spans="5:7" x14ac:dyDescent="0.25">
      <c r="E13898" s="1">
        <v>1.0658319999999899</v>
      </c>
      <c r="F13898" s="1">
        <v>0.87142200000000003</v>
      </c>
      <c r="G13898" s="1">
        <v>0.102642999999999</v>
      </c>
    </row>
    <row r="13899" spans="5:7" x14ac:dyDescent="0.25">
      <c r="E13899" s="1">
        <v>1.0664689999999899</v>
      </c>
      <c r="F13899" s="1">
        <v>0.87151000000000001</v>
      </c>
      <c r="G13899" s="1">
        <v>0.100332</v>
      </c>
    </row>
    <row r="13900" spans="5:7" x14ac:dyDescent="0.25">
      <c r="E13900" s="1">
        <v>1.0670109999999899</v>
      </c>
      <c r="F13900" s="1">
        <v>0.87153700000000001</v>
      </c>
      <c r="G13900" s="1">
        <v>9.8110000000000003E-2</v>
      </c>
    </row>
    <row r="13901" spans="5:7" x14ac:dyDescent="0.25">
      <c r="E13901" s="1">
        <v>1.06744799999999</v>
      </c>
      <c r="F13901" s="1">
        <v>0.87156999999999896</v>
      </c>
      <c r="G13901" s="1">
        <v>9.5631999999999898E-2</v>
      </c>
    </row>
    <row r="13902" spans="5:7" x14ac:dyDescent="0.25">
      <c r="E13902" s="1">
        <v>1.06808499999999</v>
      </c>
      <c r="F13902" s="1">
        <v>0.87166900000000003</v>
      </c>
      <c r="G13902" s="1">
        <v>9.3312999999999896E-2</v>
      </c>
    </row>
    <row r="13903" spans="5:7" x14ac:dyDescent="0.25">
      <c r="E13903" s="1">
        <v>1.0684130000000001</v>
      </c>
      <c r="F13903" s="1">
        <v>0.87140499999999899</v>
      </c>
      <c r="G13903" s="1">
        <v>9.1192999999999899E-2</v>
      </c>
    </row>
    <row r="13904" spans="5:7" x14ac:dyDescent="0.25">
      <c r="E13904" s="1">
        <v>1.06889699999999</v>
      </c>
      <c r="F13904" s="1">
        <v>0.87156999999999896</v>
      </c>
      <c r="G13904" s="1">
        <v>8.9010000000000006E-2</v>
      </c>
    </row>
    <row r="13905" spans="5:7" x14ac:dyDescent="0.25">
      <c r="E13905" s="1">
        <v>1.069207</v>
      </c>
      <c r="F13905" s="1">
        <v>0.87149900000000002</v>
      </c>
      <c r="G13905" s="1">
        <v>8.6689000000000002E-2</v>
      </c>
    </row>
    <row r="13906" spans="5:7" x14ac:dyDescent="0.25">
      <c r="E13906" s="1">
        <v>1.069207</v>
      </c>
      <c r="F13906" s="1">
        <v>0.87149900000000002</v>
      </c>
      <c r="G13906" s="1">
        <v>8.6689000000000002E-2</v>
      </c>
    </row>
    <row r="13907" spans="5:7" x14ac:dyDescent="0.25">
      <c r="E13907" s="1">
        <v>1.06981999999999</v>
      </c>
      <c r="F13907" s="1">
        <v>0.87149399999999899</v>
      </c>
      <c r="G13907" s="1">
        <v>8.4462999999999899E-2</v>
      </c>
    </row>
    <row r="13908" spans="5:7" x14ac:dyDescent="0.25">
      <c r="E13908" s="1">
        <v>1.0703260000000001</v>
      </c>
      <c r="F13908" s="1">
        <v>0.87147699999999895</v>
      </c>
      <c r="G13908" s="1">
        <v>8.2184999999999897E-2</v>
      </c>
    </row>
    <row r="13909" spans="5:7" x14ac:dyDescent="0.25">
      <c r="E13909" s="1">
        <v>1.07077</v>
      </c>
      <c r="F13909" s="1">
        <v>0.87144999999999895</v>
      </c>
      <c r="G13909" s="1">
        <v>8.0285999999999899E-2</v>
      </c>
    </row>
    <row r="13910" spans="5:7" x14ac:dyDescent="0.25">
      <c r="E13910" s="1">
        <v>1.07112399999999</v>
      </c>
      <c r="F13910" s="1">
        <v>0.871479</v>
      </c>
      <c r="G13910" s="1">
        <v>7.7738000000000002E-2</v>
      </c>
    </row>
    <row r="13911" spans="5:7" x14ac:dyDescent="0.25">
      <c r="E13911" s="1">
        <v>1.0713299999999899</v>
      </c>
      <c r="F13911" s="1">
        <v>0.87168000000000001</v>
      </c>
      <c r="G13911" s="1">
        <v>7.5564999999999896E-2</v>
      </c>
    </row>
    <row r="13912" spans="5:7" x14ac:dyDescent="0.25">
      <c r="E13912" s="1">
        <v>1.07134499999999</v>
      </c>
      <c r="F13912" s="1">
        <v>0.87168800000000002</v>
      </c>
      <c r="G13912" s="1">
        <v>7.3678999999999897E-2</v>
      </c>
    </row>
    <row r="13913" spans="5:7" x14ac:dyDescent="0.25">
      <c r="E13913" s="1">
        <v>1.071485</v>
      </c>
      <c r="F13913" s="1">
        <v>0.87155800000000005</v>
      </c>
      <c r="G13913" s="1">
        <v>7.1654999999999899E-2</v>
      </c>
    </row>
    <row r="13914" spans="5:7" x14ac:dyDescent="0.25">
      <c r="E13914" s="1">
        <v>1.072111</v>
      </c>
      <c r="F13914" s="1">
        <v>0.87179300000000004</v>
      </c>
      <c r="G13914" s="1">
        <v>6.9985000000000006E-2</v>
      </c>
    </row>
    <row r="13915" spans="5:7" x14ac:dyDescent="0.25">
      <c r="E13915" s="1">
        <v>1.0713839999999899</v>
      </c>
      <c r="F13915" s="1">
        <v>0.87169700000000006</v>
      </c>
      <c r="G13915" s="1">
        <v>6.8049999999999902E-2</v>
      </c>
    </row>
    <row r="13916" spans="5:7" x14ac:dyDescent="0.25">
      <c r="E13916" s="1">
        <v>1.071852</v>
      </c>
      <c r="F13916" s="1">
        <v>0.87173400000000001</v>
      </c>
      <c r="G13916" s="1">
        <v>6.6463999999999898E-2</v>
      </c>
    </row>
    <row r="13917" spans="5:7" x14ac:dyDescent="0.25">
      <c r="E13917" s="1">
        <v>1.071852</v>
      </c>
      <c r="F13917" s="1">
        <v>0.87173400000000001</v>
      </c>
      <c r="G13917" s="1">
        <v>6.6463999999999898E-2</v>
      </c>
    </row>
    <row r="13918" spans="5:7" x14ac:dyDescent="0.25">
      <c r="E13918" s="1">
        <v>1.0721400000000001</v>
      </c>
      <c r="F13918" s="1">
        <v>0.87175400000000003</v>
      </c>
      <c r="G13918" s="1">
        <v>6.4389000000000002E-2</v>
      </c>
    </row>
    <row r="13919" spans="5:7" x14ac:dyDescent="0.25">
      <c r="E13919" s="1">
        <v>1.0724720000000001</v>
      </c>
      <c r="F13919" s="1">
        <v>0.87182400000000004</v>
      </c>
      <c r="G13919" s="1">
        <v>6.2941999999999901E-2</v>
      </c>
    </row>
    <row r="13920" spans="5:7" x14ac:dyDescent="0.25">
      <c r="E13920" s="1">
        <v>1.072902</v>
      </c>
      <c r="F13920" s="1">
        <v>0.87167799999999895</v>
      </c>
      <c r="G13920" s="1">
        <v>6.1225000000000002E-2</v>
      </c>
    </row>
    <row r="13921" spans="5:7" x14ac:dyDescent="0.25">
      <c r="E13921" s="1">
        <v>1.07318599999999</v>
      </c>
      <c r="F13921" s="1">
        <v>0.871555999999999</v>
      </c>
      <c r="G13921" s="1">
        <v>5.9437999999999901E-2</v>
      </c>
    </row>
    <row r="13922" spans="5:7" x14ac:dyDescent="0.25">
      <c r="E13922" s="1">
        <v>1.0727500000000001</v>
      </c>
      <c r="F13922" s="1">
        <v>0.87156100000000003</v>
      </c>
      <c r="G13922" s="1">
        <v>5.7569000000000002E-2</v>
      </c>
    </row>
    <row r="13923" spans="5:7" x14ac:dyDescent="0.25">
      <c r="E13923" s="1">
        <v>1.073763</v>
      </c>
      <c r="F13923" s="1">
        <v>0.87183500000000003</v>
      </c>
      <c r="G13923" s="1">
        <v>5.5470999999999902E-2</v>
      </c>
    </row>
    <row r="13924" spans="5:7" x14ac:dyDescent="0.25">
      <c r="E13924" s="1">
        <v>1.0731759999999899</v>
      </c>
      <c r="F13924" s="1">
        <v>0.87173999999999896</v>
      </c>
      <c r="G13924" s="1">
        <v>5.3536E-2</v>
      </c>
    </row>
    <row r="13925" spans="5:7" x14ac:dyDescent="0.25">
      <c r="E13925" s="1">
        <v>1.0730660000000001</v>
      </c>
      <c r="F13925" s="1">
        <v>0.871726</v>
      </c>
      <c r="G13925" s="1">
        <v>5.1534000000000003E-2</v>
      </c>
    </row>
    <row r="13926" spans="5:7" x14ac:dyDescent="0.25">
      <c r="E13926" s="1">
        <v>1.073096</v>
      </c>
      <c r="F13926" s="1">
        <v>0.87182899999999897</v>
      </c>
      <c r="G13926" s="1">
        <v>4.9748000000000001E-2</v>
      </c>
    </row>
    <row r="13927" spans="5:7" x14ac:dyDescent="0.25">
      <c r="E13927" s="1">
        <v>1.0734999999999899</v>
      </c>
      <c r="F13927" s="1">
        <v>0.87198299999999895</v>
      </c>
      <c r="G13927" s="1">
        <v>4.8300000000000003E-2</v>
      </c>
    </row>
    <row r="13928" spans="5:7" x14ac:dyDescent="0.25">
      <c r="E13928" s="1">
        <v>1.0734999999999899</v>
      </c>
      <c r="F13928" s="1">
        <v>0.87198299999999895</v>
      </c>
      <c r="G13928" s="1">
        <v>4.8300000000000003E-2</v>
      </c>
    </row>
    <row r="13929" spans="5:7" x14ac:dyDescent="0.25">
      <c r="E13929" s="1">
        <v>1.0732569999999899</v>
      </c>
      <c r="F13929" s="1">
        <v>0.87192099999999895</v>
      </c>
      <c r="G13929" s="1">
        <v>4.6436999999999902E-2</v>
      </c>
    </row>
    <row r="13930" spans="5:7" x14ac:dyDescent="0.25">
      <c r="E13930" s="1">
        <v>1.0730010000000001</v>
      </c>
      <c r="F13930" s="1">
        <v>0.87195699999999898</v>
      </c>
      <c r="G13930" s="1">
        <v>4.4692999999999899E-2</v>
      </c>
    </row>
    <row r="13931" spans="5:7" x14ac:dyDescent="0.25">
      <c r="E13931" s="1">
        <v>1.0732809999999899</v>
      </c>
      <c r="F13931" s="1">
        <v>0.87191200000000002</v>
      </c>
      <c r="G13931" s="1">
        <v>4.3153999999999901E-2</v>
      </c>
    </row>
    <row r="13932" spans="5:7" x14ac:dyDescent="0.25">
      <c r="E13932" s="1">
        <v>1.07369599999999</v>
      </c>
      <c r="F13932" s="1">
        <v>0.87190699999999899</v>
      </c>
      <c r="G13932" s="1">
        <v>4.1813000000000003E-2</v>
      </c>
    </row>
    <row r="13933" spans="5:7" x14ac:dyDescent="0.25">
      <c r="E13933" s="1">
        <v>1.0739259999999899</v>
      </c>
      <c r="F13933" s="1">
        <v>0.87190599999999896</v>
      </c>
      <c r="G13933" s="1">
        <v>4.0065000000000003E-2</v>
      </c>
    </row>
    <row r="13934" spans="5:7" x14ac:dyDescent="0.25">
      <c r="E13934" s="1">
        <v>1.0737239999999899</v>
      </c>
      <c r="F13934" s="1">
        <v>0.87184600000000001</v>
      </c>
      <c r="G13934" s="1">
        <v>3.8455000000000003E-2</v>
      </c>
    </row>
    <row r="13935" spans="5:7" x14ac:dyDescent="0.25">
      <c r="E13935" s="1">
        <v>1.073501</v>
      </c>
      <c r="F13935" s="1">
        <v>0.87207000000000001</v>
      </c>
      <c r="G13935" s="1">
        <v>3.6622000000000002E-2</v>
      </c>
    </row>
    <row r="13936" spans="5:7" x14ac:dyDescent="0.25">
      <c r="E13936" s="1">
        <v>1.073415</v>
      </c>
      <c r="F13936" s="1">
        <v>0.87204300000000001</v>
      </c>
      <c r="G13936" s="1">
        <v>3.4915000000000002E-2</v>
      </c>
    </row>
    <row r="13937" spans="5:7" x14ac:dyDescent="0.25">
      <c r="E13937" s="1">
        <v>1.07308</v>
      </c>
      <c r="F13937" s="1">
        <v>0.87183100000000002</v>
      </c>
      <c r="G13937" s="1">
        <v>3.3445999999999899E-2</v>
      </c>
    </row>
    <row r="13938" spans="5:7" x14ac:dyDescent="0.25">
      <c r="E13938" s="1">
        <v>1.07308</v>
      </c>
      <c r="F13938" s="1">
        <v>0.87183100000000002</v>
      </c>
      <c r="G13938" s="1">
        <v>3.3445999999999899E-2</v>
      </c>
    </row>
    <row r="13939" spans="5:7" x14ac:dyDescent="0.25">
      <c r="E13939" s="1">
        <v>1.0727260000000001</v>
      </c>
      <c r="F13939" s="1">
        <v>0.87182099999999896</v>
      </c>
      <c r="G13939" s="1">
        <v>3.2039999999999902E-2</v>
      </c>
    </row>
    <row r="13940" spans="5:7" x14ac:dyDescent="0.25">
      <c r="E13940" s="1">
        <v>1.0726770000000001</v>
      </c>
      <c r="F13940" s="1">
        <v>0.87207199999999896</v>
      </c>
      <c r="G13940" s="1">
        <v>3.0749999999999899E-2</v>
      </c>
    </row>
    <row r="13941" spans="5:7" x14ac:dyDescent="0.25">
      <c r="E13941" s="1">
        <v>1.0721510000000001</v>
      </c>
      <c r="F13941" s="1">
        <v>0.87207000000000001</v>
      </c>
      <c r="G13941" s="1">
        <v>2.8999E-2</v>
      </c>
    </row>
    <row r="13942" spans="5:7" x14ac:dyDescent="0.25">
      <c r="E13942" s="1">
        <v>1.0721130000000001</v>
      </c>
      <c r="F13942" s="1">
        <v>0.87232900000000002</v>
      </c>
      <c r="G13942" s="1">
        <v>2.7633000000000001E-2</v>
      </c>
    </row>
    <row r="13943" spans="5:7" x14ac:dyDescent="0.25">
      <c r="E13943" s="1">
        <v>1.0719449999999899</v>
      </c>
      <c r="F13943" s="1">
        <v>0.87208699999999895</v>
      </c>
      <c r="G13943" s="1">
        <v>2.6145999999999898E-2</v>
      </c>
    </row>
    <row r="13944" spans="5:7" x14ac:dyDescent="0.25">
      <c r="E13944" s="1">
        <v>1.07230899999999</v>
      </c>
      <c r="F13944" s="1">
        <v>0.87195100000000003</v>
      </c>
      <c r="G13944" s="1">
        <v>2.4251999999999899E-2</v>
      </c>
    </row>
    <row r="13945" spans="5:7" x14ac:dyDescent="0.25">
      <c r="E13945" s="1">
        <v>1.0720209999999899</v>
      </c>
      <c r="F13945" s="1">
        <v>0.87219500000000005</v>
      </c>
      <c r="G13945" s="1">
        <v>2.2544000000000002E-2</v>
      </c>
    </row>
    <row r="13946" spans="5:7" x14ac:dyDescent="0.25">
      <c r="E13946" s="1">
        <v>1.0718589999999899</v>
      </c>
      <c r="F13946" s="1">
        <v>0.87195599999999895</v>
      </c>
      <c r="G13946" s="1">
        <v>2.1066000000000001E-2</v>
      </c>
    </row>
    <row r="13947" spans="5:7" x14ac:dyDescent="0.25">
      <c r="E13947" s="1">
        <v>1.07180399999999</v>
      </c>
      <c r="F13947" s="1">
        <v>0.87196099999999899</v>
      </c>
      <c r="G13947" s="1">
        <v>1.9403E-2</v>
      </c>
    </row>
    <row r="13948" spans="5:7" x14ac:dyDescent="0.25">
      <c r="E13948" s="1">
        <v>1.0718840000000001</v>
      </c>
      <c r="F13948" s="1">
        <v>0.87203900000000001</v>
      </c>
      <c r="G13948" s="1">
        <v>1.7507000000000002E-2</v>
      </c>
    </row>
    <row r="13949" spans="5:7" x14ac:dyDescent="0.25">
      <c r="E13949" s="1">
        <v>1.0718840000000001</v>
      </c>
      <c r="F13949" s="1">
        <v>0.87203900000000001</v>
      </c>
      <c r="G13949" s="1">
        <v>1.7507000000000002E-2</v>
      </c>
    </row>
    <row r="13950" spans="5:7" x14ac:dyDescent="0.25">
      <c r="E13950" s="1">
        <v>1.0715589999999899</v>
      </c>
      <c r="F13950" s="1">
        <v>0.871945999999999</v>
      </c>
      <c r="G13950" s="1">
        <v>1.5811999999999899E-2</v>
      </c>
    </row>
    <row r="13951" spans="5:7" x14ac:dyDescent="0.25">
      <c r="E13951" s="1">
        <v>1.07128599999999</v>
      </c>
      <c r="F13951" s="1">
        <v>0.87204999999999899</v>
      </c>
      <c r="G13951" s="1">
        <v>1.4288999999999901E-2</v>
      </c>
    </row>
    <row r="13952" spans="5:7" x14ac:dyDescent="0.25">
      <c r="E13952" s="1">
        <v>1.07100499999999</v>
      </c>
      <c r="F13952" s="1">
        <v>0.872026999999999</v>
      </c>
      <c r="G13952" s="1">
        <v>1.2361E-2</v>
      </c>
    </row>
    <row r="13953" spans="5:7" x14ac:dyDescent="0.25">
      <c r="E13953" s="1">
        <v>1.0703100000000001</v>
      </c>
      <c r="F13953" s="1">
        <v>0.87200699999999898</v>
      </c>
      <c r="G13953" s="1">
        <v>1.0779999999999901E-2</v>
      </c>
    </row>
    <row r="13954" spans="5:7" x14ac:dyDescent="0.25">
      <c r="E13954" s="1">
        <v>1.0700559999999899</v>
      </c>
      <c r="F13954" s="1">
        <v>0.87221599999999899</v>
      </c>
      <c r="G13954" s="1">
        <v>9.1430000000000001E-3</v>
      </c>
    </row>
    <row r="13955" spans="5:7" x14ac:dyDescent="0.25">
      <c r="E13955" s="1">
        <v>1.070092</v>
      </c>
      <c r="F13955" s="1">
        <v>0.87217100000000003</v>
      </c>
      <c r="G13955" s="1">
        <v>6.9189999999999903E-3</v>
      </c>
    </row>
    <row r="13956" spans="5:7" x14ac:dyDescent="0.25">
      <c r="E13956" s="1">
        <v>1.0697540000000001</v>
      </c>
      <c r="F13956" s="1">
        <v>0.87223300000000004</v>
      </c>
      <c r="G13956" s="1">
        <v>5.1159999999999903E-3</v>
      </c>
    </row>
    <row r="13957" spans="5:7" x14ac:dyDescent="0.25">
      <c r="E13957" s="1">
        <v>1.0692820000000001</v>
      </c>
      <c r="F13957" s="1">
        <v>0.87220399999999898</v>
      </c>
      <c r="G13957" s="1">
        <v>3.31599999999999E-3</v>
      </c>
    </row>
    <row r="13958" spans="5:7" x14ac:dyDescent="0.25">
      <c r="E13958" s="1">
        <v>1.0694729999999899</v>
      </c>
      <c r="F13958" s="1">
        <v>0.87229599999999896</v>
      </c>
      <c r="G13958" s="1">
        <v>1.41599999999999E-3</v>
      </c>
    </row>
    <row r="13959" spans="5:7" x14ac:dyDescent="0.25">
      <c r="E13959" s="1">
        <v>1.0694729999999899</v>
      </c>
      <c r="F13959" s="1">
        <v>0.87229599999999896</v>
      </c>
      <c r="G13959" s="1">
        <v>1.41599999999999E-3</v>
      </c>
    </row>
    <row r="13960" spans="5:7" x14ac:dyDescent="0.25">
      <c r="E13960" s="1">
        <v>1.0694699999999899</v>
      </c>
      <c r="F13960" s="1">
        <v>0.87220500000000001</v>
      </c>
      <c r="G13960" s="1">
        <v>-7.1900000000000002E-4</v>
      </c>
    </row>
    <row r="13961" spans="5:7" x14ac:dyDescent="0.25">
      <c r="E13961" s="1">
        <v>1.0691040000000001</v>
      </c>
      <c r="F13961" s="1">
        <v>0.87220900000000001</v>
      </c>
      <c r="G13961" s="1">
        <v>-2.48299999999999E-3</v>
      </c>
    </row>
    <row r="13962" spans="5:7" x14ac:dyDescent="0.25">
      <c r="E13962" s="1">
        <v>1.0692740000000001</v>
      </c>
      <c r="F13962" s="1">
        <v>0.87214899999999895</v>
      </c>
      <c r="G13962" s="1">
        <v>-4.6179999999999902E-3</v>
      </c>
    </row>
    <row r="13963" spans="5:7" x14ac:dyDescent="0.25">
      <c r="E13963" s="1">
        <v>1.0687580000000001</v>
      </c>
      <c r="F13963" s="1">
        <v>0.87226199999999898</v>
      </c>
      <c r="G13963" s="1">
        <v>-6.7349999999999901E-3</v>
      </c>
    </row>
    <row r="13964" spans="5:7" x14ac:dyDescent="0.25">
      <c r="E13964" s="1">
        <v>1.0683130000000001</v>
      </c>
      <c r="F13964" s="1">
        <v>0.87225200000000003</v>
      </c>
      <c r="G13964" s="1">
        <v>-8.7500000000000008E-3</v>
      </c>
    </row>
    <row r="13965" spans="5:7" x14ac:dyDescent="0.25">
      <c r="E13965" s="1">
        <v>1.0677920000000001</v>
      </c>
      <c r="F13965" s="1">
        <v>0.87241999999999897</v>
      </c>
      <c r="G13965" s="1">
        <v>-1.0555999999999901E-2</v>
      </c>
    </row>
    <row r="13966" spans="5:7" x14ac:dyDescent="0.25">
      <c r="E13966" s="1">
        <v>1.0667869999999899</v>
      </c>
      <c r="F13966" s="1">
        <v>0.87234999999999896</v>
      </c>
      <c r="G13966" s="1">
        <v>-1.2540000000000001E-2</v>
      </c>
    </row>
    <row r="13967" spans="5:7" x14ac:dyDescent="0.25">
      <c r="E13967" s="1">
        <v>1.0662799999999899</v>
      </c>
      <c r="F13967" s="1">
        <v>0.87243099999999896</v>
      </c>
      <c r="G13967" s="1">
        <v>-1.4569999999999901E-2</v>
      </c>
    </row>
    <row r="13968" spans="5:7" x14ac:dyDescent="0.25">
      <c r="E13968" s="1">
        <v>1.065361</v>
      </c>
      <c r="F13968" s="1">
        <v>0.87259399999999898</v>
      </c>
      <c r="G13968" s="1">
        <v>-1.6288E-2</v>
      </c>
    </row>
    <row r="13969" spans="5:7" x14ac:dyDescent="0.25">
      <c r="E13969" s="1">
        <v>1.0646279999999899</v>
      </c>
      <c r="F13969" s="1">
        <v>0.87267899999999898</v>
      </c>
      <c r="G13969" s="1">
        <v>-1.8085E-2</v>
      </c>
    </row>
    <row r="13970" spans="5:7" x14ac:dyDescent="0.25">
      <c r="E13970" s="1">
        <v>1.0646279999999899</v>
      </c>
      <c r="F13970" s="1">
        <v>0.87267899999999898</v>
      </c>
      <c r="G13970" s="1">
        <v>-1.8085E-2</v>
      </c>
    </row>
    <row r="13971" spans="5:7" x14ac:dyDescent="0.25">
      <c r="E13971" s="1">
        <v>1.064195</v>
      </c>
      <c r="F13971" s="1">
        <v>0.87278699999999898</v>
      </c>
      <c r="G13971" s="1">
        <v>-1.9859999999999899E-2</v>
      </c>
    </row>
    <row r="13972" spans="5:7" x14ac:dyDescent="0.25">
      <c r="E13972" s="1">
        <v>1.0636000000000001</v>
      </c>
      <c r="F13972" s="1">
        <v>0.87251800000000002</v>
      </c>
      <c r="G13972" s="1">
        <v>-2.1642000000000002E-2</v>
      </c>
    </row>
    <row r="13973" spans="5:7" x14ac:dyDescent="0.25">
      <c r="E13973" s="1">
        <v>1.063528</v>
      </c>
      <c r="F13973" s="1">
        <v>0.87252600000000002</v>
      </c>
      <c r="G13973" s="1">
        <v>-2.3473999999999901E-2</v>
      </c>
    </row>
    <row r="13974" spans="5:7" x14ac:dyDescent="0.25">
      <c r="E13974" s="1">
        <v>1.0632619999999899</v>
      </c>
      <c r="F13974" s="1">
        <v>0.872636999999999</v>
      </c>
      <c r="G13974" s="1">
        <v>-2.5284000000000001E-2</v>
      </c>
    </row>
    <row r="13975" spans="5:7" x14ac:dyDescent="0.25">
      <c r="E13975" s="1">
        <v>1.06293499999999</v>
      </c>
      <c r="F13975" s="1">
        <v>0.87266999999999895</v>
      </c>
      <c r="G13975" s="1">
        <v>-2.7220999999999902E-2</v>
      </c>
    </row>
    <row r="13976" spans="5:7" x14ac:dyDescent="0.25">
      <c r="E13976" s="1">
        <v>1.06241399999999</v>
      </c>
      <c r="F13976" s="1">
        <v>0.87247399999999897</v>
      </c>
      <c r="G13976" s="1">
        <v>-2.9150999999999899E-2</v>
      </c>
    </row>
    <row r="13977" spans="5:7" x14ac:dyDescent="0.25">
      <c r="E13977" s="1">
        <v>1.0619780000000001</v>
      </c>
      <c r="F13977" s="1">
        <v>0.87265400000000004</v>
      </c>
      <c r="G13977" s="1">
        <v>-3.1165000000000002E-2</v>
      </c>
    </row>
    <row r="13978" spans="5:7" x14ac:dyDescent="0.25">
      <c r="E13978" s="1">
        <v>1.06142</v>
      </c>
      <c r="F13978" s="1">
        <v>0.87265599999999899</v>
      </c>
      <c r="G13978" s="1">
        <v>-3.2957E-2</v>
      </c>
    </row>
    <row r="13979" spans="5:7" x14ac:dyDescent="0.25">
      <c r="E13979" s="1">
        <v>1.0606439999999899</v>
      </c>
      <c r="F13979" s="1">
        <v>0.87265599999999899</v>
      </c>
      <c r="G13979" s="1">
        <v>-3.4956000000000001E-2</v>
      </c>
    </row>
    <row r="13980" spans="5:7" x14ac:dyDescent="0.25">
      <c r="E13980" s="1">
        <v>1.059771</v>
      </c>
      <c r="F13980" s="1">
        <v>0.87274399999999897</v>
      </c>
      <c r="G13980" s="1">
        <v>-3.6625999999999902E-2</v>
      </c>
    </row>
    <row r="13981" spans="5:7" x14ac:dyDescent="0.25">
      <c r="E13981" s="1">
        <v>1.059771</v>
      </c>
      <c r="F13981" s="1">
        <v>0.87274399999999897</v>
      </c>
      <c r="G13981" s="1">
        <v>-3.6625999999999902E-2</v>
      </c>
    </row>
    <row r="13982" spans="5:7" x14ac:dyDescent="0.25">
      <c r="E13982" s="1">
        <v>1.0589219999999899</v>
      </c>
      <c r="F13982" s="1">
        <v>0.87287000000000003</v>
      </c>
      <c r="G13982" s="1">
        <v>-3.82199999999999E-2</v>
      </c>
    </row>
    <row r="13983" spans="5:7" x14ac:dyDescent="0.25">
      <c r="E13983" s="1">
        <v>1.0581940000000001</v>
      </c>
      <c r="F13983" s="1">
        <v>0.87282800000000005</v>
      </c>
      <c r="G13983" s="1">
        <v>-4.0187E-2</v>
      </c>
    </row>
    <row r="13984" spans="5:7" x14ac:dyDescent="0.25">
      <c r="E13984" s="1">
        <v>1.0574049999999899</v>
      </c>
      <c r="F13984" s="1">
        <v>0.87287700000000001</v>
      </c>
      <c r="G13984" s="1">
        <v>-4.1576000000000002E-2</v>
      </c>
    </row>
    <row r="13985" spans="5:7" x14ac:dyDescent="0.25">
      <c r="E13985" s="1">
        <v>1.0568230000000001</v>
      </c>
      <c r="F13985" s="1">
        <v>0.873053999999999</v>
      </c>
      <c r="G13985" s="1">
        <v>-4.3695999999999902E-2</v>
      </c>
    </row>
    <row r="13986" spans="5:7" x14ac:dyDescent="0.25">
      <c r="E13986" s="1">
        <v>1.05577699999999</v>
      </c>
      <c r="F13986" s="1">
        <v>0.87289499999999898</v>
      </c>
      <c r="G13986" s="1">
        <v>-4.5328E-2</v>
      </c>
    </row>
    <row r="13987" spans="5:7" x14ac:dyDescent="0.25">
      <c r="E13987" s="1">
        <v>1.055304</v>
      </c>
      <c r="F13987" s="1">
        <v>0.87327600000000005</v>
      </c>
      <c r="G13987" s="1">
        <v>-4.7157999999999901E-2</v>
      </c>
    </row>
    <row r="13988" spans="5:7" x14ac:dyDescent="0.25">
      <c r="E13988" s="1">
        <v>1.05454599999999</v>
      </c>
      <c r="F13988" s="1">
        <v>0.87300599999999895</v>
      </c>
      <c r="G13988" s="1">
        <v>-4.8549000000000002E-2</v>
      </c>
    </row>
    <row r="13989" spans="5:7" x14ac:dyDescent="0.25">
      <c r="E13989" s="1">
        <v>1.05399299999999</v>
      </c>
      <c r="F13989" s="1">
        <v>0.87298299999999895</v>
      </c>
      <c r="G13989" s="1">
        <v>-5.0612999999999901E-2</v>
      </c>
    </row>
    <row r="13990" spans="5:7" x14ac:dyDescent="0.25">
      <c r="E13990" s="1">
        <v>1.0527759999999899</v>
      </c>
      <c r="F13990" s="1">
        <v>0.87292000000000003</v>
      </c>
      <c r="G13990" s="1">
        <v>-5.2055999999999901E-2</v>
      </c>
    </row>
    <row r="13991" spans="5:7" x14ac:dyDescent="0.25">
      <c r="E13991" s="1">
        <v>1.0527759999999899</v>
      </c>
      <c r="F13991" s="1">
        <v>0.87292000000000003</v>
      </c>
      <c r="G13991" s="1">
        <v>-5.2055999999999901E-2</v>
      </c>
    </row>
    <row r="13992" spans="5:7" x14ac:dyDescent="0.25">
      <c r="E13992" s="1">
        <v>1.0521480000000001</v>
      </c>
      <c r="F13992" s="1">
        <v>0.87324500000000005</v>
      </c>
      <c r="G13992" s="1">
        <v>-5.3923999999999903E-2</v>
      </c>
    </row>
    <row r="13993" spans="5:7" x14ac:dyDescent="0.25">
      <c r="E13993" s="1">
        <v>1.0517160000000001</v>
      </c>
      <c r="F13993" s="1">
        <v>0.87310200000000004</v>
      </c>
      <c r="G13993" s="1">
        <v>-5.5488000000000003E-2</v>
      </c>
    </row>
    <row r="13994" spans="5:7" x14ac:dyDescent="0.25">
      <c r="E13994" s="1">
        <v>1.05063499999999</v>
      </c>
      <c r="F13994" s="1">
        <v>0.87290000000000001</v>
      </c>
      <c r="G13994" s="1">
        <v>-5.6955999999999903E-2</v>
      </c>
    </row>
    <row r="13995" spans="5:7" x14ac:dyDescent="0.25">
      <c r="E13995" s="1">
        <v>1.0498190000000001</v>
      </c>
      <c r="F13995" s="1">
        <v>0.87308699999999895</v>
      </c>
      <c r="G13995" s="1">
        <v>-5.8751999999999902E-2</v>
      </c>
    </row>
    <row r="13996" spans="5:7" x14ac:dyDescent="0.25">
      <c r="E13996" s="1">
        <v>1.0490740000000001</v>
      </c>
      <c r="F13996" s="1">
        <v>0.87331800000000004</v>
      </c>
      <c r="G13996" s="1">
        <v>-6.1014999999999903E-2</v>
      </c>
    </row>
    <row r="13997" spans="5:7" x14ac:dyDescent="0.25">
      <c r="E13997" s="1">
        <v>1.0479830000000001</v>
      </c>
      <c r="F13997" s="1">
        <v>0.87303399999999898</v>
      </c>
      <c r="G13997" s="1">
        <v>-6.2281000000000003E-2</v>
      </c>
    </row>
    <row r="13998" spans="5:7" x14ac:dyDescent="0.25">
      <c r="E13998" s="1">
        <v>1.0470889999999899</v>
      </c>
      <c r="F13998" s="1">
        <v>0.87317800000000001</v>
      </c>
      <c r="G13998" s="1">
        <v>-6.4280000000000004E-2</v>
      </c>
    </row>
    <row r="13999" spans="5:7" x14ac:dyDescent="0.25">
      <c r="E13999" s="1">
        <v>1.0457449999999899</v>
      </c>
      <c r="F13999" s="1">
        <v>0.87315900000000002</v>
      </c>
      <c r="G13999" s="1">
        <v>-6.5682000000000004E-2</v>
      </c>
    </row>
    <row r="14000" spans="5:7" x14ac:dyDescent="0.25">
      <c r="E14000" s="1">
        <v>1.04464299999999</v>
      </c>
      <c r="F14000" s="1">
        <v>0.87332900000000002</v>
      </c>
      <c r="G14000" s="1">
        <v>-6.7601999999999898E-2</v>
      </c>
    </row>
    <row r="14001" spans="5:7" x14ac:dyDescent="0.25">
      <c r="E14001" s="1">
        <v>1.0438339999999899</v>
      </c>
      <c r="F14001" s="1">
        <v>0.87307100000000004</v>
      </c>
      <c r="G14001" s="1">
        <v>-6.9125000000000006E-2</v>
      </c>
    </row>
    <row r="14002" spans="5:7" x14ac:dyDescent="0.25">
      <c r="E14002" s="1">
        <v>1.0438339999999899</v>
      </c>
      <c r="F14002" s="1">
        <v>0.87307100000000004</v>
      </c>
      <c r="G14002" s="1">
        <v>-6.9125000000000006E-2</v>
      </c>
    </row>
    <row r="14003" spans="5:7" x14ac:dyDescent="0.25">
      <c r="E14003" s="1">
        <v>1.04250799999999</v>
      </c>
      <c r="F14003" s="1">
        <v>0.873085</v>
      </c>
      <c r="G14003" s="1">
        <v>-7.0797999999999903E-2</v>
      </c>
    </row>
    <row r="14004" spans="5:7" x14ac:dyDescent="0.25">
      <c r="E14004" s="1">
        <v>1.041582</v>
      </c>
      <c r="F14004" s="1">
        <v>0.87315799999999899</v>
      </c>
      <c r="G14004" s="1">
        <v>-7.25989999999999E-2</v>
      </c>
    </row>
    <row r="14005" spans="5:7" x14ac:dyDescent="0.25">
      <c r="E14005" s="1">
        <v>1.0404150000000001</v>
      </c>
      <c r="F14005" s="1">
        <v>0.87313200000000002</v>
      </c>
      <c r="G14005" s="1">
        <v>-7.4432999999999902E-2</v>
      </c>
    </row>
    <row r="14006" spans="5:7" x14ac:dyDescent="0.25">
      <c r="E14006" s="1">
        <v>1.0391600000000001</v>
      </c>
      <c r="F14006" s="1">
        <v>0.87322699999999898</v>
      </c>
      <c r="G14006" s="1">
        <v>-7.6354000000000005E-2</v>
      </c>
    </row>
    <row r="14007" spans="5:7" x14ac:dyDescent="0.25">
      <c r="E14007" s="1">
        <v>1.0380400000000001</v>
      </c>
      <c r="F14007" s="1">
        <v>0.87328700000000004</v>
      </c>
      <c r="G14007" s="1">
        <v>-7.8202999999999898E-2</v>
      </c>
    </row>
    <row r="14008" spans="5:7" x14ac:dyDescent="0.25">
      <c r="E14008" s="1">
        <v>1.036829</v>
      </c>
      <c r="F14008" s="1">
        <v>0.87349699999999897</v>
      </c>
      <c r="G14008" s="1">
        <v>-8.0024999999999902E-2</v>
      </c>
    </row>
    <row r="14009" spans="5:7" x14ac:dyDescent="0.25">
      <c r="E14009" s="1">
        <v>1.035752</v>
      </c>
      <c r="F14009" s="1">
        <v>0.87330300000000005</v>
      </c>
      <c r="G14009" s="1">
        <v>-8.1754999999999897E-2</v>
      </c>
    </row>
    <row r="14010" spans="5:7" x14ac:dyDescent="0.25">
      <c r="E14010" s="1">
        <v>1.0343819999999899</v>
      </c>
      <c r="F14010" s="1">
        <v>0.87343099999999896</v>
      </c>
      <c r="G14010" s="1">
        <v>-8.3388000000000004E-2</v>
      </c>
    </row>
    <row r="14011" spans="5:7" x14ac:dyDescent="0.25">
      <c r="E14011" s="1">
        <v>1.0334920000000001</v>
      </c>
      <c r="F14011" s="1">
        <v>0.87367799999999896</v>
      </c>
      <c r="G14011" s="1">
        <v>-8.5248000000000004E-2</v>
      </c>
    </row>
    <row r="14012" spans="5:7" x14ac:dyDescent="0.25">
      <c r="E14012" s="1">
        <v>1.0334920000000001</v>
      </c>
      <c r="F14012" s="1">
        <v>0.87367799999999896</v>
      </c>
      <c r="G14012" s="1">
        <v>-8.5248000000000004E-2</v>
      </c>
    </row>
    <row r="14013" spans="5:7" x14ac:dyDescent="0.25">
      <c r="E14013" s="1">
        <v>1.0319419999999899</v>
      </c>
      <c r="F14013" s="1">
        <v>0.87356900000000004</v>
      </c>
      <c r="G14013" s="1">
        <v>-8.6814000000000002E-2</v>
      </c>
    </row>
    <row r="14014" spans="5:7" x14ac:dyDescent="0.25">
      <c r="E14014" s="1">
        <v>1.0305979999999899</v>
      </c>
      <c r="F14014" s="1">
        <v>0.873578999999999</v>
      </c>
      <c r="G14014" s="1">
        <v>-8.8377999999999901E-2</v>
      </c>
    </row>
    <row r="14015" spans="5:7" x14ac:dyDescent="0.25">
      <c r="E14015" s="1">
        <v>1.0295890000000001</v>
      </c>
      <c r="F14015" s="1">
        <v>0.87355499999999897</v>
      </c>
      <c r="G14015" s="1">
        <v>-8.9996999999999897E-2</v>
      </c>
    </row>
    <row r="14016" spans="5:7" x14ac:dyDescent="0.25">
      <c r="E14016" s="1">
        <v>1.02805999999999</v>
      </c>
      <c r="F14016" s="1">
        <v>0.87376799999999899</v>
      </c>
      <c r="G14016" s="1">
        <v>-9.1621999999999898E-2</v>
      </c>
    </row>
    <row r="14017" spans="5:7" x14ac:dyDescent="0.25">
      <c r="E14017" s="1">
        <v>1.0269729999999899</v>
      </c>
      <c r="F14017" s="1">
        <v>0.87400299999999898</v>
      </c>
      <c r="G14017" s="1">
        <v>-9.3352000000000004E-2</v>
      </c>
    </row>
    <row r="14018" spans="5:7" x14ac:dyDescent="0.25">
      <c r="E14018" s="1">
        <v>1.0255000000000001</v>
      </c>
      <c r="F14018" s="1">
        <v>0.87381900000000001</v>
      </c>
      <c r="G14018" s="1">
        <v>-9.4994999999999899E-2</v>
      </c>
    </row>
    <row r="14019" spans="5:7" x14ac:dyDescent="0.25">
      <c r="E14019" s="1">
        <v>1.024629</v>
      </c>
      <c r="F14019" s="1">
        <v>0.87383999999999895</v>
      </c>
      <c r="G14019" s="1">
        <v>-9.6917000000000003E-2</v>
      </c>
    </row>
    <row r="14020" spans="5:7" x14ac:dyDescent="0.25">
      <c r="E14020" s="1">
        <v>1.0229440000000001</v>
      </c>
      <c r="F14020" s="1">
        <v>0.87392400000000003</v>
      </c>
      <c r="G14020" s="1">
        <v>-9.8480999999999902E-2</v>
      </c>
    </row>
    <row r="14021" spans="5:7" x14ac:dyDescent="0.25">
      <c r="E14021" s="1">
        <v>1.0217350000000001</v>
      </c>
      <c r="F14021" s="1">
        <v>0.87407999999999897</v>
      </c>
      <c r="G14021" s="1">
        <v>-0.10051499999999899</v>
      </c>
    </row>
    <row r="14022" spans="5:7" x14ac:dyDescent="0.25">
      <c r="E14022" s="1">
        <v>1.0199769999999899</v>
      </c>
      <c r="F14022" s="1">
        <v>0.87393399999999899</v>
      </c>
      <c r="G14022" s="1">
        <v>-0.102002999999999</v>
      </c>
    </row>
    <row r="14023" spans="5:7" x14ac:dyDescent="0.25">
      <c r="E14023" s="1">
        <v>1.0199769999999899</v>
      </c>
      <c r="F14023" s="1">
        <v>0.87393399999999899</v>
      </c>
      <c r="G14023" s="1">
        <v>-0.102002999999999</v>
      </c>
    </row>
    <row r="14024" spans="5:7" x14ac:dyDescent="0.25">
      <c r="E14024" s="1">
        <v>1.0191380000000001</v>
      </c>
      <c r="F14024" s="1">
        <v>0.87426199999999898</v>
      </c>
      <c r="G14024" s="1">
        <v>-0.10399600000000001</v>
      </c>
    </row>
    <row r="14025" spans="5:7" x14ac:dyDescent="0.25">
      <c r="E14025" s="1">
        <v>1.017425</v>
      </c>
      <c r="F14025" s="1">
        <v>0.87388299999999897</v>
      </c>
      <c r="G14025" s="1">
        <v>-0.105347999999999</v>
      </c>
    </row>
    <row r="14026" spans="5:7" x14ac:dyDescent="0.25">
      <c r="E14026" s="1">
        <v>1.0166489999999899</v>
      </c>
      <c r="F14026" s="1">
        <v>0.87454900000000002</v>
      </c>
      <c r="G14026" s="1">
        <v>-0.10753</v>
      </c>
    </row>
    <row r="14027" spans="5:7" x14ac:dyDescent="0.25">
      <c r="E14027" s="1">
        <v>1.015641</v>
      </c>
      <c r="F14027" s="1">
        <v>0.87418300000000004</v>
      </c>
      <c r="G14027" s="1">
        <v>-0.109195</v>
      </c>
    </row>
    <row r="14028" spans="5:7" x14ac:dyDescent="0.25">
      <c r="E14028" s="1">
        <v>1.01403299999999</v>
      </c>
      <c r="F14028" s="1">
        <v>0.87396099999999899</v>
      </c>
      <c r="G14028" s="1">
        <v>-0.110520999999999</v>
      </c>
    </row>
    <row r="14029" spans="5:7" x14ac:dyDescent="0.25">
      <c r="E14029" s="1">
        <v>1.012116</v>
      </c>
      <c r="F14029" s="1">
        <v>0.87392099999999895</v>
      </c>
      <c r="G14029" s="1">
        <v>-0.111631999999999</v>
      </c>
    </row>
    <row r="14030" spans="5:7" x14ac:dyDescent="0.25">
      <c r="E14030" s="1">
        <v>1.01054299999999</v>
      </c>
      <c r="F14030" s="1">
        <v>0.87435200000000002</v>
      </c>
      <c r="G14030" s="1">
        <v>-0.112983</v>
      </c>
    </row>
    <row r="14031" spans="5:7" x14ac:dyDescent="0.25">
      <c r="E14031" s="1">
        <v>1.008874</v>
      </c>
      <c r="F14031" s="1">
        <v>0.87414599999999898</v>
      </c>
      <c r="G14031" s="1">
        <v>-0.114366999999999</v>
      </c>
    </row>
    <row r="14032" spans="5:7" x14ac:dyDescent="0.25">
      <c r="E14032" s="1">
        <v>1.00761699999999</v>
      </c>
      <c r="F14032" s="1">
        <v>0.87425699999999895</v>
      </c>
      <c r="G14032" s="1">
        <v>-0.11562600000000001</v>
      </c>
    </row>
    <row r="14033" spans="5:7" x14ac:dyDescent="0.25">
      <c r="E14033" s="1">
        <v>1.00587899999999</v>
      </c>
      <c r="F14033" s="1">
        <v>0.874143</v>
      </c>
      <c r="G14033" s="1">
        <v>-0.117170999999999</v>
      </c>
    </row>
    <row r="14034" spans="5:7" x14ac:dyDescent="0.25">
      <c r="E14034" s="1">
        <v>1.00587899999999</v>
      </c>
      <c r="F14034" s="1">
        <v>0.874143</v>
      </c>
      <c r="G14034" s="1">
        <v>-0.117170999999999</v>
      </c>
    </row>
    <row r="14035" spans="5:7" x14ac:dyDescent="0.25">
      <c r="E14035" s="1">
        <v>1.0049380000000001</v>
      </c>
      <c r="F14035" s="1">
        <v>0.87450899999999898</v>
      </c>
      <c r="G14035" s="1">
        <v>-0.118381</v>
      </c>
    </row>
    <row r="14036" spans="5:7" x14ac:dyDescent="0.25">
      <c r="E14036" s="1">
        <v>1.0037370000000001</v>
      </c>
      <c r="F14036" s="1">
        <v>0.87448899999999896</v>
      </c>
      <c r="G14036" s="1">
        <v>-0.119134</v>
      </c>
    </row>
    <row r="14037" spans="5:7" x14ac:dyDescent="0.25">
      <c r="E14037" s="1">
        <v>1.0027010000000001</v>
      </c>
      <c r="F14037" s="1">
        <v>0.874614</v>
      </c>
      <c r="G14037" s="1">
        <v>-0.120583999999999</v>
      </c>
    </row>
    <row r="14038" spans="5:7" x14ac:dyDescent="0.25">
      <c r="E14038" s="1">
        <v>1.001471</v>
      </c>
      <c r="F14038" s="1">
        <v>0.87452099999999899</v>
      </c>
      <c r="G14038" s="1">
        <v>-0.122005</v>
      </c>
    </row>
    <row r="14039" spans="5:7" x14ac:dyDescent="0.25">
      <c r="E14039" s="1">
        <v>1.0003979999999899</v>
      </c>
      <c r="F14039" s="1">
        <v>0.87446900000000005</v>
      </c>
      <c r="G14039" s="1">
        <v>-0.122586</v>
      </c>
    </row>
    <row r="14040" spans="5:7" x14ac:dyDescent="0.25">
      <c r="E14040" s="1">
        <v>0.99950499999999898</v>
      </c>
      <c r="F14040" s="1">
        <v>0.87440499999999899</v>
      </c>
      <c r="G14040" s="1">
        <v>-0.124244999999999</v>
      </c>
    </row>
    <row r="14041" spans="5:7" x14ac:dyDescent="0.25">
      <c r="E14041" s="1">
        <v>0.99878500000000003</v>
      </c>
      <c r="F14041" s="1">
        <v>0.87446800000000002</v>
      </c>
      <c r="G14041" s="1">
        <v>-0.125224</v>
      </c>
    </row>
    <row r="14042" spans="5:7" x14ac:dyDescent="0.25">
      <c r="E14042" s="1">
        <v>0.99726300000000001</v>
      </c>
      <c r="F14042" s="1">
        <v>0.87438099999999896</v>
      </c>
      <c r="G14042" s="1">
        <v>-0.125724</v>
      </c>
    </row>
    <row r="14043" spans="5:7" x14ac:dyDescent="0.25">
      <c r="E14043" s="1">
        <v>0.99624900000000005</v>
      </c>
      <c r="F14043" s="1">
        <v>0.87482199999999899</v>
      </c>
      <c r="G14043" s="1">
        <v>-0.12672900000000001</v>
      </c>
    </row>
    <row r="14044" spans="5:7" x14ac:dyDescent="0.25">
      <c r="E14044" s="1">
        <v>0.99624900000000005</v>
      </c>
      <c r="F14044" s="1">
        <v>0.87482199999999899</v>
      </c>
      <c r="G14044" s="1">
        <v>-0.12672900000000001</v>
      </c>
    </row>
    <row r="14045" spans="5:7" x14ac:dyDescent="0.25">
      <c r="E14045" s="1">
        <v>0.99565800000000004</v>
      </c>
      <c r="F14045" s="1">
        <v>0.87483599999999895</v>
      </c>
      <c r="G14045" s="1">
        <v>-0.12779699999999899</v>
      </c>
    </row>
    <row r="14046" spans="5:7" x14ac:dyDescent="0.25">
      <c r="E14046" s="1">
        <v>0.99477099999999896</v>
      </c>
      <c r="F14046" s="1">
        <v>0.874865</v>
      </c>
      <c r="G14046" s="1">
        <v>-0.12881899999999899</v>
      </c>
    </row>
    <row r="14047" spans="5:7" x14ac:dyDescent="0.25">
      <c r="E14047" s="1">
        <v>0.99364200000000003</v>
      </c>
      <c r="F14047" s="1">
        <v>0.87447399999999897</v>
      </c>
      <c r="G14047" s="1">
        <v>-0.12934100000000001</v>
      </c>
    </row>
    <row r="14048" spans="5:7" x14ac:dyDescent="0.25">
      <c r="E14048" s="1">
        <v>0.99294499999999897</v>
      </c>
      <c r="F14048" s="1">
        <v>0.87468599999999896</v>
      </c>
      <c r="G14048" s="1">
        <v>-0.13042999999999899</v>
      </c>
    </row>
    <row r="14049" spans="5:7" x14ac:dyDescent="0.25">
      <c r="E14049" s="1">
        <v>0.99206300000000003</v>
      </c>
      <c r="F14049" s="1">
        <v>0.87465800000000005</v>
      </c>
      <c r="G14049" s="1">
        <v>-0.13090299999999899</v>
      </c>
    </row>
    <row r="14050" spans="5:7" x14ac:dyDescent="0.25">
      <c r="E14050" s="1">
        <v>0.99086300000000005</v>
      </c>
      <c r="F14050" s="1">
        <v>0.87457200000000002</v>
      </c>
      <c r="G14050" s="1">
        <v>-0.131359</v>
      </c>
    </row>
    <row r="14051" spans="5:7" x14ac:dyDescent="0.25">
      <c r="E14051" s="1">
        <v>0.98993399999999898</v>
      </c>
      <c r="F14051" s="1">
        <v>0.87470300000000001</v>
      </c>
      <c r="G14051" s="1">
        <v>-0.132239999999999</v>
      </c>
    </row>
    <row r="14052" spans="5:7" x14ac:dyDescent="0.25">
      <c r="E14052" s="1">
        <v>0.98996799999999896</v>
      </c>
      <c r="F14052" s="1">
        <v>0.87469200000000003</v>
      </c>
      <c r="G14052" s="1">
        <v>-0.133764999999999</v>
      </c>
    </row>
    <row r="14053" spans="5:7" x14ac:dyDescent="0.25">
      <c r="E14053" s="1">
        <v>0.98851900000000004</v>
      </c>
      <c r="F14053" s="1">
        <v>0.87453499999999895</v>
      </c>
      <c r="G14053" s="1">
        <v>-0.13358700000000001</v>
      </c>
    </row>
    <row r="14054" spans="5:7" x14ac:dyDescent="0.25">
      <c r="E14054" s="1">
        <v>0.98815900000000001</v>
      </c>
      <c r="F14054" s="1">
        <v>0.87473699999999899</v>
      </c>
      <c r="G14054" s="1">
        <v>-0.13469400000000001</v>
      </c>
    </row>
    <row r="14055" spans="5:7" x14ac:dyDescent="0.25">
      <c r="E14055" s="1">
        <v>0.98815900000000001</v>
      </c>
      <c r="F14055" s="1">
        <v>0.87473699999999899</v>
      </c>
      <c r="G14055" s="1">
        <v>-0.13469400000000001</v>
      </c>
    </row>
    <row r="14056" spans="5:7" x14ac:dyDescent="0.25">
      <c r="E14056" s="1">
        <v>0.98660899999999896</v>
      </c>
      <c r="F14056" s="1">
        <v>0.87445600000000001</v>
      </c>
      <c r="G14056" s="1">
        <v>-0.13462199999999899</v>
      </c>
    </row>
    <row r="14057" spans="5:7" x14ac:dyDescent="0.25">
      <c r="E14057" s="1">
        <v>0.985482999999999</v>
      </c>
      <c r="F14057" s="1">
        <v>0.874497999999999</v>
      </c>
      <c r="G14057" s="1">
        <v>-0.135068999999999</v>
      </c>
    </row>
    <row r="14058" spans="5:7" x14ac:dyDescent="0.25">
      <c r="E14058" s="1">
        <v>0.98471900000000001</v>
      </c>
      <c r="F14058" s="1">
        <v>0.87493200000000004</v>
      </c>
      <c r="G14058" s="1">
        <v>-0.136742</v>
      </c>
    </row>
    <row r="14059" spans="5:7" x14ac:dyDescent="0.25">
      <c r="E14059" s="1">
        <v>0.98314000000000001</v>
      </c>
      <c r="F14059" s="1">
        <v>0.87421300000000002</v>
      </c>
      <c r="G14059" s="1">
        <v>-0.137014999999999</v>
      </c>
    </row>
    <row r="14060" spans="5:7" x14ac:dyDescent="0.25">
      <c r="E14060" s="1">
        <v>0.981567999999999</v>
      </c>
      <c r="F14060" s="1">
        <v>0.87468500000000005</v>
      </c>
      <c r="G14060" s="1">
        <v>-0.13827800000000001</v>
      </c>
    </row>
    <row r="14061" spans="5:7" x14ac:dyDescent="0.25">
      <c r="E14061" s="1">
        <v>0.98028599999999899</v>
      </c>
      <c r="F14061" s="1">
        <v>0.87507699999999899</v>
      </c>
      <c r="G14061" s="1">
        <v>-0.139624999999999</v>
      </c>
    </row>
    <row r="14062" spans="5:7" x14ac:dyDescent="0.25">
      <c r="E14062" s="1">
        <v>0.97906099999999896</v>
      </c>
      <c r="F14062" s="1">
        <v>0.875</v>
      </c>
      <c r="G14062" s="1">
        <v>-0.14033300000000001</v>
      </c>
    </row>
    <row r="14063" spans="5:7" x14ac:dyDescent="0.25">
      <c r="E14063" s="1">
        <v>0.97713799999999895</v>
      </c>
      <c r="F14063" s="1">
        <v>0.874807</v>
      </c>
      <c r="G14063" s="1">
        <v>-0.141014</v>
      </c>
    </row>
    <row r="14064" spans="5:7" x14ac:dyDescent="0.25">
      <c r="E14064" s="1">
        <v>0.97592699999999899</v>
      </c>
      <c r="F14064" s="1">
        <v>0.87501700000000004</v>
      </c>
      <c r="G14064" s="1">
        <v>-0.14233699999999899</v>
      </c>
    </row>
    <row r="14065" spans="5:7" x14ac:dyDescent="0.25">
      <c r="E14065" s="1">
        <v>0.97592699999999899</v>
      </c>
      <c r="F14065" s="1">
        <v>0.87501700000000004</v>
      </c>
      <c r="G14065" s="1">
        <v>-0.14233699999999899</v>
      </c>
    </row>
    <row r="14066" spans="5:7" x14ac:dyDescent="0.25">
      <c r="E14066" s="1">
        <v>0.97418400000000005</v>
      </c>
      <c r="F14066" s="1">
        <v>0.87496600000000002</v>
      </c>
      <c r="G14066" s="1">
        <v>-0.14274800000000001</v>
      </c>
    </row>
    <row r="14067" spans="5:7" x14ac:dyDescent="0.25">
      <c r="E14067" s="1">
        <v>0.97309299999999899</v>
      </c>
      <c r="F14067" s="1">
        <v>0.87499300000000002</v>
      </c>
      <c r="G14067" s="1">
        <v>-0.144092999999999</v>
      </c>
    </row>
    <row r="14068" spans="5:7" x14ac:dyDescent="0.25">
      <c r="E14068" s="1">
        <v>0.97178799999999899</v>
      </c>
      <c r="F14068" s="1">
        <v>0.87485199999999896</v>
      </c>
      <c r="G14068" s="1">
        <v>-0.14499500000000001</v>
      </c>
    </row>
    <row r="14069" spans="5:7" x14ac:dyDescent="0.25">
      <c r="E14069" s="1">
        <v>0.97046699999999897</v>
      </c>
      <c r="F14069" s="1">
        <v>0.87499300000000002</v>
      </c>
      <c r="G14069" s="1">
        <v>-0.14637</v>
      </c>
    </row>
    <row r="14070" spans="5:7" x14ac:dyDescent="0.25">
      <c r="E14070" s="1">
        <v>0.96914699999999898</v>
      </c>
      <c r="F14070" s="1">
        <v>0.87485000000000002</v>
      </c>
      <c r="G14070" s="1">
        <v>-0.14669699999999899</v>
      </c>
    </row>
    <row r="14071" spans="5:7" x14ac:dyDescent="0.25">
      <c r="E14071" s="1">
        <v>0.96739600000000003</v>
      </c>
      <c r="F14071" s="1">
        <v>0.875717999999999</v>
      </c>
      <c r="G14071" s="1">
        <v>-0.148004999999999</v>
      </c>
    </row>
    <row r="14072" spans="5:7" x14ac:dyDescent="0.25">
      <c r="E14072" s="1">
        <v>0.96591400000000005</v>
      </c>
      <c r="F14072" s="1">
        <v>0.87527200000000005</v>
      </c>
      <c r="G14072" s="1">
        <v>-0.149065</v>
      </c>
    </row>
    <row r="14073" spans="5:7" x14ac:dyDescent="0.25">
      <c r="E14073" s="1">
        <v>0.96522799999999898</v>
      </c>
      <c r="F14073" s="1">
        <v>0.87571699999999897</v>
      </c>
      <c r="G14073" s="1">
        <v>-0.150195999999999</v>
      </c>
    </row>
    <row r="14074" spans="5:7" x14ac:dyDescent="0.25">
      <c r="E14074" s="1">
        <v>0.96257800000000004</v>
      </c>
      <c r="F14074" s="1">
        <v>0.87516499999999897</v>
      </c>
      <c r="G14074" s="1">
        <v>-0.15040200000000001</v>
      </c>
    </row>
    <row r="14075" spans="5:7" x14ac:dyDescent="0.25">
      <c r="E14075" s="1">
        <v>0.96115099999999898</v>
      </c>
      <c r="F14075" s="1">
        <v>0.87520100000000001</v>
      </c>
      <c r="G14075" s="1">
        <v>-0.151145</v>
      </c>
    </row>
    <row r="14076" spans="5:7" x14ac:dyDescent="0.25">
      <c r="E14076" s="1">
        <v>0.96115099999999898</v>
      </c>
      <c r="F14076" s="1">
        <v>0.87520100000000001</v>
      </c>
      <c r="G14076" s="1">
        <v>-0.151145</v>
      </c>
    </row>
    <row r="14077" spans="5:7" x14ac:dyDescent="0.25">
      <c r="E14077" s="1">
        <v>0.96049300000000004</v>
      </c>
      <c r="F14077" s="1">
        <v>0.87554100000000001</v>
      </c>
      <c r="G14077" s="1">
        <v>-0.15290599999999899</v>
      </c>
    </row>
    <row r="14078" spans="5:7" x14ac:dyDescent="0.25">
      <c r="E14078" s="1">
        <v>0.95788600000000002</v>
      </c>
      <c r="F14078" s="1">
        <v>0.87526899999999896</v>
      </c>
      <c r="G14078" s="1">
        <v>-0.153414999999999</v>
      </c>
    </row>
    <row r="14079" spans="5:7" x14ac:dyDescent="0.25">
      <c r="E14079" s="1">
        <v>0.95660299999999898</v>
      </c>
      <c r="F14079" s="1">
        <v>0.87612599999999896</v>
      </c>
      <c r="G14079" s="1">
        <v>-0.154867</v>
      </c>
    </row>
    <row r="14080" spans="5:7" x14ac:dyDescent="0.25">
      <c r="E14080" s="1">
        <v>0.95506800000000003</v>
      </c>
      <c r="F14080" s="1">
        <v>0.87592300000000001</v>
      </c>
      <c r="G14080" s="1">
        <v>-0.15562300000000001</v>
      </c>
    </row>
    <row r="14081" spans="5:7" x14ac:dyDescent="0.25">
      <c r="E14081" s="1">
        <v>0.95285500000000001</v>
      </c>
      <c r="F14081" s="1">
        <v>0.87569600000000003</v>
      </c>
      <c r="G14081" s="1">
        <v>-0.15621499999999899</v>
      </c>
    </row>
    <row r="14082" spans="5:7" x14ac:dyDescent="0.25">
      <c r="E14082" s="1">
        <v>0.95131699999999897</v>
      </c>
      <c r="F14082" s="1">
        <v>0.87539699999999898</v>
      </c>
      <c r="G14082" s="1">
        <v>-0.15753</v>
      </c>
    </row>
    <row r="14083" spans="5:7" x14ac:dyDescent="0.25">
      <c r="E14083" s="1">
        <v>0.94887999999999895</v>
      </c>
      <c r="F14083" s="1">
        <v>0.87631899999999896</v>
      </c>
      <c r="G14083" s="1">
        <v>-0.15820000000000001</v>
      </c>
    </row>
    <row r="14084" spans="5:7" x14ac:dyDescent="0.25">
      <c r="E14084" s="1">
        <v>0.94738199999999895</v>
      </c>
      <c r="F14084" s="1">
        <v>0.876053999999999</v>
      </c>
      <c r="G14084" s="1">
        <v>-0.159186999999999</v>
      </c>
    </row>
    <row r="14085" spans="5:7" x14ac:dyDescent="0.25">
      <c r="E14085" s="1">
        <v>0.94498899999999897</v>
      </c>
      <c r="F14085" s="1">
        <v>0.87596700000000005</v>
      </c>
      <c r="G14085" s="1">
        <v>-0.159917</v>
      </c>
    </row>
    <row r="14086" spans="5:7" x14ac:dyDescent="0.25">
      <c r="E14086" s="1">
        <v>0.943191</v>
      </c>
      <c r="F14086" s="1">
        <v>0.87627900000000003</v>
      </c>
      <c r="G14086" s="1">
        <v>-0.16089899999999899</v>
      </c>
    </row>
    <row r="14087" spans="5:7" x14ac:dyDescent="0.25">
      <c r="E14087" s="1">
        <v>0.943191</v>
      </c>
      <c r="F14087" s="1">
        <v>0.87627900000000003</v>
      </c>
      <c r="G14087" s="1">
        <v>-0.16089899999999899</v>
      </c>
    </row>
    <row r="14088" spans="5:7" x14ac:dyDescent="0.25">
      <c r="E14088" s="1">
        <v>0.94059000000000004</v>
      </c>
      <c r="F14088" s="1">
        <v>0.87610200000000005</v>
      </c>
      <c r="G14088" s="1">
        <v>-0.161740999999999</v>
      </c>
    </row>
    <row r="14089" spans="5:7" x14ac:dyDescent="0.25">
      <c r="E14089" s="1">
        <v>0.938971</v>
      </c>
      <c r="F14089" s="1">
        <v>0.87566100000000002</v>
      </c>
      <c r="G14089" s="1">
        <v>-0.163328</v>
      </c>
    </row>
    <row r="14090" spans="5:7" x14ac:dyDescent="0.25">
      <c r="E14090" s="1">
        <v>0.93757800000000002</v>
      </c>
      <c r="F14090" s="1">
        <v>0.87599700000000003</v>
      </c>
      <c r="G14090" s="1">
        <v>-0.16416600000000001</v>
      </c>
    </row>
    <row r="14091" spans="5:7" x14ac:dyDescent="0.25">
      <c r="E14091" s="1">
        <v>0.93463700000000005</v>
      </c>
      <c r="F14091" s="1">
        <v>0.87573199999999896</v>
      </c>
      <c r="G14091" s="1">
        <v>-0.16503699999999899</v>
      </c>
    </row>
    <row r="14092" spans="5:7" x14ac:dyDescent="0.25">
      <c r="E14092" s="1">
        <v>0.93335800000000002</v>
      </c>
      <c r="F14092" s="1">
        <v>0.87603799999999898</v>
      </c>
      <c r="G14092" s="1">
        <v>-0.16664899999999899</v>
      </c>
    </row>
    <row r="14093" spans="5:7" x14ac:dyDescent="0.25">
      <c r="E14093" s="1">
        <v>0.93088899999999897</v>
      </c>
      <c r="F14093" s="1">
        <v>0.87582499999999897</v>
      </c>
      <c r="G14093" s="1">
        <v>-0.16755200000000001</v>
      </c>
    </row>
    <row r="14094" spans="5:7" x14ac:dyDescent="0.25">
      <c r="E14094" s="1">
        <v>0.92900300000000002</v>
      </c>
      <c r="F14094" s="1">
        <v>0.876031</v>
      </c>
      <c r="G14094" s="1">
        <v>-0.16830200000000001</v>
      </c>
    </row>
    <row r="14095" spans="5:7" x14ac:dyDescent="0.25">
      <c r="E14095" s="1">
        <v>0.92649700000000001</v>
      </c>
      <c r="F14095" s="1">
        <v>0.87587999999999899</v>
      </c>
      <c r="G14095" s="1">
        <v>-0.16878399999999899</v>
      </c>
    </row>
    <row r="14096" spans="5:7" x14ac:dyDescent="0.25">
      <c r="E14096" s="1">
        <v>0.92552199999999896</v>
      </c>
      <c r="F14096" s="1">
        <v>0.87615600000000005</v>
      </c>
      <c r="G14096" s="1">
        <v>-0.16977200000000001</v>
      </c>
    </row>
    <row r="14097" spans="5:7" x14ac:dyDescent="0.25">
      <c r="E14097" s="1">
        <v>0.92552199999999896</v>
      </c>
      <c r="F14097" s="1">
        <v>0.87615600000000005</v>
      </c>
      <c r="G14097" s="1">
        <v>-0.16977200000000001</v>
      </c>
    </row>
    <row r="14098" spans="5:7" x14ac:dyDescent="0.25">
      <c r="E14098" s="1">
        <v>0.92312000000000005</v>
      </c>
      <c r="F14098" s="1">
        <v>0.87625399999999898</v>
      </c>
      <c r="G14098" s="1">
        <v>-0.17044599999999899</v>
      </c>
    </row>
    <row r="14099" spans="5:7" x14ac:dyDescent="0.25">
      <c r="E14099" s="1">
        <v>0.920511999999999</v>
      </c>
      <c r="F14099" s="1">
        <v>0.87610600000000005</v>
      </c>
      <c r="G14099" s="1">
        <v>-0.170761999999999</v>
      </c>
    </row>
    <row r="14100" spans="5:7" x14ac:dyDescent="0.25">
      <c r="E14100" s="1">
        <v>0.91941300000000004</v>
      </c>
      <c r="F14100" s="1">
        <v>0.87643300000000002</v>
      </c>
      <c r="G14100" s="1">
        <v>-0.17179900000000001</v>
      </c>
    </row>
    <row r="14101" spans="5:7" x14ac:dyDescent="0.25">
      <c r="E14101" s="1">
        <v>0.91690700000000003</v>
      </c>
      <c r="F14101" s="1">
        <v>0.87613700000000005</v>
      </c>
      <c r="G14101" s="1">
        <v>-0.17199800000000001</v>
      </c>
    </row>
    <row r="14102" spans="5:7" x14ac:dyDescent="0.25">
      <c r="E14102" s="1">
        <v>0.915569999999999</v>
      </c>
      <c r="F14102" s="1">
        <v>0.876331999999999</v>
      </c>
      <c r="G14102" s="1">
        <v>-0.172400999999999</v>
      </c>
    </row>
    <row r="14103" spans="5:7" x14ac:dyDescent="0.25">
      <c r="E14103" s="1">
        <v>0.91413599999999895</v>
      </c>
      <c r="F14103" s="1">
        <v>0.87644999999999895</v>
      </c>
      <c r="G14103" s="1">
        <v>-0.17363799999999899</v>
      </c>
    </row>
    <row r="14104" spans="5:7" x14ac:dyDescent="0.25">
      <c r="E14104" s="1">
        <v>0.91186999999999896</v>
      </c>
      <c r="F14104" s="1">
        <v>0.87604000000000004</v>
      </c>
      <c r="G14104" s="1">
        <v>-0.17347599999999899</v>
      </c>
    </row>
    <row r="14105" spans="5:7" x14ac:dyDescent="0.25">
      <c r="E14105" s="1">
        <v>0.911129999999999</v>
      </c>
      <c r="F14105" s="1">
        <v>0.87635200000000002</v>
      </c>
      <c r="G14105" s="1">
        <v>-0.17452999999999899</v>
      </c>
    </row>
    <row r="14106" spans="5:7" x14ac:dyDescent="0.25">
      <c r="E14106" s="1">
        <v>0.90898100000000004</v>
      </c>
      <c r="F14106" s="1">
        <v>0.876246999999999</v>
      </c>
      <c r="G14106" s="1">
        <v>-0.17463200000000001</v>
      </c>
    </row>
    <row r="14107" spans="5:7" x14ac:dyDescent="0.25">
      <c r="E14107" s="1">
        <v>0.90766899999999895</v>
      </c>
      <c r="F14107" s="1">
        <v>0.87619899999999895</v>
      </c>
      <c r="G14107" s="1">
        <v>-0.17558799999999899</v>
      </c>
    </row>
    <row r="14108" spans="5:7" x14ac:dyDescent="0.25">
      <c r="E14108" s="1">
        <v>0.90766899999999895</v>
      </c>
      <c r="F14108" s="1">
        <v>0.87619899999999895</v>
      </c>
      <c r="G14108" s="1">
        <v>-0.17558799999999899</v>
      </c>
    </row>
    <row r="14109" spans="5:7" x14ac:dyDescent="0.25">
      <c r="E14109" s="1">
        <v>0.90536899999999898</v>
      </c>
      <c r="F14109" s="1">
        <v>0.87638799999999895</v>
      </c>
      <c r="G14109" s="1">
        <v>-0.174876</v>
      </c>
    </row>
    <row r="14110" spans="5:7" x14ac:dyDescent="0.25">
      <c r="E14110" s="1">
        <v>0.90518299999999896</v>
      </c>
      <c r="F14110" s="1">
        <v>0.87651100000000004</v>
      </c>
      <c r="G14110" s="1">
        <v>-0.17582700000000001</v>
      </c>
    </row>
    <row r="14111" spans="5:7" x14ac:dyDescent="0.25">
      <c r="E14111" s="1">
        <v>0.90263400000000005</v>
      </c>
      <c r="F14111" s="1">
        <v>0.87624199999999897</v>
      </c>
      <c r="G14111" s="1">
        <v>-0.176261</v>
      </c>
    </row>
    <row r="14112" spans="5:7" x14ac:dyDescent="0.25">
      <c r="E14112" s="1">
        <v>0.90069999999999895</v>
      </c>
      <c r="F14112" s="1">
        <v>0.87625500000000001</v>
      </c>
      <c r="G14112" s="1">
        <v>-0.176477999999999</v>
      </c>
    </row>
    <row r="14113" spans="5:7" x14ac:dyDescent="0.25">
      <c r="E14113" s="1">
        <v>0.89932400000000001</v>
      </c>
      <c r="F14113" s="1">
        <v>0.87658700000000001</v>
      </c>
      <c r="G14113" s="1">
        <v>-0.177398</v>
      </c>
    </row>
    <row r="14114" spans="5:7" x14ac:dyDescent="0.25">
      <c r="E14114" s="1">
        <v>0.89755099999999899</v>
      </c>
      <c r="F14114" s="1">
        <v>0.876632999999999</v>
      </c>
      <c r="G14114" s="1">
        <v>-0.17737700000000001</v>
      </c>
    </row>
    <row r="14115" spans="5:7" x14ac:dyDescent="0.25">
      <c r="E14115" s="1">
        <v>0.89648600000000001</v>
      </c>
      <c r="F14115" s="1">
        <v>0.87675999999999898</v>
      </c>
      <c r="G14115" s="1">
        <v>-0.177839999999999</v>
      </c>
    </row>
    <row r="14116" spans="5:7" x14ac:dyDescent="0.25">
      <c r="E14116" s="1">
        <v>0.89371999999999896</v>
      </c>
      <c r="F14116" s="1">
        <v>0.876493999999999</v>
      </c>
      <c r="G14116" s="1">
        <v>-0.178476999999999</v>
      </c>
    </row>
    <row r="14117" spans="5:7" x14ac:dyDescent="0.25">
      <c r="E14117" s="1">
        <v>0.892069</v>
      </c>
      <c r="F14117" s="1">
        <v>0.87663400000000002</v>
      </c>
      <c r="G14117" s="1">
        <v>-0.17855099999999899</v>
      </c>
    </row>
    <row r="14118" spans="5:7" x14ac:dyDescent="0.25">
      <c r="E14118" s="1">
        <v>0.89063800000000004</v>
      </c>
      <c r="F14118" s="1">
        <v>0.87672499999999898</v>
      </c>
      <c r="G14118" s="1">
        <v>-0.179531999999999</v>
      </c>
    </row>
    <row r="14119" spans="5:7" x14ac:dyDescent="0.25">
      <c r="E14119" s="1">
        <v>0.89063800000000004</v>
      </c>
      <c r="F14119" s="1">
        <v>0.87672499999999898</v>
      </c>
      <c r="G14119" s="1">
        <v>-0.179531999999999</v>
      </c>
    </row>
    <row r="14120" spans="5:7" x14ac:dyDescent="0.25">
      <c r="E14120" s="1">
        <v>0.88845600000000002</v>
      </c>
      <c r="F14120" s="1">
        <v>0.87643099999999896</v>
      </c>
      <c r="G14120" s="1">
        <v>-0.17946200000000001</v>
      </c>
    </row>
    <row r="14121" spans="5:7" x14ac:dyDescent="0.25">
      <c r="E14121" s="1">
        <v>0.88693299999999897</v>
      </c>
      <c r="F14121" s="1">
        <v>0.87668999999999897</v>
      </c>
      <c r="G14121" s="1">
        <v>-0.17979500000000001</v>
      </c>
    </row>
    <row r="14122" spans="5:7" x14ac:dyDescent="0.25">
      <c r="E14122" s="1">
        <v>0.885373999999999</v>
      </c>
      <c r="F14122" s="1">
        <v>0.87681399999999898</v>
      </c>
      <c r="G14122" s="1">
        <v>-0.17993999999999899</v>
      </c>
    </row>
    <row r="14123" spans="5:7" x14ac:dyDescent="0.25">
      <c r="E14123" s="1">
        <v>0.88297099999999895</v>
      </c>
      <c r="F14123" s="1">
        <v>0.87654799999999899</v>
      </c>
      <c r="G14123" s="1">
        <v>-0.18038499999999899</v>
      </c>
    </row>
    <row r="14124" spans="5:7" x14ac:dyDescent="0.25">
      <c r="E14124" s="1">
        <v>0.881525</v>
      </c>
      <c r="F14124" s="1">
        <v>0.87704300000000002</v>
      </c>
      <c r="G14124" s="1">
        <v>-0.180611999999999</v>
      </c>
    </row>
    <row r="14125" spans="5:7" x14ac:dyDescent="0.25">
      <c r="E14125" s="1">
        <v>0.87939599999999896</v>
      </c>
      <c r="F14125" s="1">
        <v>0.87676699999999896</v>
      </c>
      <c r="G14125" s="1">
        <v>-0.180844</v>
      </c>
    </row>
    <row r="14126" spans="5:7" x14ac:dyDescent="0.25">
      <c r="E14126" s="1">
        <v>0.87953899999999896</v>
      </c>
      <c r="F14126" s="1">
        <v>0.87736499999999895</v>
      </c>
      <c r="G14126" s="1">
        <v>-0.18140700000000001</v>
      </c>
    </row>
    <row r="14127" spans="5:7" x14ac:dyDescent="0.25">
      <c r="E14127" s="1">
        <v>0.87672499999999898</v>
      </c>
      <c r="F14127" s="1">
        <v>0.876659999999999</v>
      </c>
      <c r="G14127" s="1">
        <v>-0.18193400000000001</v>
      </c>
    </row>
    <row r="14128" spans="5:7" x14ac:dyDescent="0.25">
      <c r="E14128" s="1">
        <v>0.87637500000000002</v>
      </c>
      <c r="F14128" s="1">
        <v>0.87683299999999897</v>
      </c>
      <c r="G14128" s="1">
        <v>-0.18143699999999899</v>
      </c>
    </row>
    <row r="14129" spans="5:7" x14ac:dyDescent="0.25">
      <c r="E14129" s="1">
        <v>0.87637500000000002</v>
      </c>
      <c r="F14129" s="1">
        <v>0.87683299999999897</v>
      </c>
      <c r="G14129" s="1">
        <v>-0.18143699999999899</v>
      </c>
    </row>
    <row r="14130" spans="5:7" x14ac:dyDescent="0.25">
      <c r="E14130" s="1">
        <v>0.87583299999999897</v>
      </c>
      <c r="F14130" s="1">
        <v>0.877305</v>
      </c>
      <c r="G14130" s="1">
        <v>-0.18193100000000001</v>
      </c>
    </row>
    <row r="14131" spans="5:7" x14ac:dyDescent="0.25">
      <c r="E14131" s="1">
        <v>0.87360400000000005</v>
      </c>
      <c r="F14131" s="1">
        <v>0.87671299999999897</v>
      </c>
      <c r="G14131" s="1">
        <v>-0.182398</v>
      </c>
    </row>
    <row r="14132" spans="5:7" x14ac:dyDescent="0.25">
      <c r="E14132" s="1">
        <v>0.87250000000000005</v>
      </c>
      <c r="F14132" s="1">
        <v>0.87698299999999896</v>
      </c>
      <c r="G14132" s="1">
        <v>-0.182166999999999</v>
      </c>
    </row>
    <row r="14133" spans="5:7" x14ac:dyDescent="0.25">
      <c r="E14133" s="1">
        <v>0.872609999999999</v>
      </c>
      <c r="F14133" s="1">
        <v>0.87696300000000005</v>
      </c>
      <c r="G14133" s="1">
        <v>-0.18218300000000001</v>
      </c>
    </row>
    <row r="14134" spans="5:7" x14ac:dyDescent="0.25">
      <c r="E14134" s="1">
        <v>0.87279799999999896</v>
      </c>
      <c r="F14134" s="1">
        <v>0.87695800000000002</v>
      </c>
      <c r="G14134" s="1">
        <v>-0.182138999999999</v>
      </c>
    </row>
    <row r="14135" spans="5:7" x14ac:dyDescent="0.25">
      <c r="E14135" s="1">
        <v>0.87190400000000001</v>
      </c>
      <c r="F14135" s="1">
        <v>0.877471</v>
      </c>
      <c r="G14135" s="1">
        <v>-0.181948999999999</v>
      </c>
    </row>
    <row r="14136" spans="5:7" x14ac:dyDescent="0.25">
      <c r="E14136" s="1">
        <v>0.87253700000000001</v>
      </c>
      <c r="F14136" s="1">
        <v>0.87747900000000001</v>
      </c>
      <c r="G14136" s="1">
        <v>-0.18235899999999899</v>
      </c>
    </row>
    <row r="14137" spans="5:7" x14ac:dyDescent="0.25">
      <c r="E14137" s="1">
        <v>0.87204499999999896</v>
      </c>
      <c r="F14137" s="1">
        <v>0.87730600000000003</v>
      </c>
      <c r="G14137" s="1">
        <v>-0.18212500000000001</v>
      </c>
    </row>
    <row r="14138" spans="5:7" x14ac:dyDescent="0.25">
      <c r="E14138" s="1">
        <v>0.87218399999999896</v>
      </c>
      <c r="F14138" s="1">
        <v>0.87756000000000001</v>
      </c>
      <c r="G14138" s="1">
        <v>-0.18208199999999899</v>
      </c>
    </row>
    <row r="14139" spans="5:7" x14ac:dyDescent="0.25">
      <c r="E14139" s="1">
        <v>0.87246299999999899</v>
      </c>
      <c r="F14139" s="1">
        <v>0.87760199999999899</v>
      </c>
      <c r="G14139" s="1">
        <v>-0.182336999999999</v>
      </c>
    </row>
    <row r="14140" spans="5:7" x14ac:dyDescent="0.25">
      <c r="E14140" s="1">
        <v>0.87246299999999899</v>
      </c>
      <c r="F14140" s="1">
        <v>0.87760199999999899</v>
      </c>
      <c r="G14140" s="1">
        <v>-0.182336999999999</v>
      </c>
    </row>
    <row r="14141" spans="5:7" x14ac:dyDescent="0.25">
      <c r="E14141" s="1">
        <v>0.87190100000000004</v>
      </c>
      <c r="F14141" s="1">
        <v>0.87709999999999899</v>
      </c>
      <c r="G14141" s="1">
        <v>-0.181894</v>
      </c>
    </row>
    <row r="14142" spans="5:7" x14ac:dyDescent="0.25">
      <c r="E14142" s="1">
        <v>0.87298900000000001</v>
      </c>
      <c r="F14142" s="1">
        <v>0.87737799999999899</v>
      </c>
      <c r="G14142" s="1">
        <v>-0.182056999999999</v>
      </c>
    </row>
    <row r="14143" spans="5:7" x14ac:dyDescent="0.25">
      <c r="E14143" s="1">
        <v>0.87243099999999896</v>
      </c>
      <c r="F14143" s="1">
        <v>0.87719599999999898</v>
      </c>
      <c r="G14143" s="1">
        <v>-0.18218699999999899</v>
      </c>
    </row>
    <row r="14144" spans="5:7" x14ac:dyDescent="0.25">
      <c r="E14144" s="1">
        <v>0.87273800000000001</v>
      </c>
      <c r="F14144" s="1">
        <v>0.87704300000000002</v>
      </c>
      <c r="G14144" s="1">
        <v>-0.182170999999999</v>
      </c>
    </row>
    <row r="14145" spans="5:7" x14ac:dyDescent="0.25">
      <c r="E14145" s="1">
        <v>0.87240200000000001</v>
      </c>
      <c r="F14145" s="1">
        <v>0.87714599999999898</v>
      </c>
      <c r="G14145" s="1">
        <v>-0.182202</v>
      </c>
    </row>
    <row r="14146" spans="5:7" x14ac:dyDescent="0.25">
      <c r="E14146" s="1">
        <v>-0.866308999999999</v>
      </c>
      <c r="F14146" s="1">
        <v>0.88528499999999899</v>
      </c>
      <c r="G14146" s="1">
        <v>-0.20557</v>
      </c>
    </row>
    <row r="14147" spans="5:7" x14ac:dyDescent="0.25">
      <c r="E14147" s="1">
        <v>-0.86635799999999896</v>
      </c>
      <c r="F14147" s="1">
        <v>0.88528200000000001</v>
      </c>
      <c r="G14147" s="1">
        <v>-0.20561399999999899</v>
      </c>
    </row>
    <row r="14148" spans="5:7" x14ac:dyDescent="0.25">
      <c r="E14148" s="1">
        <v>-0.86640200000000001</v>
      </c>
      <c r="F14148" s="1">
        <v>0.88522500000000004</v>
      </c>
      <c r="G14148" s="1">
        <v>-0.205561999999999</v>
      </c>
    </row>
    <row r="14149" spans="5:7" x14ac:dyDescent="0.25">
      <c r="E14149" s="1">
        <v>-0.86642399999999897</v>
      </c>
      <c r="F14149" s="1">
        <v>0.88521499999999897</v>
      </c>
      <c r="G14149" s="1">
        <v>-0.20555699999999899</v>
      </c>
    </row>
    <row r="14150" spans="5:7" x14ac:dyDescent="0.25">
      <c r="E14150" s="1">
        <v>-0.86641400000000002</v>
      </c>
      <c r="F14150" s="1">
        <v>0.88522199999999895</v>
      </c>
      <c r="G14150" s="1">
        <v>-0.20552899999999899</v>
      </c>
    </row>
    <row r="14151" spans="5:7" x14ac:dyDescent="0.25">
      <c r="E14151" s="1">
        <v>-0.86664300000000005</v>
      </c>
      <c r="F14151" s="1">
        <v>0.88530699999999896</v>
      </c>
      <c r="G14151" s="1">
        <v>-0.20574500000000001</v>
      </c>
    </row>
    <row r="14152" spans="5:7" x14ac:dyDescent="0.25">
      <c r="E14152" s="1">
        <v>-0.86667099999999897</v>
      </c>
      <c r="F14152" s="1">
        <v>0.88529599999999897</v>
      </c>
      <c r="G14152" s="1">
        <v>-0.20569499999999899</v>
      </c>
    </row>
    <row r="14153" spans="5:7" x14ac:dyDescent="0.25">
      <c r="E14153" s="1">
        <v>-0.86669799999999897</v>
      </c>
      <c r="F14153" s="1">
        <v>0.88504099999999897</v>
      </c>
      <c r="G14153" s="1">
        <v>-0.20561199999999899</v>
      </c>
    </row>
    <row r="14154" spans="5:7" x14ac:dyDescent="0.25">
      <c r="E14154" s="1">
        <v>-0.86674899999999899</v>
      </c>
      <c r="F14154" s="1">
        <v>0.88539699999999899</v>
      </c>
      <c r="G14154" s="1">
        <v>-0.20579</v>
      </c>
    </row>
    <row r="14155" spans="5:7" x14ac:dyDescent="0.25">
      <c r="E14155" s="1">
        <v>-0.86674899999999899</v>
      </c>
      <c r="F14155" s="1">
        <v>0.88539699999999899</v>
      </c>
      <c r="G14155" s="1">
        <v>-0.20579</v>
      </c>
    </row>
    <row r="14156" spans="5:7" x14ac:dyDescent="0.25">
      <c r="E14156" s="1">
        <v>-0.86696799999999896</v>
      </c>
      <c r="F14156" s="1">
        <v>0.88515200000000005</v>
      </c>
      <c r="G14156" s="1">
        <v>-0.205792</v>
      </c>
    </row>
    <row r="14157" spans="5:7" x14ac:dyDescent="0.25">
      <c r="E14157" s="1">
        <v>-0.86716300000000002</v>
      </c>
      <c r="F14157" s="1">
        <v>0.88534999999999897</v>
      </c>
      <c r="G14157" s="1">
        <v>-0.20580899999999899</v>
      </c>
    </row>
    <row r="14158" spans="5:7" x14ac:dyDescent="0.25">
      <c r="E14158" s="1">
        <v>-0.86727699999999897</v>
      </c>
      <c r="F14158" s="1">
        <v>0.88530299999999895</v>
      </c>
      <c r="G14158" s="1">
        <v>-0.20587800000000001</v>
      </c>
    </row>
    <row r="14159" spans="5:7" x14ac:dyDescent="0.25">
      <c r="E14159" s="1">
        <v>-0.86759600000000003</v>
      </c>
      <c r="F14159" s="1">
        <v>0.88520900000000002</v>
      </c>
      <c r="G14159" s="1">
        <v>-0.20580200000000001</v>
      </c>
    </row>
    <row r="14160" spans="5:7" x14ac:dyDescent="0.25">
      <c r="E14160" s="1">
        <v>-0.86784499999999898</v>
      </c>
      <c r="F14160" s="1">
        <v>0.88535900000000001</v>
      </c>
      <c r="G14160" s="1">
        <v>-0.20546300000000001</v>
      </c>
    </row>
    <row r="14161" spans="5:7" x14ac:dyDescent="0.25">
      <c r="E14161" s="1">
        <v>-0.86819299999999899</v>
      </c>
      <c r="F14161" s="1">
        <v>0.88533200000000001</v>
      </c>
      <c r="G14161" s="1">
        <v>-0.20563000000000001</v>
      </c>
    </row>
    <row r="14162" spans="5:7" x14ac:dyDescent="0.25">
      <c r="E14162" s="1">
        <v>-0.86850400000000005</v>
      </c>
      <c r="F14162" s="1">
        <v>0.88533300000000004</v>
      </c>
      <c r="G14162" s="1">
        <v>-0.205644999999999</v>
      </c>
    </row>
    <row r="14163" spans="5:7" x14ac:dyDescent="0.25">
      <c r="E14163" s="1">
        <v>-0.86918300000000004</v>
      </c>
      <c r="F14163" s="1">
        <v>0.88537999999999895</v>
      </c>
      <c r="G14163" s="1">
        <v>-0.20566400000000001</v>
      </c>
    </row>
    <row r="14164" spans="5:7" x14ac:dyDescent="0.25">
      <c r="E14164" s="1">
        <v>-0.869757</v>
      </c>
      <c r="F14164" s="1">
        <v>0.885431999999999</v>
      </c>
      <c r="G14164" s="1">
        <v>-0.20605599999999899</v>
      </c>
    </row>
    <row r="14165" spans="5:7" x14ac:dyDescent="0.25">
      <c r="E14165" s="1">
        <v>-0.87036400000000003</v>
      </c>
      <c r="F14165" s="1">
        <v>0.88533300000000004</v>
      </c>
      <c r="G14165" s="1">
        <v>-0.205905</v>
      </c>
    </row>
    <row r="14166" spans="5:7" x14ac:dyDescent="0.25">
      <c r="E14166" s="1">
        <v>-0.87036400000000003</v>
      </c>
      <c r="F14166" s="1">
        <v>0.88533300000000004</v>
      </c>
      <c r="G14166" s="1">
        <v>-0.205905</v>
      </c>
    </row>
    <row r="14167" spans="5:7" x14ac:dyDescent="0.25">
      <c r="E14167" s="1">
        <v>-0.870752999999999</v>
      </c>
      <c r="F14167" s="1">
        <v>0.88537600000000005</v>
      </c>
      <c r="G14167" s="1">
        <v>-0.20601800000000001</v>
      </c>
    </row>
    <row r="14168" spans="5:7" x14ac:dyDescent="0.25">
      <c r="E14168" s="1">
        <v>-0.87143099999999896</v>
      </c>
      <c r="F14168" s="1">
        <v>0.88530299999999895</v>
      </c>
      <c r="G14168" s="1">
        <v>-0.206119999999999</v>
      </c>
    </row>
    <row r="14169" spans="5:7" x14ac:dyDescent="0.25">
      <c r="E14169" s="1">
        <v>-0.87199599999999899</v>
      </c>
      <c r="F14169" s="1">
        <v>0.88527299999999898</v>
      </c>
      <c r="G14169" s="1">
        <v>-0.205988</v>
      </c>
    </row>
    <row r="14170" spans="5:7" x14ac:dyDescent="0.25">
      <c r="E14170" s="1">
        <v>-0.87279099999999898</v>
      </c>
      <c r="F14170" s="1">
        <v>0.88536800000000004</v>
      </c>
      <c r="G14170" s="1">
        <v>-0.20619399999999899</v>
      </c>
    </row>
    <row r="14171" spans="5:7" x14ac:dyDescent="0.25">
      <c r="E14171" s="1">
        <v>-0.87328600000000001</v>
      </c>
      <c r="F14171" s="1">
        <v>0.88528499999999899</v>
      </c>
      <c r="G14171" s="1">
        <v>-0.20613300000000001</v>
      </c>
    </row>
    <row r="14172" spans="5:7" x14ac:dyDescent="0.25">
      <c r="E14172" s="1">
        <v>-0.874587</v>
      </c>
      <c r="F14172" s="1">
        <v>0.885373999999999</v>
      </c>
      <c r="G14172" s="1">
        <v>-0.20653099999999899</v>
      </c>
    </row>
    <row r="14173" spans="5:7" x14ac:dyDescent="0.25">
      <c r="E14173" s="1">
        <v>-0.87506600000000001</v>
      </c>
      <c r="F14173" s="1">
        <v>0.88541499999999895</v>
      </c>
      <c r="G14173" s="1">
        <v>-0.20638200000000001</v>
      </c>
    </row>
    <row r="14174" spans="5:7" x14ac:dyDescent="0.25">
      <c r="E14174" s="1">
        <v>-0.87598799999999899</v>
      </c>
      <c r="F14174" s="1">
        <v>0.88534000000000002</v>
      </c>
      <c r="G14174" s="1">
        <v>-0.20633299999999899</v>
      </c>
    </row>
    <row r="14175" spans="5:7" x14ac:dyDescent="0.25">
      <c r="E14175" s="1">
        <v>-0.87684499999999899</v>
      </c>
      <c r="F14175" s="1">
        <v>0.88519000000000003</v>
      </c>
      <c r="G14175" s="1">
        <v>-0.20597299999999899</v>
      </c>
    </row>
    <row r="14176" spans="5:7" x14ac:dyDescent="0.25">
      <c r="E14176" s="1">
        <v>-0.87789099999999898</v>
      </c>
      <c r="F14176" s="1">
        <v>0.88536099999999895</v>
      </c>
      <c r="G14176" s="1">
        <v>-0.20600499999999899</v>
      </c>
    </row>
    <row r="14177" spans="5:7" x14ac:dyDescent="0.25">
      <c r="E14177" s="1">
        <v>-0.87789099999999898</v>
      </c>
      <c r="F14177" s="1">
        <v>0.88536099999999895</v>
      </c>
      <c r="G14177" s="1">
        <v>-0.20600499999999899</v>
      </c>
    </row>
    <row r="14178" spans="5:7" x14ac:dyDescent="0.25">
      <c r="E14178" s="1">
        <v>-0.87929000000000002</v>
      </c>
      <c r="F14178" s="1">
        <v>0.88537999999999895</v>
      </c>
      <c r="G14178" s="1">
        <v>-0.20652699999999899</v>
      </c>
    </row>
    <row r="14179" spans="5:7" x14ac:dyDescent="0.25">
      <c r="E14179" s="1">
        <v>-0.88024999999999898</v>
      </c>
      <c r="F14179" s="1">
        <v>0.88532699999999898</v>
      </c>
      <c r="G14179" s="1">
        <v>-0.206426999999999</v>
      </c>
    </row>
    <row r="14180" spans="5:7" x14ac:dyDescent="0.25">
      <c r="E14180" s="1">
        <v>-0.88167099999999898</v>
      </c>
      <c r="F14180" s="1">
        <v>0.88553199999999899</v>
      </c>
      <c r="G14180" s="1">
        <v>-0.20652000000000001</v>
      </c>
    </row>
    <row r="14181" spans="5:7" x14ac:dyDescent="0.25">
      <c r="E14181" s="1">
        <v>-0.88301300000000005</v>
      </c>
      <c r="F14181" s="1">
        <v>0.88534299999999899</v>
      </c>
      <c r="G14181" s="1">
        <v>-0.206421999999999</v>
      </c>
    </row>
    <row r="14182" spans="5:7" x14ac:dyDescent="0.25">
      <c r="E14182" s="1">
        <v>-0.88443700000000003</v>
      </c>
      <c r="F14182" s="1">
        <v>0.88525600000000004</v>
      </c>
      <c r="G14182" s="1">
        <v>-0.20641799999999899</v>
      </c>
    </row>
    <row r="14183" spans="5:7" x14ac:dyDescent="0.25">
      <c r="E14183" s="1">
        <v>-0.88605999999999896</v>
      </c>
      <c r="F14183" s="1">
        <v>0.88537600000000005</v>
      </c>
      <c r="G14183" s="1">
        <v>-0.20655200000000001</v>
      </c>
    </row>
    <row r="14184" spans="5:7" x14ac:dyDescent="0.25">
      <c r="E14184" s="1">
        <v>-0.88728499999999899</v>
      </c>
      <c r="F14184" s="1">
        <v>0.88545700000000005</v>
      </c>
      <c r="G14184" s="1">
        <v>-0.206543</v>
      </c>
    </row>
    <row r="14185" spans="5:7" x14ac:dyDescent="0.25">
      <c r="E14185" s="1">
        <v>-0.888624999999999</v>
      </c>
      <c r="F14185" s="1">
        <v>0.88529800000000003</v>
      </c>
      <c r="G14185" s="1">
        <v>-0.20586199999999899</v>
      </c>
    </row>
    <row r="14186" spans="5:7" x14ac:dyDescent="0.25">
      <c r="E14186" s="1">
        <v>-0.89017500000000005</v>
      </c>
      <c r="F14186" s="1">
        <v>0.88526499999999897</v>
      </c>
      <c r="G14186" s="1">
        <v>-0.20613000000000001</v>
      </c>
    </row>
    <row r="14187" spans="5:7" x14ac:dyDescent="0.25">
      <c r="E14187" s="1">
        <v>-0.89017500000000005</v>
      </c>
      <c r="F14187" s="1">
        <v>0.88526499999999897</v>
      </c>
      <c r="G14187" s="1">
        <v>-0.20613000000000001</v>
      </c>
    </row>
    <row r="14188" spans="5:7" x14ac:dyDescent="0.25">
      <c r="E14188" s="1">
        <v>-0.89135500000000001</v>
      </c>
      <c r="F14188" s="1">
        <v>0.88516399999999895</v>
      </c>
      <c r="G14188" s="1">
        <v>-0.20615700000000001</v>
      </c>
    </row>
    <row r="14189" spans="5:7" x14ac:dyDescent="0.25">
      <c r="E14189" s="1">
        <v>-0.89324700000000001</v>
      </c>
      <c r="F14189" s="1">
        <v>0.88519199999999898</v>
      </c>
      <c r="G14189" s="1">
        <v>-0.20660500000000001</v>
      </c>
    </row>
    <row r="14190" spans="5:7" x14ac:dyDescent="0.25">
      <c r="E14190" s="1">
        <v>-0.89437199999999895</v>
      </c>
      <c r="F14190" s="1">
        <v>0.88535699999999895</v>
      </c>
      <c r="G14190" s="1">
        <v>-0.20613500000000001</v>
      </c>
    </row>
    <row r="14191" spans="5:7" x14ac:dyDescent="0.25">
      <c r="E14191" s="1">
        <v>-0.89575000000000005</v>
      </c>
      <c r="F14191" s="1">
        <v>0.88538600000000001</v>
      </c>
      <c r="G14191" s="1">
        <v>-0.206176999999999</v>
      </c>
    </row>
    <row r="14192" spans="5:7" x14ac:dyDescent="0.25">
      <c r="E14192" s="1">
        <v>-0.89731399999999895</v>
      </c>
      <c r="F14192" s="1">
        <v>0.885243</v>
      </c>
      <c r="G14192" s="1">
        <v>-0.205784999999999</v>
      </c>
    </row>
    <row r="14193" spans="5:7" x14ac:dyDescent="0.25">
      <c r="E14193" s="1">
        <v>-0.89940600000000004</v>
      </c>
      <c r="F14193" s="1">
        <v>0.88512299999999899</v>
      </c>
      <c r="G14193" s="1">
        <v>-0.205987</v>
      </c>
    </row>
    <row r="14194" spans="5:7" x14ac:dyDescent="0.25">
      <c r="E14194" s="1">
        <v>-0.90095700000000001</v>
      </c>
      <c r="F14194" s="1">
        <v>0.88505299999999898</v>
      </c>
      <c r="G14194" s="1">
        <v>-0.20575399999999899</v>
      </c>
    </row>
    <row r="14195" spans="5:7" x14ac:dyDescent="0.25">
      <c r="E14195" s="1">
        <v>-0.90260399999999896</v>
      </c>
      <c r="F14195" s="1">
        <v>0.88496699999999895</v>
      </c>
      <c r="G14195" s="1">
        <v>-0.20527300000000001</v>
      </c>
    </row>
    <row r="14196" spans="5:7" x14ac:dyDescent="0.25">
      <c r="E14196" s="1">
        <v>-0.90408599999999895</v>
      </c>
      <c r="F14196" s="1">
        <v>0.88527999999999896</v>
      </c>
      <c r="G14196" s="1">
        <v>-0.205294</v>
      </c>
    </row>
    <row r="14197" spans="5:7" x14ac:dyDescent="0.25">
      <c r="E14197" s="1">
        <v>-0.90566000000000002</v>
      </c>
      <c r="F14197" s="1">
        <v>0.88531499999999896</v>
      </c>
      <c r="G14197" s="1">
        <v>-0.205094999999999</v>
      </c>
    </row>
    <row r="14198" spans="5:7" x14ac:dyDescent="0.25">
      <c r="E14198" s="1">
        <v>-0.90566000000000002</v>
      </c>
      <c r="F14198" s="1">
        <v>0.88531499999999896</v>
      </c>
      <c r="G14198" s="1">
        <v>-0.205094999999999</v>
      </c>
    </row>
    <row r="14199" spans="5:7" x14ac:dyDescent="0.25">
      <c r="E14199" s="1">
        <v>-0.90771299999999899</v>
      </c>
      <c r="F14199" s="1">
        <v>0.88520699999999897</v>
      </c>
      <c r="G14199" s="1">
        <v>-0.205093999999999</v>
      </c>
    </row>
    <row r="14200" spans="5:7" x14ac:dyDescent="0.25">
      <c r="E14200" s="1">
        <v>-0.90951099999999896</v>
      </c>
      <c r="F14200" s="1">
        <v>0.88511300000000004</v>
      </c>
      <c r="G14200" s="1">
        <v>-0.20477400000000001</v>
      </c>
    </row>
    <row r="14201" spans="5:7" x14ac:dyDescent="0.25">
      <c r="E14201" s="1">
        <v>-0.91121200000000002</v>
      </c>
      <c r="F14201" s="1">
        <v>0.88512500000000005</v>
      </c>
      <c r="G14201" s="1">
        <v>-0.20449700000000001</v>
      </c>
    </row>
    <row r="14202" spans="5:7" x14ac:dyDescent="0.25">
      <c r="E14202" s="1">
        <v>-0.91281599999999896</v>
      </c>
      <c r="F14202" s="1">
        <v>0.88533700000000004</v>
      </c>
      <c r="G14202" s="1">
        <v>-0.204230999999999</v>
      </c>
    </row>
    <row r="14203" spans="5:7" x14ac:dyDescent="0.25">
      <c r="E14203" s="1">
        <v>-0.91467100000000001</v>
      </c>
      <c r="F14203" s="1">
        <v>0.88513399999999898</v>
      </c>
      <c r="G14203" s="1">
        <v>-0.20393700000000001</v>
      </c>
    </row>
    <row r="14204" spans="5:7" x14ac:dyDescent="0.25">
      <c r="E14204" s="1">
        <v>-0.91655900000000001</v>
      </c>
      <c r="F14204" s="1">
        <v>0.88523799999999897</v>
      </c>
      <c r="G14204" s="1">
        <v>-0.20394899999999899</v>
      </c>
    </row>
    <row r="14205" spans="5:7" x14ac:dyDescent="0.25">
      <c r="E14205" s="1">
        <v>-0.91804799999999898</v>
      </c>
      <c r="F14205" s="1">
        <v>0.88514099999999896</v>
      </c>
      <c r="G14205" s="1">
        <v>-0.203622999999999</v>
      </c>
    </row>
    <row r="14206" spans="5:7" x14ac:dyDescent="0.25">
      <c r="E14206" s="1">
        <v>-0.91921900000000001</v>
      </c>
      <c r="F14206" s="1">
        <v>0.88542200000000004</v>
      </c>
      <c r="G14206" s="1">
        <v>-0.203709</v>
      </c>
    </row>
    <row r="14207" spans="5:7" x14ac:dyDescent="0.25">
      <c r="E14207" s="1">
        <v>-0.92130800000000002</v>
      </c>
      <c r="F14207" s="1">
        <v>0.88518300000000005</v>
      </c>
      <c r="G14207" s="1">
        <v>-0.203096999999999</v>
      </c>
    </row>
    <row r="14208" spans="5:7" x14ac:dyDescent="0.25">
      <c r="E14208" s="1">
        <v>-0.92293099999999895</v>
      </c>
      <c r="F14208" s="1">
        <v>0.88519599999999898</v>
      </c>
      <c r="G14208" s="1">
        <v>-0.202924999999999</v>
      </c>
    </row>
    <row r="14209" spans="5:7" x14ac:dyDescent="0.25">
      <c r="E14209" s="1">
        <v>-0.92293099999999895</v>
      </c>
      <c r="F14209" s="1">
        <v>0.88519599999999898</v>
      </c>
      <c r="G14209" s="1">
        <v>-0.202924999999999</v>
      </c>
    </row>
    <row r="14210" spans="5:7" x14ac:dyDescent="0.25">
      <c r="E14210" s="1">
        <v>-0.924373</v>
      </c>
      <c r="F14210" s="1">
        <v>0.885180999999999</v>
      </c>
      <c r="G14210" s="1">
        <v>-0.20249800000000001</v>
      </c>
    </row>
    <row r="14211" spans="5:7" x14ac:dyDescent="0.25">
      <c r="E14211" s="1">
        <v>-0.92523200000000005</v>
      </c>
      <c r="F14211" s="1">
        <v>0.88555300000000003</v>
      </c>
      <c r="G14211" s="1">
        <v>-0.20232600000000001</v>
      </c>
    </row>
    <row r="14212" spans="5:7" x14ac:dyDescent="0.25">
      <c r="E14212" s="1">
        <v>-0.92734000000000005</v>
      </c>
      <c r="F14212" s="1">
        <v>0.88533499999999898</v>
      </c>
      <c r="G14212" s="1">
        <v>-0.20155000000000001</v>
      </c>
    </row>
    <row r="14213" spans="5:7" x14ac:dyDescent="0.25">
      <c r="E14213" s="1">
        <v>-0.92802399999999896</v>
      </c>
      <c r="F14213" s="1">
        <v>0.88524099999999895</v>
      </c>
      <c r="G14213" s="1">
        <v>-0.20172899999999899</v>
      </c>
    </row>
    <row r="14214" spans="5:7" x14ac:dyDescent="0.25">
      <c r="E14214" s="1">
        <v>-0.93013100000000004</v>
      </c>
      <c r="F14214" s="1">
        <v>0.88529800000000003</v>
      </c>
      <c r="G14214" s="1">
        <v>-0.200732999999999</v>
      </c>
    </row>
    <row r="14215" spans="5:7" x14ac:dyDescent="0.25">
      <c r="E14215" s="1">
        <v>-0.93126699999999896</v>
      </c>
      <c r="F14215" s="1">
        <v>0.88557699999999895</v>
      </c>
      <c r="G14215" s="1">
        <v>-0.20084199999999899</v>
      </c>
    </row>
    <row r="14216" spans="5:7" x14ac:dyDescent="0.25">
      <c r="E14216" s="1">
        <v>-0.93246600000000002</v>
      </c>
      <c r="F14216" s="1">
        <v>0.88545399999999896</v>
      </c>
      <c r="G14216" s="1">
        <v>-0.20041</v>
      </c>
    </row>
    <row r="14217" spans="5:7" x14ac:dyDescent="0.25">
      <c r="E14217" s="1">
        <v>-0.934145</v>
      </c>
      <c r="F14217" s="1">
        <v>0.88573299999999899</v>
      </c>
      <c r="G14217" s="1">
        <v>-0.200465</v>
      </c>
    </row>
    <row r="14218" spans="5:7" x14ac:dyDescent="0.25">
      <c r="E14218" s="1">
        <v>-0.93528500000000003</v>
      </c>
      <c r="F14218" s="1">
        <v>0.88543700000000003</v>
      </c>
      <c r="G14218" s="1">
        <v>-0.20020199999999899</v>
      </c>
    </row>
    <row r="14219" spans="5:7" x14ac:dyDescent="0.25">
      <c r="E14219" s="1">
        <v>-0.93528500000000003</v>
      </c>
      <c r="F14219" s="1">
        <v>0.88543700000000003</v>
      </c>
      <c r="G14219" s="1">
        <v>-0.20020199999999899</v>
      </c>
    </row>
    <row r="14220" spans="5:7" x14ac:dyDescent="0.25">
      <c r="E14220" s="1">
        <v>-0.93657199999999896</v>
      </c>
      <c r="F14220" s="1">
        <v>0.885404999999999</v>
      </c>
      <c r="G14220" s="1">
        <v>-0.19955400000000001</v>
      </c>
    </row>
    <row r="14221" spans="5:7" x14ac:dyDescent="0.25">
      <c r="E14221" s="1">
        <v>-0.93777299999999897</v>
      </c>
      <c r="F14221" s="1">
        <v>0.885292999999999</v>
      </c>
      <c r="G14221" s="1">
        <v>-0.19941700000000001</v>
      </c>
    </row>
    <row r="14222" spans="5:7" x14ac:dyDescent="0.25">
      <c r="E14222" s="1">
        <v>-0.93918699999999899</v>
      </c>
      <c r="F14222" s="1">
        <v>0.88578599999999896</v>
      </c>
      <c r="G14222" s="1">
        <v>-0.19925599999999899</v>
      </c>
    </row>
    <row r="14223" spans="5:7" x14ac:dyDescent="0.25">
      <c r="E14223" s="1">
        <v>-0.94025400000000003</v>
      </c>
      <c r="F14223" s="1">
        <v>0.885736999999999</v>
      </c>
      <c r="G14223" s="1">
        <v>-0.19891700000000001</v>
      </c>
    </row>
    <row r="14224" spans="5:7" x14ac:dyDescent="0.25">
      <c r="E14224" s="1">
        <v>-0.94182100000000002</v>
      </c>
      <c r="F14224" s="1">
        <v>0.88562300000000005</v>
      </c>
      <c r="G14224" s="1">
        <v>-0.198105</v>
      </c>
    </row>
    <row r="14225" spans="5:7" x14ac:dyDescent="0.25">
      <c r="E14225" s="1">
        <v>-0.94237599999999899</v>
      </c>
      <c r="F14225" s="1">
        <v>0.88555200000000001</v>
      </c>
      <c r="G14225" s="1">
        <v>-0.197966</v>
      </c>
    </row>
    <row r="14226" spans="5:7" x14ac:dyDescent="0.25">
      <c r="E14226" s="1">
        <v>-0.94355599999999895</v>
      </c>
      <c r="F14226" s="1">
        <v>0.88533700000000004</v>
      </c>
      <c r="G14226" s="1">
        <v>-0.197847999999999</v>
      </c>
    </row>
    <row r="14227" spans="5:7" x14ac:dyDescent="0.25">
      <c r="E14227" s="1">
        <v>-0.94466300000000003</v>
      </c>
      <c r="F14227" s="1">
        <v>0.88565099999999897</v>
      </c>
      <c r="G14227" s="1">
        <v>-0.19781799999999899</v>
      </c>
    </row>
    <row r="14228" spans="5:7" x14ac:dyDescent="0.25">
      <c r="E14228" s="1">
        <v>-0.94544499999999898</v>
      </c>
      <c r="F14228" s="1">
        <v>0.88566900000000004</v>
      </c>
      <c r="G14228" s="1">
        <v>-0.197738999999999</v>
      </c>
    </row>
    <row r="14229" spans="5:7" x14ac:dyDescent="0.25">
      <c r="E14229" s="1">
        <v>-0.94599100000000003</v>
      </c>
      <c r="F14229" s="1">
        <v>0.88570800000000005</v>
      </c>
      <c r="G14229" s="1">
        <v>-0.19766900000000001</v>
      </c>
    </row>
    <row r="14230" spans="5:7" x14ac:dyDescent="0.25">
      <c r="E14230" s="1">
        <v>-0.94599100000000003</v>
      </c>
      <c r="F14230" s="1">
        <v>0.88570800000000005</v>
      </c>
      <c r="G14230" s="1">
        <v>-0.19766900000000001</v>
      </c>
    </row>
    <row r="14231" spans="5:7" x14ac:dyDescent="0.25">
      <c r="E14231" s="1">
        <v>-0.94710099999999897</v>
      </c>
      <c r="F14231" s="1">
        <v>0.88580099999999895</v>
      </c>
      <c r="G14231" s="1">
        <v>-0.19722600000000001</v>
      </c>
    </row>
    <row r="14232" spans="5:7" x14ac:dyDescent="0.25">
      <c r="E14232" s="1">
        <v>-0.94799999999999895</v>
      </c>
      <c r="F14232" s="1">
        <v>0.88566</v>
      </c>
      <c r="G14232" s="1">
        <v>-0.19678799999999899</v>
      </c>
    </row>
    <row r="14233" spans="5:7" x14ac:dyDescent="0.25">
      <c r="E14233" s="1">
        <v>-0.94864700000000002</v>
      </c>
      <c r="F14233" s="1">
        <v>0.88553300000000001</v>
      </c>
      <c r="G14233" s="1">
        <v>-0.19661699999999899</v>
      </c>
    </row>
    <row r="14234" spans="5:7" x14ac:dyDescent="0.25">
      <c r="E14234" s="1">
        <v>-0.94970299999999896</v>
      </c>
      <c r="F14234" s="1">
        <v>0.88572300000000004</v>
      </c>
      <c r="G14234" s="1">
        <v>-0.19602700000000001</v>
      </c>
    </row>
    <row r="14235" spans="5:7" x14ac:dyDescent="0.25">
      <c r="E14235" s="1">
        <v>-0.95099900000000004</v>
      </c>
      <c r="F14235" s="1">
        <v>0.88571500000000003</v>
      </c>
      <c r="G14235" s="1">
        <v>-0.195581</v>
      </c>
    </row>
    <row r="14236" spans="5:7" x14ac:dyDescent="0.25">
      <c r="E14236" s="1">
        <v>-0.952156</v>
      </c>
      <c r="F14236" s="1">
        <v>0.88566400000000001</v>
      </c>
      <c r="G14236" s="1">
        <v>-0.19520899999999899</v>
      </c>
    </row>
    <row r="14237" spans="5:7" x14ac:dyDescent="0.25">
      <c r="E14237" s="1">
        <v>-0.95302299999999895</v>
      </c>
      <c r="F14237" s="1">
        <v>0.886211999999999</v>
      </c>
      <c r="G14237" s="1">
        <v>-0.195328</v>
      </c>
    </row>
    <row r="14238" spans="5:7" x14ac:dyDescent="0.25">
      <c r="E14238" s="1">
        <v>-0.95458200000000004</v>
      </c>
      <c r="F14238" s="1">
        <v>0.88558300000000001</v>
      </c>
      <c r="G14238" s="1">
        <v>-0.194331</v>
      </c>
    </row>
    <row r="14239" spans="5:7" x14ac:dyDescent="0.25">
      <c r="E14239" s="1">
        <v>-0.955457</v>
      </c>
      <c r="F14239" s="1">
        <v>0.88601200000000002</v>
      </c>
      <c r="G14239" s="1">
        <v>-0.194221</v>
      </c>
    </row>
    <row r="14240" spans="5:7" x14ac:dyDescent="0.25">
      <c r="E14240" s="1">
        <v>-0.955457</v>
      </c>
      <c r="F14240" s="1">
        <v>0.88601200000000002</v>
      </c>
      <c r="G14240" s="1">
        <v>-0.194221</v>
      </c>
    </row>
    <row r="14241" spans="5:7" x14ac:dyDescent="0.25">
      <c r="E14241" s="1">
        <v>-0.95713000000000004</v>
      </c>
      <c r="F14241" s="1">
        <v>0.88622000000000001</v>
      </c>
      <c r="G14241" s="1">
        <v>-0.193516999999999</v>
      </c>
    </row>
    <row r="14242" spans="5:7" x14ac:dyDescent="0.25">
      <c r="E14242" s="1">
        <v>-0.95844399999999896</v>
      </c>
      <c r="F14242" s="1">
        <v>0.88612400000000002</v>
      </c>
      <c r="G14242" s="1">
        <v>-0.193131999999999</v>
      </c>
    </row>
    <row r="14243" spans="5:7" x14ac:dyDescent="0.25">
      <c r="E14243" s="1">
        <v>-0.95977599999999896</v>
      </c>
      <c r="F14243" s="1">
        <v>0.886095999999999</v>
      </c>
      <c r="G14243" s="1">
        <v>-0.19214899999999899</v>
      </c>
    </row>
    <row r="14244" spans="5:7" x14ac:dyDescent="0.25">
      <c r="E14244" s="1">
        <v>-0.96145099999999895</v>
      </c>
      <c r="F14244" s="1">
        <v>0.88615900000000003</v>
      </c>
      <c r="G14244" s="1">
        <v>-0.191523999999999</v>
      </c>
    </row>
    <row r="14245" spans="5:7" x14ac:dyDescent="0.25">
      <c r="E14245" s="1">
        <v>-0.96255500000000005</v>
      </c>
      <c r="F14245" s="1">
        <v>0.88623799999999897</v>
      </c>
      <c r="G14245" s="1">
        <v>-0.191299999999999</v>
      </c>
    </row>
    <row r="14246" spans="5:7" x14ac:dyDescent="0.25">
      <c r="E14246" s="1">
        <v>-0.96396899999999897</v>
      </c>
      <c r="F14246" s="1">
        <v>0.88602899999999896</v>
      </c>
      <c r="G14246" s="1">
        <v>-0.190852999999999</v>
      </c>
    </row>
    <row r="14247" spans="5:7" x14ac:dyDescent="0.25">
      <c r="E14247" s="1">
        <v>-0.96582599999999896</v>
      </c>
      <c r="F14247" s="1">
        <v>0.88609700000000002</v>
      </c>
      <c r="G14247" s="1">
        <v>-0.18967700000000001</v>
      </c>
    </row>
    <row r="14248" spans="5:7" x14ac:dyDescent="0.25">
      <c r="E14248" s="1">
        <v>-0.96752499999999897</v>
      </c>
      <c r="F14248" s="1">
        <v>0.88555499999999898</v>
      </c>
      <c r="G14248" s="1">
        <v>-0.189107999999999</v>
      </c>
    </row>
    <row r="14249" spans="5:7" x14ac:dyDescent="0.25">
      <c r="E14249" s="1">
        <v>-0.96945700000000001</v>
      </c>
      <c r="F14249" s="1">
        <v>0.88535600000000003</v>
      </c>
      <c r="G14249" s="1">
        <v>-0.188806</v>
      </c>
    </row>
    <row r="14250" spans="5:7" x14ac:dyDescent="0.25">
      <c r="E14250" s="1">
        <v>-0.97059700000000004</v>
      </c>
      <c r="F14250" s="1">
        <v>0.88605599999999896</v>
      </c>
      <c r="G14250" s="1">
        <v>-0.18738299999999899</v>
      </c>
    </row>
    <row r="14251" spans="5:7" x14ac:dyDescent="0.25">
      <c r="E14251" s="1">
        <v>-0.97059700000000004</v>
      </c>
      <c r="F14251" s="1">
        <v>0.88605599999999896</v>
      </c>
      <c r="G14251" s="1">
        <v>-0.18738299999999899</v>
      </c>
    </row>
    <row r="14252" spans="5:7" x14ac:dyDescent="0.25">
      <c r="E14252" s="1">
        <v>-0.97244699999999895</v>
      </c>
      <c r="F14252" s="1">
        <v>0.88562300000000005</v>
      </c>
      <c r="G14252" s="1">
        <v>-0.18685499999999899</v>
      </c>
    </row>
    <row r="14253" spans="5:7" x14ac:dyDescent="0.25">
      <c r="E14253" s="1">
        <v>-0.97425899999999899</v>
      </c>
      <c r="F14253" s="1">
        <v>0.88550499999999899</v>
      </c>
      <c r="G14253" s="1">
        <v>-0.186304999999999</v>
      </c>
    </row>
    <row r="14254" spans="5:7" x14ac:dyDescent="0.25">
      <c r="E14254" s="1">
        <v>-0.97546299999999897</v>
      </c>
      <c r="F14254" s="1">
        <v>0.88617100000000004</v>
      </c>
      <c r="G14254" s="1">
        <v>-0.18537300000000001</v>
      </c>
    </row>
    <row r="14255" spans="5:7" x14ac:dyDescent="0.25">
      <c r="E14255" s="1">
        <v>-0.97743500000000005</v>
      </c>
      <c r="F14255" s="1">
        <v>0.88542299999999896</v>
      </c>
      <c r="G14255" s="1">
        <v>-0.184505</v>
      </c>
    </row>
    <row r="14256" spans="5:7" x14ac:dyDescent="0.25">
      <c r="E14256" s="1">
        <v>-0.97916899999999896</v>
      </c>
      <c r="F14256" s="1">
        <v>0.88540200000000002</v>
      </c>
      <c r="G14256" s="1">
        <v>-0.18387100000000001</v>
      </c>
    </row>
    <row r="14257" spans="5:7" x14ac:dyDescent="0.25">
      <c r="E14257" s="1">
        <v>-0.98079099999999897</v>
      </c>
      <c r="F14257" s="1">
        <v>0.88550499999999899</v>
      </c>
      <c r="G14257" s="1">
        <v>-0.183258</v>
      </c>
    </row>
    <row r="14258" spans="5:7" x14ac:dyDescent="0.25">
      <c r="E14258" s="1">
        <v>-0.98249299999999895</v>
      </c>
      <c r="F14258" s="1">
        <v>0.88536800000000004</v>
      </c>
      <c r="G14258" s="1">
        <v>-0.182390999999999</v>
      </c>
    </row>
    <row r="14259" spans="5:7" x14ac:dyDescent="0.25">
      <c r="E14259" s="1">
        <v>-0.98430799999999896</v>
      </c>
      <c r="F14259" s="1">
        <v>0.88535299999999895</v>
      </c>
      <c r="G14259" s="1">
        <v>-0.18193400000000001</v>
      </c>
    </row>
    <row r="14260" spans="5:7" x14ac:dyDescent="0.25">
      <c r="E14260" s="1">
        <v>-0.986294</v>
      </c>
      <c r="F14260" s="1">
        <v>0.88529199999999897</v>
      </c>
      <c r="G14260" s="1">
        <v>-0.18054100000000001</v>
      </c>
    </row>
    <row r="14261" spans="5:7" x14ac:dyDescent="0.25">
      <c r="E14261" s="1">
        <v>-0.98755499999999896</v>
      </c>
      <c r="F14261" s="1">
        <v>0.88524899999999895</v>
      </c>
      <c r="G14261" s="1">
        <v>-0.180226999999999</v>
      </c>
    </row>
    <row r="14262" spans="5:7" x14ac:dyDescent="0.25">
      <c r="E14262" s="1">
        <v>-0.98755499999999896</v>
      </c>
      <c r="F14262" s="1">
        <v>0.88524899999999895</v>
      </c>
      <c r="G14262" s="1">
        <v>-0.180226999999999</v>
      </c>
    </row>
    <row r="14263" spans="5:7" x14ac:dyDescent="0.25">
      <c r="E14263" s="1">
        <v>-0.98919800000000002</v>
      </c>
      <c r="F14263" s="1">
        <v>0.88535799999999898</v>
      </c>
      <c r="G14263" s="1">
        <v>-0.17918500000000001</v>
      </c>
    </row>
    <row r="14264" spans="5:7" x14ac:dyDescent="0.25">
      <c r="E14264" s="1">
        <v>-0.99149399999999899</v>
      </c>
      <c r="F14264" s="1">
        <v>0.885216</v>
      </c>
      <c r="G14264" s="1">
        <v>-0.178062999999999</v>
      </c>
    </row>
    <row r="14265" spans="5:7" x14ac:dyDescent="0.25">
      <c r="E14265" s="1">
        <v>-0.99244100000000002</v>
      </c>
      <c r="F14265" s="1">
        <v>0.88527199999999895</v>
      </c>
      <c r="G14265" s="1">
        <v>-0.177230999999999</v>
      </c>
    </row>
    <row r="14266" spans="5:7" x14ac:dyDescent="0.25">
      <c r="E14266" s="1">
        <v>-0.99400999999999895</v>
      </c>
      <c r="F14266" s="1">
        <v>0.88521000000000005</v>
      </c>
      <c r="G14266" s="1">
        <v>-0.17602300000000001</v>
      </c>
    </row>
    <row r="14267" spans="5:7" x14ac:dyDescent="0.25">
      <c r="E14267" s="1">
        <v>-0.99557700000000005</v>
      </c>
      <c r="F14267" s="1">
        <v>0.88529999999999898</v>
      </c>
      <c r="G14267" s="1">
        <v>-0.175015</v>
      </c>
    </row>
    <row r="14268" spans="5:7" x14ac:dyDescent="0.25">
      <c r="E14268" s="1">
        <v>-0.99741899999999895</v>
      </c>
      <c r="F14268" s="1">
        <v>0.88519400000000004</v>
      </c>
      <c r="G14268" s="1">
        <v>-0.17371900000000001</v>
      </c>
    </row>
    <row r="14269" spans="5:7" x14ac:dyDescent="0.25">
      <c r="E14269" s="1">
        <v>-0.99869799999999898</v>
      </c>
      <c r="F14269" s="1">
        <v>0.88526300000000002</v>
      </c>
      <c r="G14269" s="1">
        <v>-0.17260500000000001</v>
      </c>
    </row>
    <row r="14270" spans="5:7" x14ac:dyDescent="0.25">
      <c r="E14270" s="1">
        <v>-0.99973000000000001</v>
      </c>
      <c r="F14270" s="1">
        <v>0.88524400000000003</v>
      </c>
      <c r="G14270" s="1">
        <v>-0.17155200000000001</v>
      </c>
    </row>
    <row r="14271" spans="5:7" x14ac:dyDescent="0.25">
      <c r="E14271" s="1">
        <v>-1.0014909999999899</v>
      </c>
      <c r="F14271" s="1">
        <v>0.88528899999999899</v>
      </c>
      <c r="G14271" s="1">
        <v>-0.17061299999999899</v>
      </c>
    </row>
    <row r="14272" spans="5:7" x14ac:dyDescent="0.25">
      <c r="E14272" s="1">
        <v>-1.0014909999999899</v>
      </c>
      <c r="F14272" s="1">
        <v>0.88528899999999899</v>
      </c>
      <c r="G14272" s="1">
        <v>-0.17061299999999899</v>
      </c>
    </row>
    <row r="14273" spans="5:7" x14ac:dyDescent="0.25">
      <c r="E14273" s="1">
        <v>-1.0026600000000001</v>
      </c>
      <c r="F14273" s="1">
        <v>0.88532100000000002</v>
      </c>
      <c r="G14273" s="1">
        <v>-0.169680999999999</v>
      </c>
    </row>
    <row r="14274" spans="5:7" x14ac:dyDescent="0.25">
      <c r="E14274" s="1">
        <v>-1.0038929999999899</v>
      </c>
      <c r="F14274" s="1">
        <v>0.88530799999999898</v>
      </c>
      <c r="G14274" s="1">
        <v>-0.16866900000000001</v>
      </c>
    </row>
    <row r="14275" spans="5:7" x14ac:dyDescent="0.25">
      <c r="E14275" s="1">
        <v>-1.0052110000000001</v>
      </c>
      <c r="F14275" s="1">
        <v>0.88515100000000002</v>
      </c>
      <c r="G14275" s="1">
        <v>-0.16772999999999899</v>
      </c>
    </row>
    <row r="14276" spans="5:7" x14ac:dyDescent="0.25">
      <c r="E14276" s="1">
        <v>-1.006607</v>
      </c>
      <c r="F14276" s="1">
        <v>0.885207999999999</v>
      </c>
      <c r="G14276" s="1">
        <v>-0.16687299999999899</v>
      </c>
    </row>
    <row r="14277" spans="5:7" x14ac:dyDescent="0.25">
      <c r="E14277" s="1">
        <v>-1.0078419999999899</v>
      </c>
      <c r="F14277" s="1">
        <v>0.88513900000000001</v>
      </c>
      <c r="G14277" s="1">
        <v>-0.16599800000000001</v>
      </c>
    </row>
    <row r="14278" spans="5:7" x14ac:dyDescent="0.25">
      <c r="E14278" s="1">
        <v>-1.0088980000000001</v>
      </c>
      <c r="F14278" s="1">
        <v>0.88512100000000005</v>
      </c>
      <c r="G14278" s="1">
        <v>-0.165126999999999</v>
      </c>
    </row>
    <row r="14279" spans="5:7" x14ac:dyDescent="0.25">
      <c r="E14279" s="1">
        <v>-1.01007599999999</v>
      </c>
      <c r="F14279" s="1">
        <v>0.88517400000000002</v>
      </c>
      <c r="G14279" s="1">
        <v>-0.16422800000000001</v>
      </c>
    </row>
    <row r="14280" spans="5:7" x14ac:dyDescent="0.25">
      <c r="E14280" s="1">
        <v>-1.0112030000000001</v>
      </c>
      <c r="F14280" s="1">
        <v>0.88503200000000004</v>
      </c>
      <c r="G14280" s="1">
        <v>-0.16339999999999899</v>
      </c>
    </row>
    <row r="14281" spans="5:7" x14ac:dyDescent="0.25">
      <c r="E14281" s="1">
        <v>-1.01243199999999</v>
      </c>
      <c r="F14281" s="1">
        <v>0.88496399999999897</v>
      </c>
      <c r="G14281" s="1">
        <v>-0.16276099999999899</v>
      </c>
    </row>
    <row r="14282" spans="5:7" x14ac:dyDescent="0.25">
      <c r="E14282" s="1">
        <v>-1.013544</v>
      </c>
      <c r="F14282" s="1">
        <v>0.88505</v>
      </c>
      <c r="G14282" s="1">
        <v>-0.16190299999999899</v>
      </c>
    </row>
    <row r="14283" spans="5:7" x14ac:dyDescent="0.25">
      <c r="E14283" s="1">
        <v>-1.013544</v>
      </c>
      <c r="F14283" s="1">
        <v>0.88505</v>
      </c>
      <c r="G14283" s="1">
        <v>-0.16190299999999899</v>
      </c>
    </row>
    <row r="14284" spans="5:7" x14ac:dyDescent="0.25">
      <c r="E14284" s="1">
        <v>-1.0146679999999899</v>
      </c>
      <c r="F14284" s="1">
        <v>0.88503299999999896</v>
      </c>
      <c r="G14284" s="1">
        <v>-0.16112399999999899</v>
      </c>
    </row>
    <row r="14285" spans="5:7" x14ac:dyDescent="0.25">
      <c r="E14285" s="1">
        <v>-1.0159860000000001</v>
      </c>
      <c r="F14285" s="1">
        <v>0.88500599999999896</v>
      </c>
      <c r="G14285" s="1">
        <v>-0.16003300000000001</v>
      </c>
    </row>
    <row r="14286" spans="5:7" x14ac:dyDescent="0.25">
      <c r="E14286" s="1">
        <v>-1.0170710000000001</v>
      </c>
      <c r="F14286" s="1">
        <v>0.88511799999999896</v>
      </c>
      <c r="G14286" s="1">
        <v>-0.159001</v>
      </c>
    </row>
    <row r="14287" spans="5:7" x14ac:dyDescent="0.25">
      <c r="E14287" s="1">
        <v>-1.0183199999999899</v>
      </c>
      <c r="F14287" s="1">
        <v>0.88512100000000005</v>
      </c>
      <c r="G14287" s="1">
        <v>-0.15790799999999899</v>
      </c>
    </row>
    <row r="14288" spans="5:7" x14ac:dyDescent="0.25">
      <c r="E14288" s="1">
        <v>-1.019444</v>
      </c>
      <c r="F14288" s="1">
        <v>0.88529400000000003</v>
      </c>
      <c r="G14288" s="1">
        <v>-0.15679299999999899</v>
      </c>
    </row>
    <row r="14289" spans="5:7" x14ac:dyDescent="0.25">
      <c r="E14289" s="1">
        <v>-1.020723</v>
      </c>
      <c r="F14289" s="1">
        <v>0.88522500000000004</v>
      </c>
      <c r="G14289" s="1">
        <v>-0.15561700000000001</v>
      </c>
    </row>
    <row r="14290" spans="5:7" x14ac:dyDescent="0.25">
      <c r="E14290" s="1">
        <v>-1.0221100000000001</v>
      </c>
      <c r="F14290" s="1">
        <v>0.88508100000000001</v>
      </c>
      <c r="G14290" s="1">
        <v>-0.15457399999999899</v>
      </c>
    </row>
    <row r="14291" spans="5:7" x14ac:dyDescent="0.25">
      <c r="E14291" s="1">
        <v>-1.0233920000000001</v>
      </c>
      <c r="F14291" s="1">
        <v>0.88512299999999899</v>
      </c>
      <c r="G14291" s="1">
        <v>-0.153424</v>
      </c>
    </row>
    <row r="14292" spans="5:7" x14ac:dyDescent="0.25">
      <c r="E14292" s="1">
        <v>-1.025015</v>
      </c>
      <c r="F14292" s="1">
        <v>0.88509899999999897</v>
      </c>
      <c r="G14292" s="1">
        <v>-0.152506</v>
      </c>
    </row>
    <row r="14293" spans="5:7" x14ac:dyDescent="0.25">
      <c r="E14293" s="1">
        <v>-1.025015</v>
      </c>
      <c r="F14293" s="1">
        <v>0.88509899999999897</v>
      </c>
      <c r="G14293" s="1">
        <v>-0.152506</v>
      </c>
    </row>
    <row r="14294" spans="5:7" x14ac:dyDescent="0.25">
      <c r="E14294" s="1">
        <v>-1.02592799999999</v>
      </c>
      <c r="F14294" s="1">
        <v>0.88500100000000004</v>
      </c>
      <c r="G14294" s="1">
        <v>-0.15149399999999899</v>
      </c>
    </row>
    <row r="14295" spans="5:7" x14ac:dyDescent="0.25">
      <c r="E14295" s="1">
        <v>-1.027433</v>
      </c>
      <c r="F14295" s="1">
        <v>0.88505299999999898</v>
      </c>
      <c r="G14295" s="1">
        <v>-0.15035899999999899</v>
      </c>
    </row>
    <row r="14296" spans="5:7" x14ac:dyDescent="0.25">
      <c r="E14296" s="1">
        <v>-1.0289379999999899</v>
      </c>
      <c r="F14296" s="1">
        <v>0.88510699999999898</v>
      </c>
      <c r="G14296" s="1">
        <v>-0.14940200000000001</v>
      </c>
    </row>
    <row r="14297" spans="5:7" x14ac:dyDescent="0.25">
      <c r="E14297" s="1">
        <v>-1.02987399999999</v>
      </c>
      <c r="F14297" s="1">
        <v>0.885023</v>
      </c>
      <c r="G14297" s="1">
        <v>-0.14816599999999899</v>
      </c>
    </row>
    <row r="14298" spans="5:7" x14ac:dyDescent="0.25">
      <c r="E14298" s="1">
        <v>-1.0310809999999899</v>
      </c>
      <c r="F14298" s="1">
        <v>0.88509599999999899</v>
      </c>
      <c r="G14298" s="1">
        <v>-0.14682700000000001</v>
      </c>
    </row>
    <row r="14299" spans="5:7" x14ac:dyDescent="0.25">
      <c r="E14299" s="1">
        <v>-1.03245399999999</v>
      </c>
      <c r="F14299" s="1">
        <v>0.88525500000000001</v>
      </c>
      <c r="G14299" s="1">
        <v>-0.145652</v>
      </c>
    </row>
    <row r="14300" spans="5:7" x14ac:dyDescent="0.25">
      <c r="E14300" s="1">
        <v>-1.033598</v>
      </c>
      <c r="F14300" s="1">
        <v>0.88513900000000001</v>
      </c>
      <c r="G14300" s="1">
        <v>-0.14463000000000001</v>
      </c>
    </row>
    <row r="14301" spans="5:7" x14ac:dyDescent="0.25">
      <c r="E14301" s="1">
        <v>-1.0349010000000001</v>
      </c>
      <c r="F14301" s="1">
        <v>0.88517599999999896</v>
      </c>
      <c r="G14301" s="1">
        <v>-0.143477999999999</v>
      </c>
    </row>
    <row r="14302" spans="5:7" x14ac:dyDescent="0.25">
      <c r="E14302" s="1">
        <v>-1.0361100000000001</v>
      </c>
      <c r="F14302" s="1">
        <v>0.88526400000000005</v>
      </c>
      <c r="G14302" s="1">
        <v>-0.14260600000000001</v>
      </c>
    </row>
    <row r="14303" spans="5:7" x14ac:dyDescent="0.25">
      <c r="E14303" s="1">
        <v>-1.03690999999999</v>
      </c>
      <c r="F14303" s="1">
        <v>0.88498900000000003</v>
      </c>
      <c r="G14303" s="1">
        <v>-0.141459</v>
      </c>
    </row>
    <row r="14304" spans="5:7" x14ac:dyDescent="0.25">
      <c r="E14304" s="1">
        <v>-1.03690999999999</v>
      </c>
      <c r="F14304" s="1">
        <v>0.88498900000000003</v>
      </c>
      <c r="G14304" s="1">
        <v>-0.141459</v>
      </c>
    </row>
    <row r="14305" spans="5:7" x14ac:dyDescent="0.25">
      <c r="E14305" s="1">
        <v>-1.0383279999999899</v>
      </c>
      <c r="F14305" s="1">
        <v>0.885162</v>
      </c>
      <c r="G14305" s="1">
        <v>-0.140211</v>
      </c>
    </row>
    <row r="14306" spans="5:7" x14ac:dyDescent="0.25">
      <c r="E14306" s="1">
        <v>-1.0397909999999899</v>
      </c>
      <c r="F14306" s="1">
        <v>0.885023</v>
      </c>
      <c r="G14306" s="1">
        <v>-0.13944500000000001</v>
      </c>
    </row>
    <row r="14307" spans="5:7" x14ac:dyDescent="0.25">
      <c r="E14307" s="1">
        <v>-1.0406740000000001</v>
      </c>
      <c r="F14307" s="1">
        <v>0.88525100000000001</v>
      </c>
      <c r="G14307" s="1">
        <v>-0.138291999999999</v>
      </c>
    </row>
    <row r="14308" spans="5:7" x14ac:dyDescent="0.25">
      <c r="E14308" s="1">
        <v>-1.042</v>
      </c>
      <c r="F14308" s="1">
        <v>0.885023</v>
      </c>
      <c r="G14308" s="1">
        <v>-0.13710800000000001</v>
      </c>
    </row>
    <row r="14309" spans="5:7" x14ac:dyDescent="0.25">
      <c r="E14309" s="1">
        <v>-1.0432589999999899</v>
      </c>
      <c r="F14309" s="1">
        <v>0.885162</v>
      </c>
      <c r="G14309" s="1">
        <v>-0.13577600000000001</v>
      </c>
    </row>
    <row r="14310" spans="5:7" x14ac:dyDescent="0.25">
      <c r="E14310" s="1">
        <v>-1.044038</v>
      </c>
      <c r="F14310" s="1">
        <v>0.88524000000000003</v>
      </c>
      <c r="G14310" s="1">
        <v>-0.13447100000000001</v>
      </c>
    </row>
    <row r="14311" spans="5:7" x14ac:dyDescent="0.25">
      <c r="E14311" s="1">
        <v>-1.04516699999999</v>
      </c>
      <c r="F14311" s="1">
        <v>0.88522199999999895</v>
      </c>
      <c r="G14311" s="1">
        <v>-0.13317499999999899</v>
      </c>
    </row>
    <row r="14312" spans="5:7" x14ac:dyDescent="0.25">
      <c r="E14312" s="1">
        <v>-1.0466470000000001</v>
      </c>
      <c r="F14312" s="1">
        <v>0.88522299999999898</v>
      </c>
      <c r="G14312" s="1">
        <v>-0.13206399999999899</v>
      </c>
    </row>
    <row r="14313" spans="5:7" x14ac:dyDescent="0.25">
      <c r="E14313" s="1">
        <v>-1.047795</v>
      </c>
      <c r="F14313" s="1">
        <v>0.88529000000000002</v>
      </c>
      <c r="G14313" s="1">
        <v>-0.13097700000000001</v>
      </c>
    </row>
    <row r="14314" spans="5:7" x14ac:dyDescent="0.25">
      <c r="E14314" s="1">
        <v>-1.0492239999999899</v>
      </c>
      <c r="F14314" s="1">
        <v>0.88524499999999895</v>
      </c>
      <c r="G14314" s="1">
        <v>-0.12967000000000001</v>
      </c>
    </row>
    <row r="14315" spans="5:7" x14ac:dyDescent="0.25">
      <c r="E14315" s="1">
        <v>-1.0492239999999899</v>
      </c>
      <c r="F14315" s="1">
        <v>0.88524499999999895</v>
      </c>
      <c r="G14315" s="1">
        <v>-0.12967000000000001</v>
      </c>
    </row>
    <row r="14316" spans="5:7" x14ac:dyDescent="0.25">
      <c r="E14316" s="1">
        <v>-1.0504089999999899</v>
      </c>
      <c r="F14316" s="1">
        <v>0.88531199999999899</v>
      </c>
      <c r="G14316" s="1">
        <v>-0.128279</v>
      </c>
    </row>
    <row r="14317" spans="5:7" x14ac:dyDescent="0.25">
      <c r="E14317" s="1">
        <v>-1.0516350000000001</v>
      </c>
      <c r="F14317" s="1">
        <v>0.88527400000000001</v>
      </c>
      <c r="G14317" s="1">
        <v>-0.12693099999999899</v>
      </c>
    </row>
    <row r="14318" spans="5:7" x14ac:dyDescent="0.25">
      <c r="E14318" s="1">
        <v>-1.0530440000000001</v>
      </c>
      <c r="F14318" s="1">
        <v>0.88549100000000003</v>
      </c>
      <c r="G14318" s="1">
        <v>-0.12533900000000001</v>
      </c>
    </row>
    <row r="14319" spans="5:7" x14ac:dyDescent="0.25">
      <c r="E14319" s="1">
        <v>-1.0541229999999899</v>
      </c>
      <c r="F14319" s="1">
        <v>0.88538700000000004</v>
      </c>
      <c r="G14319" s="1">
        <v>-0.123927999999999</v>
      </c>
    </row>
    <row r="14320" spans="5:7" x14ac:dyDescent="0.25">
      <c r="E14320" s="1">
        <v>-1.054991</v>
      </c>
      <c r="F14320" s="1">
        <v>0.88530200000000003</v>
      </c>
      <c r="G14320" s="1">
        <v>-0.12225900000000001</v>
      </c>
    </row>
    <row r="14321" spans="5:7" x14ac:dyDescent="0.25">
      <c r="E14321" s="1">
        <v>-1.056319</v>
      </c>
      <c r="F14321" s="1">
        <v>0.88539999999999897</v>
      </c>
      <c r="G14321" s="1">
        <v>-0.12076000000000001</v>
      </c>
    </row>
    <row r="14322" spans="5:7" x14ac:dyDescent="0.25">
      <c r="E14322" s="1">
        <v>-1.05749899999999</v>
      </c>
      <c r="F14322" s="1">
        <v>0.88550200000000001</v>
      </c>
      <c r="G14322" s="1">
        <v>-0.119332999999999</v>
      </c>
    </row>
    <row r="14323" spans="5:7" x14ac:dyDescent="0.25">
      <c r="E14323" s="1">
        <v>-1.05894299999999</v>
      </c>
      <c r="F14323" s="1">
        <v>0.88524099999999895</v>
      </c>
      <c r="G14323" s="1">
        <v>-0.117890999999999</v>
      </c>
    </row>
    <row r="14324" spans="5:7" x14ac:dyDescent="0.25">
      <c r="E14324" s="1">
        <v>-1.060103</v>
      </c>
      <c r="F14324" s="1">
        <v>0.885355</v>
      </c>
      <c r="G14324" s="1">
        <v>-0.116258</v>
      </c>
    </row>
    <row r="14325" spans="5:7" x14ac:dyDescent="0.25">
      <c r="E14325" s="1">
        <v>-1.060103</v>
      </c>
      <c r="F14325" s="1">
        <v>0.885355</v>
      </c>
      <c r="G14325" s="1">
        <v>-0.116258</v>
      </c>
    </row>
    <row r="14326" spans="5:7" x14ac:dyDescent="0.25">
      <c r="E14326" s="1">
        <v>-1.061455</v>
      </c>
      <c r="F14326" s="1">
        <v>0.88553099999999896</v>
      </c>
      <c r="G14326" s="1">
        <v>-0.114755999999999</v>
      </c>
    </row>
    <row r="14327" spans="5:7" x14ac:dyDescent="0.25">
      <c r="E14327" s="1">
        <v>-1.06243799999999</v>
      </c>
      <c r="F14327" s="1">
        <v>0.88550099999999898</v>
      </c>
      <c r="G14327" s="1">
        <v>-0.112729999999999</v>
      </c>
    </row>
    <row r="14328" spans="5:7" x14ac:dyDescent="0.25">
      <c r="E14328" s="1">
        <v>-1.063925</v>
      </c>
      <c r="F14328" s="1">
        <v>0.88513699999999895</v>
      </c>
      <c r="G14328" s="1">
        <v>-0.11140899999999899</v>
      </c>
    </row>
    <row r="14329" spans="5:7" x14ac:dyDescent="0.25">
      <c r="E14329" s="1">
        <v>-1.0649569999999899</v>
      </c>
      <c r="F14329" s="1">
        <v>0.88534500000000005</v>
      </c>
      <c r="G14329" s="1">
        <v>-0.109308</v>
      </c>
    </row>
    <row r="14330" spans="5:7" x14ac:dyDescent="0.25">
      <c r="E14330" s="1">
        <v>-1.065652</v>
      </c>
      <c r="F14330" s="1">
        <v>0.88567300000000004</v>
      </c>
      <c r="G14330" s="1">
        <v>-0.10713300000000001</v>
      </c>
    </row>
    <row r="14331" spans="5:7" x14ac:dyDescent="0.25">
      <c r="E14331" s="1">
        <v>-1.0668409999999899</v>
      </c>
      <c r="F14331" s="1">
        <v>0.88519000000000003</v>
      </c>
      <c r="G14331" s="1">
        <v>-0.105764999999999</v>
      </c>
    </row>
    <row r="14332" spans="5:7" x14ac:dyDescent="0.25">
      <c r="E14332" s="1">
        <v>-1.06875399999999</v>
      </c>
      <c r="F14332" s="1">
        <v>0.88532200000000005</v>
      </c>
      <c r="G14332" s="1">
        <v>-0.104515999999999</v>
      </c>
    </row>
    <row r="14333" spans="5:7" x14ac:dyDescent="0.25">
      <c r="E14333" s="1">
        <v>-1.0694900000000001</v>
      </c>
      <c r="F14333" s="1">
        <v>0.88557399999999897</v>
      </c>
      <c r="G14333" s="1">
        <v>-0.102294999999999</v>
      </c>
    </row>
    <row r="14334" spans="5:7" x14ac:dyDescent="0.25">
      <c r="E14334" s="1">
        <v>-1.07075399999999</v>
      </c>
      <c r="F14334" s="1">
        <v>0.88567399999999896</v>
      </c>
      <c r="G14334" s="1">
        <v>-0.100641999999999</v>
      </c>
    </row>
    <row r="14335" spans="5:7" x14ac:dyDescent="0.25">
      <c r="E14335" s="1">
        <v>-1.0718449999999899</v>
      </c>
      <c r="F14335" s="1">
        <v>0.88551100000000005</v>
      </c>
      <c r="G14335" s="1">
        <v>-9.8896999999999902E-2</v>
      </c>
    </row>
    <row r="14336" spans="5:7" x14ac:dyDescent="0.25">
      <c r="E14336" s="1">
        <v>-1.0718449999999899</v>
      </c>
      <c r="F14336" s="1">
        <v>0.88551100000000005</v>
      </c>
      <c r="G14336" s="1">
        <v>-9.8896999999999902E-2</v>
      </c>
    </row>
    <row r="14337" spans="5:7" x14ac:dyDescent="0.25">
      <c r="E14337" s="1">
        <v>-1.07273499999999</v>
      </c>
      <c r="F14337" s="1">
        <v>0.88523499999999899</v>
      </c>
      <c r="G14337" s="1">
        <v>-9.6557000000000004E-2</v>
      </c>
    </row>
    <row r="14338" spans="5:7" x14ac:dyDescent="0.25">
      <c r="E14338" s="1">
        <v>-1.073782</v>
      </c>
      <c r="F14338" s="1">
        <v>0.88530799999999898</v>
      </c>
      <c r="G14338" s="1">
        <v>-9.4881999999999897E-2</v>
      </c>
    </row>
    <row r="14339" spans="5:7" x14ac:dyDescent="0.25">
      <c r="E14339" s="1">
        <v>-1.07520199999999</v>
      </c>
      <c r="F14339" s="1">
        <v>0.88519300000000001</v>
      </c>
      <c r="G14339" s="1">
        <v>-9.2894000000000004E-2</v>
      </c>
    </row>
    <row r="14340" spans="5:7" x14ac:dyDescent="0.25">
      <c r="E14340" s="1">
        <v>-1.0765100000000001</v>
      </c>
      <c r="F14340" s="1">
        <v>0.88503500000000002</v>
      </c>
      <c r="G14340" s="1">
        <v>-9.1203999999999896E-2</v>
      </c>
    </row>
    <row r="14341" spans="5:7" x14ac:dyDescent="0.25">
      <c r="E14341" s="1">
        <v>-1.0778909999999899</v>
      </c>
      <c r="F14341" s="1">
        <v>0.88526700000000003</v>
      </c>
      <c r="G14341" s="1">
        <v>-8.9308999999999902E-2</v>
      </c>
    </row>
    <row r="14342" spans="5:7" x14ac:dyDescent="0.25">
      <c r="E14342" s="1">
        <v>-1.0778909999999899</v>
      </c>
      <c r="F14342" s="1">
        <v>0.88526700000000003</v>
      </c>
      <c r="G14342" s="1">
        <v>-8.9308999999999902E-2</v>
      </c>
    </row>
    <row r="14343" spans="5:7" x14ac:dyDescent="0.25">
      <c r="E14343" s="1">
        <v>-1.0778909999999899</v>
      </c>
      <c r="F14343" s="1">
        <v>0.88526700000000003</v>
      </c>
      <c r="G14343" s="1">
        <v>-8.9308999999999902E-2</v>
      </c>
    </row>
    <row r="14344" spans="5:7" x14ac:dyDescent="0.25">
      <c r="E14344" s="1">
        <v>-1.0822419999999899</v>
      </c>
      <c r="F14344" s="1">
        <v>0.88558000000000003</v>
      </c>
      <c r="G14344" s="1">
        <v>-8.0618999999999899E-2</v>
      </c>
    </row>
    <row r="14345" spans="5:7" x14ac:dyDescent="0.25">
      <c r="E14345" s="1">
        <v>-1.0822419999999899</v>
      </c>
      <c r="F14345" s="1">
        <v>0.88558000000000003</v>
      </c>
      <c r="G14345" s="1">
        <v>-8.0618999999999899E-2</v>
      </c>
    </row>
    <row r="14346" spans="5:7" x14ac:dyDescent="0.25">
      <c r="E14346" s="1">
        <v>-1.0822419999999899</v>
      </c>
      <c r="F14346" s="1">
        <v>0.88558000000000003</v>
      </c>
      <c r="G14346" s="1">
        <v>-8.0618999999999899E-2</v>
      </c>
    </row>
    <row r="14347" spans="5:7" x14ac:dyDescent="0.25">
      <c r="E14347" s="1">
        <v>-1.0829789999999899</v>
      </c>
      <c r="F14347" s="1">
        <v>0.88506200000000002</v>
      </c>
      <c r="G14347" s="1">
        <v>-7.7965000000000007E-2</v>
      </c>
    </row>
    <row r="14348" spans="5:7" x14ac:dyDescent="0.25">
      <c r="E14348" s="1">
        <v>-1.08553999999999</v>
      </c>
      <c r="F14348" s="1">
        <v>0.88582099999999897</v>
      </c>
      <c r="G14348" s="1">
        <v>-7.3817999999999898E-2</v>
      </c>
    </row>
    <row r="14349" spans="5:7" x14ac:dyDescent="0.25">
      <c r="E14349" s="1">
        <v>-1.08553999999999</v>
      </c>
      <c r="F14349" s="1">
        <v>0.88582099999999897</v>
      </c>
      <c r="G14349" s="1">
        <v>-7.3817999999999898E-2</v>
      </c>
    </row>
    <row r="14350" spans="5:7" x14ac:dyDescent="0.25">
      <c r="E14350" s="1">
        <v>-1.08606</v>
      </c>
      <c r="F14350" s="1">
        <v>0.88547100000000001</v>
      </c>
      <c r="G14350" s="1">
        <v>-7.1546999999999902E-2</v>
      </c>
    </row>
    <row r="14351" spans="5:7" x14ac:dyDescent="0.25">
      <c r="E14351" s="1">
        <v>-1.0872740000000001</v>
      </c>
      <c r="F14351" s="1">
        <v>0.88490000000000002</v>
      </c>
      <c r="G14351" s="1">
        <v>-6.9133E-2</v>
      </c>
    </row>
    <row r="14352" spans="5:7" x14ac:dyDescent="0.25">
      <c r="E14352" s="1">
        <v>-1.088543</v>
      </c>
      <c r="F14352" s="1">
        <v>0.88503900000000002</v>
      </c>
      <c r="G14352" s="1">
        <v>-6.6541000000000003E-2</v>
      </c>
    </row>
    <row r="14353" spans="5:7" x14ac:dyDescent="0.25">
      <c r="E14353" s="1">
        <v>-1.08947199999999</v>
      </c>
      <c r="F14353" s="1">
        <v>0.88541999999999899</v>
      </c>
      <c r="G14353" s="1">
        <v>-6.4096E-2</v>
      </c>
    </row>
    <row r="14354" spans="5:7" x14ac:dyDescent="0.25">
      <c r="E14354" s="1">
        <v>-1.0901559999999899</v>
      </c>
      <c r="F14354" s="1">
        <v>0.88523200000000002</v>
      </c>
      <c r="G14354" s="1">
        <v>-6.1561999999999902E-2</v>
      </c>
    </row>
    <row r="14355" spans="5:7" x14ac:dyDescent="0.25">
      <c r="E14355" s="1">
        <v>-1.09038199999999</v>
      </c>
      <c r="F14355" s="1">
        <v>0.884875999999999</v>
      </c>
      <c r="G14355" s="1">
        <v>-5.86459999999999E-2</v>
      </c>
    </row>
    <row r="14356" spans="5:7" x14ac:dyDescent="0.25">
      <c r="E14356" s="1">
        <v>-1.09193399999999</v>
      </c>
      <c r="F14356" s="1">
        <v>0.88533899999999899</v>
      </c>
      <c r="G14356" s="1">
        <v>-5.6472000000000001E-2</v>
      </c>
    </row>
    <row r="14357" spans="5:7" x14ac:dyDescent="0.25">
      <c r="E14357" s="1">
        <v>-1.09193399999999</v>
      </c>
      <c r="F14357" s="1">
        <v>0.88533899999999899</v>
      </c>
      <c r="G14357" s="1">
        <v>-5.6472000000000001E-2</v>
      </c>
    </row>
    <row r="14358" spans="5:7" x14ac:dyDescent="0.25">
      <c r="E14358" s="1">
        <v>-1.0925990000000001</v>
      </c>
      <c r="F14358" s="1">
        <v>0.885077</v>
      </c>
      <c r="G14358" s="1">
        <v>-5.3974000000000001E-2</v>
      </c>
    </row>
    <row r="14359" spans="5:7" x14ac:dyDescent="0.25">
      <c r="E14359" s="1">
        <v>-1.094265</v>
      </c>
      <c r="F14359" s="1">
        <v>0.88501099999999899</v>
      </c>
      <c r="G14359" s="1">
        <v>-5.1493999999999901E-2</v>
      </c>
    </row>
    <row r="14360" spans="5:7" x14ac:dyDescent="0.25">
      <c r="E14360" s="1">
        <v>-1.09445499999999</v>
      </c>
      <c r="F14360" s="1">
        <v>0.88526700000000003</v>
      </c>
      <c r="G14360" s="1">
        <v>-4.9249000000000001E-2</v>
      </c>
    </row>
    <row r="14361" spans="5:7" x14ac:dyDescent="0.25">
      <c r="E14361" s="1">
        <v>-1.0950679999999899</v>
      </c>
      <c r="F14361" s="1">
        <v>0.88514199999999899</v>
      </c>
      <c r="G14361" s="1">
        <v>-4.72469999999999E-2</v>
      </c>
    </row>
    <row r="14362" spans="5:7" x14ac:dyDescent="0.25">
      <c r="E14362" s="1">
        <v>-1.095801</v>
      </c>
      <c r="F14362" s="1">
        <v>0.88498299999999896</v>
      </c>
      <c r="G14362" s="1">
        <v>-4.43739999999999E-2</v>
      </c>
    </row>
    <row r="14363" spans="5:7" x14ac:dyDescent="0.25">
      <c r="E14363" s="1">
        <v>-1.0970059999999899</v>
      </c>
      <c r="F14363" s="1">
        <v>0.88519300000000001</v>
      </c>
      <c r="G14363" s="1">
        <v>-4.2424000000000003E-2</v>
      </c>
    </row>
    <row r="14364" spans="5:7" x14ac:dyDescent="0.25">
      <c r="E14364" s="1">
        <v>-1.097631</v>
      </c>
      <c r="F14364" s="1">
        <v>0.88583299999999898</v>
      </c>
      <c r="G14364" s="1">
        <v>-4.0361000000000001E-2</v>
      </c>
    </row>
    <row r="14365" spans="5:7" x14ac:dyDescent="0.25">
      <c r="E14365" s="1">
        <v>-1.09816099999999</v>
      </c>
      <c r="F14365" s="1">
        <v>0.885767999999999</v>
      </c>
      <c r="G14365" s="1">
        <v>-3.7902999999999902E-2</v>
      </c>
    </row>
    <row r="14366" spans="5:7" x14ac:dyDescent="0.25">
      <c r="E14366" s="1">
        <v>-1.0987579999999899</v>
      </c>
      <c r="F14366" s="1">
        <v>0.88523700000000005</v>
      </c>
      <c r="G14366" s="1">
        <v>-3.5143000000000001E-2</v>
      </c>
    </row>
    <row r="14367" spans="5:7" x14ac:dyDescent="0.25">
      <c r="E14367" s="1">
        <v>-1.09935</v>
      </c>
      <c r="F14367" s="1">
        <v>0.88573900000000005</v>
      </c>
      <c r="G14367" s="1">
        <v>-3.3631000000000001E-2</v>
      </c>
    </row>
    <row r="14368" spans="5:7" x14ac:dyDescent="0.25">
      <c r="E14368" s="1">
        <v>-1.09935</v>
      </c>
      <c r="F14368" s="1">
        <v>0.88573900000000005</v>
      </c>
      <c r="G14368" s="1">
        <v>-3.3631000000000001E-2</v>
      </c>
    </row>
    <row r="14369" spans="5:7" x14ac:dyDescent="0.25">
      <c r="E14369" s="1">
        <v>-1.0996900000000001</v>
      </c>
      <c r="F14369" s="1">
        <v>0.88595299999999899</v>
      </c>
      <c r="G14369" s="1">
        <v>-3.1281000000000003E-2</v>
      </c>
    </row>
    <row r="14370" spans="5:7" x14ac:dyDescent="0.25">
      <c r="E14370" s="1">
        <v>-1.1004609999999899</v>
      </c>
      <c r="F14370" s="1">
        <v>0.88590000000000002</v>
      </c>
      <c r="G14370" s="1">
        <v>-2.9069000000000001E-2</v>
      </c>
    </row>
    <row r="14371" spans="5:7" x14ac:dyDescent="0.25">
      <c r="E14371" s="1">
        <v>-1.1001030000000001</v>
      </c>
      <c r="F14371" s="1">
        <v>0.88477899999999898</v>
      </c>
      <c r="G14371" s="1">
        <v>-2.6645999999999899E-2</v>
      </c>
    </row>
    <row r="14372" spans="5:7" x14ac:dyDescent="0.25">
      <c r="E14372" s="1">
        <v>-1.1018349999999899</v>
      </c>
      <c r="F14372" s="1">
        <v>0.88506300000000004</v>
      </c>
      <c r="G14372" s="1">
        <v>-2.2734999999999901E-2</v>
      </c>
    </row>
    <row r="14373" spans="5:7" x14ac:dyDescent="0.25">
      <c r="E14373" s="1">
        <v>-1.1018349999999899</v>
      </c>
      <c r="F14373" s="1">
        <v>0.88506300000000004</v>
      </c>
      <c r="G14373" s="1">
        <v>-2.2734999999999901E-2</v>
      </c>
    </row>
    <row r="14374" spans="5:7" x14ac:dyDescent="0.25">
      <c r="E14374" s="1">
        <v>-1.1018349999999899</v>
      </c>
      <c r="F14374" s="1">
        <v>0.88506300000000004</v>
      </c>
      <c r="G14374" s="1">
        <v>-2.2734999999999901E-2</v>
      </c>
    </row>
    <row r="14375" spans="5:7" x14ac:dyDescent="0.25">
      <c r="E14375" s="1">
        <v>-1.10186899999999</v>
      </c>
      <c r="F14375" s="1">
        <v>0.88489300000000004</v>
      </c>
      <c r="G14375" s="1">
        <v>-1.8090999999999899E-2</v>
      </c>
    </row>
    <row r="14376" spans="5:7" x14ac:dyDescent="0.25">
      <c r="E14376" s="1">
        <v>-1.10186899999999</v>
      </c>
      <c r="F14376" s="1">
        <v>0.88489300000000004</v>
      </c>
      <c r="G14376" s="1">
        <v>-1.8090999999999899E-2</v>
      </c>
    </row>
    <row r="14377" spans="5:7" x14ac:dyDescent="0.25">
      <c r="E14377" s="1">
        <v>-1.10254399999999</v>
      </c>
      <c r="F14377" s="1">
        <v>0.88472799999999896</v>
      </c>
      <c r="G14377" s="1">
        <v>-1.2158999999999901E-2</v>
      </c>
    </row>
    <row r="14378" spans="5:7" x14ac:dyDescent="0.25">
      <c r="E14378" s="1">
        <v>-1.10254399999999</v>
      </c>
      <c r="F14378" s="1">
        <v>0.88472799999999896</v>
      </c>
      <c r="G14378" s="1">
        <v>-1.2158999999999901E-2</v>
      </c>
    </row>
    <row r="14379" spans="5:7" x14ac:dyDescent="0.25">
      <c r="E14379" s="1">
        <v>-1.10254399999999</v>
      </c>
      <c r="F14379" s="1">
        <v>0.88472799999999896</v>
      </c>
      <c r="G14379" s="1">
        <v>-1.2158999999999901E-2</v>
      </c>
    </row>
    <row r="14380" spans="5:7" x14ac:dyDescent="0.25">
      <c r="E14380" s="1">
        <v>-1.103191</v>
      </c>
      <c r="F14380" s="1">
        <v>0.88494799999999896</v>
      </c>
      <c r="G14380" s="1">
        <v>-9.9170000000000005E-3</v>
      </c>
    </row>
    <row r="14381" spans="5:7" x14ac:dyDescent="0.25">
      <c r="E14381" s="1">
        <v>-1.1037859999999899</v>
      </c>
      <c r="F14381" s="1">
        <v>0.88499799999999895</v>
      </c>
      <c r="G14381" s="1">
        <v>-8.0029999999999893E-3</v>
      </c>
    </row>
    <row r="14382" spans="5:7" x14ac:dyDescent="0.25">
      <c r="E14382" s="1">
        <v>-1.1041049999999899</v>
      </c>
      <c r="F14382" s="1">
        <v>0.88522800000000001</v>
      </c>
      <c r="G14382" s="1">
        <v>-5.83899999999999E-3</v>
      </c>
    </row>
    <row r="14383" spans="5:7" x14ac:dyDescent="0.25">
      <c r="E14383" s="1">
        <v>-1.103669</v>
      </c>
      <c r="F14383" s="1">
        <v>0.88533600000000001</v>
      </c>
      <c r="G14383" s="1">
        <v>-4.4070000000000003E-3</v>
      </c>
    </row>
    <row r="14384" spans="5:7" x14ac:dyDescent="0.25">
      <c r="E14384" s="1">
        <v>-1.10402299999999</v>
      </c>
      <c r="F14384" s="1">
        <v>0.88531800000000005</v>
      </c>
      <c r="G14384" s="1">
        <v>-2.1519999999999899E-3</v>
      </c>
    </row>
    <row r="14385" spans="5:7" x14ac:dyDescent="0.25">
      <c r="E14385" s="1">
        <v>-1.103604</v>
      </c>
      <c r="F14385" s="1">
        <v>0.885377999999999</v>
      </c>
      <c r="G14385" s="1">
        <v>-1.73E-4</v>
      </c>
    </row>
    <row r="14386" spans="5:7" x14ac:dyDescent="0.25">
      <c r="E14386" s="1">
        <v>-1.10398499999999</v>
      </c>
      <c r="F14386" s="1">
        <v>0.884718</v>
      </c>
      <c r="G14386" s="1">
        <v>2.0969999999999899E-3</v>
      </c>
    </row>
    <row r="14387" spans="5:7" x14ac:dyDescent="0.25">
      <c r="E14387" s="1">
        <v>-1.1046990000000001</v>
      </c>
      <c r="F14387" s="1">
        <v>0.88532999999999895</v>
      </c>
      <c r="G14387" s="1">
        <v>3.7820000000000002E-3</v>
      </c>
    </row>
    <row r="14388" spans="5:7" x14ac:dyDescent="0.25">
      <c r="E14388" s="1">
        <v>-1.1047940000000001</v>
      </c>
      <c r="F14388" s="1">
        <v>0.88528300000000004</v>
      </c>
      <c r="G14388" s="1">
        <v>5.8719999999999901E-3</v>
      </c>
    </row>
    <row r="14389" spans="5:7" x14ac:dyDescent="0.25">
      <c r="E14389" s="1">
        <v>-1.1047940000000001</v>
      </c>
      <c r="F14389" s="1">
        <v>0.88528300000000004</v>
      </c>
      <c r="G14389" s="1">
        <v>5.8719999999999901E-3</v>
      </c>
    </row>
    <row r="14390" spans="5:7" x14ac:dyDescent="0.25">
      <c r="E14390" s="1">
        <v>-1.1049180000000001</v>
      </c>
      <c r="F14390" s="1">
        <v>0.884960999999999</v>
      </c>
      <c r="G14390" s="1">
        <v>7.6829999999999902E-3</v>
      </c>
    </row>
    <row r="14391" spans="5:7" x14ac:dyDescent="0.25">
      <c r="E14391" s="1">
        <v>-1.105947</v>
      </c>
      <c r="F14391" s="1">
        <v>0.88514499999999896</v>
      </c>
      <c r="G14391" s="1">
        <v>9.8239999999999907E-3</v>
      </c>
    </row>
    <row r="14392" spans="5:7" x14ac:dyDescent="0.25">
      <c r="E14392" s="1">
        <v>-1.10572</v>
      </c>
      <c r="F14392" s="1">
        <v>0.88535200000000003</v>
      </c>
      <c r="G14392" s="1">
        <v>1.1469E-2</v>
      </c>
    </row>
    <row r="14393" spans="5:7" x14ac:dyDescent="0.25">
      <c r="E14393" s="1">
        <v>-1.10481899999999</v>
      </c>
      <c r="F14393" s="1">
        <v>0.88507100000000005</v>
      </c>
      <c r="G14393" s="1">
        <v>1.3714999999999899E-2</v>
      </c>
    </row>
    <row r="14394" spans="5:7" x14ac:dyDescent="0.25">
      <c r="E14394" s="1">
        <v>-1.1059479999999899</v>
      </c>
      <c r="F14394" s="1">
        <v>0.88503799999999899</v>
      </c>
      <c r="G14394" s="1">
        <v>1.5925000000000002E-2</v>
      </c>
    </row>
    <row r="14395" spans="5:7" x14ac:dyDescent="0.25">
      <c r="E14395" s="1">
        <v>-1.1062209999999899</v>
      </c>
      <c r="F14395" s="1">
        <v>0.88448700000000002</v>
      </c>
      <c r="G14395" s="1">
        <v>1.7299999999999899E-2</v>
      </c>
    </row>
    <row r="14396" spans="5:7" x14ac:dyDescent="0.25">
      <c r="E14396" s="1">
        <v>-1.1054060000000001</v>
      </c>
      <c r="F14396" s="1">
        <v>0.88504300000000002</v>
      </c>
      <c r="G14396" s="1">
        <v>1.9578999999999899E-2</v>
      </c>
    </row>
    <row r="14397" spans="5:7" x14ac:dyDescent="0.25">
      <c r="E14397" s="1">
        <v>-1.1055360000000001</v>
      </c>
      <c r="F14397" s="1">
        <v>0.88500199999999896</v>
      </c>
      <c r="G14397" s="1">
        <v>2.1711999999999902E-2</v>
      </c>
    </row>
    <row r="14398" spans="5:7" x14ac:dyDescent="0.25">
      <c r="E14398" s="1">
        <v>-1.1056060000000001</v>
      </c>
      <c r="F14398" s="1">
        <v>0.88460300000000003</v>
      </c>
      <c r="G14398" s="1">
        <v>2.3934E-2</v>
      </c>
    </row>
    <row r="14399" spans="5:7" x14ac:dyDescent="0.25">
      <c r="E14399" s="1">
        <v>-1.1056060000000001</v>
      </c>
      <c r="F14399" s="1">
        <v>0.88460300000000003</v>
      </c>
      <c r="G14399" s="1">
        <v>2.3934E-2</v>
      </c>
    </row>
    <row r="14400" spans="5:7" x14ac:dyDescent="0.25">
      <c r="E14400" s="1">
        <v>-1.10558599999999</v>
      </c>
      <c r="F14400" s="1">
        <v>0.88480400000000003</v>
      </c>
      <c r="G14400" s="1">
        <v>2.5878000000000002E-2</v>
      </c>
    </row>
    <row r="14401" spans="5:7" x14ac:dyDescent="0.25">
      <c r="E14401" s="1">
        <v>-1.1058410000000001</v>
      </c>
      <c r="F14401" s="1">
        <v>0.88483999999999896</v>
      </c>
      <c r="G14401" s="1">
        <v>2.7731999999999899E-2</v>
      </c>
    </row>
    <row r="14402" spans="5:7" x14ac:dyDescent="0.25">
      <c r="E14402" s="1">
        <v>-1.1067020000000001</v>
      </c>
      <c r="F14402" s="1">
        <v>0.88512900000000005</v>
      </c>
      <c r="G14402" s="1">
        <v>2.9795999999999899E-2</v>
      </c>
    </row>
    <row r="14403" spans="5:7" x14ac:dyDescent="0.25">
      <c r="E14403" s="1">
        <v>-1.1070770000000001</v>
      </c>
      <c r="F14403" s="1">
        <v>0.88546999999999898</v>
      </c>
      <c r="G14403" s="1">
        <v>3.1595999999999902E-2</v>
      </c>
    </row>
    <row r="14404" spans="5:7" x14ac:dyDescent="0.25">
      <c r="E14404" s="1">
        <v>-1.10633099999999</v>
      </c>
      <c r="F14404" s="1">
        <v>0.88502999999999898</v>
      </c>
      <c r="G14404" s="1">
        <v>3.2972000000000001E-2</v>
      </c>
    </row>
    <row r="14405" spans="5:7" x14ac:dyDescent="0.25">
      <c r="E14405" s="1">
        <v>-1.1052690000000001</v>
      </c>
      <c r="F14405" s="1">
        <v>0.88466900000000004</v>
      </c>
      <c r="G14405" s="1">
        <v>3.49939999999999E-2</v>
      </c>
    </row>
    <row r="14406" spans="5:7" x14ac:dyDescent="0.25">
      <c r="E14406" s="1">
        <v>-1.10628499999999</v>
      </c>
      <c r="F14406" s="1">
        <v>0.88591799999999898</v>
      </c>
      <c r="G14406" s="1">
        <v>3.7002E-2</v>
      </c>
    </row>
    <row r="14407" spans="5:7" x14ac:dyDescent="0.25">
      <c r="E14407" s="1">
        <v>-1.1053090000000001</v>
      </c>
      <c r="F14407" s="1">
        <v>0.884579</v>
      </c>
      <c r="G14407" s="1">
        <v>3.8300000000000001E-2</v>
      </c>
    </row>
    <row r="14408" spans="5:7" x14ac:dyDescent="0.25">
      <c r="E14408" s="1">
        <v>-1.10494899999999</v>
      </c>
      <c r="F14408" s="1">
        <v>0.88448700000000002</v>
      </c>
      <c r="G14408" s="1">
        <v>4.0058000000000003E-2</v>
      </c>
    </row>
    <row r="14409" spans="5:7" x14ac:dyDescent="0.25">
      <c r="E14409" s="1">
        <v>-1.1050850000000001</v>
      </c>
      <c r="F14409" s="1">
        <v>0.88485400000000003</v>
      </c>
      <c r="G14409" s="1">
        <v>4.15499999999999E-2</v>
      </c>
    </row>
    <row r="14410" spans="5:7" x14ac:dyDescent="0.25">
      <c r="E14410" s="1">
        <v>-1.1050850000000001</v>
      </c>
      <c r="F14410" s="1">
        <v>0.88485400000000003</v>
      </c>
      <c r="G14410" s="1">
        <v>4.15499999999999E-2</v>
      </c>
    </row>
    <row r="14411" spans="5:7" x14ac:dyDescent="0.25">
      <c r="E14411" s="1">
        <v>-1.10549699999999</v>
      </c>
      <c r="F14411" s="1">
        <v>0.88481200000000004</v>
      </c>
      <c r="G14411" s="1">
        <v>4.2529999999999901E-2</v>
      </c>
    </row>
    <row r="14412" spans="5:7" x14ac:dyDescent="0.25">
      <c r="E14412" s="1">
        <v>-1.10536999999999</v>
      </c>
      <c r="F14412" s="1">
        <v>0.88491299999999895</v>
      </c>
      <c r="G14412" s="1">
        <v>4.3962000000000001E-2</v>
      </c>
    </row>
    <row r="14413" spans="5:7" x14ac:dyDescent="0.25">
      <c r="E14413" s="1">
        <v>-1.104503</v>
      </c>
      <c r="F14413" s="1">
        <v>0.88450399999999896</v>
      </c>
      <c r="G14413" s="1">
        <v>4.5774000000000002E-2</v>
      </c>
    </row>
    <row r="14414" spans="5:7" x14ac:dyDescent="0.25">
      <c r="E14414" s="1">
        <v>-1.105739</v>
      </c>
      <c r="F14414" s="1">
        <v>0.88436300000000001</v>
      </c>
      <c r="G14414" s="1">
        <v>4.8550000000000003E-2</v>
      </c>
    </row>
    <row r="14415" spans="5:7" x14ac:dyDescent="0.25">
      <c r="E14415" s="1">
        <v>-1.105739</v>
      </c>
      <c r="F14415" s="1">
        <v>0.88436300000000001</v>
      </c>
      <c r="G14415" s="1">
        <v>4.8550000000000003E-2</v>
      </c>
    </row>
    <row r="14416" spans="5:7" x14ac:dyDescent="0.25">
      <c r="E14416" s="1">
        <v>-1.105226</v>
      </c>
      <c r="F14416" s="1">
        <v>0.88441700000000001</v>
      </c>
      <c r="G14416" s="1">
        <v>5.0312000000000003E-2</v>
      </c>
    </row>
    <row r="14417" spans="5:7" x14ac:dyDescent="0.25">
      <c r="E14417" s="1">
        <v>-1.1054379999999899</v>
      </c>
      <c r="F14417" s="1">
        <v>0.88478599999999896</v>
      </c>
      <c r="G14417" s="1">
        <v>5.1485000000000003E-2</v>
      </c>
    </row>
    <row r="14418" spans="5:7" x14ac:dyDescent="0.25">
      <c r="E14418" s="1">
        <v>-1.10525099999999</v>
      </c>
      <c r="F14418" s="1">
        <v>0.88470000000000004</v>
      </c>
      <c r="G14418" s="1">
        <v>5.2596999999999901E-2</v>
      </c>
    </row>
    <row r="14419" spans="5:7" x14ac:dyDescent="0.25">
      <c r="E14419" s="1">
        <v>-1.10525099999999</v>
      </c>
      <c r="F14419" s="1">
        <v>0.88470000000000004</v>
      </c>
      <c r="G14419" s="1">
        <v>5.2596999999999901E-2</v>
      </c>
    </row>
    <row r="14420" spans="5:7" x14ac:dyDescent="0.25">
      <c r="E14420" s="1">
        <v>-1.1050359999999899</v>
      </c>
      <c r="F14420" s="1">
        <v>0.88398299999999896</v>
      </c>
      <c r="G14420" s="1">
        <v>5.6272999999999899E-2</v>
      </c>
    </row>
    <row r="14421" spans="5:7" x14ac:dyDescent="0.25">
      <c r="E14421" s="1">
        <v>-1.1050359999999899</v>
      </c>
      <c r="F14421" s="1">
        <v>0.88398299999999896</v>
      </c>
      <c r="G14421" s="1">
        <v>5.6272999999999899E-2</v>
      </c>
    </row>
    <row r="14422" spans="5:7" x14ac:dyDescent="0.25">
      <c r="E14422" s="1">
        <v>-1.1046339999999899</v>
      </c>
      <c r="F14422" s="1">
        <v>0.88455899999999898</v>
      </c>
      <c r="G14422" s="1">
        <v>5.7094999999999903E-2</v>
      </c>
    </row>
    <row r="14423" spans="5:7" x14ac:dyDescent="0.25">
      <c r="E14423" s="1">
        <v>-1.10497299999999</v>
      </c>
      <c r="F14423" s="1">
        <v>0.884543999999999</v>
      </c>
      <c r="G14423" s="1">
        <v>5.9365000000000001E-2</v>
      </c>
    </row>
    <row r="14424" spans="5:7" x14ac:dyDescent="0.25">
      <c r="E14424" s="1">
        <v>-1.103445</v>
      </c>
      <c r="F14424" s="1">
        <v>0.88475499999999896</v>
      </c>
      <c r="G14424" s="1">
        <v>6.1907999999999901E-2</v>
      </c>
    </row>
    <row r="14425" spans="5:7" x14ac:dyDescent="0.25">
      <c r="E14425" s="1">
        <v>-1.103445</v>
      </c>
      <c r="F14425" s="1">
        <v>0.88475499999999896</v>
      </c>
      <c r="G14425" s="1">
        <v>6.1907999999999901E-2</v>
      </c>
    </row>
    <row r="14426" spans="5:7" x14ac:dyDescent="0.25">
      <c r="E14426" s="1">
        <v>-1.102781</v>
      </c>
      <c r="F14426" s="1">
        <v>0.88467799999999897</v>
      </c>
      <c r="G14426" s="1">
        <v>6.4157000000000006E-2</v>
      </c>
    </row>
    <row r="14427" spans="5:7" x14ac:dyDescent="0.25">
      <c r="E14427" s="1">
        <v>-1.102781</v>
      </c>
      <c r="F14427" s="1">
        <v>0.88467799999999897</v>
      </c>
      <c r="G14427" s="1">
        <v>6.4157000000000006E-2</v>
      </c>
    </row>
    <row r="14428" spans="5:7" x14ac:dyDescent="0.25">
      <c r="E14428" s="1">
        <v>-1.101774</v>
      </c>
      <c r="F14428" s="1">
        <v>0.88464299999999896</v>
      </c>
      <c r="G14428" s="1">
        <v>6.7269999999999899E-2</v>
      </c>
    </row>
    <row r="14429" spans="5:7" x14ac:dyDescent="0.25">
      <c r="E14429" s="1">
        <v>-1.102365</v>
      </c>
      <c r="F14429" s="1">
        <v>0.88550700000000004</v>
      </c>
      <c r="G14429" s="1">
        <v>7.0498000000000005E-2</v>
      </c>
    </row>
    <row r="14430" spans="5:7" x14ac:dyDescent="0.25">
      <c r="E14430" s="1">
        <v>-1.1014679999999899</v>
      </c>
      <c r="F14430" s="1">
        <v>0.88456000000000001</v>
      </c>
      <c r="G14430" s="1">
        <v>7.2153999999999899E-2</v>
      </c>
    </row>
    <row r="14431" spans="5:7" x14ac:dyDescent="0.25">
      <c r="E14431" s="1">
        <v>-1.1014679999999899</v>
      </c>
      <c r="F14431" s="1">
        <v>0.88456000000000001</v>
      </c>
      <c r="G14431" s="1">
        <v>7.2153999999999899E-2</v>
      </c>
    </row>
    <row r="14432" spans="5:7" x14ac:dyDescent="0.25">
      <c r="E14432" s="1">
        <v>-1.10114299999999</v>
      </c>
      <c r="F14432" s="1">
        <v>0.88497400000000004</v>
      </c>
      <c r="G14432" s="1">
        <v>7.3916999999999899E-2</v>
      </c>
    </row>
    <row r="14433" spans="5:7" x14ac:dyDescent="0.25">
      <c r="E14433" s="1">
        <v>-1.1012869999999899</v>
      </c>
      <c r="F14433" s="1">
        <v>0.88356800000000002</v>
      </c>
      <c r="G14433" s="1">
        <v>7.6402999999999902E-2</v>
      </c>
    </row>
    <row r="14434" spans="5:7" x14ac:dyDescent="0.25">
      <c r="E14434" s="1">
        <v>-1.099925</v>
      </c>
      <c r="F14434" s="1">
        <v>0.88519499999999895</v>
      </c>
      <c r="G14434" s="1">
        <v>7.7567999999999901E-2</v>
      </c>
    </row>
    <row r="14435" spans="5:7" x14ac:dyDescent="0.25">
      <c r="E14435" s="1">
        <v>-1.0992900000000001</v>
      </c>
      <c r="F14435" s="1">
        <v>0.88365800000000005</v>
      </c>
      <c r="G14435" s="1">
        <v>8.0850000000000005E-2</v>
      </c>
    </row>
    <row r="14436" spans="5:7" x14ac:dyDescent="0.25">
      <c r="E14436" s="1">
        <v>-1.0982959999999899</v>
      </c>
      <c r="F14436" s="1">
        <v>0.88557600000000003</v>
      </c>
      <c r="G14436" s="1">
        <v>8.4178000000000003E-2</v>
      </c>
    </row>
    <row r="14437" spans="5:7" x14ac:dyDescent="0.25">
      <c r="E14437" s="1">
        <v>-1.0982959999999899</v>
      </c>
      <c r="F14437" s="1">
        <v>0.88557600000000003</v>
      </c>
      <c r="G14437" s="1">
        <v>8.4178000000000003E-2</v>
      </c>
    </row>
    <row r="14438" spans="5:7" x14ac:dyDescent="0.25">
      <c r="E14438" s="1">
        <v>-1.09806599999999</v>
      </c>
      <c r="F14438" s="1">
        <v>0.88496799999999898</v>
      </c>
      <c r="G14438" s="1">
        <v>8.6338999999999902E-2</v>
      </c>
    </row>
    <row r="14439" spans="5:7" x14ac:dyDescent="0.25">
      <c r="E14439" s="1">
        <v>-1.09738299999999</v>
      </c>
      <c r="F14439" s="1">
        <v>0.884821999999999</v>
      </c>
      <c r="G14439" s="1">
        <v>8.83909999999999E-2</v>
      </c>
    </row>
    <row r="14440" spans="5:7" x14ac:dyDescent="0.25">
      <c r="E14440" s="1">
        <v>-1.09733499999999</v>
      </c>
      <c r="F14440" s="1">
        <v>0.88475899999999896</v>
      </c>
      <c r="G14440" s="1">
        <v>9.0160000000000004E-2</v>
      </c>
    </row>
    <row r="14441" spans="5:7" x14ac:dyDescent="0.25">
      <c r="E14441" s="1">
        <v>-1.097248</v>
      </c>
      <c r="F14441" s="1">
        <v>0.88458099999999895</v>
      </c>
      <c r="G14441" s="1">
        <v>9.1925000000000007E-2</v>
      </c>
    </row>
    <row r="14442" spans="5:7" x14ac:dyDescent="0.25">
      <c r="E14442" s="1">
        <v>-1.097248</v>
      </c>
      <c r="F14442" s="1">
        <v>0.88458099999999895</v>
      </c>
      <c r="G14442" s="1">
        <v>9.1925000000000007E-2</v>
      </c>
    </row>
    <row r="14443" spans="5:7" x14ac:dyDescent="0.25">
      <c r="E14443" s="1">
        <v>-1.0961050000000001</v>
      </c>
      <c r="F14443" s="1">
        <v>0.884628999999999</v>
      </c>
      <c r="G14443" s="1">
        <v>9.3533000000000005E-2</v>
      </c>
    </row>
    <row r="14444" spans="5:7" x14ac:dyDescent="0.25">
      <c r="E14444" s="1">
        <v>-1.0953660000000001</v>
      </c>
      <c r="F14444" s="1">
        <v>0.884606</v>
      </c>
      <c r="G14444" s="1">
        <v>9.50789999999999E-2</v>
      </c>
    </row>
    <row r="14445" spans="5:7" x14ac:dyDescent="0.25">
      <c r="E14445" s="1">
        <v>-1.09478699999999</v>
      </c>
      <c r="F14445" s="1">
        <v>0.88471900000000003</v>
      </c>
      <c r="G14445" s="1">
        <v>9.7162999999999902E-2</v>
      </c>
    </row>
    <row r="14446" spans="5:7" x14ac:dyDescent="0.25">
      <c r="E14446" s="1">
        <v>-1.0940829999999899</v>
      </c>
      <c r="F14446" s="1">
        <v>0.88464299999999896</v>
      </c>
      <c r="G14446" s="1">
        <v>9.9166000000000004E-2</v>
      </c>
    </row>
    <row r="14447" spans="5:7" x14ac:dyDescent="0.25">
      <c r="E14447" s="1">
        <v>-1.092967</v>
      </c>
      <c r="F14447" s="1">
        <v>0.88479600000000003</v>
      </c>
      <c r="G14447" s="1">
        <v>0.100439</v>
      </c>
    </row>
    <row r="14448" spans="5:7" x14ac:dyDescent="0.25">
      <c r="E14448" s="1">
        <v>-1.0923670000000001</v>
      </c>
      <c r="F14448" s="1">
        <v>0.88473999999999897</v>
      </c>
      <c r="G14448" s="1">
        <v>0.10251300000000001</v>
      </c>
    </row>
    <row r="14449" spans="5:7" x14ac:dyDescent="0.25">
      <c r="E14449" s="1">
        <v>-1.092551</v>
      </c>
      <c r="F14449" s="1">
        <v>0.88493299999999897</v>
      </c>
      <c r="G14449" s="1">
        <v>0.105174</v>
      </c>
    </row>
    <row r="14450" spans="5:7" x14ac:dyDescent="0.25">
      <c r="E14450" s="1">
        <v>-1.09090299999999</v>
      </c>
      <c r="F14450" s="1">
        <v>0.88464900000000002</v>
      </c>
      <c r="G14450" s="1">
        <v>0.106424</v>
      </c>
    </row>
    <row r="14451" spans="5:7" x14ac:dyDescent="0.25">
      <c r="E14451" s="1">
        <v>-1.0902000000000001</v>
      </c>
      <c r="F14451" s="1">
        <v>0.88483500000000004</v>
      </c>
      <c r="G14451" s="1">
        <v>0.108415999999999</v>
      </c>
    </row>
    <row r="14452" spans="5:7" x14ac:dyDescent="0.25">
      <c r="E14452" s="1">
        <v>-1.0900259999999899</v>
      </c>
      <c r="F14452" s="1">
        <v>0.88466100000000003</v>
      </c>
      <c r="G14452" s="1">
        <v>0.110698</v>
      </c>
    </row>
    <row r="14453" spans="5:7" x14ac:dyDescent="0.25">
      <c r="E14453" s="1">
        <v>-1.0900259999999899</v>
      </c>
      <c r="F14453" s="1">
        <v>0.88466100000000003</v>
      </c>
      <c r="G14453" s="1">
        <v>0.110698</v>
      </c>
    </row>
    <row r="14454" spans="5:7" x14ac:dyDescent="0.25">
      <c r="E14454" s="1">
        <v>-1.0888659999999899</v>
      </c>
      <c r="F14454" s="1">
        <v>0.88458199999999898</v>
      </c>
      <c r="G14454" s="1">
        <v>0.112796999999999</v>
      </c>
    </row>
    <row r="14455" spans="5:7" x14ac:dyDescent="0.25">
      <c r="E14455" s="1">
        <v>-1.08774199999999</v>
      </c>
      <c r="F14455" s="1">
        <v>0.88443700000000003</v>
      </c>
      <c r="G14455" s="1">
        <v>0.11432</v>
      </c>
    </row>
    <row r="14456" spans="5:7" x14ac:dyDescent="0.25">
      <c r="E14456" s="1">
        <v>-1.0875520000000001</v>
      </c>
      <c r="F14456" s="1">
        <v>0.88476600000000005</v>
      </c>
      <c r="G14456" s="1">
        <v>0.116871</v>
      </c>
    </row>
    <row r="14457" spans="5:7" x14ac:dyDescent="0.25">
      <c r="E14457" s="1">
        <v>-1.0865590000000001</v>
      </c>
      <c r="F14457" s="1">
        <v>0.88477899999999898</v>
      </c>
      <c r="G14457" s="1">
        <v>0.11895</v>
      </c>
    </row>
    <row r="14458" spans="5:7" x14ac:dyDescent="0.25">
      <c r="E14458" s="1">
        <v>-1.0852850000000001</v>
      </c>
      <c r="F14458" s="1">
        <v>0.88450200000000001</v>
      </c>
      <c r="G14458" s="1">
        <v>0.12059</v>
      </c>
    </row>
    <row r="14459" spans="5:7" x14ac:dyDescent="0.25">
      <c r="E14459" s="1">
        <v>-1.0844860000000001</v>
      </c>
      <c r="F14459" s="1">
        <v>0.88455499999999898</v>
      </c>
      <c r="G14459" s="1">
        <v>0.122818999999999</v>
      </c>
    </row>
    <row r="14460" spans="5:7" x14ac:dyDescent="0.25">
      <c r="E14460" s="1">
        <v>-1.0826690000000001</v>
      </c>
      <c r="F14460" s="1">
        <v>0.884435999999999</v>
      </c>
      <c r="G14460" s="1">
        <v>0.124997999999999</v>
      </c>
    </row>
    <row r="14461" spans="5:7" x14ac:dyDescent="0.25">
      <c r="E14461" s="1">
        <v>-1.0818319999999899</v>
      </c>
      <c r="F14461" s="1">
        <v>0.88416799999999895</v>
      </c>
      <c r="G14461" s="1">
        <v>0.127827999999999</v>
      </c>
    </row>
    <row r="14462" spans="5:7" x14ac:dyDescent="0.25">
      <c r="E14462" s="1">
        <v>-1.08011699999999</v>
      </c>
      <c r="F14462" s="1">
        <v>0.88402800000000004</v>
      </c>
      <c r="G14462" s="1">
        <v>0.130387</v>
      </c>
    </row>
    <row r="14463" spans="5:7" x14ac:dyDescent="0.25">
      <c r="E14463" s="1">
        <v>-1.08011699999999</v>
      </c>
      <c r="F14463" s="1">
        <v>0.88402800000000004</v>
      </c>
      <c r="G14463" s="1">
        <v>0.130387</v>
      </c>
    </row>
    <row r="14464" spans="5:7" x14ac:dyDescent="0.25">
      <c r="E14464" s="1">
        <v>-1.07871399999999</v>
      </c>
      <c r="F14464" s="1">
        <v>0.88414300000000001</v>
      </c>
      <c r="G14464" s="1">
        <v>0.132799</v>
      </c>
    </row>
    <row r="14465" spans="5:7" x14ac:dyDescent="0.25">
      <c r="E14465" s="1">
        <v>-1.077396</v>
      </c>
      <c r="F14465" s="1">
        <v>0.88416799999999895</v>
      </c>
      <c r="G14465" s="1">
        <v>0.13461200000000001</v>
      </c>
    </row>
    <row r="14466" spans="5:7" x14ac:dyDescent="0.25">
      <c r="E14466" s="1">
        <v>-1.0760190000000001</v>
      </c>
      <c r="F14466" s="1">
        <v>0.88410200000000005</v>
      </c>
      <c r="G14466" s="1">
        <v>0.13675200000000001</v>
      </c>
    </row>
    <row r="14467" spans="5:7" x14ac:dyDescent="0.25">
      <c r="E14467" s="1">
        <v>-1.0748519999999899</v>
      </c>
      <c r="F14467" s="1">
        <v>0.88395000000000001</v>
      </c>
      <c r="G14467" s="1">
        <v>0.138353</v>
      </c>
    </row>
    <row r="14468" spans="5:7" x14ac:dyDescent="0.25">
      <c r="E14468" s="1">
        <v>-1.074443</v>
      </c>
      <c r="F14468" s="1">
        <v>0.88408100000000001</v>
      </c>
      <c r="G14468" s="1">
        <v>0.14054900000000001</v>
      </c>
    </row>
    <row r="14469" spans="5:7" x14ac:dyDescent="0.25">
      <c r="E14469" s="1">
        <v>-1.0729329999999899</v>
      </c>
      <c r="F14469" s="1">
        <v>0.88412900000000005</v>
      </c>
      <c r="G14469" s="1">
        <v>0.14183100000000001</v>
      </c>
    </row>
    <row r="14470" spans="5:7" x14ac:dyDescent="0.25">
      <c r="E14470" s="1">
        <v>-1.07210099999999</v>
      </c>
      <c r="F14470" s="1">
        <v>0.884243</v>
      </c>
      <c r="G14470" s="1">
        <v>0.14316999999999899</v>
      </c>
    </row>
    <row r="14471" spans="5:7" x14ac:dyDescent="0.25">
      <c r="E14471" s="1">
        <v>-1.0719909999999899</v>
      </c>
      <c r="F14471" s="1">
        <v>0.88434800000000002</v>
      </c>
      <c r="G14471" s="1">
        <v>0.14451700000000001</v>
      </c>
    </row>
    <row r="14472" spans="5:7" x14ac:dyDescent="0.25">
      <c r="E14472" s="1">
        <v>-1.0704370000000001</v>
      </c>
      <c r="F14472" s="1">
        <v>0.88412400000000002</v>
      </c>
      <c r="G14472" s="1">
        <v>0.14629400000000001</v>
      </c>
    </row>
    <row r="14473" spans="5:7" x14ac:dyDescent="0.25">
      <c r="E14473" s="1">
        <v>-1.0701890000000001</v>
      </c>
      <c r="F14473" s="1">
        <v>0.884184999999999</v>
      </c>
      <c r="G14473" s="1">
        <v>0.14799599999999899</v>
      </c>
    </row>
    <row r="14474" spans="5:7" x14ac:dyDescent="0.25">
      <c r="E14474" s="1">
        <v>-1.0701890000000001</v>
      </c>
      <c r="F14474" s="1">
        <v>0.884184999999999</v>
      </c>
      <c r="G14474" s="1">
        <v>0.14799599999999899</v>
      </c>
    </row>
    <row r="14475" spans="5:7" x14ac:dyDescent="0.25">
      <c r="E14475" s="1">
        <v>-1.06913999999999</v>
      </c>
      <c r="F14475" s="1">
        <v>0.88411700000000004</v>
      </c>
      <c r="G14475" s="1">
        <v>0.14924299999999899</v>
      </c>
    </row>
    <row r="14476" spans="5:7" x14ac:dyDescent="0.25">
      <c r="E14476" s="1">
        <v>-1.0676319999999899</v>
      </c>
      <c r="F14476" s="1">
        <v>0.88413900000000001</v>
      </c>
      <c r="G14476" s="1">
        <v>0.150561</v>
      </c>
    </row>
    <row r="14477" spans="5:7" x14ac:dyDescent="0.25">
      <c r="E14477" s="1">
        <v>-1.0665469999999899</v>
      </c>
      <c r="F14477" s="1">
        <v>0.88406499999999899</v>
      </c>
      <c r="G14477" s="1">
        <v>0.15187300000000001</v>
      </c>
    </row>
    <row r="14478" spans="5:7" x14ac:dyDescent="0.25">
      <c r="E14478" s="1">
        <v>-1.0659259999999899</v>
      </c>
      <c r="F14478" s="1">
        <v>0.88409899999999897</v>
      </c>
      <c r="G14478" s="1">
        <v>0.153137999999999</v>
      </c>
    </row>
    <row r="14479" spans="5:7" x14ac:dyDescent="0.25">
      <c r="E14479" s="1">
        <v>-1.0651170000000001</v>
      </c>
      <c r="F14479" s="1">
        <v>0.883992</v>
      </c>
      <c r="G14479" s="1">
        <v>0.15421199999999899</v>
      </c>
    </row>
    <row r="14480" spans="5:7" x14ac:dyDescent="0.25">
      <c r="E14480" s="1">
        <v>-1.06388799999999</v>
      </c>
      <c r="F14480" s="1">
        <v>0.883969</v>
      </c>
      <c r="G14480" s="1">
        <v>0.155447</v>
      </c>
    </row>
    <row r="14481" spans="5:7" x14ac:dyDescent="0.25">
      <c r="E14481" s="1">
        <v>-1.063463</v>
      </c>
      <c r="F14481" s="1">
        <v>0.88405299999999898</v>
      </c>
      <c r="G14481" s="1">
        <v>0.15665599999999899</v>
      </c>
    </row>
    <row r="14482" spans="5:7" x14ac:dyDescent="0.25">
      <c r="E14482" s="1">
        <v>-1.0626180000000001</v>
      </c>
      <c r="F14482" s="1">
        <v>0.88402499999999895</v>
      </c>
      <c r="G14482" s="1">
        <v>0.15796099999999899</v>
      </c>
    </row>
    <row r="14483" spans="5:7" x14ac:dyDescent="0.25">
      <c r="E14483" s="1">
        <v>-1.0616669999999899</v>
      </c>
      <c r="F14483" s="1">
        <v>0.88415600000000005</v>
      </c>
      <c r="G14483" s="1">
        <v>0.15881200000000001</v>
      </c>
    </row>
    <row r="14484" spans="5:7" x14ac:dyDescent="0.25">
      <c r="E14484" s="1">
        <v>-1.0616669999999899</v>
      </c>
      <c r="F14484" s="1">
        <v>0.88415600000000005</v>
      </c>
      <c r="G14484" s="1">
        <v>0.15881200000000001</v>
      </c>
    </row>
    <row r="14485" spans="5:7" x14ac:dyDescent="0.25">
      <c r="E14485" s="1">
        <v>-1.0612699999999899</v>
      </c>
      <c r="F14485" s="1">
        <v>0.88417299999999899</v>
      </c>
      <c r="G14485" s="1">
        <v>0.16022800000000001</v>
      </c>
    </row>
    <row r="14486" spans="5:7" x14ac:dyDescent="0.25">
      <c r="E14486" s="1">
        <v>-1.060076</v>
      </c>
      <c r="F14486" s="1">
        <v>0.88398600000000005</v>
      </c>
      <c r="G14486" s="1">
        <v>0.16117100000000001</v>
      </c>
    </row>
    <row r="14487" spans="5:7" x14ac:dyDescent="0.25">
      <c r="E14487" s="1">
        <v>-1.05903999999999</v>
      </c>
      <c r="F14487" s="1">
        <v>0.88409899999999897</v>
      </c>
      <c r="G14487" s="1">
        <v>0.162388</v>
      </c>
    </row>
    <row r="14488" spans="5:7" x14ac:dyDescent="0.25">
      <c r="E14488" s="1">
        <v>-1.058154</v>
      </c>
      <c r="F14488" s="1">
        <v>0.88403399999999899</v>
      </c>
      <c r="G14488" s="1">
        <v>0.16376199999999899</v>
      </c>
    </row>
    <row r="14489" spans="5:7" x14ac:dyDescent="0.25">
      <c r="E14489" s="1">
        <v>-1.0573589999999899</v>
      </c>
      <c r="F14489" s="1">
        <v>0.88389099999999898</v>
      </c>
      <c r="G14489" s="1">
        <v>0.16583999999999899</v>
      </c>
    </row>
    <row r="14490" spans="5:7" x14ac:dyDescent="0.25">
      <c r="E14490" s="1">
        <v>-1.055922</v>
      </c>
      <c r="F14490" s="1">
        <v>0.88369299999999895</v>
      </c>
      <c r="G14490" s="1">
        <v>0.16711699999999899</v>
      </c>
    </row>
    <row r="14491" spans="5:7" x14ac:dyDescent="0.25">
      <c r="E14491" s="1">
        <v>-1.0550980000000001</v>
      </c>
      <c r="F14491" s="1">
        <v>0.88395999999999897</v>
      </c>
      <c r="G14491" s="1">
        <v>0.168463</v>
      </c>
    </row>
    <row r="14492" spans="5:7" x14ac:dyDescent="0.25">
      <c r="E14492" s="1">
        <v>-1.0537749999999899</v>
      </c>
      <c r="F14492" s="1">
        <v>0.88369799999999898</v>
      </c>
      <c r="G14492" s="1">
        <v>0.17030000000000001</v>
      </c>
    </row>
    <row r="14493" spans="5:7" x14ac:dyDescent="0.25">
      <c r="E14493" s="1">
        <v>-1.052467</v>
      </c>
      <c r="F14493" s="1">
        <v>0.88373999999999897</v>
      </c>
      <c r="G14493" s="1">
        <v>0.171785999999999</v>
      </c>
    </row>
    <row r="14494" spans="5:7" x14ac:dyDescent="0.25">
      <c r="E14494" s="1">
        <v>-1.0509820000000001</v>
      </c>
      <c r="F14494" s="1">
        <v>0.88320799999999899</v>
      </c>
      <c r="G14494" s="1">
        <v>0.173793</v>
      </c>
    </row>
    <row r="14495" spans="5:7" x14ac:dyDescent="0.25">
      <c r="E14495" s="1">
        <v>-1.0509820000000001</v>
      </c>
      <c r="F14495" s="1">
        <v>0.88320799999999899</v>
      </c>
      <c r="G14495" s="1">
        <v>0.173793</v>
      </c>
    </row>
    <row r="14496" spans="5:7" x14ac:dyDescent="0.25">
      <c r="E14496" s="1">
        <v>-1.0503690000000001</v>
      </c>
      <c r="F14496" s="1">
        <v>0.88351500000000005</v>
      </c>
      <c r="G14496" s="1">
        <v>0.17527999999999899</v>
      </c>
    </row>
    <row r="14497" spans="5:7" x14ac:dyDescent="0.25">
      <c r="E14497" s="1">
        <v>-1.0490440000000001</v>
      </c>
      <c r="F14497" s="1">
        <v>0.883857</v>
      </c>
      <c r="G14497" s="1">
        <v>0.176124</v>
      </c>
    </row>
    <row r="14498" spans="5:7" x14ac:dyDescent="0.25">
      <c r="E14498" s="1">
        <v>-1.04712099999999</v>
      </c>
      <c r="F14498" s="1">
        <v>0.88342200000000004</v>
      </c>
      <c r="G14498" s="1">
        <v>0.178062999999999</v>
      </c>
    </row>
    <row r="14499" spans="5:7" x14ac:dyDescent="0.25">
      <c r="E14499" s="1">
        <v>-1.0455140000000001</v>
      </c>
      <c r="F14499" s="1">
        <v>0.88371999999999895</v>
      </c>
      <c r="G14499" s="1">
        <v>0.179337999999999</v>
      </c>
    </row>
    <row r="14500" spans="5:7" x14ac:dyDescent="0.25">
      <c r="E14500" s="1">
        <v>-1.04476999999999</v>
      </c>
      <c r="F14500" s="1">
        <v>0.88241199999999897</v>
      </c>
      <c r="G14500" s="1">
        <v>0.18296200000000001</v>
      </c>
    </row>
    <row r="14501" spans="5:7" x14ac:dyDescent="0.25">
      <c r="E14501" s="1">
        <v>-1.0435140000000001</v>
      </c>
      <c r="F14501" s="1">
        <v>0.88258800000000004</v>
      </c>
      <c r="G14501" s="1">
        <v>0.184055999999999</v>
      </c>
    </row>
    <row r="14502" spans="5:7" x14ac:dyDescent="0.25">
      <c r="E14502" s="1">
        <v>-1.04205999999999</v>
      </c>
      <c r="F14502" s="1">
        <v>0.88303500000000001</v>
      </c>
      <c r="G14502" s="1">
        <v>0.18532699999999899</v>
      </c>
    </row>
    <row r="14503" spans="5:7" x14ac:dyDescent="0.25">
      <c r="E14503" s="1">
        <v>-1.0406690000000001</v>
      </c>
      <c r="F14503" s="1">
        <v>0.88285100000000005</v>
      </c>
      <c r="G14503" s="1">
        <v>0.18684200000000001</v>
      </c>
    </row>
    <row r="14504" spans="5:7" x14ac:dyDescent="0.25">
      <c r="E14504" s="1">
        <v>-1.0387759999999899</v>
      </c>
      <c r="F14504" s="1">
        <v>0.88295900000000005</v>
      </c>
      <c r="G14504" s="1">
        <v>0.18862599999999899</v>
      </c>
    </row>
    <row r="14505" spans="5:7" x14ac:dyDescent="0.25">
      <c r="E14505" s="1">
        <v>-1.037312</v>
      </c>
      <c r="F14505" s="1">
        <v>0.88285000000000002</v>
      </c>
      <c r="G14505" s="1">
        <v>0.190057</v>
      </c>
    </row>
    <row r="14506" spans="5:7" x14ac:dyDescent="0.25">
      <c r="E14506" s="1">
        <v>-1.037312</v>
      </c>
      <c r="F14506" s="1">
        <v>0.88285000000000002</v>
      </c>
      <c r="G14506" s="1">
        <v>0.190057</v>
      </c>
    </row>
    <row r="14507" spans="5:7" x14ac:dyDescent="0.25">
      <c r="E14507" s="1">
        <v>-1.0358320000000001</v>
      </c>
      <c r="F14507" s="1">
        <v>0.88364900000000002</v>
      </c>
      <c r="G14507" s="1">
        <v>0.19084799999999899</v>
      </c>
    </row>
    <row r="14508" spans="5:7" x14ac:dyDescent="0.25">
      <c r="E14508" s="1">
        <v>-1.0339670000000001</v>
      </c>
      <c r="F14508" s="1">
        <v>0.88336199999999898</v>
      </c>
      <c r="G14508" s="1">
        <v>0.19206200000000001</v>
      </c>
    </row>
    <row r="14509" spans="5:7" x14ac:dyDescent="0.25">
      <c r="E14509" s="1">
        <v>-1.03183899999999</v>
      </c>
      <c r="F14509" s="1">
        <v>0.88406099999999899</v>
      </c>
      <c r="G14509" s="1">
        <v>0.19307099999999899</v>
      </c>
    </row>
    <row r="14510" spans="5:7" x14ac:dyDescent="0.25">
      <c r="E14510" s="1">
        <v>-1.030073</v>
      </c>
      <c r="F14510" s="1">
        <v>0.88339400000000001</v>
      </c>
      <c r="G14510" s="1">
        <v>0.19431599999999899</v>
      </c>
    </row>
    <row r="14511" spans="5:7" x14ac:dyDescent="0.25">
      <c r="E14511" s="1">
        <v>-1.02894499999999</v>
      </c>
      <c r="F14511" s="1">
        <v>0.88407999999999898</v>
      </c>
      <c r="G14511" s="1">
        <v>0.195577</v>
      </c>
    </row>
    <row r="14512" spans="5:7" x14ac:dyDescent="0.25">
      <c r="E14512" s="1">
        <v>-1.0280590000000001</v>
      </c>
      <c r="F14512" s="1">
        <v>0.88372399999999895</v>
      </c>
      <c r="G14512" s="1">
        <v>0.19790099999999899</v>
      </c>
    </row>
    <row r="14513" spans="5:7" x14ac:dyDescent="0.25">
      <c r="E14513" s="1">
        <v>-1.0260199999999899</v>
      </c>
      <c r="F14513" s="1">
        <v>0.88397000000000003</v>
      </c>
      <c r="G14513" s="1">
        <v>0.19880600000000001</v>
      </c>
    </row>
    <row r="14514" spans="5:7" x14ac:dyDescent="0.25">
      <c r="E14514" s="1">
        <v>-1.0242359999999899</v>
      </c>
      <c r="F14514" s="1">
        <v>0.88413799999999898</v>
      </c>
      <c r="G14514" s="1">
        <v>0.20017499999999899</v>
      </c>
    </row>
    <row r="14515" spans="5:7" x14ac:dyDescent="0.25">
      <c r="E14515" s="1">
        <v>-1.0227379999999899</v>
      </c>
      <c r="F14515" s="1">
        <v>0.884274</v>
      </c>
      <c r="G14515" s="1">
        <v>0.20135900000000001</v>
      </c>
    </row>
    <row r="14516" spans="5:7" x14ac:dyDescent="0.25">
      <c r="E14516" s="1">
        <v>-1.0227379999999899</v>
      </c>
      <c r="F14516" s="1">
        <v>0.884274</v>
      </c>
      <c r="G14516" s="1">
        <v>0.20135900000000001</v>
      </c>
    </row>
    <row r="14517" spans="5:7" x14ac:dyDescent="0.25">
      <c r="E14517" s="1">
        <v>-1.0204340000000001</v>
      </c>
      <c r="F14517" s="1">
        <v>0.884377999999999</v>
      </c>
      <c r="G14517" s="1">
        <v>0.202345999999999</v>
      </c>
    </row>
    <row r="14518" spans="5:7" x14ac:dyDescent="0.25">
      <c r="E14518" s="1">
        <v>-1.01878</v>
      </c>
      <c r="F14518" s="1">
        <v>0.88399499999999898</v>
      </c>
      <c r="G14518" s="1">
        <v>0.20331099999999899</v>
      </c>
    </row>
    <row r="14519" spans="5:7" x14ac:dyDescent="0.25">
      <c r="E14519" s="1">
        <v>-1.0173110000000001</v>
      </c>
      <c r="F14519" s="1">
        <v>0.88408200000000003</v>
      </c>
      <c r="G14519" s="1">
        <v>0.204815999999999</v>
      </c>
    </row>
    <row r="14520" spans="5:7" x14ac:dyDescent="0.25">
      <c r="E14520" s="1">
        <v>-1.0156369999999899</v>
      </c>
      <c r="F14520" s="1">
        <v>0.88419599999999898</v>
      </c>
      <c r="G14520" s="1">
        <v>0.20610800000000001</v>
      </c>
    </row>
    <row r="14521" spans="5:7" x14ac:dyDescent="0.25">
      <c r="E14521" s="1">
        <v>-1.01361199999999</v>
      </c>
      <c r="F14521" s="1">
        <v>0.88416300000000003</v>
      </c>
      <c r="G14521" s="1">
        <v>0.20730199999999899</v>
      </c>
    </row>
    <row r="14522" spans="5:7" x14ac:dyDescent="0.25">
      <c r="E14522" s="1">
        <v>-1.012089</v>
      </c>
      <c r="F14522" s="1">
        <v>0.88413399999999898</v>
      </c>
      <c r="G14522" s="1">
        <v>0.20865300000000001</v>
      </c>
    </row>
    <row r="14523" spans="5:7" x14ac:dyDescent="0.25">
      <c r="E14523" s="1">
        <v>-1.01080499999999</v>
      </c>
      <c r="F14523" s="1">
        <v>0.88422100000000003</v>
      </c>
      <c r="G14523" s="1">
        <v>0.21034900000000001</v>
      </c>
    </row>
    <row r="14524" spans="5:7" x14ac:dyDescent="0.25">
      <c r="E14524" s="1">
        <v>-1.00827</v>
      </c>
      <c r="F14524" s="1">
        <v>0.88408100000000001</v>
      </c>
      <c r="G14524" s="1">
        <v>0.21152299999999899</v>
      </c>
    </row>
    <row r="14525" spans="5:7" x14ac:dyDescent="0.25">
      <c r="E14525" s="1">
        <v>-1.00751199999999</v>
      </c>
      <c r="F14525" s="1">
        <v>0.88374799999999898</v>
      </c>
      <c r="G14525" s="1">
        <v>0.21355299999999899</v>
      </c>
    </row>
    <row r="14526" spans="5:7" x14ac:dyDescent="0.25">
      <c r="E14526" s="1">
        <v>-1.005503</v>
      </c>
      <c r="F14526" s="1">
        <v>0.88370700000000002</v>
      </c>
      <c r="G14526" s="1">
        <v>0.21462200000000001</v>
      </c>
    </row>
    <row r="14527" spans="5:7" x14ac:dyDescent="0.25">
      <c r="E14527" s="1">
        <v>-1.005503</v>
      </c>
      <c r="F14527" s="1">
        <v>0.88370700000000002</v>
      </c>
      <c r="G14527" s="1">
        <v>0.21462200000000001</v>
      </c>
    </row>
    <row r="14528" spans="5:7" x14ac:dyDescent="0.25">
      <c r="E14528" s="1">
        <v>-1.0031760000000001</v>
      </c>
      <c r="F14528" s="1">
        <v>0.88362300000000005</v>
      </c>
      <c r="G14528" s="1">
        <v>0.21577199999999899</v>
      </c>
    </row>
    <row r="14529" spans="5:7" x14ac:dyDescent="0.25">
      <c r="E14529" s="1">
        <v>-1.00203299999999</v>
      </c>
      <c r="F14529" s="1">
        <v>0.88378599999999896</v>
      </c>
      <c r="G14529" s="1">
        <v>0.21748400000000001</v>
      </c>
    </row>
    <row r="14530" spans="5:7" x14ac:dyDescent="0.25">
      <c r="E14530" s="1">
        <v>-0.99933099999999897</v>
      </c>
      <c r="F14530" s="1">
        <v>0.88343700000000003</v>
      </c>
      <c r="G14530" s="1">
        <v>0.21835199999999899</v>
      </c>
    </row>
    <row r="14531" spans="5:7" x14ac:dyDescent="0.25">
      <c r="E14531" s="1">
        <v>-0.99737699999999896</v>
      </c>
      <c r="F14531" s="1">
        <v>0.88319800000000004</v>
      </c>
      <c r="G14531" s="1">
        <v>0.22000600000000001</v>
      </c>
    </row>
    <row r="14532" spans="5:7" x14ac:dyDescent="0.25">
      <c r="E14532" s="1">
        <v>-0.99490400000000001</v>
      </c>
      <c r="F14532" s="1">
        <v>0.88371100000000002</v>
      </c>
      <c r="G14532" s="1">
        <v>0.22123999999999899</v>
      </c>
    </row>
    <row r="14533" spans="5:7" x14ac:dyDescent="0.25">
      <c r="E14533" s="1">
        <v>-0.99299999999999899</v>
      </c>
      <c r="F14533" s="1">
        <v>0.88363599999999898</v>
      </c>
      <c r="G14533" s="1">
        <v>0.22206500000000001</v>
      </c>
    </row>
    <row r="14534" spans="5:7" x14ac:dyDescent="0.25">
      <c r="E14534" s="1">
        <v>-0.99159699999999895</v>
      </c>
      <c r="F14534" s="1">
        <v>0.88330699999999895</v>
      </c>
      <c r="G14534" s="1">
        <v>0.22350400000000001</v>
      </c>
    </row>
    <row r="14535" spans="5:7" x14ac:dyDescent="0.25">
      <c r="E14535" s="1">
        <v>-0.98943700000000001</v>
      </c>
      <c r="F14535" s="1">
        <v>0.88336899999999896</v>
      </c>
      <c r="G14535" s="1">
        <v>0.224826999999999</v>
      </c>
    </row>
    <row r="14536" spans="5:7" x14ac:dyDescent="0.25">
      <c r="E14536" s="1">
        <v>-0.98667400000000005</v>
      </c>
      <c r="F14536" s="1">
        <v>0.88340700000000005</v>
      </c>
      <c r="G14536" s="1">
        <v>0.22575400000000001</v>
      </c>
    </row>
    <row r="14537" spans="5:7" x14ac:dyDescent="0.25">
      <c r="E14537" s="1">
        <v>-0.98667400000000005</v>
      </c>
      <c r="F14537" s="1">
        <v>0.88340700000000005</v>
      </c>
      <c r="G14537" s="1">
        <v>0.22575400000000001</v>
      </c>
    </row>
    <row r="14538" spans="5:7" x14ac:dyDescent="0.25">
      <c r="E14538" s="1">
        <v>-0.98510399999999898</v>
      </c>
      <c r="F14538" s="1">
        <v>0.88356900000000005</v>
      </c>
      <c r="G14538" s="1">
        <v>0.226855</v>
      </c>
    </row>
    <row r="14539" spans="5:7" x14ac:dyDescent="0.25">
      <c r="E14539" s="1">
        <v>-0.98284899999999897</v>
      </c>
      <c r="F14539" s="1">
        <v>0.883408999999999</v>
      </c>
      <c r="G14539" s="1">
        <v>0.227960999999999</v>
      </c>
    </row>
    <row r="14540" spans="5:7" x14ac:dyDescent="0.25">
      <c r="E14540" s="1">
        <v>-0.98010299999999895</v>
      </c>
      <c r="F14540" s="1">
        <v>0.88337500000000002</v>
      </c>
      <c r="G14540" s="1">
        <v>0.229159</v>
      </c>
    </row>
    <row r="14541" spans="5:7" x14ac:dyDescent="0.25">
      <c r="E14541" s="1">
        <v>-0.97802599999999895</v>
      </c>
      <c r="F14541" s="1">
        <v>0.88314300000000001</v>
      </c>
      <c r="G14541" s="1">
        <v>0.22987299999999899</v>
      </c>
    </row>
    <row r="14542" spans="5:7" x14ac:dyDescent="0.25">
      <c r="E14542" s="1">
        <v>-0.97602299999999897</v>
      </c>
      <c r="F14542" s="1">
        <v>0.88339299999999898</v>
      </c>
      <c r="G14542" s="1">
        <v>0.23123299999999899</v>
      </c>
    </row>
    <row r="14543" spans="5:7" x14ac:dyDescent="0.25">
      <c r="E14543" s="1">
        <v>-0.97407299999999897</v>
      </c>
      <c r="F14543" s="1">
        <v>0.88307400000000003</v>
      </c>
      <c r="G14543" s="1">
        <v>0.23282700000000001</v>
      </c>
    </row>
    <row r="14544" spans="5:7" x14ac:dyDescent="0.25">
      <c r="E14544" s="1">
        <v>-0.971382999999999</v>
      </c>
      <c r="F14544" s="1">
        <v>0.88337900000000003</v>
      </c>
      <c r="G14544" s="1">
        <v>0.23356399999999899</v>
      </c>
    </row>
    <row r="14545" spans="5:7" x14ac:dyDescent="0.25">
      <c r="E14545" s="1">
        <v>-0.96918599999999899</v>
      </c>
      <c r="F14545" s="1">
        <v>0.88332500000000003</v>
      </c>
      <c r="G14545" s="1">
        <v>0.23422299999999899</v>
      </c>
    </row>
    <row r="14546" spans="5:7" x14ac:dyDescent="0.25">
      <c r="E14546" s="1">
        <v>-0.96750599999999898</v>
      </c>
      <c r="F14546" s="1">
        <v>0.88224999999999898</v>
      </c>
      <c r="G14546" s="1">
        <v>0.23655100000000001</v>
      </c>
    </row>
    <row r="14547" spans="5:7" x14ac:dyDescent="0.25">
      <c r="E14547" s="1">
        <v>-0.96521900000000005</v>
      </c>
      <c r="F14547" s="1">
        <v>0.88334800000000002</v>
      </c>
      <c r="G14547" s="1">
        <v>0.237096</v>
      </c>
    </row>
    <row r="14548" spans="5:7" x14ac:dyDescent="0.25">
      <c r="E14548" s="1">
        <v>-0.96521900000000005</v>
      </c>
      <c r="F14548" s="1">
        <v>0.88334800000000002</v>
      </c>
      <c r="G14548" s="1">
        <v>0.237096</v>
      </c>
    </row>
    <row r="14549" spans="5:7" x14ac:dyDescent="0.25">
      <c r="E14549" s="1">
        <v>-0.96228100000000005</v>
      </c>
      <c r="F14549" s="1">
        <v>0.88295500000000005</v>
      </c>
      <c r="G14549" s="1">
        <v>0.23818400000000001</v>
      </c>
    </row>
    <row r="14550" spans="5:7" x14ac:dyDescent="0.25">
      <c r="E14550" s="1">
        <v>-0.95966099999999899</v>
      </c>
      <c r="F14550" s="1">
        <v>0.88248899999999897</v>
      </c>
      <c r="G14550" s="1">
        <v>0.239649</v>
      </c>
    </row>
    <row r="14551" spans="5:7" x14ac:dyDescent="0.25">
      <c r="E14551" s="1">
        <v>-0.95689199999999897</v>
      </c>
      <c r="F14551" s="1">
        <v>0.88232200000000005</v>
      </c>
      <c r="G14551" s="1">
        <v>0.24027699999999899</v>
      </c>
    </row>
    <row r="14552" spans="5:7" x14ac:dyDescent="0.25">
      <c r="E14552" s="1">
        <v>-0.95443900000000004</v>
      </c>
      <c r="F14552" s="1">
        <v>0.88273900000000005</v>
      </c>
      <c r="G14552" s="1">
        <v>0.24102499999999899</v>
      </c>
    </row>
    <row r="14553" spans="5:7" x14ac:dyDescent="0.25">
      <c r="E14553" s="1">
        <v>-0.95163399999999898</v>
      </c>
      <c r="F14553" s="1">
        <v>0.88258700000000001</v>
      </c>
      <c r="G14553" s="1">
        <v>0.24170900000000001</v>
      </c>
    </row>
    <row r="14554" spans="5:7" x14ac:dyDescent="0.25">
      <c r="E14554" s="1">
        <v>-0.94900300000000004</v>
      </c>
      <c r="F14554" s="1">
        <v>0.88242100000000001</v>
      </c>
      <c r="G14554" s="1">
        <v>0.242588999999999</v>
      </c>
    </row>
    <row r="14555" spans="5:7" x14ac:dyDescent="0.25">
      <c r="E14555" s="1">
        <v>-0.94632099999999897</v>
      </c>
      <c r="F14555" s="1">
        <v>0.88318300000000005</v>
      </c>
      <c r="G14555" s="1">
        <v>0.242559999999999</v>
      </c>
    </row>
    <row r="14556" spans="5:7" x14ac:dyDescent="0.25">
      <c r="E14556" s="1">
        <v>-0.94398099999999896</v>
      </c>
      <c r="F14556" s="1">
        <v>0.88245799999999897</v>
      </c>
      <c r="G14556" s="1">
        <v>0.244530999999999</v>
      </c>
    </row>
    <row r="14557" spans="5:7" x14ac:dyDescent="0.25">
      <c r="E14557" s="1">
        <v>-0.94166700000000003</v>
      </c>
      <c r="F14557" s="1">
        <v>0.88242399999999899</v>
      </c>
      <c r="G14557" s="1">
        <v>0.24499299999999899</v>
      </c>
    </row>
    <row r="14558" spans="5:7" x14ac:dyDescent="0.25">
      <c r="E14558" s="1">
        <v>-0.93881499999999896</v>
      </c>
      <c r="F14558" s="1">
        <v>0.88252200000000003</v>
      </c>
      <c r="G14558" s="1">
        <v>0.24560699999999899</v>
      </c>
    </row>
    <row r="14559" spans="5:7" x14ac:dyDescent="0.25">
      <c r="E14559" s="1">
        <v>-0.93881499999999896</v>
      </c>
      <c r="F14559" s="1">
        <v>0.88252200000000003</v>
      </c>
      <c r="G14559" s="1">
        <v>0.24560699999999899</v>
      </c>
    </row>
    <row r="14560" spans="5:7" x14ac:dyDescent="0.25">
      <c r="E14560" s="1">
        <v>-0.93635500000000005</v>
      </c>
      <c r="F14560" s="1">
        <v>0.88225100000000001</v>
      </c>
      <c r="G14560" s="1">
        <v>0.246424</v>
      </c>
    </row>
    <row r="14561" spans="5:7" x14ac:dyDescent="0.25">
      <c r="E14561" s="1">
        <v>-0.93411299999999897</v>
      </c>
      <c r="F14561" s="1">
        <v>0.882381999999999</v>
      </c>
      <c r="G14561" s="1">
        <v>0.247589</v>
      </c>
    </row>
    <row r="14562" spans="5:7" x14ac:dyDescent="0.25">
      <c r="E14562" s="1">
        <v>-0.93170500000000001</v>
      </c>
      <c r="F14562" s="1">
        <v>0.88212800000000002</v>
      </c>
      <c r="G14562" s="1">
        <v>0.24860599999999899</v>
      </c>
    </row>
    <row r="14563" spans="5:7" x14ac:dyDescent="0.25">
      <c r="E14563" s="1">
        <v>-0.92917300000000003</v>
      </c>
      <c r="F14563" s="1">
        <v>0.88214000000000004</v>
      </c>
      <c r="G14563" s="1">
        <v>0.248864</v>
      </c>
    </row>
    <row r="14564" spans="5:7" x14ac:dyDescent="0.25">
      <c r="E14564" s="1">
        <v>-0.92702700000000005</v>
      </c>
      <c r="F14564" s="1">
        <v>0.88254600000000005</v>
      </c>
      <c r="G14564" s="1">
        <v>0.249144</v>
      </c>
    </row>
    <row r="14565" spans="5:7" x14ac:dyDescent="0.25">
      <c r="E14565" s="1">
        <v>-0.92482900000000001</v>
      </c>
      <c r="F14565" s="1">
        <v>0.88211499999999898</v>
      </c>
      <c r="G14565" s="1">
        <v>0.24943299999999899</v>
      </c>
    </row>
    <row r="14566" spans="5:7" x14ac:dyDescent="0.25">
      <c r="E14566" s="1">
        <v>-0.92262999999999895</v>
      </c>
      <c r="F14566" s="1">
        <v>0.88226199999999899</v>
      </c>
      <c r="G14566" s="1">
        <v>0.24937400000000001</v>
      </c>
    </row>
    <row r="14567" spans="5:7" x14ac:dyDescent="0.25">
      <c r="E14567" s="1">
        <v>-0.92119099999999898</v>
      </c>
      <c r="F14567" s="1">
        <v>0.88241000000000003</v>
      </c>
      <c r="G14567" s="1">
        <v>0.24946399999999899</v>
      </c>
    </row>
    <row r="14568" spans="5:7" x14ac:dyDescent="0.25">
      <c r="E14568" s="1">
        <v>-0.91954999999999898</v>
      </c>
      <c r="F14568" s="1">
        <v>0.88244299999999898</v>
      </c>
      <c r="G14568" s="1">
        <v>0.24978500000000001</v>
      </c>
    </row>
    <row r="14569" spans="5:7" x14ac:dyDescent="0.25">
      <c r="E14569" s="1">
        <v>-0.91954999999999898</v>
      </c>
      <c r="F14569" s="1">
        <v>0.88244299999999898</v>
      </c>
      <c r="G14569" s="1">
        <v>0.24978500000000001</v>
      </c>
    </row>
    <row r="14570" spans="5:7" x14ac:dyDescent="0.25">
      <c r="E14570" s="1">
        <v>-0.91773400000000005</v>
      </c>
      <c r="F14570" s="1">
        <v>0.88248099999999896</v>
      </c>
      <c r="G14570" s="1">
        <v>0.25023499999999899</v>
      </c>
    </row>
    <row r="14571" spans="5:7" x14ac:dyDescent="0.25">
      <c r="E14571" s="1">
        <v>-0.91655699999999896</v>
      </c>
      <c r="F14571" s="1">
        <v>0.88269900000000001</v>
      </c>
      <c r="G14571" s="1">
        <v>0.250251</v>
      </c>
    </row>
    <row r="14572" spans="5:7" x14ac:dyDescent="0.25">
      <c r="E14572" s="1">
        <v>-0.91473199999999899</v>
      </c>
      <c r="F14572" s="1">
        <v>0.88217199999999896</v>
      </c>
      <c r="G14572" s="1">
        <v>0.250892</v>
      </c>
    </row>
    <row r="14573" spans="5:7" x14ac:dyDescent="0.25">
      <c r="E14573" s="1">
        <v>-0.91337000000000002</v>
      </c>
      <c r="F14573" s="1">
        <v>0.88229100000000005</v>
      </c>
      <c r="G14573" s="1">
        <v>0.25150099999999898</v>
      </c>
    </row>
    <row r="14574" spans="5:7" x14ac:dyDescent="0.25">
      <c r="E14574" s="1">
        <v>-0.91199399999999897</v>
      </c>
      <c r="F14574" s="1">
        <v>0.88196200000000002</v>
      </c>
      <c r="G14574" s="1">
        <v>0.25202000000000002</v>
      </c>
    </row>
    <row r="14575" spans="5:7" x14ac:dyDescent="0.25">
      <c r="E14575" s="1">
        <v>-0.91080099999999897</v>
      </c>
      <c r="F14575" s="1">
        <v>0.88250300000000004</v>
      </c>
      <c r="G14575" s="1">
        <v>0.252047999999999</v>
      </c>
    </row>
    <row r="14576" spans="5:7" x14ac:dyDescent="0.25">
      <c r="E14576" s="1">
        <v>-0.90947900000000004</v>
      </c>
      <c r="F14576" s="1">
        <v>0.88222500000000004</v>
      </c>
      <c r="G14576" s="1">
        <v>0.25197799999999898</v>
      </c>
    </row>
    <row r="14577" spans="5:7" x14ac:dyDescent="0.25">
      <c r="E14577" s="1">
        <v>-0.908084</v>
      </c>
      <c r="F14577" s="1">
        <v>0.88237200000000005</v>
      </c>
      <c r="G14577" s="1">
        <v>0.25151000000000001</v>
      </c>
    </row>
    <row r="14578" spans="5:7" x14ac:dyDescent="0.25">
      <c r="E14578" s="1">
        <v>-0.90702499999999897</v>
      </c>
      <c r="F14578" s="1">
        <v>0.88225200000000004</v>
      </c>
      <c r="G14578" s="1">
        <v>0.25182500000000002</v>
      </c>
    </row>
    <row r="14579" spans="5:7" x14ac:dyDescent="0.25">
      <c r="E14579" s="1">
        <v>-0.905550999999999</v>
      </c>
      <c r="F14579" s="1">
        <v>0.88207400000000002</v>
      </c>
      <c r="G14579" s="1">
        <v>0.251773999999999</v>
      </c>
    </row>
    <row r="14580" spans="5:7" x14ac:dyDescent="0.25">
      <c r="E14580" s="1">
        <v>-0.905550999999999</v>
      </c>
      <c r="F14580" s="1">
        <v>0.88207400000000002</v>
      </c>
      <c r="G14580" s="1">
        <v>0.251773999999999</v>
      </c>
    </row>
    <row r="14581" spans="5:7" x14ac:dyDescent="0.25">
      <c r="E14581" s="1">
        <v>-0.90444599999999897</v>
      </c>
      <c r="F14581" s="1">
        <v>0.88225399999999898</v>
      </c>
      <c r="G14581" s="1">
        <v>0.25198700000000002</v>
      </c>
    </row>
    <row r="14582" spans="5:7" x14ac:dyDescent="0.25">
      <c r="E14582" s="1">
        <v>-0.90341099999999896</v>
      </c>
      <c r="F14582" s="1">
        <v>0.88237500000000002</v>
      </c>
      <c r="G14582" s="1">
        <v>0.25220799999999899</v>
      </c>
    </row>
    <row r="14583" spans="5:7" x14ac:dyDescent="0.25">
      <c r="E14583" s="1">
        <v>-0.90185899999999897</v>
      </c>
      <c r="F14583" s="1">
        <v>0.88195500000000004</v>
      </c>
      <c r="G14583" s="1">
        <v>0.25257000000000002</v>
      </c>
    </row>
    <row r="14584" spans="5:7" x14ac:dyDescent="0.25">
      <c r="E14584" s="1">
        <v>-0.90048899999999898</v>
      </c>
      <c r="F14584" s="1">
        <v>0.881964999999999</v>
      </c>
      <c r="G14584" s="1">
        <v>0.25278099999999898</v>
      </c>
    </row>
    <row r="14585" spans="5:7" x14ac:dyDescent="0.25">
      <c r="E14585" s="1">
        <v>-0.89895400000000003</v>
      </c>
      <c r="F14585" s="1">
        <v>0.88177099999999897</v>
      </c>
      <c r="G14585" s="1">
        <v>0.25301000000000001</v>
      </c>
    </row>
    <row r="14586" spans="5:7" x14ac:dyDescent="0.25">
      <c r="E14586" s="1">
        <v>-0.89734400000000003</v>
      </c>
      <c r="F14586" s="1">
        <v>0.88225799999999899</v>
      </c>
      <c r="G14586" s="1">
        <v>0.252964999999999</v>
      </c>
    </row>
    <row r="14587" spans="5:7" x14ac:dyDescent="0.25">
      <c r="E14587" s="1">
        <v>-0.89534599999999898</v>
      </c>
      <c r="F14587" s="1">
        <v>0.882072999999999</v>
      </c>
      <c r="G14587" s="1">
        <v>0.253549999999999</v>
      </c>
    </row>
    <row r="14588" spans="5:7" x14ac:dyDescent="0.25">
      <c r="E14588" s="1">
        <v>-0.89359500000000003</v>
      </c>
      <c r="F14588" s="1">
        <v>0.88227900000000004</v>
      </c>
      <c r="G14588" s="1">
        <v>0.25303599999999898</v>
      </c>
    </row>
    <row r="14589" spans="5:7" x14ac:dyDescent="0.25">
      <c r="E14589" s="1">
        <v>-0.89144000000000001</v>
      </c>
      <c r="F14589" s="1">
        <v>0.88219099999999895</v>
      </c>
      <c r="G14589" s="1">
        <v>0.25315399999999899</v>
      </c>
    </row>
    <row r="14590" spans="5:7" x14ac:dyDescent="0.25">
      <c r="E14590" s="1">
        <v>-0.89144000000000001</v>
      </c>
      <c r="F14590" s="1">
        <v>0.88219099999999895</v>
      </c>
      <c r="G14590" s="1">
        <v>0.25315399999999899</v>
      </c>
    </row>
    <row r="14591" spans="5:7" x14ac:dyDescent="0.25">
      <c r="E14591" s="1">
        <v>-0.88945600000000002</v>
      </c>
      <c r="F14591" s="1">
        <v>0.88208299999999895</v>
      </c>
      <c r="G14591" s="1">
        <v>0.25330000000000003</v>
      </c>
    </row>
    <row r="14592" spans="5:7" x14ac:dyDescent="0.25">
      <c r="E14592" s="1">
        <v>-0.887104</v>
      </c>
      <c r="F14592" s="1">
        <v>0.882193</v>
      </c>
      <c r="G14592" s="1">
        <v>0.25320500000000001</v>
      </c>
    </row>
    <row r="14593" spans="5:7" x14ac:dyDescent="0.25">
      <c r="E14593" s="1">
        <v>-0.88454100000000002</v>
      </c>
      <c r="F14593" s="1">
        <v>0.88207000000000002</v>
      </c>
      <c r="G14593" s="1">
        <v>0.25369399999999898</v>
      </c>
    </row>
    <row r="14594" spans="5:7" x14ac:dyDescent="0.25">
      <c r="E14594" s="1">
        <v>-0.88190199999999896</v>
      </c>
      <c r="F14594" s="1">
        <v>0.88219199999999898</v>
      </c>
      <c r="G14594" s="1">
        <v>0.25395299999999899</v>
      </c>
    </row>
    <row r="14595" spans="5:7" x14ac:dyDescent="0.25">
      <c r="E14595" s="1">
        <v>-0.87928200000000001</v>
      </c>
      <c r="F14595" s="1">
        <v>0.88217800000000002</v>
      </c>
      <c r="G14595" s="1">
        <v>0.25396200000000002</v>
      </c>
    </row>
    <row r="14596" spans="5:7" x14ac:dyDescent="0.25">
      <c r="E14596" s="1">
        <v>-0.87646999999999897</v>
      </c>
      <c r="F14596" s="1">
        <v>0.88211899999999899</v>
      </c>
      <c r="G14596" s="1">
        <v>0.253966999999999</v>
      </c>
    </row>
    <row r="14597" spans="5:7" x14ac:dyDescent="0.25">
      <c r="E14597" s="1">
        <v>-0.87408699999999895</v>
      </c>
      <c r="F14597" s="1">
        <v>0.882162</v>
      </c>
      <c r="G14597" s="1">
        <v>0.25388899999999898</v>
      </c>
    </row>
    <row r="14598" spans="5:7" x14ac:dyDescent="0.25">
      <c r="E14598" s="1">
        <v>-0.87170599999999898</v>
      </c>
      <c r="F14598" s="1">
        <v>0.88219199999999898</v>
      </c>
      <c r="G14598" s="1">
        <v>0.25354500000000002</v>
      </c>
    </row>
    <row r="14599" spans="5:7" x14ac:dyDescent="0.25">
      <c r="E14599" s="1">
        <v>-0.86929800000000002</v>
      </c>
      <c r="F14599" s="1">
        <v>0.88225500000000001</v>
      </c>
      <c r="G14599" s="1">
        <v>0.25356400000000001</v>
      </c>
    </row>
    <row r="14600" spans="5:7" x14ac:dyDescent="0.25">
      <c r="E14600" s="1">
        <v>-0.86709700000000001</v>
      </c>
      <c r="F14600" s="1">
        <v>0.88230399999999898</v>
      </c>
      <c r="G14600" s="1">
        <v>0.25326199999999899</v>
      </c>
    </row>
    <row r="14601" spans="5:7" x14ac:dyDescent="0.25">
      <c r="E14601" s="1">
        <v>-0.86709700000000001</v>
      </c>
      <c r="F14601" s="1">
        <v>0.88230399999999898</v>
      </c>
      <c r="G14601" s="1">
        <v>0.25326199999999899</v>
      </c>
    </row>
    <row r="14602" spans="5:7" x14ac:dyDescent="0.25">
      <c r="E14602" s="1">
        <v>-0.86489400000000005</v>
      </c>
      <c r="F14602" s="1">
        <v>0.88219999999999898</v>
      </c>
      <c r="G14602" s="1">
        <v>0.25304399999999899</v>
      </c>
    </row>
    <row r="14603" spans="5:7" x14ac:dyDescent="0.25">
      <c r="E14603" s="1">
        <v>-0.86260899999999896</v>
      </c>
      <c r="F14603" s="1">
        <v>0.88225699999999896</v>
      </c>
      <c r="G14603" s="1">
        <v>0.25322299999999898</v>
      </c>
    </row>
    <row r="14604" spans="5:7" x14ac:dyDescent="0.25">
      <c r="E14604" s="1">
        <v>-0.860428999999999</v>
      </c>
      <c r="F14604" s="1">
        <v>0.88219499999999895</v>
      </c>
      <c r="G14604" s="1">
        <v>0.25288899999999898</v>
      </c>
    </row>
    <row r="14605" spans="5:7" x14ac:dyDescent="0.25">
      <c r="E14605" s="1">
        <v>-0.85800200000000004</v>
      </c>
      <c r="F14605" s="1">
        <v>0.88206799999999896</v>
      </c>
      <c r="G14605" s="1">
        <v>0.25308000000000003</v>
      </c>
    </row>
    <row r="14606" spans="5:7" x14ac:dyDescent="0.25">
      <c r="E14606" s="1">
        <v>-0.85562800000000006</v>
      </c>
      <c r="F14606" s="1">
        <v>0.882108</v>
      </c>
      <c r="G14606" s="1">
        <v>0.253029</v>
      </c>
    </row>
    <row r="14607" spans="5:7" x14ac:dyDescent="0.25">
      <c r="E14607" s="1">
        <v>-0.85375500000000004</v>
      </c>
      <c r="F14607" s="1">
        <v>0.88211200000000001</v>
      </c>
      <c r="G14607" s="1">
        <v>0.25260199999999899</v>
      </c>
    </row>
    <row r="14608" spans="5:7" x14ac:dyDescent="0.25">
      <c r="E14608" s="1">
        <v>-0.85173500000000002</v>
      </c>
      <c r="F14608" s="1">
        <v>0.88197800000000004</v>
      </c>
      <c r="G14608" s="1">
        <v>0.25264199999999898</v>
      </c>
    </row>
    <row r="14609" spans="5:7" x14ac:dyDescent="0.25">
      <c r="E14609" s="1">
        <v>-0.84958400000000001</v>
      </c>
      <c r="F14609" s="1">
        <v>0.88209199999999899</v>
      </c>
      <c r="G14609" s="1">
        <v>0.25228600000000001</v>
      </c>
    </row>
    <row r="14610" spans="5:7" x14ac:dyDescent="0.25">
      <c r="E14610" s="1">
        <v>-0.847723</v>
      </c>
      <c r="F14610" s="1">
        <v>0.882045999999999</v>
      </c>
      <c r="G14610" s="1">
        <v>0.25185999999999897</v>
      </c>
    </row>
    <row r="14611" spans="5:7" x14ac:dyDescent="0.25">
      <c r="E14611" s="1">
        <v>-0.845853999999999</v>
      </c>
      <c r="F14611" s="1">
        <v>0.88198900000000002</v>
      </c>
      <c r="G14611" s="1">
        <v>0.25167800000000001</v>
      </c>
    </row>
    <row r="14612" spans="5:7" x14ac:dyDescent="0.25">
      <c r="E14612" s="1">
        <v>-0.845853999999999</v>
      </c>
      <c r="F14612" s="1">
        <v>0.88198900000000002</v>
      </c>
      <c r="G14612" s="1">
        <v>0.25167800000000001</v>
      </c>
    </row>
    <row r="14613" spans="5:7" x14ac:dyDescent="0.25">
      <c r="E14613" s="1">
        <v>-0.84380699999999897</v>
      </c>
      <c r="F14613" s="1">
        <v>0.88200400000000001</v>
      </c>
      <c r="G14613" s="1">
        <v>0.25142300000000001</v>
      </c>
    </row>
    <row r="14614" spans="5:7" x14ac:dyDescent="0.25">
      <c r="E14614" s="1">
        <v>-0.84195500000000001</v>
      </c>
      <c r="F14614" s="1">
        <v>0.88211499999999898</v>
      </c>
      <c r="G14614" s="1">
        <v>0.25133299999999897</v>
      </c>
    </row>
    <row r="14615" spans="5:7" x14ac:dyDescent="0.25">
      <c r="E14615" s="1">
        <v>-0.84030199999999899</v>
      </c>
      <c r="F14615" s="1">
        <v>0.88202100000000005</v>
      </c>
      <c r="G14615" s="1">
        <v>0.25107400000000002</v>
      </c>
    </row>
    <row r="14616" spans="5:7" x14ac:dyDescent="0.25">
      <c r="E14616" s="1">
        <v>-0.83839300000000005</v>
      </c>
      <c r="F14616" s="1">
        <v>0.88193299999999897</v>
      </c>
      <c r="G14616" s="1">
        <v>0.25079299999999899</v>
      </c>
    </row>
    <row r="14617" spans="5:7" x14ac:dyDescent="0.25">
      <c r="E14617" s="1">
        <v>-0.836533999999999</v>
      </c>
      <c r="F14617" s="1">
        <v>0.88190299999999899</v>
      </c>
      <c r="G14617" s="1">
        <v>0.25065300000000001</v>
      </c>
    </row>
    <row r="14618" spans="5:7" x14ac:dyDescent="0.25">
      <c r="E14618" s="1">
        <v>-0.83488399999999896</v>
      </c>
      <c r="F14618" s="1">
        <v>0.88209000000000004</v>
      </c>
      <c r="G14618" s="1">
        <v>0.25036199999999897</v>
      </c>
    </row>
    <row r="14619" spans="5:7" x14ac:dyDescent="0.25">
      <c r="E14619" s="1">
        <v>-0.83265699999999898</v>
      </c>
      <c r="F14619" s="1">
        <v>0.88204400000000005</v>
      </c>
      <c r="G14619" s="1">
        <v>0.249994999999999</v>
      </c>
    </row>
    <row r="14620" spans="5:7" x14ac:dyDescent="0.25">
      <c r="E14620" s="1">
        <v>-0.83094999999999897</v>
      </c>
      <c r="F14620" s="1">
        <v>0.88208600000000004</v>
      </c>
      <c r="G14620" s="1">
        <v>0.24966099999999899</v>
      </c>
    </row>
    <row r="14621" spans="5:7" x14ac:dyDescent="0.25">
      <c r="E14621" s="1">
        <v>-0.82896400000000003</v>
      </c>
      <c r="F14621" s="1">
        <v>0.88217999999999896</v>
      </c>
      <c r="G14621" s="1">
        <v>0.249449</v>
      </c>
    </row>
    <row r="14622" spans="5:7" x14ac:dyDescent="0.25">
      <c r="E14622" s="1">
        <v>-0.82896400000000003</v>
      </c>
      <c r="F14622" s="1">
        <v>0.88217999999999896</v>
      </c>
      <c r="G14622" s="1">
        <v>0.249449</v>
      </c>
    </row>
    <row r="14623" spans="5:7" x14ac:dyDescent="0.25">
      <c r="E14623" s="1">
        <v>-0.82703899999999897</v>
      </c>
      <c r="F14623" s="1">
        <v>0.88200500000000004</v>
      </c>
      <c r="G14623" s="1">
        <v>0.24895100000000001</v>
      </c>
    </row>
    <row r="14624" spans="5:7" x14ac:dyDescent="0.25">
      <c r="E14624" s="1">
        <v>-0.82544200000000001</v>
      </c>
      <c r="F14624" s="1">
        <v>0.88206300000000004</v>
      </c>
      <c r="G14624" s="1">
        <v>0.24857699999999899</v>
      </c>
    </row>
    <row r="14625" spans="5:7" x14ac:dyDescent="0.25">
      <c r="E14625" s="1">
        <v>-0.82353200000000004</v>
      </c>
      <c r="F14625" s="1">
        <v>0.88208600000000004</v>
      </c>
      <c r="G14625" s="1">
        <v>0.24826799999999899</v>
      </c>
    </row>
    <row r="14626" spans="5:7" x14ac:dyDescent="0.25">
      <c r="E14626" s="1">
        <v>-0.82184500000000005</v>
      </c>
      <c r="F14626" s="1">
        <v>0.88209599999999899</v>
      </c>
      <c r="G14626" s="1">
        <v>0.247805999999999</v>
      </c>
    </row>
    <row r="14627" spans="5:7" x14ac:dyDescent="0.25">
      <c r="E14627" s="1">
        <v>-0.82020599999999899</v>
      </c>
      <c r="F14627" s="1">
        <v>0.88212800000000002</v>
      </c>
      <c r="G14627" s="1">
        <v>0.24706500000000001</v>
      </c>
    </row>
    <row r="14628" spans="5:7" x14ac:dyDescent="0.25">
      <c r="E14628" s="1">
        <v>-0.81858699999999895</v>
      </c>
      <c r="F14628" s="1">
        <v>0.88187400000000005</v>
      </c>
      <c r="G14628" s="1">
        <v>0.246914999999999</v>
      </c>
    </row>
    <row r="14629" spans="5:7" x14ac:dyDescent="0.25">
      <c r="E14629" s="1">
        <v>-0.81669599999999898</v>
      </c>
      <c r="F14629" s="1">
        <v>0.88202000000000003</v>
      </c>
      <c r="G14629" s="1">
        <v>0.246087</v>
      </c>
    </row>
    <row r="14630" spans="5:7" x14ac:dyDescent="0.25">
      <c r="E14630" s="1">
        <v>-0.81475500000000001</v>
      </c>
      <c r="F14630" s="1">
        <v>0.88190500000000005</v>
      </c>
      <c r="G14630" s="1">
        <v>0.246033</v>
      </c>
    </row>
    <row r="14631" spans="5:7" x14ac:dyDescent="0.25">
      <c r="E14631" s="1">
        <v>-0.81286899999999895</v>
      </c>
      <c r="F14631" s="1">
        <v>0.88201499999999899</v>
      </c>
      <c r="G14631" s="1">
        <v>0.245665999999999</v>
      </c>
    </row>
    <row r="14632" spans="5:7" x14ac:dyDescent="0.25">
      <c r="E14632" s="1">
        <v>-0.81076999999999899</v>
      </c>
      <c r="F14632" s="1">
        <v>0.881915</v>
      </c>
      <c r="G14632" s="1">
        <v>0.244979</v>
      </c>
    </row>
    <row r="14633" spans="5:7" x14ac:dyDescent="0.25">
      <c r="E14633" s="1">
        <v>-0.81076999999999899</v>
      </c>
      <c r="F14633" s="1">
        <v>0.881915</v>
      </c>
      <c r="G14633" s="1">
        <v>0.244979</v>
      </c>
    </row>
    <row r="14634" spans="5:7" x14ac:dyDescent="0.25">
      <c r="E14634" s="1">
        <v>-0.80893800000000005</v>
      </c>
      <c r="F14634" s="1">
        <v>0.88226099999999896</v>
      </c>
      <c r="G14634" s="1">
        <v>0.24443200000000001</v>
      </c>
    </row>
    <row r="14635" spans="5:7" x14ac:dyDescent="0.25">
      <c r="E14635" s="1">
        <v>-0.80732499999999896</v>
      </c>
      <c r="F14635" s="1">
        <v>0.881964999999999</v>
      </c>
      <c r="G14635" s="1">
        <v>0.24360000000000001</v>
      </c>
    </row>
    <row r="14636" spans="5:7" x14ac:dyDescent="0.25">
      <c r="E14636" s="1">
        <v>-0.80537199999999898</v>
      </c>
      <c r="F14636" s="1">
        <v>0.88211799999999896</v>
      </c>
      <c r="G14636" s="1">
        <v>0.242927</v>
      </c>
    </row>
    <row r="14637" spans="5:7" x14ac:dyDescent="0.25">
      <c r="E14637" s="1">
        <v>-0.80324600000000002</v>
      </c>
      <c r="F14637" s="1">
        <v>0.88229000000000002</v>
      </c>
      <c r="G14637" s="1">
        <v>0.24262800000000001</v>
      </c>
    </row>
    <row r="14638" spans="5:7" x14ac:dyDescent="0.25">
      <c r="E14638" s="1">
        <v>-0.80165299999999895</v>
      </c>
      <c r="F14638" s="1">
        <v>0.88226800000000005</v>
      </c>
      <c r="G14638" s="1">
        <v>0.241922999999999</v>
      </c>
    </row>
    <row r="14639" spans="5:7" x14ac:dyDescent="0.25">
      <c r="E14639" s="1">
        <v>-0.79996</v>
      </c>
      <c r="F14639" s="1">
        <v>0.881933999999999</v>
      </c>
      <c r="G14639" s="1">
        <v>0.24130099999999899</v>
      </c>
    </row>
    <row r="14640" spans="5:7" x14ac:dyDescent="0.25">
      <c r="E14640" s="1">
        <v>-0.79773099999999897</v>
      </c>
      <c r="F14640" s="1">
        <v>0.88197199999999898</v>
      </c>
      <c r="G14640" s="1">
        <v>0.24086099999999899</v>
      </c>
    </row>
    <row r="14641" spans="5:7" x14ac:dyDescent="0.25">
      <c r="E14641" s="1">
        <v>-0.79594399999999899</v>
      </c>
      <c r="F14641" s="1">
        <v>0.882157999999999</v>
      </c>
      <c r="G14641" s="1">
        <v>0.23988100000000001</v>
      </c>
    </row>
    <row r="14642" spans="5:7" x14ac:dyDescent="0.25">
      <c r="E14642" s="1">
        <v>-0.79356199999999899</v>
      </c>
      <c r="F14642" s="1">
        <v>0.88186900000000001</v>
      </c>
      <c r="G14642" s="1">
        <v>0.23935100000000001</v>
      </c>
    </row>
    <row r="14643" spans="5:7" x14ac:dyDescent="0.25">
      <c r="E14643" s="1">
        <v>-0.79356199999999899</v>
      </c>
      <c r="F14643" s="1">
        <v>0.88186900000000001</v>
      </c>
      <c r="G14643" s="1">
        <v>0.23935100000000001</v>
      </c>
    </row>
    <row r="14644" spans="5:7" x14ac:dyDescent="0.25">
      <c r="E14644" s="1">
        <v>-0.79185899999999898</v>
      </c>
      <c r="F14644" s="1">
        <v>0.88194600000000001</v>
      </c>
      <c r="G14644" s="1">
        <v>0.23844399999999899</v>
      </c>
    </row>
    <row r="14645" spans="5:7" x14ac:dyDescent="0.25">
      <c r="E14645" s="1">
        <v>-0.789497</v>
      </c>
      <c r="F14645" s="1">
        <v>0.88210900000000003</v>
      </c>
      <c r="G14645" s="1">
        <v>0.23735200000000001</v>
      </c>
    </row>
    <row r="14646" spans="5:7" x14ac:dyDescent="0.25">
      <c r="E14646" s="1">
        <v>-0.78731200000000001</v>
      </c>
      <c r="F14646" s="1">
        <v>0.88227199999999895</v>
      </c>
      <c r="G14646" s="1">
        <v>0.23619799999999899</v>
      </c>
    </row>
    <row r="14647" spans="5:7" x14ac:dyDescent="0.25">
      <c r="E14647" s="1">
        <v>-0.78532100000000005</v>
      </c>
      <c r="F14647" s="1">
        <v>0.88212000000000002</v>
      </c>
      <c r="G14647" s="1">
        <v>0.23544599999999899</v>
      </c>
    </row>
    <row r="14648" spans="5:7" x14ac:dyDescent="0.25">
      <c r="E14648" s="1">
        <v>-0.78365099999999899</v>
      </c>
      <c r="F14648" s="1">
        <v>0.882242999999999</v>
      </c>
      <c r="G14648" s="1">
        <v>0.23439299999999899</v>
      </c>
    </row>
    <row r="14649" spans="5:7" x14ac:dyDescent="0.25">
      <c r="E14649" s="1">
        <v>-0.78143499999999899</v>
      </c>
      <c r="F14649" s="1">
        <v>0.88227299999999897</v>
      </c>
      <c r="G14649" s="1">
        <v>0.23350699999999899</v>
      </c>
    </row>
    <row r="14650" spans="5:7" x14ac:dyDescent="0.25">
      <c r="E14650" s="1">
        <v>-0.77929199999999899</v>
      </c>
      <c r="F14650" s="1">
        <v>0.88219599999999898</v>
      </c>
      <c r="G14650" s="1">
        <v>0.23255999999999899</v>
      </c>
    </row>
    <row r="14651" spans="5:7" x14ac:dyDescent="0.25">
      <c r="E14651" s="1">
        <v>-0.77738499999999899</v>
      </c>
      <c r="F14651" s="1">
        <v>0.88226700000000002</v>
      </c>
      <c r="G14651" s="1">
        <v>0.23175599999999899</v>
      </c>
    </row>
    <row r="14652" spans="5:7" x14ac:dyDescent="0.25">
      <c r="E14652" s="1">
        <v>-0.77499300000000004</v>
      </c>
      <c r="F14652" s="1">
        <v>0.88221000000000005</v>
      </c>
      <c r="G14652" s="1">
        <v>0.23047699999999899</v>
      </c>
    </row>
    <row r="14653" spans="5:7" x14ac:dyDescent="0.25">
      <c r="E14653" s="1">
        <v>-0.77295899999999895</v>
      </c>
      <c r="F14653" s="1">
        <v>0.88223600000000002</v>
      </c>
      <c r="G14653" s="1">
        <v>0.229574</v>
      </c>
    </row>
    <row r="14654" spans="5:7" x14ac:dyDescent="0.25">
      <c r="E14654" s="1">
        <v>-0.77295899999999895</v>
      </c>
      <c r="F14654" s="1">
        <v>0.88223600000000002</v>
      </c>
      <c r="G14654" s="1">
        <v>0.229574</v>
      </c>
    </row>
    <row r="14655" spans="5:7" x14ac:dyDescent="0.25">
      <c r="E14655" s="1">
        <v>-0.77070300000000003</v>
      </c>
      <c r="F14655" s="1">
        <v>0.88213699999999895</v>
      </c>
      <c r="G14655" s="1">
        <v>0.22841700000000001</v>
      </c>
    </row>
    <row r="14656" spans="5:7" x14ac:dyDescent="0.25">
      <c r="E14656" s="1">
        <v>-0.76876100000000003</v>
      </c>
      <c r="F14656" s="1">
        <v>0.88226199999999899</v>
      </c>
      <c r="G14656" s="1">
        <v>0.22739899999999899</v>
      </c>
    </row>
    <row r="14657" spans="5:7" x14ac:dyDescent="0.25">
      <c r="E14657" s="1">
        <v>-0.76651800000000003</v>
      </c>
      <c r="F14657" s="1">
        <v>0.88217299999999899</v>
      </c>
      <c r="G14657" s="1">
        <v>0.225904999999999</v>
      </c>
    </row>
    <row r="14658" spans="5:7" x14ac:dyDescent="0.25">
      <c r="E14658" s="1">
        <v>-0.76466299999999898</v>
      </c>
      <c r="F14658" s="1">
        <v>0.88222699999999898</v>
      </c>
      <c r="G14658" s="1">
        <v>0.22472</v>
      </c>
    </row>
    <row r="14659" spans="5:7" x14ac:dyDescent="0.25">
      <c r="E14659" s="1">
        <v>-0.76220100000000002</v>
      </c>
      <c r="F14659" s="1">
        <v>0.88211399999999895</v>
      </c>
      <c r="G14659" s="1">
        <v>0.22345999999999899</v>
      </c>
    </row>
    <row r="14660" spans="5:7" x14ac:dyDescent="0.25">
      <c r="E14660" s="1">
        <v>-0.76022699999999899</v>
      </c>
      <c r="F14660" s="1">
        <v>0.88182799999999895</v>
      </c>
      <c r="G14660" s="1">
        <v>0.222164</v>
      </c>
    </row>
    <row r="14661" spans="5:7" x14ac:dyDescent="0.25">
      <c r="E14661" s="1">
        <v>-0.75823300000000005</v>
      </c>
      <c r="F14661" s="1">
        <v>0.88193600000000005</v>
      </c>
      <c r="G14661" s="1">
        <v>0.22106899999999899</v>
      </c>
    </row>
    <row r="14662" spans="5:7" x14ac:dyDescent="0.25">
      <c r="E14662" s="1">
        <v>-0.75629900000000005</v>
      </c>
      <c r="F14662" s="1">
        <v>0.88187199999999899</v>
      </c>
      <c r="G14662" s="1">
        <v>0.22007599999999899</v>
      </c>
    </row>
    <row r="14663" spans="5:7" x14ac:dyDescent="0.25">
      <c r="E14663" s="1">
        <v>-0.75428300000000004</v>
      </c>
      <c r="F14663" s="1">
        <v>0.88205999999999896</v>
      </c>
      <c r="G14663" s="1">
        <v>0.21881600000000001</v>
      </c>
    </row>
    <row r="14664" spans="5:7" x14ac:dyDescent="0.25">
      <c r="E14664" s="1">
        <v>-0.75244500000000003</v>
      </c>
      <c r="F14664" s="1">
        <v>0.88195599999999896</v>
      </c>
      <c r="G14664" s="1">
        <v>0.216977</v>
      </c>
    </row>
    <row r="14665" spans="5:7" x14ac:dyDescent="0.25">
      <c r="E14665" s="1">
        <v>-0.75244500000000003</v>
      </c>
      <c r="F14665" s="1">
        <v>0.88195599999999896</v>
      </c>
      <c r="G14665" s="1">
        <v>0.216977</v>
      </c>
    </row>
    <row r="14666" spans="5:7" x14ac:dyDescent="0.25">
      <c r="E14666" s="1">
        <v>-0.75065499999999896</v>
      </c>
      <c r="F14666" s="1">
        <v>0.88209599999999899</v>
      </c>
      <c r="G14666" s="1">
        <v>0.21623200000000001</v>
      </c>
    </row>
    <row r="14667" spans="5:7" x14ac:dyDescent="0.25">
      <c r="E14667" s="1">
        <v>-0.74895199999999895</v>
      </c>
      <c r="F14667" s="1">
        <v>0.88200800000000001</v>
      </c>
      <c r="G14667" s="1">
        <v>0.21490200000000001</v>
      </c>
    </row>
    <row r="14668" spans="5:7" x14ac:dyDescent="0.25">
      <c r="E14668" s="1">
        <v>-0.74718499999999899</v>
      </c>
      <c r="F14668" s="1">
        <v>0.88200100000000003</v>
      </c>
      <c r="G14668" s="1">
        <v>0.213612999999999</v>
      </c>
    </row>
    <row r="14669" spans="5:7" x14ac:dyDescent="0.25">
      <c r="E14669" s="1">
        <v>-0.745447999999999</v>
      </c>
      <c r="F14669" s="1">
        <v>0.88188900000000003</v>
      </c>
      <c r="G14669" s="1">
        <v>0.21246200000000001</v>
      </c>
    </row>
    <row r="14670" spans="5:7" x14ac:dyDescent="0.25">
      <c r="E14670" s="1">
        <v>-0.74383100000000002</v>
      </c>
      <c r="F14670" s="1">
        <v>0.881852999999999</v>
      </c>
      <c r="G14670" s="1">
        <v>0.211259</v>
      </c>
    </row>
    <row r="14671" spans="5:7" x14ac:dyDescent="0.25">
      <c r="E14671" s="1">
        <v>-0.74219299999999899</v>
      </c>
      <c r="F14671" s="1">
        <v>0.88198100000000001</v>
      </c>
      <c r="G14671" s="1">
        <v>0.21013499999999899</v>
      </c>
    </row>
    <row r="14672" spans="5:7" x14ac:dyDescent="0.25">
      <c r="E14672" s="1">
        <v>-0.74060599999999899</v>
      </c>
      <c r="F14672" s="1">
        <v>0.88176600000000005</v>
      </c>
      <c r="G14672" s="1">
        <v>0.208899</v>
      </c>
    </row>
    <row r="14673" spans="5:7" x14ac:dyDescent="0.25">
      <c r="E14673" s="1">
        <v>-0.739142999999999</v>
      </c>
      <c r="F14673" s="1">
        <v>0.88165199999999899</v>
      </c>
      <c r="G14673" s="1">
        <v>0.207514</v>
      </c>
    </row>
    <row r="14674" spans="5:7" x14ac:dyDescent="0.25">
      <c r="E14674" s="1">
        <v>-0.73746</v>
      </c>
      <c r="F14674" s="1">
        <v>0.88192400000000004</v>
      </c>
      <c r="G14674" s="1">
        <v>0.20669100000000001</v>
      </c>
    </row>
    <row r="14675" spans="5:7" x14ac:dyDescent="0.25">
      <c r="E14675" s="1">
        <v>-0.73746</v>
      </c>
      <c r="F14675" s="1">
        <v>0.88192400000000004</v>
      </c>
      <c r="G14675" s="1">
        <v>0.20669100000000001</v>
      </c>
    </row>
    <row r="14676" spans="5:7" x14ac:dyDescent="0.25">
      <c r="E14676" s="1">
        <v>-0.73599800000000004</v>
      </c>
      <c r="F14676" s="1">
        <v>0.88200100000000003</v>
      </c>
      <c r="G14676" s="1">
        <v>0.20554500000000001</v>
      </c>
    </row>
    <row r="14677" spans="5:7" x14ac:dyDescent="0.25">
      <c r="E14677" s="1">
        <v>-0.73445499999999897</v>
      </c>
      <c r="F14677" s="1">
        <v>0.88173400000000002</v>
      </c>
      <c r="G14677" s="1">
        <v>0.20402999999999899</v>
      </c>
    </row>
    <row r="14678" spans="5:7" x14ac:dyDescent="0.25">
      <c r="E14678" s="1">
        <v>-0.73280599999999896</v>
      </c>
      <c r="F14678" s="1">
        <v>0.88166800000000001</v>
      </c>
      <c r="G14678" s="1">
        <v>0.20308899999999899</v>
      </c>
    </row>
    <row r="14679" spans="5:7" x14ac:dyDescent="0.25">
      <c r="E14679" s="1">
        <v>-0.73148599999999897</v>
      </c>
      <c r="F14679" s="1">
        <v>0.88170300000000001</v>
      </c>
      <c r="G14679" s="1">
        <v>0.20192399999999899</v>
      </c>
    </row>
    <row r="14680" spans="5:7" x14ac:dyDescent="0.25">
      <c r="E14680" s="1">
        <v>-0.730181999999999</v>
      </c>
      <c r="F14680" s="1">
        <v>0.88148099999999896</v>
      </c>
      <c r="G14680" s="1">
        <v>0.20091700000000001</v>
      </c>
    </row>
    <row r="14681" spans="5:7" x14ac:dyDescent="0.25">
      <c r="E14681" s="1">
        <v>-0.72871799999999898</v>
      </c>
      <c r="F14681" s="1">
        <v>0.88145300000000004</v>
      </c>
      <c r="G14681" s="1">
        <v>0.19975999999999899</v>
      </c>
    </row>
    <row r="14682" spans="5:7" x14ac:dyDescent="0.25">
      <c r="E14682" s="1">
        <v>-0.72765800000000003</v>
      </c>
      <c r="F14682" s="1">
        <v>0.881525</v>
      </c>
      <c r="G14682" s="1">
        <v>0.19864499999999899</v>
      </c>
    </row>
    <row r="14683" spans="5:7" x14ac:dyDescent="0.25">
      <c r="E14683" s="1">
        <v>-0.72615700000000005</v>
      </c>
      <c r="F14683" s="1">
        <v>0.88148199999999899</v>
      </c>
      <c r="G14683" s="1">
        <v>0.197551</v>
      </c>
    </row>
    <row r="14684" spans="5:7" x14ac:dyDescent="0.25">
      <c r="E14684" s="1">
        <v>-0.72498399999999896</v>
      </c>
      <c r="F14684" s="1">
        <v>0.88159900000000002</v>
      </c>
      <c r="G14684" s="1">
        <v>0.196322999999999</v>
      </c>
    </row>
    <row r="14685" spans="5:7" x14ac:dyDescent="0.25">
      <c r="E14685" s="1">
        <v>-0.72363900000000003</v>
      </c>
      <c r="F14685" s="1">
        <v>0.88170300000000001</v>
      </c>
      <c r="G14685" s="1">
        <v>0.195320999999999</v>
      </c>
    </row>
    <row r="14686" spans="5:7" x14ac:dyDescent="0.25">
      <c r="E14686" s="1">
        <v>-0.72363900000000003</v>
      </c>
      <c r="F14686" s="1">
        <v>0.88170300000000001</v>
      </c>
      <c r="G14686" s="1">
        <v>0.195320999999999</v>
      </c>
    </row>
    <row r="14687" spans="5:7" x14ac:dyDescent="0.25">
      <c r="E14687" s="1">
        <v>-0.722301999999999</v>
      </c>
      <c r="F14687" s="1">
        <v>0.88158700000000001</v>
      </c>
      <c r="G14687" s="1">
        <v>0.19386100000000001</v>
      </c>
    </row>
    <row r="14688" spans="5:7" x14ac:dyDescent="0.25">
      <c r="E14688" s="1">
        <v>-0.72089400000000003</v>
      </c>
      <c r="F14688" s="1">
        <v>0.88158899999999896</v>
      </c>
      <c r="G14688" s="1">
        <v>0.19267999999999899</v>
      </c>
    </row>
    <row r="14689" spans="5:7" x14ac:dyDescent="0.25">
      <c r="E14689" s="1">
        <v>-0.719467999999999</v>
      </c>
      <c r="F14689" s="1">
        <v>0.88151199999999896</v>
      </c>
      <c r="G14689" s="1">
        <v>0.19157099999999899</v>
      </c>
    </row>
    <row r="14690" spans="5:7" x14ac:dyDescent="0.25">
      <c r="E14690" s="1">
        <v>-0.71782800000000002</v>
      </c>
      <c r="F14690" s="1">
        <v>0.88115600000000005</v>
      </c>
      <c r="G14690" s="1">
        <v>0.190444</v>
      </c>
    </row>
    <row r="14691" spans="5:7" x14ac:dyDescent="0.25">
      <c r="E14691" s="1">
        <v>-0.71635700000000002</v>
      </c>
      <c r="F14691" s="1">
        <v>0.88119099999999895</v>
      </c>
      <c r="G14691" s="1">
        <v>0.18962000000000001</v>
      </c>
    </row>
    <row r="14692" spans="5:7" x14ac:dyDescent="0.25">
      <c r="E14692" s="1">
        <v>-0.71488399999999896</v>
      </c>
      <c r="F14692" s="1">
        <v>0.88119499999999895</v>
      </c>
      <c r="G14692" s="1">
        <v>0.18832299999999899</v>
      </c>
    </row>
    <row r="14693" spans="5:7" x14ac:dyDescent="0.25">
      <c r="E14693" s="1">
        <v>-0.71354899999999899</v>
      </c>
      <c r="F14693" s="1">
        <v>0.88119199999999898</v>
      </c>
      <c r="G14693" s="1">
        <v>0.18693499999999899</v>
      </c>
    </row>
    <row r="14694" spans="5:7" x14ac:dyDescent="0.25">
      <c r="E14694" s="1">
        <v>-0.712256</v>
      </c>
      <c r="F14694" s="1">
        <v>0.88129900000000005</v>
      </c>
      <c r="G14694" s="1">
        <v>0.185556999999999</v>
      </c>
    </row>
    <row r="14695" spans="5:7" x14ac:dyDescent="0.25">
      <c r="E14695" s="1">
        <v>-0.711282999999999</v>
      </c>
      <c r="F14695" s="1">
        <v>0.88131899999999896</v>
      </c>
      <c r="G14695" s="1">
        <v>0.183863999999999</v>
      </c>
    </row>
    <row r="14696" spans="5:7" x14ac:dyDescent="0.25">
      <c r="E14696" s="1">
        <v>-0.711282999999999</v>
      </c>
      <c r="F14696" s="1">
        <v>0.88131899999999896</v>
      </c>
      <c r="G14696" s="1">
        <v>0.183863999999999</v>
      </c>
    </row>
    <row r="14697" spans="5:7" x14ac:dyDescent="0.25">
      <c r="E14697" s="1">
        <v>-0.71010200000000001</v>
      </c>
      <c r="F14697" s="1">
        <v>0.88142699999999896</v>
      </c>
      <c r="G14697" s="1">
        <v>0.18229699999999899</v>
      </c>
    </row>
    <row r="14698" spans="5:7" x14ac:dyDescent="0.25">
      <c r="E14698" s="1">
        <v>-0.70900799999999897</v>
      </c>
      <c r="F14698" s="1">
        <v>0.881386</v>
      </c>
      <c r="G14698" s="1">
        <v>0.18101100000000001</v>
      </c>
    </row>
    <row r="14699" spans="5:7" x14ac:dyDescent="0.25">
      <c r="E14699" s="1">
        <v>-0.70808000000000004</v>
      </c>
      <c r="F14699" s="1">
        <v>0.88137399999999899</v>
      </c>
      <c r="G14699" s="1">
        <v>0.17991399999999899</v>
      </c>
    </row>
    <row r="14700" spans="5:7" x14ac:dyDescent="0.25">
      <c r="E14700" s="1">
        <v>-0.70672100000000004</v>
      </c>
      <c r="F14700" s="1">
        <v>0.881377999999999</v>
      </c>
      <c r="G14700" s="1">
        <v>0.17887900000000001</v>
      </c>
    </row>
    <row r="14701" spans="5:7" x14ac:dyDescent="0.25">
      <c r="E14701" s="1">
        <v>-0.70559300000000003</v>
      </c>
      <c r="F14701" s="1">
        <v>0.88129800000000003</v>
      </c>
      <c r="G14701" s="1">
        <v>0.17783399999999899</v>
      </c>
    </row>
    <row r="14702" spans="5:7" x14ac:dyDescent="0.25">
      <c r="E14702" s="1">
        <v>-0.70433299999999899</v>
      </c>
      <c r="F14702" s="1">
        <v>0.88125200000000004</v>
      </c>
      <c r="G14702" s="1">
        <v>0.17669699999999899</v>
      </c>
    </row>
    <row r="14703" spans="5:7" x14ac:dyDescent="0.25">
      <c r="E14703" s="1">
        <v>-0.70305200000000001</v>
      </c>
      <c r="F14703" s="1">
        <v>0.88129299999999899</v>
      </c>
      <c r="G14703" s="1">
        <v>0.175286999999999</v>
      </c>
    </row>
    <row r="14704" spans="5:7" x14ac:dyDescent="0.25">
      <c r="E14704" s="1">
        <v>-0.70199699999999898</v>
      </c>
      <c r="F14704" s="1">
        <v>0.881189</v>
      </c>
      <c r="G14704" s="1">
        <v>0.17394799999999899</v>
      </c>
    </row>
    <row r="14705" spans="5:7" x14ac:dyDescent="0.25">
      <c r="E14705" s="1">
        <v>-0.70092299999999896</v>
      </c>
      <c r="F14705" s="1">
        <v>0.88130900000000001</v>
      </c>
      <c r="G14705" s="1">
        <v>0.17265800000000001</v>
      </c>
    </row>
    <row r="14706" spans="5:7" x14ac:dyDescent="0.25">
      <c r="E14706" s="1">
        <v>-0.69964400000000004</v>
      </c>
      <c r="F14706" s="1">
        <v>0.88132699999999897</v>
      </c>
      <c r="G14706" s="1">
        <v>0.171377</v>
      </c>
    </row>
    <row r="14707" spans="5:7" x14ac:dyDescent="0.25">
      <c r="E14707" s="1">
        <v>-0.69964400000000004</v>
      </c>
      <c r="F14707" s="1">
        <v>0.88132699999999897</v>
      </c>
      <c r="G14707" s="1">
        <v>0.171377</v>
      </c>
    </row>
    <row r="14708" spans="5:7" x14ac:dyDescent="0.25">
      <c r="E14708" s="1">
        <v>-0.698626999999999</v>
      </c>
      <c r="F14708" s="1">
        <v>0.88124000000000002</v>
      </c>
      <c r="G14708" s="1">
        <v>0.169844999999999</v>
      </c>
    </row>
    <row r="14709" spans="5:7" x14ac:dyDescent="0.25">
      <c r="E14709" s="1">
        <v>-0.69765100000000002</v>
      </c>
      <c r="F14709" s="1">
        <v>0.88123099999999899</v>
      </c>
      <c r="G14709" s="1">
        <v>0.16833100000000001</v>
      </c>
    </row>
    <row r="14710" spans="5:7" x14ac:dyDescent="0.25">
      <c r="E14710" s="1">
        <v>-0.69662299999999899</v>
      </c>
      <c r="F14710" s="1">
        <v>0.88131800000000005</v>
      </c>
      <c r="G14710" s="1">
        <v>0.16689300000000001</v>
      </c>
    </row>
    <row r="14711" spans="5:7" x14ac:dyDescent="0.25">
      <c r="E14711" s="1">
        <v>-0.69567299999999899</v>
      </c>
      <c r="F14711" s="1">
        <v>0.88148899999999897</v>
      </c>
      <c r="G14711" s="1">
        <v>0.165802</v>
      </c>
    </row>
    <row r="14712" spans="5:7" x14ac:dyDescent="0.25">
      <c r="E14712" s="1">
        <v>-0.69475900000000002</v>
      </c>
      <c r="F14712" s="1">
        <v>0.88168199999999897</v>
      </c>
      <c r="G14712" s="1">
        <v>0.164486999999999</v>
      </c>
    </row>
    <row r="14713" spans="5:7" x14ac:dyDescent="0.25">
      <c r="E14713" s="1">
        <v>-0.69364599999999899</v>
      </c>
      <c r="F14713" s="1">
        <v>0.88144599999999895</v>
      </c>
      <c r="G14713" s="1">
        <v>0.163161</v>
      </c>
    </row>
    <row r="14714" spans="5:7" x14ac:dyDescent="0.25">
      <c r="E14714" s="1">
        <v>-0.69215499999999897</v>
      </c>
      <c r="F14714" s="1">
        <v>0.88117400000000001</v>
      </c>
      <c r="G14714" s="1">
        <v>0.16176499999999899</v>
      </c>
    </row>
    <row r="14715" spans="5:7" x14ac:dyDescent="0.25">
      <c r="E14715" s="1">
        <v>-0.69093400000000005</v>
      </c>
      <c r="F14715" s="1">
        <v>0.88120100000000001</v>
      </c>
      <c r="G14715" s="1">
        <v>0.16042500000000001</v>
      </c>
    </row>
    <row r="14716" spans="5:7" x14ac:dyDescent="0.25">
      <c r="E14716" s="1">
        <v>-0.68972599999999895</v>
      </c>
      <c r="F14716" s="1">
        <v>0.88114300000000001</v>
      </c>
      <c r="G14716" s="1">
        <v>0.159028</v>
      </c>
    </row>
    <row r="14717" spans="5:7" x14ac:dyDescent="0.25">
      <c r="E14717" s="1">
        <v>-0.68857000000000002</v>
      </c>
      <c r="F14717" s="1">
        <v>0.88126099999999896</v>
      </c>
      <c r="G14717" s="1">
        <v>0.157695</v>
      </c>
    </row>
    <row r="14718" spans="5:7" x14ac:dyDescent="0.25">
      <c r="E14718" s="1">
        <v>-0.68857000000000002</v>
      </c>
      <c r="F14718" s="1">
        <v>0.88126099999999896</v>
      </c>
      <c r="G14718" s="1">
        <v>0.157695</v>
      </c>
    </row>
    <row r="14719" spans="5:7" x14ac:dyDescent="0.25">
      <c r="E14719" s="1">
        <v>-0.68770500000000001</v>
      </c>
      <c r="F14719" s="1">
        <v>0.881377999999999</v>
      </c>
      <c r="G14719" s="1">
        <v>0.156135999999999</v>
      </c>
    </row>
    <row r="14720" spans="5:7" x14ac:dyDescent="0.25">
      <c r="E14720" s="1">
        <v>-0.68664599999999898</v>
      </c>
      <c r="F14720" s="1">
        <v>0.88134299999999899</v>
      </c>
      <c r="G14720" s="1">
        <v>0.15462799999999899</v>
      </c>
    </row>
    <row r="14721" spans="5:7" x14ac:dyDescent="0.25">
      <c r="E14721" s="1">
        <v>-0.68564899999999895</v>
      </c>
      <c r="F14721" s="1">
        <v>0.88124800000000003</v>
      </c>
      <c r="G14721" s="1">
        <v>0.153006</v>
      </c>
    </row>
    <row r="14722" spans="5:7" x14ac:dyDescent="0.25">
      <c r="E14722" s="1">
        <v>-0.68493400000000004</v>
      </c>
      <c r="F14722" s="1">
        <v>0.88145399999999896</v>
      </c>
      <c r="G14722" s="1">
        <v>0.151360999999999</v>
      </c>
    </row>
    <row r="14723" spans="5:7" x14ac:dyDescent="0.25">
      <c r="E14723" s="1">
        <v>-0.68393599999999899</v>
      </c>
      <c r="F14723" s="1">
        <v>0.88146000000000002</v>
      </c>
      <c r="G14723" s="1">
        <v>0.14974699999999899</v>
      </c>
    </row>
    <row r="14724" spans="5:7" x14ac:dyDescent="0.25">
      <c r="E14724" s="1">
        <v>-0.68284400000000001</v>
      </c>
      <c r="F14724" s="1">
        <v>0.88153999999999899</v>
      </c>
      <c r="G14724" s="1">
        <v>0.14829000000000001</v>
      </c>
    </row>
    <row r="14725" spans="5:7" x14ac:dyDescent="0.25">
      <c r="E14725" s="1">
        <v>-0.68182900000000002</v>
      </c>
      <c r="F14725" s="1">
        <v>0.88148199999999899</v>
      </c>
      <c r="G14725" s="1">
        <v>0.14660999999999899</v>
      </c>
    </row>
    <row r="14726" spans="5:7" x14ac:dyDescent="0.25">
      <c r="E14726" s="1">
        <v>-0.68081700000000001</v>
      </c>
      <c r="F14726" s="1">
        <v>0.88141400000000003</v>
      </c>
      <c r="G14726" s="1">
        <v>0.14491799999999899</v>
      </c>
    </row>
    <row r="14727" spans="5:7" x14ac:dyDescent="0.25">
      <c r="E14727" s="1">
        <v>-0.679642999999999</v>
      </c>
      <c r="F14727" s="1">
        <v>0.88140799999999897</v>
      </c>
      <c r="G14727" s="1">
        <v>0.143125</v>
      </c>
    </row>
    <row r="14728" spans="5:7" x14ac:dyDescent="0.25">
      <c r="E14728" s="1">
        <v>-0.679642999999999</v>
      </c>
      <c r="F14728" s="1">
        <v>0.88140799999999897</v>
      </c>
      <c r="G14728" s="1">
        <v>0.143125</v>
      </c>
    </row>
    <row r="14729" spans="5:7" x14ac:dyDescent="0.25">
      <c r="E14729" s="1">
        <v>-0.67832499999999896</v>
      </c>
      <c r="F14729" s="1">
        <v>0.88137699999999897</v>
      </c>
      <c r="G14729" s="1">
        <v>0.141128</v>
      </c>
    </row>
    <row r="14730" spans="5:7" x14ac:dyDescent="0.25">
      <c r="E14730" s="1">
        <v>-0.67708599999999897</v>
      </c>
      <c r="F14730" s="1">
        <v>0.88128799999999896</v>
      </c>
      <c r="G14730" s="1">
        <v>0.13947399999999899</v>
      </c>
    </row>
    <row r="14731" spans="5:7" x14ac:dyDescent="0.25">
      <c r="E14731" s="1">
        <v>-0.67597300000000005</v>
      </c>
      <c r="F14731" s="1">
        <v>0.88122100000000003</v>
      </c>
      <c r="G14731" s="1">
        <v>0.13761399999999899</v>
      </c>
    </row>
    <row r="14732" spans="5:7" x14ac:dyDescent="0.25">
      <c r="E14732" s="1">
        <v>-0.67487299999999895</v>
      </c>
      <c r="F14732" s="1">
        <v>0.88119099999999895</v>
      </c>
      <c r="G14732" s="1">
        <v>0.13575000000000001</v>
      </c>
    </row>
    <row r="14733" spans="5:7" x14ac:dyDescent="0.25">
      <c r="E14733" s="1">
        <v>-0.67374800000000001</v>
      </c>
      <c r="F14733" s="1">
        <v>0.88105199999999895</v>
      </c>
      <c r="G14733" s="1">
        <v>0.13380300000000001</v>
      </c>
    </row>
    <row r="14734" spans="5:7" x14ac:dyDescent="0.25">
      <c r="E14734" s="1">
        <v>-0.67266199999999898</v>
      </c>
      <c r="F14734" s="1">
        <v>0.88132999999999895</v>
      </c>
      <c r="G14734" s="1">
        <v>0.131933999999999</v>
      </c>
    </row>
    <row r="14735" spans="5:7" x14ac:dyDescent="0.25">
      <c r="E14735" s="1">
        <v>-0.67183400000000004</v>
      </c>
      <c r="F14735" s="1">
        <v>0.88140600000000002</v>
      </c>
      <c r="G14735" s="1">
        <v>0.12970400000000001</v>
      </c>
    </row>
    <row r="14736" spans="5:7" x14ac:dyDescent="0.25">
      <c r="E14736" s="1">
        <v>-0.67070600000000002</v>
      </c>
      <c r="F14736" s="1">
        <v>0.88112900000000005</v>
      </c>
      <c r="G14736" s="1">
        <v>0.12829399999999899</v>
      </c>
    </row>
    <row r="14737" spans="5:7" x14ac:dyDescent="0.25">
      <c r="E14737" s="1">
        <v>-0.67007300000000003</v>
      </c>
      <c r="F14737" s="1">
        <v>0.88120100000000001</v>
      </c>
      <c r="G14737" s="1">
        <v>0.126115</v>
      </c>
    </row>
    <row r="14738" spans="5:7" x14ac:dyDescent="0.25">
      <c r="E14738" s="1">
        <v>-0.66949000000000003</v>
      </c>
      <c r="F14738" s="1">
        <v>0.881269999999999</v>
      </c>
      <c r="G14738" s="1">
        <v>0.124087</v>
      </c>
    </row>
    <row r="14739" spans="5:7" x14ac:dyDescent="0.25">
      <c r="E14739" s="1">
        <v>-0.66949000000000003</v>
      </c>
      <c r="F14739" s="1">
        <v>0.881269999999999</v>
      </c>
      <c r="G14739" s="1">
        <v>0.124087</v>
      </c>
    </row>
    <row r="14740" spans="5:7" x14ac:dyDescent="0.25">
      <c r="E14740" s="1">
        <v>-0.66843900000000001</v>
      </c>
      <c r="F14740" s="1">
        <v>0.88134500000000005</v>
      </c>
      <c r="G14740" s="1">
        <v>0.122149999999999</v>
      </c>
    </row>
    <row r="14741" spans="5:7" x14ac:dyDescent="0.25">
      <c r="E14741" s="1">
        <v>-0.66774599999999895</v>
      </c>
      <c r="F14741" s="1">
        <v>0.88137200000000004</v>
      </c>
      <c r="G14741" s="1">
        <v>0.12019100000000001</v>
      </c>
    </row>
    <row r="14742" spans="5:7" x14ac:dyDescent="0.25">
      <c r="E14742" s="1">
        <v>-0.66688199999999898</v>
      </c>
      <c r="F14742" s="1">
        <v>0.88144400000000001</v>
      </c>
      <c r="G14742" s="1">
        <v>0.118481</v>
      </c>
    </row>
    <row r="14743" spans="5:7" x14ac:dyDescent="0.25">
      <c r="E14743" s="1">
        <v>-0.666434999999999</v>
      </c>
      <c r="F14743" s="1">
        <v>0.88133799999999896</v>
      </c>
      <c r="G14743" s="1">
        <v>0.116770999999999</v>
      </c>
    </row>
    <row r="14744" spans="5:7" x14ac:dyDescent="0.25">
      <c r="E14744" s="1">
        <v>-0.66526099999999899</v>
      </c>
      <c r="F14744" s="1">
        <v>0.88137699999999897</v>
      </c>
      <c r="G14744" s="1">
        <v>0.114812999999999</v>
      </c>
    </row>
    <row r="14745" spans="5:7" x14ac:dyDescent="0.25">
      <c r="E14745" s="1">
        <v>-0.66446400000000005</v>
      </c>
      <c r="F14745" s="1">
        <v>0.88145399999999896</v>
      </c>
      <c r="G14745" s="1">
        <v>0.11307</v>
      </c>
    </row>
    <row r="14746" spans="5:7" x14ac:dyDescent="0.25">
      <c r="E14746" s="1">
        <v>-0.66369400000000001</v>
      </c>
      <c r="F14746" s="1">
        <v>0.881493999999999</v>
      </c>
      <c r="G14746" s="1">
        <v>0.111177999999999</v>
      </c>
    </row>
    <row r="14747" spans="5:7" x14ac:dyDescent="0.25">
      <c r="E14747" s="1">
        <v>-0.66269199999999895</v>
      </c>
      <c r="F14747" s="1">
        <v>0.88131099999999896</v>
      </c>
      <c r="G14747" s="1">
        <v>0.10896500000000001</v>
      </c>
    </row>
    <row r="14748" spans="5:7" x14ac:dyDescent="0.25">
      <c r="E14748" s="1">
        <v>-0.66146799999999895</v>
      </c>
      <c r="F14748" s="1">
        <v>0.88138099999999897</v>
      </c>
      <c r="G14748" s="1">
        <v>0.106848999999999</v>
      </c>
    </row>
    <row r="14749" spans="5:7" x14ac:dyDescent="0.25">
      <c r="E14749" s="1">
        <v>-0.66076900000000005</v>
      </c>
      <c r="F14749" s="1">
        <v>0.88151800000000002</v>
      </c>
      <c r="G14749" s="1">
        <v>0.104780999999999</v>
      </c>
    </row>
    <row r="14750" spans="5:7" x14ac:dyDescent="0.25">
      <c r="E14750" s="1">
        <v>-0.66076900000000005</v>
      </c>
      <c r="F14750" s="1">
        <v>0.88151800000000002</v>
      </c>
      <c r="G14750" s="1">
        <v>0.104780999999999</v>
      </c>
    </row>
    <row r="14751" spans="5:7" x14ac:dyDescent="0.25">
      <c r="E14751" s="1">
        <v>-0.65983899999999895</v>
      </c>
      <c r="F14751" s="1">
        <v>0.88123799999999897</v>
      </c>
      <c r="G14751" s="1">
        <v>0.10291599999999899</v>
      </c>
    </row>
    <row r="14752" spans="5:7" x14ac:dyDescent="0.25">
      <c r="E14752" s="1">
        <v>-0.65949599999999897</v>
      </c>
      <c r="F14752" s="1">
        <v>0.88139999999999896</v>
      </c>
      <c r="G14752" s="1">
        <v>0.100356</v>
      </c>
    </row>
    <row r="14753" spans="5:7" x14ac:dyDescent="0.25">
      <c r="E14753" s="1">
        <v>-0.65864699999999898</v>
      </c>
      <c r="F14753" s="1">
        <v>0.881713999999999</v>
      </c>
      <c r="G14753" s="1">
        <v>9.8101999999999898E-2</v>
      </c>
    </row>
    <row r="14754" spans="5:7" x14ac:dyDescent="0.25">
      <c r="E14754" s="1">
        <v>-0.65834000000000004</v>
      </c>
      <c r="F14754" s="1">
        <v>0.88181500000000002</v>
      </c>
      <c r="G14754" s="1">
        <v>9.5312999999999898E-2</v>
      </c>
    </row>
    <row r="14755" spans="5:7" x14ac:dyDescent="0.25">
      <c r="E14755" s="1">
        <v>-0.65737999999999897</v>
      </c>
      <c r="F14755" s="1">
        <v>0.88187099999999896</v>
      </c>
      <c r="G14755" s="1">
        <v>9.3563999999999897E-2</v>
      </c>
    </row>
    <row r="14756" spans="5:7" x14ac:dyDescent="0.25">
      <c r="E14756" s="1">
        <v>-0.65664299999999898</v>
      </c>
      <c r="F14756" s="1">
        <v>0.88167399999999896</v>
      </c>
      <c r="G14756" s="1">
        <v>9.0921000000000002E-2</v>
      </c>
    </row>
    <row r="14757" spans="5:7" x14ac:dyDescent="0.25">
      <c r="E14757" s="1">
        <v>-0.65590899999999897</v>
      </c>
      <c r="F14757" s="1">
        <v>0.88140799999999897</v>
      </c>
      <c r="G14757" s="1">
        <v>8.8863999999999901E-2</v>
      </c>
    </row>
    <row r="14758" spans="5:7" x14ac:dyDescent="0.25">
      <c r="E14758" s="1">
        <v>-0.655025999999999</v>
      </c>
      <c r="F14758" s="1">
        <v>0.88204099999999896</v>
      </c>
      <c r="G14758" s="1">
        <v>8.6337999999999901E-2</v>
      </c>
    </row>
    <row r="14759" spans="5:7" x14ac:dyDescent="0.25">
      <c r="E14759" s="1">
        <v>-0.654281</v>
      </c>
      <c r="F14759" s="1">
        <v>0.88131899999999896</v>
      </c>
      <c r="G14759" s="1">
        <v>8.3984000000000003E-2</v>
      </c>
    </row>
    <row r="14760" spans="5:7" x14ac:dyDescent="0.25">
      <c r="E14760" s="1">
        <v>-0.654281</v>
      </c>
      <c r="F14760" s="1">
        <v>0.88131899999999896</v>
      </c>
      <c r="G14760" s="1">
        <v>8.3984000000000003E-2</v>
      </c>
    </row>
    <row r="14761" spans="5:7" x14ac:dyDescent="0.25">
      <c r="E14761" s="1">
        <v>-0.65398500000000004</v>
      </c>
      <c r="F14761" s="1">
        <v>0.88160700000000003</v>
      </c>
      <c r="G14761" s="1">
        <v>8.1398999999999902E-2</v>
      </c>
    </row>
    <row r="14762" spans="5:7" x14ac:dyDescent="0.25">
      <c r="E14762" s="1">
        <v>-0.65352699999999897</v>
      </c>
      <c r="F14762" s="1">
        <v>0.88164100000000001</v>
      </c>
      <c r="G14762" s="1">
        <v>7.9104999999999898E-2</v>
      </c>
    </row>
    <row r="14763" spans="5:7" x14ac:dyDescent="0.25">
      <c r="E14763" s="1">
        <v>-0.65293000000000001</v>
      </c>
      <c r="F14763" s="1">
        <v>0.88208900000000001</v>
      </c>
      <c r="G14763" s="1">
        <v>7.6645000000000005E-2</v>
      </c>
    </row>
    <row r="14764" spans="5:7" x14ac:dyDescent="0.25">
      <c r="E14764" s="1">
        <v>-0.65250900000000001</v>
      </c>
      <c r="F14764" s="1">
        <v>0.88186799999999899</v>
      </c>
      <c r="G14764" s="1">
        <v>7.4189000000000005E-2</v>
      </c>
    </row>
    <row r="14765" spans="5:7" x14ac:dyDescent="0.25">
      <c r="E14765" s="1">
        <v>-0.65207000000000004</v>
      </c>
      <c r="F14765" s="1">
        <v>0.88230200000000003</v>
      </c>
      <c r="G14765" s="1">
        <v>7.17939999999999E-2</v>
      </c>
    </row>
    <row r="14766" spans="5:7" x14ac:dyDescent="0.25">
      <c r="E14766" s="1">
        <v>-0.65175700000000003</v>
      </c>
      <c r="F14766" s="1">
        <v>0.88246999999999898</v>
      </c>
      <c r="G14766" s="1">
        <v>6.9098000000000007E-2</v>
      </c>
    </row>
    <row r="14767" spans="5:7" x14ac:dyDescent="0.25">
      <c r="E14767" s="1">
        <v>-0.65085899999999897</v>
      </c>
      <c r="F14767" s="1">
        <v>0.88217400000000001</v>
      </c>
      <c r="G14767" s="1">
        <v>6.6908999999999899E-2</v>
      </c>
    </row>
    <row r="14768" spans="5:7" x14ac:dyDescent="0.25">
      <c r="E14768" s="1">
        <v>-0.65085899999999897</v>
      </c>
      <c r="F14768" s="1">
        <v>0.88217400000000001</v>
      </c>
      <c r="G14768" s="1">
        <v>6.6908999999999899E-2</v>
      </c>
    </row>
    <row r="14769" spans="5:7" x14ac:dyDescent="0.25">
      <c r="E14769" s="1">
        <v>-0.65032999999999896</v>
      </c>
      <c r="F14769" s="1">
        <v>0.88217400000000001</v>
      </c>
      <c r="G14769" s="1">
        <v>6.2528E-2</v>
      </c>
    </row>
    <row r="14770" spans="5:7" x14ac:dyDescent="0.25">
      <c r="E14770" s="1">
        <v>-0.649921999999999</v>
      </c>
      <c r="F14770" s="1">
        <v>0.88245200000000001</v>
      </c>
      <c r="G14770" s="1">
        <v>5.9637999999999899E-2</v>
      </c>
    </row>
    <row r="14771" spans="5:7" x14ac:dyDescent="0.25">
      <c r="E14771" s="1">
        <v>-0.649921999999999</v>
      </c>
      <c r="F14771" s="1">
        <v>0.88245200000000001</v>
      </c>
      <c r="G14771" s="1">
        <v>5.9637999999999899E-2</v>
      </c>
    </row>
    <row r="14772" spans="5:7" x14ac:dyDescent="0.25">
      <c r="E14772" s="1">
        <v>-0.64949400000000002</v>
      </c>
      <c r="F14772" s="1">
        <v>0.88256999999999897</v>
      </c>
      <c r="G14772" s="1">
        <v>5.7776000000000001E-2</v>
      </c>
    </row>
    <row r="14773" spans="5:7" x14ac:dyDescent="0.25">
      <c r="E14773" s="1">
        <v>-0.64909899999999898</v>
      </c>
      <c r="F14773" s="1">
        <v>0.88259799999999899</v>
      </c>
      <c r="G14773" s="1">
        <v>5.5122999999999901E-2</v>
      </c>
    </row>
    <row r="14774" spans="5:7" x14ac:dyDescent="0.25">
      <c r="E14774" s="1">
        <v>-0.64851800000000004</v>
      </c>
      <c r="F14774" s="1">
        <v>0.88221899999999898</v>
      </c>
      <c r="G14774" s="1">
        <v>5.0966999999999901E-2</v>
      </c>
    </row>
    <row r="14775" spans="5:7" x14ac:dyDescent="0.25">
      <c r="E14775" s="1">
        <v>-0.64851800000000004</v>
      </c>
      <c r="F14775" s="1">
        <v>0.88221899999999898</v>
      </c>
      <c r="G14775" s="1">
        <v>5.0966999999999901E-2</v>
      </c>
    </row>
    <row r="14776" spans="5:7" x14ac:dyDescent="0.25">
      <c r="E14776" s="1">
        <v>-0.64835299999999896</v>
      </c>
      <c r="F14776" s="1">
        <v>0.88204499999999897</v>
      </c>
      <c r="G14776" s="1">
        <v>4.8168000000000002E-2</v>
      </c>
    </row>
    <row r="14777" spans="5:7" x14ac:dyDescent="0.25">
      <c r="E14777" s="1">
        <v>-0.64814000000000005</v>
      </c>
      <c r="F14777" s="1">
        <v>0.88277799999999895</v>
      </c>
      <c r="G14777" s="1">
        <v>4.6008E-2</v>
      </c>
    </row>
    <row r="14778" spans="5:7" x14ac:dyDescent="0.25">
      <c r="E14778" s="1">
        <v>-0.64814000000000005</v>
      </c>
      <c r="F14778" s="1">
        <v>0.88277799999999895</v>
      </c>
      <c r="G14778" s="1">
        <v>4.6008E-2</v>
      </c>
    </row>
    <row r="14779" spans="5:7" x14ac:dyDescent="0.25">
      <c r="E14779" s="1">
        <v>-0.64750799999999897</v>
      </c>
      <c r="F14779" s="1">
        <v>0.88136800000000004</v>
      </c>
      <c r="G14779" s="1">
        <v>4.1094999999999902E-2</v>
      </c>
    </row>
    <row r="14780" spans="5:7" x14ac:dyDescent="0.25">
      <c r="E14780" s="1">
        <v>-0.64750799999999897</v>
      </c>
      <c r="F14780" s="1">
        <v>0.88136800000000004</v>
      </c>
      <c r="G14780" s="1">
        <v>4.1094999999999902E-2</v>
      </c>
    </row>
    <row r="14781" spans="5:7" x14ac:dyDescent="0.25">
      <c r="E14781" s="1">
        <v>-0.64760099999999898</v>
      </c>
      <c r="F14781" s="1">
        <v>0.88241700000000001</v>
      </c>
      <c r="G14781" s="1">
        <v>3.66799999999999E-2</v>
      </c>
    </row>
    <row r="14782" spans="5:7" x14ac:dyDescent="0.25">
      <c r="E14782" s="1">
        <v>-0.64760099999999898</v>
      </c>
      <c r="F14782" s="1">
        <v>0.88241700000000001</v>
      </c>
      <c r="G14782" s="1">
        <v>3.66799999999999E-2</v>
      </c>
    </row>
    <row r="14783" spans="5:7" x14ac:dyDescent="0.25">
      <c r="E14783" s="1">
        <v>-0.646621</v>
      </c>
      <c r="F14783" s="1">
        <v>0.88217999999999896</v>
      </c>
      <c r="G14783" s="1">
        <v>3.4014000000000003E-2</v>
      </c>
    </row>
    <row r="14784" spans="5:7" x14ac:dyDescent="0.25">
      <c r="E14784" s="1">
        <v>-0.64615500000000003</v>
      </c>
      <c r="F14784" s="1">
        <v>0.88204800000000005</v>
      </c>
      <c r="G14784" s="1">
        <v>3.1938000000000001E-2</v>
      </c>
    </row>
    <row r="14785" spans="5:7" x14ac:dyDescent="0.25">
      <c r="E14785" s="1">
        <v>-0.645818</v>
      </c>
      <c r="F14785" s="1">
        <v>0.88214099999999895</v>
      </c>
      <c r="G14785" s="1">
        <v>2.9807E-2</v>
      </c>
    </row>
    <row r="14786" spans="5:7" x14ac:dyDescent="0.25">
      <c r="E14786" s="1">
        <v>-0.64556899999999895</v>
      </c>
      <c r="F14786" s="1">
        <v>0.88216399999999895</v>
      </c>
      <c r="G14786" s="1">
        <v>2.7452000000000001E-2</v>
      </c>
    </row>
    <row r="14787" spans="5:7" x14ac:dyDescent="0.25">
      <c r="E14787" s="1">
        <v>-0.64600199999999897</v>
      </c>
      <c r="F14787" s="1">
        <v>0.88202400000000003</v>
      </c>
      <c r="G14787" s="1">
        <v>2.562E-2</v>
      </c>
    </row>
    <row r="14788" spans="5:7" x14ac:dyDescent="0.25">
      <c r="E14788" s="1">
        <v>-0.64619899999999897</v>
      </c>
      <c r="F14788" s="1">
        <v>0.88212199999999896</v>
      </c>
      <c r="G14788" s="1">
        <v>2.3269999999999898E-2</v>
      </c>
    </row>
    <row r="14789" spans="5:7" x14ac:dyDescent="0.25">
      <c r="E14789" s="1">
        <v>-0.64654999999999896</v>
      </c>
      <c r="F14789" s="1">
        <v>0.88214300000000001</v>
      </c>
      <c r="G14789" s="1">
        <v>2.1149999999999902E-2</v>
      </c>
    </row>
    <row r="14790" spans="5:7" x14ac:dyDescent="0.25">
      <c r="E14790" s="1">
        <v>-0.64669500000000002</v>
      </c>
      <c r="F14790" s="1">
        <v>0.882498</v>
      </c>
      <c r="G14790" s="1">
        <v>1.8921E-2</v>
      </c>
    </row>
    <row r="14791" spans="5:7" x14ac:dyDescent="0.25">
      <c r="E14791" s="1">
        <v>-0.64677799999999896</v>
      </c>
      <c r="F14791" s="1">
        <v>0.88248700000000002</v>
      </c>
      <c r="G14791" s="1">
        <v>1.7028000000000001E-2</v>
      </c>
    </row>
    <row r="14792" spans="5:7" x14ac:dyDescent="0.25">
      <c r="E14792" s="1">
        <v>-0.64677799999999896</v>
      </c>
      <c r="F14792" s="1">
        <v>0.88248700000000002</v>
      </c>
      <c r="G14792" s="1">
        <v>1.7028000000000001E-2</v>
      </c>
    </row>
    <row r="14793" spans="5:7" x14ac:dyDescent="0.25">
      <c r="E14793" s="1">
        <v>-0.64707599999999899</v>
      </c>
      <c r="F14793" s="1">
        <v>0.88217599999999896</v>
      </c>
      <c r="G14793" s="1">
        <v>1.54369999999999E-2</v>
      </c>
    </row>
    <row r="14794" spans="5:7" x14ac:dyDescent="0.25">
      <c r="E14794" s="1">
        <v>-0.64701500000000001</v>
      </c>
      <c r="F14794" s="1">
        <v>0.88224800000000003</v>
      </c>
      <c r="G14794" s="1">
        <v>1.3624999999999899E-2</v>
      </c>
    </row>
    <row r="14795" spans="5:7" x14ac:dyDescent="0.25">
      <c r="E14795" s="1">
        <v>-0.64643899999999899</v>
      </c>
      <c r="F14795" s="1">
        <v>0.882193</v>
      </c>
      <c r="G14795" s="1">
        <v>1.1563E-2</v>
      </c>
    </row>
    <row r="14796" spans="5:7" x14ac:dyDescent="0.25">
      <c r="E14796" s="1">
        <v>-0.64649800000000002</v>
      </c>
      <c r="F14796" s="1">
        <v>0.88211899999999899</v>
      </c>
      <c r="G14796" s="1">
        <v>9.8110000000000003E-3</v>
      </c>
    </row>
    <row r="14797" spans="5:7" x14ac:dyDescent="0.25">
      <c r="E14797" s="1">
        <v>-0.64649000000000001</v>
      </c>
      <c r="F14797" s="1">
        <v>0.88231300000000001</v>
      </c>
      <c r="G14797" s="1">
        <v>7.8689999999999906E-3</v>
      </c>
    </row>
    <row r="14798" spans="5:7" x14ac:dyDescent="0.25">
      <c r="E14798" s="1">
        <v>-0.64642500000000003</v>
      </c>
      <c r="F14798" s="1">
        <v>0.882265999999999</v>
      </c>
      <c r="G14798" s="1">
        <v>5.7070000000000003E-3</v>
      </c>
    </row>
    <row r="14799" spans="5:7" x14ac:dyDescent="0.25">
      <c r="E14799" s="1">
        <v>-0.64691600000000005</v>
      </c>
      <c r="F14799" s="1">
        <v>0.88197599999999898</v>
      </c>
      <c r="G14799" s="1">
        <v>4.078E-3</v>
      </c>
    </row>
    <row r="14800" spans="5:7" x14ac:dyDescent="0.25">
      <c r="E14800" s="1">
        <v>-0.64701200000000003</v>
      </c>
      <c r="F14800" s="1">
        <v>0.88239199999999895</v>
      </c>
      <c r="G14800" s="1">
        <v>2.2290000000000001E-3</v>
      </c>
    </row>
    <row r="14801" spans="5:7" x14ac:dyDescent="0.25">
      <c r="E14801" s="1">
        <v>-0.647841</v>
      </c>
      <c r="F14801" s="1">
        <v>0.88238899999999898</v>
      </c>
      <c r="G14801" s="1">
        <v>7.7899999999999899E-4</v>
      </c>
    </row>
    <row r="14802" spans="5:7" x14ac:dyDescent="0.25">
      <c r="E14802" s="1">
        <v>-0.64760899999999899</v>
      </c>
      <c r="F14802" s="1">
        <v>0.88233700000000004</v>
      </c>
      <c r="G14802" s="1">
        <v>-1.2800000000000001E-3</v>
      </c>
    </row>
    <row r="14803" spans="5:7" x14ac:dyDescent="0.25">
      <c r="E14803" s="1">
        <v>-0.64760899999999899</v>
      </c>
      <c r="F14803" s="1">
        <v>0.88233700000000004</v>
      </c>
      <c r="G14803" s="1">
        <v>-1.2800000000000001E-3</v>
      </c>
    </row>
    <row r="14804" spans="5:7" x14ac:dyDescent="0.25">
      <c r="E14804" s="1">
        <v>-0.64845600000000003</v>
      </c>
      <c r="F14804" s="1">
        <v>0.88247600000000004</v>
      </c>
      <c r="G14804" s="1">
        <v>-2.76399999999999E-3</v>
      </c>
    </row>
    <row r="14805" spans="5:7" x14ac:dyDescent="0.25">
      <c r="E14805" s="1">
        <v>-0.64865499999999898</v>
      </c>
      <c r="F14805" s="1">
        <v>0.88220200000000004</v>
      </c>
      <c r="G14805" s="1">
        <v>-4.3470000000000002E-3</v>
      </c>
    </row>
    <row r="14806" spans="5:7" x14ac:dyDescent="0.25">
      <c r="E14806" s="1">
        <v>-0.648258</v>
      </c>
      <c r="F14806" s="1">
        <v>0.88236300000000001</v>
      </c>
      <c r="G14806" s="1">
        <v>-6.4570000000000001E-3</v>
      </c>
    </row>
    <row r="14807" spans="5:7" x14ac:dyDescent="0.25">
      <c r="E14807" s="1">
        <v>-0.64807400000000004</v>
      </c>
      <c r="F14807" s="1">
        <v>0.88252200000000003</v>
      </c>
      <c r="G14807" s="1">
        <v>-8.3750000000000005E-3</v>
      </c>
    </row>
    <row r="14808" spans="5:7" x14ac:dyDescent="0.25">
      <c r="E14808" s="1">
        <v>-0.64919400000000005</v>
      </c>
      <c r="F14808" s="1">
        <v>0.88231499999999896</v>
      </c>
      <c r="G14808" s="1">
        <v>-9.7680000000000006E-3</v>
      </c>
    </row>
    <row r="14809" spans="5:7" x14ac:dyDescent="0.25">
      <c r="E14809" s="1">
        <v>-0.64905800000000002</v>
      </c>
      <c r="F14809" s="1">
        <v>0.88256900000000005</v>
      </c>
      <c r="G14809" s="1">
        <v>-1.2054E-2</v>
      </c>
    </row>
    <row r="14810" spans="5:7" x14ac:dyDescent="0.25">
      <c r="E14810" s="1">
        <v>-0.64922199999999897</v>
      </c>
      <c r="F14810" s="1">
        <v>0.88263000000000003</v>
      </c>
      <c r="G14810" s="1">
        <v>-1.3816999999999901E-2</v>
      </c>
    </row>
    <row r="14811" spans="5:7" x14ac:dyDescent="0.25">
      <c r="E14811" s="1">
        <v>-0.64934999999999898</v>
      </c>
      <c r="F14811" s="1">
        <v>0.88259200000000004</v>
      </c>
      <c r="G14811" s="1">
        <v>-1.5904000000000001E-2</v>
      </c>
    </row>
    <row r="14812" spans="5:7" x14ac:dyDescent="0.25">
      <c r="E14812" s="1">
        <v>-0.650509</v>
      </c>
      <c r="F14812" s="1">
        <v>0.88312900000000005</v>
      </c>
      <c r="G14812" s="1">
        <v>-1.6743999999999901E-2</v>
      </c>
    </row>
    <row r="14813" spans="5:7" x14ac:dyDescent="0.25">
      <c r="E14813" s="1">
        <v>-0.650509</v>
      </c>
      <c r="F14813" s="1">
        <v>0.88312900000000005</v>
      </c>
      <c r="G14813" s="1">
        <v>-1.6743999999999901E-2</v>
      </c>
    </row>
    <row r="14814" spans="5:7" x14ac:dyDescent="0.25">
      <c r="E14814" s="1">
        <v>-0.65126200000000001</v>
      </c>
      <c r="F14814" s="1">
        <v>0.88245200000000001</v>
      </c>
      <c r="G14814" s="1">
        <v>-1.8824E-2</v>
      </c>
    </row>
    <row r="14815" spans="5:7" x14ac:dyDescent="0.25">
      <c r="E14815" s="1">
        <v>-0.65070799999999895</v>
      </c>
      <c r="F14815" s="1">
        <v>0.88251500000000005</v>
      </c>
      <c r="G14815" s="1">
        <v>-2.1334999999999899E-2</v>
      </c>
    </row>
    <row r="14816" spans="5:7" x14ac:dyDescent="0.25">
      <c r="E14816" s="1">
        <v>-0.64968000000000004</v>
      </c>
      <c r="F14816" s="1">
        <v>0.88300599999999896</v>
      </c>
      <c r="G14816" s="1">
        <v>-2.4407999999999899E-2</v>
      </c>
    </row>
    <row r="14817" spans="5:7" x14ac:dyDescent="0.25">
      <c r="E14817" s="1">
        <v>-0.65128399999999897</v>
      </c>
      <c r="F14817" s="1">
        <v>0.88298900000000002</v>
      </c>
      <c r="G14817" s="1">
        <v>-2.4920999999999902E-2</v>
      </c>
    </row>
    <row r="14818" spans="5:7" x14ac:dyDescent="0.25">
      <c r="E14818" s="1">
        <v>-0.65204700000000004</v>
      </c>
      <c r="F14818" s="1">
        <v>0.88283599999999895</v>
      </c>
      <c r="G14818" s="1">
        <v>-2.7254E-2</v>
      </c>
    </row>
    <row r="14819" spans="5:7" x14ac:dyDescent="0.25">
      <c r="E14819" s="1">
        <v>-0.65219300000000002</v>
      </c>
      <c r="F14819" s="1">
        <v>0.882933999999999</v>
      </c>
      <c r="G14819" s="1">
        <v>-2.9046999999999899E-2</v>
      </c>
    </row>
    <row r="14820" spans="5:7" x14ac:dyDescent="0.25">
      <c r="E14820" s="1">
        <v>-0.65253000000000005</v>
      </c>
      <c r="F14820" s="1">
        <v>0.88297800000000004</v>
      </c>
      <c r="G14820" s="1">
        <v>-3.1200999999999899E-2</v>
      </c>
    </row>
    <row r="14821" spans="5:7" x14ac:dyDescent="0.25">
      <c r="E14821" s="1">
        <v>-0.65332199999999896</v>
      </c>
      <c r="F14821" s="1">
        <v>0.882745</v>
      </c>
      <c r="G14821" s="1">
        <v>-3.33289999999999E-2</v>
      </c>
    </row>
    <row r="14822" spans="5:7" x14ac:dyDescent="0.25">
      <c r="E14822" s="1">
        <v>-0.65384200000000003</v>
      </c>
      <c r="F14822" s="1">
        <v>0.88288500000000003</v>
      </c>
      <c r="G14822" s="1">
        <v>-3.4958000000000003E-2</v>
      </c>
    </row>
    <row r="14823" spans="5:7" x14ac:dyDescent="0.25">
      <c r="E14823" s="1">
        <v>-0.65442900000000004</v>
      </c>
      <c r="F14823" s="1">
        <v>0.882879999999999</v>
      </c>
      <c r="G14823" s="1">
        <v>-3.6928999999999899E-2</v>
      </c>
    </row>
    <row r="14824" spans="5:7" x14ac:dyDescent="0.25">
      <c r="E14824" s="1">
        <v>-0.65442900000000004</v>
      </c>
      <c r="F14824" s="1">
        <v>0.882879999999999</v>
      </c>
      <c r="G14824" s="1">
        <v>-3.6928999999999899E-2</v>
      </c>
    </row>
    <row r="14825" spans="5:7" x14ac:dyDescent="0.25">
      <c r="E14825" s="1">
        <v>-0.65530500000000003</v>
      </c>
      <c r="F14825" s="1">
        <v>0.88297099999999895</v>
      </c>
      <c r="G14825" s="1">
        <v>-3.9134000000000002E-2</v>
      </c>
    </row>
    <row r="14826" spans="5:7" x14ac:dyDescent="0.25">
      <c r="E14826" s="1">
        <v>-0.65639000000000003</v>
      </c>
      <c r="F14826" s="1">
        <v>0.88261500000000004</v>
      </c>
      <c r="G14826" s="1">
        <v>-4.0479000000000001E-2</v>
      </c>
    </row>
    <row r="14827" spans="5:7" x14ac:dyDescent="0.25">
      <c r="E14827" s="1">
        <v>-0.65620800000000001</v>
      </c>
      <c r="F14827" s="1">
        <v>0.88315200000000005</v>
      </c>
      <c r="G14827" s="1">
        <v>-4.3423000000000003E-2</v>
      </c>
    </row>
    <row r="14828" spans="5:7" x14ac:dyDescent="0.25">
      <c r="E14828" s="1">
        <v>-0.65713900000000003</v>
      </c>
      <c r="F14828" s="1">
        <v>0.88297899999999896</v>
      </c>
      <c r="G14828" s="1">
        <v>-4.5143000000000003E-2</v>
      </c>
    </row>
    <row r="14829" spans="5:7" x14ac:dyDescent="0.25">
      <c r="E14829" s="1">
        <v>-0.65754900000000005</v>
      </c>
      <c r="F14829" s="1">
        <v>0.88288999999999895</v>
      </c>
      <c r="G14829" s="1">
        <v>-4.7130999999999902E-2</v>
      </c>
    </row>
    <row r="14830" spans="5:7" x14ac:dyDescent="0.25">
      <c r="E14830" s="1">
        <v>-0.65844899999999895</v>
      </c>
      <c r="F14830" s="1">
        <v>0.88272899999999899</v>
      </c>
      <c r="G14830" s="1">
        <v>-4.88559999999999E-2</v>
      </c>
    </row>
    <row r="14831" spans="5:7" x14ac:dyDescent="0.25">
      <c r="E14831" s="1">
        <v>-0.65848399999999896</v>
      </c>
      <c r="F14831" s="1">
        <v>0.88258899999999896</v>
      </c>
      <c r="G14831" s="1">
        <v>-5.1098999999999901E-2</v>
      </c>
    </row>
    <row r="14832" spans="5:7" x14ac:dyDescent="0.25">
      <c r="E14832" s="1">
        <v>-0.65949500000000005</v>
      </c>
      <c r="F14832" s="1">
        <v>0.88231999999999899</v>
      </c>
      <c r="G14832" s="1">
        <v>-5.2708999999999902E-2</v>
      </c>
    </row>
    <row r="14833" spans="5:7" x14ac:dyDescent="0.25">
      <c r="E14833" s="1">
        <v>-0.65962399999999899</v>
      </c>
      <c r="F14833" s="1">
        <v>0.88278500000000004</v>
      </c>
      <c r="G14833" s="1">
        <v>-5.5678999999999902E-2</v>
      </c>
    </row>
    <row r="14834" spans="5:7" x14ac:dyDescent="0.25">
      <c r="E14834" s="1">
        <v>-0.65962399999999899</v>
      </c>
      <c r="F14834" s="1">
        <v>0.88278500000000004</v>
      </c>
      <c r="G14834" s="1">
        <v>-5.5678999999999902E-2</v>
      </c>
    </row>
    <row r="14835" spans="5:7" x14ac:dyDescent="0.25">
      <c r="E14835" s="1">
        <v>-0.660667</v>
      </c>
      <c r="F14835" s="1">
        <v>0.88247200000000003</v>
      </c>
      <c r="G14835" s="1">
        <v>-5.7055000000000002E-2</v>
      </c>
    </row>
    <row r="14836" spans="5:7" x14ac:dyDescent="0.25">
      <c r="E14836" s="1">
        <v>-0.66253600000000001</v>
      </c>
      <c r="F14836" s="1">
        <v>0.88217299999999899</v>
      </c>
      <c r="G14836" s="1">
        <v>-5.9098999999999902E-2</v>
      </c>
    </row>
    <row r="14837" spans="5:7" x14ac:dyDescent="0.25">
      <c r="E14837" s="1">
        <v>-0.66285499999999897</v>
      </c>
      <c r="F14837" s="1">
        <v>0.88309099999999896</v>
      </c>
      <c r="G14837" s="1">
        <v>-6.1196E-2</v>
      </c>
    </row>
    <row r="14838" spans="5:7" x14ac:dyDescent="0.25">
      <c r="E14838" s="1">
        <v>-0.66435299999999897</v>
      </c>
      <c r="F14838" s="1">
        <v>0.88302899999999895</v>
      </c>
      <c r="G14838" s="1">
        <v>-6.2798000000000007E-2</v>
      </c>
    </row>
    <row r="14839" spans="5:7" x14ac:dyDescent="0.25">
      <c r="E14839" s="1">
        <v>-0.66461499999999896</v>
      </c>
      <c r="F14839" s="1">
        <v>0.88319499999999895</v>
      </c>
      <c r="G14839" s="1">
        <v>-6.5246999999999902E-2</v>
      </c>
    </row>
    <row r="14840" spans="5:7" x14ac:dyDescent="0.25">
      <c r="E14840" s="1">
        <v>-0.66339899999999896</v>
      </c>
      <c r="F14840" s="1">
        <v>0.88383400000000001</v>
      </c>
      <c r="G14840" s="1">
        <v>-6.8640000000000007E-2</v>
      </c>
    </row>
    <row r="14841" spans="5:7" x14ac:dyDescent="0.25">
      <c r="E14841" s="1">
        <v>-0.66619700000000004</v>
      </c>
      <c r="F14841" s="1">
        <v>0.88293100000000002</v>
      </c>
      <c r="G14841" s="1">
        <v>-6.8627999999999897E-2</v>
      </c>
    </row>
    <row r="14842" spans="5:7" x14ac:dyDescent="0.25">
      <c r="E14842" s="1">
        <v>-0.66676000000000002</v>
      </c>
      <c r="F14842" s="1">
        <v>0.88285000000000002</v>
      </c>
      <c r="G14842" s="1">
        <v>-7.0573999999999901E-2</v>
      </c>
    </row>
    <row r="14843" spans="5:7" x14ac:dyDescent="0.25">
      <c r="E14843" s="1">
        <v>-0.66763600000000001</v>
      </c>
      <c r="F14843" s="1">
        <v>0.88290999999999897</v>
      </c>
      <c r="G14843" s="1">
        <v>-7.28349999999999E-2</v>
      </c>
    </row>
    <row r="14844" spans="5:7" x14ac:dyDescent="0.25">
      <c r="E14844" s="1">
        <v>-0.66655799999999898</v>
      </c>
      <c r="F14844" s="1">
        <v>0.88350700000000004</v>
      </c>
      <c r="G14844" s="1">
        <v>-7.5628000000000001E-2</v>
      </c>
    </row>
    <row r="14845" spans="5:7" x14ac:dyDescent="0.25">
      <c r="E14845" s="1">
        <v>-0.66655799999999898</v>
      </c>
      <c r="F14845" s="1">
        <v>0.88350700000000004</v>
      </c>
      <c r="G14845" s="1">
        <v>-7.5628000000000001E-2</v>
      </c>
    </row>
    <row r="14846" spans="5:7" x14ac:dyDescent="0.25">
      <c r="E14846" s="1">
        <v>-0.66749099999999895</v>
      </c>
      <c r="F14846" s="1">
        <v>0.88350300000000004</v>
      </c>
      <c r="G14846" s="1">
        <v>-7.8144000000000005E-2</v>
      </c>
    </row>
    <row r="14847" spans="5:7" x14ac:dyDescent="0.25">
      <c r="E14847" s="1">
        <v>-0.67041300000000004</v>
      </c>
      <c r="F14847" s="1">
        <v>0.88330699999999895</v>
      </c>
      <c r="G14847" s="1">
        <v>-7.9150999999999902E-2</v>
      </c>
    </row>
    <row r="14848" spans="5:7" x14ac:dyDescent="0.25">
      <c r="E14848" s="1">
        <v>-0.67037599999999897</v>
      </c>
      <c r="F14848" s="1">
        <v>0.88336199999999898</v>
      </c>
      <c r="G14848" s="1">
        <v>-8.1878999999999896E-2</v>
      </c>
    </row>
    <row r="14849" spans="5:7" x14ac:dyDescent="0.25">
      <c r="E14849" s="1">
        <v>-0.67037599999999897</v>
      </c>
      <c r="F14849" s="1">
        <v>0.88336199999999898</v>
      </c>
      <c r="G14849" s="1">
        <v>-8.1878999999999896E-2</v>
      </c>
    </row>
    <row r="14850" spans="5:7" x14ac:dyDescent="0.25">
      <c r="E14850" s="1">
        <v>-0.67266800000000004</v>
      </c>
      <c r="F14850" s="1">
        <v>0.88395800000000002</v>
      </c>
      <c r="G14850" s="1">
        <v>-8.9366000000000001E-2</v>
      </c>
    </row>
    <row r="14851" spans="5:7" x14ac:dyDescent="0.25">
      <c r="E14851" s="1">
        <v>-0.67266800000000004</v>
      </c>
      <c r="F14851" s="1">
        <v>0.88395800000000002</v>
      </c>
      <c r="G14851" s="1">
        <v>-8.9366000000000001E-2</v>
      </c>
    </row>
    <row r="14852" spans="5:7" x14ac:dyDescent="0.25">
      <c r="E14852" s="1">
        <v>-0.67266800000000004</v>
      </c>
      <c r="F14852" s="1">
        <v>0.88395800000000002</v>
      </c>
      <c r="G14852" s="1">
        <v>-8.9366000000000001E-2</v>
      </c>
    </row>
    <row r="14853" spans="5:7" x14ac:dyDescent="0.25">
      <c r="E14853" s="1">
        <v>-0.67733900000000002</v>
      </c>
      <c r="F14853" s="1">
        <v>0.883265999999999</v>
      </c>
      <c r="G14853" s="1">
        <v>-9.09719999999999E-2</v>
      </c>
    </row>
    <row r="14854" spans="5:7" x14ac:dyDescent="0.25">
      <c r="E14854" s="1">
        <v>-0.67733900000000002</v>
      </c>
      <c r="F14854" s="1">
        <v>0.883265999999999</v>
      </c>
      <c r="G14854" s="1">
        <v>-9.09719999999999E-2</v>
      </c>
    </row>
    <row r="14855" spans="5:7" x14ac:dyDescent="0.25">
      <c r="E14855" s="1">
        <v>-0.680449999999999</v>
      </c>
      <c r="F14855" s="1">
        <v>0.88350499999999899</v>
      </c>
      <c r="G14855" s="1">
        <v>-9.7126000000000004E-2</v>
      </c>
    </row>
    <row r="14856" spans="5:7" x14ac:dyDescent="0.25">
      <c r="E14856" s="1">
        <v>-0.680449999999999</v>
      </c>
      <c r="F14856" s="1">
        <v>0.88350499999999899</v>
      </c>
      <c r="G14856" s="1">
        <v>-9.7126000000000004E-2</v>
      </c>
    </row>
    <row r="14857" spans="5:7" x14ac:dyDescent="0.25">
      <c r="E14857" s="1">
        <v>-0.680449999999999</v>
      </c>
      <c r="F14857" s="1">
        <v>0.88350499999999899</v>
      </c>
      <c r="G14857" s="1">
        <v>-9.7126000000000004E-2</v>
      </c>
    </row>
    <row r="14858" spans="5:7" x14ac:dyDescent="0.25">
      <c r="E14858" s="1">
        <v>-0.68318199999999896</v>
      </c>
      <c r="F14858" s="1">
        <v>0.88378500000000004</v>
      </c>
      <c r="G14858" s="1">
        <v>-9.9696000000000007E-2</v>
      </c>
    </row>
    <row r="14859" spans="5:7" x14ac:dyDescent="0.25">
      <c r="E14859" s="1">
        <v>-0.68318199999999896</v>
      </c>
      <c r="F14859" s="1">
        <v>0.88378500000000004</v>
      </c>
      <c r="G14859" s="1">
        <v>-9.9696000000000007E-2</v>
      </c>
    </row>
    <row r="14860" spans="5:7" x14ac:dyDescent="0.25">
      <c r="E14860" s="1">
        <v>-0.68403000000000003</v>
      </c>
      <c r="F14860" s="1">
        <v>0.88405800000000001</v>
      </c>
      <c r="G14860" s="1">
        <v>-0.10199999999999899</v>
      </c>
    </row>
    <row r="14861" spans="5:7" x14ac:dyDescent="0.25">
      <c r="E14861" s="1">
        <v>-0.68403000000000003</v>
      </c>
      <c r="F14861" s="1">
        <v>0.88405800000000001</v>
      </c>
      <c r="G14861" s="1">
        <v>-0.10199999999999899</v>
      </c>
    </row>
    <row r="14862" spans="5:7" x14ac:dyDescent="0.25">
      <c r="E14862" s="1">
        <v>-0.68778300000000003</v>
      </c>
      <c r="F14862" s="1">
        <v>0.88318300000000005</v>
      </c>
      <c r="G14862" s="1">
        <v>-0.104763999999999</v>
      </c>
    </row>
    <row r="14863" spans="5:7" x14ac:dyDescent="0.25">
      <c r="E14863" s="1">
        <v>-0.68736600000000003</v>
      </c>
      <c r="F14863" s="1">
        <v>0.88419300000000001</v>
      </c>
      <c r="G14863" s="1">
        <v>-0.106895</v>
      </c>
    </row>
    <row r="14864" spans="5:7" x14ac:dyDescent="0.25">
      <c r="E14864" s="1">
        <v>-0.68736600000000003</v>
      </c>
      <c r="F14864" s="1">
        <v>0.88419300000000001</v>
      </c>
      <c r="G14864" s="1">
        <v>-0.106895</v>
      </c>
    </row>
    <row r="14865" spans="5:7" x14ac:dyDescent="0.25">
      <c r="E14865" s="1">
        <v>-0.68984199999999896</v>
      </c>
      <c r="F14865" s="1">
        <v>0.88419499999999895</v>
      </c>
      <c r="G14865" s="1">
        <v>-0.109591999999999</v>
      </c>
    </row>
    <row r="14866" spans="5:7" x14ac:dyDescent="0.25">
      <c r="E14866" s="1">
        <v>-0.68984199999999896</v>
      </c>
      <c r="F14866" s="1">
        <v>0.88419499999999895</v>
      </c>
      <c r="G14866" s="1">
        <v>-0.109591999999999</v>
      </c>
    </row>
    <row r="14867" spans="5:7" x14ac:dyDescent="0.25">
      <c r="E14867" s="1">
        <v>-0.690249</v>
      </c>
      <c r="F14867" s="1">
        <v>0.88451999999999897</v>
      </c>
      <c r="G14867" s="1">
        <v>-0.11106000000000001</v>
      </c>
    </row>
    <row r="14868" spans="5:7" x14ac:dyDescent="0.25">
      <c r="E14868" s="1">
        <v>-0.690249</v>
      </c>
      <c r="F14868" s="1">
        <v>0.88451999999999897</v>
      </c>
      <c r="G14868" s="1">
        <v>-0.11106000000000001</v>
      </c>
    </row>
    <row r="14869" spans="5:7" x14ac:dyDescent="0.25">
      <c r="E14869" s="1">
        <v>-0.690249</v>
      </c>
      <c r="F14869" s="1">
        <v>0.88451999999999897</v>
      </c>
      <c r="G14869" s="1">
        <v>-0.11106000000000001</v>
      </c>
    </row>
    <row r="14870" spans="5:7" x14ac:dyDescent="0.25">
      <c r="E14870" s="1">
        <v>-0.696406999999999</v>
      </c>
      <c r="F14870" s="1">
        <v>0.88299000000000005</v>
      </c>
      <c r="G14870" s="1">
        <v>-0.116728999999999</v>
      </c>
    </row>
    <row r="14871" spans="5:7" x14ac:dyDescent="0.25">
      <c r="E14871" s="1">
        <v>-0.696406999999999</v>
      </c>
      <c r="F14871" s="1">
        <v>0.88299000000000005</v>
      </c>
      <c r="G14871" s="1">
        <v>-0.116728999999999</v>
      </c>
    </row>
    <row r="14872" spans="5:7" x14ac:dyDescent="0.25">
      <c r="E14872" s="1">
        <v>-0.696406999999999</v>
      </c>
      <c r="F14872" s="1">
        <v>0.88299000000000005</v>
      </c>
      <c r="G14872" s="1">
        <v>-0.116728999999999</v>
      </c>
    </row>
    <row r="14873" spans="5:7" x14ac:dyDescent="0.25">
      <c r="E14873" s="1">
        <v>-0.696406999999999</v>
      </c>
      <c r="F14873" s="1">
        <v>0.88299000000000005</v>
      </c>
      <c r="G14873" s="1">
        <v>-0.116728999999999</v>
      </c>
    </row>
    <row r="14874" spans="5:7" x14ac:dyDescent="0.25">
      <c r="E14874" s="1">
        <v>-0.69690200000000002</v>
      </c>
      <c r="F14874" s="1">
        <v>0.88430200000000003</v>
      </c>
      <c r="G14874" s="1">
        <v>-0.11973399999999899</v>
      </c>
    </row>
    <row r="14875" spans="5:7" x14ac:dyDescent="0.25">
      <c r="E14875" s="1">
        <v>-0.69690200000000002</v>
      </c>
      <c r="F14875" s="1">
        <v>0.88430200000000003</v>
      </c>
      <c r="G14875" s="1">
        <v>-0.11973399999999899</v>
      </c>
    </row>
    <row r="14876" spans="5:7" x14ac:dyDescent="0.25">
      <c r="E14876" s="1">
        <v>-0.69690200000000002</v>
      </c>
      <c r="F14876" s="1">
        <v>0.88430200000000003</v>
      </c>
      <c r="G14876" s="1">
        <v>-0.11973399999999899</v>
      </c>
    </row>
    <row r="14877" spans="5:7" x14ac:dyDescent="0.25">
      <c r="E14877" s="1">
        <v>-0.69690200000000002</v>
      </c>
      <c r="F14877" s="1">
        <v>0.88430200000000003</v>
      </c>
      <c r="G14877" s="1">
        <v>-0.11973399999999899</v>
      </c>
    </row>
    <row r="14878" spans="5:7" x14ac:dyDescent="0.25">
      <c r="E14878" s="1">
        <v>-0.70317399999999897</v>
      </c>
      <c r="F14878" s="1">
        <v>0.88433899999999899</v>
      </c>
      <c r="G14878" s="1">
        <v>-0.12734599999999899</v>
      </c>
    </row>
    <row r="14879" spans="5:7" x14ac:dyDescent="0.25">
      <c r="E14879" s="1">
        <v>-0.70317399999999897</v>
      </c>
      <c r="F14879" s="1">
        <v>0.88433899999999899</v>
      </c>
      <c r="G14879" s="1">
        <v>-0.12734599999999899</v>
      </c>
    </row>
    <row r="14880" spans="5:7" x14ac:dyDescent="0.25">
      <c r="E14880" s="1">
        <v>-0.70317399999999897</v>
      </c>
      <c r="F14880" s="1">
        <v>0.88433899999999899</v>
      </c>
      <c r="G14880" s="1">
        <v>-0.12734599999999899</v>
      </c>
    </row>
    <row r="14881" spans="5:7" x14ac:dyDescent="0.25">
      <c r="E14881" s="1">
        <v>-0.70317399999999897</v>
      </c>
      <c r="F14881" s="1">
        <v>0.88433899999999899</v>
      </c>
      <c r="G14881" s="1">
        <v>-0.12734599999999899</v>
      </c>
    </row>
    <row r="14882" spans="5:7" x14ac:dyDescent="0.25">
      <c r="E14882" s="1">
        <v>-0.70464499999999897</v>
      </c>
      <c r="F14882" s="1">
        <v>0.88433700000000004</v>
      </c>
      <c r="G14882" s="1">
        <v>-0.12839800000000001</v>
      </c>
    </row>
    <row r="14883" spans="5:7" x14ac:dyDescent="0.25">
      <c r="E14883" s="1">
        <v>-0.70464499999999897</v>
      </c>
      <c r="F14883" s="1">
        <v>0.88433700000000004</v>
      </c>
      <c r="G14883" s="1">
        <v>-0.12839800000000001</v>
      </c>
    </row>
    <row r="14884" spans="5:7" x14ac:dyDescent="0.25">
      <c r="E14884" s="1">
        <v>-0.70655999999999897</v>
      </c>
      <c r="F14884" s="1">
        <v>0.88454100000000002</v>
      </c>
      <c r="G14884" s="1">
        <v>-0.13111800000000001</v>
      </c>
    </row>
    <row r="14885" spans="5:7" x14ac:dyDescent="0.25">
      <c r="E14885" s="1">
        <v>-0.70828800000000003</v>
      </c>
      <c r="F14885" s="1">
        <v>0.88433499999999898</v>
      </c>
      <c r="G14885" s="1">
        <v>-0.13217100000000001</v>
      </c>
    </row>
    <row r="14886" spans="5:7" x14ac:dyDescent="0.25">
      <c r="E14886" s="1">
        <v>-0.70828800000000003</v>
      </c>
      <c r="F14886" s="1">
        <v>0.88433499999999898</v>
      </c>
      <c r="G14886" s="1">
        <v>-0.13217100000000001</v>
      </c>
    </row>
    <row r="14887" spans="5:7" x14ac:dyDescent="0.25">
      <c r="E14887" s="1">
        <v>-0.71041299999999896</v>
      </c>
      <c r="F14887" s="1">
        <v>0.88450399999999896</v>
      </c>
      <c r="G14887" s="1">
        <v>-0.13495699999999899</v>
      </c>
    </row>
    <row r="14888" spans="5:7" x14ac:dyDescent="0.25">
      <c r="E14888" s="1">
        <v>-0.71041299999999896</v>
      </c>
      <c r="F14888" s="1">
        <v>0.88450399999999896</v>
      </c>
      <c r="G14888" s="1">
        <v>-0.13495699999999899</v>
      </c>
    </row>
    <row r="14889" spans="5:7" x14ac:dyDescent="0.25">
      <c r="E14889" s="1">
        <v>-0.71301499999999896</v>
      </c>
      <c r="F14889" s="1">
        <v>0.88363800000000003</v>
      </c>
      <c r="G14889" s="1">
        <v>-0.13567499999999899</v>
      </c>
    </row>
    <row r="14890" spans="5:7" x14ac:dyDescent="0.25">
      <c r="E14890" s="1">
        <v>-0.71301499999999896</v>
      </c>
      <c r="F14890" s="1">
        <v>0.88363800000000003</v>
      </c>
      <c r="G14890" s="1">
        <v>-0.13567499999999899</v>
      </c>
    </row>
    <row r="14891" spans="5:7" x14ac:dyDescent="0.25">
      <c r="E14891" s="1">
        <v>-0.71763999999999895</v>
      </c>
      <c r="F14891" s="1">
        <v>0.884265999999999</v>
      </c>
      <c r="G14891" s="1">
        <v>-0.14243700000000001</v>
      </c>
    </row>
    <row r="14892" spans="5:7" x14ac:dyDescent="0.25">
      <c r="E14892" s="1">
        <v>-0.71763999999999895</v>
      </c>
      <c r="F14892" s="1">
        <v>0.884265999999999</v>
      </c>
      <c r="G14892" s="1">
        <v>-0.14243700000000001</v>
      </c>
    </row>
    <row r="14893" spans="5:7" x14ac:dyDescent="0.25">
      <c r="E14893" s="1">
        <v>-0.71763999999999895</v>
      </c>
      <c r="F14893" s="1">
        <v>0.884265999999999</v>
      </c>
      <c r="G14893" s="1">
        <v>-0.14243700000000001</v>
      </c>
    </row>
    <row r="14894" spans="5:7" x14ac:dyDescent="0.25">
      <c r="E14894" s="1">
        <v>-0.71763999999999895</v>
      </c>
      <c r="F14894" s="1">
        <v>0.884265999999999</v>
      </c>
      <c r="G14894" s="1">
        <v>-0.14243700000000001</v>
      </c>
    </row>
    <row r="14895" spans="5:7" x14ac:dyDescent="0.25">
      <c r="E14895" s="1">
        <v>-0.72345999999999899</v>
      </c>
      <c r="F14895" s="1">
        <v>0.88438000000000005</v>
      </c>
      <c r="G14895" s="1">
        <v>-0.146891999999999</v>
      </c>
    </row>
    <row r="14896" spans="5:7" x14ac:dyDescent="0.25">
      <c r="E14896" s="1">
        <v>-0.72345999999999899</v>
      </c>
      <c r="F14896" s="1">
        <v>0.88438000000000005</v>
      </c>
      <c r="G14896" s="1">
        <v>-0.146891999999999</v>
      </c>
    </row>
    <row r="14897" spans="5:7" x14ac:dyDescent="0.25">
      <c r="E14897" s="1">
        <v>-0.72617299999999896</v>
      </c>
      <c r="F14897" s="1">
        <v>0.88408100000000001</v>
      </c>
      <c r="G14897" s="1">
        <v>-0.14755499999999899</v>
      </c>
    </row>
    <row r="14898" spans="5:7" x14ac:dyDescent="0.25">
      <c r="E14898" s="1">
        <v>-0.72617299999999896</v>
      </c>
      <c r="F14898" s="1">
        <v>0.88408100000000001</v>
      </c>
      <c r="G14898" s="1">
        <v>-0.14755499999999899</v>
      </c>
    </row>
    <row r="14899" spans="5:7" x14ac:dyDescent="0.25">
      <c r="E14899" s="1">
        <v>-0.72732699999999895</v>
      </c>
      <c r="F14899" s="1">
        <v>0.88442100000000001</v>
      </c>
      <c r="G14899" s="1">
        <v>-0.149501999999999</v>
      </c>
    </row>
    <row r="14900" spans="5:7" x14ac:dyDescent="0.25">
      <c r="E14900" s="1">
        <v>-0.72945700000000002</v>
      </c>
      <c r="F14900" s="1">
        <v>0.88416399999999895</v>
      </c>
      <c r="G14900" s="1">
        <v>-0.150943999999999</v>
      </c>
    </row>
    <row r="14901" spans="5:7" x14ac:dyDescent="0.25">
      <c r="E14901" s="1">
        <v>-0.73091700000000004</v>
      </c>
      <c r="F14901" s="1">
        <v>0.88440099999999899</v>
      </c>
      <c r="G14901" s="1">
        <v>-0.15276600000000001</v>
      </c>
    </row>
    <row r="14902" spans="5:7" x14ac:dyDescent="0.25">
      <c r="E14902" s="1">
        <v>-0.73341900000000004</v>
      </c>
      <c r="F14902" s="1">
        <v>0.88407400000000003</v>
      </c>
      <c r="G14902" s="1">
        <v>-0.154246999999999</v>
      </c>
    </row>
    <row r="14903" spans="5:7" x14ac:dyDescent="0.25">
      <c r="E14903" s="1">
        <v>-0.73490800000000001</v>
      </c>
      <c r="F14903" s="1">
        <v>0.88403600000000004</v>
      </c>
      <c r="G14903" s="1">
        <v>-0.15629699999999899</v>
      </c>
    </row>
    <row r="14904" spans="5:7" x14ac:dyDescent="0.25">
      <c r="E14904" s="1">
        <v>-0.73490800000000001</v>
      </c>
      <c r="F14904" s="1">
        <v>0.88403600000000004</v>
      </c>
      <c r="G14904" s="1">
        <v>-0.15629699999999899</v>
      </c>
    </row>
    <row r="14905" spans="5:7" x14ac:dyDescent="0.25">
      <c r="E14905" s="1">
        <v>-0.73783900000000002</v>
      </c>
      <c r="F14905" s="1">
        <v>0.88424999999999898</v>
      </c>
      <c r="G14905" s="1">
        <v>-0.159445</v>
      </c>
    </row>
    <row r="14906" spans="5:7" x14ac:dyDescent="0.25">
      <c r="E14906" s="1">
        <v>-0.74054299999999895</v>
      </c>
      <c r="F14906" s="1">
        <v>0.88436300000000001</v>
      </c>
      <c r="G14906" s="1">
        <v>-0.16007099999999899</v>
      </c>
    </row>
    <row r="14907" spans="5:7" x14ac:dyDescent="0.25">
      <c r="E14907" s="1">
        <v>-0.74257099999999898</v>
      </c>
      <c r="F14907" s="1">
        <v>0.88444800000000001</v>
      </c>
      <c r="G14907" s="1">
        <v>-0.16200999999999899</v>
      </c>
    </row>
    <row r="14908" spans="5:7" x14ac:dyDescent="0.25">
      <c r="E14908" s="1">
        <v>-0.74504000000000004</v>
      </c>
      <c r="F14908" s="1">
        <v>0.88438499999999898</v>
      </c>
      <c r="G14908" s="1">
        <v>-0.16311800000000001</v>
      </c>
    </row>
    <row r="14909" spans="5:7" x14ac:dyDescent="0.25">
      <c r="E14909" s="1">
        <v>-0.74504000000000004</v>
      </c>
      <c r="F14909" s="1">
        <v>0.88438499999999898</v>
      </c>
      <c r="G14909" s="1">
        <v>-0.16311800000000001</v>
      </c>
    </row>
    <row r="14910" spans="5:7" x14ac:dyDescent="0.25">
      <c r="E14910" s="1">
        <v>-0.745726</v>
      </c>
      <c r="F14910" s="1">
        <v>0.88441899999999896</v>
      </c>
      <c r="G14910" s="1">
        <v>-0.164824999999999</v>
      </c>
    </row>
    <row r="14911" spans="5:7" x14ac:dyDescent="0.25">
      <c r="E14911" s="1">
        <v>-0.74609700000000001</v>
      </c>
      <c r="F14911" s="1">
        <v>0.88484600000000002</v>
      </c>
      <c r="G14911" s="1">
        <v>-0.16841900000000001</v>
      </c>
    </row>
    <row r="14912" spans="5:7" x14ac:dyDescent="0.25">
      <c r="E14912" s="1">
        <v>-0.74974600000000002</v>
      </c>
      <c r="F14912" s="1">
        <v>0.884736999999999</v>
      </c>
      <c r="G14912" s="1">
        <v>-0.16777500000000001</v>
      </c>
    </row>
    <row r="14913" spans="5:7" x14ac:dyDescent="0.25">
      <c r="E14913" s="1">
        <v>-0.75210900000000003</v>
      </c>
      <c r="F14913" s="1">
        <v>0.88463599999999898</v>
      </c>
      <c r="G14913" s="1">
        <v>-0.16897300000000001</v>
      </c>
    </row>
    <row r="14914" spans="5:7" x14ac:dyDescent="0.25">
      <c r="E14914" s="1">
        <v>-0.75322699999999898</v>
      </c>
      <c r="F14914" s="1">
        <v>0.88500500000000004</v>
      </c>
      <c r="G14914" s="1">
        <v>-0.17077100000000001</v>
      </c>
    </row>
    <row r="14915" spans="5:7" x14ac:dyDescent="0.25">
      <c r="E14915" s="1">
        <v>-0.75322699999999898</v>
      </c>
      <c r="F14915" s="1">
        <v>0.88500500000000004</v>
      </c>
      <c r="G14915" s="1">
        <v>-0.17077100000000001</v>
      </c>
    </row>
    <row r="14916" spans="5:7" x14ac:dyDescent="0.25">
      <c r="E14916" s="1">
        <v>-0.75678800000000002</v>
      </c>
      <c r="F14916" s="1">
        <v>0.88475099999999895</v>
      </c>
      <c r="G14916" s="1">
        <v>-0.17361299999999899</v>
      </c>
    </row>
    <row r="14917" spans="5:7" x14ac:dyDescent="0.25">
      <c r="E14917" s="1">
        <v>-0.75931599999999899</v>
      </c>
      <c r="F14917" s="1">
        <v>0.88473199999999896</v>
      </c>
      <c r="G14917" s="1">
        <v>-0.17422699999999899</v>
      </c>
    </row>
    <row r="14918" spans="5:7" x14ac:dyDescent="0.25">
      <c r="E14918" s="1">
        <v>-0.75931599999999899</v>
      </c>
      <c r="F14918" s="1">
        <v>0.88473199999999896</v>
      </c>
      <c r="G14918" s="1">
        <v>-0.17422699999999899</v>
      </c>
    </row>
    <row r="14919" spans="5:7" x14ac:dyDescent="0.25">
      <c r="E14919" s="1">
        <v>-0.76183599999999896</v>
      </c>
      <c r="F14919" s="1">
        <v>0.88483400000000001</v>
      </c>
      <c r="G14919" s="1">
        <v>-0.177428</v>
      </c>
    </row>
    <row r="14920" spans="5:7" x14ac:dyDescent="0.25">
      <c r="E14920" s="1">
        <v>-0.76183599999999896</v>
      </c>
      <c r="F14920" s="1">
        <v>0.88483400000000001</v>
      </c>
      <c r="G14920" s="1">
        <v>-0.177428</v>
      </c>
    </row>
    <row r="14921" spans="5:7" x14ac:dyDescent="0.25">
      <c r="E14921" s="1">
        <v>-0.76495899999999895</v>
      </c>
      <c r="F14921" s="1">
        <v>0.884633</v>
      </c>
      <c r="G14921" s="1">
        <v>-0.176810999999999</v>
      </c>
    </row>
    <row r="14922" spans="5:7" x14ac:dyDescent="0.25">
      <c r="E14922" s="1">
        <v>-0.76733600000000002</v>
      </c>
      <c r="F14922" s="1">
        <v>0.88484600000000002</v>
      </c>
      <c r="G14922" s="1">
        <v>-0.17774699999999899</v>
      </c>
    </row>
    <row r="14923" spans="5:7" x14ac:dyDescent="0.25">
      <c r="E14923" s="1">
        <v>-0.771670999999999</v>
      </c>
      <c r="F14923" s="1">
        <v>0.88334699999999899</v>
      </c>
      <c r="G14923" s="1">
        <v>-0.17882000000000001</v>
      </c>
    </row>
    <row r="14924" spans="5:7" x14ac:dyDescent="0.25">
      <c r="E14924" s="1">
        <v>-0.771670999999999</v>
      </c>
      <c r="F14924" s="1">
        <v>0.88334699999999899</v>
      </c>
      <c r="G14924" s="1">
        <v>-0.17882000000000001</v>
      </c>
    </row>
    <row r="14925" spans="5:7" x14ac:dyDescent="0.25">
      <c r="E14925" s="1">
        <v>-0.771670999999999</v>
      </c>
      <c r="F14925" s="1">
        <v>0.88334699999999899</v>
      </c>
      <c r="G14925" s="1">
        <v>-0.17882000000000001</v>
      </c>
    </row>
    <row r="14926" spans="5:7" x14ac:dyDescent="0.25">
      <c r="E14926" s="1">
        <v>-0.77549000000000001</v>
      </c>
      <c r="F14926" s="1">
        <v>0.88417500000000004</v>
      </c>
      <c r="G14926" s="1">
        <v>-0.18104600000000001</v>
      </c>
    </row>
    <row r="14927" spans="5:7" x14ac:dyDescent="0.25">
      <c r="E14927" s="1">
        <v>-0.77681900000000004</v>
      </c>
      <c r="F14927" s="1">
        <v>0.88426099999999896</v>
      </c>
      <c r="G14927" s="1">
        <v>-0.181946999999999</v>
      </c>
    </row>
    <row r="14928" spans="5:7" x14ac:dyDescent="0.25">
      <c r="E14928" s="1">
        <v>-0.77928200000000003</v>
      </c>
      <c r="F14928" s="1">
        <v>0.883933999999999</v>
      </c>
      <c r="G14928" s="1">
        <v>-0.182780999999999</v>
      </c>
    </row>
    <row r="14929" spans="5:7" x14ac:dyDescent="0.25">
      <c r="E14929" s="1">
        <v>-0.78111600000000003</v>
      </c>
      <c r="F14929" s="1">
        <v>0.88389899999999899</v>
      </c>
      <c r="G14929" s="1">
        <v>-0.183339</v>
      </c>
    </row>
    <row r="14930" spans="5:7" x14ac:dyDescent="0.25">
      <c r="E14930" s="1">
        <v>-0.78111600000000003</v>
      </c>
      <c r="F14930" s="1">
        <v>0.88389899999999899</v>
      </c>
      <c r="G14930" s="1">
        <v>-0.183339</v>
      </c>
    </row>
    <row r="14931" spans="5:7" x14ac:dyDescent="0.25">
      <c r="E14931" s="1">
        <v>-0.78239999999999899</v>
      </c>
      <c r="F14931" s="1">
        <v>0.88365000000000005</v>
      </c>
      <c r="G14931" s="1">
        <v>-0.18459500000000001</v>
      </c>
    </row>
    <row r="14932" spans="5:7" x14ac:dyDescent="0.25">
      <c r="E14932" s="1">
        <v>-0.78443300000000005</v>
      </c>
      <c r="F14932" s="1">
        <v>0.884018999999999</v>
      </c>
      <c r="G14932" s="1">
        <v>-0.18543399999999899</v>
      </c>
    </row>
    <row r="14933" spans="5:7" x14ac:dyDescent="0.25">
      <c r="E14933" s="1">
        <v>-0.78606699999999896</v>
      </c>
      <c r="F14933" s="1">
        <v>0.88356500000000004</v>
      </c>
      <c r="G14933" s="1">
        <v>-0.186197</v>
      </c>
    </row>
    <row r="14934" spans="5:7" x14ac:dyDescent="0.25">
      <c r="E14934" s="1">
        <v>-0.78724000000000005</v>
      </c>
      <c r="F14934" s="1">
        <v>0.88405199999999895</v>
      </c>
      <c r="G14934" s="1">
        <v>-0.18673300000000001</v>
      </c>
    </row>
    <row r="14935" spans="5:7" x14ac:dyDescent="0.25">
      <c r="E14935" s="1">
        <v>-0.78949199999999897</v>
      </c>
      <c r="F14935" s="1">
        <v>0.88385400000000003</v>
      </c>
      <c r="G14935" s="1">
        <v>-0.18711800000000001</v>
      </c>
    </row>
    <row r="14936" spans="5:7" x14ac:dyDescent="0.25">
      <c r="E14936" s="1">
        <v>-0.79116799999999898</v>
      </c>
      <c r="F14936" s="1">
        <v>0.88365400000000005</v>
      </c>
      <c r="G14936" s="1">
        <v>-0.18798899999999899</v>
      </c>
    </row>
    <row r="14937" spans="5:7" x14ac:dyDescent="0.25">
      <c r="E14937" s="1">
        <v>-0.79267900000000002</v>
      </c>
      <c r="F14937" s="1">
        <v>0.88400100000000004</v>
      </c>
      <c r="G14937" s="1">
        <v>-0.188162999999999</v>
      </c>
    </row>
    <row r="14938" spans="5:7" x14ac:dyDescent="0.25">
      <c r="E14938" s="1">
        <v>-0.79314099999999899</v>
      </c>
      <c r="F14938" s="1">
        <v>0.88517000000000001</v>
      </c>
      <c r="G14938" s="1">
        <v>-0.18970300000000001</v>
      </c>
    </row>
    <row r="14939" spans="5:7" x14ac:dyDescent="0.25">
      <c r="E14939" s="1">
        <v>-0.795628</v>
      </c>
      <c r="F14939" s="1">
        <v>0.88425100000000001</v>
      </c>
      <c r="G14939" s="1">
        <v>-0.18931799999999899</v>
      </c>
    </row>
    <row r="14940" spans="5:7" x14ac:dyDescent="0.25">
      <c r="E14940" s="1">
        <v>-0.795628</v>
      </c>
      <c r="F14940" s="1">
        <v>0.88425100000000001</v>
      </c>
      <c r="G14940" s="1">
        <v>-0.18931799999999899</v>
      </c>
    </row>
    <row r="14941" spans="5:7" x14ac:dyDescent="0.25">
      <c r="E14941" s="1">
        <v>-0.79607600000000001</v>
      </c>
      <c r="F14941" s="1">
        <v>0.88424000000000003</v>
      </c>
      <c r="G14941" s="1">
        <v>-0.190388</v>
      </c>
    </row>
    <row r="14942" spans="5:7" x14ac:dyDescent="0.25">
      <c r="E14942" s="1">
        <v>-0.79800000000000004</v>
      </c>
      <c r="F14942" s="1">
        <v>0.88429899999999895</v>
      </c>
      <c r="G14942" s="1">
        <v>-0.19057299999999899</v>
      </c>
    </row>
    <row r="14943" spans="5:7" x14ac:dyDescent="0.25">
      <c r="E14943" s="1">
        <v>-0.79859500000000005</v>
      </c>
      <c r="F14943" s="1">
        <v>0.884516999999999</v>
      </c>
      <c r="G14943" s="1">
        <v>-0.19151699999999899</v>
      </c>
    </row>
    <row r="14944" spans="5:7" x14ac:dyDescent="0.25">
      <c r="E14944" s="1">
        <v>-0.80015099999999895</v>
      </c>
      <c r="F14944" s="1">
        <v>0.88395699999999899</v>
      </c>
      <c r="G14944" s="1">
        <v>-0.19162599999999899</v>
      </c>
    </row>
    <row r="14945" spans="5:7" x14ac:dyDescent="0.25">
      <c r="E14945" s="1">
        <v>-0.80102499999999899</v>
      </c>
      <c r="F14945" s="1">
        <v>0.88441800000000004</v>
      </c>
      <c r="G14945" s="1">
        <v>-0.19303999999999899</v>
      </c>
    </row>
    <row r="14946" spans="5:7" x14ac:dyDescent="0.25">
      <c r="E14946" s="1">
        <v>-0.80264999999999898</v>
      </c>
      <c r="F14946" s="1">
        <v>0.88503100000000001</v>
      </c>
      <c r="G14946" s="1">
        <v>-0.193184999999999</v>
      </c>
    </row>
    <row r="14947" spans="5:7" x14ac:dyDescent="0.25">
      <c r="E14947" s="1">
        <v>-0.80349099999999896</v>
      </c>
      <c r="F14947" s="1">
        <v>0.88483900000000004</v>
      </c>
      <c r="G14947" s="1">
        <v>-0.193942</v>
      </c>
    </row>
    <row r="14948" spans="5:7" x14ac:dyDescent="0.25">
      <c r="E14948" s="1">
        <v>-0.80482399999999898</v>
      </c>
      <c r="F14948" s="1">
        <v>0.88474799999999898</v>
      </c>
      <c r="G14948" s="1">
        <v>-0.193886</v>
      </c>
    </row>
    <row r="14949" spans="5:7" x14ac:dyDescent="0.25">
      <c r="E14949" s="1">
        <v>-0.80613500000000005</v>
      </c>
      <c r="F14949" s="1">
        <v>0.88449299999999897</v>
      </c>
      <c r="G14949" s="1">
        <v>-0.193350999999999</v>
      </c>
    </row>
    <row r="14950" spans="5:7" x14ac:dyDescent="0.25">
      <c r="E14950" s="1">
        <v>-0.80751899999999899</v>
      </c>
      <c r="F14950" s="1">
        <v>0.88407500000000006</v>
      </c>
      <c r="G14950" s="1">
        <v>-0.19314899999999899</v>
      </c>
    </row>
    <row r="14951" spans="5:7" x14ac:dyDescent="0.25">
      <c r="E14951" s="1">
        <v>-0.80751899999999899</v>
      </c>
      <c r="F14951" s="1">
        <v>0.88407500000000006</v>
      </c>
      <c r="G14951" s="1">
        <v>-0.19314899999999899</v>
      </c>
    </row>
    <row r="14952" spans="5:7" x14ac:dyDescent="0.25">
      <c r="E14952" s="1">
        <v>-0.80876499999999896</v>
      </c>
      <c r="F14952" s="1">
        <v>0.88412599999999897</v>
      </c>
      <c r="G14952" s="1">
        <v>-0.19405700000000001</v>
      </c>
    </row>
    <row r="14953" spans="5:7" x14ac:dyDescent="0.25">
      <c r="E14953" s="1">
        <v>-0.80971599999999899</v>
      </c>
      <c r="F14953" s="1">
        <v>0.88404300000000002</v>
      </c>
      <c r="G14953" s="1">
        <v>-0.194407999999999</v>
      </c>
    </row>
    <row r="14954" spans="5:7" x14ac:dyDescent="0.25">
      <c r="E14954" s="1">
        <v>-0.81104399999999899</v>
      </c>
      <c r="F14954" s="1">
        <v>0.88421300000000003</v>
      </c>
      <c r="G14954" s="1">
        <v>-0.194605</v>
      </c>
    </row>
    <row r="14955" spans="5:7" x14ac:dyDescent="0.25">
      <c r="E14955" s="1">
        <v>-0.812190999999999</v>
      </c>
      <c r="F14955" s="1">
        <v>0.88456199999999896</v>
      </c>
      <c r="G14955" s="1">
        <v>-0.195933999999999</v>
      </c>
    </row>
    <row r="14956" spans="5:7" x14ac:dyDescent="0.25">
      <c r="E14956" s="1">
        <v>-0.81299299999999897</v>
      </c>
      <c r="F14956" s="1">
        <v>0.88438600000000001</v>
      </c>
      <c r="G14956" s="1">
        <v>-0.19536899999999899</v>
      </c>
    </row>
    <row r="14957" spans="5:7" x14ac:dyDescent="0.25">
      <c r="E14957" s="1">
        <v>-0.81440299999999899</v>
      </c>
      <c r="F14957" s="1">
        <v>0.88434299999999899</v>
      </c>
      <c r="G14957" s="1">
        <v>-0.19531799999999899</v>
      </c>
    </row>
    <row r="14958" spans="5:7" x14ac:dyDescent="0.25">
      <c r="E14958" s="1">
        <v>-0.81540100000000004</v>
      </c>
      <c r="F14958" s="1">
        <v>0.88426000000000005</v>
      </c>
      <c r="G14958" s="1">
        <v>-0.195296999999999</v>
      </c>
    </row>
    <row r="14959" spans="5:7" x14ac:dyDescent="0.25">
      <c r="E14959" s="1">
        <v>-0.81630199999999897</v>
      </c>
      <c r="F14959" s="1">
        <v>0.88465000000000005</v>
      </c>
      <c r="G14959" s="1">
        <v>-0.19612299999999899</v>
      </c>
    </row>
    <row r="14960" spans="5:7" x14ac:dyDescent="0.25">
      <c r="E14960" s="1">
        <v>-0.817832</v>
      </c>
      <c r="F14960" s="1">
        <v>0.88451000000000002</v>
      </c>
      <c r="G14960" s="1">
        <v>-0.19597400000000001</v>
      </c>
    </row>
    <row r="14961" spans="5:7" x14ac:dyDescent="0.25">
      <c r="E14961" s="1">
        <v>-0.818742999999999</v>
      </c>
      <c r="F14961" s="1">
        <v>0.88477600000000001</v>
      </c>
      <c r="G14961" s="1">
        <v>-0.19652</v>
      </c>
    </row>
    <row r="14962" spans="5:7" x14ac:dyDescent="0.25">
      <c r="E14962" s="1">
        <v>-0.818742999999999</v>
      </c>
      <c r="F14962" s="1">
        <v>0.88477600000000001</v>
      </c>
      <c r="G14962" s="1">
        <v>-0.19652</v>
      </c>
    </row>
    <row r="14963" spans="5:7" x14ac:dyDescent="0.25">
      <c r="E14963" s="1">
        <v>-0.81924399999999897</v>
      </c>
      <c r="F14963" s="1">
        <v>0.88511600000000001</v>
      </c>
      <c r="G14963" s="1">
        <v>-0.197327</v>
      </c>
    </row>
    <row r="14964" spans="5:7" x14ac:dyDescent="0.25">
      <c r="E14964" s="1">
        <v>-0.820209999999999</v>
      </c>
      <c r="F14964" s="1">
        <v>0.88497400000000004</v>
      </c>
      <c r="G14964" s="1">
        <v>-0.19742899999999899</v>
      </c>
    </row>
    <row r="14965" spans="5:7" x14ac:dyDescent="0.25">
      <c r="E14965" s="1">
        <v>-0.82153799999999899</v>
      </c>
      <c r="F14965" s="1">
        <v>0.88449999999999895</v>
      </c>
      <c r="G14965" s="1">
        <v>-0.197214</v>
      </c>
    </row>
    <row r="14966" spans="5:7" x14ac:dyDescent="0.25">
      <c r="E14966" s="1">
        <v>-0.82167400000000002</v>
      </c>
      <c r="F14966" s="1">
        <v>0.88494099999999898</v>
      </c>
      <c r="G14966" s="1">
        <v>-0.19811000000000001</v>
      </c>
    </row>
    <row r="14967" spans="5:7" x14ac:dyDescent="0.25">
      <c r="E14967" s="1">
        <v>-0.82310000000000005</v>
      </c>
      <c r="F14967" s="1">
        <v>0.884821999999999</v>
      </c>
      <c r="G14967" s="1">
        <v>-0.198186</v>
      </c>
    </row>
    <row r="14968" spans="5:7" x14ac:dyDescent="0.25">
      <c r="E14968" s="1">
        <v>-0.82319200000000003</v>
      </c>
      <c r="F14968" s="1">
        <v>0.88516700000000004</v>
      </c>
      <c r="G14968" s="1">
        <v>-0.198792999999999</v>
      </c>
    </row>
    <row r="14969" spans="5:7" x14ac:dyDescent="0.25">
      <c r="E14969" s="1">
        <v>-0.82464400000000004</v>
      </c>
      <c r="F14969" s="1">
        <v>0.88449699999999898</v>
      </c>
      <c r="G14969" s="1">
        <v>-0.19844200000000001</v>
      </c>
    </row>
    <row r="14970" spans="5:7" x14ac:dyDescent="0.25">
      <c r="E14970" s="1">
        <v>-0.824904999999999</v>
      </c>
      <c r="F14970" s="1">
        <v>0.884238999999999</v>
      </c>
      <c r="G14970" s="1">
        <v>-0.19766500000000001</v>
      </c>
    </row>
    <row r="14971" spans="5:7" x14ac:dyDescent="0.25">
      <c r="E14971" s="1">
        <v>-0.82500700000000005</v>
      </c>
      <c r="F14971" s="1">
        <v>0.88423799999999897</v>
      </c>
      <c r="G14971" s="1">
        <v>-0.19745599999999899</v>
      </c>
    </row>
    <row r="14972" spans="5:7" x14ac:dyDescent="0.25">
      <c r="E14972" s="1">
        <v>-0.82500700000000005</v>
      </c>
      <c r="F14972" s="1">
        <v>0.88423799999999897</v>
      </c>
      <c r="G14972" s="1">
        <v>-0.19745599999999899</v>
      </c>
    </row>
    <row r="14973" spans="5:7" x14ac:dyDescent="0.25">
      <c r="E14973" s="1">
        <v>-0.82506800000000002</v>
      </c>
      <c r="F14973" s="1">
        <v>0.88418699999999895</v>
      </c>
      <c r="G14973" s="1">
        <v>-0.19736300000000001</v>
      </c>
    </row>
    <row r="14974" spans="5:7" x14ac:dyDescent="0.25">
      <c r="E14974" s="1">
        <v>-0.82513199999999898</v>
      </c>
      <c r="F14974" s="1">
        <v>0.88413399999999898</v>
      </c>
      <c r="G14974" s="1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480"/>
  <sheetViews>
    <sheetView workbookViewId="0">
      <selection activeCell="F46" sqref="F46"/>
    </sheetView>
  </sheetViews>
  <sheetFormatPr defaultRowHeight="15" x14ac:dyDescent="0.25"/>
  <sheetData>
    <row r="1" spans="1:3" x14ac:dyDescent="0.25">
      <c r="A1" s="1">
        <v>1.25678527355194</v>
      </c>
      <c r="B1" s="1">
        <v>0.86542451381683305</v>
      </c>
      <c r="C1" s="1">
        <v>2.47605156898498</v>
      </c>
    </row>
    <row r="2" spans="1:3" x14ac:dyDescent="0.25">
      <c r="A2" s="1">
        <v>1.2604631185531601</v>
      </c>
      <c r="B2" s="1">
        <v>0.86544668674468905</v>
      </c>
      <c r="C2" s="1">
        <v>2.47661876678466</v>
      </c>
    </row>
    <row r="3" spans="1:3" x14ac:dyDescent="0.25">
      <c r="A3" s="1">
        <v>1.2570003271102901</v>
      </c>
      <c r="B3" s="1">
        <v>0.86547696590423495</v>
      </c>
      <c r="C3" s="1">
        <v>2.4766914844512899</v>
      </c>
    </row>
    <row r="4" spans="1:3" x14ac:dyDescent="0.25">
      <c r="A4" s="1">
        <v>1.2597836256027199</v>
      </c>
      <c r="B4" s="1">
        <v>0.86564004421234098</v>
      </c>
      <c r="C4" s="1">
        <v>2.47694492340087</v>
      </c>
    </row>
    <row r="5" spans="1:3" x14ac:dyDescent="0.25">
      <c r="A5" s="1">
        <v>1.2561365365982</v>
      </c>
      <c r="B5" s="1">
        <v>0.86550557613372803</v>
      </c>
      <c r="C5" s="1">
        <v>2.4774005413055402</v>
      </c>
    </row>
    <row r="6" spans="1:3" x14ac:dyDescent="0.25">
      <c r="A6" s="1">
        <v>1.2595191001892001</v>
      </c>
      <c r="B6" s="1">
        <v>0.865656018257141</v>
      </c>
      <c r="C6" s="1">
        <v>2.4783940315246502</v>
      </c>
    </row>
    <row r="7" spans="1:3" x14ac:dyDescent="0.25">
      <c r="A7" s="1">
        <v>1.2558878660202</v>
      </c>
      <c r="B7" s="1">
        <v>0.865547895431518</v>
      </c>
      <c r="C7" s="1">
        <v>2.4755616188049299</v>
      </c>
    </row>
    <row r="8" spans="1:3" x14ac:dyDescent="0.25">
      <c r="A8" s="1">
        <v>1.25854563713073</v>
      </c>
      <c r="B8" s="1">
        <v>0.865561723709106</v>
      </c>
      <c r="C8" s="1">
        <v>2.47851133346557</v>
      </c>
    </row>
    <row r="9" spans="1:3" x14ac:dyDescent="0.25">
      <c r="A9" s="1">
        <v>1.25386643409729</v>
      </c>
      <c r="B9" s="1">
        <v>0.86545372009277299</v>
      </c>
      <c r="C9" s="1">
        <v>2.4767265319824201</v>
      </c>
    </row>
    <row r="10" spans="1:3" x14ac:dyDescent="0.25">
      <c r="A10" s="1">
        <v>1.2591314315795801</v>
      </c>
      <c r="B10" s="1">
        <v>0.86592334508895796</v>
      </c>
      <c r="C10" s="1">
        <v>2.4763536453246999</v>
      </c>
    </row>
    <row r="11" spans="1:3" x14ac:dyDescent="0.25">
      <c r="A11" s="1">
        <v>1.256769657135</v>
      </c>
      <c r="B11" s="1">
        <v>0.86539137363433805</v>
      </c>
      <c r="C11" s="1">
        <v>2.4749071598052899</v>
      </c>
    </row>
    <row r="12" spans="1:3" x14ac:dyDescent="0.25">
      <c r="A12" s="1">
        <v>1.2617371082305899</v>
      </c>
      <c r="B12" s="1">
        <v>0.86594164371490401</v>
      </c>
      <c r="C12" s="1">
        <v>2.4783859252929599</v>
      </c>
    </row>
    <row r="13" spans="1:3" x14ac:dyDescent="0.25">
      <c r="A13" s="1">
        <v>1.25505018234252</v>
      </c>
      <c r="B13" s="1">
        <v>0.86541318893432595</v>
      </c>
      <c r="C13" s="1">
        <v>2.4748508930206201</v>
      </c>
    </row>
    <row r="14" spans="1:3" x14ac:dyDescent="0.25">
      <c r="A14" s="1">
        <v>1.2587970495223899</v>
      </c>
      <c r="B14" s="1">
        <v>0.86579549312591497</v>
      </c>
      <c r="C14" s="1">
        <v>2.47961401939392</v>
      </c>
    </row>
    <row r="15" spans="1:3" x14ac:dyDescent="0.25">
      <c r="A15" s="1">
        <v>1.2560621500015201</v>
      </c>
      <c r="B15" s="1">
        <v>0.86542820930480902</v>
      </c>
      <c r="C15" s="1">
        <v>2.4785795211791899</v>
      </c>
    </row>
    <row r="16" spans="1:3" x14ac:dyDescent="0.25">
      <c r="A16" s="1">
        <v>1.260582447052</v>
      </c>
      <c r="B16" s="1">
        <v>0.86591637134552002</v>
      </c>
      <c r="C16" s="1">
        <v>2.4811017513275102</v>
      </c>
    </row>
    <row r="17" spans="1:3" x14ac:dyDescent="0.25">
      <c r="A17" s="1">
        <v>1.2575753927230799</v>
      </c>
      <c r="B17" s="1">
        <v>0.86551904678344704</v>
      </c>
      <c r="C17" s="1">
        <v>2.4765703678131099</v>
      </c>
    </row>
    <row r="18" spans="1:3" x14ac:dyDescent="0.25">
      <c r="A18" s="1">
        <v>1.2594799995422301</v>
      </c>
      <c r="B18" s="1">
        <v>0.86601448059081998</v>
      </c>
      <c r="C18" s="1">
        <v>2.4803450107574401</v>
      </c>
    </row>
    <row r="19" spans="1:3" x14ac:dyDescent="0.25">
      <c r="A19" s="1">
        <v>1.25852751731872</v>
      </c>
      <c r="B19" s="1">
        <v>0.86558318138122503</v>
      </c>
      <c r="C19" s="1">
        <v>2.4726145267486501</v>
      </c>
    </row>
    <row r="20" spans="1:3" x14ac:dyDescent="0.25">
      <c r="A20" s="1">
        <v>1.25469470024108</v>
      </c>
      <c r="B20" s="1">
        <v>0.86605322360992398</v>
      </c>
      <c r="C20" s="1">
        <v>2.4792399406433101</v>
      </c>
    </row>
    <row r="21" spans="1:3" x14ac:dyDescent="0.25">
      <c r="A21" s="1">
        <v>1.2569031715393</v>
      </c>
      <c r="B21" s="1">
        <v>0.86548018455505304</v>
      </c>
      <c r="C21" s="1">
        <v>2.4740865230560298</v>
      </c>
    </row>
    <row r="22" spans="1:3" x14ac:dyDescent="0.25">
      <c r="A22" s="1">
        <v>1.25513708591461</v>
      </c>
      <c r="B22" s="1">
        <v>0.86597549915313698</v>
      </c>
      <c r="C22" s="1">
        <v>2.4768786430358798</v>
      </c>
    </row>
    <row r="23" spans="1:3" x14ac:dyDescent="0.25">
      <c r="A23" s="1">
        <v>1.2596284151077199</v>
      </c>
      <c r="B23" s="1">
        <v>0.86552715301513605</v>
      </c>
      <c r="C23" s="1">
        <v>2.4755098819732599</v>
      </c>
    </row>
    <row r="24" spans="1:3" x14ac:dyDescent="0.25">
      <c r="A24" s="1">
        <v>1.2588361501693699</v>
      </c>
      <c r="B24" s="1">
        <v>0.86626040935516302</v>
      </c>
      <c r="C24" s="1">
        <v>2.4781029224395699</v>
      </c>
    </row>
    <row r="25" spans="1:3" x14ac:dyDescent="0.25">
      <c r="A25" s="1">
        <v>1.2606688737869201</v>
      </c>
      <c r="B25" s="1">
        <v>0.86592102050781194</v>
      </c>
      <c r="C25" s="1">
        <v>2.4777481555938698</v>
      </c>
    </row>
    <row r="26" spans="1:3" x14ac:dyDescent="0.25">
      <c r="A26" s="1">
        <v>1.2643285989761299</v>
      </c>
      <c r="B26" s="1">
        <v>0.86647325754165605</v>
      </c>
      <c r="C26" s="1">
        <v>2.4804995059967001</v>
      </c>
    </row>
    <row r="27" spans="1:3" x14ac:dyDescent="0.25">
      <c r="A27" s="1">
        <v>1.2648674249648999</v>
      </c>
      <c r="B27" s="1">
        <v>0.86615300178527799</v>
      </c>
      <c r="C27" s="1">
        <v>2.4829082489013601</v>
      </c>
    </row>
    <row r="28" spans="1:3" x14ac:dyDescent="0.25">
      <c r="A28" s="1">
        <v>1.2634865045547401</v>
      </c>
      <c r="B28" s="1">
        <v>0.866774082183837</v>
      </c>
      <c r="C28" s="1">
        <v>2.48526787757873</v>
      </c>
    </row>
    <row r="29" spans="1:3" x14ac:dyDescent="0.25">
      <c r="A29" s="1">
        <v>1.2639629840850799</v>
      </c>
      <c r="B29" s="1">
        <v>0.86624550819396895</v>
      </c>
      <c r="C29" s="1">
        <v>2.4840347766876198</v>
      </c>
    </row>
    <row r="30" spans="1:3" x14ac:dyDescent="0.25">
      <c r="A30" s="1">
        <v>1.26045453548431</v>
      </c>
      <c r="B30" s="1">
        <v>0.866432964801788</v>
      </c>
      <c r="C30" s="1">
        <v>2.4832599163055402</v>
      </c>
    </row>
    <row r="31" spans="1:3" x14ac:dyDescent="0.25">
      <c r="A31" s="1">
        <v>1.2627542018890301</v>
      </c>
      <c r="B31" s="1">
        <v>0.86653625965118397</v>
      </c>
      <c r="C31" s="1">
        <v>2.4864792823791499</v>
      </c>
    </row>
    <row r="32" spans="1:3" x14ac:dyDescent="0.25">
      <c r="A32" s="1">
        <v>1.25944972038269</v>
      </c>
      <c r="B32" s="1">
        <v>0.866760373115539</v>
      </c>
      <c r="C32" s="1">
        <v>2.4845550060272199</v>
      </c>
    </row>
    <row r="33" spans="1:3" x14ac:dyDescent="0.25">
      <c r="A33" s="1">
        <v>1.26889443397521</v>
      </c>
      <c r="B33" s="1">
        <v>0.86636167764663596</v>
      </c>
      <c r="C33" s="1">
        <v>2.48687291145324</v>
      </c>
    </row>
    <row r="34" spans="1:3" x14ac:dyDescent="0.25">
      <c r="A34" s="1">
        <v>1.26769995689392</v>
      </c>
      <c r="B34" s="1">
        <v>0.86691272258758501</v>
      </c>
      <c r="C34" s="1">
        <v>2.4837505817413299</v>
      </c>
    </row>
    <row r="35" spans="1:3" x14ac:dyDescent="0.25">
      <c r="A35" s="1">
        <v>1.2688863277435301</v>
      </c>
      <c r="B35" s="1">
        <v>0.86604428291320801</v>
      </c>
      <c r="C35" s="1">
        <v>2.48243904113769</v>
      </c>
    </row>
    <row r="36" spans="1:3" x14ac:dyDescent="0.25">
      <c r="A36" s="1">
        <v>1.2703123092651301</v>
      </c>
      <c r="B36" s="1">
        <v>0.86660605669021595</v>
      </c>
      <c r="C36" s="1">
        <v>2.4842679500579798</v>
      </c>
    </row>
    <row r="37" spans="1:3" x14ac:dyDescent="0.25">
      <c r="A37" s="1">
        <v>1.2718372344970701</v>
      </c>
      <c r="B37" s="1">
        <v>0.86608558893203702</v>
      </c>
      <c r="C37" s="1">
        <v>2.4819917678832999</v>
      </c>
    </row>
    <row r="38" spans="1:3" x14ac:dyDescent="0.25">
      <c r="A38" s="1">
        <v>1.27091264724731</v>
      </c>
      <c r="B38" s="1">
        <v>0.866510689258575</v>
      </c>
      <c r="C38" s="1">
        <v>2.47848176956176</v>
      </c>
    </row>
    <row r="39" spans="1:3" x14ac:dyDescent="0.25">
      <c r="A39" s="1">
        <v>1.2713490724563501</v>
      </c>
      <c r="B39" s="1">
        <v>0.86624687910079901</v>
      </c>
      <c r="C39" s="1">
        <v>2.4790549278259202</v>
      </c>
    </row>
    <row r="40" spans="1:3" x14ac:dyDescent="0.25">
      <c r="A40" s="1">
        <v>1.2623528242111199</v>
      </c>
      <c r="B40" s="1">
        <v>0.86662960052490201</v>
      </c>
      <c r="C40" s="1">
        <v>2.4812521934509202</v>
      </c>
    </row>
    <row r="41" spans="1:3" x14ac:dyDescent="0.25">
      <c r="A41" s="1">
        <v>1.2642848491668699</v>
      </c>
      <c r="B41" s="1">
        <v>0.86618530750274603</v>
      </c>
      <c r="C41" s="1">
        <v>2.4762501716613698</v>
      </c>
    </row>
    <row r="42" spans="1:3" x14ac:dyDescent="0.25">
      <c r="A42" s="1">
        <v>1.2611763477325399</v>
      </c>
      <c r="B42" s="1">
        <v>0.86615622043609597</v>
      </c>
      <c r="C42" s="1">
        <v>2.4773347377777002</v>
      </c>
    </row>
    <row r="43" spans="1:3" x14ac:dyDescent="0.25">
      <c r="A43" s="1">
        <v>1.2583252191543499</v>
      </c>
      <c r="B43" s="1">
        <v>0.86586391925811701</v>
      </c>
      <c r="C43" s="1">
        <v>2.4768505096435498</v>
      </c>
    </row>
    <row r="44" spans="1:3" x14ac:dyDescent="0.25">
      <c r="A44" s="1">
        <v>1.25602161884307</v>
      </c>
      <c r="B44" s="1">
        <v>0.86586654186248702</v>
      </c>
      <c r="C44" s="1">
        <v>2.4757444858550999</v>
      </c>
    </row>
    <row r="45" spans="1:3" x14ac:dyDescent="0.25">
      <c r="A45" s="1">
        <v>1.24907279014587</v>
      </c>
      <c r="B45" s="1">
        <v>0.86558783054351796</v>
      </c>
      <c r="C45" s="1">
        <v>2.4737060070037802</v>
      </c>
    </row>
    <row r="46" spans="1:3" x14ac:dyDescent="0.25">
      <c r="A46" s="1">
        <v>1.2419905662536599</v>
      </c>
      <c r="B46" s="1">
        <v>0.86571115255355802</v>
      </c>
      <c r="C46" s="1">
        <v>2.47748446464538</v>
      </c>
    </row>
    <row r="47" spans="1:3" x14ac:dyDescent="0.25">
      <c r="A47" s="1">
        <v>1.24045753479003</v>
      </c>
      <c r="B47" s="1">
        <v>0.86523693799972501</v>
      </c>
      <c r="C47" s="1">
        <v>2.4769716262817298</v>
      </c>
    </row>
    <row r="48" spans="1:3" x14ac:dyDescent="0.25">
      <c r="A48" s="1">
        <v>1.23824298381805</v>
      </c>
      <c r="B48" s="1">
        <v>0.86534309387206998</v>
      </c>
      <c r="C48" s="1">
        <v>2.4757785797119101</v>
      </c>
    </row>
    <row r="49" spans="1:3" x14ac:dyDescent="0.25">
      <c r="A49" s="1">
        <v>1.2367974519729601</v>
      </c>
      <c r="B49" s="1">
        <v>0.86535531282424905</v>
      </c>
      <c r="C49" s="1">
        <v>2.4797799587249698</v>
      </c>
    </row>
    <row r="50" spans="1:3" x14ac:dyDescent="0.25">
      <c r="A50" s="1">
        <v>1.2339596748352</v>
      </c>
      <c r="B50" s="1">
        <v>0.86533784866332997</v>
      </c>
      <c r="C50" s="1">
        <v>2.47890996932983</v>
      </c>
    </row>
    <row r="51" spans="1:3" x14ac:dyDescent="0.25">
      <c r="A51" s="1">
        <v>1.2312608957290601</v>
      </c>
      <c r="B51" s="1">
        <v>0.86502617597579901</v>
      </c>
      <c r="C51" s="1">
        <v>2.48276543617248</v>
      </c>
    </row>
    <row r="52" spans="1:3" x14ac:dyDescent="0.25">
      <c r="A52" s="1">
        <v>1.23106801509857</v>
      </c>
      <c r="B52" s="1">
        <v>0.86510354280471802</v>
      </c>
      <c r="C52" s="1">
        <v>2.4794590473175</v>
      </c>
    </row>
    <row r="53" spans="1:3" x14ac:dyDescent="0.25">
      <c r="A53" s="1">
        <v>1.23081815242767</v>
      </c>
      <c r="B53" s="1">
        <v>0.86519771814346302</v>
      </c>
      <c r="C53" s="1">
        <v>2.4811453819274898</v>
      </c>
    </row>
    <row r="54" spans="1:3" x14ac:dyDescent="0.25">
      <c r="A54" s="1">
        <v>1.2240275144577</v>
      </c>
      <c r="B54" s="1">
        <v>0.86530596017837502</v>
      </c>
      <c r="C54" s="1">
        <v>2.4812080860137899</v>
      </c>
    </row>
    <row r="55" spans="1:3" x14ac:dyDescent="0.25">
      <c r="A55" s="1">
        <v>1.2278522253036399</v>
      </c>
      <c r="B55" s="1">
        <v>0.86503505706787098</v>
      </c>
      <c r="C55" s="1">
        <v>2.4820411205291699</v>
      </c>
    </row>
    <row r="56" spans="1:3" x14ac:dyDescent="0.25">
      <c r="A56" s="1">
        <v>1.2164952754974301</v>
      </c>
      <c r="B56" s="1">
        <v>0.86495274305343595</v>
      </c>
      <c r="C56" s="1">
        <v>2.4833269119262602</v>
      </c>
    </row>
    <row r="57" spans="1:3" x14ac:dyDescent="0.25">
      <c r="A57" s="1">
        <v>1.22245562076568</v>
      </c>
      <c r="B57" s="1">
        <v>0.86448144912719704</v>
      </c>
      <c r="C57" s="1">
        <v>2.48764944076538</v>
      </c>
    </row>
    <row r="58" spans="1:3" x14ac:dyDescent="0.25">
      <c r="A58" s="1">
        <v>1.2176142930984399</v>
      </c>
      <c r="B58" s="1">
        <v>0.864285588264465</v>
      </c>
      <c r="C58" s="1">
        <v>2.48047471046447</v>
      </c>
    </row>
    <row r="59" spans="1:3" x14ac:dyDescent="0.25">
      <c r="A59" s="1">
        <v>1.21564960479736</v>
      </c>
      <c r="B59" s="1">
        <v>0.86446970701217596</v>
      </c>
      <c r="C59" s="1">
        <v>2.4804217815399099</v>
      </c>
    </row>
    <row r="60" spans="1:3" x14ac:dyDescent="0.25">
      <c r="A60" s="1">
        <v>1.20371437072753</v>
      </c>
      <c r="B60" s="1">
        <v>0.86459052562713601</v>
      </c>
      <c r="C60" s="1">
        <v>2.47621321678161</v>
      </c>
    </row>
    <row r="61" spans="1:3" x14ac:dyDescent="0.25">
      <c r="A61" s="1">
        <v>1.2006421089172301</v>
      </c>
      <c r="B61" s="1">
        <v>0.86450123786926203</v>
      </c>
      <c r="C61" s="1">
        <v>2.4805424213409402</v>
      </c>
    </row>
    <row r="62" spans="1:3" x14ac:dyDescent="0.25">
      <c r="A62" s="1">
        <v>1.1984497308730999</v>
      </c>
      <c r="B62" s="1">
        <v>0.86422348022460904</v>
      </c>
      <c r="C62" s="1">
        <v>2.4796772003173801</v>
      </c>
    </row>
    <row r="63" spans="1:3" x14ac:dyDescent="0.25">
      <c r="A63" s="1">
        <v>1.1992396116256701</v>
      </c>
      <c r="B63" s="1">
        <v>0.86429929733276301</v>
      </c>
      <c r="C63" s="1">
        <v>2.4806952476501398</v>
      </c>
    </row>
    <row r="64" spans="1:3" x14ac:dyDescent="0.25">
      <c r="A64" s="1">
        <v>1.18682980537414</v>
      </c>
      <c r="B64" s="1">
        <v>0.86408138275146396</v>
      </c>
      <c r="C64" s="1">
        <v>2.4784801006317099</v>
      </c>
    </row>
    <row r="65" spans="1:3" x14ac:dyDescent="0.25">
      <c r="A65" s="1">
        <v>1.18712270259857</v>
      </c>
      <c r="B65" s="1">
        <v>0.86422002315521196</v>
      </c>
      <c r="C65" s="1">
        <v>2.48473668098449</v>
      </c>
    </row>
    <row r="66" spans="1:3" x14ac:dyDescent="0.25">
      <c r="A66" s="1">
        <v>1.17868435382843</v>
      </c>
      <c r="B66" s="1">
        <v>0.86386352777481001</v>
      </c>
      <c r="C66" s="1">
        <v>2.4777319431304901</v>
      </c>
    </row>
    <row r="67" spans="1:3" x14ac:dyDescent="0.25">
      <c r="A67" s="1">
        <v>1.17578113079071</v>
      </c>
      <c r="B67" s="1">
        <v>0.86372065544128396</v>
      </c>
      <c r="C67" s="1">
        <v>2.4846529960632302</v>
      </c>
    </row>
    <row r="68" spans="1:3" x14ac:dyDescent="0.25">
      <c r="A68" s="1">
        <v>1.1672440767288199</v>
      </c>
      <c r="B68" s="1">
        <v>0.86362081766128496</v>
      </c>
      <c r="C68" s="1">
        <v>2.4800722599029501</v>
      </c>
    </row>
    <row r="69" spans="1:3" x14ac:dyDescent="0.25">
      <c r="A69" s="1">
        <v>1.1701252460479701</v>
      </c>
      <c r="B69" s="1">
        <v>0.86361849308013905</v>
      </c>
      <c r="C69" s="1">
        <v>2.4883542060852002</v>
      </c>
    </row>
    <row r="70" spans="1:3" x14ac:dyDescent="0.25">
      <c r="A70" s="1">
        <v>1.1660630702972401</v>
      </c>
      <c r="B70" s="1">
        <v>0.86330735683441095</v>
      </c>
      <c r="C70" s="1">
        <v>2.4867484569549498</v>
      </c>
    </row>
    <row r="71" spans="1:3" x14ac:dyDescent="0.25">
      <c r="A71" s="1">
        <v>1.1703960895538299</v>
      </c>
      <c r="B71" s="1">
        <v>0.86351001262664695</v>
      </c>
      <c r="C71" s="1">
        <v>2.4938549995422301</v>
      </c>
    </row>
    <row r="72" spans="1:3" x14ac:dyDescent="0.25">
      <c r="A72" s="1">
        <v>1.1678498983383101</v>
      </c>
      <c r="B72" s="1">
        <v>0.86331588029861395</v>
      </c>
      <c r="C72" s="1">
        <v>2.48756551742553</v>
      </c>
    </row>
    <row r="73" spans="1:3" x14ac:dyDescent="0.25">
      <c r="A73" s="1">
        <v>1.1734930276870701</v>
      </c>
      <c r="B73" s="1">
        <v>0.86337435245513905</v>
      </c>
      <c r="C73" s="1">
        <v>2.50018906593322</v>
      </c>
    </row>
    <row r="74" spans="1:3" x14ac:dyDescent="0.25">
      <c r="A74" s="1">
        <v>1.1707009077072099</v>
      </c>
      <c r="B74" s="1">
        <v>0.86317539215087802</v>
      </c>
      <c r="C74" s="1">
        <v>2.4898200035095202</v>
      </c>
    </row>
    <row r="75" spans="1:3" x14ac:dyDescent="0.25">
      <c r="A75" s="1">
        <v>1.1699624061584399</v>
      </c>
      <c r="B75" s="1">
        <v>0.86385035514831499</v>
      </c>
      <c r="C75" s="1">
        <v>2.5023627281188898</v>
      </c>
    </row>
    <row r="76" spans="1:3" x14ac:dyDescent="0.25">
      <c r="A76" s="1">
        <v>1.16830778121948</v>
      </c>
      <c r="B76" s="1">
        <v>0.86343061923980702</v>
      </c>
      <c r="C76" s="1">
        <v>2.49715876579284</v>
      </c>
    </row>
    <row r="77" spans="1:3" x14ac:dyDescent="0.25">
      <c r="A77" s="1">
        <v>1.17448925971984</v>
      </c>
      <c r="B77" s="1">
        <v>0.86379766464233299</v>
      </c>
      <c r="C77" s="1">
        <v>2.5064790248870801</v>
      </c>
    </row>
    <row r="78" spans="1:3" x14ac:dyDescent="0.25">
      <c r="A78" s="1">
        <v>1.1776546239852901</v>
      </c>
      <c r="B78" s="1">
        <v>0.86321902275085405</v>
      </c>
      <c r="C78" s="1">
        <v>2.5000617504119802</v>
      </c>
    </row>
    <row r="79" spans="1:3" x14ac:dyDescent="0.25">
      <c r="A79" s="1">
        <v>1.18420851230621</v>
      </c>
      <c r="B79" s="1">
        <v>0.86372160911560003</v>
      </c>
      <c r="C79" s="1">
        <v>2.5130484104156401</v>
      </c>
    </row>
    <row r="80" spans="1:3" x14ac:dyDescent="0.25">
      <c r="A80" s="1">
        <v>1.18593978881835</v>
      </c>
      <c r="B80" s="1">
        <v>0.86332809925079301</v>
      </c>
      <c r="C80" s="1">
        <v>2.5061752796172998</v>
      </c>
    </row>
    <row r="81" spans="1:3" x14ac:dyDescent="0.25">
      <c r="A81" s="1">
        <v>1.1844124794006301</v>
      </c>
      <c r="B81" s="1">
        <v>0.86366629600524902</v>
      </c>
      <c r="C81" s="1">
        <v>2.5139632225036599</v>
      </c>
    </row>
    <row r="82" spans="1:3" x14ac:dyDescent="0.25">
      <c r="A82" s="1">
        <v>1.1855677366256701</v>
      </c>
      <c r="B82" s="1">
        <v>0.86345618963241499</v>
      </c>
      <c r="C82" s="1">
        <v>2.5086781978607098</v>
      </c>
    </row>
    <row r="83" spans="1:3" x14ac:dyDescent="0.25">
      <c r="A83" s="1">
        <v>1.1878015995025599</v>
      </c>
      <c r="B83" s="1">
        <v>0.86398959159850997</v>
      </c>
      <c r="C83" s="1">
        <v>2.5150787830352699</v>
      </c>
    </row>
    <row r="84" spans="1:3" x14ac:dyDescent="0.25">
      <c r="A84" s="1">
        <v>1.1852447986602701</v>
      </c>
      <c r="B84" s="1">
        <v>0.86350965499877896</v>
      </c>
      <c r="C84" s="1">
        <v>2.50782942771911</v>
      </c>
    </row>
    <row r="85" spans="1:3" x14ac:dyDescent="0.25">
      <c r="A85" s="1">
        <v>1.1844619512557899</v>
      </c>
      <c r="B85" s="1">
        <v>0.86376798152923495</v>
      </c>
      <c r="C85" s="1">
        <v>2.51022028923034</v>
      </c>
    </row>
    <row r="86" spans="1:3" x14ac:dyDescent="0.25">
      <c r="A86" s="1">
        <v>1.1773200035095199</v>
      </c>
      <c r="B86" s="1">
        <v>0.86353170871734597</v>
      </c>
      <c r="C86" s="1">
        <v>2.5027809143066402</v>
      </c>
    </row>
    <row r="87" spans="1:3" x14ac:dyDescent="0.25">
      <c r="A87" s="1">
        <v>1.1702622175216599</v>
      </c>
      <c r="B87" s="1">
        <v>0.86387872695922796</v>
      </c>
      <c r="C87" s="1">
        <v>2.5071630477905198</v>
      </c>
    </row>
    <row r="88" spans="1:3" x14ac:dyDescent="0.25">
      <c r="A88" s="1">
        <v>1.16992151737213</v>
      </c>
      <c r="B88" s="1">
        <v>0.86364161968231201</v>
      </c>
      <c r="C88" s="1">
        <v>2.4979181289672798</v>
      </c>
    </row>
    <row r="89" spans="1:3" x14ac:dyDescent="0.25">
      <c r="A89" s="1">
        <v>1.1728719472885101</v>
      </c>
      <c r="B89" s="1">
        <v>0.86362171173095703</v>
      </c>
      <c r="C89" s="1">
        <v>2.5013301372528001</v>
      </c>
    </row>
    <row r="90" spans="1:3" x14ac:dyDescent="0.25">
      <c r="A90" s="1">
        <v>1.16644191741943</v>
      </c>
      <c r="B90" s="1">
        <v>0.86352670192718495</v>
      </c>
      <c r="C90" s="1">
        <v>2.4931001663207999</v>
      </c>
    </row>
    <row r="91" spans="1:3" x14ac:dyDescent="0.25">
      <c r="A91" s="1">
        <v>1.16987085342407</v>
      </c>
      <c r="B91" s="1">
        <v>0.86374282836913996</v>
      </c>
      <c r="C91" s="1">
        <v>2.49679327011108</v>
      </c>
    </row>
    <row r="92" spans="1:3" x14ac:dyDescent="0.25">
      <c r="A92" s="1">
        <v>1.1600431203842101</v>
      </c>
      <c r="B92" s="1">
        <v>0.86382853984832697</v>
      </c>
      <c r="C92" s="1">
        <v>2.4882707595825102</v>
      </c>
    </row>
    <row r="93" spans="1:3" x14ac:dyDescent="0.25">
      <c r="A93" s="1">
        <v>1.1644481420516899</v>
      </c>
      <c r="B93" s="1">
        <v>0.86384832859039296</v>
      </c>
      <c r="C93" s="1">
        <v>2.4981174468994101</v>
      </c>
    </row>
    <row r="94" spans="1:3" x14ac:dyDescent="0.25">
      <c r="A94" s="1">
        <v>1.1627436876296899</v>
      </c>
      <c r="B94" s="1">
        <v>0.86387896537780695</v>
      </c>
      <c r="C94" s="1">
        <v>2.4922342300414999</v>
      </c>
    </row>
    <row r="95" spans="1:3" x14ac:dyDescent="0.25">
      <c r="A95" s="1">
        <v>1.1654299497604299</v>
      </c>
      <c r="B95" s="1">
        <v>0.86386740207672097</v>
      </c>
      <c r="C95" s="1">
        <v>2.5005319118499698</v>
      </c>
    </row>
    <row r="96" spans="1:3" x14ac:dyDescent="0.25">
      <c r="A96" s="1">
        <v>1.16256988048553</v>
      </c>
      <c r="B96" s="1">
        <v>0.86379373073577803</v>
      </c>
      <c r="C96" s="1">
        <v>2.4948923587799001</v>
      </c>
    </row>
    <row r="97" spans="1:3" x14ac:dyDescent="0.25">
      <c r="A97" s="1">
        <v>1.15986716747283</v>
      </c>
      <c r="B97" s="1">
        <v>0.86399829387664695</v>
      </c>
      <c r="C97" s="1">
        <v>2.4972686767578098</v>
      </c>
    </row>
    <row r="98" spans="1:3" x14ac:dyDescent="0.25">
      <c r="A98" s="1">
        <v>1.1579396724700901</v>
      </c>
      <c r="B98" s="1">
        <v>0.86380892992019598</v>
      </c>
      <c r="C98" s="1">
        <v>2.4958751201629599</v>
      </c>
    </row>
    <row r="99" spans="1:3" x14ac:dyDescent="0.25">
      <c r="A99" s="1">
        <v>1.15879595279693</v>
      </c>
      <c r="B99" s="1">
        <v>0.86399102210998502</v>
      </c>
      <c r="C99" s="1">
        <v>2.5002074241638099</v>
      </c>
    </row>
    <row r="100" spans="1:3" x14ac:dyDescent="0.25">
      <c r="A100" s="1">
        <v>1.15838754177093</v>
      </c>
      <c r="B100" s="1">
        <v>0.86386287212371804</v>
      </c>
      <c r="C100" s="1">
        <v>2.49483919143676</v>
      </c>
    </row>
    <row r="101" spans="1:3" x14ac:dyDescent="0.25">
      <c r="A101" s="1">
        <v>1.1624076366424501</v>
      </c>
      <c r="B101" s="1">
        <v>0.86400949954986495</v>
      </c>
      <c r="C101" s="1">
        <v>2.4974117279052699</v>
      </c>
    </row>
    <row r="102" spans="1:3" x14ac:dyDescent="0.25">
      <c r="A102" s="1">
        <v>1.1616466045379601</v>
      </c>
      <c r="B102" s="1">
        <v>0.86395740509033203</v>
      </c>
      <c r="C102" s="1">
        <v>2.4910509586334202</v>
      </c>
    </row>
    <row r="103" spans="1:3" x14ac:dyDescent="0.25">
      <c r="A103" s="1">
        <v>1.1600539684295601</v>
      </c>
      <c r="B103" s="1">
        <v>0.86376428604125899</v>
      </c>
      <c r="C103" s="1">
        <v>2.49402451515197</v>
      </c>
    </row>
    <row r="104" spans="1:3" x14ac:dyDescent="0.25">
      <c r="A104" s="1">
        <v>1.1594319343566799</v>
      </c>
      <c r="B104" s="1">
        <v>0.86400890350341697</v>
      </c>
      <c r="C104" s="1">
        <v>2.4930715560913002</v>
      </c>
    </row>
    <row r="105" spans="1:3" x14ac:dyDescent="0.25">
      <c r="A105" s="1">
        <v>1.1659563779830899</v>
      </c>
      <c r="B105" s="1">
        <v>0.86415368318557695</v>
      </c>
      <c r="C105" s="1">
        <v>2.4957914352416899</v>
      </c>
    </row>
    <row r="106" spans="1:3" x14ac:dyDescent="0.25">
      <c r="A106" s="1">
        <v>1.1643605232238701</v>
      </c>
      <c r="B106" s="1">
        <v>0.86415481567382801</v>
      </c>
      <c r="C106" s="1">
        <v>2.49420714378356</v>
      </c>
    </row>
    <row r="107" spans="1:3" x14ac:dyDescent="0.25">
      <c r="A107" s="1">
        <v>1.1663230657577499</v>
      </c>
      <c r="B107" s="1">
        <v>0.86416256427764804</v>
      </c>
      <c r="C107" s="1">
        <v>2.4979388713836599</v>
      </c>
    </row>
    <row r="108" spans="1:3" x14ac:dyDescent="0.25">
      <c r="A108" s="1">
        <v>1.1680988073348899</v>
      </c>
      <c r="B108" s="1">
        <v>0.86412751674652</v>
      </c>
      <c r="C108" s="1">
        <v>2.4970605373382502</v>
      </c>
    </row>
    <row r="109" spans="1:3" x14ac:dyDescent="0.25">
      <c r="A109" s="1">
        <v>1.1667845249176001</v>
      </c>
      <c r="B109" s="1">
        <v>0.86418920755386297</v>
      </c>
      <c r="C109" s="1">
        <v>2.5022237300872798</v>
      </c>
    </row>
    <row r="110" spans="1:3" x14ac:dyDescent="0.25">
      <c r="A110" s="1">
        <v>1.1660543680191</v>
      </c>
      <c r="B110" s="1">
        <v>0.86385250091552701</v>
      </c>
      <c r="C110" s="1">
        <v>2.50075006484985</v>
      </c>
    </row>
    <row r="111" spans="1:3" x14ac:dyDescent="0.25">
      <c r="A111" s="1">
        <v>1.16533815860748</v>
      </c>
      <c r="B111" s="1">
        <v>0.86411404609680098</v>
      </c>
      <c r="C111" s="1">
        <v>2.5026609897613499</v>
      </c>
    </row>
    <row r="112" spans="1:3" x14ac:dyDescent="0.25">
      <c r="A112" s="1">
        <v>1.1680616140365601</v>
      </c>
      <c r="B112" s="1">
        <v>0.86424469947814897</v>
      </c>
      <c r="C112" s="1">
        <v>2.5002129077911301</v>
      </c>
    </row>
    <row r="113" spans="1:3" x14ac:dyDescent="0.25">
      <c r="A113" s="1">
        <v>1.1660052537918</v>
      </c>
      <c r="B113" s="1">
        <v>0.86426192522048895</v>
      </c>
      <c r="C113" s="1">
        <v>2.5032577514648402</v>
      </c>
    </row>
    <row r="114" spans="1:3" x14ac:dyDescent="0.25">
      <c r="A114" s="1">
        <v>1.1660060882568299</v>
      </c>
      <c r="B114" s="1">
        <v>0.86405587196349998</v>
      </c>
      <c r="C114" s="1">
        <v>2.5012040138244598</v>
      </c>
    </row>
    <row r="115" spans="1:3" x14ac:dyDescent="0.25">
      <c r="A115" s="1">
        <v>1.1617897748947099</v>
      </c>
      <c r="B115" s="1">
        <v>0.86412870883941595</v>
      </c>
      <c r="C115" s="1">
        <v>2.50554919242858</v>
      </c>
    </row>
    <row r="116" spans="1:3" x14ac:dyDescent="0.25">
      <c r="A116" s="1">
        <v>1.16731965541839</v>
      </c>
      <c r="B116" s="1">
        <v>0.86404645442962602</v>
      </c>
      <c r="C116" s="1">
        <v>2.50270152091979</v>
      </c>
    </row>
    <row r="117" spans="1:3" x14ac:dyDescent="0.25">
      <c r="A117" s="1">
        <v>1.1659208536148</v>
      </c>
      <c r="B117" s="1">
        <v>0.86383044719696001</v>
      </c>
      <c r="C117" s="1">
        <v>2.5052611827850302</v>
      </c>
    </row>
    <row r="118" spans="1:3" x14ac:dyDescent="0.25">
      <c r="A118" s="1">
        <v>1.16697061061859</v>
      </c>
      <c r="B118" s="1">
        <v>0.86386865377426103</v>
      </c>
      <c r="C118" s="1">
        <v>2.5038168430328298</v>
      </c>
    </row>
    <row r="119" spans="1:3" x14ac:dyDescent="0.25">
      <c r="A119" s="1">
        <v>1.1668956279754601</v>
      </c>
      <c r="B119" s="1">
        <v>0.86363124847412098</v>
      </c>
      <c r="C119" s="1">
        <v>2.5028338432311998</v>
      </c>
    </row>
    <row r="120" spans="1:3" x14ac:dyDescent="0.25">
      <c r="A120" s="1">
        <v>1.16836357116699</v>
      </c>
      <c r="B120" s="1">
        <v>0.86388516426086404</v>
      </c>
      <c r="C120" s="1">
        <v>2.5039606094360298</v>
      </c>
    </row>
    <row r="121" spans="1:3" x14ac:dyDescent="0.25">
      <c r="A121" s="1">
        <v>1.15836989879608</v>
      </c>
      <c r="B121" s="1">
        <v>0.86341261863708396</v>
      </c>
      <c r="C121" s="1">
        <v>2.5049633979797301</v>
      </c>
    </row>
    <row r="122" spans="1:3" x14ac:dyDescent="0.25">
      <c r="A122" s="1">
        <v>1.1592928171157799</v>
      </c>
      <c r="B122" s="1">
        <v>0.86329698562622004</v>
      </c>
      <c r="C122" s="1">
        <v>2.5033202171325599</v>
      </c>
    </row>
    <row r="123" spans="1:3" x14ac:dyDescent="0.25">
      <c r="A123" s="1">
        <v>1.15214526653289</v>
      </c>
      <c r="B123" s="1">
        <v>0.86336630582809404</v>
      </c>
      <c r="C123" s="1">
        <v>2.5030140876770002</v>
      </c>
    </row>
    <row r="124" spans="1:3" x14ac:dyDescent="0.25">
      <c r="A124" s="1">
        <v>1.15453612804412</v>
      </c>
      <c r="B124" s="1">
        <v>0.86313903331756503</v>
      </c>
      <c r="C124" s="1">
        <v>2.5027391910552899</v>
      </c>
    </row>
    <row r="125" spans="1:3" x14ac:dyDescent="0.25">
      <c r="A125" s="1">
        <v>1.1560578346252399</v>
      </c>
      <c r="B125" s="1">
        <v>0.86309862136840798</v>
      </c>
      <c r="C125" s="1">
        <v>2.50317287445068</v>
      </c>
    </row>
    <row r="126" spans="1:3" x14ac:dyDescent="0.25">
      <c r="A126" s="1">
        <v>1.15889000892639</v>
      </c>
      <c r="B126" s="1">
        <v>0.86301618814468295</v>
      </c>
      <c r="C126" s="1">
        <v>2.5054628849029501</v>
      </c>
    </row>
    <row r="127" spans="1:3" x14ac:dyDescent="0.25">
      <c r="A127" s="1">
        <v>1.1553540229797301</v>
      </c>
      <c r="B127" s="1">
        <v>0.86318290233612005</v>
      </c>
      <c r="C127" s="1">
        <v>2.50407862663269</v>
      </c>
    </row>
    <row r="128" spans="1:3" x14ac:dyDescent="0.25">
      <c r="A128" s="1">
        <v>1.1595935821533201</v>
      </c>
      <c r="B128" s="1">
        <v>0.86318552494048995</v>
      </c>
      <c r="C128" s="1">
        <v>2.5126655101776101</v>
      </c>
    </row>
    <row r="129" spans="1:3" x14ac:dyDescent="0.25">
      <c r="A129" s="1">
        <v>1.1576074361801101</v>
      </c>
      <c r="B129" s="1">
        <v>0.86306822299957198</v>
      </c>
      <c r="C129" s="1">
        <v>2.51209497451782</v>
      </c>
    </row>
    <row r="130" spans="1:3" x14ac:dyDescent="0.25">
      <c r="A130" s="1">
        <v>1.15648913383483</v>
      </c>
      <c r="B130" s="1">
        <v>0.86315536499023404</v>
      </c>
      <c r="C130" s="1">
        <v>2.5208809375762899</v>
      </c>
    </row>
    <row r="131" spans="1:3" x14ac:dyDescent="0.25">
      <c r="A131" s="1">
        <v>1.15777659416198</v>
      </c>
      <c r="B131" s="1">
        <v>0.86319041252136197</v>
      </c>
      <c r="C131" s="1">
        <v>2.52135157585144</v>
      </c>
    </row>
    <row r="132" spans="1:3" x14ac:dyDescent="0.25">
      <c r="A132" s="1">
        <v>1.1569952964782699</v>
      </c>
      <c r="B132" s="1">
        <v>0.86319261789321799</v>
      </c>
      <c r="C132" s="1">
        <v>2.5216634273528999</v>
      </c>
    </row>
    <row r="133" spans="1:3" x14ac:dyDescent="0.25">
      <c r="A133" s="1">
        <v>1.1513648033142001</v>
      </c>
      <c r="B133" s="1">
        <v>0.86317157745361295</v>
      </c>
      <c r="C133" s="1">
        <v>2.5211913585662802</v>
      </c>
    </row>
    <row r="134" spans="1:3" x14ac:dyDescent="0.25">
      <c r="A134" s="1">
        <v>1.1504226922988801</v>
      </c>
      <c r="B134" s="1">
        <v>0.86305356025695801</v>
      </c>
      <c r="C134" s="1">
        <v>2.5216510295867902</v>
      </c>
    </row>
    <row r="135" spans="1:3" x14ac:dyDescent="0.25">
      <c r="A135" s="1">
        <v>1.14746081829071</v>
      </c>
      <c r="B135" s="1">
        <v>0.86304974555969205</v>
      </c>
      <c r="C135" s="1">
        <v>2.5157775878906201</v>
      </c>
    </row>
    <row r="136" spans="1:3" x14ac:dyDescent="0.25">
      <c r="A136" s="1">
        <v>1.14013004302978</v>
      </c>
      <c r="B136" s="1">
        <v>0.86279606819152799</v>
      </c>
      <c r="C136" s="1">
        <v>2.52003717422485</v>
      </c>
    </row>
    <row r="137" spans="1:3" x14ac:dyDescent="0.25">
      <c r="A137" s="1">
        <v>1.13701832294464</v>
      </c>
      <c r="B137" s="1">
        <v>0.86289548873901301</v>
      </c>
      <c r="C137" s="1">
        <v>2.5170049667358301</v>
      </c>
    </row>
    <row r="138" spans="1:3" x14ac:dyDescent="0.25">
      <c r="A138" s="1">
        <v>1.1394613981246899</v>
      </c>
      <c r="B138" s="1">
        <v>0.86281001567840498</v>
      </c>
      <c r="C138" s="1">
        <v>2.52505326271057</v>
      </c>
    </row>
    <row r="139" spans="1:3" x14ac:dyDescent="0.25">
      <c r="A139" s="1">
        <v>1.13695836067199</v>
      </c>
      <c r="B139" s="1">
        <v>0.86303126811981201</v>
      </c>
      <c r="C139" s="1">
        <v>2.5227649211883501</v>
      </c>
    </row>
    <row r="140" spans="1:3" x14ac:dyDescent="0.25">
      <c r="A140" s="1">
        <v>1.1452159881591699</v>
      </c>
      <c r="B140" s="1">
        <v>0.863209128379821</v>
      </c>
      <c r="C140" s="1">
        <v>2.5330345630645699</v>
      </c>
    </row>
    <row r="141" spans="1:3" x14ac:dyDescent="0.25">
      <c r="A141" s="1">
        <v>1.1378808021545399</v>
      </c>
      <c r="B141" s="1">
        <v>0.86333024501800504</v>
      </c>
      <c r="C141" s="1">
        <v>2.5279076099395699</v>
      </c>
    </row>
    <row r="142" spans="1:3" x14ac:dyDescent="0.25">
      <c r="A142" s="1">
        <v>1.13919413089752</v>
      </c>
      <c r="B142" s="1">
        <v>0.86352723836898804</v>
      </c>
      <c r="C142" s="1">
        <v>2.5344572067260698</v>
      </c>
    </row>
    <row r="143" spans="1:3" x14ac:dyDescent="0.25">
      <c r="A143" s="1">
        <v>1.14035975933074</v>
      </c>
      <c r="B143" s="1">
        <v>0.86370885372161799</v>
      </c>
      <c r="C143" s="1">
        <v>2.5323815345764098</v>
      </c>
    </row>
    <row r="144" spans="1:3" x14ac:dyDescent="0.25">
      <c r="A144" s="1">
        <v>1.141086935997</v>
      </c>
      <c r="B144" s="1">
        <v>0.86396479606628396</v>
      </c>
      <c r="C144" s="1">
        <v>2.5399968624114901</v>
      </c>
    </row>
    <row r="145" spans="1:3" x14ac:dyDescent="0.25">
      <c r="A145" s="1">
        <v>1.13692998886108</v>
      </c>
      <c r="B145" s="1">
        <v>0.86368662118911699</v>
      </c>
      <c r="C145" s="1">
        <v>2.53448057174682</v>
      </c>
    </row>
    <row r="146" spans="1:3" x14ac:dyDescent="0.25">
      <c r="A146" s="1">
        <v>1.13852739334106</v>
      </c>
      <c r="B146" s="1">
        <v>0.86366772651672297</v>
      </c>
      <c r="C146" s="1">
        <v>2.5391063690185498</v>
      </c>
    </row>
    <row r="147" spans="1:3" x14ac:dyDescent="0.25">
      <c r="A147" s="1">
        <v>1.1378713846206601</v>
      </c>
      <c r="B147" s="1">
        <v>0.863464474678039</v>
      </c>
      <c r="C147" s="1">
        <v>2.53297638893127</v>
      </c>
    </row>
    <row r="148" spans="1:3" x14ac:dyDescent="0.25">
      <c r="A148" s="1">
        <v>1.13815510272979</v>
      </c>
      <c r="B148" s="1">
        <v>0.863508701324462</v>
      </c>
      <c r="C148" s="1">
        <v>2.5291271209716699</v>
      </c>
    </row>
    <row r="149" spans="1:3" x14ac:dyDescent="0.25">
      <c r="A149" s="1">
        <v>1.1406215429305999</v>
      </c>
      <c r="B149" s="1">
        <v>0.86351382732391302</v>
      </c>
      <c r="C149" s="1">
        <v>2.52167797088623</v>
      </c>
    </row>
    <row r="150" spans="1:3" x14ac:dyDescent="0.25">
      <c r="A150" s="1">
        <v>1.1431405544280999</v>
      </c>
      <c r="B150" s="1">
        <v>0.86356639862060502</v>
      </c>
      <c r="C150" s="1">
        <v>2.5230679512023899</v>
      </c>
    </row>
    <row r="151" spans="1:3" x14ac:dyDescent="0.25">
      <c r="A151" s="1">
        <v>1.14288794994354</v>
      </c>
      <c r="B151" s="1">
        <v>0.86333721876144398</v>
      </c>
      <c r="C151" s="1">
        <v>2.5201542377471902</v>
      </c>
    </row>
    <row r="152" spans="1:3" x14ac:dyDescent="0.25">
      <c r="A152" s="1">
        <v>1.1479798555374101</v>
      </c>
      <c r="B152" s="1">
        <v>0.86331307888030995</v>
      </c>
      <c r="C152" s="1">
        <v>2.52547907829284</v>
      </c>
    </row>
    <row r="153" spans="1:3" x14ac:dyDescent="0.25">
      <c r="A153" s="1">
        <v>1.14442539215087</v>
      </c>
      <c r="B153" s="1">
        <v>0.862806916236877</v>
      </c>
      <c r="C153" s="1">
        <v>2.5207645893096902</v>
      </c>
    </row>
    <row r="154" spans="1:3" x14ac:dyDescent="0.25">
      <c r="A154" s="1">
        <v>1.1475533246994001</v>
      </c>
      <c r="B154" s="1">
        <v>0.86330294609069802</v>
      </c>
      <c r="C154" s="1">
        <v>2.5228240489959699</v>
      </c>
    </row>
    <row r="155" spans="1:3" x14ac:dyDescent="0.25">
      <c r="A155" s="1">
        <v>1.14589130878448</v>
      </c>
      <c r="B155" s="1">
        <v>0.86298847198486295</v>
      </c>
      <c r="C155" s="1">
        <v>2.5178031921386701</v>
      </c>
    </row>
    <row r="156" spans="1:3" x14ac:dyDescent="0.25">
      <c r="A156" s="1">
        <v>1.1432799100875799</v>
      </c>
      <c r="B156" s="1">
        <v>0.86333793401718095</v>
      </c>
      <c r="C156" s="1">
        <v>2.5290901660919101</v>
      </c>
    </row>
    <row r="157" spans="1:3" x14ac:dyDescent="0.25">
      <c r="A157" s="1">
        <v>1.1417165994644101</v>
      </c>
      <c r="B157" s="1">
        <v>0.86291694641113204</v>
      </c>
      <c r="C157" s="1">
        <v>2.5211002826690598</v>
      </c>
    </row>
    <row r="158" spans="1:3" x14ac:dyDescent="0.25">
      <c r="A158" s="1">
        <v>1.1388478279113701</v>
      </c>
      <c r="B158" s="1">
        <v>0.86279737949371305</v>
      </c>
      <c r="C158" s="1">
        <v>2.5205097198486301</v>
      </c>
    </row>
    <row r="159" spans="1:3" x14ac:dyDescent="0.25">
      <c r="A159" s="1">
        <v>1.1345640420913601</v>
      </c>
      <c r="B159" s="1">
        <v>0.86261117458343495</v>
      </c>
      <c r="C159" s="1">
        <v>2.5151290893554599</v>
      </c>
    </row>
    <row r="160" spans="1:3" x14ac:dyDescent="0.25">
      <c r="A160" s="1">
        <v>1.1286655664443901</v>
      </c>
      <c r="B160" s="1">
        <v>0.86265015602111805</v>
      </c>
      <c r="C160" s="1">
        <v>2.5169177055358798</v>
      </c>
    </row>
    <row r="161" spans="1:3" x14ac:dyDescent="0.25">
      <c r="A161" s="1">
        <v>1.12790310382843</v>
      </c>
      <c r="B161" s="1">
        <v>0.86242222785949696</v>
      </c>
      <c r="C161" s="1">
        <v>2.5107972621917698</v>
      </c>
    </row>
    <row r="162" spans="1:3" x14ac:dyDescent="0.25">
      <c r="A162" s="1">
        <v>1.1229172945022501</v>
      </c>
      <c r="B162" s="1">
        <v>0.86227887868881203</v>
      </c>
      <c r="C162" s="1">
        <v>2.51871609687805</v>
      </c>
    </row>
    <row r="163" spans="1:3" x14ac:dyDescent="0.25">
      <c r="A163" s="1">
        <v>1.12658107280731</v>
      </c>
      <c r="B163" s="1">
        <v>0.86195594072341897</v>
      </c>
      <c r="C163" s="1">
        <v>2.5097696781158398</v>
      </c>
    </row>
    <row r="164" spans="1:3" x14ac:dyDescent="0.25">
      <c r="A164" s="1">
        <v>1.1232434511184599</v>
      </c>
      <c r="B164" s="1">
        <v>0.86190664768218905</v>
      </c>
      <c r="C164" s="1">
        <v>2.5135924816131499</v>
      </c>
    </row>
    <row r="165" spans="1:3" x14ac:dyDescent="0.25">
      <c r="A165" s="1">
        <v>1.1236494779586701</v>
      </c>
      <c r="B165" s="1">
        <v>0.86236989498138406</v>
      </c>
      <c r="C165" s="1">
        <v>2.51586389541625</v>
      </c>
    </row>
    <row r="166" spans="1:3" x14ac:dyDescent="0.25">
      <c r="A166" s="1">
        <v>1.1223223209381099</v>
      </c>
      <c r="B166" s="1">
        <v>0.86257266998291005</v>
      </c>
      <c r="C166" s="1">
        <v>2.5183746814727699</v>
      </c>
    </row>
    <row r="167" spans="1:3" x14ac:dyDescent="0.25">
      <c r="A167" s="1">
        <v>1.12262451648712</v>
      </c>
      <c r="B167" s="1">
        <v>0.86220586299896196</v>
      </c>
      <c r="C167" s="1">
        <v>2.5241355895996</v>
      </c>
    </row>
    <row r="168" spans="1:3" x14ac:dyDescent="0.25">
      <c r="A168" s="1">
        <v>1.1177552938461299</v>
      </c>
      <c r="B168" s="1">
        <v>0.86235022544860795</v>
      </c>
      <c r="C168" s="1">
        <v>2.53128933906555</v>
      </c>
    </row>
    <row r="169" spans="1:3" x14ac:dyDescent="0.25">
      <c r="A169" s="1">
        <v>1.1191865205764699</v>
      </c>
      <c r="B169" s="1">
        <v>0.86219269037246704</v>
      </c>
      <c r="C169" s="1">
        <v>2.52959775924682</v>
      </c>
    </row>
    <row r="170" spans="1:3" x14ac:dyDescent="0.25">
      <c r="A170" s="1">
        <v>1.11989974975585</v>
      </c>
      <c r="B170" s="1">
        <v>0.86233204603195102</v>
      </c>
      <c r="C170" s="1">
        <v>2.5303807258605899</v>
      </c>
    </row>
    <row r="171" spans="1:3" x14ac:dyDescent="0.25">
      <c r="A171" s="1">
        <v>1.11705350875854</v>
      </c>
      <c r="B171" s="1">
        <v>0.86248111724853505</v>
      </c>
      <c r="C171" s="1">
        <v>2.5335619449615399</v>
      </c>
    </row>
    <row r="172" spans="1:3" x14ac:dyDescent="0.25">
      <c r="A172" s="1">
        <v>1.11402034759521</v>
      </c>
      <c r="B172" s="1">
        <v>0.86259281635284402</v>
      </c>
      <c r="C172" s="1">
        <v>2.5346088409423801</v>
      </c>
    </row>
    <row r="173" spans="1:3" x14ac:dyDescent="0.25">
      <c r="A173" s="1">
        <v>1.1156746149063099</v>
      </c>
      <c r="B173" s="1">
        <v>0.86244970560073797</v>
      </c>
      <c r="C173" s="1">
        <v>2.5377023220062198</v>
      </c>
    </row>
    <row r="174" spans="1:3" x14ac:dyDescent="0.25">
      <c r="A174" s="1">
        <v>1.11036717891693</v>
      </c>
      <c r="B174" s="1">
        <v>0.86245286464691095</v>
      </c>
      <c r="C174" s="1">
        <v>2.5370621681213299</v>
      </c>
    </row>
    <row r="175" spans="1:3" x14ac:dyDescent="0.25">
      <c r="A175" s="1">
        <v>1.1087627410888601</v>
      </c>
      <c r="B175" s="1">
        <v>0.86272060871124201</v>
      </c>
      <c r="C175" s="1">
        <v>2.53564453125</v>
      </c>
    </row>
    <row r="176" spans="1:3" x14ac:dyDescent="0.25">
      <c r="A176" s="1">
        <v>1.1050808429718</v>
      </c>
      <c r="B176" s="1">
        <v>0.86283123493194502</v>
      </c>
      <c r="C176" s="1">
        <v>2.5356535911560001</v>
      </c>
    </row>
    <row r="177" spans="1:3" x14ac:dyDescent="0.25">
      <c r="A177" s="1">
        <v>1.1051951646804801</v>
      </c>
      <c r="B177" s="1">
        <v>0.86302685737609797</v>
      </c>
      <c r="C177" s="1">
        <v>2.53712677955627</v>
      </c>
    </row>
    <row r="178" spans="1:3" x14ac:dyDescent="0.25">
      <c r="A178" s="1">
        <v>1.1007109880447301</v>
      </c>
      <c r="B178" s="1">
        <v>0.86333990097045799</v>
      </c>
      <c r="C178" s="1">
        <v>2.54550981521606</v>
      </c>
    </row>
    <row r="179" spans="1:3" x14ac:dyDescent="0.25">
      <c r="A179" s="1">
        <v>1.09976041316986</v>
      </c>
      <c r="B179" s="1">
        <v>0.863525390625</v>
      </c>
      <c r="C179" s="1">
        <v>2.5440578460693302</v>
      </c>
    </row>
    <row r="180" spans="1:3" x14ac:dyDescent="0.25">
      <c r="A180" s="1">
        <v>1.0965670347213701</v>
      </c>
      <c r="B180" s="1">
        <v>0.86367106437683105</v>
      </c>
      <c r="C180" s="1">
        <v>2.5459597110748202</v>
      </c>
    </row>
    <row r="181" spans="1:3" x14ac:dyDescent="0.25">
      <c r="A181" s="1">
        <v>1.0994946956634499</v>
      </c>
      <c r="B181" s="1">
        <v>0.86365902423858598</v>
      </c>
      <c r="C181" s="1">
        <v>2.5466101169586102</v>
      </c>
    </row>
    <row r="182" spans="1:3" x14ac:dyDescent="0.25">
      <c r="A182" s="1">
        <v>1.0963116884231501</v>
      </c>
      <c r="B182" s="1">
        <v>0.86382794380187899</v>
      </c>
      <c r="C182" s="1">
        <v>2.5470824241638099</v>
      </c>
    </row>
    <row r="183" spans="1:3" x14ac:dyDescent="0.25">
      <c r="A183" s="1">
        <v>1.0998016595840401</v>
      </c>
      <c r="B183" s="1">
        <v>0.86371886730194003</v>
      </c>
      <c r="C183" s="1">
        <v>2.5464112758636399</v>
      </c>
    </row>
    <row r="184" spans="1:3" x14ac:dyDescent="0.25">
      <c r="A184" s="1">
        <v>1.0998059511184599</v>
      </c>
      <c r="B184" s="1">
        <v>0.86390084028243996</v>
      </c>
      <c r="C184" s="1">
        <v>2.54488825798034</v>
      </c>
    </row>
    <row r="185" spans="1:3" x14ac:dyDescent="0.25">
      <c r="A185" s="1">
        <v>1.09986555576324</v>
      </c>
      <c r="B185" s="1">
        <v>0.86395907402038497</v>
      </c>
      <c r="C185" s="1">
        <v>2.54876685142517</v>
      </c>
    </row>
    <row r="186" spans="1:3" x14ac:dyDescent="0.25">
      <c r="A186" s="1">
        <v>1.09724044799804</v>
      </c>
      <c r="B186" s="1">
        <v>0.86422049999237005</v>
      </c>
      <c r="C186" s="1">
        <v>2.5399239063262899</v>
      </c>
    </row>
    <row r="187" spans="1:3" x14ac:dyDescent="0.25">
      <c r="A187" s="1">
        <v>1.0992462635040201</v>
      </c>
      <c r="B187" s="1">
        <v>0.86371827125549305</v>
      </c>
      <c r="C187" s="1">
        <v>2.5404899120330802</v>
      </c>
    </row>
    <row r="188" spans="1:3" x14ac:dyDescent="0.25">
      <c r="A188" s="1">
        <v>1.1011339426040601</v>
      </c>
      <c r="B188" s="1">
        <v>0.86376816034317005</v>
      </c>
      <c r="C188" s="1">
        <v>2.5371232032775799</v>
      </c>
    </row>
    <row r="189" spans="1:3" x14ac:dyDescent="0.25">
      <c r="A189" s="1">
        <v>1.1055115461349401</v>
      </c>
      <c r="B189" s="1">
        <v>0.86359500885009699</v>
      </c>
      <c r="C189" s="1">
        <v>2.5498027801513601</v>
      </c>
    </row>
    <row r="190" spans="1:3" x14ac:dyDescent="0.25">
      <c r="A190" s="1">
        <v>1.11121726036071</v>
      </c>
      <c r="B190" s="1">
        <v>0.863805711269378</v>
      </c>
      <c r="C190" s="1">
        <v>2.5454967021942099</v>
      </c>
    </row>
    <row r="191" spans="1:3" x14ac:dyDescent="0.25">
      <c r="A191" s="1">
        <v>1.1053954362869201</v>
      </c>
      <c r="B191" s="1">
        <v>0.86330407857894798</v>
      </c>
      <c r="C191" s="1">
        <v>2.5511047840118399</v>
      </c>
    </row>
    <row r="192" spans="1:3" x14ac:dyDescent="0.25">
      <c r="A192" s="1">
        <v>1.10560297966003</v>
      </c>
      <c r="B192" s="1">
        <v>0.86326485872268599</v>
      </c>
      <c r="C192" s="1">
        <v>2.5479874610900799</v>
      </c>
    </row>
    <row r="193" spans="1:3" x14ac:dyDescent="0.25">
      <c r="A193" s="1">
        <v>1.1000661849975499</v>
      </c>
      <c r="B193" s="1">
        <v>0.863159298896789</v>
      </c>
      <c r="C193" s="1">
        <v>2.5557291507720898</v>
      </c>
    </row>
    <row r="194" spans="1:3" x14ac:dyDescent="0.25">
      <c r="A194" s="1">
        <v>1.09691774845123</v>
      </c>
      <c r="B194" s="1">
        <v>0.86298376321792603</v>
      </c>
      <c r="C194" s="1">
        <v>2.5571157932281401</v>
      </c>
    </row>
    <row r="195" spans="1:3" x14ac:dyDescent="0.25">
      <c r="A195" s="1">
        <v>1.0969558954238801</v>
      </c>
      <c r="B195" s="1">
        <v>0.86282384395599299</v>
      </c>
      <c r="C195" s="1">
        <v>2.5655660629272399</v>
      </c>
    </row>
    <row r="196" spans="1:3" x14ac:dyDescent="0.25">
      <c r="A196" s="1">
        <v>1.09336102008819</v>
      </c>
      <c r="B196" s="1">
        <v>0.86288535594940097</v>
      </c>
      <c r="C196" s="1">
        <v>2.5624077320098801</v>
      </c>
    </row>
    <row r="197" spans="1:3" x14ac:dyDescent="0.25">
      <c r="A197" s="1">
        <v>1.08870136737823</v>
      </c>
      <c r="B197" s="1">
        <v>0.86250269412994296</v>
      </c>
      <c r="C197" s="1">
        <v>2.5680577754974299</v>
      </c>
    </row>
    <row r="198" spans="1:3" x14ac:dyDescent="0.25">
      <c r="A198" s="1">
        <v>1.0891751050948999</v>
      </c>
      <c r="B198" s="1">
        <v>0.86282706260681097</v>
      </c>
      <c r="C198" s="1">
        <v>2.5595667362213099</v>
      </c>
    </row>
    <row r="199" spans="1:3" x14ac:dyDescent="0.25">
      <c r="A199" s="1">
        <v>1.09322810173034</v>
      </c>
      <c r="B199" s="1">
        <v>0.863245129585266</v>
      </c>
      <c r="C199" s="1">
        <v>2.56449890136718</v>
      </c>
    </row>
    <row r="200" spans="1:3" x14ac:dyDescent="0.25">
      <c r="A200" s="1">
        <v>1.0905523300170801</v>
      </c>
      <c r="B200" s="1">
        <v>0.86335134506225497</v>
      </c>
      <c r="C200" s="1">
        <v>2.56212282180786</v>
      </c>
    </row>
    <row r="201" spans="1:3" x14ac:dyDescent="0.25">
      <c r="A201" s="1">
        <v>1.1005443334579399</v>
      </c>
      <c r="B201" s="1">
        <v>0.86360323429107599</v>
      </c>
      <c r="C201" s="1">
        <v>2.5664820671081499</v>
      </c>
    </row>
    <row r="202" spans="1:3" x14ac:dyDescent="0.25">
      <c r="A202" s="1">
        <v>1.10195004940032</v>
      </c>
      <c r="B202" s="1">
        <v>0.86377173662185602</v>
      </c>
      <c r="C202" s="1">
        <v>2.5699052810668901</v>
      </c>
    </row>
    <row r="203" spans="1:3" x14ac:dyDescent="0.25">
      <c r="A203" s="1">
        <v>1.10357224941253</v>
      </c>
      <c r="B203" s="1">
        <v>0.86385858058929399</v>
      </c>
      <c r="C203" s="1">
        <v>2.5769021511077801</v>
      </c>
    </row>
    <row r="204" spans="1:3" x14ac:dyDescent="0.25">
      <c r="A204" s="1">
        <v>1.11177289485931</v>
      </c>
      <c r="B204" s="1">
        <v>0.86403763294219904</v>
      </c>
      <c r="C204" s="1">
        <v>2.5775372982025102</v>
      </c>
    </row>
    <row r="205" spans="1:3" x14ac:dyDescent="0.25">
      <c r="A205" s="1">
        <v>1.1135545969009299</v>
      </c>
      <c r="B205" s="1">
        <v>0.86473065614700295</v>
      </c>
      <c r="C205" s="1">
        <v>2.5844597816467201</v>
      </c>
    </row>
    <row r="206" spans="1:3" x14ac:dyDescent="0.25">
      <c r="A206" s="1">
        <v>1.11210417747497</v>
      </c>
      <c r="B206" s="1">
        <v>0.86441814899444502</v>
      </c>
      <c r="C206" s="1">
        <v>2.5845696926116899</v>
      </c>
    </row>
    <row r="207" spans="1:3" x14ac:dyDescent="0.25">
      <c r="A207" s="1">
        <v>1.1021490097045801</v>
      </c>
      <c r="B207" s="1">
        <v>0.86439752578735296</v>
      </c>
      <c r="C207" s="1">
        <v>2.5924119949340798</v>
      </c>
    </row>
    <row r="208" spans="1:3" x14ac:dyDescent="0.25">
      <c r="A208" s="1">
        <v>1.09858918190002</v>
      </c>
      <c r="B208" s="1">
        <v>0.86481297016143699</v>
      </c>
      <c r="C208" s="1">
        <v>2.5938537120818999</v>
      </c>
    </row>
    <row r="209" spans="1:3" x14ac:dyDescent="0.25">
      <c r="A209" s="1">
        <v>1.09925913810729</v>
      </c>
      <c r="B209" s="1">
        <v>0.86516809463500899</v>
      </c>
      <c r="C209" s="1">
        <v>2.5969686508178702</v>
      </c>
    </row>
    <row r="210" spans="1:3" x14ac:dyDescent="0.25">
      <c r="A210" s="1">
        <v>1.0898653268814</v>
      </c>
      <c r="B210" s="1">
        <v>0.86485481262206998</v>
      </c>
      <c r="C210" s="1">
        <v>2.5911972522735498</v>
      </c>
    </row>
    <row r="211" spans="1:3" x14ac:dyDescent="0.25">
      <c r="A211" s="1">
        <v>1.0879811048507599</v>
      </c>
      <c r="B211" s="1">
        <v>0.86519932746887196</v>
      </c>
      <c r="C211" s="1">
        <v>2.5989212989807098</v>
      </c>
    </row>
    <row r="212" spans="1:3" x14ac:dyDescent="0.25">
      <c r="A212" s="1">
        <v>1.0860136747360201</v>
      </c>
      <c r="B212" s="1">
        <v>0.86515003442764205</v>
      </c>
      <c r="C212" s="1">
        <v>2.5954566001892001</v>
      </c>
    </row>
    <row r="213" spans="1:3" x14ac:dyDescent="0.25">
      <c r="A213" s="1">
        <v>1.08476102352142</v>
      </c>
      <c r="B213" s="1">
        <v>0.86580246686935403</v>
      </c>
      <c r="C213" s="1">
        <v>2.5983755588531401</v>
      </c>
    </row>
    <row r="214" spans="1:3" x14ac:dyDescent="0.25">
      <c r="A214" s="1">
        <v>1.0853254795074401</v>
      </c>
      <c r="B214" s="1">
        <v>0.865428686141967</v>
      </c>
      <c r="C214" s="1">
        <v>2.5963318347930899</v>
      </c>
    </row>
    <row r="215" spans="1:3" x14ac:dyDescent="0.25">
      <c r="A215" s="1">
        <v>1.0811531543731601</v>
      </c>
      <c r="B215" s="1">
        <v>0.86577689647674505</v>
      </c>
      <c r="C215" s="1">
        <v>2.6017935276031401</v>
      </c>
    </row>
    <row r="216" spans="1:3" x14ac:dyDescent="0.25">
      <c r="A216" s="1">
        <v>1.08601570129394</v>
      </c>
      <c r="B216" s="1">
        <v>0.86569529771804798</v>
      </c>
      <c r="C216" s="1">
        <v>2.5961415767669598</v>
      </c>
    </row>
    <row r="217" spans="1:3" x14ac:dyDescent="0.25">
      <c r="A217" s="1">
        <v>1.0835655927657999</v>
      </c>
      <c r="B217" s="1">
        <v>0.86588466167449896</v>
      </c>
      <c r="C217" s="1">
        <v>2.6059117317199698</v>
      </c>
    </row>
    <row r="218" spans="1:3" x14ac:dyDescent="0.25">
      <c r="A218" s="1">
        <v>1.0876164436340301</v>
      </c>
      <c r="B218" s="1">
        <v>0.86586213111877397</v>
      </c>
      <c r="C218" s="1">
        <v>2.5978922843933101</v>
      </c>
    </row>
    <row r="219" spans="1:3" x14ac:dyDescent="0.25">
      <c r="A219" s="1">
        <v>1.0861463546752901</v>
      </c>
      <c r="B219" s="1">
        <v>0.86582750082015902</v>
      </c>
      <c r="C219" s="1">
        <v>2.5951657295227002</v>
      </c>
    </row>
    <row r="220" spans="1:3" x14ac:dyDescent="0.25">
      <c r="A220" s="1">
        <v>1.09120869636535</v>
      </c>
      <c r="B220" s="1">
        <v>0.86592888832092196</v>
      </c>
      <c r="C220" s="1">
        <v>2.5898764133453298</v>
      </c>
    </row>
    <row r="221" spans="1:3" x14ac:dyDescent="0.25">
      <c r="A221" s="1">
        <v>1.0872503519058201</v>
      </c>
      <c r="B221" s="1">
        <v>0.86584985256195002</v>
      </c>
      <c r="C221" s="1">
        <v>2.5944910049438401</v>
      </c>
    </row>
    <row r="222" spans="1:3" x14ac:dyDescent="0.25">
      <c r="A222" s="1">
        <v>1.09385108947753</v>
      </c>
      <c r="B222" s="1">
        <v>0.86573743820190396</v>
      </c>
      <c r="C222" s="1">
        <v>2.5961377620696999</v>
      </c>
    </row>
    <row r="223" spans="1:3" x14ac:dyDescent="0.25">
      <c r="A223" s="1">
        <v>1.09230065345764</v>
      </c>
      <c r="B223" s="1">
        <v>0.86576521396636896</v>
      </c>
      <c r="C223" s="1">
        <v>2.5955405235290501</v>
      </c>
    </row>
    <row r="224" spans="1:3" x14ac:dyDescent="0.25">
      <c r="A224" s="1">
        <v>1.09594118595123</v>
      </c>
      <c r="B224" s="1">
        <v>0.86549079418182295</v>
      </c>
      <c r="C224" s="1">
        <v>2.6022462844848602</v>
      </c>
    </row>
    <row r="225" spans="1:3" x14ac:dyDescent="0.25">
      <c r="A225" s="1">
        <v>1.1000220775604199</v>
      </c>
      <c r="B225" s="1">
        <v>0.86589026451110795</v>
      </c>
      <c r="C225" s="1">
        <v>2.6059179306030198</v>
      </c>
    </row>
    <row r="226" spans="1:3" x14ac:dyDescent="0.25">
      <c r="A226" s="1">
        <v>1.09718012809753</v>
      </c>
      <c r="B226" s="1">
        <v>0.86532437801360995</v>
      </c>
      <c r="C226" s="1">
        <v>2.6072628498077299</v>
      </c>
    </row>
    <row r="227" spans="1:3" x14ac:dyDescent="0.25">
      <c r="A227" s="1">
        <v>1.0981900691986</v>
      </c>
      <c r="B227" s="1">
        <v>0.86519396305084195</v>
      </c>
      <c r="C227" s="1">
        <v>2.6023085117339999</v>
      </c>
    </row>
    <row r="228" spans="1:3" x14ac:dyDescent="0.25">
      <c r="A228" s="1">
        <v>1.0931653976440401</v>
      </c>
      <c r="B228" s="1">
        <v>0.86474859714508001</v>
      </c>
      <c r="C228" s="1">
        <v>2.60038018226623</v>
      </c>
    </row>
    <row r="229" spans="1:3" x14ac:dyDescent="0.25">
      <c r="A229" s="1">
        <v>1.09068846702575</v>
      </c>
      <c r="B229" s="1">
        <v>0.86468458175659102</v>
      </c>
      <c r="C229" s="1">
        <v>2.6025276184082</v>
      </c>
    </row>
    <row r="230" spans="1:3" x14ac:dyDescent="0.25">
      <c r="A230" s="1">
        <v>1.0894820690155</v>
      </c>
      <c r="B230" s="1">
        <v>0.86484992504119795</v>
      </c>
      <c r="C230" s="1">
        <v>2.6021237373352002</v>
      </c>
    </row>
    <row r="231" spans="1:3" x14ac:dyDescent="0.25">
      <c r="A231" s="1">
        <v>1.0898187160491899</v>
      </c>
      <c r="B231" s="1">
        <v>0.86472809314727705</v>
      </c>
      <c r="C231" s="1">
        <v>2.6018912792205802</v>
      </c>
    </row>
    <row r="232" spans="1:3" x14ac:dyDescent="0.25">
      <c r="A232" s="1">
        <v>1.0895966291427599</v>
      </c>
      <c r="B232" s="1">
        <v>0.86503946781158403</v>
      </c>
      <c r="C232" s="1">
        <v>2.6061024665832502</v>
      </c>
    </row>
    <row r="233" spans="1:3" x14ac:dyDescent="0.25">
      <c r="A233" s="1">
        <v>1.0872843265533401</v>
      </c>
      <c r="B233" s="1">
        <v>0.86521035432815496</v>
      </c>
      <c r="C233" s="1">
        <v>2.6093013286590501</v>
      </c>
    </row>
    <row r="234" spans="1:3" x14ac:dyDescent="0.25">
      <c r="A234" s="1">
        <v>1.08598840236663</v>
      </c>
      <c r="B234" s="1">
        <v>0.865270435810089</v>
      </c>
      <c r="C234" s="1">
        <v>2.6099328994750901</v>
      </c>
    </row>
    <row r="235" spans="1:3" x14ac:dyDescent="0.25">
      <c r="A235" s="1">
        <v>1.07963001728057</v>
      </c>
      <c r="B235" s="1">
        <v>0.86503285169601396</v>
      </c>
      <c r="C235" s="1">
        <v>2.6076741218566801</v>
      </c>
    </row>
    <row r="236" spans="1:3" x14ac:dyDescent="0.25">
      <c r="A236" s="1">
        <v>1.0792889595031701</v>
      </c>
      <c r="B236" s="1">
        <v>0.86499679088592496</v>
      </c>
      <c r="C236" s="1">
        <v>2.6060473918914702</v>
      </c>
    </row>
    <row r="237" spans="1:3" x14ac:dyDescent="0.25">
      <c r="A237" s="1">
        <v>1.0787562131881701</v>
      </c>
      <c r="B237" s="1">
        <v>0.86505448818206698</v>
      </c>
      <c r="C237" s="1">
        <v>2.60544562339782</v>
      </c>
    </row>
    <row r="238" spans="1:3" x14ac:dyDescent="0.25">
      <c r="A238" s="1">
        <v>1.0817397832870399</v>
      </c>
      <c r="B238" s="1">
        <v>0.86570584774017301</v>
      </c>
      <c r="C238" s="1">
        <v>2.6093125343322701</v>
      </c>
    </row>
    <row r="239" spans="1:3" x14ac:dyDescent="0.25">
      <c r="A239" s="1">
        <v>1.0859580039978001</v>
      </c>
      <c r="B239" s="1">
        <v>0.86568415164947499</v>
      </c>
      <c r="C239" s="1">
        <v>2.6109092235565101</v>
      </c>
    </row>
    <row r="240" spans="1:3" x14ac:dyDescent="0.25">
      <c r="A240" s="1">
        <v>1.0906027555465601</v>
      </c>
      <c r="B240" s="1">
        <v>0.86610054969787498</v>
      </c>
      <c r="C240" s="1">
        <v>2.62131142616271</v>
      </c>
    </row>
    <row r="241" spans="1:3" x14ac:dyDescent="0.25">
      <c r="A241" s="1">
        <v>1.09281921386718</v>
      </c>
      <c r="B241" s="1">
        <v>0.86616492271423295</v>
      </c>
      <c r="C241" s="1">
        <v>2.6185100078582701</v>
      </c>
    </row>
    <row r="242" spans="1:3" x14ac:dyDescent="0.25">
      <c r="A242" s="1">
        <v>1.0942018032073899</v>
      </c>
      <c r="B242" s="1">
        <v>0.86629188060760398</v>
      </c>
      <c r="C242" s="1">
        <v>2.62373948097229</v>
      </c>
    </row>
    <row r="243" spans="1:3" x14ac:dyDescent="0.25">
      <c r="A243" s="1">
        <v>1.09497535228729</v>
      </c>
      <c r="B243" s="1">
        <v>0.86620908975601096</v>
      </c>
      <c r="C243" s="1">
        <v>2.6166276931762602</v>
      </c>
    </row>
    <row r="244" spans="1:3" x14ac:dyDescent="0.25">
      <c r="A244" s="1">
        <v>1.09649789333343</v>
      </c>
      <c r="B244" s="1">
        <v>0.86628806591033902</v>
      </c>
      <c r="C244" s="1">
        <v>2.6248221397399898</v>
      </c>
    </row>
    <row r="245" spans="1:3" x14ac:dyDescent="0.25">
      <c r="A245" s="1">
        <v>1.09531581401824</v>
      </c>
      <c r="B245" s="1">
        <v>0.86618173122405995</v>
      </c>
      <c r="C245" s="1">
        <v>2.6240563392639098</v>
      </c>
    </row>
    <row r="246" spans="1:3" x14ac:dyDescent="0.25">
      <c r="A246" s="1">
        <v>1.0929139852523799</v>
      </c>
      <c r="B246" s="1">
        <v>0.86648094654083196</v>
      </c>
      <c r="C246" s="1">
        <v>2.6271686553954998</v>
      </c>
    </row>
    <row r="247" spans="1:3" x14ac:dyDescent="0.25">
      <c r="A247" s="1">
        <v>1.0886040925979601</v>
      </c>
      <c r="B247" s="1">
        <v>0.86647522449493397</v>
      </c>
      <c r="C247" s="1">
        <v>2.6257371902465798</v>
      </c>
    </row>
    <row r="248" spans="1:3" x14ac:dyDescent="0.25">
      <c r="A248" s="1">
        <v>1.08644866943359</v>
      </c>
      <c r="B248" s="1">
        <v>0.86667299270629805</v>
      </c>
      <c r="C248" s="1">
        <v>2.6261787414550701</v>
      </c>
    </row>
    <row r="249" spans="1:3" x14ac:dyDescent="0.25">
      <c r="A249" s="1">
        <v>1.08669185638427</v>
      </c>
      <c r="B249" s="1">
        <v>0.86633712053298895</v>
      </c>
      <c r="C249" s="1">
        <v>2.6159710884094198</v>
      </c>
    </row>
    <row r="250" spans="1:3" x14ac:dyDescent="0.25">
      <c r="A250" s="1">
        <v>1.0873936414718599</v>
      </c>
      <c r="B250" s="1">
        <v>0.86672782897949197</v>
      </c>
      <c r="C250" s="1">
        <v>2.62400102615356</v>
      </c>
    </row>
    <row r="251" spans="1:3" x14ac:dyDescent="0.25">
      <c r="A251" s="1">
        <v>1.08011674880981</v>
      </c>
      <c r="B251" s="1">
        <v>0.86611902713775601</v>
      </c>
      <c r="C251" s="1">
        <v>2.6181843280792201</v>
      </c>
    </row>
    <row r="252" spans="1:3" x14ac:dyDescent="0.25">
      <c r="A252" s="1">
        <v>1.0803914070129299</v>
      </c>
      <c r="B252" s="1">
        <v>0.86603909730911199</v>
      </c>
      <c r="C252" s="1">
        <v>2.6189415454864502</v>
      </c>
    </row>
    <row r="253" spans="1:3" x14ac:dyDescent="0.25">
      <c r="A253" s="1">
        <v>1.0753966569900499</v>
      </c>
      <c r="B253" s="1">
        <v>0.86611145734786898</v>
      </c>
      <c r="C253" s="1">
        <v>2.6189513206481898</v>
      </c>
    </row>
    <row r="254" spans="1:3" x14ac:dyDescent="0.25">
      <c r="A254" s="1">
        <v>1.0797315835952701</v>
      </c>
      <c r="B254" s="1">
        <v>0.86614793539047197</v>
      </c>
      <c r="C254" s="1">
        <v>2.6241157054901101</v>
      </c>
    </row>
    <row r="255" spans="1:3" x14ac:dyDescent="0.25">
      <c r="A255" s="1">
        <v>1.0812300443649201</v>
      </c>
      <c r="B255" s="1">
        <v>0.86602425575256303</v>
      </c>
      <c r="C255" s="1">
        <v>2.61604404449462</v>
      </c>
    </row>
    <row r="256" spans="1:3" x14ac:dyDescent="0.25">
      <c r="A256" s="1">
        <v>1.0806090831756501</v>
      </c>
      <c r="B256" s="1">
        <v>0.86603486537933305</v>
      </c>
      <c r="C256" s="1">
        <v>2.6205811500549299</v>
      </c>
    </row>
    <row r="257" spans="1:3" x14ac:dyDescent="0.25">
      <c r="A257" s="1">
        <v>1.07960557937622</v>
      </c>
      <c r="B257" s="1">
        <v>0.86584353446960405</v>
      </c>
      <c r="C257" s="1">
        <v>2.6125493049621502</v>
      </c>
    </row>
    <row r="258" spans="1:3" x14ac:dyDescent="0.25">
      <c r="A258" s="1">
        <v>1.0742008686065601</v>
      </c>
      <c r="B258" s="1">
        <v>0.86570900678634599</v>
      </c>
      <c r="C258" s="1">
        <v>2.62148118019104</v>
      </c>
    </row>
    <row r="259" spans="1:3" x14ac:dyDescent="0.25">
      <c r="A259" s="1">
        <v>1.07605624198913</v>
      </c>
      <c r="B259" s="1">
        <v>0.86590951681136996</v>
      </c>
      <c r="C259" s="1">
        <v>2.61826395988464</v>
      </c>
    </row>
    <row r="260" spans="1:3" x14ac:dyDescent="0.25">
      <c r="A260" s="1">
        <v>1.07674968242645</v>
      </c>
      <c r="B260" s="1">
        <v>0.86610847711563099</v>
      </c>
      <c r="C260" s="1">
        <v>2.62649941444396</v>
      </c>
    </row>
    <row r="261" spans="1:3" x14ac:dyDescent="0.25">
      <c r="A261" s="1">
        <v>1.0732274055480899</v>
      </c>
      <c r="B261" s="1">
        <v>0.86590963602065996</v>
      </c>
      <c r="C261" s="1">
        <v>2.6204559803009002</v>
      </c>
    </row>
    <row r="262" spans="1:3" x14ac:dyDescent="0.25">
      <c r="A262" s="1">
        <v>1.0672734975814799</v>
      </c>
      <c r="B262" s="1">
        <v>0.86613142490386896</v>
      </c>
      <c r="C262" s="1">
        <v>2.6335813999175999</v>
      </c>
    </row>
    <row r="263" spans="1:3" x14ac:dyDescent="0.25">
      <c r="A263" s="1">
        <v>1.0688567161560001</v>
      </c>
      <c r="B263" s="1">
        <v>0.86586332321166903</v>
      </c>
      <c r="C263" s="1">
        <v>2.6253466606140101</v>
      </c>
    </row>
    <row r="264" spans="1:3" x14ac:dyDescent="0.25">
      <c r="A264" s="1">
        <v>1.06092894077301</v>
      </c>
      <c r="B264" s="1">
        <v>0.86597287654876698</v>
      </c>
      <c r="C264" s="1">
        <v>2.6287648677825901</v>
      </c>
    </row>
    <row r="265" spans="1:3" x14ac:dyDescent="0.25">
      <c r="A265" s="1">
        <v>1.0621422529220499</v>
      </c>
      <c r="B265" s="1">
        <v>0.86550861597061102</v>
      </c>
      <c r="C265" s="1">
        <v>2.6170094013214098</v>
      </c>
    </row>
    <row r="266" spans="1:3" x14ac:dyDescent="0.25">
      <c r="A266" s="1">
        <v>1.05522501468658</v>
      </c>
      <c r="B266" s="1">
        <v>0.86566162109375</v>
      </c>
      <c r="C266" s="1">
        <v>2.6224801540374698</v>
      </c>
    </row>
    <row r="267" spans="1:3" x14ac:dyDescent="0.25">
      <c r="A267" s="1">
        <v>1.0549628734588601</v>
      </c>
      <c r="B267" s="1">
        <v>0.86521518230438199</v>
      </c>
      <c r="C267" s="1">
        <v>2.6143920421600302</v>
      </c>
    </row>
    <row r="268" spans="1:3" x14ac:dyDescent="0.25">
      <c r="A268" s="1">
        <v>1.0503352880477901</v>
      </c>
      <c r="B268" s="1">
        <v>0.86551094055175704</v>
      </c>
      <c r="C268" s="1">
        <v>2.6237304210662802</v>
      </c>
    </row>
    <row r="269" spans="1:3" x14ac:dyDescent="0.25">
      <c r="A269" s="1">
        <v>1.0478755235671899</v>
      </c>
      <c r="B269" s="1">
        <v>0.86489415168762196</v>
      </c>
      <c r="C269" s="1">
        <v>2.6154501438140798</v>
      </c>
    </row>
    <row r="270" spans="1:3" x14ac:dyDescent="0.25">
      <c r="A270" s="1">
        <v>1.0491741895675599</v>
      </c>
      <c r="B270" s="1">
        <v>0.86541587114334095</v>
      </c>
      <c r="C270" s="1">
        <v>2.6265242099761901</v>
      </c>
    </row>
    <row r="271" spans="1:3" x14ac:dyDescent="0.25">
      <c r="A271" s="1">
        <v>1.04949450492858</v>
      </c>
      <c r="B271" s="1">
        <v>0.86496955156326205</v>
      </c>
      <c r="C271" s="1">
        <v>2.6153497695922798</v>
      </c>
    </row>
    <row r="272" spans="1:3" x14ac:dyDescent="0.25">
      <c r="A272" s="1">
        <v>1.05202484130859</v>
      </c>
      <c r="B272" s="1">
        <v>0.86584717035293501</v>
      </c>
      <c r="C272" s="1">
        <v>2.6307001113891602</v>
      </c>
    </row>
    <row r="273" spans="1:3" x14ac:dyDescent="0.25">
      <c r="A273" s="1">
        <v>1.05820631980895</v>
      </c>
      <c r="B273" s="1">
        <v>0.86509406566619795</v>
      </c>
      <c r="C273" s="1">
        <v>2.6245591640472399</v>
      </c>
    </row>
    <row r="274" spans="1:3" x14ac:dyDescent="0.25">
      <c r="A274" s="1">
        <v>1.05804932117462</v>
      </c>
      <c r="B274" s="1">
        <v>0.86588257551193204</v>
      </c>
      <c r="C274" s="1">
        <v>2.6357307434082</v>
      </c>
    </row>
    <row r="275" spans="1:3" x14ac:dyDescent="0.25">
      <c r="A275" s="1">
        <v>1.0564213991165099</v>
      </c>
      <c r="B275" s="1">
        <v>0.86530542373657204</v>
      </c>
      <c r="C275" s="1">
        <v>2.6296691894531201</v>
      </c>
    </row>
    <row r="276" spans="1:3" x14ac:dyDescent="0.25">
      <c r="A276" s="1">
        <v>1.0552945137023899</v>
      </c>
      <c r="B276" s="1">
        <v>0.86571919918060303</v>
      </c>
      <c r="C276" s="1">
        <v>2.64826440811157</v>
      </c>
    </row>
    <row r="277" spans="1:3" x14ac:dyDescent="0.25">
      <c r="A277" s="1">
        <v>1.05986499786376</v>
      </c>
      <c r="B277" s="1">
        <v>0.86514467000961304</v>
      </c>
      <c r="C277" s="1">
        <v>2.6480250358581499</v>
      </c>
    </row>
    <row r="278" spans="1:3" x14ac:dyDescent="0.25">
      <c r="A278" s="1">
        <v>1.0602930784225399</v>
      </c>
      <c r="B278" s="1">
        <v>0.86587023735046298</v>
      </c>
      <c r="C278" s="1">
        <v>2.6613295078277499</v>
      </c>
    </row>
    <row r="279" spans="1:3" x14ac:dyDescent="0.25">
      <c r="A279" s="1">
        <v>1.0620650053024201</v>
      </c>
      <c r="B279" s="1">
        <v>0.86577886343002297</v>
      </c>
      <c r="C279" s="1">
        <v>2.6600871086120601</v>
      </c>
    </row>
    <row r="280" spans="1:3" x14ac:dyDescent="0.25">
      <c r="A280" s="1">
        <v>1.0598057508468599</v>
      </c>
      <c r="B280" s="1">
        <v>0.86589002609252896</v>
      </c>
      <c r="C280" s="1">
        <v>2.6680345535278298</v>
      </c>
    </row>
    <row r="281" spans="1:3" x14ac:dyDescent="0.25">
      <c r="A281" s="1">
        <v>1.0629587173461901</v>
      </c>
      <c r="B281" s="1">
        <v>0.86586940288543701</v>
      </c>
      <c r="C281" s="1">
        <v>2.66478991508483</v>
      </c>
    </row>
    <row r="282" spans="1:3" x14ac:dyDescent="0.25">
      <c r="A282" s="1">
        <v>1.06499791145324</v>
      </c>
      <c r="B282" s="1">
        <v>0.86640852689742998</v>
      </c>
      <c r="C282" s="1">
        <v>2.6640753746032702</v>
      </c>
    </row>
    <row r="283" spans="1:3" x14ac:dyDescent="0.25">
      <c r="A283" s="1">
        <v>1.0654102563857999</v>
      </c>
      <c r="B283" s="1">
        <v>0.866160988807678</v>
      </c>
      <c r="C283" s="1">
        <v>2.66260433197021</v>
      </c>
    </row>
    <row r="284" spans="1:3" x14ac:dyDescent="0.25">
      <c r="A284" s="1">
        <v>1.0628368854522701</v>
      </c>
      <c r="B284" s="1">
        <v>0.86648035049438399</v>
      </c>
      <c r="C284" s="1">
        <v>2.6628711223602202</v>
      </c>
    </row>
    <row r="285" spans="1:3" x14ac:dyDescent="0.25">
      <c r="A285" s="1">
        <v>1.0622258186340301</v>
      </c>
      <c r="B285" s="1">
        <v>0.86657947301864602</v>
      </c>
      <c r="C285" s="1">
        <v>2.6594612598419101</v>
      </c>
    </row>
    <row r="286" spans="1:3" x14ac:dyDescent="0.25">
      <c r="A286" s="1">
        <v>1.0597018003463701</v>
      </c>
      <c r="B286" s="1">
        <v>0.86624825000762895</v>
      </c>
      <c r="C286" s="1">
        <v>2.65617728233337</v>
      </c>
    </row>
    <row r="287" spans="1:3" x14ac:dyDescent="0.25">
      <c r="A287" s="1">
        <v>1.0578132867813099</v>
      </c>
      <c r="B287" s="1">
        <v>0.86627805233001698</v>
      </c>
      <c r="C287" s="1">
        <v>2.6516916751861501</v>
      </c>
    </row>
    <row r="288" spans="1:3" x14ac:dyDescent="0.25">
      <c r="A288" s="1">
        <v>1.0536088943481401</v>
      </c>
      <c r="B288" s="1">
        <v>0.86588412523269598</v>
      </c>
      <c r="C288" s="1">
        <v>2.6498873233795099</v>
      </c>
    </row>
    <row r="289" spans="1:3" x14ac:dyDescent="0.25">
      <c r="A289" s="1">
        <v>1.0536921024322501</v>
      </c>
      <c r="B289" s="1">
        <v>0.86592692136764504</v>
      </c>
      <c r="C289" s="1">
        <v>2.6511752605438201</v>
      </c>
    </row>
    <row r="290" spans="1:3" x14ac:dyDescent="0.25">
      <c r="A290" s="1">
        <v>1.0522001981735201</v>
      </c>
      <c r="B290" s="1">
        <v>0.865891814231872</v>
      </c>
      <c r="C290" s="1">
        <v>2.6459991931915199</v>
      </c>
    </row>
    <row r="291" spans="1:3" x14ac:dyDescent="0.25">
      <c r="A291" s="1">
        <v>1.0499695539474401</v>
      </c>
      <c r="B291" s="1">
        <v>0.86580967903137196</v>
      </c>
      <c r="C291" s="1">
        <v>2.6503059864044101</v>
      </c>
    </row>
    <row r="292" spans="1:3" x14ac:dyDescent="0.25">
      <c r="A292" s="1">
        <v>1.05364489555358</v>
      </c>
      <c r="B292" s="1">
        <v>0.86619734764099099</v>
      </c>
      <c r="C292" s="1">
        <v>2.6488330364227202</v>
      </c>
    </row>
    <row r="293" spans="1:3" x14ac:dyDescent="0.25">
      <c r="A293" s="1">
        <v>1.05110824108123</v>
      </c>
      <c r="B293" s="1">
        <v>0.86593294143676702</v>
      </c>
      <c r="C293" s="1">
        <v>2.6488285064697199</v>
      </c>
    </row>
    <row r="294" spans="1:3" x14ac:dyDescent="0.25">
      <c r="A294" s="1">
        <v>1.0467859506607</v>
      </c>
      <c r="B294" s="1">
        <v>0.86596131324768</v>
      </c>
      <c r="C294" s="1">
        <v>2.6497302055358798</v>
      </c>
    </row>
    <row r="295" spans="1:3" x14ac:dyDescent="0.25">
      <c r="A295" s="1">
        <v>1.0435549020767201</v>
      </c>
      <c r="B295" s="1">
        <v>0.86631190776824896</v>
      </c>
      <c r="C295" s="1">
        <v>2.6598987579345699</v>
      </c>
    </row>
    <row r="296" spans="1:3" x14ac:dyDescent="0.25">
      <c r="A296" s="1">
        <v>1.0435667037963801</v>
      </c>
      <c r="B296" s="1">
        <v>0.86631673574447599</v>
      </c>
      <c r="C296" s="1">
        <v>2.65499544143676</v>
      </c>
    </row>
    <row r="297" spans="1:3" x14ac:dyDescent="0.25">
      <c r="A297" s="1">
        <v>1.0371110439300499</v>
      </c>
      <c r="B297" s="1">
        <v>0.86594271659850997</v>
      </c>
      <c r="C297" s="1">
        <v>2.6517882347106898</v>
      </c>
    </row>
    <row r="298" spans="1:3" x14ac:dyDescent="0.25">
      <c r="A298" s="1">
        <v>1.03945660591125</v>
      </c>
      <c r="B298" s="1">
        <v>0.86547946929931596</v>
      </c>
      <c r="C298" s="1">
        <v>2.6477639675140301</v>
      </c>
    </row>
    <row r="299" spans="1:3" x14ac:dyDescent="0.25">
      <c r="A299" s="1">
        <v>1.03543829917907</v>
      </c>
      <c r="B299" s="1">
        <v>0.865128874778747</v>
      </c>
      <c r="C299" s="1">
        <v>2.6490714550018302</v>
      </c>
    </row>
    <row r="300" spans="1:3" x14ac:dyDescent="0.25">
      <c r="A300" s="1">
        <v>1.0329676866531301</v>
      </c>
      <c r="B300" s="1">
        <v>0.86529874801635698</v>
      </c>
      <c r="C300" s="1">
        <v>2.6457643508911102</v>
      </c>
    </row>
    <row r="301" spans="1:3" x14ac:dyDescent="0.25">
      <c r="A301" s="1">
        <v>1.02779877185821</v>
      </c>
      <c r="B301" s="1">
        <v>0.86507660150527899</v>
      </c>
      <c r="C301" s="1">
        <v>2.6464245319366402</v>
      </c>
    </row>
    <row r="302" spans="1:3" x14ac:dyDescent="0.25">
      <c r="A302" s="1">
        <v>1.0256044864654501</v>
      </c>
      <c r="B302" s="1">
        <v>0.86478555202484098</v>
      </c>
      <c r="C302" s="1">
        <v>2.6432747840881299</v>
      </c>
    </row>
    <row r="303" spans="1:3" x14ac:dyDescent="0.25">
      <c r="A303" s="1">
        <v>1.0272074937820399</v>
      </c>
      <c r="B303" s="1">
        <v>0.86490100622177102</v>
      </c>
      <c r="C303" s="1">
        <v>2.6555390357971098</v>
      </c>
    </row>
    <row r="304" spans="1:3" x14ac:dyDescent="0.25">
      <c r="A304" s="1">
        <v>1.03007280826568</v>
      </c>
      <c r="B304" s="1">
        <v>0.86533361673355103</v>
      </c>
      <c r="C304" s="1">
        <v>2.6558461189270002</v>
      </c>
    </row>
    <row r="305" spans="1:3" x14ac:dyDescent="0.25">
      <c r="A305" s="1">
        <v>1.0310788154602</v>
      </c>
      <c r="B305" s="1">
        <v>0.86528491973876898</v>
      </c>
      <c r="C305" s="1">
        <v>2.6730611324310298</v>
      </c>
    </row>
    <row r="306" spans="1:3" x14ac:dyDescent="0.25">
      <c r="A306" s="1">
        <v>1.03849732875823</v>
      </c>
      <c r="B306" s="1">
        <v>0.86509311199188199</v>
      </c>
      <c r="C306" s="1">
        <v>2.6704027652740399</v>
      </c>
    </row>
    <row r="307" spans="1:3" x14ac:dyDescent="0.25">
      <c r="A307" s="1">
        <v>1.0454393625259299</v>
      </c>
      <c r="B307" s="1">
        <v>0.86516189575195301</v>
      </c>
      <c r="C307" s="1">
        <v>2.6825058460235498</v>
      </c>
    </row>
    <row r="308" spans="1:3" x14ac:dyDescent="0.25">
      <c r="A308" s="1">
        <v>1.0476540327072099</v>
      </c>
      <c r="B308" s="1">
        <v>0.86534160375595004</v>
      </c>
      <c r="C308" s="1">
        <v>2.6830263137817298</v>
      </c>
    </row>
    <row r="309" spans="1:3" x14ac:dyDescent="0.25">
      <c r="A309" s="1">
        <v>1.0444267988204901</v>
      </c>
      <c r="B309" s="1">
        <v>0.86578029394149703</v>
      </c>
      <c r="C309" s="1">
        <v>2.6896202564239502</v>
      </c>
    </row>
    <row r="310" spans="1:3" x14ac:dyDescent="0.25">
      <c r="A310" s="1">
        <v>1.05140852928161</v>
      </c>
      <c r="B310" s="1">
        <v>0.86598312854766801</v>
      </c>
      <c r="C310" s="1">
        <v>2.6890950202941801</v>
      </c>
    </row>
    <row r="311" spans="1:3" x14ac:dyDescent="0.25">
      <c r="A311" s="1">
        <v>1.0496152639389</v>
      </c>
      <c r="B311" s="1">
        <v>0.86642879247665405</v>
      </c>
      <c r="C311" s="1">
        <v>2.6958129405975302</v>
      </c>
    </row>
    <row r="312" spans="1:3" x14ac:dyDescent="0.25">
      <c r="A312" s="1">
        <v>1.05452740192413</v>
      </c>
      <c r="B312" s="1">
        <v>0.86635446548461903</v>
      </c>
      <c r="C312" s="1">
        <v>2.6961691379547101</v>
      </c>
    </row>
    <row r="313" spans="1:3" x14ac:dyDescent="0.25">
      <c r="A313" s="1">
        <v>1.05504357814788</v>
      </c>
      <c r="B313" s="1">
        <v>0.86639219522476096</v>
      </c>
      <c r="C313" s="1">
        <v>2.6993818283081001</v>
      </c>
    </row>
    <row r="314" spans="1:3" x14ac:dyDescent="0.25">
      <c r="A314" s="1">
        <v>1.05463874340057</v>
      </c>
      <c r="B314" s="1">
        <v>0.86631530523300104</v>
      </c>
      <c r="C314" s="1">
        <v>2.6936509609222399</v>
      </c>
    </row>
    <row r="315" spans="1:3" x14ac:dyDescent="0.25">
      <c r="A315" s="1">
        <v>1.05572628974914</v>
      </c>
      <c r="B315" s="1">
        <v>0.86652505397796598</v>
      </c>
      <c r="C315" s="1">
        <v>2.6976754665374698</v>
      </c>
    </row>
    <row r="316" spans="1:3" x14ac:dyDescent="0.25">
      <c r="A316" s="1">
        <v>1.0530383586883501</v>
      </c>
      <c r="B316" s="1">
        <v>0.86637210845947199</v>
      </c>
      <c r="C316" s="1">
        <v>2.6907329559326101</v>
      </c>
    </row>
    <row r="317" spans="1:3" x14ac:dyDescent="0.25">
      <c r="A317" s="1">
        <v>1.0530152320861801</v>
      </c>
      <c r="B317" s="1">
        <v>0.86640834808349598</v>
      </c>
      <c r="C317" s="1">
        <v>2.6934931278228702</v>
      </c>
    </row>
    <row r="318" spans="1:3" x14ac:dyDescent="0.25">
      <c r="A318" s="1">
        <v>1.0558401346206601</v>
      </c>
      <c r="B318" s="1">
        <v>0.86597543954849199</v>
      </c>
      <c r="C318" s="1">
        <v>2.6920680999755802</v>
      </c>
    </row>
    <row r="319" spans="1:3" x14ac:dyDescent="0.25">
      <c r="A319" s="1">
        <v>1.0576204061508101</v>
      </c>
      <c r="B319" s="1">
        <v>0.86598479747772195</v>
      </c>
      <c r="C319" s="1">
        <v>2.70111751556396</v>
      </c>
    </row>
    <row r="320" spans="1:3" x14ac:dyDescent="0.25">
      <c r="A320" s="1">
        <v>1.0546522140502901</v>
      </c>
      <c r="B320" s="1">
        <v>0.86578756570815996</v>
      </c>
      <c r="C320" s="1">
        <v>2.6966021060943599</v>
      </c>
    </row>
    <row r="321" spans="1:3" x14ac:dyDescent="0.25">
      <c r="A321" s="1">
        <v>1.05499839782714</v>
      </c>
      <c r="B321" s="1">
        <v>0.86568439006805398</v>
      </c>
      <c r="C321" s="1">
        <v>2.7001433372497501</v>
      </c>
    </row>
    <row r="322" spans="1:3" x14ac:dyDescent="0.25">
      <c r="A322" s="1">
        <v>1.04826176166534</v>
      </c>
      <c r="B322" s="1">
        <v>0.86557239294052102</v>
      </c>
      <c r="C322" s="1">
        <v>2.7018895149230899</v>
      </c>
    </row>
    <row r="323" spans="1:3" x14ac:dyDescent="0.25">
      <c r="A323" s="1">
        <v>1.05540990829467</v>
      </c>
      <c r="B323" s="1">
        <v>0.86531257629394498</v>
      </c>
      <c r="C323" s="1">
        <v>2.7045505046844398</v>
      </c>
    </row>
    <row r="324" spans="1:3" x14ac:dyDescent="0.25">
      <c r="A324" s="1">
        <v>1.0500967502593901</v>
      </c>
      <c r="B324" s="1">
        <v>0.86530625820159901</v>
      </c>
      <c r="C324" s="1">
        <v>2.7048864364624001</v>
      </c>
    </row>
    <row r="325" spans="1:3" x14ac:dyDescent="0.25">
      <c r="A325" s="1">
        <v>1.0522493124008101</v>
      </c>
      <c r="B325" s="1">
        <v>0.86484432220458896</v>
      </c>
      <c r="C325" s="1">
        <v>2.7049505710601802</v>
      </c>
    </row>
    <row r="326" spans="1:3" x14ac:dyDescent="0.25">
      <c r="A326" s="1">
        <v>1.0436311960220299</v>
      </c>
      <c r="B326" s="1">
        <v>0.86502957344055098</v>
      </c>
      <c r="C326" s="1">
        <v>2.6966266632079998</v>
      </c>
    </row>
    <row r="327" spans="1:3" x14ac:dyDescent="0.25">
      <c r="A327" s="1">
        <v>1.0494612455368</v>
      </c>
      <c r="B327" s="1">
        <v>0.86524367332458396</v>
      </c>
      <c r="C327" s="1">
        <v>2.70434498786926</v>
      </c>
    </row>
    <row r="328" spans="1:3" x14ac:dyDescent="0.25">
      <c r="A328" s="1">
        <v>1.0486539602279601</v>
      </c>
      <c r="B328" s="1">
        <v>0.86521017551422097</v>
      </c>
      <c r="C328" s="1">
        <v>2.6967430114746</v>
      </c>
    </row>
    <row r="329" spans="1:3" x14ac:dyDescent="0.25">
      <c r="A329" s="1">
        <v>1.05086386203765</v>
      </c>
      <c r="B329" s="1">
        <v>0.86554431915283203</v>
      </c>
      <c r="C329" s="1">
        <v>2.7015900611877401</v>
      </c>
    </row>
    <row r="330" spans="1:3" x14ac:dyDescent="0.25">
      <c r="A330" s="1">
        <v>1.04923439025878</v>
      </c>
      <c r="B330" s="1">
        <v>0.86509859561920099</v>
      </c>
      <c r="C330" s="1">
        <v>2.6917765140533398</v>
      </c>
    </row>
    <row r="331" spans="1:3" x14ac:dyDescent="0.25">
      <c r="A331" s="1">
        <v>1.04575335979461</v>
      </c>
      <c r="B331" s="1">
        <v>0.864962577819824</v>
      </c>
      <c r="C331" s="1">
        <v>2.6948683261871298</v>
      </c>
    </row>
    <row r="332" spans="1:3" x14ac:dyDescent="0.25">
      <c r="A332" s="1">
        <v>1.0428477525711</v>
      </c>
      <c r="B332" s="1">
        <v>0.86543452739715498</v>
      </c>
      <c r="C332" s="1">
        <v>2.6937937736511199</v>
      </c>
    </row>
    <row r="333" spans="1:3" x14ac:dyDescent="0.25">
      <c r="A333" s="1">
        <v>1.03731405735015</v>
      </c>
      <c r="B333" s="1">
        <v>0.86524224281311002</v>
      </c>
      <c r="C333" s="1">
        <v>2.7007212638854901</v>
      </c>
    </row>
    <row r="334" spans="1:3" x14ac:dyDescent="0.25">
      <c r="A334" s="1">
        <v>1.0393044948577801</v>
      </c>
      <c r="B334" s="1">
        <v>0.86535203456878595</v>
      </c>
      <c r="C334" s="1">
        <v>2.6947987079620299</v>
      </c>
    </row>
    <row r="335" spans="1:3" x14ac:dyDescent="0.25">
      <c r="A335" s="1">
        <v>1.0373463630676201</v>
      </c>
      <c r="B335" s="1">
        <v>0.86537837982177701</v>
      </c>
      <c r="C335" s="1">
        <v>2.6976068019866899</v>
      </c>
    </row>
    <row r="336" spans="1:3" x14ac:dyDescent="0.25">
      <c r="A336" s="1">
        <v>1.0373998880386299</v>
      </c>
      <c r="B336" s="1">
        <v>0.86561739444732599</v>
      </c>
      <c r="C336" s="1">
        <v>2.6974093914031898</v>
      </c>
    </row>
    <row r="337" spans="1:3" x14ac:dyDescent="0.25">
      <c r="A337" s="1">
        <v>1.03547179698944</v>
      </c>
      <c r="B337" s="1">
        <v>0.86550521850585904</v>
      </c>
      <c r="C337" s="1">
        <v>2.6949543952941801</v>
      </c>
    </row>
    <row r="338" spans="1:3" x14ac:dyDescent="0.25">
      <c r="A338" s="1">
        <v>1.03366947174072</v>
      </c>
      <c r="B338" s="1">
        <v>0.86527729034423795</v>
      </c>
      <c r="C338" s="1">
        <v>2.6932401657104399</v>
      </c>
    </row>
    <row r="339" spans="1:3" x14ac:dyDescent="0.25">
      <c r="A339" s="1">
        <v>1.0331846475601101</v>
      </c>
      <c r="B339" s="1">
        <v>0.86514359712600697</v>
      </c>
      <c r="C339" s="1">
        <v>2.6946053504943799</v>
      </c>
    </row>
    <row r="340" spans="1:3" x14ac:dyDescent="0.25">
      <c r="A340" s="1">
        <v>1.0391824245452801</v>
      </c>
      <c r="B340" s="1">
        <v>0.86542320251464799</v>
      </c>
      <c r="C340" s="1">
        <v>2.6968808174133301</v>
      </c>
    </row>
    <row r="341" spans="1:3" x14ac:dyDescent="0.25">
      <c r="A341" s="1">
        <v>1.0418180227279601</v>
      </c>
      <c r="B341" s="1">
        <v>0.86530733108520497</v>
      </c>
      <c r="C341" s="1">
        <v>2.70037841796875</v>
      </c>
    </row>
    <row r="342" spans="1:3" x14ac:dyDescent="0.25">
      <c r="A342" s="1">
        <v>1.0416561365127499</v>
      </c>
      <c r="B342" s="1">
        <v>0.86468851566314597</v>
      </c>
      <c r="C342" s="1">
        <v>2.7065255641937198</v>
      </c>
    </row>
    <row r="343" spans="1:3" x14ac:dyDescent="0.25">
      <c r="A343" s="1">
        <v>1.0490911006927399</v>
      </c>
      <c r="B343" s="1">
        <v>0.86492729187011697</v>
      </c>
      <c r="C343" s="1">
        <v>2.71306252479553</v>
      </c>
    </row>
    <row r="344" spans="1:3" x14ac:dyDescent="0.25">
      <c r="A344" s="1">
        <v>1.0493869781494101</v>
      </c>
      <c r="B344" s="1">
        <v>0.86512565612792902</v>
      </c>
      <c r="C344" s="1">
        <v>2.7229371070861799</v>
      </c>
    </row>
    <row r="345" spans="1:3" x14ac:dyDescent="0.25">
      <c r="A345" s="1">
        <v>1.0509730577468801</v>
      </c>
      <c r="B345" s="1">
        <v>0.86545050144195501</v>
      </c>
      <c r="C345" s="1">
        <v>2.7286612987518302</v>
      </c>
    </row>
    <row r="346" spans="1:3" x14ac:dyDescent="0.25">
      <c r="A346" s="1">
        <v>1.0563092231750399</v>
      </c>
      <c r="B346" s="1">
        <v>0.86534303426742498</v>
      </c>
      <c r="C346" s="1">
        <v>2.7337741851806601</v>
      </c>
    </row>
    <row r="347" spans="1:3" x14ac:dyDescent="0.25">
      <c r="A347" s="1">
        <v>1.0590184926986601</v>
      </c>
      <c r="B347" s="1">
        <v>0.86564624309539695</v>
      </c>
      <c r="C347" s="1">
        <v>2.7376914024353001</v>
      </c>
    </row>
    <row r="348" spans="1:3" x14ac:dyDescent="0.25">
      <c r="A348" s="1">
        <v>1.05970311164855</v>
      </c>
      <c r="B348" s="1">
        <v>0.86529916524886996</v>
      </c>
      <c r="C348" s="1">
        <v>2.7441754341125399</v>
      </c>
    </row>
    <row r="349" spans="1:3" x14ac:dyDescent="0.25">
      <c r="A349" s="1">
        <v>1.05855596065521</v>
      </c>
      <c r="B349" s="1">
        <v>0.86529386043548495</v>
      </c>
      <c r="C349" s="1">
        <v>2.7396075725555402</v>
      </c>
    </row>
    <row r="350" spans="1:3" x14ac:dyDescent="0.25">
      <c r="A350" s="1">
        <v>1.0586507320403999</v>
      </c>
      <c r="B350" s="1">
        <v>0.86523228883743197</v>
      </c>
      <c r="C350" s="1">
        <v>2.7439763545989901</v>
      </c>
    </row>
    <row r="351" spans="1:3" x14ac:dyDescent="0.25">
      <c r="A351" s="1">
        <v>1.06340396404266</v>
      </c>
      <c r="B351" s="1">
        <v>0.86537253856658902</v>
      </c>
      <c r="C351" s="1">
        <v>2.7434806823730402</v>
      </c>
    </row>
    <row r="352" spans="1:3" x14ac:dyDescent="0.25">
      <c r="A352" s="1">
        <v>1.0616813898086499</v>
      </c>
      <c r="B352" s="1">
        <v>0.865575611591339</v>
      </c>
      <c r="C352" s="1">
        <v>2.74535655975341</v>
      </c>
    </row>
    <row r="353" spans="1:3" x14ac:dyDescent="0.25">
      <c r="A353" s="1">
        <v>1.0610207319259599</v>
      </c>
      <c r="B353" s="1">
        <v>0.86536884307861295</v>
      </c>
      <c r="C353" s="1">
        <v>2.7422850131988499</v>
      </c>
    </row>
    <row r="354" spans="1:3" x14ac:dyDescent="0.25">
      <c r="A354" s="1">
        <v>1.0617469549178999</v>
      </c>
      <c r="B354" s="1">
        <v>0.86561691761016801</v>
      </c>
      <c r="C354" s="1">
        <v>2.74577736854553</v>
      </c>
    </row>
    <row r="355" spans="1:3" x14ac:dyDescent="0.25">
      <c r="A355" s="1">
        <v>1.05918753147125</v>
      </c>
      <c r="B355" s="1">
        <v>0.86529147624969405</v>
      </c>
      <c r="C355" s="1">
        <v>2.7423081398010201</v>
      </c>
    </row>
    <row r="356" spans="1:3" x14ac:dyDescent="0.25">
      <c r="A356" s="1">
        <v>1.0606725215911801</v>
      </c>
      <c r="B356" s="1">
        <v>0.86520123481750399</v>
      </c>
      <c r="C356" s="1">
        <v>2.7410385608672998</v>
      </c>
    </row>
    <row r="357" spans="1:3" x14ac:dyDescent="0.25">
      <c r="A357" s="1">
        <v>1.05819368362426</v>
      </c>
      <c r="B357" s="1">
        <v>0.86466068029403598</v>
      </c>
      <c r="C357" s="1">
        <v>2.73635482788085</v>
      </c>
    </row>
    <row r="358" spans="1:3" x14ac:dyDescent="0.25">
      <c r="A358" s="1">
        <v>1.0611810684204099</v>
      </c>
      <c r="B358" s="1">
        <v>0.86480647325515703</v>
      </c>
      <c r="C358" s="1">
        <v>2.74334692955017</v>
      </c>
    </row>
    <row r="359" spans="1:3" x14ac:dyDescent="0.25">
      <c r="A359" s="1">
        <v>1.0592188835144001</v>
      </c>
      <c r="B359" s="1">
        <v>0.86410671472549405</v>
      </c>
      <c r="C359" s="1">
        <v>2.7383666038513099</v>
      </c>
    </row>
    <row r="360" spans="1:3" x14ac:dyDescent="0.25">
      <c r="A360" s="1">
        <v>1.0577418804168699</v>
      </c>
      <c r="B360" s="1">
        <v>0.86398404836654596</v>
      </c>
      <c r="C360" s="1">
        <v>2.7467050552368102</v>
      </c>
    </row>
    <row r="361" spans="1:3" x14ac:dyDescent="0.25">
      <c r="A361" s="1">
        <v>1.0516395568847601</v>
      </c>
      <c r="B361" s="1">
        <v>0.86381256580352705</v>
      </c>
      <c r="C361" s="1">
        <v>2.7411684989929102</v>
      </c>
    </row>
    <row r="362" spans="1:3" x14ac:dyDescent="0.25">
      <c r="A362" s="1">
        <v>1.05419445037841</v>
      </c>
      <c r="B362" s="1">
        <v>0.86389946937561002</v>
      </c>
      <c r="C362" s="1">
        <v>2.74794173240661</v>
      </c>
    </row>
    <row r="363" spans="1:3" x14ac:dyDescent="0.25">
      <c r="A363" s="1">
        <v>1.0498857498168901</v>
      </c>
      <c r="B363" s="1">
        <v>0.86381745338439897</v>
      </c>
      <c r="C363" s="1">
        <v>2.7494304180145201</v>
      </c>
    </row>
    <row r="364" spans="1:3" x14ac:dyDescent="0.25">
      <c r="A364" s="1">
        <v>1.0543309450149501</v>
      </c>
      <c r="B364" s="1">
        <v>0.86378741264343195</v>
      </c>
      <c r="C364" s="1">
        <v>2.7548186779022199</v>
      </c>
    </row>
    <row r="365" spans="1:3" x14ac:dyDescent="0.25">
      <c r="A365" s="1">
        <v>1.0528212785720801</v>
      </c>
      <c r="B365" s="1">
        <v>0.86375975608825595</v>
      </c>
      <c r="C365" s="1">
        <v>2.7462954521179102</v>
      </c>
    </row>
    <row r="366" spans="1:3" x14ac:dyDescent="0.25">
      <c r="A366" s="1">
        <v>1.05859279632568</v>
      </c>
      <c r="B366" s="1">
        <v>0.863938689231872</v>
      </c>
      <c r="C366" s="1">
        <v>2.7571036815643302</v>
      </c>
    </row>
    <row r="367" spans="1:3" x14ac:dyDescent="0.25">
      <c r="A367" s="1">
        <v>1.0563099384307799</v>
      </c>
      <c r="B367" s="1">
        <v>0.86445724964141801</v>
      </c>
      <c r="C367" s="1">
        <v>2.7512636184692298</v>
      </c>
    </row>
    <row r="368" spans="1:3" x14ac:dyDescent="0.25">
      <c r="A368" s="1">
        <v>1.0625361204147299</v>
      </c>
      <c r="B368" s="1">
        <v>0.86458629369735696</v>
      </c>
      <c r="C368" s="1">
        <v>2.7600462436675999</v>
      </c>
    </row>
    <row r="369" spans="1:3" x14ac:dyDescent="0.25">
      <c r="A369" s="1">
        <v>1.05415964126586</v>
      </c>
      <c r="B369" s="1">
        <v>0.86473894119262595</v>
      </c>
      <c r="C369" s="1">
        <v>2.7551987171172998</v>
      </c>
    </row>
    <row r="370" spans="1:3" x14ac:dyDescent="0.25">
      <c r="A370" s="1">
        <v>1.05131924152374</v>
      </c>
      <c r="B370" s="1">
        <v>0.86459374427795399</v>
      </c>
      <c r="C370" s="1">
        <v>2.76392650604248</v>
      </c>
    </row>
    <row r="371" spans="1:3" x14ac:dyDescent="0.25">
      <c r="A371" s="1">
        <v>1.04308092594146</v>
      </c>
      <c r="B371" s="1">
        <v>0.86473071575164695</v>
      </c>
      <c r="C371" s="1">
        <v>2.7543194293975799</v>
      </c>
    </row>
    <row r="372" spans="1:3" x14ac:dyDescent="0.25">
      <c r="A372" s="1">
        <v>1.04521596431732</v>
      </c>
      <c r="B372" s="1">
        <v>0.86474502086639404</v>
      </c>
      <c r="C372" s="1">
        <v>2.75551033020019</v>
      </c>
    </row>
    <row r="373" spans="1:3" x14ac:dyDescent="0.25">
      <c r="A373" s="1">
        <v>1.0433700084686199</v>
      </c>
      <c r="B373" s="1">
        <v>0.86474508047103804</v>
      </c>
      <c r="C373" s="1">
        <v>2.7458794116973801</v>
      </c>
    </row>
    <row r="374" spans="1:3" x14ac:dyDescent="0.25">
      <c r="A374" s="1">
        <v>1.0419011116027801</v>
      </c>
      <c r="B374" s="1">
        <v>0.86485552787780695</v>
      </c>
      <c r="C374" s="1">
        <v>2.7480194568634002</v>
      </c>
    </row>
    <row r="375" spans="1:3" x14ac:dyDescent="0.25">
      <c r="A375" s="1">
        <v>1.0404464006423899</v>
      </c>
      <c r="B375" s="1">
        <v>0.86490118503570501</v>
      </c>
      <c r="C375" s="1">
        <v>2.741455078125</v>
      </c>
    </row>
    <row r="376" spans="1:3" x14ac:dyDescent="0.25">
      <c r="A376" s="1">
        <v>1.0416687726974401</v>
      </c>
      <c r="B376" s="1">
        <v>0.86493164300918501</v>
      </c>
      <c r="C376" s="1">
        <v>2.7459204196929901</v>
      </c>
    </row>
    <row r="377" spans="1:3" x14ac:dyDescent="0.25">
      <c r="A377" s="1">
        <v>1.0385996103286701</v>
      </c>
      <c r="B377" s="1">
        <v>0.86519908905029197</v>
      </c>
      <c r="C377" s="1">
        <v>2.7413134574890101</v>
      </c>
    </row>
    <row r="378" spans="1:3" x14ac:dyDescent="0.25">
      <c r="A378" s="1">
        <v>1.03984427452087</v>
      </c>
      <c r="B378" s="1">
        <v>0.86502933502197199</v>
      </c>
      <c r="C378" s="1">
        <v>2.7419798374175999</v>
      </c>
    </row>
    <row r="379" spans="1:3" x14ac:dyDescent="0.25">
      <c r="A379" s="1">
        <v>1.0415959358215301</v>
      </c>
      <c r="B379" s="1">
        <v>0.86542075872421198</v>
      </c>
      <c r="C379" s="1">
        <v>2.7379453182220401</v>
      </c>
    </row>
    <row r="380" spans="1:3" x14ac:dyDescent="0.25">
      <c r="A380" s="1">
        <v>1.04402351379394</v>
      </c>
      <c r="B380" s="1">
        <v>0.86515498161315896</v>
      </c>
      <c r="C380" s="1">
        <v>2.74332475662231</v>
      </c>
    </row>
    <row r="381" spans="1:3" x14ac:dyDescent="0.25">
      <c r="A381" s="1">
        <v>1.0468722581863401</v>
      </c>
      <c r="B381" s="1">
        <v>0.865226030349731</v>
      </c>
      <c r="C381" s="1">
        <v>2.74798130989074</v>
      </c>
    </row>
    <row r="382" spans="1:3" x14ac:dyDescent="0.25">
      <c r="A382" s="1">
        <v>1.04796874523162</v>
      </c>
      <c r="B382" s="1">
        <v>0.86487573385238603</v>
      </c>
      <c r="C382" s="1">
        <v>2.75116562843322</v>
      </c>
    </row>
    <row r="383" spans="1:3" x14ac:dyDescent="0.25">
      <c r="A383" s="1">
        <v>1.04985380172729</v>
      </c>
      <c r="B383" s="1">
        <v>0.86461973190307595</v>
      </c>
      <c r="C383" s="1">
        <v>2.7521002292632999</v>
      </c>
    </row>
    <row r="384" spans="1:3" x14ac:dyDescent="0.25">
      <c r="A384" s="1">
        <v>1.05252337455749</v>
      </c>
      <c r="B384" s="1">
        <v>0.86443591117858798</v>
      </c>
      <c r="C384" s="1">
        <v>2.7567775249481201</v>
      </c>
    </row>
    <row r="385" spans="1:3" x14ac:dyDescent="0.25">
      <c r="A385" s="1">
        <v>1.05439472198486</v>
      </c>
      <c r="B385" s="1">
        <v>0.86468827724456698</v>
      </c>
      <c r="C385" s="1">
        <v>2.7576518058776802</v>
      </c>
    </row>
    <row r="386" spans="1:3" x14ac:dyDescent="0.25">
      <c r="A386" s="1">
        <v>1.05571854114532</v>
      </c>
      <c r="B386" s="1">
        <v>0.864571332931518</v>
      </c>
      <c r="C386" s="1">
        <v>2.7610993385314901</v>
      </c>
    </row>
    <row r="387" spans="1:3" x14ac:dyDescent="0.25">
      <c r="A387" s="1">
        <v>1.05815637111663</v>
      </c>
      <c r="B387" s="1">
        <v>0.86424410343170099</v>
      </c>
      <c r="C387" s="1">
        <v>2.7597138881683301</v>
      </c>
    </row>
    <row r="388" spans="1:3" x14ac:dyDescent="0.25">
      <c r="A388" s="1">
        <v>1.05775582790374</v>
      </c>
      <c r="B388" s="1">
        <v>0.86442172527313199</v>
      </c>
      <c r="C388" s="1">
        <v>2.76352834701538</v>
      </c>
    </row>
    <row r="389" spans="1:3" x14ac:dyDescent="0.25">
      <c r="A389" s="1">
        <v>1.05801784992218</v>
      </c>
      <c r="B389" s="1">
        <v>0.864377081394195</v>
      </c>
      <c r="C389" s="1">
        <v>2.76233506202697</v>
      </c>
    </row>
    <row r="390" spans="1:3" x14ac:dyDescent="0.25">
      <c r="A390" s="1">
        <v>1.05802702903747</v>
      </c>
      <c r="B390" s="1">
        <v>0.86436307430267301</v>
      </c>
      <c r="C390" s="1">
        <v>2.76644539833068</v>
      </c>
    </row>
    <row r="391" spans="1:3" x14ac:dyDescent="0.25">
      <c r="A391" s="1">
        <v>1.05864346027374</v>
      </c>
      <c r="B391" s="1">
        <v>0.86422616243362405</v>
      </c>
      <c r="C391" s="1">
        <v>2.7676615715026802</v>
      </c>
    </row>
    <row r="392" spans="1:3" x14ac:dyDescent="0.25">
      <c r="A392" s="1">
        <v>1.0561999082565301</v>
      </c>
      <c r="B392" s="1">
        <v>0.86438077688217096</v>
      </c>
      <c r="C392" s="1">
        <v>2.76837086677551</v>
      </c>
    </row>
    <row r="393" spans="1:3" x14ac:dyDescent="0.25">
      <c r="A393" s="1">
        <v>1.05634725093841</v>
      </c>
      <c r="B393" s="1">
        <v>0.86437124013900701</v>
      </c>
      <c r="C393" s="1">
        <v>2.7696151733398402</v>
      </c>
    </row>
    <row r="394" spans="1:3" x14ac:dyDescent="0.25">
      <c r="A394" s="1">
        <v>1.0564256906509299</v>
      </c>
      <c r="B394" s="1">
        <v>0.86396980285644498</v>
      </c>
      <c r="C394" s="1">
        <v>2.7714240550994802</v>
      </c>
    </row>
    <row r="395" spans="1:3" x14ac:dyDescent="0.25">
      <c r="A395" s="1">
        <v>1.05732750892639</v>
      </c>
      <c r="B395" s="1">
        <v>0.86398184299468905</v>
      </c>
      <c r="C395" s="1">
        <v>2.7713768482208199</v>
      </c>
    </row>
    <row r="396" spans="1:3" x14ac:dyDescent="0.25">
      <c r="A396" s="1">
        <v>1.05725157260894</v>
      </c>
      <c r="B396" s="1">
        <v>0.86399501562118497</v>
      </c>
      <c r="C396" s="1">
        <v>2.7720911502838099</v>
      </c>
    </row>
    <row r="397" spans="1:3" x14ac:dyDescent="0.25">
      <c r="A397" s="1">
        <v>1.05442023277282</v>
      </c>
      <c r="B397" s="1">
        <v>0.863919258117675</v>
      </c>
      <c r="C397" s="1">
        <v>2.7740480899810702</v>
      </c>
    </row>
    <row r="398" spans="1:3" x14ac:dyDescent="0.25">
      <c r="A398" s="1">
        <v>1.05502533912658</v>
      </c>
      <c r="B398" s="1">
        <v>0.86405616998672397</v>
      </c>
      <c r="C398" s="1">
        <v>2.77376961708068</v>
      </c>
    </row>
    <row r="399" spans="1:3" x14ac:dyDescent="0.25">
      <c r="A399" s="1">
        <v>1.0567647218704199</v>
      </c>
      <c r="B399" s="1">
        <v>0.86399221420287997</v>
      </c>
      <c r="C399" s="1">
        <v>2.77344799041748</v>
      </c>
    </row>
    <row r="400" spans="1:3" x14ac:dyDescent="0.25">
      <c r="A400" s="1">
        <v>1.05766069889068</v>
      </c>
      <c r="B400" s="1">
        <v>0.864080369472503</v>
      </c>
      <c r="C400" s="1">
        <v>2.7728865146636901</v>
      </c>
    </row>
    <row r="401" spans="1:3" x14ac:dyDescent="0.25">
      <c r="A401" s="1">
        <v>1.05575263500213</v>
      </c>
      <c r="B401" s="1">
        <v>0.86397886276245095</v>
      </c>
      <c r="C401" s="1">
        <v>2.7750010490417401</v>
      </c>
    </row>
    <row r="402" spans="1:3" x14ac:dyDescent="0.25">
      <c r="A402" s="1">
        <v>1.0545945167541499</v>
      </c>
      <c r="B402" s="1">
        <v>0.86424756050109797</v>
      </c>
      <c r="C402" s="1">
        <v>2.7734136581420801</v>
      </c>
    </row>
    <row r="403" spans="1:3" x14ac:dyDescent="0.25">
      <c r="A403" s="1">
        <v>1.05791676044464</v>
      </c>
      <c r="B403" s="1">
        <v>0.86408519744873002</v>
      </c>
      <c r="C403" s="1">
        <v>2.7744772434234601</v>
      </c>
    </row>
    <row r="404" spans="1:3" x14ac:dyDescent="0.25">
      <c r="A404" s="1">
        <v>1.0558499097823999</v>
      </c>
      <c r="B404" s="1">
        <v>0.86411952972412098</v>
      </c>
      <c r="C404" s="1">
        <v>2.77282190322875</v>
      </c>
    </row>
    <row r="405" spans="1:3" x14ac:dyDescent="0.25">
      <c r="A405" s="1">
        <v>1.0573741197586</v>
      </c>
      <c r="B405" s="1">
        <v>0.86411190032958896</v>
      </c>
      <c r="C405" s="1">
        <v>2.7724511623382502</v>
      </c>
    </row>
    <row r="406" spans="1:3" x14ac:dyDescent="0.25">
      <c r="A406" s="1">
        <v>1.0556505918502801</v>
      </c>
      <c r="B406" s="1">
        <v>0.86415112018585205</v>
      </c>
      <c r="C406" s="1">
        <v>2.7717030048370299</v>
      </c>
    </row>
    <row r="407" spans="1:3" x14ac:dyDescent="0.25">
      <c r="A407" s="1">
        <v>1.05804944038391</v>
      </c>
      <c r="B407" s="1">
        <v>0.86403548717498702</v>
      </c>
      <c r="C407" s="1">
        <v>2.7733225822448699</v>
      </c>
    </row>
    <row r="408" spans="1:3" x14ac:dyDescent="0.25">
      <c r="A408" s="1">
        <v>1.05474340915679</v>
      </c>
      <c r="B408" s="1">
        <v>0.864221692085266</v>
      </c>
      <c r="C408" s="1">
        <v>2.7727813720703098</v>
      </c>
    </row>
    <row r="409" spans="1:3" x14ac:dyDescent="0.25">
      <c r="A409" s="1">
        <v>1.0573714971542301</v>
      </c>
      <c r="B409" s="1">
        <v>0.86379146575927701</v>
      </c>
      <c r="C409" s="1">
        <v>2.77248978614807</v>
      </c>
    </row>
    <row r="410" spans="1:3" x14ac:dyDescent="0.25">
      <c r="A410" s="1">
        <v>1.05577039718627</v>
      </c>
      <c r="B410" s="1">
        <v>0.86398613452911299</v>
      </c>
      <c r="C410" s="1">
        <v>2.7721366882324201</v>
      </c>
    </row>
    <row r="411" spans="1:3" x14ac:dyDescent="0.25">
      <c r="A411" s="1">
        <v>1.0570552349090501</v>
      </c>
      <c r="B411" s="1">
        <v>0.86387640237808205</v>
      </c>
      <c r="C411" s="1">
        <v>2.7729823589324898</v>
      </c>
    </row>
    <row r="412" spans="1:3" x14ac:dyDescent="0.25">
      <c r="A412" s="1">
        <v>1.0548230409622099</v>
      </c>
      <c r="B412" s="1">
        <v>0.86417663097381503</v>
      </c>
      <c r="C412" s="1">
        <v>2.7719426155090301</v>
      </c>
    </row>
    <row r="413" spans="1:3" x14ac:dyDescent="0.25">
      <c r="A413" s="1">
        <v>1.05667948722839</v>
      </c>
      <c r="B413" s="1">
        <v>0.86381477117538397</v>
      </c>
      <c r="C413" s="1">
        <v>2.7733492851257302</v>
      </c>
    </row>
    <row r="414" spans="1:3" x14ac:dyDescent="0.25">
      <c r="A414" s="1">
        <v>1.0569205284118599</v>
      </c>
      <c r="B414" s="1">
        <v>0.86411499977111805</v>
      </c>
      <c r="C414" s="1">
        <v>2.7714488506317099</v>
      </c>
    </row>
    <row r="415" spans="1:3" x14ac:dyDescent="0.25">
      <c r="A415" s="1">
        <v>1.0578238964080799</v>
      </c>
      <c r="B415" s="1">
        <v>0.863999843597412</v>
      </c>
      <c r="C415" s="1">
        <v>2.7735595703125</v>
      </c>
    </row>
    <row r="416" spans="1:3" x14ac:dyDescent="0.25">
      <c r="A416" s="1">
        <v>1.0548886060714699</v>
      </c>
      <c r="B416" s="1">
        <v>0.86443734169006303</v>
      </c>
      <c r="C416" s="1">
        <v>2.77050328254699</v>
      </c>
    </row>
    <row r="417" spans="1:3" x14ac:dyDescent="0.25">
      <c r="A417" s="1">
        <v>1.0571092367172199</v>
      </c>
      <c r="B417" s="1">
        <v>0.86404788494110096</v>
      </c>
      <c r="C417" s="1">
        <v>2.7723424434661799</v>
      </c>
    </row>
    <row r="418" spans="1:3" x14ac:dyDescent="0.25">
      <c r="A418" s="1">
        <v>1.0572588443756099</v>
      </c>
      <c r="B418" s="1">
        <v>0.86423039436340299</v>
      </c>
      <c r="C418" s="1">
        <v>2.7683334350585902</v>
      </c>
    </row>
    <row r="419" spans="1:3" x14ac:dyDescent="0.25">
      <c r="A419" s="1">
        <v>1.0567051172256401</v>
      </c>
      <c r="B419" s="1">
        <v>0.86398053169250399</v>
      </c>
      <c r="C419" s="1">
        <v>2.7728238105773899</v>
      </c>
    </row>
    <row r="420" spans="1:3" x14ac:dyDescent="0.25">
      <c r="A420" s="1">
        <v>1.0572493076324401</v>
      </c>
      <c r="B420" s="1">
        <v>0.86412823200225797</v>
      </c>
      <c r="C420" s="1">
        <v>2.7707772254943799</v>
      </c>
    </row>
    <row r="421" spans="1:3" x14ac:dyDescent="0.25">
      <c r="A421" s="1">
        <v>1.05755543708801</v>
      </c>
      <c r="B421" s="1">
        <v>0.86408221721649103</v>
      </c>
      <c r="C421" s="1">
        <v>2.7732067108154199</v>
      </c>
    </row>
    <row r="422" spans="1:3" x14ac:dyDescent="0.25">
      <c r="A422" s="1">
        <v>1.0566804409027</v>
      </c>
      <c r="B422" s="1">
        <v>0.86418110132217396</v>
      </c>
      <c r="C422" s="1">
        <v>2.7703609466552699</v>
      </c>
    </row>
    <row r="423" spans="1:3" x14ac:dyDescent="0.25">
      <c r="A423" s="1">
        <v>1.05630111694335</v>
      </c>
      <c r="B423" s="1">
        <v>0.86379867792129505</v>
      </c>
      <c r="C423" s="1">
        <v>2.7728137969970699</v>
      </c>
    </row>
    <row r="424" spans="1:3" x14ac:dyDescent="0.25">
      <c r="A424" s="1">
        <v>1.05485367774963</v>
      </c>
      <c r="B424" s="1">
        <v>0.86406213045120195</v>
      </c>
      <c r="C424" s="1">
        <v>2.7705945968627899</v>
      </c>
    </row>
    <row r="425" spans="1:3" x14ac:dyDescent="0.25">
      <c r="A425" s="1">
        <v>1.0582350492477399</v>
      </c>
      <c r="B425" s="1">
        <v>0.86378091573715199</v>
      </c>
      <c r="C425" s="1">
        <v>2.7718520164489702</v>
      </c>
    </row>
    <row r="426" spans="1:3" x14ac:dyDescent="0.25">
      <c r="A426" s="1">
        <v>1.0552556514739899</v>
      </c>
      <c r="B426" s="1">
        <v>0.86410105228423995</v>
      </c>
      <c r="C426" s="1">
        <v>2.7694566249847399</v>
      </c>
    </row>
    <row r="427" spans="1:3" x14ac:dyDescent="0.25">
      <c r="A427" s="1">
        <v>1.05649149417877</v>
      </c>
      <c r="B427" s="1">
        <v>0.863880574703216</v>
      </c>
      <c r="C427" s="1">
        <v>2.7734174728393501</v>
      </c>
    </row>
    <row r="428" spans="1:3" x14ac:dyDescent="0.25">
      <c r="A428" s="1">
        <v>1.0568442344665501</v>
      </c>
      <c r="B428" s="1">
        <v>0.86426782608032204</v>
      </c>
      <c r="C428" s="1">
        <v>2.7700116634368799</v>
      </c>
    </row>
    <row r="429" spans="1:3" x14ac:dyDescent="0.25">
      <c r="A429" s="1">
        <v>1.05801236629486</v>
      </c>
      <c r="B429" s="1">
        <v>0.86391675472259499</v>
      </c>
      <c r="C429" s="1">
        <v>2.77115607261657</v>
      </c>
    </row>
    <row r="430" spans="1:3" x14ac:dyDescent="0.25">
      <c r="A430" s="1">
        <v>1.05738997459411</v>
      </c>
      <c r="B430" s="1">
        <v>0.86431527137756303</v>
      </c>
      <c r="C430" s="1">
        <v>2.7697229385375901</v>
      </c>
    </row>
    <row r="431" spans="1:3" x14ac:dyDescent="0.25">
      <c r="A431" s="1">
        <v>1.0589358806610101</v>
      </c>
      <c r="B431" s="1">
        <v>0.86405992507934504</v>
      </c>
      <c r="C431" s="1">
        <v>2.7717537879943799</v>
      </c>
    </row>
    <row r="432" spans="1:3" x14ac:dyDescent="0.25">
      <c r="A432" s="1">
        <v>1.0566155910491899</v>
      </c>
      <c r="B432" s="1">
        <v>0.86397898197173995</v>
      </c>
      <c r="C432" s="1">
        <v>2.7708878517150799</v>
      </c>
    </row>
    <row r="433" spans="1:3" x14ac:dyDescent="0.25">
      <c r="A433" s="1">
        <v>1.05796647071838</v>
      </c>
      <c r="B433" s="1">
        <v>0.864063560962677</v>
      </c>
      <c r="C433" s="1">
        <v>2.7732064723968501</v>
      </c>
    </row>
    <row r="434" spans="1:3" x14ac:dyDescent="0.25">
      <c r="A434" s="1">
        <v>1.0563884973526001</v>
      </c>
      <c r="B434" s="1">
        <v>0.86409044265747004</v>
      </c>
      <c r="C434" s="1">
        <v>2.77126836776733</v>
      </c>
    </row>
    <row r="435" spans="1:3" x14ac:dyDescent="0.25">
      <c r="A435" s="1">
        <v>1.05703961849212</v>
      </c>
      <c r="B435" s="1">
        <v>0.86407220363616899</v>
      </c>
      <c r="C435" s="1">
        <v>2.7719871997833199</v>
      </c>
    </row>
    <row r="436" spans="1:3" x14ac:dyDescent="0.25">
      <c r="A436" s="1">
        <v>1.0559161901473899</v>
      </c>
      <c r="B436" s="1">
        <v>0.86407327651977495</v>
      </c>
      <c r="C436" s="1">
        <v>2.7710707187652499</v>
      </c>
    </row>
    <row r="437" spans="1:3" x14ac:dyDescent="0.25">
      <c r="A437" s="1">
        <v>1.0580022335052399</v>
      </c>
      <c r="B437" s="1">
        <v>0.86404573917388905</v>
      </c>
      <c r="C437" s="1">
        <v>2.7709372043609601</v>
      </c>
    </row>
    <row r="438" spans="1:3" x14ac:dyDescent="0.25">
      <c r="A438" s="1">
        <v>1.05613481998443</v>
      </c>
      <c r="B438" s="1">
        <v>0.86415696144104004</v>
      </c>
      <c r="C438" s="1">
        <v>2.7707953453063898</v>
      </c>
    </row>
    <row r="439" spans="1:3" x14ac:dyDescent="0.25">
      <c r="A439" s="1">
        <v>1.05803930759429</v>
      </c>
      <c r="B439" s="1">
        <v>0.86396586894989003</v>
      </c>
      <c r="C439" s="1">
        <v>2.7709357738494802</v>
      </c>
    </row>
    <row r="440" spans="1:3" x14ac:dyDescent="0.25">
      <c r="A440" s="1">
        <v>1.0563879013061499</v>
      </c>
      <c r="B440" s="1">
        <v>0.86403667926788297</v>
      </c>
      <c r="C440" s="1">
        <v>2.7717583179473801</v>
      </c>
    </row>
    <row r="441" spans="1:3" x14ac:dyDescent="0.25">
      <c r="A441" s="1">
        <v>1.05728888511657</v>
      </c>
      <c r="B441" s="1">
        <v>0.86408084630966098</v>
      </c>
      <c r="C441" s="1">
        <v>2.77184629440307</v>
      </c>
    </row>
    <row r="442" spans="1:3" x14ac:dyDescent="0.25">
      <c r="A442" s="1">
        <v>1.0568920373916599</v>
      </c>
      <c r="B442" s="1">
        <v>0.86417579650878895</v>
      </c>
      <c r="C442" s="1">
        <v>2.7721276283264098</v>
      </c>
    </row>
    <row r="443" spans="1:3" x14ac:dyDescent="0.25">
      <c r="A443" s="1">
        <v>1.05822122097015</v>
      </c>
      <c r="B443" s="1">
        <v>0.86402672529220503</v>
      </c>
      <c r="C443" s="1">
        <v>2.7733805179595898</v>
      </c>
    </row>
    <row r="444" spans="1:3" x14ac:dyDescent="0.25">
      <c r="A444" s="1">
        <v>1.0579478740692101</v>
      </c>
      <c r="B444" s="1">
        <v>0.86439287662506104</v>
      </c>
      <c r="C444" s="1">
        <v>2.7723970413207999</v>
      </c>
    </row>
    <row r="445" spans="1:3" x14ac:dyDescent="0.25">
      <c r="A445" s="1">
        <v>1.0577825307846001</v>
      </c>
      <c r="B445" s="1">
        <v>0.86397176980972201</v>
      </c>
      <c r="C445" s="1">
        <v>2.77271556854248</v>
      </c>
    </row>
    <row r="446" spans="1:3" x14ac:dyDescent="0.25">
      <c r="A446" s="1">
        <v>1.05765724182128</v>
      </c>
      <c r="B446" s="1">
        <v>0.86395001411437899</v>
      </c>
      <c r="C446" s="1">
        <v>2.7730405330657901</v>
      </c>
    </row>
    <row r="447" spans="1:3" x14ac:dyDescent="0.25">
      <c r="A447" s="1">
        <v>1.0570203065872099</v>
      </c>
      <c r="B447" s="1">
        <v>0.86396169662475497</v>
      </c>
      <c r="C447" s="1">
        <v>2.7727379798889098</v>
      </c>
    </row>
    <row r="448" spans="1:3" x14ac:dyDescent="0.25">
      <c r="A448" s="1">
        <v>1.0577359199523899</v>
      </c>
      <c r="B448" s="1">
        <v>0.86406546831130904</v>
      </c>
      <c r="C448" s="1">
        <v>2.7724304199218701</v>
      </c>
    </row>
    <row r="449" spans="1:3" x14ac:dyDescent="0.25">
      <c r="A449" s="1">
        <v>1.05674624443054</v>
      </c>
      <c r="B449" s="1">
        <v>0.86408680677413896</v>
      </c>
      <c r="C449" s="1">
        <v>2.77356576919555</v>
      </c>
    </row>
    <row r="450" spans="1:3" x14ac:dyDescent="0.25">
      <c r="A450" s="1">
        <v>1.05750060081481</v>
      </c>
      <c r="B450" s="1">
        <v>0.86404889822006203</v>
      </c>
      <c r="C450" s="1">
        <v>2.77231240272521</v>
      </c>
    </row>
    <row r="451" spans="1:3" x14ac:dyDescent="0.25">
      <c r="A451" s="1">
        <v>1.0566262006759599</v>
      </c>
      <c r="B451" s="1">
        <v>0.86419188976287797</v>
      </c>
      <c r="C451" s="1">
        <v>2.7726066112518302</v>
      </c>
    </row>
    <row r="452" spans="1:3" x14ac:dyDescent="0.25">
      <c r="A452" s="1">
        <v>1.0570368766784599</v>
      </c>
      <c r="B452" s="1">
        <v>0.86392182111740101</v>
      </c>
      <c r="C452" s="1">
        <v>2.7726523876190101</v>
      </c>
    </row>
    <row r="453" spans="1:3" x14ac:dyDescent="0.25">
      <c r="A453" s="1">
        <v>1.0572263002395601</v>
      </c>
      <c r="B453" s="1">
        <v>0.86414885520935003</v>
      </c>
      <c r="C453" s="1">
        <v>2.7727012634277299</v>
      </c>
    </row>
    <row r="454" spans="1:3" x14ac:dyDescent="0.25">
      <c r="A454" s="1">
        <v>1.0570994615554801</v>
      </c>
      <c r="B454" s="1">
        <v>0.86404788494110096</v>
      </c>
      <c r="C454" s="1">
        <v>2.77479720115661</v>
      </c>
    </row>
    <row r="455" spans="1:3" x14ac:dyDescent="0.25">
      <c r="A455" s="1">
        <v>1.0570487976074201</v>
      </c>
      <c r="B455" s="1">
        <v>0.86416250467300404</v>
      </c>
      <c r="C455" s="1">
        <v>2.77431917190551</v>
      </c>
    </row>
    <row r="456" spans="1:3" x14ac:dyDescent="0.25">
      <c r="A456" s="1">
        <v>1.0578306913375799</v>
      </c>
      <c r="B456" s="1">
        <v>0.863813877105712</v>
      </c>
      <c r="C456" s="1">
        <v>2.7774691581725999</v>
      </c>
    </row>
    <row r="457" spans="1:3" x14ac:dyDescent="0.25">
      <c r="A457" s="1">
        <v>1.05788326263427</v>
      </c>
      <c r="B457" s="1">
        <v>0.86382639408111495</v>
      </c>
      <c r="C457" s="1">
        <v>2.77783799171447</v>
      </c>
    </row>
    <row r="458" spans="1:3" x14ac:dyDescent="0.25">
      <c r="A458" s="1">
        <v>1.05758368968963</v>
      </c>
      <c r="B458" s="1">
        <v>0.86379957199096602</v>
      </c>
      <c r="C458" s="1">
        <v>2.7765810489654501</v>
      </c>
    </row>
    <row r="459" spans="1:3" x14ac:dyDescent="0.25">
      <c r="A459" s="1">
        <v>1.05868744850158</v>
      </c>
      <c r="B459" s="1">
        <v>0.86410069465637196</v>
      </c>
      <c r="C459" s="1">
        <v>2.77582812309265</v>
      </c>
    </row>
    <row r="460" spans="1:3" x14ac:dyDescent="0.25">
      <c r="A460" s="1">
        <v>1.0592019557952801</v>
      </c>
      <c r="B460" s="1">
        <v>0.86386150121688798</v>
      </c>
      <c r="C460" s="1">
        <v>2.7751588821411102</v>
      </c>
    </row>
    <row r="461" spans="1:3" x14ac:dyDescent="0.25">
      <c r="A461" s="1">
        <v>1.05914938449859</v>
      </c>
      <c r="B461" s="1">
        <v>0.86425173282623202</v>
      </c>
      <c r="C461" s="1">
        <v>2.7705981731414702</v>
      </c>
    </row>
    <row r="462" spans="1:3" x14ac:dyDescent="0.25">
      <c r="A462" s="1">
        <v>1.0583679676055899</v>
      </c>
      <c r="B462" s="1">
        <v>0.86396253108978205</v>
      </c>
      <c r="C462" s="1">
        <v>2.7727031707763601</v>
      </c>
    </row>
    <row r="463" spans="1:3" x14ac:dyDescent="0.25">
      <c r="A463" s="1">
        <v>1.0579445362091</v>
      </c>
      <c r="B463" s="1">
        <v>0.86419767141342096</v>
      </c>
      <c r="C463" s="1">
        <v>2.7709271907806299</v>
      </c>
    </row>
    <row r="464" spans="1:3" x14ac:dyDescent="0.25">
      <c r="A464" s="1">
        <v>1.0569764375686601</v>
      </c>
      <c r="B464" s="1">
        <v>0.86399829387664695</v>
      </c>
      <c r="C464" s="1">
        <v>2.7744696140289302</v>
      </c>
    </row>
    <row r="465" spans="1:3" x14ac:dyDescent="0.25">
      <c r="A465" s="1">
        <v>1.0588419437408401</v>
      </c>
      <c r="B465" s="1">
        <v>0.86432874202728205</v>
      </c>
      <c r="C465" s="1">
        <v>2.7712156772613499</v>
      </c>
    </row>
    <row r="466" spans="1:3" x14ac:dyDescent="0.25">
      <c r="A466" s="1">
        <v>1.05846667289733</v>
      </c>
      <c r="B466" s="1">
        <v>0.86394786834716697</v>
      </c>
      <c r="C466" s="1">
        <v>2.7745993137359601</v>
      </c>
    </row>
    <row r="467" spans="1:3" x14ac:dyDescent="0.25">
      <c r="A467" s="1">
        <v>1.05744469165802</v>
      </c>
      <c r="B467" s="1">
        <v>0.86409711837768499</v>
      </c>
      <c r="C467" s="1">
        <v>2.77348637580871</v>
      </c>
    </row>
    <row r="468" spans="1:3" x14ac:dyDescent="0.25">
      <c r="A468" s="1">
        <v>1.0586422681808401</v>
      </c>
      <c r="B468" s="1">
        <v>0.86403656005859297</v>
      </c>
      <c r="C468" s="1">
        <v>2.7756555080413801</v>
      </c>
    </row>
    <row r="469" spans="1:3" x14ac:dyDescent="0.25">
      <c r="A469" s="1">
        <v>1.0578544139862001</v>
      </c>
      <c r="B469" s="1">
        <v>0.86422139406204201</v>
      </c>
      <c r="C469" s="1">
        <v>2.7750332355499201</v>
      </c>
    </row>
    <row r="470" spans="1:3" x14ac:dyDescent="0.25">
      <c r="A470" s="1">
        <v>1.0594241619110101</v>
      </c>
      <c r="B470" s="1">
        <v>0.86383199691772405</v>
      </c>
      <c r="C470" s="1">
        <v>2.7753009796142498</v>
      </c>
    </row>
    <row r="471" spans="1:3" x14ac:dyDescent="0.25">
      <c r="A471" s="1">
        <v>1.06002640724182</v>
      </c>
      <c r="B471" s="1">
        <v>0.864271700382232</v>
      </c>
      <c r="C471" s="1">
        <v>2.7738571166992099</v>
      </c>
    </row>
    <row r="472" spans="1:3" x14ac:dyDescent="0.25">
      <c r="A472" s="1">
        <v>1.0573211908340401</v>
      </c>
      <c r="B472" s="1">
        <v>0.86396145820617598</v>
      </c>
      <c r="C472" s="1">
        <v>2.7764549255371</v>
      </c>
    </row>
    <row r="473" spans="1:3" x14ac:dyDescent="0.25">
      <c r="A473" s="1">
        <v>1.0569707155227599</v>
      </c>
      <c r="B473" s="1">
        <v>0.86421912908553999</v>
      </c>
      <c r="C473" s="1">
        <v>2.7724940776824898</v>
      </c>
    </row>
    <row r="474" spans="1:3" x14ac:dyDescent="0.25">
      <c r="A474" s="1">
        <v>1.0594562292098899</v>
      </c>
      <c r="B474" s="1">
        <v>0.86394464969634999</v>
      </c>
      <c r="C474" s="1">
        <v>2.77258253097534</v>
      </c>
    </row>
    <row r="475" spans="1:3" x14ac:dyDescent="0.25">
      <c r="A475" s="1">
        <v>1.05672395229339</v>
      </c>
      <c r="B475" s="1">
        <v>0.86418151855468694</v>
      </c>
      <c r="C475" s="1">
        <v>2.7713637351989702</v>
      </c>
    </row>
    <row r="476" spans="1:3" x14ac:dyDescent="0.25">
      <c r="A476" s="1">
        <v>1.0586242675781199</v>
      </c>
      <c r="B476" s="1">
        <v>0.86385357379913297</v>
      </c>
      <c r="C476" s="1">
        <v>2.7720272541046098</v>
      </c>
    </row>
    <row r="477" spans="1:3" x14ac:dyDescent="0.25">
      <c r="A477" s="1">
        <v>1.0568379163742001</v>
      </c>
      <c r="B477" s="1">
        <v>0.86431854963302601</v>
      </c>
      <c r="C477" s="1">
        <v>2.77081966400146</v>
      </c>
    </row>
    <row r="478" spans="1:3" x14ac:dyDescent="0.25">
      <c r="A478" s="1">
        <v>1.0594233274459799</v>
      </c>
      <c r="B478" s="1">
        <v>0.86389911174774103</v>
      </c>
      <c r="C478" s="1">
        <v>2.77252149581909</v>
      </c>
    </row>
    <row r="479" spans="1:3" x14ac:dyDescent="0.25">
      <c r="A479" s="1">
        <v>1.0573362112045199</v>
      </c>
      <c r="B479" s="1">
        <v>0.86428427696228005</v>
      </c>
      <c r="C479" s="1">
        <v>2.7719798088073699</v>
      </c>
    </row>
    <row r="480" spans="1:3" x14ac:dyDescent="0.25">
      <c r="A480" s="1">
        <v>1.0584911108016899</v>
      </c>
      <c r="B480" s="1">
        <v>0.86385464668273904</v>
      </c>
      <c r="C480" s="1">
        <v>2.7730028629302899</v>
      </c>
    </row>
    <row r="481" spans="1:3" x14ac:dyDescent="0.25">
      <c r="A481" s="1">
        <v>1.0585478544235201</v>
      </c>
      <c r="B481" s="1">
        <v>0.86419600248336703</v>
      </c>
      <c r="C481" s="1">
        <v>2.7721467018127401</v>
      </c>
    </row>
    <row r="482" spans="1:3" x14ac:dyDescent="0.25">
      <c r="A482" s="1">
        <v>1.0576870441436701</v>
      </c>
      <c r="B482" s="1">
        <v>0.864047050476074</v>
      </c>
      <c r="C482" s="1">
        <v>2.7743406295776301</v>
      </c>
    </row>
    <row r="483" spans="1:3" x14ac:dyDescent="0.25">
      <c r="A483" s="1">
        <v>1.0588790178298899</v>
      </c>
      <c r="B483" s="1">
        <v>0.86416459083557096</v>
      </c>
      <c r="C483" s="1">
        <v>2.7731873989105198</v>
      </c>
    </row>
    <row r="484" spans="1:3" x14ac:dyDescent="0.25">
      <c r="A484" s="1">
        <v>1.0595282316207799</v>
      </c>
      <c r="B484" s="1">
        <v>0.86406981945037797</v>
      </c>
      <c r="C484" s="1">
        <v>2.7733459472656201</v>
      </c>
    </row>
    <row r="485" spans="1:3" x14ac:dyDescent="0.25">
      <c r="A485" s="1">
        <v>1.05954253673553</v>
      </c>
      <c r="B485" s="1">
        <v>0.86403739452362005</v>
      </c>
      <c r="C485" s="1">
        <v>2.77093482017517</v>
      </c>
    </row>
    <row r="486" spans="1:3" x14ac:dyDescent="0.25">
      <c r="A486" s="1">
        <v>1.0588513612747099</v>
      </c>
      <c r="B486" s="1">
        <v>0.86399209499359098</v>
      </c>
      <c r="C486" s="1">
        <v>2.7743124961853001</v>
      </c>
    </row>
    <row r="487" spans="1:3" x14ac:dyDescent="0.25">
      <c r="A487" s="1">
        <v>1.05980241298675</v>
      </c>
      <c r="B487" s="1">
        <v>0.864282667636871</v>
      </c>
      <c r="C487" s="1">
        <v>2.7715208530425999</v>
      </c>
    </row>
    <row r="488" spans="1:3" x14ac:dyDescent="0.25">
      <c r="A488" s="1">
        <v>1.0590627193450901</v>
      </c>
      <c r="B488" s="1">
        <v>0.86406272649765004</v>
      </c>
      <c r="C488" s="1">
        <v>2.7717657089233301</v>
      </c>
    </row>
    <row r="489" spans="1:3" x14ac:dyDescent="0.25">
      <c r="A489" s="1">
        <v>1.05815982818603</v>
      </c>
      <c r="B489" s="1">
        <v>0.86419332027435303</v>
      </c>
      <c r="C489" s="1">
        <v>2.77091932296752</v>
      </c>
    </row>
    <row r="490" spans="1:3" x14ac:dyDescent="0.25">
      <c r="A490" s="1">
        <v>1.0587575435638401</v>
      </c>
      <c r="B490" s="1">
        <v>0.86398255825042702</v>
      </c>
      <c r="C490" s="1">
        <v>2.7734608650207502</v>
      </c>
    </row>
    <row r="491" spans="1:3" x14ac:dyDescent="0.25">
      <c r="A491" s="1">
        <v>1.0585365295410101</v>
      </c>
      <c r="B491" s="1">
        <v>0.86394441127777</v>
      </c>
      <c r="C491" s="1">
        <v>2.77645587921142</v>
      </c>
    </row>
    <row r="492" spans="1:3" x14ac:dyDescent="0.25">
      <c r="A492" s="1">
        <v>1.05753862857818</v>
      </c>
      <c r="B492" s="1">
        <v>0.86382985115051203</v>
      </c>
      <c r="C492" s="1">
        <v>2.7777037620544398</v>
      </c>
    </row>
    <row r="493" spans="1:3" x14ac:dyDescent="0.25">
      <c r="A493" s="1">
        <v>1.05808854103088</v>
      </c>
      <c r="B493" s="1">
        <v>0.86391854286193803</v>
      </c>
      <c r="C493" s="1">
        <v>2.7787845134735099</v>
      </c>
    </row>
    <row r="494" spans="1:3" x14ac:dyDescent="0.25">
      <c r="A494" s="1">
        <v>1.0573705434799101</v>
      </c>
      <c r="B494" s="1">
        <v>0.86364549398422197</v>
      </c>
      <c r="C494" s="1">
        <v>2.7778117656707701</v>
      </c>
    </row>
    <row r="495" spans="1:3" x14ac:dyDescent="0.25">
      <c r="A495" s="1">
        <v>1.05990302562713</v>
      </c>
      <c r="B495" s="1">
        <v>0.86380892992019598</v>
      </c>
      <c r="C495" s="1">
        <v>2.7802963256835902</v>
      </c>
    </row>
    <row r="496" spans="1:3" x14ac:dyDescent="0.25">
      <c r="A496" s="1">
        <v>1.05886614322662</v>
      </c>
      <c r="B496" s="1">
        <v>0.863777816295623</v>
      </c>
      <c r="C496" s="1">
        <v>2.7809321880340501</v>
      </c>
    </row>
    <row r="497" spans="1:3" x14ac:dyDescent="0.25">
      <c r="A497" s="1">
        <v>1.05871677398681</v>
      </c>
      <c r="B497" s="1">
        <v>0.863919377326965</v>
      </c>
      <c r="C497" s="1">
        <v>2.7799038887023899</v>
      </c>
    </row>
    <row r="498" spans="1:3" x14ac:dyDescent="0.25">
      <c r="A498" s="1">
        <v>1.05961000919342</v>
      </c>
      <c r="B498" s="1">
        <v>0.86392331123351995</v>
      </c>
      <c r="C498" s="1">
        <v>2.7786979675292902</v>
      </c>
    </row>
    <row r="499" spans="1:3" x14ac:dyDescent="0.25">
      <c r="A499" s="1">
        <v>1.06085777282714</v>
      </c>
      <c r="B499" s="1">
        <v>0.86393111944198597</v>
      </c>
      <c r="C499" s="1">
        <v>2.7769098281860298</v>
      </c>
    </row>
    <row r="500" spans="1:3" x14ac:dyDescent="0.25">
      <c r="A500" s="1">
        <v>1.058598279953</v>
      </c>
      <c r="B500" s="1">
        <v>0.86416953802108698</v>
      </c>
      <c r="C500" s="1">
        <v>2.7761204242706201</v>
      </c>
    </row>
    <row r="501" spans="1:3" x14ac:dyDescent="0.25">
      <c r="A501" s="1">
        <v>1.05810642242431</v>
      </c>
      <c r="B501" s="1">
        <v>0.86401271820068304</v>
      </c>
      <c r="C501" s="1">
        <v>2.7790572643279998</v>
      </c>
    </row>
    <row r="502" spans="1:3" x14ac:dyDescent="0.25">
      <c r="A502" s="1">
        <v>1.0586411952972401</v>
      </c>
      <c r="B502" s="1">
        <v>0.86376452445983798</v>
      </c>
      <c r="C502" s="1">
        <v>2.77787137031555</v>
      </c>
    </row>
    <row r="503" spans="1:3" x14ac:dyDescent="0.25">
      <c r="A503" s="1">
        <v>1.0607382059097199</v>
      </c>
      <c r="B503" s="1">
        <v>0.86398339271545399</v>
      </c>
      <c r="C503" s="1">
        <v>2.7811198234558101</v>
      </c>
    </row>
    <row r="504" spans="1:3" x14ac:dyDescent="0.25">
      <c r="A504" s="1">
        <v>1.06081974506378</v>
      </c>
      <c r="B504" s="1">
        <v>0.86395621299743597</v>
      </c>
      <c r="C504" s="1">
        <v>2.7844650745391801</v>
      </c>
    </row>
    <row r="505" spans="1:3" x14ac:dyDescent="0.25">
      <c r="A505" s="1">
        <v>1.0666906833648599</v>
      </c>
      <c r="B505" s="1">
        <v>0.86383283138275102</v>
      </c>
      <c r="C505" s="1">
        <v>2.7874443531036301</v>
      </c>
    </row>
    <row r="506" spans="1:3" x14ac:dyDescent="0.25">
      <c r="A506" s="1">
        <v>1.0651888847351001</v>
      </c>
      <c r="B506" s="1">
        <v>0.86379677057266202</v>
      </c>
      <c r="C506" s="1">
        <v>2.7873716354370099</v>
      </c>
    </row>
    <row r="507" spans="1:3" x14ac:dyDescent="0.25">
      <c r="A507" s="1">
        <v>1.06844830513</v>
      </c>
      <c r="B507" s="1">
        <v>0.86387014389037997</v>
      </c>
      <c r="C507" s="1">
        <v>2.7915999889373699</v>
      </c>
    </row>
    <row r="508" spans="1:3" x14ac:dyDescent="0.25">
      <c r="A508" s="1">
        <v>1.0676681995391799</v>
      </c>
      <c r="B508" s="1">
        <v>0.864027619361877</v>
      </c>
      <c r="C508" s="1">
        <v>2.7906363010406401</v>
      </c>
    </row>
    <row r="509" spans="1:3" x14ac:dyDescent="0.25">
      <c r="A509" s="1">
        <v>1.0680677890777499</v>
      </c>
      <c r="B509" s="1">
        <v>0.86389589309692305</v>
      </c>
      <c r="C509" s="1">
        <v>2.7916293144225999</v>
      </c>
    </row>
    <row r="510" spans="1:3" x14ac:dyDescent="0.25">
      <c r="A510" s="1">
        <v>1.0657643079757599</v>
      </c>
      <c r="B510" s="1">
        <v>0.86406993865966697</v>
      </c>
      <c r="C510" s="1">
        <v>2.7909700870513898</v>
      </c>
    </row>
    <row r="511" spans="1:3" x14ac:dyDescent="0.25">
      <c r="A511" s="1">
        <v>1.0695821046829199</v>
      </c>
      <c r="B511" s="1">
        <v>0.86397874355316095</v>
      </c>
      <c r="C511" s="1">
        <v>2.7943089008331201</v>
      </c>
    </row>
    <row r="512" spans="1:3" x14ac:dyDescent="0.25">
      <c r="A512" s="1">
        <v>1.06744503974914</v>
      </c>
      <c r="B512" s="1">
        <v>0.86416721343994096</v>
      </c>
      <c r="C512" s="1">
        <v>2.7936551570892298</v>
      </c>
    </row>
    <row r="513" spans="1:3" x14ac:dyDescent="0.25">
      <c r="A513" s="1">
        <v>1.0693757534027</v>
      </c>
      <c r="B513" s="1">
        <v>0.86391454935073797</v>
      </c>
      <c r="C513" s="1">
        <v>2.7961266040802002</v>
      </c>
    </row>
    <row r="514" spans="1:3" x14ac:dyDescent="0.25">
      <c r="A514" s="1">
        <v>1.06722164154052</v>
      </c>
      <c r="B514" s="1">
        <v>0.86432963609695401</v>
      </c>
      <c r="C514" s="1">
        <v>2.7981758117675701</v>
      </c>
    </row>
    <row r="515" spans="1:3" x14ac:dyDescent="0.25">
      <c r="A515" s="1">
        <v>1.0713849067687899</v>
      </c>
      <c r="B515" s="1">
        <v>0.86409831047058105</v>
      </c>
      <c r="C515" s="1">
        <v>2.79862928390502</v>
      </c>
    </row>
    <row r="516" spans="1:3" x14ac:dyDescent="0.25">
      <c r="A516" s="1">
        <v>1.07078957557678</v>
      </c>
      <c r="B516" s="1">
        <v>0.86440080404281605</v>
      </c>
      <c r="C516" s="1">
        <v>2.79977178573608</v>
      </c>
    </row>
    <row r="517" spans="1:3" x14ac:dyDescent="0.25">
      <c r="A517" s="1">
        <v>1.0746918916702199</v>
      </c>
      <c r="B517" s="1">
        <v>0.86419051885604803</v>
      </c>
      <c r="C517" s="1">
        <v>2.8038403987884499</v>
      </c>
    </row>
    <row r="518" spans="1:3" x14ac:dyDescent="0.25">
      <c r="A518" s="1">
        <v>1.07197725772857</v>
      </c>
      <c r="B518" s="1">
        <v>0.86468529701232899</v>
      </c>
      <c r="C518" s="1">
        <v>2.8071405887603702</v>
      </c>
    </row>
    <row r="519" spans="1:3" x14ac:dyDescent="0.25">
      <c r="A519" s="1">
        <v>1.07593357563018</v>
      </c>
      <c r="B519" s="1">
        <v>0.86419737339019698</v>
      </c>
      <c r="C519" s="1">
        <v>2.8087556362152002</v>
      </c>
    </row>
    <row r="520" spans="1:3" x14ac:dyDescent="0.25">
      <c r="A520" s="1">
        <v>1.0758873224258401</v>
      </c>
      <c r="B520" s="1">
        <v>0.86440098285675004</v>
      </c>
      <c r="C520" s="1">
        <v>2.8117661476135201</v>
      </c>
    </row>
    <row r="521" spans="1:3" x14ac:dyDescent="0.25">
      <c r="A521" s="1">
        <v>1.07839083671569</v>
      </c>
      <c r="B521" s="1">
        <v>0.86449235677719105</v>
      </c>
      <c r="C521" s="1">
        <v>2.8111870288848801</v>
      </c>
    </row>
    <row r="522" spans="1:3" x14ac:dyDescent="0.25">
      <c r="A522" s="1">
        <v>1.08045542240142</v>
      </c>
      <c r="B522" s="1">
        <v>0.86451393365859897</v>
      </c>
      <c r="C522" s="1">
        <v>2.8089640140533398</v>
      </c>
    </row>
    <row r="523" spans="1:3" x14ac:dyDescent="0.25">
      <c r="A523" s="1">
        <v>1.0799204111099201</v>
      </c>
      <c r="B523" s="1">
        <v>0.86428129673004095</v>
      </c>
      <c r="C523" s="1">
        <v>2.8089408874511701</v>
      </c>
    </row>
    <row r="524" spans="1:3" x14ac:dyDescent="0.25">
      <c r="A524" s="1">
        <v>1.07931327819824</v>
      </c>
      <c r="B524" s="1">
        <v>0.86451351642608598</v>
      </c>
      <c r="C524" s="1">
        <v>2.8094675540924001</v>
      </c>
    </row>
    <row r="525" spans="1:3" x14ac:dyDescent="0.25">
      <c r="A525" s="1">
        <v>1.0787124633789</v>
      </c>
      <c r="B525" s="1">
        <v>0.86424589157104403</v>
      </c>
      <c r="C525" s="1">
        <v>2.80889821052551</v>
      </c>
    </row>
    <row r="526" spans="1:3" x14ac:dyDescent="0.25">
      <c r="A526" s="1">
        <v>1.0779206752777</v>
      </c>
      <c r="B526" s="1">
        <v>0.86445426940917902</v>
      </c>
      <c r="C526" s="1">
        <v>2.8060343265533398</v>
      </c>
    </row>
    <row r="527" spans="1:3" x14ac:dyDescent="0.25">
      <c r="A527" s="1">
        <v>1.08030605316162</v>
      </c>
      <c r="B527" s="1">
        <v>0.86411547660827603</v>
      </c>
      <c r="C527" s="1">
        <v>2.80404448509216</v>
      </c>
    </row>
    <row r="528" spans="1:3" x14ac:dyDescent="0.25">
      <c r="A528" s="1">
        <v>1.08055007457733</v>
      </c>
      <c r="B528" s="1">
        <v>0.86428028345107999</v>
      </c>
      <c r="C528" s="1">
        <v>2.80352306365966</v>
      </c>
    </row>
    <row r="529" spans="1:3" x14ac:dyDescent="0.25">
      <c r="A529" s="1">
        <v>1.0793257951736399</v>
      </c>
      <c r="B529" s="1">
        <v>0.86421382427215498</v>
      </c>
      <c r="C529" s="1">
        <v>2.8003675937652499</v>
      </c>
    </row>
    <row r="530" spans="1:3" x14ac:dyDescent="0.25">
      <c r="A530" s="1">
        <v>1.0807203054428101</v>
      </c>
      <c r="B530" s="1">
        <v>0.86477422714233299</v>
      </c>
      <c r="C530" s="1">
        <v>2.8019492626190101</v>
      </c>
    </row>
    <row r="531" spans="1:3" x14ac:dyDescent="0.25">
      <c r="A531" s="1">
        <v>1.0786828994750901</v>
      </c>
      <c r="B531" s="1">
        <v>0.86431032419204701</v>
      </c>
      <c r="C531" s="1">
        <v>2.7986657619476301</v>
      </c>
    </row>
    <row r="532" spans="1:3" x14ac:dyDescent="0.25">
      <c r="A532" s="1">
        <v>1.07855820655822</v>
      </c>
      <c r="B532" s="1">
        <v>0.86463153362274103</v>
      </c>
      <c r="C532" s="1">
        <v>2.8001189231872501</v>
      </c>
    </row>
    <row r="533" spans="1:3" x14ac:dyDescent="0.25">
      <c r="A533" s="1">
        <v>1.0779883861541699</v>
      </c>
      <c r="B533" s="1">
        <v>0.86422920227050704</v>
      </c>
      <c r="C533" s="1">
        <v>2.7977364063262899</v>
      </c>
    </row>
    <row r="534" spans="1:3" x14ac:dyDescent="0.25">
      <c r="A534" s="1">
        <v>1.0764787197112999</v>
      </c>
      <c r="B534" s="1">
        <v>0.86412489414214999</v>
      </c>
      <c r="C534" s="1">
        <v>2.7987492084503098</v>
      </c>
    </row>
    <row r="535" spans="1:3" x14ac:dyDescent="0.25">
      <c r="A535" s="1">
        <v>1.0743315219879099</v>
      </c>
      <c r="B535" s="1">
        <v>0.86394286155700595</v>
      </c>
      <c r="C535" s="1">
        <v>2.7964854240417401</v>
      </c>
    </row>
    <row r="536" spans="1:3" x14ac:dyDescent="0.25">
      <c r="A536" s="1">
        <v>1.0704096555709799</v>
      </c>
      <c r="B536" s="1">
        <v>0.86384534835815396</v>
      </c>
      <c r="C536" s="1">
        <v>2.7958166599273602</v>
      </c>
    </row>
    <row r="537" spans="1:3" x14ac:dyDescent="0.25">
      <c r="A537" s="1">
        <v>1.07143414020538</v>
      </c>
      <c r="B537" s="1">
        <v>0.86425679922103804</v>
      </c>
      <c r="C537" s="1">
        <v>2.7967841625213601</v>
      </c>
    </row>
    <row r="538" spans="1:3" x14ac:dyDescent="0.25">
      <c r="A538" s="1">
        <v>1.0680335760116499</v>
      </c>
      <c r="B538" s="1">
        <v>0.86447900533676103</v>
      </c>
      <c r="C538" s="1">
        <v>2.7930455207824698</v>
      </c>
    </row>
    <row r="539" spans="1:3" x14ac:dyDescent="0.25">
      <c r="A539" s="1">
        <v>1.06930744647979</v>
      </c>
      <c r="B539" s="1">
        <v>0.86443209648132302</v>
      </c>
      <c r="C539" s="1">
        <v>2.7932851314544598</v>
      </c>
    </row>
    <row r="540" spans="1:3" x14ac:dyDescent="0.25">
      <c r="A540" s="1">
        <v>1.0629346370696999</v>
      </c>
      <c r="B540" s="1">
        <v>0.86436498165130604</v>
      </c>
      <c r="C540" s="1">
        <v>2.79390525817871</v>
      </c>
    </row>
    <row r="541" spans="1:3" x14ac:dyDescent="0.25">
      <c r="A541" s="1">
        <v>1.06761634349822</v>
      </c>
      <c r="B541" s="1">
        <v>0.86468642950057895</v>
      </c>
      <c r="C541" s="1">
        <v>2.7960968017578098</v>
      </c>
    </row>
    <row r="542" spans="1:3" x14ac:dyDescent="0.25">
      <c r="A542" s="1">
        <v>1.06514036655426</v>
      </c>
      <c r="B542" s="1">
        <v>0.86480283737182595</v>
      </c>
      <c r="C542" s="1">
        <v>2.79698634147644</v>
      </c>
    </row>
    <row r="543" spans="1:3" x14ac:dyDescent="0.25">
      <c r="A543" s="1">
        <v>1.06913745403289</v>
      </c>
      <c r="B543" s="1">
        <v>0.86486542224884</v>
      </c>
      <c r="C543" s="1">
        <v>2.8045451641082701</v>
      </c>
    </row>
    <row r="544" spans="1:3" x14ac:dyDescent="0.25">
      <c r="A544" s="1">
        <v>1.0679781436920099</v>
      </c>
      <c r="B544" s="1">
        <v>0.86527681350707997</v>
      </c>
      <c r="C544" s="1">
        <v>2.8066608905792201</v>
      </c>
    </row>
    <row r="545" spans="1:3" x14ac:dyDescent="0.25">
      <c r="A545" s="1">
        <v>1.0706957578659</v>
      </c>
      <c r="B545" s="1">
        <v>0.86534887552261297</v>
      </c>
      <c r="C545" s="1">
        <v>2.8129034042358301</v>
      </c>
    </row>
    <row r="546" spans="1:3" x14ac:dyDescent="0.25">
      <c r="A546" s="1">
        <v>1.0740672349929801</v>
      </c>
      <c r="B546" s="1">
        <v>0.865622699260711</v>
      </c>
      <c r="C546" s="1">
        <v>2.8168134689331001</v>
      </c>
    </row>
    <row r="547" spans="1:3" x14ac:dyDescent="0.25">
      <c r="A547" s="1">
        <v>1.0760312080383301</v>
      </c>
      <c r="B547" s="1">
        <v>0.86596667766571001</v>
      </c>
      <c r="C547" s="1">
        <v>2.8185186386108301</v>
      </c>
    </row>
    <row r="548" spans="1:3" x14ac:dyDescent="0.25">
      <c r="A548" s="1">
        <v>1.0770225524902299</v>
      </c>
      <c r="B548" s="1">
        <v>0.86605870723724299</v>
      </c>
      <c r="C548" s="1">
        <v>2.8203260898589999</v>
      </c>
    </row>
    <row r="549" spans="1:3" x14ac:dyDescent="0.25">
      <c r="A549" s="1">
        <v>1.07810246944427</v>
      </c>
      <c r="B549" s="1">
        <v>0.86650609970092696</v>
      </c>
      <c r="C549" s="1">
        <v>2.82301545143127</v>
      </c>
    </row>
    <row r="550" spans="1:3" x14ac:dyDescent="0.25">
      <c r="A550" s="1">
        <v>1.07722508907318</v>
      </c>
      <c r="B550" s="1">
        <v>0.86669051647186202</v>
      </c>
      <c r="C550" s="1">
        <v>2.8235266208648602</v>
      </c>
    </row>
    <row r="551" spans="1:3" x14ac:dyDescent="0.25">
      <c r="A551" s="1">
        <v>1.0762513875961299</v>
      </c>
      <c r="B551" s="1">
        <v>0.86669170856475797</v>
      </c>
      <c r="C551" s="1">
        <v>2.82405686378479</v>
      </c>
    </row>
    <row r="552" spans="1:3" x14ac:dyDescent="0.25">
      <c r="A552" s="1">
        <v>1.07657587528228</v>
      </c>
      <c r="B552" s="1">
        <v>0.86662948131561202</v>
      </c>
      <c r="C552" s="1">
        <v>2.8238489627838099</v>
      </c>
    </row>
    <row r="553" spans="1:3" x14ac:dyDescent="0.25">
      <c r="A553" s="1">
        <v>1.0791273117065401</v>
      </c>
      <c r="B553" s="1">
        <v>0.86671328544616599</v>
      </c>
      <c r="C553" s="1">
        <v>2.82347464561462</v>
      </c>
    </row>
    <row r="554" spans="1:3" x14ac:dyDescent="0.25">
      <c r="A554" s="1">
        <v>1.08337438106536</v>
      </c>
      <c r="B554" s="1">
        <v>0.86625617742538397</v>
      </c>
      <c r="C554" s="1">
        <v>2.8267610073089502</v>
      </c>
    </row>
    <row r="555" spans="1:3" x14ac:dyDescent="0.25">
      <c r="A555" s="1">
        <v>1.0893211364746</v>
      </c>
      <c r="B555" s="1">
        <v>0.86623483896255404</v>
      </c>
      <c r="C555" s="1">
        <v>2.83041167259216</v>
      </c>
    </row>
    <row r="556" spans="1:3" x14ac:dyDescent="0.25">
      <c r="A556" s="1">
        <v>1.0932927131652801</v>
      </c>
      <c r="B556" s="1">
        <v>0.86622691154479903</v>
      </c>
      <c r="C556" s="1">
        <v>2.8325746059417698</v>
      </c>
    </row>
    <row r="557" spans="1:3" x14ac:dyDescent="0.25">
      <c r="A557" s="1">
        <v>1.09331262111663</v>
      </c>
      <c r="B557" s="1">
        <v>0.86611318588256803</v>
      </c>
      <c r="C557" s="1">
        <v>2.8275871276855402</v>
      </c>
    </row>
    <row r="558" spans="1:3" x14ac:dyDescent="0.25">
      <c r="A558" s="1">
        <v>1.0916002988815301</v>
      </c>
      <c r="B558" s="1">
        <v>0.865306615829467</v>
      </c>
      <c r="C558" s="1">
        <v>2.8254747390746999</v>
      </c>
    </row>
    <row r="559" spans="1:3" x14ac:dyDescent="0.25">
      <c r="A559" s="1">
        <v>1.09336268901824</v>
      </c>
      <c r="B559" s="1">
        <v>0.86531150341033902</v>
      </c>
      <c r="C559" s="1">
        <v>2.8282847404479901</v>
      </c>
    </row>
    <row r="560" spans="1:3" x14ac:dyDescent="0.25">
      <c r="A560" s="1">
        <v>1.09524357318878</v>
      </c>
      <c r="B560" s="1">
        <v>0.86529791355133001</v>
      </c>
      <c r="C560" s="1">
        <v>2.8304421901702801</v>
      </c>
    </row>
    <row r="561" spans="1:3" x14ac:dyDescent="0.25">
      <c r="A561" s="1">
        <v>1.0947030782699501</v>
      </c>
      <c r="B561" s="1">
        <v>0.86525678634643499</v>
      </c>
      <c r="C561" s="1">
        <v>2.8352572917938201</v>
      </c>
    </row>
    <row r="562" spans="1:3" x14ac:dyDescent="0.25">
      <c r="A562" s="1">
        <v>1.0878438949584901</v>
      </c>
      <c r="B562" s="1">
        <v>0.86467981338500899</v>
      </c>
      <c r="C562" s="1">
        <v>2.8359634876251198</v>
      </c>
    </row>
    <row r="563" spans="1:3" x14ac:dyDescent="0.25">
      <c r="A563" s="1">
        <v>1.0922091007232599</v>
      </c>
      <c r="B563" s="1">
        <v>0.86520206928253096</v>
      </c>
      <c r="C563" s="1">
        <v>2.8410155773162802</v>
      </c>
    </row>
    <row r="564" spans="1:3" x14ac:dyDescent="0.25">
      <c r="A564" s="1">
        <v>1.0904226303100499</v>
      </c>
      <c r="B564" s="1">
        <v>0.86447006464004505</v>
      </c>
      <c r="C564" s="1">
        <v>2.8457841873168901</v>
      </c>
    </row>
    <row r="565" spans="1:3" x14ac:dyDescent="0.25">
      <c r="A565" s="1">
        <v>1.0889579057693399</v>
      </c>
      <c r="B565" s="1">
        <v>0.86463940143585205</v>
      </c>
      <c r="C565" s="1">
        <v>2.8423273563385001</v>
      </c>
    </row>
    <row r="566" spans="1:3" x14ac:dyDescent="0.25">
      <c r="A566" s="1">
        <v>1.0928143262863099</v>
      </c>
      <c r="B566" s="1">
        <v>0.86487072706222501</v>
      </c>
      <c r="C566" s="1">
        <v>2.8475461006164502</v>
      </c>
    </row>
    <row r="567" spans="1:3" x14ac:dyDescent="0.25">
      <c r="A567" s="1">
        <v>1.0927203893661399</v>
      </c>
      <c r="B567" s="1">
        <v>0.86481606960296598</v>
      </c>
      <c r="C567" s="1">
        <v>2.84952187538146</v>
      </c>
    </row>
    <row r="568" spans="1:3" x14ac:dyDescent="0.25">
      <c r="A568" s="1">
        <v>1.09138071537017</v>
      </c>
      <c r="B568" s="1">
        <v>0.864490747451782</v>
      </c>
      <c r="C568" s="1">
        <v>2.8453633785247798</v>
      </c>
    </row>
    <row r="569" spans="1:3" x14ac:dyDescent="0.25">
      <c r="A569" s="1">
        <v>1.08383429050445</v>
      </c>
      <c r="B569" s="1">
        <v>0.86419534683227495</v>
      </c>
      <c r="C569" s="1">
        <v>2.8407225608825599</v>
      </c>
    </row>
    <row r="570" spans="1:3" x14ac:dyDescent="0.25">
      <c r="A570" s="1">
        <v>1.0822434425353999</v>
      </c>
      <c r="B570" s="1">
        <v>0.86360454559326105</v>
      </c>
      <c r="C570" s="1">
        <v>2.8443229198455802</v>
      </c>
    </row>
    <row r="571" spans="1:3" x14ac:dyDescent="0.25">
      <c r="A571" s="1">
        <v>1.07442438602447</v>
      </c>
      <c r="B571" s="1">
        <v>0.86375445127487105</v>
      </c>
      <c r="C571" s="1">
        <v>2.8454413414001398</v>
      </c>
    </row>
    <row r="572" spans="1:3" x14ac:dyDescent="0.25">
      <c r="A572" s="1">
        <v>1.08191430568695</v>
      </c>
      <c r="B572" s="1">
        <v>0.86407077312469405</v>
      </c>
      <c r="C572" s="1">
        <v>2.8464210033416699</v>
      </c>
    </row>
    <row r="573" spans="1:3" x14ac:dyDescent="0.25">
      <c r="A573" s="1">
        <v>1.0780601501464799</v>
      </c>
      <c r="B573" s="1">
        <v>0.86436009407043402</v>
      </c>
      <c r="C573" s="1">
        <v>2.8479366302490199</v>
      </c>
    </row>
    <row r="574" spans="1:3" x14ac:dyDescent="0.25">
      <c r="A574" s="1">
        <v>1.0807511806487999</v>
      </c>
      <c r="B574" s="1">
        <v>0.86462557315826405</v>
      </c>
      <c r="C574" s="1">
        <v>2.8482277393340998</v>
      </c>
    </row>
    <row r="575" spans="1:3" x14ac:dyDescent="0.25">
      <c r="A575" s="1">
        <v>1.0747923851013099</v>
      </c>
      <c r="B575" s="1">
        <v>0.86483585834503096</v>
      </c>
      <c r="C575" s="1">
        <v>2.8466954231262198</v>
      </c>
    </row>
    <row r="576" spans="1:3" x14ac:dyDescent="0.25">
      <c r="A576" s="1">
        <v>1.0803469419479299</v>
      </c>
      <c r="B576" s="1">
        <v>0.86446511745452803</v>
      </c>
      <c r="C576" s="1">
        <v>2.8487253189086901</v>
      </c>
    </row>
    <row r="577" spans="1:3" x14ac:dyDescent="0.25">
      <c r="A577" s="1">
        <v>1.07514035701751</v>
      </c>
      <c r="B577" s="1">
        <v>0.86410826444625799</v>
      </c>
      <c r="C577" s="1">
        <v>2.84346175193786</v>
      </c>
    </row>
    <row r="578" spans="1:3" x14ac:dyDescent="0.25">
      <c r="A578" s="1">
        <v>1.08080041408538</v>
      </c>
      <c r="B578" s="1">
        <v>0.86404603719711304</v>
      </c>
      <c r="C578" s="1">
        <v>2.84270739555358</v>
      </c>
    </row>
    <row r="579" spans="1:3" x14ac:dyDescent="0.25">
      <c r="A579" s="1">
        <v>1.0872887372970499</v>
      </c>
      <c r="B579" s="1">
        <v>0.86366951465606601</v>
      </c>
      <c r="C579" s="1">
        <v>2.8478686809539702</v>
      </c>
    </row>
    <row r="580" spans="1:3" x14ac:dyDescent="0.25">
      <c r="A580" s="1">
        <v>1.09630334377288</v>
      </c>
      <c r="B580" s="1">
        <v>0.86338901519775302</v>
      </c>
      <c r="C580" s="1">
        <v>2.85574030876159</v>
      </c>
    </row>
    <row r="581" spans="1:3" x14ac:dyDescent="0.25">
      <c r="A581" s="1">
        <v>1.09669637680053</v>
      </c>
      <c r="B581" s="1">
        <v>0.86352276802062899</v>
      </c>
      <c r="C581" s="1">
        <v>2.8584017753600999</v>
      </c>
    </row>
    <row r="582" spans="1:3" x14ac:dyDescent="0.25">
      <c r="A582" s="1">
        <v>1.1024490594863801</v>
      </c>
      <c r="B582" s="1">
        <v>0.863547503948211</v>
      </c>
      <c r="C582" s="1">
        <v>2.8608293533325102</v>
      </c>
    </row>
    <row r="583" spans="1:3" x14ac:dyDescent="0.25">
      <c r="A583" s="1">
        <v>1.1031914949417101</v>
      </c>
      <c r="B583" s="1">
        <v>0.863306164741516</v>
      </c>
      <c r="C583" s="1">
        <v>2.8627660274505602</v>
      </c>
    </row>
    <row r="584" spans="1:3" x14ac:dyDescent="0.25">
      <c r="A584" s="1">
        <v>1.10317039489746</v>
      </c>
      <c r="B584" s="1">
        <v>0.86307227611541704</v>
      </c>
      <c r="C584" s="1">
        <v>2.8602042198181099</v>
      </c>
    </row>
    <row r="585" spans="1:3" x14ac:dyDescent="0.25">
      <c r="A585" s="1">
        <v>1.1088576316833401</v>
      </c>
      <c r="B585" s="1">
        <v>0.86322200298309304</v>
      </c>
      <c r="C585" s="1">
        <v>2.85991358757019</v>
      </c>
    </row>
    <row r="586" spans="1:3" x14ac:dyDescent="0.25">
      <c r="A586" s="1">
        <v>1.1102665662765501</v>
      </c>
      <c r="B586" s="1">
        <v>0.86285865306854204</v>
      </c>
      <c r="C586" s="1">
        <v>2.8559930324554399</v>
      </c>
    </row>
    <row r="587" spans="1:3" x14ac:dyDescent="0.25">
      <c r="A587" s="1">
        <v>1.10674035549163</v>
      </c>
      <c r="B587" s="1">
        <v>0.86317902803420998</v>
      </c>
      <c r="C587" s="1">
        <v>2.8563635349273602</v>
      </c>
    </row>
    <row r="588" spans="1:3" x14ac:dyDescent="0.25">
      <c r="A588" s="1">
        <v>1.10359811782836</v>
      </c>
      <c r="B588" s="1">
        <v>0.86293327808380105</v>
      </c>
      <c r="C588" s="1">
        <v>2.85082507133483</v>
      </c>
    </row>
    <row r="589" spans="1:3" x14ac:dyDescent="0.25">
      <c r="A589" s="1">
        <v>1.0991231203079199</v>
      </c>
      <c r="B589" s="1">
        <v>0.86290240287780695</v>
      </c>
      <c r="C589" s="1">
        <v>2.8524761199951101</v>
      </c>
    </row>
    <row r="590" spans="1:3" x14ac:dyDescent="0.25">
      <c r="A590" s="1">
        <v>1.1061246395111</v>
      </c>
      <c r="B590" s="1">
        <v>0.86273944377899103</v>
      </c>
      <c r="C590" s="1">
        <v>2.8612754344940101</v>
      </c>
    </row>
    <row r="591" spans="1:3" x14ac:dyDescent="0.25">
      <c r="A591" s="1">
        <v>1.09845602512359</v>
      </c>
      <c r="B591" s="1">
        <v>0.86291217803955</v>
      </c>
      <c r="C591" s="1">
        <v>2.86516237258911</v>
      </c>
    </row>
    <row r="592" spans="1:3" x14ac:dyDescent="0.25">
      <c r="A592" s="1">
        <v>1.10820484161376</v>
      </c>
      <c r="B592" s="1">
        <v>0.86325329542160001</v>
      </c>
      <c r="C592" s="1">
        <v>2.87201976776123</v>
      </c>
    </row>
    <row r="593" spans="1:3" x14ac:dyDescent="0.25">
      <c r="A593" s="1">
        <v>1.1022253036498999</v>
      </c>
      <c r="B593" s="1">
        <v>0.86342483758926303</v>
      </c>
      <c r="C593" s="1">
        <v>2.8729655742645201</v>
      </c>
    </row>
    <row r="594" spans="1:3" x14ac:dyDescent="0.25">
      <c r="A594" s="1">
        <v>1.1072027683257999</v>
      </c>
      <c r="B594" s="1">
        <v>0.86379051208496005</v>
      </c>
      <c r="C594" s="1">
        <v>2.8721687793731601</v>
      </c>
    </row>
    <row r="595" spans="1:3" x14ac:dyDescent="0.25">
      <c r="A595" s="1">
        <v>1.0924214124679501</v>
      </c>
      <c r="B595" s="1">
        <v>0.86356854438781705</v>
      </c>
      <c r="C595" s="1">
        <v>2.8683347702026301</v>
      </c>
    </row>
    <row r="596" spans="1:3" x14ac:dyDescent="0.25">
      <c r="A596" s="1">
        <v>1.08929550647735</v>
      </c>
      <c r="B596" s="1">
        <v>0.86341273784637396</v>
      </c>
      <c r="C596" s="1">
        <v>2.8689155578613201</v>
      </c>
    </row>
    <row r="597" spans="1:3" x14ac:dyDescent="0.25">
      <c r="A597" s="1">
        <v>1.07610070705413</v>
      </c>
      <c r="B597" s="1">
        <v>0.86336582899093595</v>
      </c>
      <c r="C597" s="1">
        <v>2.8553321361541699</v>
      </c>
    </row>
    <row r="598" spans="1:3" x14ac:dyDescent="0.25">
      <c r="A598" s="1">
        <v>1.06741166114807</v>
      </c>
      <c r="B598" s="1">
        <v>0.863087177276611</v>
      </c>
      <c r="C598" s="1">
        <v>2.84881544113159</v>
      </c>
    </row>
    <row r="599" spans="1:3" x14ac:dyDescent="0.25">
      <c r="A599" s="1">
        <v>1.0607113838195801</v>
      </c>
      <c r="B599" s="1">
        <v>0.86274105310439997</v>
      </c>
      <c r="C599" s="1">
        <v>2.84286332130432</v>
      </c>
    </row>
    <row r="600" spans="1:3" x14ac:dyDescent="0.25">
      <c r="A600" s="1">
        <v>1.0680459737777701</v>
      </c>
      <c r="B600" s="1">
        <v>0.86332798004150302</v>
      </c>
      <c r="C600" s="1">
        <v>2.8435537815093901</v>
      </c>
    </row>
    <row r="601" spans="1:3" x14ac:dyDescent="0.25">
      <c r="A601" s="1">
        <v>1.0628424882888701</v>
      </c>
      <c r="B601" s="1">
        <v>0.862520992755889</v>
      </c>
      <c r="C601" s="1">
        <v>2.8537287712097101</v>
      </c>
    </row>
    <row r="602" spans="1:3" x14ac:dyDescent="0.25">
      <c r="A602" s="1">
        <v>1.07183790206909</v>
      </c>
      <c r="B602" s="1">
        <v>0.86272215843200595</v>
      </c>
      <c r="C602" s="1">
        <v>2.8570916652679399</v>
      </c>
    </row>
    <row r="603" spans="1:3" x14ac:dyDescent="0.25">
      <c r="A603" s="1">
        <v>1.0776621103286701</v>
      </c>
      <c r="B603" s="1">
        <v>0.86246645450591997</v>
      </c>
      <c r="C603" s="1">
        <v>2.8562684059143</v>
      </c>
    </row>
    <row r="604" spans="1:3" x14ac:dyDescent="0.25">
      <c r="A604" s="1">
        <v>1.09257996082305</v>
      </c>
      <c r="B604" s="1">
        <v>0.86235076189041104</v>
      </c>
      <c r="C604" s="1">
        <v>2.8666639328002899</v>
      </c>
    </row>
    <row r="605" spans="1:3" x14ac:dyDescent="0.25">
      <c r="A605" s="1">
        <v>1.1004265546798699</v>
      </c>
      <c r="B605" s="1">
        <v>0.86216938495635898</v>
      </c>
      <c r="C605" s="1">
        <v>2.8764846324920601</v>
      </c>
    </row>
    <row r="606" spans="1:3" x14ac:dyDescent="0.25">
      <c r="A606" s="1">
        <v>1.1022617816925</v>
      </c>
      <c r="B606" s="1">
        <v>0.86258667707443204</v>
      </c>
      <c r="C606" s="1">
        <v>2.8788177967071502</v>
      </c>
    </row>
    <row r="607" spans="1:3" x14ac:dyDescent="0.25">
      <c r="A607" s="1">
        <v>1.10711073875427</v>
      </c>
      <c r="B607" s="1">
        <v>0.86253237724304099</v>
      </c>
      <c r="C607" s="1">
        <v>2.8878488540649401</v>
      </c>
    </row>
    <row r="608" spans="1:3" x14ac:dyDescent="0.25">
      <c r="A608" s="1">
        <v>1.11315941810607</v>
      </c>
      <c r="B608" s="1">
        <v>0.86264526844024603</v>
      </c>
      <c r="C608" s="1">
        <v>2.8870718479156401</v>
      </c>
    </row>
    <row r="609" spans="1:3" x14ac:dyDescent="0.25">
      <c r="A609" s="1">
        <v>1.1070128679275499</v>
      </c>
      <c r="B609" s="1">
        <v>0.86285293102264404</v>
      </c>
      <c r="C609" s="1">
        <v>2.8887140750885001</v>
      </c>
    </row>
    <row r="610" spans="1:3" x14ac:dyDescent="0.25">
      <c r="A610" s="1">
        <v>1.1046187877655</v>
      </c>
      <c r="B610" s="1">
        <v>0.86334180831909102</v>
      </c>
      <c r="C610" s="1">
        <v>2.88543200492858</v>
      </c>
    </row>
    <row r="611" spans="1:3" x14ac:dyDescent="0.25">
      <c r="A611" s="1">
        <v>1.1050124168395901</v>
      </c>
      <c r="B611" s="1">
        <v>0.86324113607406605</v>
      </c>
      <c r="C611" s="1">
        <v>2.8858106136321999</v>
      </c>
    </row>
    <row r="612" spans="1:3" x14ac:dyDescent="0.25">
      <c r="A612" s="1">
        <v>1.0969200134277299</v>
      </c>
      <c r="B612" s="1">
        <v>0.86330413818359297</v>
      </c>
      <c r="C612" s="1">
        <v>2.8783986568450901</v>
      </c>
    </row>
    <row r="613" spans="1:3" x14ac:dyDescent="0.25">
      <c r="A613" s="1">
        <v>1.1030093431472701</v>
      </c>
      <c r="B613" s="1">
        <v>0.86250704526901201</v>
      </c>
      <c r="C613" s="1">
        <v>2.8809502124786301</v>
      </c>
    </row>
    <row r="614" spans="1:3" x14ac:dyDescent="0.25">
      <c r="A614" s="1">
        <v>1.1089984178543</v>
      </c>
      <c r="B614" s="1">
        <v>0.86282539367675704</v>
      </c>
      <c r="C614" s="1">
        <v>2.8786673545837398</v>
      </c>
    </row>
    <row r="615" spans="1:3" x14ac:dyDescent="0.25">
      <c r="A615" s="1">
        <v>1.12037789821624</v>
      </c>
      <c r="B615" s="1">
        <v>0.863356113433837</v>
      </c>
      <c r="C615" s="1">
        <v>2.8944928646087602</v>
      </c>
    </row>
    <row r="616" spans="1:3" x14ac:dyDescent="0.25">
      <c r="A616" s="1">
        <v>1.1153304576873699</v>
      </c>
      <c r="B616" s="1">
        <v>0.86387515068054099</v>
      </c>
      <c r="C616" s="1">
        <v>2.8848955631256099</v>
      </c>
    </row>
    <row r="617" spans="1:3" x14ac:dyDescent="0.25">
      <c r="A617" s="1">
        <v>1.12198650836944</v>
      </c>
      <c r="B617" s="1">
        <v>0.86357378959655695</v>
      </c>
      <c r="C617" s="1">
        <v>2.8912580013275102</v>
      </c>
    </row>
    <row r="618" spans="1:3" x14ac:dyDescent="0.25">
      <c r="A618" s="1">
        <v>1.11929500102996</v>
      </c>
      <c r="B618" s="1">
        <v>0.86400473117828303</v>
      </c>
      <c r="C618" s="1">
        <v>2.8881707191467201</v>
      </c>
    </row>
    <row r="619" spans="1:3" x14ac:dyDescent="0.25">
      <c r="A619" s="1">
        <v>1.1269124746322601</v>
      </c>
      <c r="B619" s="1">
        <v>0.864019274711608</v>
      </c>
      <c r="C619" s="1">
        <v>2.88979840278625</v>
      </c>
    </row>
    <row r="620" spans="1:3" x14ac:dyDescent="0.25">
      <c r="A620" s="1">
        <v>1.1233443021774201</v>
      </c>
      <c r="B620" s="1">
        <v>0.86352306604385298</v>
      </c>
      <c r="C620" s="1">
        <v>2.8792920112609801</v>
      </c>
    </row>
    <row r="621" spans="1:3" x14ac:dyDescent="0.25">
      <c r="A621" s="1">
        <v>1.1226069927215501</v>
      </c>
      <c r="B621" s="1">
        <v>0.86360883712768499</v>
      </c>
      <c r="C621" s="1">
        <v>2.8816289901733301</v>
      </c>
    </row>
    <row r="622" spans="1:3" x14ac:dyDescent="0.25">
      <c r="A622" s="1">
        <v>1.12148118019104</v>
      </c>
      <c r="B622" s="1">
        <v>0.86333549022674505</v>
      </c>
      <c r="C622" s="1">
        <v>2.8755357265472399</v>
      </c>
    </row>
    <row r="623" spans="1:3" x14ac:dyDescent="0.25">
      <c r="A623" s="1">
        <v>1.12696540355682</v>
      </c>
      <c r="B623" s="1">
        <v>0.86335188150405795</v>
      </c>
      <c r="C623" s="1">
        <v>2.8698217868804901</v>
      </c>
    </row>
    <row r="624" spans="1:3" x14ac:dyDescent="0.25">
      <c r="A624" s="1">
        <v>1.1181184053421001</v>
      </c>
      <c r="B624" s="1">
        <v>0.86281192302703802</v>
      </c>
      <c r="C624" s="1">
        <v>2.8633370399475</v>
      </c>
    </row>
    <row r="625" spans="1:3" x14ac:dyDescent="0.25">
      <c r="A625" s="1">
        <v>1.1105263233184799</v>
      </c>
      <c r="B625" s="1">
        <v>0.86245656013488703</v>
      </c>
      <c r="C625" s="1">
        <v>2.86301064491271</v>
      </c>
    </row>
    <row r="626" spans="1:3" x14ac:dyDescent="0.25">
      <c r="A626" s="1">
        <v>1.1079282760620099</v>
      </c>
      <c r="B626" s="1">
        <v>0.86280381679534901</v>
      </c>
      <c r="C626" s="1">
        <v>2.8658850193023602</v>
      </c>
    </row>
    <row r="627" spans="1:3" x14ac:dyDescent="0.25">
      <c r="A627" s="1">
        <v>1.12183189392089</v>
      </c>
      <c r="B627" s="1">
        <v>0.86227762699127097</v>
      </c>
      <c r="C627" s="1">
        <v>2.8704562187194802</v>
      </c>
    </row>
    <row r="628" spans="1:3" x14ac:dyDescent="0.25">
      <c r="A628" s="1">
        <v>1.1176687479019101</v>
      </c>
      <c r="B628" s="1">
        <v>0.86261516809463501</v>
      </c>
      <c r="C628" s="1">
        <v>2.8712496757507302</v>
      </c>
    </row>
    <row r="629" spans="1:3" x14ac:dyDescent="0.25">
      <c r="A629" s="1">
        <v>1.13504993915557</v>
      </c>
      <c r="B629" s="1">
        <v>0.86225992441177302</v>
      </c>
      <c r="C629" s="1">
        <v>2.8794567584991402</v>
      </c>
    </row>
    <row r="630" spans="1:3" x14ac:dyDescent="0.25">
      <c r="A630" s="1">
        <v>1.1379466056823699</v>
      </c>
      <c r="B630" s="1">
        <v>0.86246526241302401</v>
      </c>
      <c r="C630" s="1">
        <v>2.88952159881591</v>
      </c>
    </row>
    <row r="631" spans="1:3" x14ac:dyDescent="0.25">
      <c r="A631" s="1">
        <v>1.1481454372405999</v>
      </c>
      <c r="B631" s="1">
        <v>0.861786007881164</v>
      </c>
      <c r="C631" s="1">
        <v>2.89594054222106</v>
      </c>
    </row>
    <row r="632" spans="1:3" x14ac:dyDescent="0.25">
      <c r="A632" s="1">
        <v>1.1379799842834399</v>
      </c>
      <c r="B632" s="1">
        <v>0.86197757720947199</v>
      </c>
      <c r="C632" s="1">
        <v>2.90261626243591</v>
      </c>
    </row>
    <row r="633" spans="1:3" x14ac:dyDescent="0.25">
      <c r="A633" s="1">
        <v>1.14950215816497</v>
      </c>
      <c r="B633" s="1">
        <v>0.86166614294052102</v>
      </c>
      <c r="C633" s="1">
        <v>2.9039108753204301</v>
      </c>
    </row>
    <row r="634" spans="1:3" x14ac:dyDescent="0.25">
      <c r="A634" s="1">
        <v>1.14967560768127</v>
      </c>
      <c r="B634" s="1">
        <v>0.86179476976394598</v>
      </c>
      <c r="C634" s="1">
        <v>2.9119405746459899</v>
      </c>
    </row>
    <row r="635" spans="1:3" x14ac:dyDescent="0.25">
      <c r="A635" s="1">
        <v>1.1518903970718299</v>
      </c>
      <c r="B635" s="1">
        <v>0.86183333396911599</v>
      </c>
      <c r="C635" s="1">
        <v>2.9073917865753098</v>
      </c>
    </row>
    <row r="636" spans="1:3" x14ac:dyDescent="0.25">
      <c r="A636" s="1">
        <v>1.15189003944396</v>
      </c>
      <c r="B636" s="1">
        <v>0.86250650882720903</v>
      </c>
      <c r="C636" s="1">
        <v>2.9136266708374001</v>
      </c>
    </row>
    <row r="637" spans="1:3" x14ac:dyDescent="0.25">
      <c r="A637" s="1">
        <v>1.1486678123474099</v>
      </c>
      <c r="B637" s="1">
        <v>0.86220800876617398</v>
      </c>
      <c r="C637" s="1">
        <v>2.9172658920288002</v>
      </c>
    </row>
    <row r="638" spans="1:3" x14ac:dyDescent="0.25">
      <c r="A638" s="1">
        <v>1.1337239742278999</v>
      </c>
      <c r="B638" s="1">
        <v>0.86237198114395097</v>
      </c>
      <c r="C638" s="1">
        <v>2.92760062217712</v>
      </c>
    </row>
    <row r="639" spans="1:3" x14ac:dyDescent="0.25">
      <c r="A639" s="1">
        <v>1.1406121253967201</v>
      </c>
      <c r="B639" s="1">
        <v>0.86237514019012396</v>
      </c>
      <c r="C639" s="1">
        <v>2.9291820526122998</v>
      </c>
    </row>
    <row r="640" spans="1:3" x14ac:dyDescent="0.25">
      <c r="A640" s="1">
        <v>1.1388176679611199</v>
      </c>
      <c r="B640" s="1">
        <v>0.86215913295745805</v>
      </c>
      <c r="C640" s="1">
        <v>2.9262893199920601</v>
      </c>
    </row>
    <row r="641" spans="1:3" x14ac:dyDescent="0.25">
      <c r="A641" s="1">
        <v>1.1484203338623</v>
      </c>
      <c r="B641" s="1">
        <v>0.86248230934143</v>
      </c>
      <c r="C641" s="1">
        <v>2.92768001556396</v>
      </c>
    </row>
    <row r="642" spans="1:3" x14ac:dyDescent="0.25">
      <c r="A642" s="1">
        <v>1.1406267881393399</v>
      </c>
      <c r="B642" s="1">
        <v>0.86294686794280995</v>
      </c>
      <c r="C642" s="1">
        <v>2.9279696941375701</v>
      </c>
    </row>
    <row r="643" spans="1:3" x14ac:dyDescent="0.25">
      <c r="A643" s="1">
        <v>1.1466413736343299</v>
      </c>
      <c r="B643" s="1">
        <v>0.86285281181335405</v>
      </c>
      <c r="C643" s="1">
        <v>2.9190893173217698</v>
      </c>
    </row>
    <row r="644" spans="1:3" x14ac:dyDescent="0.25">
      <c r="A644" s="1">
        <v>1.12922203540802</v>
      </c>
      <c r="B644" s="1">
        <v>0.86326372623443604</v>
      </c>
      <c r="C644" s="1">
        <v>2.9146058559417698</v>
      </c>
    </row>
    <row r="645" spans="1:3" x14ac:dyDescent="0.25">
      <c r="A645" s="1">
        <v>1.1270990371704099</v>
      </c>
      <c r="B645" s="1">
        <v>0.86289584636688199</v>
      </c>
      <c r="C645" s="1">
        <v>2.90175032615661</v>
      </c>
    </row>
    <row r="646" spans="1:3" x14ac:dyDescent="0.25">
      <c r="A646" s="1">
        <v>1.12414121627807</v>
      </c>
      <c r="B646" s="1">
        <v>0.86282491683959905</v>
      </c>
      <c r="C646" s="1">
        <v>2.90152859687805</v>
      </c>
    </row>
    <row r="647" spans="1:3" x14ac:dyDescent="0.25">
      <c r="A647" s="1">
        <v>1.13291358947753</v>
      </c>
      <c r="B647" s="1">
        <v>0.862668216228485</v>
      </c>
      <c r="C647" s="1">
        <v>2.9012460708618102</v>
      </c>
    </row>
    <row r="648" spans="1:3" x14ac:dyDescent="0.25">
      <c r="A648" s="1">
        <v>1.1350783109664899</v>
      </c>
      <c r="B648" s="1">
        <v>0.86270481348037698</v>
      </c>
      <c r="C648" s="1">
        <v>2.8925580978393501</v>
      </c>
    </row>
    <row r="649" spans="1:3" x14ac:dyDescent="0.25">
      <c r="A649" s="1">
        <v>1.13484764099121</v>
      </c>
      <c r="B649" s="1">
        <v>0.86214619874954201</v>
      </c>
      <c r="C649" s="1">
        <v>2.8896346092224099</v>
      </c>
    </row>
    <row r="650" spans="1:3" x14ac:dyDescent="0.25">
      <c r="A650" s="1">
        <v>1.1226441860198899</v>
      </c>
      <c r="B650" s="1">
        <v>0.86226737499237005</v>
      </c>
      <c r="C650" s="1">
        <v>2.8838987350463801</v>
      </c>
    </row>
    <row r="651" spans="1:3" x14ac:dyDescent="0.25">
      <c r="A651" s="1">
        <v>1.11506235599517</v>
      </c>
      <c r="B651" s="1">
        <v>0.86156076192855802</v>
      </c>
      <c r="C651" s="1">
        <v>2.87497806549072</v>
      </c>
    </row>
    <row r="652" spans="1:3" x14ac:dyDescent="0.25">
      <c r="A652" s="1">
        <v>1.12412393093109</v>
      </c>
      <c r="B652" s="1">
        <v>0.861219882965087</v>
      </c>
      <c r="C652" s="1">
        <v>2.8831076622009202</v>
      </c>
    </row>
    <row r="653" spans="1:3" x14ac:dyDescent="0.25">
      <c r="A653" s="1">
        <v>1.1315988302230799</v>
      </c>
      <c r="B653" s="1">
        <v>0.86055147647857599</v>
      </c>
      <c r="C653" s="1">
        <v>2.8893792629241899</v>
      </c>
    </row>
    <row r="654" spans="1:3" x14ac:dyDescent="0.25">
      <c r="A654" s="1">
        <v>1.1432808637619001</v>
      </c>
      <c r="B654" s="1">
        <v>0.86087334156036299</v>
      </c>
      <c r="C654" s="1">
        <v>2.89448642730712</v>
      </c>
    </row>
    <row r="655" spans="1:3" x14ac:dyDescent="0.25">
      <c r="A655" s="1">
        <v>1.15178894996643</v>
      </c>
      <c r="B655" s="1">
        <v>0.86066460609436002</v>
      </c>
      <c r="C655" s="1">
        <v>2.9084017276763898</v>
      </c>
    </row>
    <row r="656" spans="1:3" x14ac:dyDescent="0.25">
      <c r="A656" s="1">
        <v>1.1573566198348899</v>
      </c>
      <c r="B656" s="1">
        <v>0.86078691482543901</v>
      </c>
      <c r="C656" s="1">
        <v>2.9168953895568799</v>
      </c>
    </row>
    <row r="657" spans="1:3" x14ac:dyDescent="0.25">
      <c r="A657" s="1">
        <v>1.1617723703384299</v>
      </c>
      <c r="B657" s="1">
        <v>0.86071568727493197</v>
      </c>
      <c r="C657" s="1">
        <v>2.9193360805511399</v>
      </c>
    </row>
    <row r="658" spans="1:3" x14ac:dyDescent="0.25">
      <c r="A658" s="1">
        <v>1.1759338378906199</v>
      </c>
      <c r="B658" s="1">
        <v>0.86040002107620195</v>
      </c>
      <c r="C658" s="1">
        <v>2.9223444461822501</v>
      </c>
    </row>
    <row r="659" spans="1:3" x14ac:dyDescent="0.25">
      <c r="A659" s="1">
        <v>1.1800944805145199</v>
      </c>
      <c r="B659" s="1">
        <v>0.86056190729141202</v>
      </c>
      <c r="C659" s="1">
        <v>2.9259483814239502</v>
      </c>
    </row>
    <row r="660" spans="1:3" x14ac:dyDescent="0.25">
      <c r="A660" s="1">
        <v>1.18008637428283</v>
      </c>
      <c r="B660" s="1">
        <v>0.86090397834777799</v>
      </c>
      <c r="C660" s="1">
        <v>2.9264774322509699</v>
      </c>
    </row>
    <row r="661" spans="1:3" x14ac:dyDescent="0.25">
      <c r="A661" s="1">
        <v>1.1789746284484801</v>
      </c>
      <c r="B661" s="1">
        <v>0.86093461513519198</v>
      </c>
      <c r="C661" s="1">
        <v>2.9297072887420601</v>
      </c>
    </row>
    <row r="662" spans="1:3" x14ac:dyDescent="0.25">
      <c r="A662" s="1">
        <v>1.1774057149887001</v>
      </c>
      <c r="B662" s="1">
        <v>0.86056256294250399</v>
      </c>
      <c r="C662" s="1">
        <v>2.93197345733642</v>
      </c>
    </row>
    <row r="663" spans="1:3" x14ac:dyDescent="0.25">
      <c r="A663" s="1">
        <v>1.18199467658996</v>
      </c>
      <c r="B663" s="1">
        <v>0.86077582836151101</v>
      </c>
      <c r="C663" s="1">
        <v>2.9319267272949201</v>
      </c>
    </row>
    <row r="664" spans="1:3" x14ac:dyDescent="0.25">
      <c r="A664" s="1">
        <v>1.1780657768249501</v>
      </c>
      <c r="B664" s="1">
        <v>0.86045998334884599</v>
      </c>
      <c r="C664" s="1">
        <v>2.94010186195373</v>
      </c>
    </row>
    <row r="665" spans="1:3" x14ac:dyDescent="0.25">
      <c r="A665" s="1">
        <v>1.1760343313217101</v>
      </c>
      <c r="B665" s="1">
        <v>0.86047452688217096</v>
      </c>
      <c r="C665" s="1">
        <v>2.9375340938568102</v>
      </c>
    </row>
    <row r="666" spans="1:3" x14ac:dyDescent="0.25">
      <c r="A666" s="1">
        <v>1.180109500885</v>
      </c>
      <c r="B666" s="1">
        <v>0.860748291015625</v>
      </c>
      <c r="C666" s="1">
        <v>2.93928050994873</v>
      </c>
    </row>
    <row r="667" spans="1:3" x14ac:dyDescent="0.25">
      <c r="A667" s="1">
        <v>1.1811224222183201</v>
      </c>
      <c r="B667" s="1">
        <v>0.86099386215209905</v>
      </c>
      <c r="C667" s="1">
        <v>2.9363946914672798</v>
      </c>
    </row>
    <row r="668" spans="1:3" x14ac:dyDescent="0.25">
      <c r="A668" s="1">
        <v>1.1742641925811701</v>
      </c>
      <c r="B668" s="1">
        <v>0.86101287603378196</v>
      </c>
      <c r="C668" s="1">
        <v>2.9378054141998202</v>
      </c>
    </row>
    <row r="669" spans="1:3" x14ac:dyDescent="0.25">
      <c r="A669" s="1">
        <v>1.1654232740402199</v>
      </c>
      <c r="B669" s="1">
        <v>0.86063146591186501</v>
      </c>
      <c r="C669" s="1">
        <v>2.9331851005554102</v>
      </c>
    </row>
    <row r="670" spans="1:3" x14ac:dyDescent="0.25">
      <c r="A670" s="1">
        <v>1.16117107868194</v>
      </c>
      <c r="B670" s="1">
        <v>0.86052882671356201</v>
      </c>
      <c r="C670" s="1">
        <v>2.9196598529815598</v>
      </c>
    </row>
    <row r="671" spans="1:3" x14ac:dyDescent="0.25">
      <c r="A671" s="1">
        <v>1.15593373775482</v>
      </c>
      <c r="B671" s="1">
        <v>0.86012309789657504</v>
      </c>
      <c r="C671" s="1">
        <v>2.9143319129943799</v>
      </c>
    </row>
    <row r="672" spans="1:3" x14ac:dyDescent="0.25">
      <c r="A672" s="1">
        <v>1.15089654922485</v>
      </c>
      <c r="B672" s="1">
        <v>0.85992956161499001</v>
      </c>
      <c r="C672" s="1">
        <v>2.91391849517822</v>
      </c>
    </row>
    <row r="673" spans="1:3" x14ac:dyDescent="0.25">
      <c r="A673" s="1">
        <v>1.14990746974945</v>
      </c>
      <c r="B673" s="1">
        <v>0.85975551605224598</v>
      </c>
      <c r="C673" s="1">
        <v>2.9060156345367401</v>
      </c>
    </row>
    <row r="674" spans="1:3" x14ac:dyDescent="0.25">
      <c r="A674" s="1">
        <v>1.1459617614746</v>
      </c>
      <c r="B674" s="1">
        <v>0.85956943035125699</v>
      </c>
      <c r="C674" s="1">
        <v>2.9017307758331201</v>
      </c>
    </row>
    <row r="675" spans="1:3" x14ac:dyDescent="0.25">
      <c r="A675" s="1">
        <v>1.15152728557586</v>
      </c>
      <c r="B675" s="1">
        <v>0.85956692695617598</v>
      </c>
      <c r="C675" s="1">
        <v>2.9000184535980198</v>
      </c>
    </row>
    <row r="676" spans="1:3" x14ac:dyDescent="0.25">
      <c r="A676" s="1">
        <v>1.1557525396346999</v>
      </c>
      <c r="B676" s="1">
        <v>0.85988652706146196</v>
      </c>
      <c r="C676" s="1">
        <v>2.9015254974365199</v>
      </c>
    </row>
    <row r="677" spans="1:3" x14ac:dyDescent="0.25">
      <c r="A677" s="1">
        <v>1.1851347684860201</v>
      </c>
      <c r="B677" s="1">
        <v>0.86070895195007302</v>
      </c>
      <c r="C677" s="1">
        <v>2.9138045310974099</v>
      </c>
    </row>
    <row r="678" spans="1:3" x14ac:dyDescent="0.25">
      <c r="A678" s="1">
        <v>1.19447481632232</v>
      </c>
      <c r="B678" s="1">
        <v>0.86029911041259699</v>
      </c>
      <c r="C678" s="1">
        <v>2.9197299480438201</v>
      </c>
    </row>
    <row r="679" spans="1:3" x14ac:dyDescent="0.25">
      <c r="A679" s="1">
        <v>1.19938600063323</v>
      </c>
      <c r="B679" s="1">
        <v>0.86064851284027</v>
      </c>
      <c r="C679" s="1">
        <v>2.9276814460754301</v>
      </c>
    </row>
    <row r="680" spans="1:3" x14ac:dyDescent="0.25">
      <c r="A680" s="1">
        <v>1.2006312608718801</v>
      </c>
      <c r="B680" s="1">
        <v>0.85997247695922796</v>
      </c>
      <c r="C680" s="1">
        <v>2.9321296215057302</v>
      </c>
    </row>
    <row r="681" spans="1:3" x14ac:dyDescent="0.25">
      <c r="A681" s="1">
        <v>1.20163869857788</v>
      </c>
      <c r="B681" s="1">
        <v>0.86030828952789296</v>
      </c>
      <c r="C681" s="1">
        <v>2.9325802326202299</v>
      </c>
    </row>
    <row r="682" spans="1:3" x14ac:dyDescent="0.25">
      <c r="A682" s="1">
        <v>1.19770979881286</v>
      </c>
      <c r="B682" s="1">
        <v>0.86022973060607899</v>
      </c>
      <c r="C682" s="1">
        <v>2.9285893440246502</v>
      </c>
    </row>
    <row r="683" spans="1:3" x14ac:dyDescent="0.25">
      <c r="A683" s="1">
        <v>1.20178306102752</v>
      </c>
      <c r="B683" s="1">
        <v>0.86099684238433805</v>
      </c>
      <c r="C683" s="1">
        <v>2.92115950584411</v>
      </c>
    </row>
    <row r="684" spans="1:3" x14ac:dyDescent="0.25">
      <c r="A684" s="1">
        <v>1.20640349388122</v>
      </c>
      <c r="B684" s="1">
        <v>0.86114871501922596</v>
      </c>
      <c r="C684" s="1">
        <v>2.9214503765106201</v>
      </c>
    </row>
    <row r="685" spans="1:3" x14ac:dyDescent="0.25">
      <c r="A685" s="1">
        <v>1.22233021259307</v>
      </c>
      <c r="B685" s="1">
        <v>0.86102914810180597</v>
      </c>
      <c r="C685" s="1">
        <v>2.9176440238952601</v>
      </c>
    </row>
    <row r="686" spans="1:3" x14ac:dyDescent="0.25">
      <c r="A686" s="1">
        <v>1.22088527679443</v>
      </c>
      <c r="B686" s="1">
        <v>0.86082178354263295</v>
      </c>
      <c r="C686" s="1">
        <v>2.9225158691406201</v>
      </c>
    </row>
    <row r="687" spans="1:3" x14ac:dyDescent="0.25">
      <c r="A687" s="1">
        <v>1.22771024703979</v>
      </c>
      <c r="B687" s="1">
        <v>0.86081469058990401</v>
      </c>
      <c r="C687" s="1">
        <v>2.9209597110748202</v>
      </c>
    </row>
    <row r="688" spans="1:3" x14ac:dyDescent="0.25">
      <c r="A688" s="1">
        <v>1.2237179279327299</v>
      </c>
      <c r="B688" s="1">
        <v>0.86111754179000799</v>
      </c>
      <c r="C688" s="1">
        <v>2.9321212768554599</v>
      </c>
    </row>
    <row r="689" spans="1:3" x14ac:dyDescent="0.25">
      <c r="A689" s="1">
        <v>1.2326686382293699</v>
      </c>
      <c r="B689" s="1">
        <v>0.86170697212219205</v>
      </c>
      <c r="C689" s="1">
        <v>2.9390299320220898</v>
      </c>
    </row>
    <row r="690" spans="1:3" x14ac:dyDescent="0.25">
      <c r="A690" s="1">
        <v>1.22925305366516</v>
      </c>
      <c r="B690" s="1">
        <v>0.86157143115997303</v>
      </c>
      <c r="C690" s="1">
        <v>2.9390726089477499</v>
      </c>
    </row>
    <row r="691" spans="1:3" x14ac:dyDescent="0.25">
      <c r="A691" s="1">
        <v>1.2183973789214999</v>
      </c>
      <c r="B691" s="1">
        <v>0.861672163009643</v>
      </c>
      <c r="C691" s="1">
        <v>2.9307847023010201</v>
      </c>
    </row>
    <row r="692" spans="1:3" x14ac:dyDescent="0.25">
      <c r="A692" s="1">
        <v>1.20914494991302</v>
      </c>
      <c r="B692" s="1">
        <v>0.86140382289886397</v>
      </c>
      <c r="C692" s="1">
        <v>2.9309062957763601</v>
      </c>
    </row>
    <row r="693" spans="1:3" x14ac:dyDescent="0.25">
      <c r="A693" s="1">
        <v>1.2062847614288299</v>
      </c>
      <c r="B693" s="1">
        <v>0.86187207698821999</v>
      </c>
      <c r="C693" s="1">
        <v>2.91831946372985</v>
      </c>
    </row>
    <row r="694" spans="1:3" x14ac:dyDescent="0.25">
      <c r="A694" s="1">
        <v>1.1931293010711601</v>
      </c>
      <c r="B694" s="1">
        <v>0.86158597469329801</v>
      </c>
      <c r="C694" s="1">
        <v>2.9215059280395499</v>
      </c>
    </row>
    <row r="695" spans="1:3" x14ac:dyDescent="0.25">
      <c r="A695" s="1">
        <v>1.20026743412017</v>
      </c>
      <c r="B695" s="1">
        <v>0.86174869537353505</v>
      </c>
      <c r="C695" s="1">
        <v>2.9131882190704301</v>
      </c>
    </row>
    <row r="696" spans="1:3" x14ac:dyDescent="0.25">
      <c r="A696" s="1">
        <v>1.1966480016708301</v>
      </c>
      <c r="B696" s="1">
        <v>0.86169832944869895</v>
      </c>
      <c r="C696" s="1">
        <v>2.9121062755584699</v>
      </c>
    </row>
    <row r="697" spans="1:3" x14ac:dyDescent="0.25">
      <c r="A697" s="1">
        <v>1.1914278268814</v>
      </c>
      <c r="B697" s="1">
        <v>0.86155200004577603</v>
      </c>
      <c r="C697" s="1">
        <v>2.9044651985168399</v>
      </c>
    </row>
    <row r="698" spans="1:3" x14ac:dyDescent="0.25">
      <c r="A698" s="1">
        <v>1.19686579704284</v>
      </c>
      <c r="B698" s="1">
        <v>0.86093473434448198</v>
      </c>
      <c r="C698" s="1">
        <v>2.9037790298461901</v>
      </c>
    </row>
    <row r="699" spans="1:3" x14ac:dyDescent="0.25">
      <c r="A699" s="1">
        <v>1.2112957239151001</v>
      </c>
      <c r="B699" s="1">
        <v>0.86055338382720903</v>
      </c>
      <c r="C699" s="1">
        <v>2.9084260463714502</v>
      </c>
    </row>
    <row r="700" spans="1:3" x14ac:dyDescent="0.25">
      <c r="A700" s="1">
        <v>1.21908402442932</v>
      </c>
      <c r="B700" s="1">
        <v>0.86034440994262595</v>
      </c>
      <c r="C700" s="1">
        <v>2.9155316352844198</v>
      </c>
    </row>
    <row r="701" spans="1:3" x14ac:dyDescent="0.25">
      <c r="A701" s="1">
        <v>1.2207766771316499</v>
      </c>
      <c r="B701" s="1">
        <v>0.86042457818984897</v>
      </c>
      <c r="C701" s="1">
        <v>2.9162523746490399</v>
      </c>
    </row>
    <row r="702" spans="1:3" x14ac:dyDescent="0.25">
      <c r="A702" s="1">
        <v>1.23082971572875</v>
      </c>
      <c r="B702" s="1">
        <v>0.86008644104003895</v>
      </c>
      <c r="C702" s="1">
        <v>2.9199056625366202</v>
      </c>
    </row>
    <row r="703" spans="1:3" x14ac:dyDescent="0.25">
      <c r="A703" s="1">
        <v>1.22272741794586</v>
      </c>
      <c r="B703" s="1">
        <v>0.86039519309997503</v>
      </c>
      <c r="C703" s="1">
        <v>2.9175646305084202</v>
      </c>
    </row>
    <row r="704" spans="1:3" x14ac:dyDescent="0.25">
      <c r="A704" s="1">
        <v>1.22675144672393</v>
      </c>
      <c r="B704" s="1">
        <v>0.86016172170639005</v>
      </c>
      <c r="C704" s="1">
        <v>2.91986632347106</v>
      </c>
    </row>
    <row r="705" spans="1:3" x14ac:dyDescent="0.25">
      <c r="A705" s="1">
        <v>1.23082435131072</v>
      </c>
      <c r="B705" s="1">
        <v>0.86032503843307395</v>
      </c>
      <c r="C705" s="1">
        <v>2.9175112247467001</v>
      </c>
    </row>
    <row r="706" spans="1:3" x14ac:dyDescent="0.25">
      <c r="A706" s="1">
        <v>1.2491321563720701</v>
      </c>
      <c r="B706" s="1">
        <v>0.86085498332977195</v>
      </c>
      <c r="C706" s="1">
        <v>2.9190764427185001</v>
      </c>
    </row>
    <row r="707" spans="1:3" x14ac:dyDescent="0.25">
      <c r="A707" s="1">
        <v>1.25583136081695</v>
      </c>
      <c r="B707" s="1">
        <v>0.86100983619689897</v>
      </c>
      <c r="C707" s="1">
        <v>2.9210212230682302</v>
      </c>
    </row>
    <row r="708" spans="1:3" x14ac:dyDescent="0.25">
      <c r="A708" s="1">
        <v>1.2566218376159599</v>
      </c>
      <c r="B708" s="1">
        <v>0.86107391119003196</v>
      </c>
      <c r="C708" s="1">
        <v>2.9208695888519198</v>
      </c>
    </row>
    <row r="709" spans="1:3" x14ac:dyDescent="0.25">
      <c r="A709" s="1">
        <v>1.2602516412734901</v>
      </c>
      <c r="B709" s="1">
        <v>0.86131238937377896</v>
      </c>
      <c r="C709" s="1">
        <v>2.9199223518371502</v>
      </c>
    </row>
    <row r="710" spans="1:3" x14ac:dyDescent="0.25">
      <c r="A710" s="1">
        <v>1.2600289583206099</v>
      </c>
      <c r="B710" s="1">
        <v>0.86155170202255205</v>
      </c>
      <c r="C710" s="1">
        <v>2.9194872379302899</v>
      </c>
    </row>
    <row r="711" spans="1:3" x14ac:dyDescent="0.25">
      <c r="A711" s="1">
        <v>1.27307736873626</v>
      </c>
      <c r="B711" s="1">
        <v>0.86124110221862704</v>
      </c>
      <c r="C711" s="1">
        <v>2.9204616546630802</v>
      </c>
    </row>
    <row r="712" spans="1:3" x14ac:dyDescent="0.25">
      <c r="A712" s="1">
        <v>1.2885503768920801</v>
      </c>
      <c r="B712" s="1">
        <v>0.86167538166046098</v>
      </c>
      <c r="C712" s="1">
        <v>2.92136430740356</v>
      </c>
    </row>
    <row r="713" spans="1:3" x14ac:dyDescent="0.25">
      <c r="A713" s="1">
        <v>1.2911189794540401</v>
      </c>
      <c r="B713" s="1">
        <v>0.86209177970886197</v>
      </c>
      <c r="C713" s="1">
        <v>2.9195857048034601</v>
      </c>
    </row>
    <row r="714" spans="1:3" x14ac:dyDescent="0.25">
      <c r="A714" s="1">
        <v>1.2830663919448799</v>
      </c>
      <c r="B714" s="1">
        <v>0.86176824569702104</v>
      </c>
      <c r="C714" s="1">
        <v>2.9132211208343501</v>
      </c>
    </row>
    <row r="715" spans="1:3" x14ac:dyDescent="0.25">
      <c r="A715" s="1">
        <v>1.2786332368850699</v>
      </c>
      <c r="B715" s="1">
        <v>0.86192882061004605</v>
      </c>
      <c r="C715" s="1">
        <v>2.9110181331634499</v>
      </c>
    </row>
    <row r="716" spans="1:3" x14ac:dyDescent="0.25">
      <c r="A716" s="1">
        <v>1.25912797451019</v>
      </c>
      <c r="B716" s="1">
        <v>0.86168467998504605</v>
      </c>
      <c r="C716" s="1">
        <v>2.9091498851776101</v>
      </c>
    </row>
    <row r="717" spans="1:3" x14ac:dyDescent="0.25">
      <c r="A717" s="1">
        <v>1.2732976675033501</v>
      </c>
      <c r="B717" s="1">
        <v>0.86138308048248202</v>
      </c>
      <c r="C717" s="1">
        <v>2.9142374992370601</v>
      </c>
    </row>
    <row r="718" spans="1:3" x14ac:dyDescent="0.25">
      <c r="A718" s="1">
        <v>1.2860310077667201</v>
      </c>
      <c r="B718" s="1">
        <v>0.86110395193099898</v>
      </c>
      <c r="C718" s="1">
        <v>2.9152083396911599</v>
      </c>
    </row>
    <row r="719" spans="1:3" x14ac:dyDescent="0.25">
      <c r="A719" s="1">
        <v>1.2852797508239699</v>
      </c>
      <c r="B719" s="1">
        <v>0.86122053861617998</v>
      </c>
      <c r="C719" s="1">
        <v>2.9191200733184801</v>
      </c>
    </row>
    <row r="720" spans="1:3" x14ac:dyDescent="0.25">
      <c r="A720" s="1">
        <v>1.28752100467681</v>
      </c>
      <c r="B720" s="1">
        <v>0.86096084117889404</v>
      </c>
      <c r="C720" s="1">
        <v>2.9185798168182302</v>
      </c>
    </row>
    <row r="721" spans="1:3" x14ac:dyDescent="0.25">
      <c r="A721" s="1">
        <v>1.2911188602447501</v>
      </c>
      <c r="B721" s="1">
        <v>0.86091053485870295</v>
      </c>
      <c r="C721" s="1">
        <v>2.9189772605895898</v>
      </c>
    </row>
    <row r="722" spans="1:3" x14ac:dyDescent="0.25">
      <c r="A722" s="1">
        <v>1.2794276475906301</v>
      </c>
      <c r="B722" s="1">
        <v>0.86056959629058805</v>
      </c>
      <c r="C722" s="1">
        <v>2.9181137084960902</v>
      </c>
    </row>
    <row r="723" spans="1:3" x14ac:dyDescent="0.25">
      <c r="A723" s="1">
        <v>1.2776641845703101</v>
      </c>
      <c r="B723" s="1">
        <v>0.86022573709487904</v>
      </c>
      <c r="C723" s="1">
        <v>2.9215488433837802</v>
      </c>
    </row>
    <row r="724" spans="1:3" x14ac:dyDescent="0.25">
      <c r="A724" s="1">
        <v>1.27895891666412</v>
      </c>
      <c r="B724" s="1">
        <v>0.86025327444076505</v>
      </c>
      <c r="C724" s="1">
        <v>2.9143321514129599</v>
      </c>
    </row>
    <row r="725" spans="1:3" x14ac:dyDescent="0.25">
      <c r="A725" s="1">
        <v>1.27427434921264</v>
      </c>
      <c r="B725" s="1">
        <v>0.86042582988739003</v>
      </c>
      <c r="C725" s="1">
        <v>2.9183101654052699</v>
      </c>
    </row>
    <row r="726" spans="1:3" x14ac:dyDescent="0.25">
      <c r="A726" s="1">
        <v>1.27244567871093</v>
      </c>
      <c r="B726" s="1">
        <v>0.86067461967468195</v>
      </c>
      <c r="C726" s="1">
        <v>2.9076268672943102</v>
      </c>
    </row>
    <row r="727" spans="1:3" x14ac:dyDescent="0.25">
      <c r="A727" s="1">
        <v>1.2802153825759801</v>
      </c>
      <c r="B727" s="1">
        <v>0.86047303676605202</v>
      </c>
      <c r="C727" s="1">
        <v>2.9193699359893701</v>
      </c>
    </row>
    <row r="728" spans="1:3" x14ac:dyDescent="0.25">
      <c r="A728" s="1">
        <v>1.2760499715805</v>
      </c>
      <c r="B728" s="1">
        <v>0.86037415266036898</v>
      </c>
      <c r="C728" s="1">
        <v>2.9094219207763601</v>
      </c>
    </row>
    <row r="729" spans="1:3" x14ac:dyDescent="0.25">
      <c r="A729" s="1">
        <v>1.2814317941665601</v>
      </c>
      <c r="B729" s="1">
        <v>0.86058008670806796</v>
      </c>
      <c r="C729" s="1">
        <v>2.9215710163116402</v>
      </c>
    </row>
    <row r="730" spans="1:3" x14ac:dyDescent="0.25">
      <c r="A730" s="1">
        <v>1.28320896625518</v>
      </c>
      <c r="B730" s="1">
        <v>0.86045634746551503</v>
      </c>
      <c r="C730" s="1">
        <v>2.9112520217895499</v>
      </c>
    </row>
    <row r="731" spans="1:3" x14ac:dyDescent="0.25">
      <c r="A731" s="1">
        <v>1.2897469997405999</v>
      </c>
      <c r="B731" s="1">
        <v>0.86062479019164995</v>
      </c>
      <c r="C731" s="1">
        <v>2.9248380661010698</v>
      </c>
    </row>
    <row r="732" spans="1:3" x14ac:dyDescent="0.25">
      <c r="A732" s="1">
        <v>1.3048794269561701</v>
      </c>
      <c r="B732" s="1">
        <v>0.86075139045715299</v>
      </c>
      <c r="C732" s="1">
        <v>2.9140746593475302</v>
      </c>
    </row>
    <row r="733" spans="1:3" x14ac:dyDescent="0.25">
      <c r="A733" s="1">
        <v>1.3152610063552801</v>
      </c>
      <c r="B733" s="1">
        <v>0.86074662208557096</v>
      </c>
      <c r="C733" s="1">
        <v>2.9174063205718901</v>
      </c>
    </row>
    <row r="734" spans="1:3" x14ac:dyDescent="0.25">
      <c r="A734" s="1">
        <v>1.32432901859283</v>
      </c>
      <c r="B734" s="1">
        <v>0.86063909530639604</v>
      </c>
      <c r="C734" s="1">
        <v>2.9065878391265798</v>
      </c>
    </row>
    <row r="735" spans="1:3" x14ac:dyDescent="0.25">
      <c r="A735" s="1">
        <v>1.32362604141235</v>
      </c>
      <c r="B735" s="1">
        <v>0.861011743545532</v>
      </c>
      <c r="C735" s="1">
        <v>2.91549468040466</v>
      </c>
    </row>
    <row r="736" spans="1:3" x14ac:dyDescent="0.25">
      <c r="A736" s="1">
        <v>1.33002817630767</v>
      </c>
      <c r="B736" s="1">
        <v>0.86166119575500399</v>
      </c>
      <c r="C736" s="1">
        <v>2.90924048423767</v>
      </c>
    </row>
    <row r="737" spans="1:3" x14ac:dyDescent="0.25">
      <c r="A737" s="1">
        <v>1.33397388458251</v>
      </c>
      <c r="B737" s="1">
        <v>0.86166894435882502</v>
      </c>
      <c r="C737" s="1">
        <v>2.9131543636321999</v>
      </c>
    </row>
    <row r="738" spans="1:3" x14ac:dyDescent="0.25">
      <c r="A738" s="1">
        <v>1.3242758512496899</v>
      </c>
      <c r="B738" s="1">
        <v>0.86168837547302202</v>
      </c>
      <c r="C738" s="1">
        <v>2.9092774391174299</v>
      </c>
    </row>
    <row r="739" spans="1:3" x14ac:dyDescent="0.25">
      <c r="A739" s="1">
        <v>1.3288160562515201</v>
      </c>
      <c r="B739" s="1">
        <v>0.861708164215087</v>
      </c>
      <c r="C739" s="1">
        <v>2.9130232334136901</v>
      </c>
    </row>
    <row r="740" spans="1:3" x14ac:dyDescent="0.25">
      <c r="A740" s="1">
        <v>1.3256607055664</v>
      </c>
      <c r="B740" s="1">
        <v>0.861988544464111</v>
      </c>
      <c r="C740" s="1">
        <v>2.9007213115692099</v>
      </c>
    </row>
    <row r="741" spans="1:3" x14ac:dyDescent="0.25">
      <c r="A741" s="1">
        <v>1.3220068216323799</v>
      </c>
      <c r="B741" s="1">
        <v>0.86175370216369596</v>
      </c>
      <c r="C741" s="1">
        <v>2.9073059558868399</v>
      </c>
    </row>
    <row r="742" spans="1:3" x14ac:dyDescent="0.25">
      <c r="A742" s="1">
        <v>1.32593894004821</v>
      </c>
      <c r="B742" s="1">
        <v>0.86170083284377996</v>
      </c>
      <c r="C742" s="1">
        <v>2.8990380764007502</v>
      </c>
    </row>
    <row r="743" spans="1:3" x14ac:dyDescent="0.25">
      <c r="A743" s="1">
        <v>1.32516872882843</v>
      </c>
      <c r="B743" s="1">
        <v>0.86149001121520896</v>
      </c>
      <c r="C743" s="1">
        <v>2.90041804313659</v>
      </c>
    </row>
    <row r="744" spans="1:3" x14ac:dyDescent="0.25">
      <c r="A744" s="1">
        <v>1.3314557075500399</v>
      </c>
      <c r="B744" s="1">
        <v>0.86163151264190596</v>
      </c>
      <c r="C744" s="1">
        <v>2.8937194347381499</v>
      </c>
    </row>
    <row r="745" spans="1:3" x14ac:dyDescent="0.25">
      <c r="A745" s="1">
        <v>1.32600426673889</v>
      </c>
      <c r="B745" s="1">
        <v>0.86163330078125</v>
      </c>
      <c r="C745" s="1">
        <v>2.89713335037231</v>
      </c>
    </row>
    <row r="746" spans="1:3" x14ac:dyDescent="0.25">
      <c r="A746" s="1">
        <v>1.3280885219573899</v>
      </c>
      <c r="B746" s="1">
        <v>0.86193716526031405</v>
      </c>
      <c r="C746" s="1">
        <v>2.8927986621856601</v>
      </c>
    </row>
    <row r="747" spans="1:3" x14ac:dyDescent="0.25">
      <c r="A747" s="1">
        <v>1.3269340991973799</v>
      </c>
      <c r="B747" s="1">
        <v>0.86189317703247004</v>
      </c>
      <c r="C747" s="1">
        <v>2.8985671997070299</v>
      </c>
    </row>
    <row r="748" spans="1:3" x14ac:dyDescent="0.25">
      <c r="A748" s="1">
        <v>1.33193755149841</v>
      </c>
      <c r="B748" s="1">
        <v>0.86181014776229803</v>
      </c>
      <c r="C748" s="1">
        <v>2.8954730033874498</v>
      </c>
    </row>
    <row r="749" spans="1:3" x14ac:dyDescent="0.25">
      <c r="A749" s="1">
        <v>1.3331069946289</v>
      </c>
      <c r="B749" s="1">
        <v>0.86187946796417203</v>
      </c>
      <c r="C749" s="1">
        <v>2.8983569145202601</v>
      </c>
    </row>
    <row r="750" spans="1:3" x14ac:dyDescent="0.25">
      <c r="A750" s="1">
        <v>1.3367615938186601</v>
      </c>
      <c r="B750" s="1">
        <v>0.86184549331664995</v>
      </c>
      <c r="C750" s="1">
        <v>2.8971054553985498</v>
      </c>
    </row>
    <row r="751" spans="1:3" x14ac:dyDescent="0.25">
      <c r="A751" s="1">
        <v>1.3306496143341</v>
      </c>
      <c r="B751" s="1">
        <v>0.861611187458038</v>
      </c>
      <c r="C751" s="1">
        <v>2.8977963924407901</v>
      </c>
    </row>
    <row r="752" spans="1:3" x14ac:dyDescent="0.25">
      <c r="A752" s="1">
        <v>1.3449832201003999</v>
      </c>
      <c r="B752" s="1">
        <v>0.86146807670593195</v>
      </c>
      <c r="C752" s="1">
        <v>2.89272689819335</v>
      </c>
    </row>
    <row r="753" spans="1:3" x14ac:dyDescent="0.25">
      <c r="A753" s="1">
        <v>1.34249067306518</v>
      </c>
      <c r="B753" s="1">
        <v>0.86159330606460505</v>
      </c>
      <c r="C753" s="1">
        <v>2.8952727317810001</v>
      </c>
    </row>
    <row r="754" spans="1:3" x14ac:dyDescent="0.25">
      <c r="A754" s="1">
        <v>1.34139811992645</v>
      </c>
      <c r="B754" s="1">
        <v>0.86180412769317605</v>
      </c>
      <c r="C754" s="1">
        <v>2.8961927890777499</v>
      </c>
    </row>
    <row r="755" spans="1:3" x14ac:dyDescent="0.25">
      <c r="A755" s="1">
        <v>1.3465726375579801</v>
      </c>
      <c r="B755" s="1">
        <v>0.86175417900085405</v>
      </c>
      <c r="C755" s="1">
        <v>2.9022073745727499</v>
      </c>
    </row>
    <row r="756" spans="1:3" x14ac:dyDescent="0.25">
      <c r="A756" s="1">
        <v>1.3433877229690501</v>
      </c>
      <c r="B756" s="1">
        <v>0.86196982860565097</v>
      </c>
      <c r="C756" s="1">
        <v>2.9108200073242099</v>
      </c>
    </row>
    <row r="757" spans="1:3" x14ac:dyDescent="0.25">
      <c r="A757" s="1">
        <v>1.34986400604248</v>
      </c>
      <c r="B757" s="1">
        <v>0.86193227767944303</v>
      </c>
      <c r="C757" s="1">
        <v>2.9222569465637198</v>
      </c>
    </row>
    <row r="758" spans="1:3" x14ac:dyDescent="0.25">
      <c r="A758" s="1">
        <v>1.3517329692840501</v>
      </c>
      <c r="B758" s="1">
        <v>0.86184799671172996</v>
      </c>
      <c r="C758" s="1">
        <v>2.92380499839782</v>
      </c>
    </row>
    <row r="759" spans="1:3" x14ac:dyDescent="0.25">
      <c r="A759" s="1">
        <v>1.35326039791107</v>
      </c>
      <c r="B759" s="1">
        <v>0.861794233322143</v>
      </c>
      <c r="C759" s="1">
        <v>2.9244129657745299</v>
      </c>
    </row>
    <row r="760" spans="1:3" x14ac:dyDescent="0.25">
      <c r="A760" s="1">
        <v>1.36036801338195</v>
      </c>
      <c r="B760" s="1">
        <v>0.86220437288284302</v>
      </c>
      <c r="C760" s="1">
        <v>2.9300107955932599</v>
      </c>
    </row>
    <row r="761" spans="1:3" x14ac:dyDescent="0.25">
      <c r="A761" s="1">
        <v>1.3606150150298999</v>
      </c>
      <c r="B761" s="1">
        <v>0.86186385154724099</v>
      </c>
      <c r="C761" s="1">
        <v>2.92842245101928</v>
      </c>
    </row>
    <row r="762" spans="1:3" x14ac:dyDescent="0.25">
      <c r="A762" s="1">
        <v>1.36719334125518</v>
      </c>
      <c r="B762" s="1">
        <v>0.86198985576629605</v>
      </c>
      <c r="C762" s="1">
        <v>2.9300172328948899</v>
      </c>
    </row>
    <row r="763" spans="1:3" x14ac:dyDescent="0.25">
      <c r="A763" s="1">
        <v>1.37140333652496</v>
      </c>
      <c r="B763" s="1">
        <v>0.86175894737243597</v>
      </c>
      <c r="C763" s="1">
        <v>2.9328439235687198</v>
      </c>
    </row>
    <row r="764" spans="1:3" x14ac:dyDescent="0.25">
      <c r="A764" s="1">
        <v>1.3677278757095299</v>
      </c>
      <c r="B764" s="1">
        <v>0.86185151338577204</v>
      </c>
      <c r="C764" s="1">
        <v>2.9318711757659899</v>
      </c>
    </row>
    <row r="765" spans="1:3" x14ac:dyDescent="0.25">
      <c r="A765" s="1">
        <v>1.3716890811920099</v>
      </c>
      <c r="B765" s="1">
        <v>0.86196208000183105</v>
      </c>
      <c r="C765" s="1">
        <v>2.9224438667297301</v>
      </c>
    </row>
    <row r="766" spans="1:3" x14ac:dyDescent="0.25">
      <c r="A766" s="1">
        <v>1.36794245243072</v>
      </c>
      <c r="B766" s="1">
        <v>0.86186921596527</v>
      </c>
      <c r="C766" s="1">
        <v>2.9217619895935001</v>
      </c>
    </row>
    <row r="767" spans="1:3" x14ac:dyDescent="0.25">
      <c r="A767" s="1">
        <v>1.36784207820892</v>
      </c>
      <c r="B767" s="1">
        <v>0.86181342601776101</v>
      </c>
      <c r="C767" s="1">
        <v>2.9131171703338601</v>
      </c>
    </row>
    <row r="768" spans="1:3" x14ac:dyDescent="0.25">
      <c r="A768" s="1">
        <v>1.3640488386154099</v>
      </c>
      <c r="B768" s="1">
        <v>0.86176347732543901</v>
      </c>
      <c r="C768" s="1">
        <v>2.9058816432952801</v>
      </c>
    </row>
    <row r="769" spans="1:3" x14ac:dyDescent="0.25">
      <c r="A769" s="1">
        <v>1.3643620014190601</v>
      </c>
      <c r="B769" s="1">
        <v>0.86187863349914495</v>
      </c>
      <c r="C769" s="1">
        <v>2.9011952877044598</v>
      </c>
    </row>
    <row r="770" spans="1:3" x14ac:dyDescent="0.25">
      <c r="A770" s="1">
        <v>1.36825788021087</v>
      </c>
      <c r="B770" s="1">
        <v>0.86172372102737405</v>
      </c>
      <c r="C770" s="1">
        <v>2.9027671813964799</v>
      </c>
    </row>
    <row r="771" spans="1:3" x14ac:dyDescent="0.25">
      <c r="A771" s="1">
        <v>1.3706623315811099</v>
      </c>
      <c r="B771" s="1">
        <v>0.86160790920257502</v>
      </c>
      <c r="C771" s="1">
        <v>2.8956043720245299</v>
      </c>
    </row>
    <row r="772" spans="1:3" x14ac:dyDescent="0.25">
      <c r="A772" s="1">
        <v>1.3650778532028101</v>
      </c>
      <c r="B772" s="1">
        <v>0.86124074459075906</v>
      </c>
      <c r="C772" s="1">
        <v>2.9011585712432799</v>
      </c>
    </row>
    <row r="773" spans="1:3" x14ac:dyDescent="0.25">
      <c r="A773" s="1">
        <v>1.3706738948821999</v>
      </c>
      <c r="B773" s="1">
        <v>0.86100387573242099</v>
      </c>
      <c r="C773" s="1">
        <v>2.8947257995605402</v>
      </c>
    </row>
    <row r="774" spans="1:3" x14ac:dyDescent="0.25">
      <c r="A774" s="1">
        <v>1.3744714260101301</v>
      </c>
      <c r="B774" s="1">
        <v>0.86130273342132502</v>
      </c>
      <c r="C774" s="1">
        <v>2.8920381069183301</v>
      </c>
    </row>
    <row r="775" spans="1:3" x14ac:dyDescent="0.25">
      <c r="A775" s="1">
        <v>1.3724830150604199</v>
      </c>
      <c r="B775" s="1">
        <v>0.86117190122604304</v>
      </c>
      <c r="C775" s="1">
        <v>2.8947494029998699</v>
      </c>
    </row>
    <row r="776" spans="1:3" x14ac:dyDescent="0.25">
      <c r="A776" s="1">
        <v>1.3651098012924101</v>
      </c>
      <c r="B776" s="1">
        <v>0.86122524738311701</v>
      </c>
      <c r="C776" s="1">
        <v>2.8980975151061998</v>
      </c>
    </row>
    <row r="777" spans="1:3" x14ac:dyDescent="0.25">
      <c r="A777" s="1">
        <v>1.3686320781707699</v>
      </c>
      <c r="B777" s="1">
        <v>0.86088812351226796</v>
      </c>
      <c r="C777" s="1">
        <v>2.8947503566741899</v>
      </c>
    </row>
    <row r="778" spans="1:3" x14ac:dyDescent="0.25">
      <c r="A778" s="1">
        <v>1.36807453632354</v>
      </c>
      <c r="B778" s="1">
        <v>0.86057960987090998</v>
      </c>
      <c r="C778" s="1">
        <v>2.8977198600768999</v>
      </c>
    </row>
    <row r="779" spans="1:3" x14ac:dyDescent="0.25">
      <c r="A779" s="1">
        <v>1.37309253215789</v>
      </c>
      <c r="B779" s="1">
        <v>0.86038601398467995</v>
      </c>
      <c r="C779" s="1">
        <v>2.8921196460723801</v>
      </c>
    </row>
    <row r="780" spans="1:3" x14ac:dyDescent="0.25">
      <c r="A780" s="1">
        <v>1.3681124448776201</v>
      </c>
      <c r="B780" s="1">
        <v>0.86018633842468195</v>
      </c>
      <c r="C780" s="1">
        <v>2.89351463317871</v>
      </c>
    </row>
    <row r="781" spans="1:3" x14ac:dyDescent="0.25">
      <c r="A781" s="1">
        <v>1.3840141296386701</v>
      </c>
      <c r="B781" s="1">
        <v>0.86026042699813798</v>
      </c>
      <c r="C781" s="1">
        <v>2.9025101661682098</v>
      </c>
    </row>
    <row r="782" spans="1:3" x14ac:dyDescent="0.25">
      <c r="A782" s="1">
        <v>1.3823449611663801</v>
      </c>
      <c r="B782" s="1">
        <v>0.85996609926223699</v>
      </c>
      <c r="C782" s="1">
        <v>2.9028472900390598</v>
      </c>
    </row>
    <row r="783" spans="1:3" x14ac:dyDescent="0.25">
      <c r="A783" s="1">
        <v>1.38063728809356</v>
      </c>
      <c r="B783" s="1">
        <v>0.86038559675216597</v>
      </c>
      <c r="C783" s="1">
        <v>2.9019362926483101</v>
      </c>
    </row>
    <row r="784" spans="1:3" x14ac:dyDescent="0.25">
      <c r="A784" s="1">
        <v>1.37877261638641</v>
      </c>
      <c r="B784" s="1">
        <v>0.86053889989852905</v>
      </c>
      <c r="C784" s="1">
        <v>2.9090483188629102</v>
      </c>
    </row>
    <row r="785" spans="1:3" x14ac:dyDescent="0.25">
      <c r="A785" s="1">
        <v>1.38305759429931</v>
      </c>
      <c r="B785" s="1">
        <v>0.86064982414245605</v>
      </c>
      <c r="C785" s="1">
        <v>2.9051544666290199</v>
      </c>
    </row>
    <row r="786" spans="1:3" x14ac:dyDescent="0.25">
      <c r="A786" s="1">
        <v>1.38145983219146</v>
      </c>
      <c r="B786" s="1">
        <v>0.860556781291961</v>
      </c>
      <c r="C786" s="1">
        <v>2.91433429718017</v>
      </c>
    </row>
    <row r="787" spans="1:3" x14ac:dyDescent="0.25">
      <c r="A787" s="1">
        <v>1.39081847667694</v>
      </c>
      <c r="B787" s="1">
        <v>0.86072105169296198</v>
      </c>
      <c r="C787" s="1">
        <v>2.9095013141632</v>
      </c>
    </row>
    <row r="788" spans="1:3" x14ac:dyDescent="0.25">
      <c r="A788" s="1">
        <v>1.3931182622909499</v>
      </c>
      <c r="B788" s="1">
        <v>0.86073195934295599</v>
      </c>
      <c r="C788" s="1">
        <v>2.91797494888305</v>
      </c>
    </row>
    <row r="789" spans="1:3" x14ac:dyDescent="0.25">
      <c r="A789" s="1">
        <v>1.39459860324859</v>
      </c>
      <c r="B789" s="1">
        <v>0.86080831289291304</v>
      </c>
      <c r="C789" s="1">
        <v>2.9174437522888099</v>
      </c>
    </row>
    <row r="790" spans="1:3" x14ac:dyDescent="0.25">
      <c r="A790" s="1">
        <v>1.3943186998367301</v>
      </c>
      <c r="B790" s="1">
        <v>0.86055928468704201</v>
      </c>
      <c r="C790" s="1">
        <v>2.9195015430450399</v>
      </c>
    </row>
    <row r="791" spans="1:3" x14ac:dyDescent="0.25">
      <c r="A791" s="1">
        <v>1.4066287279128999</v>
      </c>
      <c r="B791" s="1">
        <v>0.86060416698455799</v>
      </c>
      <c r="C791" s="1">
        <v>2.9159619808196999</v>
      </c>
    </row>
    <row r="792" spans="1:3" x14ac:dyDescent="0.25">
      <c r="A792" s="1">
        <v>1.3964475393295199</v>
      </c>
      <c r="B792" s="1">
        <v>0.86055362224578802</v>
      </c>
      <c r="C792" s="1">
        <v>2.9218728542327801</v>
      </c>
    </row>
    <row r="793" spans="1:3" x14ac:dyDescent="0.25">
      <c r="A793" s="1">
        <v>1.40167891979217</v>
      </c>
      <c r="B793" s="1">
        <v>0.86083680391311601</v>
      </c>
      <c r="C793" s="1">
        <v>2.9179065227508501</v>
      </c>
    </row>
    <row r="794" spans="1:3" x14ac:dyDescent="0.25">
      <c r="A794" s="1">
        <v>1.3920093774795499</v>
      </c>
      <c r="B794" s="1">
        <v>0.86081421375274603</v>
      </c>
      <c r="C794" s="1">
        <v>2.9197466373443599</v>
      </c>
    </row>
    <row r="795" spans="1:3" x14ac:dyDescent="0.25">
      <c r="A795" s="1">
        <v>1.40340292453765</v>
      </c>
      <c r="B795" s="1">
        <v>0.860975682735443</v>
      </c>
      <c r="C795" s="1">
        <v>2.9088065624236998</v>
      </c>
    </row>
    <row r="796" spans="1:3" x14ac:dyDescent="0.25">
      <c r="A796" s="1">
        <v>1.3984590768814</v>
      </c>
      <c r="B796" s="1">
        <v>0.86076390743255604</v>
      </c>
      <c r="C796" s="1">
        <v>2.9103536605834899</v>
      </c>
    </row>
    <row r="797" spans="1:3" x14ac:dyDescent="0.25">
      <c r="A797" s="1">
        <v>1.39445328712463</v>
      </c>
      <c r="B797" s="1">
        <v>0.86138850450515703</v>
      </c>
      <c r="C797" s="1">
        <v>2.9052879810333199</v>
      </c>
    </row>
    <row r="798" spans="1:3" x14ac:dyDescent="0.25">
      <c r="A798" s="1">
        <v>1.3926520347595199</v>
      </c>
      <c r="B798" s="1">
        <v>0.86106407642364502</v>
      </c>
      <c r="C798" s="1">
        <v>2.90289235115051</v>
      </c>
    </row>
    <row r="799" spans="1:3" x14ac:dyDescent="0.25">
      <c r="A799" s="1">
        <v>1.4004482030868499</v>
      </c>
      <c r="B799" s="1">
        <v>0.86108154058456399</v>
      </c>
      <c r="C799" s="1">
        <v>2.89812779426574</v>
      </c>
    </row>
    <row r="800" spans="1:3" x14ac:dyDescent="0.25">
      <c r="A800" s="1">
        <v>1.40044105052947</v>
      </c>
      <c r="B800" s="1">
        <v>0.86091160774230902</v>
      </c>
      <c r="C800" s="1">
        <v>2.8989706039428702</v>
      </c>
    </row>
    <row r="801" spans="1:3" x14ac:dyDescent="0.25">
      <c r="A801" s="1">
        <v>1.4068348407745299</v>
      </c>
      <c r="B801" s="1">
        <v>0.86068308353423995</v>
      </c>
      <c r="C801" s="1">
        <v>2.90443515777587</v>
      </c>
    </row>
    <row r="802" spans="1:3" x14ac:dyDescent="0.25">
      <c r="A802" s="1">
        <v>1.4076956510543801</v>
      </c>
      <c r="B802" s="1">
        <v>0.86037170886993397</v>
      </c>
      <c r="C802" s="1">
        <v>2.90425205230712</v>
      </c>
    </row>
    <row r="803" spans="1:3" x14ac:dyDescent="0.25">
      <c r="A803" s="1">
        <v>1.4057482481002801</v>
      </c>
      <c r="B803" s="1">
        <v>0.86019998788833596</v>
      </c>
      <c r="C803" s="1">
        <v>2.8968207836151101</v>
      </c>
    </row>
    <row r="804" spans="1:3" x14ac:dyDescent="0.25">
      <c r="A804" s="1">
        <v>1.4035851955413801</v>
      </c>
      <c r="B804" s="1">
        <v>0.86003291606902998</v>
      </c>
      <c r="C804" s="1">
        <v>2.8934950828552202</v>
      </c>
    </row>
    <row r="805" spans="1:3" x14ac:dyDescent="0.25">
      <c r="A805" s="1">
        <v>1.4038625955581601</v>
      </c>
      <c r="B805" s="1">
        <v>0.86014479398727395</v>
      </c>
      <c r="C805" s="1">
        <v>2.8974587917327801</v>
      </c>
    </row>
    <row r="806" spans="1:3" x14ac:dyDescent="0.25">
      <c r="A806" s="1">
        <v>1.3995786905288601</v>
      </c>
      <c r="B806" s="1">
        <v>0.86018192768096902</v>
      </c>
      <c r="C806" s="1">
        <v>2.89577889442443</v>
      </c>
    </row>
    <row r="807" spans="1:3" x14ac:dyDescent="0.25">
      <c r="A807" s="1">
        <v>1.4039731025695801</v>
      </c>
      <c r="B807" s="1">
        <v>0.86065638065338101</v>
      </c>
      <c r="C807" s="1">
        <v>2.8945870399475</v>
      </c>
    </row>
    <row r="808" spans="1:3" x14ac:dyDescent="0.25">
      <c r="A808" s="1">
        <v>1.40977847576141</v>
      </c>
      <c r="B808" s="1">
        <v>0.86050271987914995</v>
      </c>
      <c r="C808" s="1">
        <v>2.8891623020172101</v>
      </c>
    </row>
    <row r="809" spans="1:3" x14ac:dyDescent="0.25">
      <c r="A809" s="1">
        <v>1.41033947467803</v>
      </c>
      <c r="B809" s="1">
        <v>0.86057019233703602</v>
      </c>
      <c r="C809" s="1">
        <v>2.8875696659088099</v>
      </c>
    </row>
    <row r="810" spans="1:3" x14ac:dyDescent="0.25">
      <c r="A810" s="1">
        <v>1.41531610488891</v>
      </c>
      <c r="B810" s="1">
        <v>0.860221087932586</v>
      </c>
      <c r="C810" s="1">
        <v>2.8866047859191801</v>
      </c>
    </row>
    <row r="811" spans="1:3" x14ac:dyDescent="0.25">
      <c r="A811" s="1">
        <v>1.4160895347595199</v>
      </c>
      <c r="B811" s="1">
        <v>0.86043775081634499</v>
      </c>
      <c r="C811" s="1">
        <v>2.8846397399902299</v>
      </c>
    </row>
    <row r="812" spans="1:3" x14ac:dyDescent="0.25">
      <c r="A812" s="1">
        <v>1.41700398921966</v>
      </c>
      <c r="B812" s="1">
        <v>0.86045235395431496</v>
      </c>
      <c r="C812" s="1">
        <v>2.8871946334838801</v>
      </c>
    </row>
    <row r="813" spans="1:3" x14ac:dyDescent="0.25">
      <c r="A813" s="1">
        <v>1.4201955795287999</v>
      </c>
      <c r="B813" s="1">
        <v>0.86076003313064497</v>
      </c>
      <c r="C813" s="1">
        <v>2.8845567703246999</v>
      </c>
    </row>
    <row r="814" spans="1:3" x14ac:dyDescent="0.25">
      <c r="A814" s="1">
        <v>1.4137445688247601</v>
      </c>
      <c r="B814" s="1">
        <v>0.86096608638763406</v>
      </c>
      <c r="C814" s="1">
        <v>2.8840198516845699</v>
      </c>
    </row>
    <row r="815" spans="1:3" x14ac:dyDescent="0.25">
      <c r="A815" s="1">
        <v>1.4237488508224401</v>
      </c>
      <c r="B815" s="1">
        <v>0.86116266250610296</v>
      </c>
      <c r="C815" s="1">
        <v>2.8858745098114</v>
      </c>
    </row>
    <row r="816" spans="1:3" x14ac:dyDescent="0.25">
      <c r="A816" s="1">
        <v>1.4157398939132599</v>
      </c>
      <c r="B816" s="1">
        <v>0.86118191480636497</v>
      </c>
      <c r="C816" s="1">
        <v>2.87915611267089</v>
      </c>
    </row>
    <row r="817" spans="1:3" x14ac:dyDescent="0.25">
      <c r="A817" s="1">
        <v>1.42447113990783</v>
      </c>
      <c r="B817" s="1">
        <v>0.86148965358734098</v>
      </c>
      <c r="C817" s="1">
        <v>2.88043761253356</v>
      </c>
    </row>
    <row r="818" spans="1:3" x14ac:dyDescent="0.25">
      <c r="A818" s="1">
        <v>1.4077180624008101</v>
      </c>
      <c r="B818" s="1">
        <v>0.861561238765716</v>
      </c>
      <c r="C818" s="1">
        <v>2.88026666641235</v>
      </c>
    </row>
    <row r="819" spans="1:3" x14ac:dyDescent="0.25">
      <c r="A819" s="1">
        <v>1.4016975164413401</v>
      </c>
      <c r="B819" s="1">
        <v>0.86170995235443104</v>
      </c>
      <c r="C819" s="1">
        <v>2.8738596439361501</v>
      </c>
    </row>
    <row r="820" spans="1:3" x14ac:dyDescent="0.25">
      <c r="A820" s="1">
        <v>1.4043356180191</v>
      </c>
      <c r="B820" s="1">
        <v>0.86169379949569702</v>
      </c>
      <c r="C820" s="1">
        <v>2.8710565567016602</v>
      </c>
    </row>
    <row r="821" spans="1:3" x14ac:dyDescent="0.25">
      <c r="A821" s="1">
        <v>1.40047359466552</v>
      </c>
      <c r="B821" s="1">
        <v>0.86151850223541204</v>
      </c>
      <c r="C821" s="1">
        <v>2.86054110527038</v>
      </c>
    </row>
    <row r="822" spans="1:3" x14ac:dyDescent="0.25">
      <c r="A822" s="1">
        <v>1.4054142236709499</v>
      </c>
      <c r="B822" s="1">
        <v>0.86172175407409601</v>
      </c>
      <c r="C822" s="1">
        <v>2.86149597167968</v>
      </c>
    </row>
    <row r="823" spans="1:3" x14ac:dyDescent="0.25">
      <c r="A823" s="1">
        <v>1.4125725030898999</v>
      </c>
      <c r="B823" s="1">
        <v>0.86167609691619795</v>
      </c>
      <c r="C823" s="1">
        <v>2.8478558063507</v>
      </c>
    </row>
    <row r="824" spans="1:3" x14ac:dyDescent="0.25">
      <c r="A824" s="1">
        <v>1.41304588317871</v>
      </c>
      <c r="B824" s="1">
        <v>0.861999630928039</v>
      </c>
      <c r="C824" s="1">
        <v>2.8495321273803702</v>
      </c>
    </row>
    <row r="825" spans="1:3" x14ac:dyDescent="0.25">
      <c r="A825" s="1">
        <v>1.4112733602523799</v>
      </c>
      <c r="B825" s="1">
        <v>0.86190533638000399</v>
      </c>
      <c r="C825" s="1">
        <v>2.8496634960174498</v>
      </c>
    </row>
    <row r="826" spans="1:3" x14ac:dyDescent="0.25">
      <c r="A826" s="1">
        <v>1.4151904582977199</v>
      </c>
      <c r="B826" s="1">
        <v>0.86156356334686202</v>
      </c>
      <c r="C826" s="1">
        <v>2.8548347949981601</v>
      </c>
    </row>
    <row r="827" spans="1:3" x14ac:dyDescent="0.25">
      <c r="A827" s="1">
        <v>1.41936218738555</v>
      </c>
      <c r="B827" s="1">
        <v>0.86147940158843905</v>
      </c>
      <c r="C827" s="1">
        <v>2.8488464355468701</v>
      </c>
    </row>
    <row r="828" spans="1:3" x14ac:dyDescent="0.25">
      <c r="A828" s="1">
        <v>1.41464972496032</v>
      </c>
      <c r="B828" s="1">
        <v>0.86141043901443404</v>
      </c>
      <c r="C828" s="1">
        <v>2.8466153144836399</v>
      </c>
    </row>
    <row r="829" spans="1:3" x14ac:dyDescent="0.25">
      <c r="A829" s="1">
        <v>1.4300055503845199</v>
      </c>
      <c r="B829" s="1">
        <v>0.86102962493896396</v>
      </c>
      <c r="C829" s="1">
        <v>2.84968757629394</v>
      </c>
    </row>
    <row r="830" spans="1:3" x14ac:dyDescent="0.25">
      <c r="A830" s="1">
        <v>1.4394547939300499</v>
      </c>
      <c r="B830" s="1">
        <v>0.86103427410125699</v>
      </c>
      <c r="C830" s="1">
        <v>2.8455274105071999</v>
      </c>
    </row>
    <row r="831" spans="1:3" x14ac:dyDescent="0.25">
      <c r="A831" s="1">
        <v>1.43232929706573</v>
      </c>
      <c r="B831" s="1">
        <v>0.86114490032196001</v>
      </c>
      <c r="C831" s="1">
        <v>2.85631251335144</v>
      </c>
    </row>
    <row r="832" spans="1:3" x14ac:dyDescent="0.25">
      <c r="A832" s="1">
        <v>1.4330815076828001</v>
      </c>
      <c r="B832" s="1">
        <v>0.86157917976379295</v>
      </c>
      <c r="C832" s="1">
        <v>2.8496611118316602</v>
      </c>
    </row>
    <row r="833" spans="1:3" x14ac:dyDescent="0.25">
      <c r="A833" s="1">
        <v>1.44151270389556</v>
      </c>
      <c r="B833" s="1">
        <v>0.86145925521850497</v>
      </c>
      <c r="C833" s="1">
        <v>2.8517045974731401</v>
      </c>
    </row>
    <row r="834" spans="1:3" x14ac:dyDescent="0.25">
      <c r="A834" s="1">
        <v>1.43830585479736</v>
      </c>
      <c r="B834" s="1">
        <v>0.861658215522766</v>
      </c>
      <c r="C834" s="1">
        <v>2.8486316204071001</v>
      </c>
    </row>
    <row r="835" spans="1:3" x14ac:dyDescent="0.25">
      <c r="A835" s="1">
        <v>1.4489440917968699</v>
      </c>
      <c r="B835" s="1">
        <v>0.86180698871612504</v>
      </c>
      <c r="C835" s="1">
        <v>2.8524081707000701</v>
      </c>
    </row>
    <row r="836" spans="1:3" x14ac:dyDescent="0.25">
      <c r="A836" s="1">
        <v>1.4548267126083301</v>
      </c>
      <c r="B836" s="1">
        <v>0.86160856485366799</v>
      </c>
      <c r="C836" s="1">
        <v>2.85302233695983</v>
      </c>
    </row>
    <row r="837" spans="1:3" x14ac:dyDescent="0.25">
      <c r="A837" s="1">
        <v>1.46103119850158</v>
      </c>
      <c r="B837" s="1">
        <v>0.86148917675018299</v>
      </c>
      <c r="C837" s="1">
        <v>2.85322785377502</v>
      </c>
    </row>
    <row r="838" spans="1:3" x14ac:dyDescent="0.25">
      <c r="A838" s="1">
        <v>1.4677377939224201</v>
      </c>
      <c r="B838" s="1">
        <v>0.86189997196197499</v>
      </c>
      <c r="C838" s="1">
        <v>2.8605220317840501</v>
      </c>
    </row>
    <row r="839" spans="1:3" x14ac:dyDescent="0.25">
      <c r="A839" s="1">
        <v>1.47332668304443</v>
      </c>
      <c r="B839" s="1">
        <v>0.86185181140899603</v>
      </c>
      <c r="C839" s="1">
        <v>2.8582897186279199</v>
      </c>
    </row>
    <row r="840" spans="1:3" x14ac:dyDescent="0.25">
      <c r="A840" s="1">
        <v>1.46797883510589</v>
      </c>
      <c r="B840" s="1">
        <v>0.86176598072052002</v>
      </c>
      <c r="C840" s="1">
        <v>2.8600814342498699</v>
      </c>
    </row>
    <row r="841" spans="1:3" x14ac:dyDescent="0.25">
      <c r="A841" s="1">
        <v>1.4593433141708301</v>
      </c>
      <c r="B841" s="1">
        <v>0.86158168315887396</v>
      </c>
      <c r="C841" s="1">
        <v>2.86358571052551</v>
      </c>
    </row>
    <row r="842" spans="1:3" x14ac:dyDescent="0.25">
      <c r="A842" s="1">
        <v>1.46194684505462</v>
      </c>
      <c r="B842" s="1">
        <v>0.86180555820464999</v>
      </c>
      <c r="C842" s="1">
        <v>2.8556954860687198</v>
      </c>
    </row>
    <row r="843" spans="1:3" x14ac:dyDescent="0.25">
      <c r="A843" s="1">
        <v>1.46228063106536</v>
      </c>
      <c r="B843" s="1">
        <v>0.86189442873000999</v>
      </c>
      <c r="C843" s="1">
        <v>2.8514890670776301</v>
      </c>
    </row>
    <row r="844" spans="1:3" x14ac:dyDescent="0.25">
      <c r="A844" s="1">
        <v>1.46441781520843</v>
      </c>
      <c r="B844" s="1">
        <v>0.861702561378479</v>
      </c>
      <c r="C844" s="1">
        <v>2.8544106483459402</v>
      </c>
    </row>
    <row r="845" spans="1:3" x14ac:dyDescent="0.25">
      <c r="A845" s="1">
        <v>1.4661016464233301</v>
      </c>
      <c r="B845" s="1">
        <v>0.86187958717346103</v>
      </c>
      <c r="C845" s="1">
        <v>2.8449470996856601</v>
      </c>
    </row>
    <row r="846" spans="1:3" x14ac:dyDescent="0.25">
      <c r="A846" s="1">
        <v>1.4714870452880799</v>
      </c>
      <c r="B846" s="1">
        <v>0.86192834377288796</v>
      </c>
      <c r="C846" s="1">
        <v>2.84527492523193</v>
      </c>
    </row>
    <row r="847" spans="1:3" x14ac:dyDescent="0.25">
      <c r="A847" s="1">
        <v>1.46055519580841</v>
      </c>
      <c r="B847" s="1">
        <v>0.86235356330871504</v>
      </c>
      <c r="C847" s="1">
        <v>2.83395791053771</v>
      </c>
    </row>
    <row r="848" spans="1:3" x14ac:dyDescent="0.25">
      <c r="A848" s="1">
        <v>1.4539614915847701</v>
      </c>
      <c r="B848" s="1">
        <v>0.86231338977813698</v>
      </c>
      <c r="C848" s="1">
        <v>2.8339133262634202</v>
      </c>
    </row>
    <row r="849" spans="1:3" x14ac:dyDescent="0.25">
      <c r="A849" s="1">
        <v>1.4538100957870399</v>
      </c>
      <c r="B849" s="1">
        <v>0.862010717391967</v>
      </c>
      <c r="C849" s="1">
        <v>2.8285274505615199</v>
      </c>
    </row>
    <row r="850" spans="1:3" x14ac:dyDescent="0.25">
      <c r="A850" s="1">
        <v>1.45316851139068</v>
      </c>
      <c r="B850" s="1">
        <v>0.86253905296325595</v>
      </c>
      <c r="C850" s="1">
        <v>2.8272690773010201</v>
      </c>
    </row>
    <row r="851" spans="1:3" x14ac:dyDescent="0.25">
      <c r="A851" s="1">
        <v>1.45969402790069</v>
      </c>
      <c r="B851" s="1">
        <v>0.86236548423767001</v>
      </c>
      <c r="C851" s="1">
        <v>2.8085684776306099</v>
      </c>
    </row>
    <row r="852" spans="1:3" x14ac:dyDescent="0.25">
      <c r="A852" s="1">
        <v>1.4573898315429601</v>
      </c>
      <c r="B852" s="1">
        <v>0.86249774694442705</v>
      </c>
      <c r="C852" s="1">
        <v>2.8122978210449201</v>
      </c>
    </row>
    <row r="853" spans="1:3" x14ac:dyDescent="0.25">
      <c r="A853" s="1">
        <v>1.4596976041793801</v>
      </c>
      <c r="B853" s="1">
        <v>0.86245286464691095</v>
      </c>
      <c r="C853" s="1">
        <v>2.8036801815032901</v>
      </c>
    </row>
    <row r="854" spans="1:3" x14ac:dyDescent="0.25">
      <c r="A854" s="1">
        <v>1.4595158100128101</v>
      </c>
      <c r="B854" s="1">
        <v>0.86228829622268599</v>
      </c>
      <c r="C854" s="1">
        <v>2.8021438121795601</v>
      </c>
    </row>
    <row r="855" spans="1:3" x14ac:dyDescent="0.25">
      <c r="A855" s="1">
        <v>1.4688632488250699</v>
      </c>
      <c r="B855" s="1">
        <v>0.86199426651000899</v>
      </c>
      <c r="C855" s="1">
        <v>2.7920393943786599</v>
      </c>
    </row>
    <row r="856" spans="1:3" x14ac:dyDescent="0.25">
      <c r="A856" s="1">
        <v>1.4661059379577599</v>
      </c>
      <c r="B856" s="1">
        <v>0.86227023601531905</v>
      </c>
      <c r="C856" s="1">
        <v>2.8047280311584402</v>
      </c>
    </row>
    <row r="857" spans="1:3" x14ac:dyDescent="0.25">
      <c r="A857" s="1">
        <v>1.4652795791625901</v>
      </c>
      <c r="B857" s="1">
        <v>0.86210447549819902</v>
      </c>
      <c r="C857" s="1">
        <v>2.7963833808898899</v>
      </c>
    </row>
    <row r="858" spans="1:3" x14ac:dyDescent="0.25">
      <c r="A858" s="1">
        <v>1.4642360210418699</v>
      </c>
      <c r="B858" s="1">
        <v>0.86267554759979204</v>
      </c>
      <c r="C858" s="1">
        <v>2.7956855297088601</v>
      </c>
    </row>
    <row r="859" spans="1:3" x14ac:dyDescent="0.25">
      <c r="A859" s="1">
        <v>1.4792284965515099</v>
      </c>
      <c r="B859" s="1">
        <v>0.86207330226898105</v>
      </c>
      <c r="C859" s="1">
        <v>2.8016657829284601</v>
      </c>
    </row>
    <row r="860" spans="1:3" x14ac:dyDescent="0.25">
      <c r="A860" s="1">
        <v>1.4679672718048</v>
      </c>
      <c r="B860" s="1">
        <v>0.862854123115539</v>
      </c>
      <c r="C860" s="1">
        <v>2.8117797374725302</v>
      </c>
    </row>
    <row r="861" spans="1:3" x14ac:dyDescent="0.25">
      <c r="A861" s="1">
        <v>1.4699455499648999</v>
      </c>
      <c r="B861" s="1">
        <v>0.862720847129821</v>
      </c>
      <c r="C861" s="1">
        <v>2.8158874511718701</v>
      </c>
    </row>
    <row r="862" spans="1:3" x14ac:dyDescent="0.25">
      <c r="A862" s="1">
        <v>1.4740418195724401</v>
      </c>
      <c r="B862" s="1">
        <v>0.86277520656585605</v>
      </c>
      <c r="C862" s="1">
        <v>2.8139159679412802</v>
      </c>
    </row>
    <row r="863" spans="1:3" x14ac:dyDescent="0.25">
      <c r="A863" s="1">
        <v>1.47641384601593</v>
      </c>
      <c r="B863" s="1">
        <v>0.86232244968414296</v>
      </c>
      <c r="C863" s="1">
        <v>2.8198311328887899</v>
      </c>
    </row>
    <row r="864" spans="1:3" x14ac:dyDescent="0.25">
      <c r="A864" s="1">
        <v>1.48009276390075</v>
      </c>
      <c r="B864" s="1">
        <v>0.86275625228881803</v>
      </c>
      <c r="C864" s="1">
        <v>2.8196284770965501</v>
      </c>
    </row>
    <row r="865" spans="1:3" x14ac:dyDescent="0.25">
      <c r="A865" s="1">
        <v>1.4918053150177</v>
      </c>
      <c r="B865" s="1">
        <v>0.86259335279464699</v>
      </c>
      <c r="C865" s="1">
        <v>2.82582211494445</v>
      </c>
    </row>
    <row r="866" spans="1:3" x14ac:dyDescent="0.25">
      <c r="A866" s="1">
        <v>1.5009031295776301</v>
      </c>
      <c r="B866" s="1">
        <v>0.86234498023986805</v>
      </c>
      <c r="C866" s="1">
        <v>2.8342721462249698</v>
      </c>
    </row>
    <row r="867" spans="1:3" x14ac:dyDescent="0.25">
      <c r="A867" s="1">
        <v>1.5022661685943599</v>
      </c>
      <c r="B867" s="1">
        <v>0.86244738101959195</v>
      </c>
      <c r="C867" s="1">
        <v>2.8358349800109801</v>
      </c>
    </row>
    <row r="868" spans="1:3" x14ac:dyDescent="0.25">
      <c r="A868" s="1">
        <v>1.5059951543807899</v>
      </c>
      <c r="B868" s="1">
        <v>0.86231458187103205</v>
      </c>
      <c r="C868" s="1">
        <v>2.8270967006683301</v>
      </c>
    </row>
    <row r="869" spans="1:3" x14ac:dyDescent="0.25">
      <c r="A869" s="1">
        <v>1.4989098310470499</v>
      </c>
      <c r="B869" s="1">
        <v>0.86204314231872503</v>
      </c>
      <c r="C869" s="1">
        <v>2.8307344913482599</v>
      </c>
    </row>
    <row r="870" spans="1:3" x14ac:dyDescent="0.25">
      <c r="A870" s="1">
        <v>1.5062624216079701</v>
      </c>
      <c r="B870" s="1">
        <v>0.86218512058258001</v>
      </c>
      <c r="C870" s="1">
        <v>2.8346087932586599</v>
      </c>
    </row>
    <row r="871" spans="1:3" x14ac:dyDescent="0.25">
      <c r="A871" s="1">
        <v>1.49928367137908</v>
      </c>
      <c r="B871" s="1">
        <v>0.86243677139282204</v>
      </c>
      <c r="C871" s="1">
        <v>2.8410260677337602</v>
      </c>
    </row>
    <row r="872" spans="1:3" x14ac:dyDescent="0.25">
      <c r="A872" s="1">
        <v>1.50962698459625</v>
      </c>
      <c r="B872" s="1">
        <v>0.86230421066284102</v>
      </c>
      <c r="C872" s="1">
        <v>2.8261401653289702</v>
      </c>
    </row>
    <row r="873" spans="1:3" x14ac:dyDescent="0.25">
      <c r="A873" s="1">
        <v>1.5088145732879601</v>
      </c>
      <c r="B873" s="1">
        <v>0.86234652996063199</v>
      </c>
      <c r="C873" s="1">
        <v>2.8484585285186701</v>
      </c>
    </row>
    <row r="874" spans="1:3" x14ac:dyDescent="0.25">
      <c r="A874" s="1">
        <v>1.50979340076446</v>
      </c>
      <c r="B874" s="1">
        <v>0.86167412996292103</v>
      </c>
      <c r="C874" s="1">
        <v>2.83085989952087</v>
      </c>
    </row>
    <row r="875" spans="1:3" x14ac:dyDescent="0.25">
      <c r="A875" s="1">
        <v>1.5044461488723699</v>
      </c>
      <c r="B875" s="1">
        <v>0.86156547069549505</v>
      </c>
      <c r="C875" s="1">
        <v>2.8366231918334899</v>
      </c>
    </row>
    <row r="876" spans="1:3" x14ac:dyDescent="0.25">
      <c r="A876" s="1">
        <v>1.5057626962661701</v>
      </c>
      <c r="B876" s="1">
        <v>0.86144882440567005</v>
      </c>
      <c r="C876" s="1">
        <v>2.8275282382964999</v>
      </c>
    </row>
    <row r="877" spans="1:3" x14ac:dyDescent="0.25">
      <c r="A877" s="1">
        <v>1.5080989599227901</v>
      </c>
      <c r="B877" s="1">
        <v>0.86173415184020896</v>
      </c>
      <c r="C877" s="1">
        <v>2.8196556568145699</v>
      </c>
    </row>
    <row r="878" spans="1:3" x14ac:dyDescent="0.25">
      <c r="A878" s="1">
        <v>1.5098501443862899</v>
      </c>
      <c r="B878" s="1">
        <v>0.86111354827880804</v>
      </c>
      <c r="C878" s="1">
        <v>2.8085744380950901</v>
      </c>
    </row>
    <row r="879" spans="1:3" x14ac:dyDescent="0.25">
      <c r="A879" s="1">
        <v>1.50503718852996</v>
      </c>
      <c r="B879" s="1">
        <v>0.86182713508605902</v>
      </c>
      <c r="C879" s="1">
        <v>2.80027055740356</v>
      </c>
    </row>
    <row r="880" spans="1:3" x14ac:dyDescent="0.25">
      <c r="A880" s="1">
        <v>1.51145935058593</v>
      </c>
      <c r="B880" s="1">
        <v>0.86152195930480902</v>
      </c>
      <c r="C880" s="1">
        <v>2.7853968143463099</v>
      </c>
    </row>
    <row r="881" spans="1:3" x14ac:dyDescent="0.25">
      <c r="A881" s="1">
        <v>1.5141847133636399</v>
      </c>
      <c r="B881" s="1">
        <v>0.86178827285766602</v>
      </c>
      <c r="C881" s="1">
        <v>2.78153944015502</v>
      </c>
    </row>
    <row r="882" spans="1:3" x14ac:dyDescent="0.25">
      <c r="A882" s="1">
        <v>1.5107277631759599</v>
      </c>
      <c r="B882" s="1">
        <v>0.86104452610015803</v>
      </c>
      <c r="C882" s="1">
        <v>2.7872056961059499</v>
      </c>
    </row>
    <row r="883" spans="1:3" x14ac:dyDescent="0.25">
      <c r="A883" s="1">
        <v>1.5061064958572301</v>
      </c>
      <c r="B883" s="1">
        <v>0.86141598224639804</v>
      </c>
      <c r="C883" s="1">
        <v>2.78436923027038</v>
      </c>
    </row>
    <row r="884" spans="1:3" x14ac:dyDescent="0.25">
      <c r="A884" s="1">
        <v>1.5105173587798999</v>
      </c>
      <c r="B884" s="1">
        <v>0.86137676239013605</v>
      </c>
      <c r="C884" s="1">
        <v>2.77119517326354</v>
      </c>
    </row>
    <row r="885" spans="1:3" x14ac:dyDescent="0.25">
      <c r="A885" s="1">
        <v>1.51576805114746</v>
      </c>
      <c r="B885" s="1">
        <v>0.86150479316711404</v>
      </c>
      <c r="C885" s="1">
        <v>2.7944033145904501</v>
      </c>
    </row>
    <row r="886" spans="1:3" x14ac:dyDescent="0.25">
      <c r="A886" s="1">
        <v>1.51559841632843</v>
      </c>
      <c r="B886" s="1">
        <v>0.86131674051284701</v>
      </c>
      <c r="C886" s="1">
        <v>2.7883024215698198</v>
      </c>
    </row>
    <row r="887" spans="1:3" x14ac:dyDescent="0.25">
      <c r="A887" s="1">
        <v>1.51340544223785</v>
      </c>
      <c r="B887" s="1">
        <v>0.86185538768768299</v>
      </c>
      <c r="C887" s="1">
        <v>2.7889268398284899</v>
      </c>
    </row>
    <row r="888" spans="1:3" x14ac:dyDescent="0.25">
      <c r="A888" s="1">
        <v>1.5123753547668399</v>
      </c>
      <c r="B888" s="1">
        <v>0.86162453889846802</v>
      </c>
      <c r="C888" s="1">
        <v>2.7876772880554102</v>
      </c>
    </row>
    <row r="889" spans="1:3" x14ac:dyDescent="0.25">
      <c r="A889" s="1">
        <v>1.5170261859893699</v>
      </c>
      <c r="B889" s="1">
        <v>0.86200642585754295</v>
      </c>
      <c r="C889" s="1">
        <v>2.78996682167053</v>
      </c>
    </row>
    <row r="890" spans="1:3" x14ac:dyDescent="0.25">
      <c r="A890" s="1">
        <v>1.5156661272048899</v>
      </c>
      <c r="B890" s="1">
        <v>0.86167991161346402</v>
      </c>
      <c r="C890" s="1">
        <v>2.7762649059295601</v>
      </c>
    </row>
    <row r="891" spans="1:3" x14ac:dyDescent="0.25">
      <c r="A891" s="1">
        <v>1.51776206493377</v>
      </c>
      <c r="B891" s="1">
        <v>0.86138117313384999</v>
      </c>
      <c r="C891" s="1">
        <v>2.7833349704742401</v>
      </c>
    </row>
    <row r="892" spans="1:3" x14ac:dyDescent="0.25">
      <c r="A892" s="1">
        <v>1.50914883613586</v>
      </c>
      <c r="B892" s="1">
        <v>0.86168944835662797</v>
      </c>
      <c r="C892" s="1">
        <v>2.7784383296966499</v>
      </c>
    </row>
    <row r="893" spans="1:3" x14ac:dyDescent="0.25">
      <c r="A893" s="1">
        <v>1.50604200363159</v>
      </c>
      <c r="B893" s="1">
        <v>0.86163359880447299</v>
      </c>
      <c r="C893" s="1">
        <v>2.7761085033416699</v>
      </c>
    </row>
    <row r="894" spans="1:3" x14ac:dyDescent="0.25">
      <c r="A894" s="1">
        <v>1.50223052501678</v>
      </c>
      <c r="B894" s="1">
        <v>0.86148267984390203</v>
      </c>
      <c r="C894" s="1">
        <v>2.7666766643524099</v>
      </c>
    </row>
    <row r="895" spans="1:3" x14ac:dyDescent="0.25">
      <c r="A895" s="1">
        <v>1.5018385648727399</v>
      </c>
      <c r="B895" s="1">
        <v>0.86168366670608498</v>
      </c>
      <c r="C895" s="1">
        <v>2.7666041851043701</v>
      </c>
    </row>
    <row r="896" spans="1:3" x14ac:dyDescent="0.25">
      <c r="A896" s="1">
        <v>1.4938267469406099</v>
      </c>
      <c r="B896" s="1">
        <v>0.86172741651535001</v>
      </c>
      <c r="C896" s="1">
        <v>2.7672040462493799</v>
      </c>
    </row>
    <row r="897" spans="1:3" x14ac:dyDescent="0.25">
      <c r="A897" s="1">
        <v>1.49690818786621</v>
      </c>
      <c r="B897" s="1">
        <v>0.86200141906738204</v>
      </c>
      <c r="C897" s="1">
        <v>2.76986455917358</v>
      </c>
    </row>
    <row r="898" spans="1:3" x14ac:dyDescent="0.25">
      <c r="A898" s="1">
        <v>1.49424517154693</v>
      </c>
      <c r="B898" s="1">
        <v>0.86198747158050504</v>
      </c>
      <c r="C898" s="1">
        <v>2.7671432495117099</v>
      </c>
    </row>
    <row r="899" spans="1:3" x14ac:dyDescent="0.25">
      <c r="A899" s="1">
        <v>1.4994351863861</v>
      </c>
      <c r="B899" s="1">
        <v>0.86214685440063399</v>
      </c>
      <c r="C899" s="1">
        <v>2.7642300128936701</v>
      </c>
    </row>
    <row r="900" spans="1:3" x14ac:dyDescent="0.25">
      <c r="A900" s="1">
        <v>1.50674629211425</v>
      </c>
      <c r="B900" s="1">
        <v>0.86194252967834395</v>
      </c>
      <c r="C900" s="1">
        <v>2.7676117420196502</v>
      </c>
    </row>
    <row r="901" spans="1:3" x14ac:dyDescent="0.25">
      <c r="A901" s="1">
        <v>1.5058008432388299</v>
      </c>
      <c r="B901" s="1">
        <v>0.86186230182647705</v>
      </c>
      <c r="C901" s="1">
        <v>2.76595878601074</v>
      </c>
    </row>
    <row r="902" spans="1:3" x14ac:dyDescent="0.25">
      <c r="A902" s="1">
        <v>1.4963512420654199</v>
      </c>
      <c r="B902" s="1">
        <v>0.86190545558929399</v>
      </c>
      <c r="C902" s="1">
        <v>2.7616686820983798</v>
      </c>
    </row>
    <row r="903" spans="1:3" x14ac:dyDescent="0.25">
      <c r="A903" s="1">
        <v>1.4965344667434599</v>
      </c>
      <c r="B903" s="1">
        <v>0.86257755756378096</v>
      </c>
      <c r="C903" s="1">
        <v>2.7497866153717001</v>
      </c>
    </row>
    <row r="904" spans="1:3" x14ac:dyDescent="0.25">
      <c r="A904" s="1">
        <v>1.49214959144592</v>
      </c>
      <c r="B904" s="1">
        <v>0.86240792274474998</v>
      </c>
      <c r="C904" s="1">
        <v>2.73563528060913</v>
      </c>
    </row>
    <row r="905" spans="1:3" x14ac:dyDescent="0.25">
      <c r="A905" s="1">
        <v>1.4862325191497801</v>
      </c>
      <c r="B905" s="1">
        <v>0.86227309703826904</v>
      </c>
      <c r="C905" s="1">
        <v>2.7298099994659402</v>
      </c>
    </row>
    <row r="906" spans="1:3" x14ac:dyDescent="0.25">
      <c r="A906" s="1">
        <v>1.4771045446395801</v>
      </c>
      <c r="B906" s="1">
        <v>0.86208033561706499</v>
      </c>
      <c r="C906" s="1">
        <v>2.7290494441986</v>
      </c>
    </row>
    <row r="907" spans="1:3" x14ac:dyDescent="0.25">
      <c r="A907" s="1">
        <v>1.4904524087905799</v>
      </c>
      <c r="B907" s="1">
        <v>0.86184549331664995</v>
      </c>
      <c r="C907" s="1">
        <v>2.7251603603363002</v>
      </c>
    </row>
    <row r="908" spans="1:3" x14ac:dyDescent="0.25">
      <c r="A908" s="1">
        <v>1.4813363552093499</v>
      </c>
      <c r="B908" s="1">
        <v>0.86164474487304599</v>
      </c>
      <c r="C908" s="1">
        <v>2.7367455959320002</v>
      </c>
    </row>
    <row r="909" spans="1:3" x14ac:dyDescent="0.25">
      <c r="A909" s="1">
        <v>1.4791715145111</v>
      </c>
      <c r="B909" s="1">
        <v>0.86170685291290205</v>
      </c>
      <c r="C909" s="1">
        <v>2.7386782169342001</v>
      </c>
    </row>
    <row r="910" spans="1:3" x14ac:dyDescent="0.25">
      <c r="A910" s="1">
        <v>1.4860485792160001</v>
      </c>
      <c r="B910" s="1">
        <v>0.86152756214141801</v>
      </c>
      <c r="C910" s="1">
        <v>2.7438313961028999</v>
      </c>
    </row>
    <row r="911" spans="1:3" x14ac:dyDescent="0.25">
      <c r="A911" s="1">
        <v>1.4943714141845701</v>
      </c>
      <c r="B911" s="1">
        <v>0.86214560270309404</v>
      </c>
      <c r="C911" s="1">
        <v>2.7472295761108301</v>
      </c>
    </row>
    <row r="912" spans="1:3" x14ac:dyDescent="0.25">
      <c r="A912" s="1">
        <v>1.5030165910720801</v>
      </c>
      <c r="B912" s="1">
        <v>0.86192584037780695</v>
      </c>
      <c r="C912" s="1">
        <v>2.7569704055786102</v>
      </c>
    </row>
    <row r="913" spans="1:3" x14ac:dyDescent="0.25">
      <c r="A913" s="1">
        <v>1.50903952121734</v>
      </c>
      <c r="B913" s="1">
        <v>0.86273592710494895</v>
      </c>
      <c r="C913" s="1">
        <v>2.7540597915649401</v>
      </c>
    </row>
    <row r="914" spans="1:3" x14ac:dyDescent="0.25">
      <c r="A914" s="1">
        <v>1.51032531261444</v>
      </c>
      <c r="B914" s="1">
        <v>0.86262392997741599</v>
      </c>
      <c r="C914" s="1">
        <v>2.7561998367309499</v>
      </c>
    </row>
    <row r="915" spans="1:3" x14ac:dyDescent="0.25">
      <c r="A915" s="1">
        <v>1.50996553897857</v>
      </c>
      <c r="B915" s="1">
        <v>0.862437844276428</v>
      </c>
      <c r="C915" s="1">
        <v>2.7651386260986301</v>
      </c>
    </row>
    <row r="916" spans="1:3" x14ac:dyDescent="0.25">
      <c r="A916" s="1">
        <v>1.51043808460235</v>
      </c>
      <c r="B916" s="1">
        <v>0.86227768659591597</v>
      </c>
      <c r="C916" s="1">
        <v>2.7656726837158199</v>
      </c>
    </row>
    <row r="917" spans="1:3" x14ac:dyDescent="0.25">
      <c r="A917" s="1">
        <v>1.5055949687957699</v>
      </c>
      <c r="B917" s="1">
        <v>0.86265337467193604</v>
      </c>
      <c r="C917" s="1">
        <v>2.7513356208801198</v>
      </c>
    </row>
    <row r="918" spans="1:3" x14ac:dyDescent="0.25">
      <c r="A918" s="1">
        <v>1.5058829784393299</v>
      </c>
      <c r="B918" s="1">
        <v>0.86235821247100797</v>
      </c>
      <c r="C918" s="1">
        <v>2.7545855045318599</v>
      </c>
    </row>
    <row r="919" spans="1:3" x14ac:dyDescent="0.25">
      <c r="A919" s="1">
        <v>1.50878965854644</v>
      </c>
      <c r="B919" s="1">
        <v>0.86299312114715498</v>
      </c>
      <c r="C919" s="1">
        <v>2.7486186027526802</v>
      </c>
    </row>
    <row r="920" spans="1:3" x14ac:dyDescent="0.25">
      <c r="A920" s="1">
        <v>1.51051902770996</v>
      </c>
      <c r="B920" s="1">
        <v>0.86289727687835605</v>
      </c>
      <c r="C920" s="1">
        <v>2.7367460727691602</v>
      </c>
    </row>
    <row r="921" spans="1:3" x14ac:dyDescent="0.25">
      <c r="A921" s="1">
        <v>1.5088522434234599</v>
      </c>
      <c r="B921" s="1">
        <v>0.86340522766113204</v>
      </c>
      <c r="C921" s="1">
        <v>2.7295079231262198</v>
      </c>
    </row>
    <row r="922" spans="1:3" x14ac:dyDescent="0.25">
      <c r="A922" s="1">
        <v>1.50769639015197</v>
      </c>
      <c r="B922" s="1">
        <v>0.86316597461700395</v>
      </c>
      <c r="C922" s="1">
        <v>2.73300576210021</v>
      </c>
    </row>
    <row r="923" spans="1:3" x14ac:dyDescent="0.25">
      <c r="A923" s="1">
        <v>1.50589776039123</v>
      </c>
      <c r="B923" s="1">
        <v>0.86314928531646695</v>
      </c>
      <c r="C923" s="1">
        <v>2.7276425361633301</v>
      </c>
    </row>
    <row r="924" spans="1:3" x14ac:dyDescent="0.25">
      <c r="A924" s="1">
        <v>1.5082932710647501</v>
      </c>
      <c r="B924" s="1">
        <v>0.86329072713851895</v>
      </c>
      <c r="C924" s="1">
        <v>2.7266471385955802</v>
      </c>
    </row>
    <row r="925" spans="1:3" x14ac:dyDescent="0.25">
      <c r="A925" s="1">
        <v>1.5159500837326001</v>
      </c>
      <c r="B925" s="1">
        <v>0.86334681510925204</v>
      </c>
      <c r="C925" s="1">
        <v>2.7374455928802401</v>
      </c>
    </row>
    <row r="926" spans="1:3" x14ac:dyDescent="0.25">
      <c r="A926" s="1">
        <v>1.51481997966766</v>
      </c>
      <c r="B926" s="1">
        <v>0.86323821544647195</v>
      </c>
      <c r="C926" s="1">
        <v>2.7368400096893302</v>
      </c>
    </row>
    <row r="927" spans="1:3" x14ac:dyDescent="0.25">
      <c r="A927" s="1">
        <v>1.51894426345825</v>
      </c>
      <c r="B927" s="1">
        <v>0.86317539215087802</v>
      </c>
      <c r="C927" s="1">
        <v>2.7319636344909601</v>
      </c>
    </row>
    <row r="928" spans="1:3" x14ac:dyDescent="0.25">
      <c r="A928" s="1">
        <v>1.51149606704711</v>
      </c>
      <c r="B928" s="1">
        <v>0.86318254470825095</v>
      </c>
      <c r="C928" s="1">
        <v>2.7215664386749201</v>
      </c>
    </row>
    <row r="929" spans="1:3" x14ac:dyDescent="0.25">
      <c r="A929" s="1">
        <v>1.5149313211441</v>
      </c>
      <c r="B929" s="1">
        <v>0.86304241418838501</v>
      </c>
      <c r="C929" s="1">
        <v>2.7152347564697199</v>
      </c>
    </row>
    <row r="930" spans="1:3" x14ac:dyDescent="0.25">
      <c r="A930" s="1">
        <v>1.5088431835174501</v>
      </c>
      <c r="B930" s="1">
        <v>0.86292308568954401</v>
      </c>
      <c r="C930" s="1">
        <v>2.7092828750610298</v>
      </c>
    </row>
    <row r="931" spans="1:3" x14ac:dyDescent="0.25">
      <c r="A931" s="1">
        <v>1.5043587684631301</v>
      </c>
      <c r="B931" s="1">
        <v>0.86269140243530196</v>
      </c>
      <c r="C931" s="1">
        <v>2.7055697441100999</v>
      </c>
    </row>
    <row r="932" spans="1:3" x14ac:dyDescent="0.25">
      <c r="A932" s="1">
        <v>1.5059500932693399</v>
      </c>
      <c r="B932" s="1">
        <v>0.862873435020446</v>
      </c>
      <c r="C932" s="1">
        <v>2.7046079635620099</v>
      </c>
    </row>
    <row r="933" spans="1:3" x14ac:dyDescent="0.25">
      <c r="A933" s="1">
        <v>1.50877749919891</v>
      </c>
      <c r="B933" s="1">
        <v>0.86280560493469205</v>
      </c>
      <c r="C933" s="1">
        <v>2.7062735557556099</v>
      </c>
    </row>
    <row r="934" spans="1:3" x14ac:dyDescent="0.25">
      <c r="A934" s="1">
        <v>1.50670230388641</v>
      </c>
      <c r="B934" s="1">
        <v>0.86273622512817305</v>
      </c>
      <c r="C934" s="1">
        <v>2.7093434333801198</v>
      </c>
    </row>
    <row r="935" spans="1:3" x14ac:dyDescent="0.25">
      <c r="A935" s="1">
        <v>1.50750720500946</v>
      </c>
      <c r="B935" s="1">
        <v>0.86275804042816095</v>
      </c>
      <c r="C935" s="1">
        <v>2.7061464786529501</v>
      </c>
    </row>
    <row r="936" spans="1:3" x14ac:dyDescent="0.25">
      <c r="A936" s="1">
        <v>1.5106465816497801</v>
      </c>
      <c r="B936" s="1">
        <v>0.86336940526962203</v>
      </c>
      <c r="C936" s="1">
        <v>2.7065303325653001</v>
      </c>
    </row>
    <row r="937" spans="1:3" x14ac:dyDescent="0.25">
      <c r="A937" s="1">
        <v>1.5072096586227399</v>
      </c>
      <c r="B937" s="1">
        <v>0.86297076940536399</v>
      </c>
      <c r="C937" s="1">
        <v>2.7064607143402002</v>
      </c>
    </row>
    <row r="938" spans="1:3" x14ac:dyDescent="0.25">
      <c r="A938" s="1">
        <v>1.51141273975372</v>
      </c>
      <c r="B938" s="1">
        <v>0.86270236968994096</v>
      </c>
      <c r="C938" s="1">
        <v>2.7175276279449401</v>
      </c>
    </row>
    <row r="939" spans="1:3" x14ac:dyDescent="0.25">
      <c r="A939" s="1">
        <v>1.5127475261688199</v>
      </c>
      <c r="B939" s="1">
        <v>0.86258161067962602</v>
      </c>
      <c r="C939" s="1">
        <v>2.7160587310790998</v>
      </c>
    </row>
    <row r="940" spans="1:3" x14ac:dyDescent="0.25">
      <c r="A940" s="1">
        <v>1.5104171037673899</v>
      </c>
      <c r="B940" s="1">
        <v>0.86253255605697599</v>
      </c>
      <c r="C940" s="1">
        <v>2.72362852096557</v>
      </c>
    </row>
    <row r="941" spans="1:3" x14ac:dyDescent="0.25">
      <c r="A941" s="1">
        <v>1.5061614513397199</v>
      </c>
      <c r="B941" s="1">
        <v>0.86214315891265803</v>
      </c>
      <c r="C941" s="1">
        <v>2.7274978160858101</v>
      </c>
    </row>
    <row r="942" spans="1:3" x14ac:dyDescent="0.25">
      <c r="A942" s="1">
        <v>1.5066013336181601</v>
      </c>
      <c r="B942" s="1">
        <v>0.86195987462997403</v>
      </c>
      <c r="C942" s="1">
        <v>2.7279465198516801</v>
      </c>
    </row>
    <row r="943" spans="1:3" x14ac:dyDescent="0.25">
      <c r="A943" s="1">
        <v>1.5117950439453101</v>
      </c>
      <c r="B943" s="1">
        <v>0.86207419633865301</v>
      </c>
      <c r="C943" s="1">
        <v>2.72137355804443</v>
      </c>
    </row>
    <row r="944" spans="1:3" x14ac:dyDescent="0.25">
      <c r="A944" s="1">
        <v>1.5143014192581099</v>
      </c>
      <c r="B944" s="1">
        <v>0.86239677667617698</v>
      </c>
      <c r="C944" s="1">
        <v>2.7200870513915998</v>
      </c>
    </row>
    <row r="945" spans="1:3" x14ac:dyDescent="0.25">
      <c r="A945" s="1">
        <v>1.51966392993927</v>
      </c>
      <c r="B945" s="1">
        <v>0.86236548423767001</v>
      </c>
      <c r="C945" s="1">
        <v>2.71431136131286</v>
      </c>
    </row>
    <row r="946" spans="1:3" x14ac:dyDescent="0.25">
      <c r="A946" s="1">
        <v>1.52721190452575</v>
      </c>
      <c r="B946" s="1">
        <v>0.86257976293563798</v>
      </c>
      <c r="C946" s="1">
        <v>2.71896123886108</v>
      </c>
    </row>
    <row r="947" spans="1:3" x14ac:dyDescent="0.25">
      <c r="A947" s="1">
        <v>1.52004647254943</v>
      </c>
      <c r="B947" s="1">
        <v>0.86253964900970403</v>
      </c>
      <c r="C947" s="1">
        <v>2.71230840682983</v>
      </c>
    </row>
    <row r="948" spans="1:3" x14ac:dyDescent="0.25">
      <c r="A948" s="1">
        <v>1.51554751396179</v>
      </c>
      <c r="B948" s="1">
        <v>0.862748503684997</v>
      </c>
      <c r="C948" s="1">
        <v>2.71189260482788</v>
      </c>
    </row>
    <row r="949" spans="1:3" x14ac:dyDescent="0.25">
      <c r="A949" s="1">
        <v>1.5197072029113701</v>
      </c>
      <c r="B949" s="1">
        <v>0.86266052722930897</v>
      </c>
      <c r="C949" s="1">
        <v>2.7042064666747998</v>
      </c>
    </row>
    <row r="950" spans="1:3" x14ac:dyDescent="0.25">
      <c r="A950" s="1">
        <v>1.52104103565216</v>
      </c>
      <c r="B950" s="1">
        <v>0.862709641456604</v>
      </c>
      <c r="C950" s="1">
        <v>2.7070133686065598</v>
      </c>
    </row>
    <row r="951" spans="1:3" x14ac:dyDescent="0.25">
      <c r="A951" s="1">
        <v>1.5267814397811801</v>
      </c>
      <c r="B951" s="1">
        <v>0.86260366439819303</v>
      </c>
      <c r="C951" s="1">
        <v>2.7014014720916699</v>
      </c>
    </row>
    <row r="952" spans="1:3" x14ac:dyDescent="0.25">
      <c r="A952" s="1">
        <v>1.5312093496322601</v>
      </c>
      <c r="B952" s="1">
        <v>0.86241769790649403</v>
      </c>
      <c r="C952" s="1">
        <v>2.6985373497009202</v>
      </c>
    </row>
    <row r="953" spans="1:3" x14ac:dyDescent="0.25">
      <c r="A953" s="1">
        <v>1.52564132213592</v>
      </c>
      <c r="B953" s="1">
        <v>0.86248183250427202</v>
      </c>
      <c r="C953" s="1">
        <v>2.69571805000305</v>
      </c>
    </row>
    <row r="954" spans="1:3" x14ac:dyDescent="0.25">
      <c r="A954" s="1">
        <v>1.53223156929016</v>
      </c>
      <c r="B954" s="1">
        <v>0.86241912841796797</v>
      </c>
      <c r="C954" s="1">
        <v>2.6900599002838099</v>
      </c>
    </row>
    <row r="955" spans="1:3" x14ac:dyDescent="0.25">
      <c r="A955" s="1">
        <v>1.5314846038818299</v>
      </c>
      <c r="B955" s="1">
        <v>0.86257308721542303</v>
      </c>
      <c r="C955" s="1">
        <v>2.6919984817504798</v>
      </c>
    </row>
    <row r="956" spans="1:3" x14ac:dyDescent="0.25">
      <c r="A956" s="1">
        <v>1.5292596817016599</v>
      </c>
      <c r="B956" s="1">
        <v>0.86262202262878396</v>
      </c>
      <c r="C956" s="1">
        <v>2.68664026260375</v>
      </c>
    </row>
    <row r="957" spans="1:3" x14ac:dyDescent="0.25">
      <c r="A957" s="1">
        <v>1.52726137638092</v>
      </c>
      <c r="B957" s="1">
        <v>0.862795829772949</v>
      </c>
      <c r="C957" s="1">
        <v>2.6787743568420401</v>
      </c>
    </row>
    <row r="958" spans="1:3" x14ac:dyDescent="0.25">
      <c r="A958" s="1">
        <v>1.5282062292098899</v>
      </c>
      <c r="B958" s="1">
        <v>0.86309736967086703</v>
      </c>
      <c r="C958" s="1">
        <v>2.6776757240295401</v>
      </c>
    </row>
    <row r="959" spans="1:3" x14ac:dyDescent="0.25">
      <c r="A959" s="1">
        <v>1.5217937231063801</v>
      </c>
      <c r="B959" s="1">
        <v>0.86331474781036299</v>
      </c>
      <c r="C959" s="1">
        <v>2.6751585006713801</v>
      </c>
    </row>
    <row r="960" spans="1:3" x14ac:dyDescent="0.25">
      <c r="A960" s="1">
        <v>1.5254496335983201</v>
      </c>
      <c r="B960" s="1">
        <v>0.86350619792938199</v>
      </c>
      <c r="C960" s="1">
        <v>2.6783897876739502</v>
      </c>
    </row>
    <row r="961" spans="1:3" x14ac:dyDescent="0.25">
      <c r="A961" s="1">
        <v>1.5156072378158501</v>
      </c>
      <c r="B961" s="1">
        <v>0.86354231834411599</v>
      </c>
      <c r="C961" s="1">
        <v>2.67500901222229</v>
      </c>
    </row>
    <row r="962" spans="1:3" x14ac:dyDescent="0.25">
      <c r="A962" s="1">
        <v>1.5146744251251201</v>
      </c>
      <c r="B962" s="1">
        <v>0.86380577087402299</v>
      </c>
      <c r="C962" s="1">
        <v>2.6698834896087602</v>
      </c>
    </row>
    <row r="963" spans="1:3" x14ac:dyDescent="0.25">
      <c r="A963" s="1">
        <v>1.51226758956909</v>
      </c>
      <c r="B963" s="1">
        <v>0.86388385295867898</v>
      </c>
      <c r="C963" s="1">
        <v>2.6669647693634002</v>
      </c>
    </row>
    <row r="964" spans="1:3" x14ac:dyDescent="0.25">
      <c r="A964" s="1">
        <v>1.5088866949081401</v>
      </c>
      <c r="B964" s="1">
        <v>0.86388826370239202</v>
      </c>
      <c r="C964" s="1">
        <v>2.6567959785461399</v>
      </c>
    </row>
    <row r="965" spans="1:3" x14ac:dyDescent="0.25">
      <c r="A965" s="1">
        <v>1.5034757852554299</v>
      </c>
      <c r="B965" s="1">
        <v>0.86384457349777199</v>
      </c>
      <c r="C965" s="1">
        <v>2.6509444713592498</v>
      </c>
    </row>
    <row r="966" spans="1:3" x14ac:dyDescent="0.25">
      <c r="A966" s="1">
        <v>1.50574314594268</v>
      </c>
      <c r="B966" s="1">
        <v>0.86388611793518</v>
      </c>
      <c r="C966" s="1">
        <v>2.64824366569519</v>
      </c>
    </row>
    <row r="967" spans="1:3" x14ac:dyDescent="0.25">
      <c r="A967" s="1">
        <v>1.4963679313659599</v>
      </c>
      <c r="B967" s="1">
        <v>0.86388295888900701</v>
      </c>
      <c r="C967" s="1">
        <v>2.6461522579193102</v>
      </c>
    </row>
    <row r="968" spans="1:3" x14ac:dyDescent="0.25">
      <c r="A968" s="1">
        <v>1.4950882196426301</v>
      </c>
      <c r="B968" s="1">
        <v>0.86408358812332098</v>
      </c>
      <c r="C968" s="1">
        <v>2.63741755485534</v>
      </c>
    </row>
    <row r="969" spans="1:3" x14ac:dyDescent="0.25">
      <c r="A969" s="1">
        <v>1.4873802661895701</v>
      </c>
      <c r="B969" s="1">
        <v>0.86395394802093495</v>
      </c>
      <c r="C969" s="1">
        <v>2.64266800880432</v>
      </c>
    </row>
    <row r="970" spans="1:3" x14ac:dyDescent="0.25">
      <c r="A970" s="1">
        <v>1.4899588823318399</v>
      </c>
      <c r="B970" s="1">
        <v>0.86410915851592995</v>
      </c>
      <c r="C970" s="1">
        <v>2.6428964138031001</v>
      </c>
    </row>
    <row r="971" spans="1:3" x14ac:dyDescent="0.25">
      <c r="A971" s="1">
        <v>1.48424136638641</v>
      </c>
      <c r="B971" s="1">
        <v>0.86399960517883301</v>
      </c>
      <c r="C971" s="1">
        <v>2.6520609855651802</v>
      </c>
    </row>
    <row r="972" spans="1:3" x14ac:dyDescent="0.25">
      <c r="A972" s="1">
        <v>1.4846560955047601</v>
      </c>
      <c r="B972" s="1">
        <v>0.86382865905761697</v>
      </c>
      <c r="C972" s="1">
        <v>2.6467587947845401</v>
      </c>
    </row>
    <row r="973" spans="1:3" x14ac:dyDescent="0.25">
      <c r="A973" s="1">
        <v>1.4866969585418699</v>
      </c>
      <c r="B973" s="1">
        <v>0.86404955387115401</v>
      </c>
      <c r="C973" s="1">
        <v>2.6541893482208199</v>
      </c>
    </row>
    <row r="974" spans="1:3" x14ac:dyDescent="0.25">
      <c r="A974" s="1">
        <v>1.4809209108352599</v>
      </c>
      <c r="B974" s="1">
        <v>0.86404871940612704</v>
      </c>
      <c r="C974" s="1">
        <v>2.65800905227661</v>
      </c>
    </row>
    <row r="975" spans="1:3" x14ac:dyDescent="0.25">
      <c r="A975" s="1">
        <v>1.4885395765304501</v>
      </c>
      <c r="B975" s="1">
        <v>0.864635050296783</v>
      </c>
      <c r="C975" s="1">
        <v>2.65811991691589</v>
      </c>
    </row>
    <row r="976" spans="1:3" x14ac:dyDescent="0.25">
      <c r="A976" s="1">
        <v>1.5005582571029601</v>
      </c>
      <c r="B976" s="1">
        <v>0.86457163095474199</v>
      </c>
      <c r="C976" s="1">
        <v>2.6560285091400102</v>
      </c>
    </row>
    <row r="977" spans="1:3" x14ac:dyDescent="0.25">
      <c r="A977" s="1">
        <v>1.5153784751892001</v>
      </c>
      <c r="B977" s="1">
        <v>0.86429286003112704</v>
      </c>
      <c r="C977" s="1">
        <v>2.6665236949920601</v>
      </c>
    </row>
    <row r="978" spans="1:3" x14ac:dyDescent="0.25">
      <c r="A978" s="1">
        <v>1.51874995231628</v>
      </c>
      <c r="B978" s="1">
        <v>0.86478167772293002</v>
      </c>
      <c r="C978" s="1">
        <v>2.6655428409576398</v>
      </c>
    </row>
    <row r="979" spans="1:3" x14ac:dyDescent="0.25">
      <c r="A979" s="1">
        <v>1.51984798908233</v>
      </c>
      <c r="B979" s="1">
        <v>0.86462229490280096</v>
      </c>
      <c r="C979" s="1">
        <v>2.6747224330902002</v>
      </c>
    </row>
    <row r="980" spans="1:3" x14ac:dyDescent="0.25">
      <c r="A980" s="1">
        <v>1.5166425704955999</v>
      </c>
      <c r="B980" s="1">
        <v>0.86475133895874001</v>
      </c>
      <c r="C980" s="1">
        <v>2.6657910346984801</v>
      </c>
    </row>
    <row r="981" spans="1:3" x14ac:dyDescent="0.25">
      <c r="A981" s="1">
        <v>1.5143449306487999</v>
      </c>
      <c r="B981" s="1">
        <v>0.86480116844177202</v>
      </c>
      <c r="C981" s="1">
        <v>2.6648130416870099</v>
      </c>
    </row>
    <row r="982" spans="1:3" x14ac:dyDescent="0.25">
      <c r="A982" s="1">
        <v>1.5086488723754801</v>
      </c>
      <c r="B982" s="1">
        <v>0.86507642269134499</v>
      </c>
      <c r="C982" s="1">
        <v>2.6531548500061</v>
      </c>
    </row>
    <row r="983" spans="1:3" x14ac:dyDescent="0.25">
      <c r="A983" s="1">
        <v>1.51756274700164</v>
      </c>
      <c r="B983" s="1">
        <v>0.86529457569122303</v>
      </c>
      <c r="C983" s="1">
        <v>2.6597318649291899</v>
      </c>
    </row>
    <row r="984" spans="1:3" x14ac:dyDescent="0.25">
      <c r="A984" s="1">
        <v>1.5198326110839799</v>
      </c>
      <c r="B984" s="1">
        <v>0.86495947837829501</v>
      </c>
      <c r="C984" s="1">
        <v>2.6636590957641602</v>
      </c>
    </row>
    <row r="985" spans="1:3" x14ac:dyDescent="0.25">
      <c r="A985" s="1">
        <v>1.5230859518051101</v>
      </c>
      <c r="B985" s="1">
        <v>0.86550420522689797</v>
      </c>
      <c r="C985" s="1">
        <v>2.6679480075836102</v>
      </c>
    </row>
    <row r="986" spans="1:3" x14ac:dyDescent="0.25">
      <c r="A986" s="1">
        <v>1.5137249231338501</v>
      </c>
      <c r="B986" s="1">
        <v>0.86572366952896096</v>
      </c>
      <c r="C986" s="1">
        <v>2.6659195423126198</v>
      </c>
    </row>
    <row r="987" spans="1:3" x14ac:dyDescent="0.25">
      <c r="A987" s="1">
        <v>1.52281129360198</v>
      </c>
      <c r="B987" s="1">
        <v>0.86590653657913197</v>
      </c>
      <c r="C987" s="1">
        <v>2.6619107723236</v>
      </c>
    </row>
    <row r="988" spans="1:3" x14ac:dyDescent="0.25">
      <c r="A988" s="1">
        <v>1.5184412002563401</v>
      </c>
      <c r="B988" s="1">
        <v>0.86601996421813898</v>
      </c>
      <c r="C988" s="1">
        <v>2.6461305618286102</v>
      </c>
    </row>
    <row r="989" spans="1:3" x14ac:dyDescent="0.25">
      <c r="A989" s="1">
        <v>1.5114717483520499</v>
      </c>
      <c r="B989" s="1">
        <v>0.86544680595397905</v>
      </c>
      <c r="C989" s="1">
        <v>2.64277791976928</v>
      </c>
    </row>
    <row r="990" spans="1:3" x14ac:dyDescent="0.25">
      <c r="A990" s="1">
        <v>1.5080535411834699</v>
      </c>
      <c r="B990" s="1">
        <v>0.86571443080902</v>
      </c>
      <c r="C990" s="1">
        <v>2.6412725448608301</v>
      </c>
    </row>
    <row r="991" spans="1:3" x14ac:dyDescent="0.25">
      <c r="A991" s="1">
        <v>1.5189020633697501</v>
      </c>
      <c r="B991" s="1">
        <v>0.86545145511627097</v>
      </c>
      <c r="C991" s="1">
        <v>2.64702868461608</v>
      </c>
    </row>
    <row r="992" spans="1:3" x14ac:dyDescent="0.25">
      <c r="A992" s="1">
        <v>1.51414477825164</v>
      </c>
      <c r="B992" s="1">
        <v>0.86505925655364901</v>
      </c>
      <c r="C992" s="1">
        <v>2.6455450057983301</v>
      </c>
    </row>
    <row r="993" spans="1:3" x14ac:dyDescent="0.25">
      <c r="A993" s="1">
        <v>1.50615274906158</v>
      </c>
      <c r="B993" s="1">
        <v>0.86492276191711404</v>
      </c>
      <c r="C993" s="1">
        <v>2.65041923522949</v>
      </c>
    </row>
    <row r="994" spans="1:3" x14ac:dyDescent="0.25">
      <c r="A994" s="1">
        <v>1.4980727434158301</v>
      </c>
      <c r="B994" s="1">
        <v>0.86518383026123002</v>
      </c>
      <c r="C994" s="1">
        <v>2.6387639045715301</v>
      </c>
    </row>
    <row r="995" spans="1:3" x14ac:dyDescent="0.25">
      <c r="A995" s="1">
        <v>1.5062757730484</v>
      </c>
      <c r="B995" s="1">
        <v>0.86553359031677202</v>
      </c>
      <c r="C995" s="1">
        <v>2.64149546623229</v>
      </c>
    </row>
    <row r="996" spans="1:3" x14ac:dyDescent="0.25">
      <c r="A996" s="1">
        <v>1.4951719045639</v>
      </c>
      <c r="B996" s="1">
        <v>0.86607646942138605</v>
      </c>
      <c r="C996" s="1">
        <v>2.6311011314392001</v>
      </c>
    </row>
    <row r="997" spans="1:3" x14ac:dyDescent="0.25">
      <c r="A997" s="1">
        <v>1.4963519573211601</v>
      </c>
      <c r="B997" s="1">
        <v>0.86602509021759</v>
      </c>
      <c r="C997" s="1">
        <v>2.6239166259765598</v>
      </c>
    </row>
    <row r="998" spans="1:3" x14ac:dyDescent="0.25">
      <c r="A998" s="1">
        <v>1.48768842220306</v>
      </c>
      <c r="B998" s="1">
        <v>0.86605077981948797</v>
      </c>
      <c r="C998" s="1">
        <v>2.6123707294464098</v>
      </c>
    </row>
    <row r="999" spans="1:3" x14ac:dyDescent="0.25">
      <c r="A999" s="1">
        <v>1.48712134361267</v>
      </c>
      <c r="B999" s="1">
        <v>0.86577093601226796</v>
      </c>
      <c r="C999" s="1">
        <v>2.6060774326324401</v>
      </c>
    </row>
    <row r="1000" spans="1:3" x14ac:dyDescent="0.25">
      <c r="A1000" s="1">
        <v>1.4814224243164</v>
      </c>
      <c r="B1000" s="1">
        <v>0.86613827943801802</v>
      </c>
      <c r="C1000" s="1">
        <v>2.5969495773315399</v>
      </c>
    </row>
    <row r="1001" spans="1:3" x14ac:dyDescent="0.25">
      <c r="A1001" s="1">
        <v>1.4931441545486399</v>
      </c>
      <c r="B1001" s="1">
        <v>0.86617076396942105</v>
      </c>
      <c r="C1001" s="1">
        <v>2.59639573097229</v>
      </c>
    </row>
    <row r="1002" spans="1:3" x14ac:dyDescent="0.25">
      <c r="A1002" s="1">
        <v>1.49842381477355</v>
      </c>
      <c r="B1002" s="1">
        <v>0.86621236801147405</v>
      </c>
      <c r="C1002" s="1">
        <v>2.6001696586608798</v>
      </c>
    </row>
    <row r="1003" spans="1:3" x14ac:dyDescent="0.25">
      <c r="A1003" s="1">
        <v>1.49906837940216</v>
      </c>
      <c r="B1003" s="1">
        <v>0.86592292785644498</v>
      </c>
      <c r="C1003" s="1">
        <v>2.5964732170104901</v>
      </c>
    </row>
    <row r="1004" spans="1:3" x14ac:dyDescent="0.25">
      <c r="A1004" s="1">
        <v>1.49244880676269</v>
      </c>
      <c r="B1004" s="1">
        <v>0.86601495742797796</v>
      </c>
      <c r="C1004" s="1">
        <v>2.6010386943817099</v>
      </c>
    </row>
    <row r="1005" spans="1:3" x14ac:dyDescent="0.25">
      <c r="A1005" s="1">
        <v>1.4898992776870701</v>
      </c>
      <c r="B1005" s="1">
        <v>0.866027951240539</v>
      </c>
      <c r="C1005" s="1">
        <v>2.5972433090209899</v>
      </c>
    </row>
    <row r="1006" spans="1:3" x14ac:dyDescent="0.25">
      <c r="A1006" s="1">
        <v>1.4967403411865201</v>
      </c>
      <c r="B1006" s="1">
        <v>0.86653733253479004</v>
      </c>
      <c r="C1006" s="1">
        <v>2.6135768890380802</v>
      </c>
    </row>
    <row r="1007" spans="1:3" x14ac:dyDescent="0.25">
      <c r="A1007" s="1">
        <v>1.50382256507873</v>
      </c>
      <c r="B1007" s="1">
        <v>0.86683130264282204</v>
      </c>
      <c r="C1007" s="1">
        <v>2.6235177516937198</v>
      </c>
    </row>
    <row r="1008" spans="1:3" x14ac:dyDescent="0.25">
      <c r="A1008" s="1">
        <v>1.5047583580017001</v>
      </c>
      <c r="B1008" s="1">
        <v>0.86708414554595903</v>
      </c>
      <c r="C1008" s="1">
        <v>2.6190774440765301</v>
      </c>
    </row>
    <row r="1009" spans="1:3" x14ac:dyDescent="0.25">
      <c r="A1009" s="1">
        <v>1.5131460428237899</v>
      </c>
      <c r="B1009" s="1">
        <v>0.86723947525024403</v>
      </c>
      <c r="C1009" s="1">
        <v>2.62258672714233</v>
      </c>
    </row>
    <row r="1010" spans="1:3" x14ac:dyDescent="0.25">
      <c r="A1010" s="1">
        <v>1.5158998966217001</v>
      </c>
      <c r="B1010" s="1">
        <v>0.86785852909088101</v>
      </c>
      <c r="C1010" s="1">
        <v>2.6290323734283398</v>
      </c>
    </row>
    <row r="1011" spans="1:3" x14ac:dyDescent="0.25">
      <c r="A1011" s="1">
        <v>1.52040815353393</v>
      </c>
      <c r="B1011" s="1">
        <v>0.86761116981506303</v>
      </c>
      <c r="C1011" s="1">
        <v>2.6288821697235099</v>
      </c>
    </row>
    <row r="1012" spans="1:3" x14ac:dyDescent="0.25">
      <c r="A1012" s="1">
        <v>1.51875519752502</v>
      </c>
      <c r="B1012" s="1">
        <v>0.86856412887573198</v>
      </c>
      <c r="C1012" s="1">
        <v>2.63414359092712</v>
      </c>
    </row>
    <row r="1013" spans="1:3" x14ac:dyDescent="0.25">
      <c r="A1013" s="1">
        <v>1.5259526968002299</v>
      </c>
      <c r="B1013" s="1">
        <v>0.86768901348114003</v>
      </c>
      <c r="C1013" s="1">
        <v>2.62846374511718</v>
      </c>
    </row>
    <row r="1014" spans="1:3" x14ac:dyDescent="0.25">
      <c r="A1014" s="1">
        <v>1.5194300413131701</v>
      </c>
      <c r="B1014" s="1">
        <v>0.86810964345931996</v>
      </c>
      <c r="C1014" s="1">
        <v>2.6282866001129102</v>
      </c>
    </row>
    <row r="1015" spans="1:3" x14ac:dyDescent="0.25">
      <c r="A1015" s="1">
        <v>1.5200440883636399</v>
      </c>
      <c r="B1015" s="1">
        <v>0.86771118640899603</v>
      </c>
      <c r="C1015" s="1">
        <v>2.6174442768096902</v>
      </c>
    </row>
    <row r="1016" spans="1:3" x14ac:dyDescent="0.25">
      <c r="A1016" s="1">
        <v>1.50658702850341</v>
      </c>
      <c r="B1016" s="1">
        <v>0.86808133125305098</v>
      </c>
      <c r="C1016" s="1">
        <v>2.6107470989227202</v>
      </c>
    </row>
    <row r="1017" spans="1:3" x14ac:dyDescent="0.25">
      <c r="A1017" s="1">
        <v>1.5068724155426001</v>
      </c>
      <c r="B1017" s="1">
        <v>0.86750960350036599</v>
      </c>
      <c r="C1017" s="1">
        <v>2.5944139957427899</v>
      </c>
    </row>
    <row r="1018" spans="1:3" x14ac:dyDescent="0.25">
      <c r="A1018" s="1">
        <v>1.50546658039093</v>
      </c>
      <c r="B1018" s="1">
        <v>0.86788266897201505</v>
      </c>
      <c r="C1018" s="1">
        <v>2.5921492576599099</v>
      </c>
    </row>
    <row r="1019" spans="1:3" x14ac:dyDescent="0.25">
      <c r="A1019" s="1">
        <v>1.50658023357391</v>
      </c>
      <c r="B1019" s="1">
        <v>0.86752289533615101</v>
      </c>
      <c r="C1019" s="1">
        <v>2.5880563259124698</v>
      </c>
    </row>
    <row r="1020" spans="1:3" x14ac:dyDescent="0.25">
      <c r="A1020" s="1">
        <v>1.50259220600128</v>
      </c>
      <c r="B1020" s="1">
        <v>0.86801373958587602</v>
      </c>
      <c r="C1020" s="1">
        <v>2.6017200946807799</v>
      </c>
    </row>
    <row r="1021" spans="1:3" x14ac:dyDescent="0.25">
      <c r="A1021" s="1">
        <v>1.50254762172698</v>
      </c>
      <c r="B1021" s="1">
        <v>0.86780965328216497</v>
      </c>
      <c r="C1021" s="1">
        <v>2.5884978771209699</v>
      </c>
    </row>
    <row r="1022" spans="1:3" x14ac:dyDescent="0.25">
      <c r="A1022" s="1">
        <v>1.5007237195968599</v>
      </c>
      <c r="B1022" s="1">
        <v>0.86807304620742698</v>
      </c>
      <c r="C1022" s="1">
        <v>2.5997889041900599</v>
      </c>
    </row>
    <row r="1023" spans="1:3" x14ac:dyDescent="0.25">
      <c r="A1023" s="1">
        <v>1.4950256347656199</v>
      </c>
      <c r="B1023" s="1">
        <v>0.86814117431640603</v>
      </c>
      <c r="C1023" s="1">
        <v>2.5935819149017298</v>
      </c>
    </row>
    <row r="1024" spans="1:3" x14ac:dyDescent="0.25">
      <c r="A1024" s="1">
        <v>1.49058318138122</v>
      </c>
      <c r="B1024" s="1">
        <v>0.86858069896697898</v>
      </c>
      <c r="C1024" s="1">
        <v>2.60220074653625</v>
      </c>
    </row>
    <row r="1025" spans="1:3" x14ac:dyDescent="0.25">
      <c r="A1025" s="1">
        <v>1.4946861267089799</v>
      </c>
      <c r="B1025" s="1">
        <v>0.86842024326324396</v>
      </c>
      <c r="C1025" s="1">
        <v>2.5958590507507302</v>
      </c>
    </row>
    <row r="1026" spans="1:3" x14ac:dyDescent="0.25">
      <c r="A1026" s="1">
        <v>1.4873645305633501</v>
      </c>
      <c r="B1026" s="1">
        <v>0.86860907077789296</v>
      </c>
      <c r="C1026" s="1">
        <v>2.59632349014282</v>
      </c>
    </row>
    <row r="1027" spans="1:3" x14ac:dyDescent="0.25">
      <c r="A1027" s="1">
        <v>1.49592077732086</v>
      </c>
      <c r="B1027" s="1">
        <v>0.86833345890045099</v>
      </c>
      <c r="C1027" s="1">
        <v>2.5940585136413499</v>
      </c>
    </row>
    <row r="1028" spans="1:3" x14ac:dyDescent="0.25">
      <c r="A1028" s="1">
        <v>1.4915813207626301</v>
      </c>
      <c r="B1028" s="1">
        <v>0.867933809757232</v>
      </c>
      <c r="C1028" s="1">
        <v>2.6025874614715501</v>
      </c>
    </row>
    <row r="1029" spans="1:3" x14ac:dyDescent="0.25">
      <c r="A1029" s="1">
        <v>1.49301362037658</v>
      </c>
      <c r="B1029" s="1">
        <v>0.86785960197448697</v>
      </c>
      <c r="C1029" s="1">
        <v>2.5970997810363698</v>
      </c>
    </row>
    <row r="1030" spans="1:3" x14ac:dyDescent="0.25">
      <c r="A1030" s="1">
        <v>1.4948858022689799</v>
      </c>
      <c r="B1030" s="1">
        <v>0.86784422397613503</v>
      </c>
      <c r="C1030" s="1">
        <v>2.60076856613159</v>
      </c>
    </row>
    <row r="1031" spans="1:3" x14ac:dyDescent="0.25">
      <c r="A1031" s="1">
        <v>1.4985105991363501</v>
      </c>
      <c r="B1031" s="1">
        <v>0.867836713790893</v>
      </c>
      <c r="C1031" s="1">
        <v>2.6002023220062198</v>
      </c>
    </row>
    <row r="1032" spans="1:3" x14ac:dyDescent="0.25">
      <c r="A1032" s="1">
        <v>1.5008796453475901</v>
      </c>
      <c r="B1032" s="1">
        <v>0.86790013313293402</v>
      </c>
      <c r="C1032" s="1">
        <v>2.6027851104736301</v>
      </c>
    </row>
    <row r="1033" spans="1:3" x14ac:dyDescent="0.25">
      <c r="A1033" s="1">
        <v>1.50198709964752</v>
      </c>
      <c r="B1033" s="1">
        <v>0.86787319183349598</v>
      </c>
      <c r="C1033" s="1">
        <v>2.60345363616943</v>
      </c>
    </row>
    <row r="1034" spans="1:3" x14ac:dyDescent="0.25">
      <c r="A1034" s="1">
        <v>1.5024877786636299</v>
      </c>
      <c r="B1034" s="1">
        <v>0.86787331104278498</v>
      </c>
      <c r="C1034" s="1">
        <v>2.6073153018951398</v>
      </c>
    </row>
    <row r="1035" spans="1:3" x14ac:dyDescent="0.25">
      <c r="A1035" s="1">
        <v>1.49761891365051</v>
      </c>
      <c r="B1035" s="1">
        <v>0.86787247657775801</v>
      </c>
      <c r="C1035" s="1">
        <v>2.6024110317230198</v>
      </c>
    </row>
    <row r="1036" spans="1:3" x14ac:dyDescent="0.25">
      <c r="A1036" s="1">
        <v>1.50593209266662</v>
      </c>
      <c r="B1036" s="1">
        <v>0.86749160289764404</v>
      </c>
      <c r="C1036" s="1">
        <v>2.6070265769958398</v>
      </c>
    </row>
    <row r="1037" spans="1:3" x14ac:dyDescent="0.25">
      <c r="A1037" s="1">
        <v>1.5067553520202599</v>
      </c>
      <c r="B1037" s="1">
        <v>0.86734926700591997</v>
      </c>
      <c r="C1037" s="1">
        <v>2.6084671020507799</v>
      </c>
    </row>
    <row r="1038" spans="1:3" x14ac:dyDescent="0.25">
      <c r="A1038" s="1">
        <v>1.5097475051879801</v>
      </c>
      <c r="B1038" s="1">
        <v>0.86749315261840798</v>
      </c>
      <c r="C1038" s="1">
        <v>2.61784362792968</v>
      </c>
    </row>
    <row r="1039" spans="1:3" x14ac:dyDescent="0.25">
      <c r="A1039" s="1">
        <v>1.5121723413467401</v>
      </c>
      <c r="B1039" s="1">
        <v>0.86773842573165805</v>
      </c>
      <c r="C1039" s="1">
        <v>2.6219599246978702</v>
      </c>
    </row>
    <row r="1040" spans="1:3" x14ac:dyDescent="0.25">
      <c r="A1040" s="1">
        <v>1.5160505771636901</v>
      </c>
      <c r="B1040" s="1">
        <v>0.86764895915985096</v>
      </c>
      <c r="C1040" s="1">
        <v>2.6276216506957999</v>
      </c>
    </row>
    <row r="1041" spans="1:3" x14ac:dyDescent="0.25">
      <c r="A1041" s="1">
        <v>1.51622533798217</v>
      </c>
      <c r="B1041" s="1">
        <v>0.86792153120040805</v>
      </c>
      <c r="C1041" s="1">
        <v>2.6289315223693799</v>
      </c>
    </row>
    <row r="1042" spans="1:3" x14ac:dyDescent="0.25">
      <c r="A1042" s="1">
        <v>1.5240714550018299</v>
      </c>
      <c r="B1042" s="1">
        <v>0.86806511878967196</v>
      </c>
      <c r="C1042" s="1">
        <v>2.6320631504058798</v>
      </c>
    </row>
    <row r="1043" spans="1:3" x14ac:dyDescent="0.25">
      <c r="A1043" s="1">
        <v>1.5167983770370399</v>
      </c>
      <c r="B1043" s="1">
        <v>0.868086397647857</v>
      </c>
      <c r="C1043" s="1">
        <v>2.6276507377624498</v>
      </c>
    </row>
    <row r="1044" spans="1:3" x14ac:dyDescent="0.25">
      <c r="A1044" s="1">
        <v>1.52234470844268</v>
      </c>
      <c r="B1044" s="1">
        <v>0.86797511577606201</v>
      </c>
      <c r="C1044" s="1">
        <v>2.6237695217132502</v>
      </c>
    </row>
    <row r="1045" spans="1:3" x14ac:dyDescent="0.25">
      <c r="A1045" s="1">
        <v>1.5095118284225399</v>
      </c>
      <c r="B1045" s="1">
        <v>0.86826455593109098</v>
      </c>
      <c r="C1045" s="1">
        <v>2.6206674575805602</v>
      </c>
    </row>
    <row r="1046" spans="1:3" x14ac:dyDescent="0.25">
      <c r="A1046" s="1">
        <v>1.51809442043304</v>
      </c>
      <c r="B1046" s="1">
        <v>0.86761176586151101</v>
      </c>
      <c r="C1046" s="1">
        <v>2.6220221519470202</v>
      </c>
    </row>
    <row r="1047" spans="1:3" x14ac:dyDescent="0.25">
      <c r="A1047" s="1">
        <v>1.5121048688888501</v>
      </c>
      <c r="B1047" s="1">
        <v>0.86794036626815696</v>
      </c>
      <c r="C1047" s="1">
        <v>2.6166698932647701</v>
      </c>
    </row>
    <row r="1048" spans="1:3" x14ac:dyDescent="0.25">
      <c r="A1048" s="1">
        <v>1.5169776678085301</v>
      </c>
      <c r="B1048" s="1">
        <v>0.86773049831390303</v>
      </c>
      <c r="C1048" s="1">
        <v>2.61634945869445</v>
      </c>
    </row>
    <row r="1049" spans="1:3" x14ac:dyDescent="0.25">
      <c r="A1049" s="1">
        <v>1.50564754009246</v>
      </c>
      <c r="B1049" s="1">
        <v>0.86801874637603704</v>
      </c>
      <c r="C1049" s="1">
        <v>2.6084458827972399</v>
      </c>
    </row>
    <row r="1050" spans="1:3" x14ac:dyDescent="0.25">
      <c r="A1050" s="1">
        <v>1.5112602710723799</v>
      </c>
      <c r="B1050" s="1">
        <v>0.867792308330535</v>
      </c>
      <c r="C1050" s="1">
        <v>2.5946252346038801</v>
      </c>
    </row>
    <row r="1051" spans="1:3" x14ac:dyDescent="0.25">
      <c r="A1051" s="1">
        <v>1.49456679821014</v>
      </c>
      <c r="B1051" s="1">
        <v>0.86783826351165705</v>
      </c>
      <c r="C1051" s="1">
        <v>2.5933928489685001</v>
      </c>
    </row>
    <row r="1052" spans="1:3" x14ac:dyDescent="0.25">
      <c r="A1052" s="1">
        <v>1.4944440126419001</v>
      </c>
      <c r="B1052" s="1">
        <v>0.86766588687896695</v>
      </c>
      <c r="C1052" s="1">
        <v>2.5801744461059499</v>
      </c>
    </row>
    <row r="1053" spans="1:3" x14ac:dyDescent="0.25">
      <c r="A1053" s="1">
        <v>1.47808384895324</v>
      </c>
      <c r="B1053" s="1">
        <v>0.86704766750335605</v>
      </c>
      <c r="C1053" s="1">
        <v>2.5727913379669101</v>
      </c>
    </row>
    <row r="1054" spans="1:3" x14ac:dyDescent="0.25">
      <c r="A1054" s="1">
        <v>1.47500336170196</v>
      </c>
      <c r="B1054" s="1">
        <v>0.86527800559997503</v>
      </c>
      <c r="C1054" s="1">
        <v>2.5568394660949698</v>
      </c>
    </row>
    <row r="1055" spans="1:3" x14ac:dyDescent="0.25">
      <c r="A1055" s="1">
        <v>1.46060454845428</v>
      </c>
      <c r="B1055" s="1">
        <v>0.86521059274673395</v>
      </c>
      <c r="C1055" s="1">
        <v>2.5595180988311701</v>
      </c>
    </row>
    <row r="1056" spans="1:3" x14ac:dyDescent="0.25">
      <c r="A1056" s="1">
        <v>1.45378422737121</v>
      </c>
      <c r="B1056" s="1">
        <v>0.86520844697952204</v>
      </c>
      <c r="C1056" s="1">
        <v>2.54983258247375</v>
      </c>
    </row>
    <row r="1057" spans="1:3" x14ac:dyDescent="0.25">
      <c r="A1057" s="1">
        <v>1.4356377124786299</v>
      </c>
      <c r="B1057" s="1">
        <v>0.86525207757949796</v>
      </c>
      <c r="C1057" s="1">
        <v>2.5565059185028001</v>
      </c>
    </row>
    <row r="1058" spans="1:3" x14ac:dyDescent="0.25">
      <c r="A1058" s="1">
        <v>1.44208371639251</v>
      </c>
      <c r="B1058" s="1">
        <v>0.864901423454284</v>
      </c>
      <c r="C1058" s="1">
        <v>2.54851126670837</v>
      </c>
    </row>
    <row r="1059" spans="1:3" x14ac:dyDescent="0.25">
      <c r="A1059" s="1">
        <v>1.4313092231750399</v>
      </c>
      <c r="B1059" s="1">
        <v>0.86451542377471902</v>
      </c>
      <c r="C1059" s="1">
        <v>2.5563600063323899</v>
      </c>
    </row>
    <row r="1060" spans="1:3" x14ac:dyDescent="0.25">
      <c r="A1060" s="1">
        <v>1.43593490123748</v>
      </c>
      <c r="B1060" s="1">
        <v>0.86446940898895197</v>
      </c>
      <c r="C1060" s="1">
        <v>2.5468463897704998</v>
      </c>
    </row>
    <row r="1061" spans="1:3" x14ac:dyDescent="0.25">
      <c r="A1061" s="1">
        <v>1.42362940311431</v>
      </c>
      <c r="B1061" s="1">
        <v>0.86405289173126198</v>
      </c>
      <c r="C1061" s="1">
        <v>2.5505940914153999</v>
      </c>
    </row>
    <row r="1062" spans="1:3" x14ac:dyDescent="0.25">
      <c r="A1062" s="1">
        <v>1.4270260334014799</v>
      </c>
      <c r="B1062" s="1">
        <v>0.86369198560714699</v>
      </c>
      <c r="C1062" s="1">
        <v>2.5357253551483101</v>
      </c>
    </row>
    <row r="1063" spans="1:3" x14ac:dyDescent="0.25">
      <c r="A1063" s="1">
        <v>1.4167851209640501</v>
      </c>
      <c r="B1063" s="1">
        <v>0.86359453201293901</v>
      </c>
      <c r="C1063" s="1">
        <v>2.5290448665618799</v>
      </c>
    </row>
    <row r="1064" spans="1:3" x14ac:dyDescent="0.25">
      <c r="A1064" s="1">
        <v>1.42720293998718</v>
      </c>
      <c r="B1064" s="1">
        <v>0.862840235233306</v>
      </c>
      <c r="C1064" s="1">
        <v>2.5343718528747501</v>
      </c>
    </row>
    <row r="1065" spans="1:3" x14ac:dyDescent="0.25">
      <c r="A1065" s="1">
        <v>1.43394434452056</v>
      </c>
      <c r="B1065" s="1">
        <v>0.86335128545761097</v>
      </c>
      <c r="C1065" s="1">
        <v>2.5460891723632799</v>
      </c>
    </row>
    <row r="1066" spans="1:3" x14ac:dyDescent="0.25">
      <c r="A1066" s="1">
        <v>1.44387519359588</v>
      </c>
      <c r="B1066" s="1">
        <v>0.86319553852081199</v>
      </c>
      <c r="C1066" s="1">
        <v>2.54776406288146</v>
      </c>
    </row>
    <row r="1067" spans="1:3" x14ac:dyDescent="0.25">
      <c r="A1067" s="1">
        <v>1.4579601287841699</v>
      </c>
      <c r="B1067" s="1">
        <v>0.86333322525024403</v>
      </c>
      <c r="C1067" s="1">
        <v>2.5662989616393999</v>
      </c>
    </row>
    <row r="1068" spans="1:3" x14ac:dyDescent="0.25">
      <c r="A1068" s="1">
        <v>1.46321856975555</v>
      </c>
      <c r="B1068" s="1">
        <v>0.86336374282836903</v>
      </c>
      <c r="C1068" s="1">
        <v>2.56202220916748</v>
      </c>
    </row>
    <row r="1069" spans="1:3" x14ac:dyDescent="0.25">
      <c r="A1069" s="1">
        <v>1.4650450944900499</v>
      </c>
      <c r="B1069" s="1">
        <v>0.86331099271774203</v>
      </c>
      <c r="C1069" s="1">
        <v>2.5621445178985498</v>
      </c>
    </row>
    <row r="1070" spans="1:3" x14ac:dyDescent="0.25">
      <c r="A1070" s="1">
        <v>1.46663558483123</v>
      </c>
      <c r="B1070" s="1">
        <v>0.862926244735717</v>
      </c>
      <c r="C1070" s="1">
        <v>2.5565803050994802</v>
      </c>
    </row>
    <row r="1071" spans="1:3" x14ac:dyDescent="0.25">
      <c r="A1071" s="1">
        <v>1.4618889093398999</v>
      </c>
      <c r="B1071" s="1">
        <v>0.86258852481841997</v>
      </c>
      <c r="C1071" s="1">
        <v>2.5550301074981601</v>
      </c>
    </row>
    <row r="1072" spans="1:3" x14ac:dyDescent="0.25">
      <c r="A1072" s="1">
        <v>1.48085618019104</v>
      </c>
      <c r="B1072" s="1">
        <v>0.86252617835998502</v>
      </c>
      <c r="C1072" s="1">
        <v>2.5644145011901802</v>
      </c>
    </row>
    <row r="1073" spans="1:3" x14ac:dyDescent="0.25">
      <c r="A1073" s="1">
        <v>1.4875460863113401</v>
      </c>
      <c r="B1073" s="1">
        <v>0.86242657899856501</v>
      </c>
      <c r="C1073" s="1">
        <v>2.55953621864318</v>
      </c>
    </row>
    <row r="1074" spans="1:3" x14ac:dyDescent="0.25">
      <c r="A1074" s="1">
        <v>1.4818096160888601</v>
      </c>
      <c r="B1074" s="1">
        <v>0.86245673894882202</v>
      </c>
      <c r="C1074" s="1">
        <v>2.54787969589233</v>
      </c>
    </row>
    <row r="1075" spans="1:3" x14ac:dyDescent="0.25">
      <c r="A1075" s="1">
        <v>1.47934913635253</v>
      </c>
      <c r="B1075" s="1">
        <v>0.86243569850921598</v>
      </c>
      <c r="C1075" s="1">
        <v>2.5451164245605402</v>
      </c>
    </row>
    <row r="1076" spans="1:3" x14ac:dyDescent="0.25">
      <c r="A1076" s="1">
        <v>1.47430312633514</v>
      </c>
      <c r="B1076" s="1">
        <v>0.86238777637481601</v>
      </c>
      <c r="C1076" s="1">
        <v>2.5327975749969398</v>
      </c>
    </row>
    <row r="1077" spans="1:3" x14ac:dyDescent="0.25">
      <c r="A1077" s="1">
        <v>1.4648346900939899</v>
      </c>
      <c r="B1077" s="1">
        <v>0.86196100711822499</v>
      </c>
      <c r="C1077" s="1">
        <v>2.5226852893829301</v>
      </c>
    </row>
    <row r="1078" spans="1:3" x14ac:dyDescent="0.25">
      <c r="A1078" s="1">
        <v>1.45794188976287</v>
      </c>
      <c r="B1078" s="1">
        <v>0.86200898885726895</v>
      </c>
      <c r="C1078" s="1">
        <v>2.5146024227142298</v>
      </c>
    </row>
    <row r="1079" spans="1:3" x14ac:dyDescent="0.25">
      <c r="A1079" s="1">
        <v>1.4458968639373699</v>
      </c>
      <c r="B1079" s="1">
        <v>0.86134839057922297</v>
      </c>
      <c r="C1079" s="1">
        <v>2.5139570236206001</v>
      </c>
    </row>
    <row r="1080" spans="1:3" x14ac:dyDescent="0.25">
      <c r="A1080" s="1">
        <v>1.4424344301223699</v>
      </c>
      <c r="B1080" s="1">
        <v>0.86143499612808205</v>
      </c>
      <c r="C1080" s="1">
        <v>2.5051193237304599</v>
      </c>
    </row>
    <row r="1081" spans="1:3" x14ac:dyDescent="0.25">
      <c r="A1081" s="1">
        <v>1.4487457275390601</v>
      </c>
      <c r="B1081" s="1">
        <v>0.86105716228485096</v>
      </c>
      <c r="C1081" s="1">
        <v>2.51327300071716</v>
      </c>
    </row>
    <row r="1082" spans="1:3" x14ac:dyDescent="0.25">
      <c r="A1082" s="1">
        <v>1.44897544384002</v>
      </c>
      <c r="B1082" s="1">
        <v>0.86125183105468694</v>
      </c>
      <c r="C1082" s="1">
        <v>2.5123760700225799</v>
      </c>
    </row>
    <row r="1083" spans="1:3" x14ac:dyDescent="0.25">
      <c r="A1083" s="1">
        <v>1.45202076435089</v>
      </c>
      <c r="B1083" s="1">
        <v>0.86119824647903398</v>
      </c>
      <c r="C1083" s="1">
        <v>2.5110733509063698</v>
      </c>
    </row>
    <row r="1084" spans="1:3" x14ac:dyDescent="0.25">
      <c r="A1084" s="1">
        <v>1.4427951574325499</v>
      </c>
      <c r="B1084" s="1">
        <v>0.86104315519332797</v>
      </c>
      <c r="C1084" s="1">
        <v>2.5064165592193599</v>
      </c>
    </row>
    <row r="1085" spans="1:3" x14ac:dyDescent="0.25">
      <c r="A1085" s="1">
        <v>1.4447703361511199</v>
      </c>
      <c r="B1085" s="1">
        <v>0.86068201065063399</v>
      </c>
      <c r="C1085" s="1">
        <v>2.5048575401306099</v>
      </c>
    </row>
    <row r="1086" spans="1:3" x14ac:dyDescent="0.25">
      <c r="A1086" s="1">
        <v>1.4374959468841499</v>
      </c>
      <c r="B1086" s="1">
        <v>0.86069250106811501</v>
      </c>
      <c r="C1086" s="1">
        <v>2.5017163753509499</v>
      </c>
    </row>
    <row r="1087" spans="1:3" x14ac:dyDescent="0.25">
      <c r="A1087" s="1">
        <v>1.44623982906341</v>
      </c>
      <c r="B1087" s="1">
        <v>0.86073148250579801</v>
      </c>
      <c r="C1087" s="1">
        <v>2.5019168853759699</v>
      </c>
    </row>
    <row r="1088" spans="1:3" x14ac:dyDescent="0.25">
      <c r="A1088" s="1">
        <v>1.43670117855072</v>
      </c>
      <c r="B1088" s="1">
        <v>0.86083680391311601</v>
      </c>
      <c r="C1088" s="1">
        <v>2.50356817245483</v>
      </c>
    </row>
    <row r="1089" spans="1:3" x14ac:dyDescent="0.25">
      <c r="A1089" s="1">
        <v>1.4419026374816799</v>
      </c>
      <c r="B1089" s="1">
        <v>0.86060619354248002</v>
      </c>
      <c r="C1089" s="1">
        <v>2.4981150627136199</v>
      </c>
    </row>
    <row r="1090" spans="1:3" x14ac:dyDescent="0.25">
      <c r="A1090" s="1">
        <v>1.4313441514968801</v>
      </c>
      <c r="B1090" s="1">
        <v>0.86104691028594904</v>
      </c>
      <c r="C1090" s="1">
        <v>2.5001914501190101</v>
      </c>
    </row>
    <row r="1091" spans="1:3" x14ac:dyDescent="0.25">
      <c r="A1091" s="1">
        <v>1.43588089942932</v>
      </c>
      <c r="B1091" s="1">
        <v>0.86114573478698697</v>
      </c>
      <c r="C1091" s="1">
        <v>2.50290775299072</v>
      </c>
    </row>
    <row r="1092" spans="1:3" x14ac:dyDescent="0.25">
      <c r="A1092" s="1">
        <v>1.4278767108917201</v>
      </c>
      <c r="B1092" s="1">
        <v>0.86147838830947798</v>
      </c>
      <c r="C1092" s="1">
        <v>2.50615978240966</v>
      </c>
    </row>
    <row r="1093" spans="1:3" x14ac:dyDescent="0.25">
      <c r="A1093" s="1">
        <v>1.43144142627716</v>
      </c>
      <c r="B1093" s="1">
        <v>0.86130142211913996</v>
      </c>
      <c r="C1093" s="1">
        <v>2.5048668384552002</v>
      </c>
    </row>
    <row r="1094" spans="1:3" x14ac:dyDescent="0.25">
      <c r="A1094" s="1">
        <v>1.4328811168670601</v>
      </c>
      <c r="B1094" s="1">
        <v>0.86175507307052601</v>
      </c>
      <c r="C1094" s="1">
        <v>2.5058493614196702</v>
      </c>
    </row>
    <row r="1095" spans="1:3" x14ac:dyDescent="0.25">
      <c r="A1095" s="1">
        <v>1.4422816038131701</v>
      </c>
      <c r="B1095" s="1">
        <v>0.86146569252014105</v>
      </c>
      <c r="C1095" s="1">
        <v>2.5067167282104399</v>
      </c>
    </row>
    <row r="1096" spans="1:3" x14ac:dyDescent="0.25">
      <c r="A1096" s="1">
        <v>1.44111227989196</v>
      </c>
      <c r="B1096" s="1">
        <v>0.86209607124328602</v>
      </c>
      <c r="C1096" s="1">
        <v>2.5181300640106201</v>
      </c>
    </row>
    <row r="1097" spans="1:3" x14ac:dyDescent="0.25">
      <c r="A1097" s="1">
        <v>1.4556355476379299</v>
      </c>
      <c r="B1097" s="1">
        <v>0.86145007610321001</v>
      </c>
      <c r="C1097" s="1">
        <v>2.5230934619903498</v>
      </c>
    </row>
    <row r="1098" spans="1:3" x14ac:dyDescent="0.25">
      <c r="A1098" s="1">
        <v>1.4519182443618699</v>
      </c>
      <c r="B1098" s="1">
        <v>0.86182034015655495</v>
      </c>
      <c r="C1098" s="1">
        <v>2.5310463905334402</v>
      </c>
    </row>
    <row r="1099" spans="1:3" x14ac:dyDescent="0.25">
      <c r="A1099" s="1">
        <v>1.45702564716339</v>
      </c>
      <c r="B1099" s="1">
        <v>0.86134934425354004</v>
      </c>
      <c r="C1099" s="1">
        <v>2.5275795459747301</v>
      </c>
    </row>
    <row r="1100" spans="1:3" x14ac:dyDescent="0.25">
      <c r="A1100" s="1">
        <v>1.4558898210525499</v>
      </c>
      <c r="B1100" s="1">
        <v>0.86131304502487105</v>
      </c>
      <c r="C1100" s="1">
        <v>2.5328576564788801</v>
      </c>
    </row>
    <row r="1101" spans="1:3" x14ac:dyDescent="0.25">
      <c r="A1101" s="1">
        <v>1.4575455188751201</v>
      </c>
      <c r="B1101" s="1">
        <v>0.86134070158004705</v>
      </c>
      <c r="C1101" s="1">
        <v>2.5349659919738698</v>
      </c>
    </row>
    <row r="1102" spans="1:3" x14ac:dyDescent="0.25">
      <c r="A1102" s="1">
        <v>1.4589164257049501</v>
      </c>
      <c r="B1102" s="1">
        <v>0.861558437347412</v>
      </c>
      <c r="C1102" s="1">
        <v>2.5414822101593</v>
      </c>
    </row>
    <row r="1103" spans="1:3" x14ac:dyDescent="0.25">
      <c r="A1103" s="1">
        <v>1.4548135995864799</v>
      </c>
      <c r="B1103" s="1">
        <v>0.86144059896469105</v>
      </c>
      <c r="C1103" s="1">
        <v>2.5382227897643999</v>
      </c>
    </row>
    <row r="1104" spans="1:3" x14ac:dyDescent="0.25">
      <c r="A1104" s="1">
        <v>1.45044064521789</v>
      </c>
      <c r="B1104" s="1">
        <v>0.86139762401580799</v>
      </c>
      <c r="C1104" s="1">
        <v>2.5347268581390301</v>
      </c>
    </row>
    <row r="1105" spans="1:3" x14ac:dyDescent="0.25">
      <c r="A1105" s="1">
        <v>1.4420539140701201</v>
      </c>
      <c r="B1105" s="1">
        <v>0.86142134666442804</v>
      </c>
      <c r="C1105" s="1">
        <v>2.5404884815215998</v>
      </c>
    </row>
    <row r="1106" spans="1:3" x14ac:dyDescent="0.25">
      <c r="A1106" s="1">
        <v>1.43805980682373</v>
      </c>
      <c r="B1106" s="1">
        <v>0.86170661449432295</v>
      </c>
      <c r="C1106" s="1">
        <v>2.5372543334960902</v>
      </c>
    </row>
    <row r="1107" spans="1:3" x14ac:dyDescent="0.25">
      <c r="A1107" s="1">
        <v>1.43248486518859</v>
      </c>
      <c r="B1107" s="1">
        <v>0.86178207397460904</v>
      </c>
      <c r="C1107" s="1">
        <v>2.5416188240051198</v>
      </c>
    </row>
    <row r="1108" spans="1:3" x14ac:dyDescent="0.25">
      <c r="A1108" s="1">
        <v>1.42530536651611</v>
      </c>
      <c r="B1108" s="1">
        <v>0.86200737953186002</v>
      </c>
      <c r="C1108" s="1">
        <v>2.5315203666686998</v>
      </c>
    </row>
    <row r="1109" spans="1:3" x14ac:dyDescent="0.25">
      <c r="A1109" s="1">
        <v>1.4344393014907799</v>
      </c>
      <c r="B1109" s="1">
        <v>0.86192125082015902</v>
      </c>
      <c r="C1109" s="1">
        <v>2.53775429725646</v>
      </c>
    </row>
    <row r="1110" spans="1:3" x14ac:dyDescent="0.25">
      <c r="A1110" s="1">
        <v>1.42588102817535</v>
      </c>
      <c r="B1110" s="1">
        <v>0.86250281333923295</v>
      </c>
      <c r="C1110" s="1">
        <v>2.5325183868408199</v>
      </c>
    </row>
    <row r="1111" spans="1:3" x14ac:dyDescent="0.25">
      <c r="A1111" s="1">
        <v>1.4307115077972401</v>
      </c>
      <c r="B1111" s="1">
        <v>0.862229824066162</v>
      </c>
      <c r="C1111" s="1">
        <v>2.5254106521606401</v>
      </c>
    </row>
    <row r="1112" spans="1:3" x14ac:dyDescent="0.25">
      <c r="A1112" s="1">
        <v>1.4200091361999501</v>
      </c>
      <c r="B1112" s="1">
        <v>0.862779140472412</v>
      </c>
      <c r="C1112" s="1">
        <v>2.52313232421875</v>
      </c>
    </row>
    <row r="1113" spans="1:3" x14ac:dyDescent="0.25">
      <c r="A1113" s="1">
        <v>1.4250111579895</v>
      </c>
      <c r="B1113" s="1">
        <v>0.86212289333343495</v>
      </c>
      <c r="C1113" s="1">
        <v>2.5124731063842698</v>
      </c>
    </row>
    <row r="1114" spans="1:3" x14ac:dyDescent="0.25">
      <c r="A1114" s="1">
        <v>1.4164184331893901</v>
      </c>
      <c r="B1114" s="1">
        <v>0.86232805252075095</v>
      </c>
      <c r="C1114" s="1">
        <v>2.5091755390167201</v>
      </c>
    </row>
    <row r="1115" spans="1:3" x14ac:dyDescent="0.25">
      <c r="A1115" s="1">
        <v>1.4165691137313801</v>
      </c>
      <c r="B1115" s="1">
        <v>0.86234891414642301</v>
      </c>
      <c r="C1115" s="1">
        <v>2.4997522830963099</v>
      </c>
    </row>
    <row r="1116" spans="1:3" x14ac:dyDescent="0.25">
      <c r="A1116" s="1">
        <v>1.40681111812591</v>
      </c>
      <c r="B1116" s="1">
        <v>0.86237311363220204</v>
      </c>
      <c r="C1116" s="1">
        <v>2.5003523826599099</v>
      </c>
    </row>
    <row r="1117" spans="1:3" x14ac:dyDescent="0.25">
      <c r="A1117" s="1">
        <v>1.4162230491638099</v>
      </c>
      <c r="B1117" s="1">
        <v>0.86223506927490201</v>
      </c>
      <c r="C1117" s="1">
        <v>2.4919471740722599</v>
      </c>
    </row>
    <row r="1118" spans="1:3" x14ac:dyDescent="0.25">
      <c r="A1118" s="1">
        <v>1.3983402252197199</v>
      </c>
      <c r="B1118" s="1">
        <v>0.86213922500610296</v>
      </c>
      <c r="C1118" s="1">
        <v>2.4910748004913299</v>
      </c>
    </row>
    <row r="1119" spans="1:3" x14ac:dyDescent="0.25">
      <c r="A1119" s="1">
        <v>1.4003446102142301</v>
      </c>
      <c r="B1119" s="1">
        <v>0.862132668495178</v>
      </c>
      <c r="C1119" s="1">
        <v>2.4831404685974099</v>
      </c>
    </row>
    <row r="1120" spans="1:3" x14ac:dyDescent="0.25">
      <c r="A1120" s="1">
        <v>1.3980685472488401</v>
      </c>
      <c r="B1120" s="1">
        <v>0.86234235763549805</v>
      </c>
      <c r="C1120" s="1">
        <v>2.48852062225341</v>
      </c>
    </row>
    <row r="1121" spans="1:3" x14ac:dyDescent="0.25">
      <c r="A1121" s="1">
        <v>1.4002239704132</v>
      </c>
      <c r="B1121" s="1">
        <v>0.86231672763824396</v>
      </c>
      <c r="C1121" s="1">
        <v>2.4852123260497998</v>
      </c>
    </row>
    <row r="1122" spans="1:3" x14ac:dyDescent="0.25">
      <c r="A1122" s="1">
        <v>1.3965992927551201</v>
      </c>
      <c r="B1122" s="1">
        <v>0.86241340637206998</v>
      </c>
      <c r="C1122" s="1">
        <v>2.4870541095733598</v>
      </c>
    </row>
    <row r="1123" spans="1:3" x14ac:dyDescent="0.25">
      <c r="A1123" s="1">
        <v>1.39318370819091</v>
      </c>
      <c r="B1123" s="1">
        <v>0.86195564270019498</v>
      </c>
      <c r="C1123" s="1">
        <v>2.48293137550354</v>
      </c>
    </row>
    <row r="1124" spans="1:3" x14ac:dyDescent="0.25">
      <c r="A1124" s="1">
        <v>1.3982633352279601</v>
      </c>
      <c r="B1124" s="1">
        <v>0.86187195777893</v>
      </c>
      <c r="C1124" s="1">
        <v>2.48238182067871</v>
      </c>
    </row>
    <row r="1125" spans="1:3" x14ac:dyDescent="0.25">
      <c r="A1125" s="1">
        <v>1.3977361917495701</v>
      </c>
      <c r="B1125" s="1">
        <v>0.86169308423995905</v>
      </c>
      <c r="C1125" s="1">
        <v>2.4834685325622501</v>
      </c>
    </row>
    <row r="1126" spans="1:3" x14ac:dyDescent="0.25">
      <c r="A1126" s="1">
        <v>1.40263795852661</v>
      </c>
      <c r="B1126" s="1">
        <v>0.86151003837585405</v>
      </c>
      <c r="C1126" s="1">
        <v>2.47965264320373</v>
      </c>
    </row>
    <row r="1127" spans="1:3" x14ac:dyDescent="0.25">
      <c r="A1127" s="1">
        <v>1.3986530303955</v>
      </c>
      <c r="B1127" s="1">
        <v>0.86143839359283403</v>
      </c>
      <c r="C1127" s="1">
        <v>2.4777717590332</v>
      </c>
    </row>
    <row r="1128" spans="1:3" x14ac:dyDescent="0.25">
      <c r="A1128" s="1">
        <v>1.40080034732818</v>
      </c>
      <c r="B1128" s="1">
        <v>0.86130285263061501</v>
      </c>
      <c r="C1128" s="1">
        <v>2.47531533241271</v>
      </c>
    </row>
    <row r="1129" spans="1:3" x14ac:dyDescent="0.25">
      <c r="A1129" s="1">
        <v>1.3907109498977599</v>
      </c>
      <c r="B1129" s="1">
        <v>0.861000835895538</v>
      </c>
      <c r="C1129" s="1">
        <v>2.47180771827697</v>
      </c>
    </row>
    <row r="1130" spans="1:3" x14ac:dyDescent="0.25">
      <c r="A1130" s="1">
        <v>1.3927141427993699</v>
      </c>
      <c r="B1130" s="1">
        <v>0.860998034477233</v>
      </c>
      <c r="C1130" s="1">
        <v>2.47097444534301</v>
      </c>
    </row>
    <row r="1131" spans="1:3" x14ac:dyDescent="0.25">
      <c r="A1131" s="1">
        <v>1.3922817707061701</v>
      </c>
      <c r="B1131" s="1">
        <v>0.86130261421203602</v>
      </c>
      <c r="C1131" s="1">
        <v>2.47310042381286</v>
      </c>
    </row>
    <row r="1132" spans="1:3" x14ac:dyDescent="0.25">
      <c r="A1132" s="1">
        <v>1.39241743087768</v>
      </c>
      <c r="B1132" s="1">
        <v>0.86143827438354403</v>
      </c>
      <c r="C1132" s="1">
        <v>2.4747071266174299</v>
      </c>
    </row>
    <row r="1133" spans="1:3" x14ac:dyDescent="0.25">
      <c r="A1133" s="1">
        <v>1.39207327365875</v>
      </c>
      <c r="B1133" s="1">
        <v>0.86158072948455799</v>
      </c>
      <c r="C1133" s="1">
        <v>2.4763433933257999</v>
      </c>
    </row>
    <row r="1134" spans="1:3" x14ac:dyDescent="0.25">
      <c r="A1134" s="1">
        <v>1.3973361253738401</v>
      </c>
      <c r="B1134" s="1">
        <v>0.86150586605071999</v>
      </c>
      <c r="C1134" s="1">
        <v>2.4817917346954301</v>
      </c>
    </row>
    <row r="1135" spans="1:3" x14ac:dyDescent="0.25">
      <c r="A1135" s="1">
        <v>1.3926191329955999</v>
      </c>
      <c r="B1135" s="1">
        <v>0.86171877384185702</v>
      </c>
      <c r="C1135" s="1">
        <v>2.48158407211303</v>
      </c>
    </row>
    <row r="1136" spans="1:3" x14ac:dyDescent="0.25">
      <c r="A1136" s="1">
        <v>1.3978368043899501</v>
      </c>
      <c r="B1136" s="1">
        <v>0.86167037487029996</v>
      </c>
      <c r="C1136" s="1">
        <v>2.4846298694610498</v>
      </c>
    </row>
    <row r="1137" spans="1:3" x14ac:dyDescent="0.25">
      <c r="A1137" s="1">
        <v>1.3910604715347199</v>
      </c>
      <c r="B1137" s="1">
        <v>0.86171567440032903</v>
      </c>
      <c r="C1137" s="1">
        <v>2.4876291751861501</v>
      </c>
    </row>
    <row r="1138" spans="1:3" x14ac:dyDescent="0.25">
      <c r="A1138" s="1">
        <v>1.3907378911971999</v>
      </c>
      <c r="B1138" s="1">
        <v>0.86145448684692305</v>
      </c>
      <c r="C1138" s="1">
        <v>2.4888715744018501</v>
      </c>
    </row>
    <row r="1139" spans="1:3" x14ac:dyDescent="0.25">
      <c r="A1139" s="1">
        <v>1.3869639635086</v>
      </c>
      <c r="B1139" s="1">
        <v>0.86128443479537897</v>
      </c>
      <c r="C1139" s="1">
        <v>2.4834725856781001</v>
      </c>
    </row>
    <row r="1140" spans="1:3" x14ac:dyDescent="0.25">
      <c r="A1140" s="1">
        <v>1.3917316198348899</v>
      </c>
      <c r="B1140" s="1">
        <v>0.86148035526275601</v>
      </c>
      <c r="C1140" s="1">
        <v>2.4889574050903298</v>
      </c>
    </row>
    <row r="1141" spans="1:3" x14ac:dyDescent="0.25">
      <c r="A1141" s="1">
        <v>1.38294076919555</v>
      </c>
      <c r="B1141" s="1">
        <v>0.86171603202819802</v>
      </c>
      <c r="C1141" s="1">
        <v>2.4903202056884699</v>
      </c>
    </row>
    <row r="1142" spans="1:3" x14ac:dyDescent="0.25">
      <c r="A1142" s="1">
        <v>1.3823488950729299</v>
      </c>
      <c r="B1142" s="1">
        <v>0.86167788505554099</v>
      </c>
      <c r="C1142" s="1">
        <v>2.4901566505432098</v>
      </c>
    </row>
    <row r="1143" spans="1:3" x14ac:dyDescent="0.25">
      <c r="A1143" s="1">
        <v>1.3779716491699201</v>
      </c>
      <c r="B1143" s="1">
        <v>0.86203682422637895</v>
      </c>
      <c r="C1143" s="1">
        <v>2.49070119857788</v>
      </c>
    </row>
    <row r="1144" spans="1:3" x14ac:dyDescent="0.25">
      <c r="A1144" s="1">
        <v>1.38370645046234</v>
      </c>
      <c r="B1144" s="1">
        <v>0.86224102973937899</v>
      </c>
      <c r="C1144" s="1">
        <v>2.4901661872863698</v>
      </c>
    </row>
    <row r="1145" spans="1:3" x14ac:dyDescent="0.25">
      <c r="A1145" s="1">
        <v>1.37405776977539</v>
      </c>
      <c r="B1145" s="1">
        <v>0.86243486404418901</v>
      </c>
      <c r="C1145" s="1">
        <v>2.4900052547454798</v>
      </c>
    </row>
    <row r="1146" spans="1:3" x14ac:dyDescent="0.25">
      <c r="A1146" s="1">
        <v>1.3746768236160201</v>
      </c>
      <c r="B1146" s="1">
        <v>0.86221182346343905</v>
      </c>
      <c r="C1146" s="1">
        <v>2.4834313392639098</v>
      </c>
    </row>
    <row r="1147" spans="1:3" x14ac:dyDescent="0.25">
      <c r="A1147" s="1">
        <v>1.3682230710983201</v>
      </c>
      <c r="B1147" s="1">
        <v>0.86271286010742099</v>
      </c>
      <c r="C1147" s="1">
        <v>2.4877114295959402</v>
      </c>
    </row>
    <row r="1148" spans="1:3" x14ac:dyDescent="0.25">
      <c r="A1148" s="1">
        <v>1.3716859817504801</v>
      </c>
      <c r="B1148" s="1">
        <v>0.86263978481292702</v>
      </c>
      <c r="C1148" s="1">
        <v>2.4836575984954798</v>
      </c>
    </row>
    <row r="1149" spans="1:3" x14ac:dyDescent="0.25">
      <c r="A1149" s="1">
        <v>1.3625525236129701</v>
      </c>
      <c r="B1149" s="1">
        <v>0.86286026239395097</v>
      </c>
      <c r="C1149" s="1">
        <v>2.48525691032409</v>
      </c>
    </row>
    <row r="1150" spans="1:3" x14ac:dyDescent="0.25">
      <c r="A1150" s="1">
        <v>1.3722611665725699</v>
      </c>
      <c r="B1150" s="1">
        <v>0.86253952980041504</v>
      </c>
      <c r="C1150" s="1">
        <v>2.4815421104431099</v>
      </c>
    </row>
    <row r="1151" spans="1:3" x14ac:dyDescent="0.25">
      <c r="A1151" s="1">
        <v>1.3654825687408401</v>
      </c>
      <c r="B1151" s="1">
        <v>0.86253613233566195</v>
      </c>
      <c r="C1151" s="1">
        <v>2.4710888862609801</v>
      </c>
    </row>
    <row r="1152" spans="1:3" x14ac:dyDescent="0.25">
      <c r="A1152" s="1">
        <v>1.3717521429061801</v>
      </c>
      <c r="B1152" s="1">
        <v>0.86279869079589799</v>
      </c>
      <c r="C1152" s="1">
        <v>2.4710588455200102</v>
      </c>
    </row>
    <row r="1153" spans="1:3" x14ac:dyDescent="0.25">
      <c r="A1153" s="1">
        <v>1.3628249168395901</v>
      </c>
      <c r="B1153" s="1">
        <v>0.86324095726013095</v>
      </c>
      <c r="C1153" s="1">
        <v>2.4715383052825901</v>
      </c>
    </row>
    <row r="1154" spans="1:3" x14ac:dyDescent="0.25">
      <c r="A1154" s="1">
        <v>1.3657537698745701</v>
      </c>
      <c r="B1154" s="1">
        <v>0.86305308341979903</v>
      </c>
      <c r="C1154" s="1">
        <v>2.4734644889831499</v>
      </c>
    </row>
    <row r="1155" spans="1:3" x14ac:dyDescent="0.25">
      <c r="A1155" s="1">
        <v>1.3575972318649201</v>
      </c>
      <c r="B1155" s="1">
        <v>0.86336660385131803</v>
      </c>
      <c r="C1155" s="1">
        <v>2.4763171672821001</v>
      </c>
    </row>
    <row r="1156" spans="1:3" x14ac:dyDescent="0.25">
      <c r="A1156" s="1">
        <v>1.3707069158553999</v>
      </c>
      <c r="B1156" s="1">
        <v>0.86312186717987005</v>
      </c>
      <c r="C1156" s="1">
        <v>2.4797887802124001</v>
      </c>
    </row>
    <row r="1157" spans="1:3" x14ac:dyDescent="0.25">
      <c r="A1157" s="1">
        <v>1.3569965362548799</v>
      </c>
      <c r="B1157" s="1">
        <v>0.86335259675979603</v>
      </c>
      <c r="C1157" s="1">
        <v>2.48139071464538</v>
      </c>
    </row>
    <row r="1158" spans="1:3" x14ac:dyDescent="0.25">
      <c r="A1158" s="1">
        <v>1.3571983575820901</v>
      </c>
      <c r="B1158" s="1">
        <v>0.86307001113891602</v>
      </c>
      <c r="C1158" s="1">
        <v>2.4839298725128098</v>
      </c>
    </row>
    <row r="1159" spans="1:3" x14ac:dyDescent="0.25">
      <c r="A1159" s="1">
        <v>1.3440417051315301</v>
      </c>
      <c r="B1159" s="1">
        <v>0.86305201053619296</v>
      </c>
      <c r="C1159" s="1">
        <v>2.47628545761108</v>
      </c>
    </row>
    <row r="1160" spans="1:3" x14ac:dyDescent="0.25">
      <c r="A1160" s="1">
        <v>1.34251725673675</v>
      </c>
      <c r="B1160" s="1">
        <v>0.86315631866455</v>
      </c>
      <c r="C1160" s="1">
        <v>2.4756000041961599</v>
      </c>
    </row>
    <row r="1161" spans="1:3" x14ac:dyDescent="0.25">
      <c r="A1161" s="1">
        <v>1.33361792564392</v>
      </c>
      <c r="B1161" s="1">
        <v>0.86332726478576605</v>
      </c>
      <c r="C1161" s="1">
        <v>2.4715616703033398</v>
      </c>
    </row>
    <row r="1162" spans="1:3" x14ac:dyDescent="0.25">
      <c r="A1162" s="1">
        <v>1.33704233169555</v>
      </c>
      <c r="B1162" s="1">
        <v>0.86319565773010198</v>
      </c>
      <c r="C1162" s="1">
        <v>2.4766032695770201</v>
      </c>
    </row>
    <row r="1163" spans="1:3" x14ac:dyDescent="0.25">
      <c r="A1163" s="1">
        <v>1.34050965309143</v>
      </c>
      <c r="B1163" s="1">
        <v>0.86295604705810502</v>
      </c>
      <c r="C1163" s="1">
        <v>2.4714691638946502</v>
      </c>
    </row>
    <row r="1164" spans="1:3" x14ac:dyDescent="0.25">
      <c r="A1164" s="1">
        <v>1.3402625322341899</v>
      </c>
      <c r="B1164" s="1">
        <v>0.86292535066604603</v>
      </c>
      <c r="C1164" s="1">
        <v>2.4748408794403001</v>
      </c>
    </row>
    <row r="1165" spans="1:3" x14ac:dyDescent="0.25">
      <c r="A1165" s="1">
        <v>1.34316182136535</v>
      </c>
      <c r="B1165" s="1">
        <v>0.86289739608764604</v>
      </c>
      <c r="C1165" s="1">
        <v>2.47247958183288</v>
      </c>
    </row>
    <row r="1166" spans="1:3" x14ac:dyDescent="0.25">
      <c r="A1166" s="1">
        <v>1.34363412857055</v>
      </c>
      <c r="B1166" s="1">
        <v>0.86293375492095903</v>
      </c>
      <c r="C1166" s="1">
        <v>2.4765677452087398</v>
      </c>
    </row>
    <row r="1167" spans="1:3" x14ac:dyDescent="0.25">
      <c r="A1167" s="1">
        <v>1.34322381019592</v>
      </c>
      <c r="B1167" s="1">
        <v>0.86294502019882202</v>
      </c>
      <c r="C1167" s="1">
        <v>2.4731347560882502</v>
      </c>
    </row>
    <row r="1168" spans="1:3" x14ac:dyDescent="0.25">
      <c r="A1168" s="1">
        <v>1.34393370151519</v>
      </c>
      <c r="B1168" s="1">
        <v>0.86302900314330999</v>
      </c>
      <c r="C1168" s="1">
        <v>2.4775507450103702</v>
      </c>
    </row>
    <row r="1169" spans="1:3" x14ac:dyDescent="0.25">
      <c r="A1169" s="1">
        <v>1.34711825847625</v>
      </c>
      <c r="B1169" s="1">
        <v>0.86319601535797097</v>
      </c>
      <c r="C1169" s="1">
        <v>2.4779779911041202</v>
      </c>
    </row>
    <row r="1170" spans="1:3" x14ac:dyDescent="0.25">
      <c r="A1170" s="1">
        <v>1.34071409702301</v>
      </c>
      <c r="B1170" s="1">
        <v>0.86333513259887595</v>
      </c>
      <c r="C1170" s="1">
        <v>2.4793682098388601</v>
      </c>
    </row>
    <row r="1171" spans="1:3" x14ac:dyDescent="0.25">
      <c r="A1171" s="1">
        <v>1.3457230329513501</v>
      </c>
      <c r="B1171" s="1">
        <v>0.86321121454238803</v>
      </c>
      <c r="C1171" s="1">
        <v>2.4766483306884699</v>
      </c>
    </row>
    <row r="1172" spans="1:3" x14ac:dyDescent="0.25">
      <c r="A1172" s="1">
        <v>1.3391078710555999</v>
      </c>
      <c r="B1172" s="1">
        <v>0.86289423704147294</v>
      </c>
      <c r="C1172" s="1">
        <v>2.4789974689483598</v>
      </c>
    </row>
    <row r="1173" spans="1:3" x14ac:dyDescent="0.25">
      <c r="A1173" s="1">
        <v>1.3359502553939799</v>
      </c>
      <c r="B1173" s="1">
        <v>0.86275720596313399</v>
      </c>
      <c r="C1173" s="1">
        <v>2.47841095924377</v>
      </c>
    </row>
    <row r="1174" spans="1:3" x14ac:dyDescent="0.25">
      <c r="A1174" s="1">
        <v>1.33196020126342</v>
      </c>
      <c r="B1174" s="1">
        <v>0.86302584409713701</v>
      </c>
      <c r="C1174" s="1">
        <v>2.4754512310028001</v>
      </c>
    </row>
    <row r="1175" spans="1:3" x14ac:dyDescent="0.25">
      <c r="A1175" s="1">
        <v>1.3306092023849401</v>
      </c>
      <c r="B1175" s="1">
        <v>0.86266541481018</v>
      </c>
      <c r="C1175" s="1">
        <v>2.4751665592193599</v>
      </c>
    </row>
    <row r="1176" spans="1:3" x14ac:dyDescent="0.25">
      <c r="A1176" s="1">
        <v>1.32363581657409</v>
      </c>
      <c r="B1176" s="1">
        <v>0.86286020278930597</v>
      </c>
      <c r="C1176" s="1">
        <v>2.47691321372985</v>
      </c>
    </row>
    <row r="1177" spans="1:3" x14ac:dyDescent="0.25">
      <c r="A1177" s="1">
        <v>1.32702672481536</v>
      </c>
      <c r="B1177" s="1">
        <v>0.86259365081787098</v>
      </c>
      <c r="C1177" s="1">
        <v>2.4739785194396902</v>
      </c>
    </row>
    <row r="1178" spans="1:3" x14ac:dyDescent="0.25">
      <c r="A1178" s="1">
        <v>1.32523310184478</v>
      </c>
      <c r="B1178" s="1">
        <v>0.86301642656326205</v>
      </c>
      <c r="C1178" s="1">
        <v>2.4790899753570499</v>
      </c>
    </row>
    <row r="1179" spans="1:3" x14ac:dyDescent="0.25">
      <c r="A1179" s="1">
        <v>1.3266078233718801</v>
      </c>
      <c r="B1179" s="1">
        <v>0.86230063438415505</v>
      </c>
      <c r="C1179" s="1">
        <v>2.4722023010253902</v>
      </c>
    </row>
    <row r="1180" spans="1:3" x14ac:dyDescent="0.25">
      <c r="A1180" s="1">
        <v>1.32200062274932</v>
      </c>
      <c r="B1180" s="1">
        <v>0.86250305175781194</v>
      </c>
      <c r="C1180" s="1">
        <v>2.47206282615661</v>
      </c>
    </row>
    <row r="1181" spans="1:3" x14ac:dyDescent="0.25">
      <c r="A1181" s="1">
        <v>1.3260523080825799</v>
      </c>
      <c r="B1181" s="1">
        <v>0.86256659030914296</v>
      </c>
      <c r="C1181" s="1">
        <v>2.4726023674011199</v>
      </c>
    </row>
    <row r="1182" spans="1:3" x14ac:dyDescent="0.25">
      <c r="A1182" s="1">
        <v>1.3247196674346899</v>
      </c>
      <c r="B1182" s="1">
        <v>0.86267489194869895</v>
      </c>
      <c r="C1182" s="1">
        <v>2.4668755531311</v>
      </c>
    </row>
    <row r="1183" spans="1:3" x14ac:dyDescent="0.25">
      <c r="A1183" s="1">
        <v>1.32383167743682</v>
      </c>
      <c r="B1183" s="1">
        <v>0.862673640251159</v>
      </c>
      <c r="C1183" s="1">
        <v>2.4627089500427202</v>
      </c>
    </row>
    <row r="1184" spans="1:3" x14ac:dyDescent="0.25">
      <c r="A1184" s="1">
        <v>1.3222304582595801</v>
      </c>
      <c r="B1184" s="1">
        <v>0.86241447925567605</v>
      </c>
      <c r="C1184" s="1">
        <v>2.4575850963592498</v>
      </c>
    </row>
    <row r="1185" spans="1:3" x14ac:dyDescent="0.25">
      <c r="A1185" s="1">
        <v>1.31486892700195</v>
      </c>
      <c r="B1185" s="1">
        <v>0.86249208450317305</v>
      </c>
      <c r="C1185" s="1">
        <v>2.4556741714477499</v>
      </c>
    </row>
    <row r="1186" spans="1:3" x14ac:dyDescent="0.25">
      <c r="A1186" s="1">
        <v>1.30595707893371</v>
      </c>
      <c r="B1186" s="1">
        <v>0.86280387639999301</v>
      </c>
      <c r="C1186" s="1">
        <v>2.4585225582122798</v>
      </c>
    </row>
    <row r="1187" spans="1:3" x14ac:dyDescent="0.25">
      <c r="A1187" s="1">
        <v>1.3027942180633501</v>
      </c>
      <c r="B1187" s="1">
        <v>0.86244940757751398</v>
      </c>
      <c r="C1187" s="1">
        <v>2.4547452926635698</v>
      </c>
    </row>
    <row r="1188" spans="1:3" x14ac:dyDescent="0.25">
      <c r="A1188" s="1">
        <v>1.29926002025604</v>
      </c>
      <c r="B1188" s="1">
        <v>0.86259377002715998</v>
      </c>
      <c r="C1188" s="1">
        <v>2.45332527160644</v>
      </c>
    </row>
    <row r="1189" spans="1:3" x14ac:dyDescent="0.25">
      <c r="A1189" s="1">
        <v>1.29936575889587</v>
      </c>
      <c r="B1189" s="1">
        <v>0.86225980520248402</v>
      </c>
      <c r="C1189" s="1">
        <v>2.4451129436492902</v>
      </c>
    </row>
    <row r="1190" spans="1:3" x14ac:dyDescent="0.25">
      <c r="A1190" s="1">
        <v>1.29180884361267</v>
      </c>
      <c r="B1190" s="1">
        <v>0.86231660842895497</v>
      </c>
      <c r="C1190" s="1">
        <v>2.4454987049102699</v>
      </c>
    </row>
    <row r="1191" spans="1:3" x14ac:dyDescent="0.25">
      <c r="A1191" s="1">
        <v>1.3022810220718299</v>
      </c>
      <c r="B1191" s="1">
        <v>0.86217588186264005</v>
      </c>
      <c r="C1191" s="1">
        <v>2.4458210468292201</v>
      </c>
    </row>
    <row r="1192" spans="1:3" x14ac:dyDescent="0.25">
      <c r="A1192" s="1">
        <v>1.30037176609039</v>
      </c>
      <c r="B1192" s="1">
        <v>0.86241978406906095</v>
      </c>
      <c r="C1192" s="1">
        <v>2.4524044990539502</v>
      </c>
    </row>
    <row r="1193" spans="1:3" x14ac:dyDescent="0.25">
      <c r="A1193" s="1">
        <v>1.3071203231811499</v>
      </c>
      <c r="B1193" s="1">
        <v>0.86252719163894598</v>
      </c>
      <c r="C1193" s="1">
        <v>2.45140433311462</v>
      </c>
    </row>
    <row r="1194" spans="1:3" x14ac:dyDescent="0.25">
      <c r="A1194" s="1">
        <v>1.30283951759338</v>
      </c>
      <c r="B1194" s="1">
        <v>0.86297631263732899</v>
      </c>
      <c r="C1194" s="1">
        <v>2.4658024311065598</v>
      </c>
    </row>
    <row r="1195" spans="1:3" x14ac:dyDescent="0.25">
      <c r="A1195" s="1">
        <v>1.30803453922271</v>
      </c>
      <c r="B1195" s="1">
        <v>0.86321794986724798</v>
      </c>
      <c r="C1195" s="1">
        <v>2.4697239398956201</v>
      </c>
    </row>
    <row r="1196" spans="1:3" x14ac:dyDescent="0.25">
      <c r="A1196" s="1">
        <v>1.30348455905914</v>
      </c>
      <c r="B1196" s="1">
        <v>0.86346197128295799</v>
      </c>
      <c r="C1196" s="1">
        <v>2.4753463268279998</v>
      </c>
    </row>
    <row r="1197" spans="1:3" x14ac:dyDescent="0.25">
      <c r="A1197" s="1">
        <v>1.3041030168533301</v>
      </c>
      <c r="B1197" s="1">
        <v>0.863442182540893</v>
      </c>
      <c r="C1197" s="1">
        <v>2.4750382900238002</v>
      </c>
    </row>
    <row r="1198" spans="1:3" x14ac:dyDescent="0.25">
      <c r="A1198" s="1">
        <v>1.2940444946289</v>
      </c>
      <c r="B1198" s="1">
        <v>0.86327075958251898</v>
      </c>
      <c r="C1198" s="1">
        <v>2.4748661518096902</v>
      </c>
    </row>
    <row r="1199" spans="1:3" x14ac:dyDescent="0.25">
      <c r="A1199" s="1">
        <v>1.2902970314025799</v>
      </c>
      <c r="B1199" s="1">
        <v>0.86324584484100297</v>
      </c>
      <c r="C1199" s="1">
        <v>2.4695677757263099</v>
      </c>
    </row>
    <row r="1200" spans="1:3" x14ac:dyDescent="0.25">
      <c r="A1200" s="1">
        <v>1.2848048210144001</v>
      </c>
      <c r="B1200" s="1">
        <v>0.86333972215652399</v>
      </c>
      <c r="C1200" s="1">
        <v>2.46445560455322</v>
      </c>
    </row>
    <row r="1201" spans="1:3" x14ac:dyDescent="0.25">
      <c r="A1201" s="1">
        <v>1.2895092964172301</v>
      </c>
      <c r="B1201" s="1">
        <v>0.86313599348068204</v>
      </c>
      <c r="C1201" s="1">
        <v>2.4601967334747301</v>
      </c>
    </row>
    <row r="1202" spans="1:3" x14ac:dyDescent="0.25">
      <c r="A1202" s="1">
        <v>1.28278028964996</v>
      </c>
      <c r="B1202" s="1">
        <v>0.86295723915099998</v>
      </c>
      <c r="C1202" s="1">
        <v>2.4527423381805402</v>
      </c>
    </row>
    <row r="1203" spans="1:3" x14ac:dyDescent="0.25">
      <c r="A1203" s="1">
        <v>1.28094482421875</v>
      </c>
      <c r="B1203" s="1">
        <v>0.86340379714965798</v>
      </c>
      <c r="C1203" s="1">
        <v>2.4514479637145898</v>
      </c>
    </row>
    <row r="1204" spans="1:3" x14ac:dyDescent="0.25">
      <c r="A1204" s="1">
        <v>1.2752482891082699</v>
      </c>
      <c r="B1204" s="1">
        <v>0.86305445432662897</v>
      </c>
      <c r="C1204" s="1">
        <v>2.45010066032409</v>
      </c>
    </row>
    <row r="1205" spans="1:3" x14ac:dyDescent="0.25">
      <c r="A1205" s="1">
        <v>1.27704465389251</v>
      </c>
      <c r="B1205" s="1">
        <v>0.86358463764190596</v>
      </c>
      <c r="C1205" s="1">
        <v>2.4512572288513099</v>
      </c>
    </row>
    <row r="1206" spans="1:3" x14ac:dyDescent="0.25">
      <c r="A1206" s="1">
        <v>1.27487003803253</v>
      </c>
      <c r="B1206" s="1">
        <v>0.86301600933074896</v>
      </c>
      <c r="C1206" s="1">
        <v>2.4456584453582701</v>
      </c>
    </row>
    <row r="1207" spans="1:3" x14ac:dyDescent="0.25">
      <c r="A1207" s="1">
        <v>1.2780281305313099</v>
      </c>
      <c r="B1207" s="1">
        <v>0.86349916458129805</v>
      </c>
      <c r="C1207" s="1">
        <v>2.44679427146911</v>
      </c>
    </row>
    <row r="1208" spans="1:3" x14ac:dyDescent="0.25">
      <c r="A1208" s="1">
        <v>1.2742891311645499</v>
      </c>
      <c r="B1208" s="1">
        <v>0.863056659698486</v>
      </c>
      <c r="C1208" s="1">
        <v>2.4435257911682098</v>
      </c>
    </row>
    <row r="1209" spans="1:3" x14ac:dyDescent="0.25">
      <c r="A1209" s="1">
        <v>1.2801147699355999</v>
      </c>
      <c r="B1209" s="1">
        <v>0.86324393749237005</v>
      </c>
      <c r="C1209" s="1">
        <v>2.4482765197753902</v>
      </c>
    </row>
    <row r="1210" spans="1:3" x14ac:dyDescent="0.25">
      <c r="A1210" s="1">
        <v>1.27621114253997</v>
      </c>
      <c r="B1210" s="1">
        <v>0.86319327354431097</v>
      </c>
      <c r="C1210" s="1">
        <v>2.4479355812072701</v>
      </c>
    </row>
    <row r="1211" spans="1:3" x14ac:dyDescent="0.25">
      <c r="A1211" s="1">
        <v>1.2730569839477499</v>
      </c>
      <c r="B1211" s="1">
        <v>0.86345684528350797</v>
      </c>
      <c r="C1211" s="1">
        <v>2.4532837867736799</v>
      </c>
    </row>
    <row r="1212" spans="1:3" x14ac:dyDescent="0.25">
      <c r="A1212" s="1">
        <v>1.2764590978622401</v>
      </c>
      <c r="B1212" s="1">
        <v>0.86348420381545998</v>
      </c>
      <c r="C1212" s="1">
        <v>2.4571723937988201</v>
      </c>
    </row>
    <row r="1213" spans="1:3" x14ac:dyDescent="0.25">
      <c r="A1213" s="1">
        <v>1.27950775623321</v>
      </c>
      <c r="B1213" s="1">
        <v>0.86375451087951605</v>
      </c>
      <c r="C1213" s="1">
        <v>2.4574954509735099</v>
      </c>
    </row>
    <row r="1214" spans="1:3" x14ac:dyDescent="0.25">
      <c r="A1214" s="1">
        <v>1.2846372127532899</v>
      </c>
      <c r="B1214" s="1">
        <v>0.86337590217590299</v>
      </c>
      <c r="C1214" s="1">
        <v>2.4596138000488201</v>
      </c>
    </row>
    <row r="1215" spans="1:3" x14ac:dyDescent="0.25">
      <c r="A1215" s="1">
        <v>1.2857091426849301</v>
      </c>
      <c r="B1215" s="1">
        <v>0.86362266540527299</v>
      </c>
      <c r="C1215" s="1">
        <v>2.4589865207672101</v>
      </c>
    </row>
    <row r="1216" spans="1:3" x14ac:dyDescent="0.25">
      <c r="A1216" s="1">
        <v>1.29398488998413</v>
      </c>
      <c r="B1216" s="1">
        <v>0.862937271595001</v>
      </c>
      <c r="C1216" s="1">
        <v>2.4535727500915501</v>
      </c>
    </row>
    <row r="1217" spans="1:3" x14ac:dyDescent="0.25">
      <c r="A1217" s="1">
        <v>1.28595626354217</v>
      </c>
      <c r="B1217" s="1">
        <v>0.86304336786270097</v>
      </c>
      <c r="C1217" s="1">
        <v>2.4511682987213099</v>
      </c>
    </row>
    <row r="1218" spans="1:3" x14ac:dyDescent="0.25">
      <c r="A1218" s="1">
        <v>1.28682565689086</v>
      </c>
      <c r="B1218" s="1">
        <v>0.86302423477172796</v>
      </c>
      <c r="C1218" s="1">
        <v>2.4515528678893999</v>
      </c>
    </row>
    <row r="1219" spans="1:3" x14ac:dyDescent="0.25">
      <c r="A1219" s="1">
        <v>1.2846097946166899</v>
      </c>
      <c r="B1219" s="1">
        <v>0.86323076486587502</v>
      </c>
      <c r="C1219" s="1">
        <v>2.4515094757079998</v>
      </c>
    </row>
    <row r="1220" spans="1:3" x14ac:dyDescent="0.25">
      <c r="A1220" s="1">
        <v>1.2855484485626201</v>
      </c>
      <c r="B1220" s="1">
        <v>0.86292904615402199</v>
      </c>
      <c r="C1220" s="1">
        <v>2.4483580589294398</v>
      </c>
    </row>
    <row r="1221" spans="1:3" x14ac:dyDescent="0.25">
      <c r="A1221" s="1">
        <v>1.28310441970825</v>
      </c>
      <c r="B1221" s="1">
        <v>0.86350131034850997</v>
      </c>
      <c r="C1221" s="1">
        <v>2.4510090351104701</v>
      </c>
    </row>
    <row r="1222" spans="1:3" x14ac:dyDescent="0.25">
      <c r="A1222" s="1">
        <v>1.28218233585357</v>
      </c>
      <c r="B1222" s="1">
        <v>0.86320972442626898</v>
      </c>
      <c r="C1222" s="1">
        <v>2.4483737945556601</v>
      </c>
    </row>
    <row r="1223" spans="1:3" x14ac:dyDescent="0.25">
      <c r="A1223" s="1">
        <v>1.28203701972961</v>
      </c>
      <c r="B1223" s="1">
        <v>0.86364138126373202</v>
      </c>
      <c r="C1223" s="1">
        <v>2.4531066417693999</v>
      </c>
    </row>
    <row r="1224" spans="1:3" x14ac:dyDescent="0.25">
      <c r="A1224" s="1">
        <v>1.28329861164093</v>
      </c>
      <c r="B1224" s="1">
        <v>0.863242387771606</v>
      </c>
      <c r="C1224" s="1">
        <v>2.4500272274017298</v>
      </c>
    </row>
    <row r="1225" spans="1:3" x14ac:dyDescent="0.25">
      <c r="A1225" s="1">
        <v>1.2807317972183201</v>
      </c>
      <c r="B1225" s="1">
        <v>0.86367750167846602</v>
      </c>
      <c r="C1225" s="1">
        <v>2.4525671005249001</v>
      </c>
    </row>
    <row r="1226" spans="1:3" x14ac:dyDescent="0.25">
      <c r="A1226" s="1">
        <v>1.28332066535949</v>
      </c>
      <c r="B1226" s="1">
        <v>0.86339277029037398</v>
      </c>
      <c r="C1226" s="1">
        <v>2.44656181335449</v>
      </c>
    </row>
    <row r="1227" spans="1:3" x14ac:dyDescent="0.25">
      <c r="A1227" s="1">
        <v>1.2774509191512999</v>
      </c>
      <c r="B1227" s="1">
        <v>0.86341685056686401</v>
      </c>
      <c r="C1227" s="1">
        <v>2.4443130493164</v>
      </c>
    </row>
    <row r="1228" spans="1:3" x14ac:dyDescent="0.25">
      <c r="A1228" s="1">
        <v>1.2783569097518901</v>
      </c>
      <c r="B1228" s="1">
        <v>0.86364579200744596</v>
      </c>
      <c r="C1228" s="1">
        <v>2.4465312957763601</v>
      </c>
    </row>
    <row r="1229" spans="1:3" x14ac:dyDescent="0.25">
      <c r="A1229" s="1">
        <v>1.27661621570587</v>
      </c>
      <c r="B1229" s="1">
        <v>0.86371922492980902</v>
      </c>
      <c r="C1229" s="1">
        <v>2.44908094406127</v>
      </c>
    </row>
    <row r="1230" spans="1:3" x14ac:dyDescent="0.25">
      <c r="A1230" s="1">
        <v>0.879755079746246</v>
      </c>
      <c r="B1230" s="1">
        <v>0.86307340860366799</v>
      </c>
      <c r="C1230" s="1">
        <v>2.5858674049377401</v>
      </c>
    </row>
    <row r="1231" spans="1:3" x14ac:dyDescent="0.25">
      <c r="A1231" s="1">
        <v>0.88429307937622004</v>
      </c>
      <c r="B1231" s="1">
        <v>0.86288797855377097</v>
      </c>
      <c r="C1231" s="1">
        <v>2.5792770385742099</v>
      </c>
    </row>
    <row r="1232" spans="1:3" x14ac:dyDescent="0.25">
      <c r="A1232" s="1">
        <v>0.88205569982528598</v>
      </c>
      <c r="B1232" s="1">
        <v>0.86299997568130404</v>
      </c>
      <c r="C1232" s="1">
        <v>2.5813305377960201</v>
      </c>
    </row>
    <row r="1233" spans="1:3" x14ac:dyDescent="0.25">
      <c r="A1233" s="1">
        <v>0.88832110166549605</v>
      </c>
      <c r="B1233" s="1">
        <v>0.86292976140975897</v>
      </c>
      <c r="C1233" s="1">
        <v>2.5771627426147399</v>
      </c>
    </row>
    <row r="1234" spans="1:3" x14ac:dyDescent="0.25">
      <c r="A1234" s="1">
        <v>0.88749670982360795</v>
      </c>
      <c r="B1234" s="1">
        <v>0.86282670497894198</v>
      </c>
      <c r="C1234" s="1">
        <v>2.5790729522704998</v>
      </c>
    </row>
    <row r="1235" spans="1:3" x14ac:dyDescent="0.25">
      <c r="A1235" s="1">
        <v>0.882826447486877</v>
      </c>
      <c r="B1235" s="1">
        <v>0.86289721727371205</v>
      </c>
      <c r="C1235" s="1">
        <v>2.57552933692932</v>
      </c>
    </row>
    <row r="1236" spans="1:3" x14ac:dyDescent="0.25">
      <c r="A1236" s="1">
        <v>0.87964510917663497</v>
      </c>
      <c r="B1236" s="1">
        <v>0.86292266845703103</v>
      </c>
      <c r="C1236" s="1">
        <v>2.5724675655364901</v>
      </c>
    </row>
    <row r="1237" spans="1:3" x14ac:dyDescent="0.25">
      <c r="A1237" s="1">
        <v>0.87556856870651201</v>
      </c>
      <c r="B1237" s="1">
        <v>0.86280035972595204</v>
      </c>
      <c r="C1237" s="1">
        <v>2.5690791606903001</v>
      </c>
    </row>
    <row r="1238" spans="1:3" x14ac:dyDescent="0.25">
      <c r="A1238" s="1">
        <v>0.86994111537933305</v>
      </c>
      <c r="B1238" s="1">
        <v>0.86266744136810303</v>
      </c>
      <c r="C1238" s="1">
        <v>2.5647172927856401</v>
      </c>
    </row>
    <row r="1239" spans="1:3" x14ac:dyDescent="0.25">
      <c r="A1239" s="1">
        <v>0.865553379058837</v>
      </c>
      <c r="B1239" s="1">
        <v>0.862651467323303</v>
      </c>
      <c r="C1239" s="1">
        <v>2.5588467121124201</v>
      </c>
    </row>
    <row r="1240" spans="1:3" x14ac:dyDescent="0.25">
      <c r="A1240" s="1">
        <v>0.86248505115509</v>
      </c>
      <c r="B1240" s="1">
        <v>0.86237829923629705</v>
      </c>
      <c r="C1240" s="1">
        <v>2.55481624603271</v>
      </c>
    </row>
    <row r="1241" spans="1:3" x14ac:dyDescent="0.25">
      <c r="A1241" s="1">
        <v>0.85061526298522905</v>
      </c>
      <c r="B1241" s="1">
        <v>0.86281192302703802</v>
      </c>
      <c r="C1241" s="1">
        <v>2.5575671195983798</v>
      </c>
    </row>
    <row r="1242" spans="1:3" x14ac:dyDescent="0.25">
      <c r="A1242" s="1">
        <v>0.84823209047317505</v>
      </c>
      <c r="B1242" s="1">
        <v>0.862812459468841</v>
      </c>
      <c r="C1242" s="1">
        <v>2.5532600879669101</v>
      </c>
    </row>
    <row r="1243" spans="1:3" x14ac:dyDescent="0.25">
      <c r="A1243" s="1">
        <v>0.84459567070007302</v>
      </c>
      <c r="B1243" s="1">
        <v>0.86301279067993097</v>
      </c>
      <c r="C1243" s="1">
        <v>2.5506677627563401</v>
      </c>
    </row>
    <row r="1244" spans="1:3" x14ac:dyDescent="0.25">
      <c r="A1244" s="1">
        <v>0.84923505783080999</v>
      </c>
      <c r="B1244" s="1">
        <v>0.86286997795104903</v>
      </c>
      <c r="C1244" s="1">
        <v>2.5549745559692298</v>
      </c>
    </row>
    <row r="1245" spans="1:3" x14ac:dyDescent="0.25">
      <c r="A1245" s="1">
        <v>0.84163010120391801</v>
      </c>
      <c r="B1245" s="1">
        <v>0.86294496059417702</v>
      </c>
      <c r="C1245" s="1">
        <v>2.5578827857971098</v>
      </c>
    </row>
    <row r="1246" spans="1:3" x14ac:dyDescent="0.25">
      <c r="A1246" s="1">
        <v>0.85091269016265803</v>
      </c>
      <c r="B1246" s="1">
        <v>0.86292076110839799</v>
      </c>
      <c r="C1246" s="1">
        <v>2.5588278770446702</v>
      </c>
    </row>
    <row r="1247" spans="1:3" x14ac:dyDescent="0.25">
      <c r="A1247" s="1">
        <v>0.85161215066909701</v>
      </c>
      <c r="B1247" s="1">
        <v>0.86301457881927401</v>
      </c>
      <c r="C1247" s="1">
        <v>2.5605807304382302</v>
      </c>
    </row>
    <row r="1248" spans="1:3" x14ac:dyDescent="0.25">
      <c r="A1248" s="1">
        <v>0.86312824487686102</v>
      </c>
      <c r="B1248" s="1">
        <v>0.86308383941650302</v>
      </c>
      <c r="C1248" s="1">
        <v>2.56276130676269</v>
      </c>
    </row>
    <row r="1249" spans="1:3" x14ac:dyDescent="0.25">
      <c r="A1249" s="1">
        <v>0.85537481307983299</v>
      </c>
      <c r="B1249" s="1">
        <v>0.86302006244659402</v>
      </c>
      <c r="C1249" s="1">
        <v>2.5647435188293399</v>
      </c>
    </row>
    <row r="1250" spans="1:3" x14ac:dyDescent="0.25">
      <c r="A1250" s="1">
        <v>0.86166262626647905</v>
      </c>
      <c r="B1250" s="1">
        <v>0.86276853084564198</v>
      </c>
      <c r="C1250" s="1">
        <v>2.5636055469512899</v>
      </c>
    </row>
    <row r="1251" spans="1:3" x14ac:dyDescent="0.25">
      <c r="A1251" s="1">
        <v>0.85246938467025701</v>
      </c>
      <c r="B1251" s="1">
        <v>0.86305791139602595</v>
      </c>
      <c r="C1251" s="1">
        <v>2.56446313858032</v>
      </c>
    </row>
    <row r="1252" spans="1:3" x14ac:dyDescent="0.25">
      <c r="A1252" s="1">
        <v>0.85579204559326105</v>
      </c>
      <c r="B1252" s="1">
        <v>0.862842798233032</v>
      </c>
      <c r="C1252" s="1">
        <v>2.5632255077361998</v>
      </c>
    </row>
    <row r="1253" spans="1:3" x14ac:dyDescent="0.25">
      <c r="A1253" s="1">
        <v>0.84198081493377597</v>
      </c>
      <c r="B1253" s="1">
        <v>0.86323827505111606</v>
      </c>
      <c r="C1253" s="1">
        <v>2.57092261314392</v>
      </c>
    </row>
    <row r="1254" spans="1:3" x14ac:dyDescent="0.25">
      <c r="A1254" s="1">
        <v>0.83934372663497903</v>
      </c>
      <c r="B1254" s="1">
        <v>0.86260879039764404</v>
      </c>
      <c r="C1254" s="1">
        <v>2.5667955875396702</v>
      </c>
    </row>
    <row r="1255" spans="1:3" x14ac:dyDescent="0.25">
      <c r="A1255" s="1">
        <v>0.83113688230514504</v>
      </c>
      <c r="B1255" s="1">
        <v>0.86297476291656405</v>
      </c>
      <c r="C1255" s="1">
        <v>2.5762732028961102</v>
      </c>
    </row>
    <row r="1256" spans="1:3" x14ac:dyDescent="0.25">
      <c r="A1256" s="1">
        <v>0.82774353027343694</v>
      </c>
      <c r="B1256" s="1">
        <v>0.86263918876647905</v>
      </c>
      <c r="C1256" s="1">
        <v>2.5681624412536599</v>
      </c>
    </row>
    <row r="1257" spans="1:3" x14ac:dyDescent="0.25">
      <c r="A1257" s="1">
        <v>0.81189686059951705</v>
      </c>
      <c r="B1257" s="1">
        <v>0.86325430870056097</v>
      </c>
      <c r="C1257" s="1">
        <v>2.5801422595977699</v>
      </c>
    </row>
    <row r="1258" spans="1:3" x14ac:dyDescent="0.25">
      <c r="A1258" s="1">
        <v>0.81274992227554299</v>
      </c>
      <c r="B1258" s="1">
        <v>0.86288774013519198</v>
      </c>
      <c r="C1258" s="1">
        <v>2.5735654830932599</v>
      </c>
    </row>
    <row r="1259" spans="1:3" x14ac:dyDescent="0.25">
      <c r="A1259" s="1">
        <v>0.80531752109527499</v>
      </c>
      <c r="B1259" s="1">
        <v>0.86336469650268499</v>
      </c>
      <c r="C1259" s="1">
        <v>2.5837986469268701</v>
      </c>
    </row>
    <row r="1260" spans="1:3" x14ac:dyDescent="0.25">
      <c r="A1260" s="1">
        <v>0.81368261575698797</v>
      </c>
      <c r="B1260" s="1">
        <v>0.86274123191833396</v>
      </c>
      <c r="C1260" s="1">
        <v>2.5769724845886199</v>
      </c>
    </row>
    <row r="1261" spans="1:3" x14ac:dyDescent="0.25">
      <c r="A1261" s="1">
        <v>0.80369305610656705</v>
      </c>
      <c r="B1261" s="1">
        <v>0.86330598592758101</v>
      </c>
      <c r="C1261" s="1">
        <v>2.5891687870025599</v>
      </c>
    </row>
    <row r="1262" spans="1:3" x14ac:dyDescent="0.25">
      <c r="A1262" s="1">
        <v>0.81499898433685303</v>
      </c>
      <c r="B1262" s="1">
        <v>0.86224436759948697</v>
      </c>
      <c r="C1262" s="1">
        <v>2.58042120933532</v>
      </c>
    </row>
    <row r="1263" spans="1:3" x14ac:dyDescent="0.25">
      <c r="A1263" s="1">
        <v>0.80671483278274503</v>
      </c>
      <c r="B1263" s="1">
        <v>0.86289209127426103</v>
      </c>
      <c r="C1263" s="1">
        <v>2.5878953933715798</v>
      </c>
    </row>
    <row r="1264" spans="1:3" x14ac:dyDescent="0.25">
      <c r="A1264" s="1">
        <v>0.81552100181579501</v>
      </c>
      <c r="B1264" s="1">
        <v>0.86180889606475797</v>
      </c>
      <c r="C1264" s="1">
        <v>2.5821623802185001</v>
      </c>
    </row>
    <row r="1265" spans="1:3" x14ac:dyDescent="0.25">
      <c r="A1265" s="1">
        <v>0.81451642513275102</v>
      </c>
      <c r="B1265" s="1">
        <v>0.86244022846221902</v>
      </c>
      <c r="C1265" s="1">
        <v>2.5840926170349099</v>
      </c>
    </row>
    <row r="1266" spans="1:3" x14ac:dyDescent="0.25">
      <c r="A1266" s="1">
        <v>0.81821435689926103</v>
      </c>
      <c r="B1266" s="1">
        <v>0.86206024885177601</v>
      </c>
      <c r="C1266" s="1">
        <v>2.5815443992614702</v>
      </c>
    </row>
    <row r="1267" spans="1:3" x14ac:dyDescent="0.25">
      <c r="A1267" s="1">
        <v>0.82068258523940996</v>
      </c>
      <c r="B1267" s="1">
        <v>0.862127184867858</v>
      </c>
      <c r="C1267" s="1">
        <v>2.58596515655517</v>
      </c>
    </row>
    <row r="1268" spans="1:3" x14ac:dyDescent="0.25">
      <c r="A1268" s="1">
        <v>0.83200836181640603</v>
      </c>
      <c r="B1268" s="1">
        <v>0.86181277036666804</v>
      </c>
      <c r="C1268" s="1">
        <v>2.5790202617645201</v>
      </c>
    </row>
    <row r="1269" spans="1:3" x14ac:dyDescent="0.25">
      <c r="A1269" s="1">
        <v>0.82575398683547896</v>
      </c>
      <c r="B1269" s="1">
        <v>0.86224985122680597</v>
      </c>
      <c r="C1269" s="1">
        <v>2.58370614051818</v>
      </c>
    </row>
    <row r="1270" spans="1:3" x14ac:dyDescent="0.25">
      <c r="A1270" s="1">
        <v>0.82753652334213201</v>
      </c>
      <c r="B1270" s="1">
        <v>0.86180710792541504</v>
      </c>
      <c r="C1270" s="1">
        <v>2.5814361572265598</v>
      </c>
    </row>
    <row r="1271" spans="1:3" x14ac:dyDescent="0.25">
      <c r="A1271" s="1">
        <v>0.82716983556747403</v>
      </c>
      <c r="B1271" s="1">
        <v>0.86231666803359897</v>
      </c>
      <c r="C1271" s="1">
        <v>2.5912675857543901</v>
      </c>
    </row>
    <row r="1272" spans="1:3" x14ac:dyDescent="0.25">
      <c r="A1272" s="1">
        <v>0.828513383865356</v>
      </c>
      <c r="B1272" s="1">
        <v>0.86249470710754295</v>
      </c>
      <c r="C1272" s="1">
        <v>2.5950851440429599</v>
      </c>
    </row>
    <row r="1273" spans="1:3" x14ac:dyDescent="0.25">
      <c r="A1273" s="1">
        <v>0.82804268598556496</v>
      </c>
      <c r="B1273" s="1">
        <v>0.86301583051681496</v>
      </c>
      <c r="C1273" s="1">
        <v>2.5987730026245099</v>
      </c>
    </row>
    <row r="1274" spans="1:3" x14ac:dyDescent="0.25">
      <c r="A1274" s="1">
        <v>0.82838374376296897</v>
      </c>
      <c r="B1274" s="1">
        <v>0.86274504661560003</v>
      </c>
      <c r="C1274" s="1">
        <v>2.5987892150878902</v>
      </c>
    </row>
    <row r="1275" spans="1:3" x14ac:dyDescent="0.25">
      <c r="A1275" s="1">
        <v>0.820151686668395</v>
      </c>
      <c r="B1275" s="1">
        <v>0.86302852630615201</v>
      </c>
      <c r="C1275" s="1">
        <v>2.5961503982543901</v>
      </c>
    </row>
    <row r="1276" spans="1:3" x14ac:dyDescent="0.25">
      <c r="A1276" s="1">
        <v>0.82271921634673995</v>
      </c>
      <c r="B1276" s="1">
        <v>0.86273723840713501</v>
      </c>
      <c r="C1276" s="1">
        <v>2.5992832183837802</v>
      </c>
    </row>
    <row r="1277" spans="1:3" x14ac:dyDescent="0.25">
      <c r="A1277" s="1">
        <v>0.82430452108383101</v>
      </c>
      <c r="B1277" s="1">
        <v>0.86317276954650801</v>
      </c>
      <c r="C1277" s="1">
        <v>2.59945487976074</v>
      </c>
    </row>
    <row r="1278" spans="1:3" x14ac:dyDescent="0.25">
      <c r="A1278" s="1">
        <v>0.82251876592636097</v>
      </c>
      <c r="B1278" s="1">
        <v>0.86291015148162797</v>
      </c>
      <c r="C1278" s="1">
        <v>2.6008312702178902</v>
      </c>
    </row>
    <row r="1279" spans="1:3" x14ac:dyDescent="0.25">
      <c r="A1279" s="1">
        <v>0.81798243522643999</v>
      </c>
      <c r="B1279" s="1">
        <v>0.86318659782409601</v>
      </c>
      <c r="C1279" s="1">
        <v>2.60348296165466</v>
      </c>
    </row>
    <row r="1280" spans="1:3" x14ac:dyDescent="0.25">
      <c r="A1280" s="1">
        <v>0.81984841823577803</v>
      </c>
      <c r="B1280" s="1">
        <v>0.86303746700286799</v>
      </c>
      <c r="C1280" s="1">
        <v>2.60292625427246</v>
      </c>
    </row>
    <row r="1281" spans="1:3" x14ac:dyDescent="0.25">
      <c r="A1281" s="1">
        <v>0.81732106208801203</v>
      </c>
      <c r="B1281" s="1">
        <v>0.86307257413864102</v>
      </c>
      <c r="C1281" s="1">
        <v>2.59962654113769</v>
      </c>
    </row>
    <row r="1282" spans="1:3" x14ac:dyDescent="0.25">
      <c r="A1282" s="1">
        <v>0.81830817461013705</v>
      </c>
      <c r="B1282" s="1">
        <v>0.86282151937484697</v>
      </c>
      <c r="C1282" s="1">
        <v>2.5973939895629798</v>
      </c>
    </row>
    <row r="1283" spans="1:3" x14ac:dyDescent="0.25">
      <c r="A1283" s="1">
        <v>0.81742596626281705</v>
      </c>
      <c r="B1283" s="1">
        <v>0.86301159858703602</v>
      </c>
      <c r="C1283" s="1">
        <v>2.5944571495056099</v>
      </c>
    </row>
    <row r="1284" spans="1:3" x14ac:dyDescent="0.25">
      <c r="A1284" s="1">
        <v>0.82018744945526101</v>
      </c>
      <c r="B1284" s="1">
        <v>0.86289250850677401</v>
      </c>
      <c r="C1284" s="1">
        <v>2.5907306671142498</v>
      </c>
    </row>
    <row r="1285" spans="1:3" x14ac:dyDescent="0.25">
      <c r="A1285" s="1">
        <v>0.81412070989608698</v>
      </c>
      <c r="B1285" s="1">
        <v>0.86281621456146196</v>
      </c>
      <c r="C1285" s="1">
        <v>2.5889792442321702</v>
      </c>
    </row>
    <row r="1286" spans="1:3" x14ac:dyDescent="0.25">
      <c r="A1286" s="1">
        <v>0.81062388420104903</v>
      </c>
      <c r="B1286" s="1">
        <v>0.86259198188781705</v>
      </c>
      <c r="C1286" s="1">
        <v>2.5818426609039302</v>
      </c>
    </row>
    <row r="1287" spans="1:3" x14ac:dyDescent="0.25">
      <c r="A1287" s="1">
        <v>0.80581426620483299</v>
      </c>
      <c r="B1287" s="1">
        <v>0.86268550157546897</v>
      </c>
      <c r="C1287" s="1">
        <v>2.5794792175292902</v>
      </c>
    </row>
    <row r="1288" spans="1:3" x14ac:dyDescent="0.25">
      <c r="A1288" s="1">
        <v>0.80584245920181197</v>
      </c>
      <c r="B1288" s="1">
        <v>0.86280387639999301</v>
      </c>
      <c r="C1288" s="1">
        <v>2.5794374942779501</v>
      </c>
    </row>
    <row r="1289" spans="1:3" x14ac:dyDescent="0.25">
      <c r="A1289" s="1">
        <v>0.809770107269287</v>
      </c>
      <c r="B1289" s="1">
        <v>0.86260479688644398</v>
      </c>
      <c r="C1289" s="1">
        <v>2.5748209953308101</v>
      </c>
    </row>
    <row r="1290" spans="1:3" x14ac:dyDescent="0.25">
      <c r="A1290" s="1">
        <v>0.81049382686614901</v>
      </c>
      <c r="B1290" s="1">
        <v>0.86282718181610096</v>
      </c>
      <c r="C1290" s="1">
        <v>2.5817286968231201</v>
      </c>
    </row>
    <row r="1291" spans="1:3" x14ac:dyDescent="0.25">
      <c r="A1291" s="1">
        <v>0.80757027864456099</v>
      </c>
      <c r="B1291" s="1">
        <v>0.86303836107253995</v>
      </c>
      <c r="C1291" s="1">
        <v>2.5783531665802002</v>
      </c>
    </row>
    <row r="1292" spans="1:3" x14ac:dyDescent="0.25">
      <c r="A1292" s="1">
        <v>0.80414944887161199</v>
      </c>
      <c r="B1292" s="1">
        <v>0.86317324638366599</v>
      </c>
      <c r="C1292" s="1">
        <v>2.58091115951538</v>
      </c>
    </row>
    <row r="1293" spans="1:3" x14ac:dyDescent="0.25">
      <c r="A1293" s="1">
        <v>0.80367588996887196</v>
      </c>
      <c r="B1293" s="1">
        <v>0.86300355195999101</v>
      </c>
      <c r="C1293" s="1">
        <v>2.5861117839813201</v>
      </c>
    </row>
    <row r="1294" spans="1:3" x14ac:dyDescent="0.25">
      <c r="A1294" s="1">
        <v>0.80863177776336603</v>
      </c>
      <c r="B1294" s="1">
        <v>0.86331617832183805</v>
      </c>
      <c r="C1294" s="1">
        <v>2.5928184986114502</v>
      </c>
    </row>
    <row r="1295" spans="1:3" x14ac:dyDescent="0.25">
      <c r="A1295" s="1">
        <v>0.80799371004104603</v>
      </c>
      <c r="B1295" s="1">
        <v>0.86286544799804599</v>
      </c>
      <c r="C1295" s="1">
        <v>2.5914182662963801</v>
      </c>
    </row>
    <row r="1296" spans="1:3" x14ac:dyDescent="0.25">
      <c r="A1296" s="1">
        <v>0.80988812446594205</v>
      </c>
      <c r="B1296" s="1">
        <v>0.86307454109191795</v>
      </c>
      <c r="C1296" s="1">
        <v>2.5949742794036799</v>
      </c>
    </row>
    <row r="1297" spans="1:3" x14ac:dyDescent="0.25">
      <c r="A1297" s="1">
        <v>0.81082183122634799</v>
      </c>
      <c r="B1297" s="1">
        <v>0.86276113986968905</v>
      </c>
      <c r="C1297" s="1">
        <v>2.5882766246795601</v>
      </c>
    </row>
    <row r="1298" spans="1:3" x14ac:dyDescent="0.25">
      <c r="A1298" s="1">
        <v>0.81188094615936202</v>
      </c>
      <c r="B1298" s="1">
        <v>0.86309456825256303</v>
      </c>
      <c r="C1298" s="1">
        <v>2.5926067829132</v>
      </c>
    </row>
    <row r="1299" spans="1:3" x14ac:dyDescent="0.25">
      <c r="A1299" s="1">
        <v>0.81094741821288996</v>
      </c>
      <c r="B1299" s="1">
        <v>0.86244112253188998</v>
      </c>
      <c r="C1299" s="1">
        <v>2.5894021987914999</v>
      </c>
    </row>
    <row r="1300" spans="1:3" x14ac:dyDescent="0.25">
      <c r="A1300" s="1">
        <v>0.804324150085449</v>
      </c>
      <c r="B1300" s="1">
        <v>0.86263036727905196</v>
      </c>
      <c r="C1300" s="1">
        <v>2.58850693702697</v>
      </c>
    </row>
    <row r="1301" spans="1:3" x14ac:dyDescent="0.25">
      <c r="A1301" s="1">
        <v>0.80907291173934903</v>
      </c>
      <c r="B1301" s="1">
        <v>0.862091064453125</v>
      </c>
      <c r="C1301" s="1">
        <v>2.5864882469177202</v>
      </c>
    </row>
    <row r="1302" spans="1:3" x14ac:dyDescent="0.25">
      <c r="A1302" s="1">
        <v>0.80195814371108998</v>
      </c>
      <c r="B1302" s="1">
        <v>0.86237001419067305</v>
      </c>
      <c r="C1302" s="1">
        <v>2.5858576297760001</v>
      </c>
    </row>
    <row r="1303" spans="1:3" x14ac:dyDescent="0.25">
      <c r="A1303" s="1">
        <v>0.80341815948486295</v>
      </c>
      <c r="B1303" s="1">
        <v>0.86172401905059803</v>
      </c>
      <c r="C1303" s="1">
        <v>2.5817844867706201</v>
      </c>
    </row>
    <row r="1304" spans="1:3" x14ac:dyDescent="0.25">
      <c r="A1304" s="1">
        <v>0.79429912567138605</v>
      </c>
      <c r="B1304" s="1">
        <v>0.86172664165496804</v>
      </c>
      <c r="C1304" s="1">
        <v>2.5819690227508501</v>
      </c>
    </row>
    <row r="1305" spans="1:3" x14ac:dyDescent="0.25">
      <c r="A1305" s="1">
        <v>0.79501807689666704</v>
      </c>
      <c r="B1305" s="1">
        <v>0.86135840415954501</v>
      </c>
      <c r="C1305" s="1">
        <v>2.5755085945129301</v>
      </c>
    </row>
    <row r="1306" spans="1:3" x14ac:dyDescent="0.25">
      <c r="A1306" s="1">
        <v>0.78315228223800604</v>
      </c>
      <c r="B1306" s="1">
        <v>0.86143064498901301</v>
      </c>
      <c r="C1306" s="1">
        <v>2.5760538578033398</v>
      </c>
    </row>
    <row r="1307" spans="1:3" x14ac:dyDescent="0.25">
      <c r="A1307" s="1">
        <v>0.79090380668640103</v>
      </c>
      <c r="B1307" s="1">
        <v>0.86102104187011697</v>
      </c>
      <c r="C1307" s="1">
        <v>2.5731844902038499</v>
      </c>
    </row>
    <row r="1308" spans="1:3" x14ac:dyDescent="0.25">
      <c r="A1308" s="1">
        <v>0.78792953491210904</v>
      </c>
      <c r="B1308" s="1">
        <v>0.861086726188659</v>
      </c>
      <c r="C1308" s="1">
        <v>2.5748884677886901</v>
      </c>
    </row>
    <row r="1309" spans="1:3" x14ac:dyDescent="0.25">
      <c r="A1309" s="1">
        <v>0.79897487163543701</v>
      </c>
      <c r="B1309" s="1">
        <v>0.86085981130599898</v>
      </c>
      <c r="C1309" s="1">
        <v>2.58001208305358</v>
      </c>
    </row>
    <row r="1310" spans="1:3" x14ac:dyDescent="0.25">
      <c r="A1310" s="1">
        <v>0.78633981943130404</v>
      </c>
      <c r="B1310" s="1">
        <v>0.86118650436401301</v>
      </c>
      <c r="C1310" s="1">
        <v>2.58372926712036</v>
      </c>
    </row>
    <row r="1311" spans="1:3" x14ac:dyDescent="0.25">
      <c r="A1311" s="1">
        <v>0.79462283849716098</v>
      </c>
      <c r="B1311" s="1">
        <v>0.86099392175674405</v>
      </c>
      <c r="C1311" s="1">
        <v>2.5862791538238499</v>
      </c>
    </row>
    <row r="1312" spans="1:3" x14ac:dyDescent="0.25">
      <c r="A1312" s="1">
        <v>0.78218150138854903</v>
      </c>
      <c r="B1312" s="1">
        <v>0.86138772964477495</v>
      </c>
      <c r="C1312" s="1">
        <v>2.5927197933196999</v>
      </c>
    </row>
    <row r="1313" spans="1:3" x14ac:dyDescent="0.25">
      <c r="A1313" s="1">
        <v>0.78948342800140303</v>
      </c>
      <c r="B1313" s="1">
        <v>0.86109828948974598</v>
      </c>
      <c r="C1313" s="1">
        <v>2.5988600254058798</v>
      </c>
    </row>
    <row r="1314" spans="1:3" x14ac:dyDescent="0.25">
      <c r="A1314" s="1">
        <v>0.77383059263229304</v>
      </c>
      <c r="B1314" s="1">
        <v>0.86167728900909402</v>
      </c>
      <c r="C1314" s="1">
        <v>2.5997781753539999</v>
      </c>
    </row>
    <row r="1315" spans="1:3" x14ac:dyDescent="0.25">
      <c r="A1315" s="1">
        <v>0.782822966575622</v>
      </c>
      <c r="B1315" s="1">
        <v>0.86115938425063998</v>
      </c>
      <c r="C1315" s="1">
        <v>2.6056129932403498</v>
      </c>
    </row>
    <row r="1316" spans="1:3" x14ac:dyDescent="0.25">
      <c r="A1316" s="1">
        <v>0.77243161201476995</v>
      </c>
      <c r="B1316" s="1">
        <v>0.86160683631896895</v>
      </c>
      <c r="C1316" s="1">
        <v>2.6062107086181601</v>
      </c>
    </row>
    <row r="1317" spans="1:3" x14ac:dyDescent="0.25">
      <c r="A1317" s="1">
        <v>0.78492283821105902</v>
      </c>
      <c r="B1317" s="1">
        <v>0.86147779226303101</v>
      </c>
      <c r="C1317" s="1">
        <v>2.6100313663482599</v>
      </c>
    </row>
    <row r="1318" spans="1:3" x14ac:dyDescent="0.25">
      <c r="A1318" s="1">
        <v>0.77540659904479903</v>
      </c>
      <c r="B1318" s="1">
        <v>0.86197090148925704</v>
      </c>
      <c r="C1318" s="1">
        <v>2.6165399551391602</v>
      </c>
    </row>
    <row r="1319" spans="1:3" x14ac:dyDescent="0.25">
      <c r="A1319" s="1">
        <v>0.78763610124588002</v>
      </c>
      <c r="B1319" s="1">
        <v>0.86148786544799805</v>
      </c>
      <c r="C1319" s="1">
        <v>2.6154415607452299</v>
      </c>
    </row>
    <row r="1320" spans="1:3" x14ac:dyDescent="0.25">
      <c r="A1320" s="1">
        <v>0.76658242940902699</v>
      </c>
      <c r="B1320" s="1">
        <v>0.86252278089523304</v>
      </c>
      <c r="C1320" s="1">
        <v>2.6224291324615399</v>
      </c>
    </row>
    <row r="1321" spans="1:3" x14ac:dyDescent="0.25">
      <c r="A1321" s="1">
        <v>0.78663206100463801</v>
      </c>
      <c r="B1321" s="1">
        <v>0.86175590753555198</v>
      </c>
      <c r="C1321" s="1">
        <v>2.61840343475341</v>
      </c>
    </row>
    <row r="1322" spans="1:3" x14ac:dyDescent="0.25">
      <c r="A1322" s="1">
        <v>0.771969854831695</v>
      </c>
      <c r="B1322" s="1">
        <v>0.86239469051360995</v>
      </c>
      <c r="C1322" s="1">
        <v>2.6256253719329798</v>
      </c>
    </row>
    <row r="1323" spans="1:3" x14ac:dyDescent="0.25">
      <c r="A1323" s="1">
        <v>0.78711897134780795</v>
      </c>
      <c r="B1323" s="1">
        <v>0.86211186647415095</v>
      </c>
      <c r="C1323" s="1">
        <v>2.6200263500213601</v>
      </c>
    </row>
    <row r="1324" spans="1:3" x14ac:dyDescent="0.25">
      <c r="A1324" s="1">
        <v>0.77962404489517201</v>
      </c>
      <c r="B1324" s="1">
        <v>0.86242711544036799</v>
      </c>
      <c r="C1324" s="1">
        <v>2.62501716613769</v>
      </c>
    </row>
    <row r="1325" spans="1:3" x14ac:dyDescent="0.25">
      <c r="A1325" s="1">
        <v>0.77773743867874101</v>
      </c>
      <c r="B1325" s="1">
        <v>0.86213809251785201</v>
      </c>
      <c r="C1325" s="1">
        <v>2.6189873218536301</v>
      </c>
    </row>
    <row r="1326" spans="1:3" x14ac:dyDescent="0.25">
      <c r="A1326" s="1">
        <v>0.76626378297805697</v>
      </c>
      <c r="B1326" s="1">
        <v>0.86229294538497903</v>
      </c>
      <c r="C1326" s="1">
        <v>2.61659812927246</v>
      </c>
    </row>
    <row r="1327" spans="1:3" x14ac:dyDescent="0.25">
      <c r="A1327" s="1">
        <v>0.77358353137969904</v>
      </c>
      <c r="B1327" s="1">
        <v>0.86202883720397905</v>
      </c>
      <c r="C1327" s="1">
        <v>2.6125433444976802</v>
      </c>
    </row>
    <row r="1328" spans="1:3" x14ac:dyDescent="0.25">
      <c r="A1328" s="1">
        <v>0.76407432556152299</v>
      </c>
      <c r="B1328" s="1">
        <v>0.86257994174957198</v>
      </c>
      <c r="C1328" s="1">
        <v>2.6092793941497798</v>
      </c>
    </row>
    <row r="1329" spans="1:3" x14ac:dyDescent="0.25">
      <c r="A1329" s="1">
        <v>0.76802045106887795</v>
      </c>
      <c r="B1329" s="1">
        <v>0.862019002437591</v>
      </c>
      <c r="C1329" s="1">
        <v>2.6070568561553902</v>
      </c>
    </row>
    <row r="1330" spans="1:3" x14ac:dyDescent="0.25">
      <c r="A1330" s="1">
        <v>0.75883543491363503</v>
      </c>
      <c r="B1330" s="1">
        <v>0.86210441589355402</v>
      </c>
      <c r="C1330" s="1">
        <v>2.60427618026733</v>
      </c>
    </row>
    <row r="1331" spans="1:3" x14ac:dyDescent="0.25">
      <c r="A1331" s="1">
        <v>0.76639735698699896</v>
      </c>
      <c r="B1331" s="1">
        <v>0.86186754703521695</v>
      </c>
      <c r="C1331" s="1">
        <v>2.6068770885467498</v>
      </c>
    </row>
    <row r="1332" spans="1:3" x14ac:dyDescent="0.25">
      <c r="A1332" s="1">
        <v>0.762320816516876</v>
      </c>
      <c r="B1332" s="1">
        <v>0.862199187278747</v>
      </c>
      <c r="C1332" s="1">
        <v>2.6066102981567298</v>
      </c>
    </row>
    <row r="1333" spans="1:3" x14ac:dyDescent="0.25">
      <c r="A1333" s="1">
        <v>0.77687829732894798</v>
      </c>
      <c r="B1333" s="1">
        <v>0.86199498176574696</v>
      </c>
      <c r="C1333" s="1">
        <v>2.6063201427459699</v>
      </c>
    </row>
    <row r="1334" spans="1:3" x14ac:dyDescent="0.25">
      <c r="A1334" s="1">
        <v>0.76612043380737305</v>
      </c>
      <c r="B1334" s="1">
        <v>0.86226928234100297</v>
      </c>
      <c r="C1334" s="1">
        <v>2.6043038368225</v>
      </c>
    </row>
    <row r="1335" spans="1:3" x14ac:dyDescent="0.25">
      <c r="A1335" s="1">
        <v>0.76650887727737405</v>
      </c>
      <c r="B1335" s="1">
        <v>0.862390756607055</v>
      </c>
      <c r="C1335" s="1">
        <v>2.6043965816497798</v>
      </c>
    </row>
    <row r="1336" spans="1:3" x14ac:dyDescent="0.25">
      <c r="A1336" s="1">
        <v>0.75849467515945401</v>
      </c>
      <c r="B1336" s="1">
        <v>0.86250275373458796</v>
      </c>
      <c r="C1336" s="1">
        <v>2.6129810810089098</v>
      </c>
    </row>
    <row r="1337" spans="1:3" x14ac:dyDescent="0.25">
      <c r="A1337" s="1">
        <v>0.76043242216110196</v>
      </c>
      <c r="B1337" s="1">
        <v>0.86249446868896396</v>
      </c>
      <c r="C1337" s="1">
        <v>2.6086390018463099</v>
      </c>
    </row>
    <row r="1338" spans="1:3" x14ac:dyDescent="0.25">
      <c r="A1338" s="1">
        <v>0.75680768489837602</v>
      </c>
      <c r="B1338" s="1">
        <v>0.86241972446441595</v>
      </c>
      <c r="C1338" s="1">
        <v>2.6120295524597101</v>
      </c>
    </row>
    <row r="1339" spans="1:3" x14ac:dyDescent="0.25">
      <c r="A1339" s="1">
        <v>0.75150233507156305</v>
      </c>
      <c r="B1339" s="1">
        <v>0.86274802684783902</v>
      </c>
      <c r="C1339" s="1">
        <v>2.6107027530670099</v>
      </c>
    </row>
    <row r="1340" spans="1:3" x14ac:dyDescent="0.25">
      <c r="A1340" s="1">
        <v>0.74177718162536599</v>
      </c>
      <c r="B1340" s="1">
        <v>0.86301136016845703</v>
      </c>
      <c r="C1340" s="1">
        <v>2.6128568649291899</v>
      </c>
    </row>
    <row r="1341" spans="1:3" x14ac:dyDescent="0.25">
      <c r="A1341" s="1">
        <v>0.73649328947067205</v>
      </c>
      <c r="B1341" s="1">
        <v>0.86286455392837502</v>
      </c>
      <c r="C1341" s="1">
        <v>2.61421275138854</v>
      </c>
    </row>
    <row r="1342" spans="1:3" x14ac:dyDescent="0.25">
      <c r="A1342" s="1">
        <v>0.73465919494628895</v>
      </c>
      <c r="B1342" s="1">
        <v>0.86298912763595503</v>
      </c>
      <c r="C1342" s="1">
        <v>2.6139214038848801</v>
      </c>
    </row>
    <row r="1343" spans="1:3" x14ac:dyDescent="0.25">
      <c r="A1343" s="1">
        <v>0.73025476932525601</v>
      </c>
      <c r="B1343" s="1">
        <v>0.86292779445648105</v>
      </c>
      <c r="C1343" s="1">
        <v>2.6135058403015101</v>
      </c>
    </row>
    <row r="1344" spans="1:3" x14ac:dyDescent="0.25">
      <c r="A1344" s="1">
        <v>0.73563373088836603</v>
      </c>
      <c r="B1344" s="1">
        <v>0.86279338598251298</v>
      </c>
      <c r="C1344" s="1">
        <v>2.6145367622375399</v>
      </c>
    </row>
    <row r="1345" spans="1:3" x14ac:dyDescent="0.25">
      <c r="A1345" s="1">
        <v>0.73907488584518399</v>
      </c>
      <c r="B1345" s="1">
        <v>0.86271572113037098</v>
      </c>
      <c r="C1345" s="1">
        <v>2.61639380455017</v>
      </c>
    </row>
    <row r="1346" spans="1:3" x14ac:dyDescent="0.25">
      <c r="A1346" s="1">
        <v>0.74358701705932595</v>
      </c>
      <c r="B1346" s="1">
        <v>0.86228752136230402</v>
      </c>
      <c r="C1346" s="1">
        <v>2.6158964633941602</v>
      </c>
    </row>
    <row r="1347" spans="1:3" x14ac:dyDescent="0.25">
      <c r="A1347" s="1">
        <v>0.73386651277542103</v>
      </c>
      <c r="B1347" s="1">
        <v>0.86219912767410201</v>
      </c>
      <c r="C1347" s="1">
        <v>2.6122012138366602</v>
      </c>
    </row>
    <row r="1348" spans="1:3" x14ac:dyDescent="0.25">
      <c r="A1348" s="1">
        <v>0.73563331365585305</v>
      </c>
      <c r="B1348" s="1">
        <v>0.86182671785354603</v>
      </c>
      <c r="C1348" s="1">
        <v>2.6091527938842698</v>
      </c>
    </row>
    <row r="1349" spans="1:3" x14ac:dyDescent="0.25">
      <c r="A1349" s="1">
        <v>0.72982090711593595</v>
      </c>
      <c r="B1349" s="1">
        <v>0.86222350597381503</v>
      </c>
      <c r="C1349" s="1">
        <v>2.6150429248809801</v>
      </c>
    </row>
    <row r="1350" spans="1:3" x14ac:dyDescent="0.25">
      <c r="A1350" s="1">
        <v>0.73139905929565396</v>
      </c>
      <c r="B1350" s="1">
        <v>0.86167019605636497</v>
      </c>
      <c r="C1350" s="1">
        <v>2.6075358390808101</v>
      </c>
    </row>
    <row r="1351" spans="1:3" x14ac:dyDescent="0.25">
      <c r="A1351" s="1">
        <v>0.72640496492385798</v>
      </c>
      <c r="B1351" s="1">
        <v>0.86188626289367598</v>
      </c>
      <c r="C1351" s="1">
        <v>2.6121127605438201</v>
      </c>
    </row>
    <row r="1352" spans="1:3" x14ac:dyDescent="0.25">
      <c r="A1352" s="1">
        <v>0.73821061849594105</v>
      </c>
      <c r="B1352" s="1">
        <v>0.861600041389465</v>
      </c>
      <c r="C1352" s="1">
        <v>2.6159763336181601</v>
      </c>
    </row>
    <row r="1353" spans="1:3" x14ac:dyDescent="0.25">
      <c r="A1353" s="1">
        <v>0.72783273458480802</v>
      </c>
      <c r="B1353" s="1">
        <v>0.86164009571075395</v>
      </c>
      <c r="C1353" s="1">
        <v>2.6199197769164999</v>
      </c>
    </row>
    <row r="1354" spans="1:3" x14ac:dyDescent="0.25">
      <c r="A1354" s="1">
        <v>0.73482805490493697</v>
      </c>
      <c r="B1354" s="1">
        <v>0.86150872707366899</v>
      </c>
      <c r="C1354" s="1">
        <v>2.62117075920104</v>
      </c>
    </row>
    <row r="1355" spans="1:3" x14ac:dyDescent="0.25">
      <c r="A1355" s="1">
        <v>0.72326701879501298</v>
      </c>
      <c r="B1355" s="1">
        <v>0.86193776130676203</v>
      </c>
      <c r="C1355" s="1">
        <v>2.6273419857025102</v>
      </c>
    </row>
    <row r="1356" spans="1:3" x14ac:dyDescent="0.25">
      <c r="A1356" s="1">
        <v>0.73239362239837602</v>
      </c>
      <c r="B1356" s="1">
        <v>0.86141729354858299</v>
      </c>
      <c r="C1356" s="1">
        <v>2.6224284172058101</v>
      </c>
    </row>
    <row r="1357" spans="1:3" x14ac:dyDescent="0.25">
      <c r="A1357" s="1">
        <v>0.72109472751617398</v>
      </c>
      <c r="B1357" s="1">
        <v>0.86160129308700495</v>
      </c>
      <c r="C1357" s="1">
        <v>2.6260004043579102</v>
      </c>
    </row>
    <row r="1358" spans="1:3" x14ac:dyDescent="0.25">
      <c r="A1358" s="1">
        <v>0.73088431358337402</v>
      </c>
      <c r="B1358" s="1">
        <v>0.86141443252563399</v>
      </c>
      <c r="C1358" s="1">
        <v>2.62041163444519</v>
      </c>
    </row>
    <row r="1359" spans="1:3" x14ac:dyDescent="0.25">
      <c r="A1359" s="1">
        <v>0.71846508979797297</v>
      </c>
      <c r="B1359" s="1">
        <v>0.86176770925521795</v>
      </c>
      <c r="C1359" s="1">
        <v>2.6207931041717498</v>
      </c>
    </row>
    <row r="1360" spans="1:3" x14ac:dyDescent="0.25">
      <c r="A1360" s="1">
        <v>0.71769881248474099</v>
      </c>
      <c r="B1360" s="1">
        <v>0.86143338680267301</v>
      </c>
      <c r="C1360" s="1">
        <v>2.6217234134674001</v>
      </c>
    </row>
    <row r="1361" spans="1:3" x14ac:dyDescent="0.25">
      <c r="A1361" s="1">
        <v>0.70890796184539695</v>
      </c>
      <c r="B1361" s="1">
        <v>0.86194932460784901</v>
      </c>
      <c r="C1361" s="1">
        <v>2.6191117763519198</v>
      </c>
    </row>
    <row r="1362" spans="1:3" x14ac:dyDescent="0.25">
      <c r="A1362" s="1">
        <v>0.71007108688354403</v>
      </c>
      <c r="B1362" s="1">
        <v>0.86164534091949396</v>
      </c>
      <c r="C1362" s="1">
        <v>2.6136257648468</v>
      </c>
    </row>
    <row r="1363" spans="1:3" x14ac:dyDescent="0.25">
      <c r="A1363" s="1">
        <v>0.71035254001617398</v>
      </c>
      <c r="B1363" s="1">
        <v>0.86185550689697199</v>
      </c>
      <c r="C1363" s="1">
        <v>2.6180181503295801</v>
      </c>
    </row>
    <row r="1364" spans="1:3" x14ac:dyDescent="0.25">
      <c r="A1364" s="1">
        <v>0.71100759506225497</v>
      </c>
      <c r="B1364" s="1">
        <v>0.86198782920837402</v>
      </c>
      <c r="C1364" s="1">
        <v>2.6197054386138898</v>
      </c>
    </row>
    <row r="1365" spans="1:3" x14ac:dyDescent="0.25">
      <c r="A1365" s="1">
        <v>0.71205121278762795</v>
      </c>
      <c r="B1365" s="1">
        <v>0.86214429140090898</v>
      </c>
      <c r="C1365" s="1">
        <v>2.6216802597045801</v>
      </c>
    </row>
    <row r="1366" spans="1:3" x14ac:dyDescent="0.25">
      <c r="A1366" s="1">
        <v>0.71577197313308705</v>
      </c>
      <c r="B1366" s="1">
        <v>0.86176669597625699</v>
      </c>
      <c r="C1366" s="1">
        <v>2.6275155544281001</v>
      </c>
    </row>
    <row r="1367" spans="1:3" x14ac:dyDescent="0.25">
      <c r="A1367" s="1">
        <v>0.71039706468582098</v>
      </c>
      <c r="B1367" s="1">
        <v>0.86177599430084195</v>
      </c>
      <c r="C1367" s="1">
        <v>2.6343123912811199</v>
      </c>
    </row>
    <row r="1368" spans="1:3" x14ac:dyDescent="0.25">
      <c r="A1368" s="1">
        <v>0.71884572505950906</v>
      </c>
      <c r="B1368" s="1">
        <v>0.86174368858337402</v>
      </c>
      <c r="C1368" s="1">
        <v>2.6414976119995099</v>
      </c>
    </row>
    <row r="1369" spans="1:3" x14ac:dyDescent="0.25">
      <c r="A1369" s="1">
        <v>0.71743470430374101</v>
      </c>
      <c r="B1369" s="1">
        <v>0.86186599731445301</v>
      </c>
      <c r="C1369" s="1">
        <v>2.6434028148651101</v>
      </c>
    </row>
    <row r="1370" spans="1:3" x14ac:dyDescent="0.25">
      <c r="A1370" s="1">
        <v>0.72245711088180498</v>
      </c>
      <c r="B1370" s="1">
        <v>0.86177092790603604</v>
      </c>
      <c r="C1370" s="1">
        <v>2.6470572948455802</v>
      </c>
    </row>
    <row r="1371" spans="1:3" x14ac:dyDescent="0.25">
      <c r="A1371" s="1">
        <v>0.71906214952468805</v>
      </c>
      <c r="B1371" s="1">
        <v>0.86181610822677601</v>
      </c>
      <c r="C1371" s="1">
        <v>2.6432077884674001</v>
      </c>
    </row>
    <row r="1372" spans="1:3" x14ac:dyDescent="0.25">
      <c r="A1372" s="1">
        <v>0.71896898746490401</v>
      </c>
      <c r="B1372" s="1">
        <v>0.86177778244018499</v>
      </c>
      <c r="C1372" s="1">
        <v>2.6445119380950901</v>
      </c>
    </row>
    <row r="1373" spans="1:3" x14ac:dyDescent="0.25">
      <c r="A1373" s="1">
        <v>0.71672564744949296</v>
      </c>
      <c r="B1373" s="1">
        <v>0.86178326606750399</v>
      </c>
      <c r="C1373" s="1">
        <v>2.6496019363403298</v>
      </c>
    </row>
    <row r="1374" spans="1:3" x14ac:dyDescent="0.25">
      <c r="A1374" s="1">
        <v>0.71593159437179499</v>
      </c>
      <c r="B1374" s="1">
        <v>0.86177170276641801</v>
      </c>
      <c r="C1374" s="1">
        <v>2.6465971469879102</v>
      </c>
    </row>
    <row r="1375" spans="1:3" x14ac:dyDescent="0.25">
      <c r="A1375" s="1">
        <v>0.71497267484664895</v>
      </c>
      <c r="B1375" s="1">
        <v>0.86193430423736495</v>
      </c>
      <c r="C1375" s="1">
        <v>2.65170001983642</v>
      </c>
    </row>
    <row r="1376" spans="1:3" x14ac:dyDescent="0.25">
      <c r="A1376" s="1">
        <v>0.70868414640426602</v>
      </c>
      <c r="B1376" s="1">
        <v>0.861916303634643</v>
      </c>
      <c r="C1376" s="1">
        <v>2.6507003307342498</v>
      </c>
    </row>
    <row r="1377" spans="1:3" x14ac:dyDescent="0.25">
      <c r="A1377" s="1">
        <v>0.71349644660949696</v>
      </c>
      <c r="B1377" s="1">
        <v>0.862210273742675</v>
      </c>
      <c r="C1377" s="1">
        <v>2.6550989151000901</v>
      </c>
    </row>
    <row r="1378" spans="1:3" x14ac:dyDescent="0.25">
      <c r="A1378" s="1">
        <v>0.71640932559966997</v>
      </c>
      <c r="B1378" s="1">
        <v>0.86213135719299305</v>
      </c>
      <c r="C1378" s="1">
        <v>2.6456527709960902</v>
      </c>
    </row>
    <row r="1379" spans="1:3" x14ac:dyDescent="0.25">
      <c r="A1379" s="1">
        <v>0.72238755226135198</v>
      </c>
      <c r="B1379" s="1">
        <v>0.86215710639953602</v>
      </c>
      <c r="C1379" s="1">
        <v>2.6541819572448699</v>
      </c>
    </row>
    <row r="1380" spans="1:3" x14ac:dyDescent="0.25">
      <c r="A1380" s="1">
        <v>0.72540044784545799</v>
      </c>
      <c r="B1380" s="1">
        <v>0.86202210187911898</v>
      </c>
      <c r="C1380" s="1">
        <v>2.65024614334106</v>
      </c>
    </row>
    <row r="1381" spans="1:3" x14ac:dyDescent="0.25">
      <c r="A1381" s="1">
        <v>0.72147262096404996</v>
      </c>
      <c r="B1381" s="1">
        <v>0.86206471920013406</v>
      </c>
      <c r="C1381" s="1">
        <v>2.6526207923889098</v>
      </c>
    </row>
    <row r="1382" spans="1:3" x14ac:dyDescent="0.25">
      <c r="A1382" s="1">
        <v>0.72584927082061701</v>
      </c>
      <c r="B1382" s="1">
        <v>0.86214357614517201</v>
      </c>
      <c r="C1382" s="1">
        <v>2.6527118682861301</v>
      </c>
    </row>
    <row r="1383" spans="1:3" x14ac:dyDescent="0.25">
      <c r="A1383" s="1">
        <v>0.72731590270996005</v>
      </c>
      <c r="B1383" s="1">
        <v>0.86216449737548795</v>
      </c>
      <c r="C1383" s="1">
        <v>2.6534969806671098</v>
      </c>
    </row>
    <row r="1384" spans="1:3" x14ac:dyDescent="0.25">
      <c r="A1384" s="1">
        <v>0.72744083404541005</v>
      </c>
      <c r="B1384" s="1">
        <v>0.86205691099166804</v>
      </c>
      <c r="C1384" s="1">
        <v>2.6559541225433301</v>
      </c>
    </row>
    <row r="1385" spans="1:3" x14ac:dyDescent="0.25">
      <c r="A1385" s="1">
        <v>0.72166800498962402</v>
      </c>
      <c r="B1385" s="1">
        <v>0.86215800046920699</v>
      </c>
      <c r="C1385" s="1">
        <v>2.6515421867370601</v>
      </c>
    </row>
    <row r="1386" spans="1:3" x14ac:dyDescent="0.25">
      <c r="A1386" s="1">
        <v>0.72149562835693304</v>
      </c>
      <c r="B1386" s="1">
        <v>0.86200308799743597</v>
      </c>
      <c r="C1386" s="1">
        <v>2.65029716491699</v>
      </c>
    </row>
    <row r="1387" spans="1:3" x14ac:dyDescent="0.25">
      <c r="A1387" s="1">
        <v>0.72082734107971103</v>
      </c>
      <c r="B1387" s="1">
        <v>0.86208844184875399</v>
      </c>
      <c r="C1387" s="1">
        <v>2.64949202537536</v>
      </c>
    </row>
    <row r="1388" spans="1:3" x14ac:dyDescent="0.25">
      <c r="A1388" s="1">
        <v>0.72526907920837402</v>
      </c>
      <c r="B1388" s="1">
        <v>0.86186999082565297</v>
      </c>
      <c r="C1388" s="1">
        <v>2.64776110649108</v>
      </c>
    </row>
    <row r="1389" spans="1:3" x14ac:dyDescent="0.25">
      <c r="A1389" s="1">
        <v>0.72471988201141302</v>
      </c>
      <c r="B1389" s="1">
        <v>0.86166602373123102</v>
      </c>
      <c r="C1389" s="1">
        <v>2.65159964561462</v>
      </c>
    </row>
    <row r="1390" spans="1:3" x14ac:dyDescent="0.25">
      <c r="A1390" s="1">
        <v>0.72513270378112704</v>
      </c>
      <c r="B1390" s="1">
        <v>0.86165845394134499</v>
      </c>
      <c r="C1390" s="1">
        <v>2.6579728126525799</v>
      </c>
    </row>
    <row r="1391" spans="1:3" x14ac:dyDescent="0.25">
      <c r="A1391" s="1">
        <v>0.72401607036590498</v>
      </c>
      <c r="B1391" s="1">
        <v>0.86176025867462103</v>
      </c>
      <c r="C1391" s="1">
        <v>2.6619627475738499</v>
      </c>
    </row>
    <row r="1392" spans="1:3" x14ac:dyDescent="0.25">
      <c r="A1392" s="1">
        <v>0.73005199432373002</v>
      </c>
      <c r="B1392" s="1">
        <v>0.86164546012878396</v>
      </c>
      <c r="C1392" s="1">
        <v>2.6593501567840501</v>
      </c>
    </row>
    <row r="1393" spans="1:3" x14ac:dyDescent="0.25">
      <c r="A1393" s="1">
        <v>0.72610950469970703</v>
      </c>
      <c r="B1393" s="1">
        <v>0.861591696739196</v>
      </c>
      <c r="C1393" s="1">
        <v>2.6705873012542698</v>
      </c>
    </row>
    <row r="1394" spans="1:3" x14ac:dyDescent="0.25">
      <c r="A1394" s="1">
        <v>0.72543746232986395</v>
      </c>
      <c r="B1394" s="1">
        <v>0.86132621765136697</v>
      </c>
      <c r="C1394" s="1">
        <v>2.6700732707977202</v>
      </c>
    </row>
    <row r="1395" spans="1:3" x14ac:dyDescent="0.25">
      <c r="A1395" s="1">
        <v>0.72124856710433904</v>
      </c>
      <c r="B1395" s="1">
        <v>0.86140471696853604</v>
      </c>
      <c r="C1395" s="1">
        <v>2.67525315284729</v>
      </c>
    </row>
    <row r="1396" spans="1:3" x14ac:dyDescent="0.25">
      <c r="A1396" s="1">
        <v>0.72250592708587602</v>
      </c>
      <c r="B1396" s="1">
        <v>0.86148643493652299</v>
      </c>
      <c r="C1396" s="1">
        <v>2.67788338661193</v>
      </c>
    </row>
    <row r="1397" spans="1:3" x14ac:dyDescent="0.25">
      <c r="A1397" s="1">
        <v>0.72002327442169101</v>
      </c>
      <c r="B1397" s="1">
        <v>0.8616943359375</v>
      </c>
      <c r="C1397" s="1">
        <v>2.68490409851074</v>
      </c>
    </row>
    <row r="1398" spans="1:3" x14ac:dyDescent="0.25">
      <c r="A1398" s="1">
        <v>0.72443091869354204</v>
      </c>
      <c r="B1398" s="1">
        <v>0.86185103654861395</v>
      </c>
      <c r="C1398" s="1">
        <v>2.6823322772979701</v>
      </c>
    </row>
    <row r="1399" spans="1:3" x14ac:dyDescent="0.25">
      <c r="A1399" s="1">
        <v>0.71799474954605103</v>
      </c>
      <c r="B1399" s="1">
        <v>0.86147761344909601</v>
      </c>
      <c r="C1399" s="1">
        <v>2.6855475902557302</v>
      </c>
    </row>
    <row r="1400" spans="1:3" x14ac:dyDescent="0.25">
      <c r="A1400" s="1">
        <v>0.71854501962661699</v>
      </c>
      <c r="B1400" s="1">
        <v>0.86160153150558405</v>
      </c>
      <c r="C1400" s="1">
        <v>2.6810133457183798</v>
      </c>
    </row>
    <row r="1401" spans="1:3" x14ac:dyDescent="0.25">
      <c r="A1401" s="1">
        <v>0.71479475498199396</v>
      </c>
      <c r="B1401" s="1">
        <v>0.86130893230438199</v>
      </c>
      <c r="C1401" s="1">
        <v>2.6787838935852002</v>
      </c>
    </row>
    <row r="1402" spans="1:3" x14ac:dyDescent="0.25">
      <c r="A1402" s="1">
        <v>0.71362632513046198</v>
      </c>
      <c r="B1402" s="1">
        <v>0.86102712154388406</v>
      </c>
      <c r="C1402" s="1">
        <v>2.6793141365051198</v>
      </c>
    </row>
    <row r="1403" spans="1:3" x14ac:dyDescent="0.25">
      <c r="A1403" s="1">
        <v>0.71211755275726296</v>
      </c>
      <c r="B1403" s="1">
        <v>0.86066949367523105</v>
      </c>
      <c r="C1403" s="1">
        <v>2.67441606521606</v>
      </c>
    </row>
    <row r="1404" spans="1:3" x14ac:dyDescent="0.25">
      <c r="A1404" s="1">
        <v>0.71626871824264504</v>
      </c>
      <c r="B1404" s="1">
        <v>0.86069446802139205</v>
      </c>
      <c r="C1404" s="1">
        <v>2.6759610176086399</v>
      </c>
    </row>
    <row r="1405" spans="1:3" x14ac:dyDescent="0.25">
      <c r="A1405" s="1">
        <v>0.71172881126403797</v>
      </c>
      <c r="B1405" s="1">
        <v>0.86042475700378396</v>
      </c>
      <c r="C1405" s="1">
        <v>2.67574858665466</v>
      </c>
    </row>
    <row r="1406" spans="1:3" x14ac:dyDescent="0.25">
      <c r="A1406" s="1">
        <v>0.71544384956359797</v>
      </c>
      <c r="B1406" s="1">
        <v>0.86064797639846802</v>
      </c>
      <c r="C1406" s="1">
        <v>2.6760849952697701</v>
      </c>
    </row>
    <row r="1407" spans="1:3" x14ac:dyDescent="0.25">
      <c r="A1407" s="1">
        <v>0.71336853504180897</v>
      </c>
      <c r="B1407" s="1">
        <v>0.85996979475021296</v>
      </c>
      <c r="C1407" s="1">
        <v>2.6786248683929399</v>
      </c>
    </row>
    <row r="1408" spans="1:3" x14ac:dyDescent="0.25">
      <c r="A1408" s="1">
        <v>0.71458196640014604</v>
      </c>
      <c r="B1408" s="1">
        <v>0.85995471477508501</v>
      </c>
      <c r="C1408" s="1">
        <v>2.6831283569335902</v>
      </c>
    </row>
    <row r="1409" spans="1:3" x14ac:dyDescent="0.25">
      <c r="A1409" s="1">
        <v>0.71217817068099898</v>
      </c>
      <c r="B1409" s="1">
        <v>0.85962218046188299</v>
      </c>
      <c r="C1409" s="1">
        <v>2.6822264194488499</v>
      </c>
    </row>
    <row r="1410" spans="1:3" x14ac:dyDescent="0.25">
      <c r="A1410" s="1">
        <v>0.71474802494048995</v>
      </c>
      <c r="B1410" s="1">
        <v>0.85950630903243996</v>
      </c>
      <c r="C1410" s="1">
        <v>2.67740654945373</v>
      </c>
    </row>
    <row r="1411" spans="1:3" x14ac:dyDescent="0.25">
      <c r="A1411" s="1">
        <v>0.70741146802902199</v>
      </c>
      <c r="B1411" s="1">
        <v>0.85898244380950906</v>
      </c>
      <c r="C1411" s="1">
        <v>2.6690428256988499</v>
      </c>
    </row>
    <row r="1412" spans="1:3" x14ac:dyDescent="0.25">
      <c r="A1412" s="1">
        <v>0.70855176448821999</v>
      </c>
      <c r="B1412" s="1">
        <v>0.85897171497344904</v>
      </c>
      <c r="C1412" s="1">
        <v>2.67217564582824</v>
      </c>
    </row>
    <row r="1413" spans="1:3" x14ac:dyDescent="0.25">
      <c r="A1413" s="1">
        <v>0.71108716726303101</v>
      </c>
      <c r="B1413" s="1">
        <v>0.85844898223876898</v>
      </c>
      <c r="C1413" s="1">
        <v>2.6668727397918701</v>
      </c>
    </row>
    <row r="1414" spans="1:3" x14ac:dyDescent="0.25">
      <c r="A1414" s="1">
        <v>0.71100014448165805</v>
      </c>
      <c r="B1414" s="1">
        <v>0.85859215259552002</v>
      </c>
      <c r="C1414" s="1">
        <v>2.6715574264526301</v>
      </c>
    </row>
    <row r="1415" spans="1:3" x14ac:dyDescent="0.25">
      <c r="A1415" s="1">
        <v>0.705078125</v>
      </c>
      <c r="B1415" s="1">
        <v>0.858478903770446</v>
      </c>
      <c r="C1415" s="1">
        <v>2.6682348251342698</v>
      </c>
    </row>
    <row r="1416" spans="1:3" x14ac:dyDescent="0.25">
      <c r="A1416" s="1">
        <v>0.70616042613983099</v>
      </c>
      <c r="B1416" s="1">
        <v>0.85851204395294101</v>
      </c>
      <c r="C1416" s="1">
        <v>2.66885113716125</v>
      </c>
    </row>
    <row r="1417" spans="1:3" x14ac:dyDescent="0.25">
      <c r="A1417" s="1">
        <v>0.708046555519104</v>
      </c>
      <c r="B1417" s="1">
        <v>0.858384609222412</v>
      </c>
      <c r="C1417" s="1">
        <v>2.6634836196899401</v>
      </c>
    </row>
    <row r="1418" spans="1:3" x14ac:dyDescent="0.25">
      <c r="A1418" s="1">
        <v>0.71004444360732999</v>
      </c>
      <c r="B1418" s="1">
        <v>0.85871422290802002</v>
      </c>
      <c r="C1418" s="1">
        <v>2.6704854965209899</v>
      </c>
    </row>
    <row r="1419" spans="1:3" x14ac:dyDescent="0.25">
      <c r="A1419" s="1">
        <v>0.69966506958007801</v>
      </c>
      <c r="B1419" s="1">
        <v>0.85854375362396196</v>
      </c>
      <c r="C1419" s="1">
        <v>2.6622781753539999</v>
      </c>
    </row>
    <row r="1420" spans="1:3" x14ac:dyDescent="0.25">
      <c r="A1420" s="1">
        <v>0.70493757724761896</v>
      </c>
      <c r="B1420" s="1">
        <v>0.85874688625335605</v>
      </c>
      <c r="C1420" s="1">
        <v>2.65843176841735</v>
      </c>
    </row>
    <row r="1421" spans="1:3" x14ac:dyDescent="0.25">
      <c r="A1421" s="1">
        <v>0.70230537652969305</v>
      </c>
      <c r="B1421" s="1">
        <v>0.85810554027557295</v>
      </c>
      <c r="C1421" s="1">
        <v>2.6558263301849299</v>
      </c>
    </row>
    <row r="1422" spans="1:3" x14ac:dyDescent="0.25">
      <c r="A1422" s="1">
        <v>0.70523929595947199</v>
      </c>
      <c r="B1422" s="1">
        <v>0.85837388038635198</v>
      </c>
      <c r="C1422" s="1">
        <v>2.6595220565795801</v>
      </c>
    </row>
    <row r="1423" spans="1:3" x14ac:dyDescent="0.25">
      <c r="A1423" s="1">
        <v>0.69658845663070601</v>
      </c>
      <c r="B1423" s="1">
        <v>0.85802769660949696</v>
      </c>
      <c r="C1423" s="1">
        <v>2.65906405448913</v>
      </c>
    </row>
    <row r="1424" spans="1:3" x14ac:dyDescent="0.25">
      <c r="A1424" s="1">
        <v>0.69647258520126298</v>
      </c>
      <c r="B1424" s="1">
        <v>0.85819518566131503</v>
      </c>
      <c r="C1424" s="1">
        <v>2.6607871055603001</v>
      </c>
    </row>
    <row r="1425" spans="1:3" x14ac:dyDescent="0.25">
      <c r="A1425" s="1">
        <v>0.69757395982742298</v>
      </c>
      <c r="B1425" s="1">
        <v>0.85796099901199296</v>
      </c>
      <c r="C1425" s="1">
        <v>2.6611671447753902</v>
      </c>
    </row>
    <row r="1426" spans="1:3" x14ac:dyDescent="0.25">
      <c r="A1426" s="1">
        <v>0.69731909036636297</v>
      </c>
      <c r="B1426" s="1">
        <v>0.858112692832946</v>
      </c>
      <c r="C1426" s="1">
        <v>2.6664962768554599</v>
      </c>
    </row>
    <row r="1427" spans="1:3" x14ac:dyDescent="0.25">
      <c r="A1427" s="1">
        <v>0.69940233230590798</v>
      </c>
      <c r="B1427" s="1">
        <v>0.85803347826003995</v>
      </c>
      <c r="C1427" s="1">
        <v>2.6703219413757302</v>
      </c>
    </row>
    <row r="1428" spans="1:3" x14ac:dyDescent="0.25">
      <c r="A1428" s="1">
        <v>0.69724160432815496</v>
      </c>
      <c r="B1428" s="1">
        <v>0.85823941230773904</v>
      </c>
      <c r="C1428" s="1">
        <v>2.67788457870483</v>
      </c>
    </row>
    <row r="1429" spans="1:3" x14ac:dyDescent="0.25">
      <c r="A1429" s="1">
        <v>0.69675588607787997</v>
      </c>
      <c r="B1429" s="1">
        <v>0.858096063137054</v>
      </c>
      <c r="C1429" s="1">
        <v>2.67426586151123</v>
      </c>
    </row>
    <row r="1430" spans="1:3" x14ac:dyDescent="0.25">
      <c r="A1430" s="1">
        <v>0.69817149639129605</v>
      </c>
      <c r="B1430" s="1">
        <v>0.858384609222412</v>
      </c>
      <c r="C1430" s="1">
        <v>2.68085312843322</v>
      </c>
    </row>
    <row r="1431" spans="1:3" x14ac:dyDescent="0.25">
      <c r="A1431" s="1">
        <v>0.69156330823898304</v>
      </c>
      <c r="B1431" s="1">
        <v>0.85830676555633501</v>
      </c>
      <c r="C1431" s="1">
        <v>2.6804516315460201</v>
      </c>
    </row>
    <row r="1432" spans="1:3" x14ac:dyDescent="0.25">
      <c r="A1432" s="1">
        <v>0.69371140003204301</v>
      </c>
      <c r="B1432" s="1">
        <v>0.85836839675903298</v>
      </c>
      <c r="C1432" s="1">
        <v>2.68487071990966</v>
      </c>
    </row>
    <row r="1433" spans="1:3" x14ac:dyDescent="0.25">
      <c r="A1433" s="1">
        <v>0.69477581977844205</v>
      </c>
      <c r="B1433" s="1">
        <v>0.858534276485443</v>
      </c>
      <c r="C1433" s="1">
        <v>2.68628525733947</v>
      </c>
    </row>
    <row r="1434" spans="1:3" x14ac:dyDescent="0.25">
      <c r="A1434" s="1">
        <v>0.69529324769973699</v>
      </c>
      <c r="B1434" s="1">
        <v>0.85871440172195401</v>
      </c>
      <c r="C1434" s="1">
        <v>2.6875252723693799</v>
      </c>
    </row>
    <row r="1435" spans="1:3" x14ac:dyDescent="0.25">
      <c r="A1435" s="1">
        <v>0.698239505290985</v>
      </c>
      <c r="B1435" s="1">
        <v>0.85852587223052901</v>
      </c>
      <c r="C1435" s="1">
        <v>2.6837391853332502</v>
      </c>
    </row>
    <row r="1436" spans="1:3" x14ac:dyDescent="0.25">
      <c r="A1436" s="1">
        <v>0.69880658388137795</v>
      </c>
      <c r="B1436" s="1">
        <v>0.85860824584960904</v>
      </c>
      <c r="C1436" s="1">
        <v>2.6835167407989502</v>
      </c>
    </row>
    <row r="1437" spans="1:3" x14ac:dyDescent="0.25">
      <c r="A1437" s="1">
        <v>0.70250797271728505</v>
      </c>
      <c r="B1437" s="1">
        <v>0.85868811607360795</v>
      </c>
      <c r="C1437" s="1">
        <v>2.6824867725372301</v>
      </c>
    </row>
    <row r="1438" spans="1:3" x14ac:dyDescent="0.25">
      <c r="A1438" s="1">
        <v>0.70423376560211104</v>
      </c>
      <c r="B1438" s="1">
        <v>0.85872995853423995</v>
      </c>
      <c r="C1438" s="1">
        <v>2.6870989799499498</v>
      </c>
    </row>
    <row r="1439" spans="1:3" x14ac:dyDescent="0.25">
      <c r="A1439" s="1">
        <v>0.70420902967453003</v>
      </c>
      <c r="B1439" s="1">
        <v>0.85884809494018499</v>
      </c>
      <c r="C1439" s="1">
        <v>2.6848289966583199</v>
      </c>
    </row>
    <row r="1440" spans="1:3" x14ac:dyDescent="0.25">
      <c r="A1440" s="1">
        <v>0.70489454269409102</v>
      </c>
      <c r="B1440" s="1">
        <v>0.858958899974822</v>
      </c>
      <c r="C1440" s="1">
        <v>2.6871879100799498</v>
      </c>
    </row>
    <row r="1441" spans="1:3" x14ac:dyDescent="0.25">
      <c r="A1441" s="1">
        <v>0.70600455999374301</v>
      </c>
      <c r="B1441" s="1">
        <v>0.85875809192657404</v>
      </c>
      <c r="C1441" s="1">
        <v>2.6868269443511901</v>
      </c>
    </row>
    <row r="1442" spans="1:3" x14ac:dyDescent="0.25">
      <c r="A1442" s="1">
        <v>0.704381823539733</v>
      </c>
      <c r="B1442" s="1">
        <v>0.85872220993041903</v>
      </c>
      <c r="C1442" s="1">
        <v>2.6880583763122501</v>
      </c>
    </row>
    <row r="1443" spans="1:3" x14ac:dyDescent="0.25">
      <c r="A1443" s="1">
        <v>0.70825850963592496</v>
      </c>
      <c r="B1443" s="1">
        <v>0.85884702205657903</v>
      </c>
      <c r="C1443" s="1">
        <v>2.6909039020538299</v>
      </c>
    </row>
    <row r="1444" spans="1:3" x14ac:dyDescent="0.25">
      <c r="A1444" s="1">
        <v>0.70776963233947698</v>
      </c>
      <c r="B1444" s="1">
        <v>0.85889589786529497</v>
      </c>
      <c r="C1444" s="1">
        <v>2.69429183006286</v>
      </c>
    </row>
    <row r="1445" spans="1:3" x14ac:dyDescent="0.25">
      <c r="A1445" s="1">
        <v>0.71154522895812899</v>
      </c>
      <c r="B1445" s="1">
        <v>0.85880553722381503</v>
      </c>
      <c r="C1445" s="1">
        <v>2.6961252689361501</v>
      </c>
    </row>
    <row r="1446" spans="1:3" x14ac:dyDescent="0.25">
      <c r="A1446" s="1">
        <v>0.71420431137084905</v>
      </c>
      <c r="B1446" s="1">
        <v>0.85875225067138605</v>
      </c>
      <c r="C1446" s="1">
        <v>2.6980226039886399</v>
      </c>
    </row>
    <row r="1447" spans="1:3" x14ac:dyDescent="0.25">
      <c r="A1447" s="1">
        <v>0.71405762434005704</v>
      </c>
      <c r="B1447" s="1">
        <v>0.85917627811431796</v>
      </c>
      <c r="C1447" s="1">
        <v>2.7063350677490199</v>
      </c>
    </row>
    <row r="1448" spans="1:3" x14ac:dyDescent="0.25">
      <c r="A1448" s="1">
        <v>0.71536475419998102</v>
      </c>
      <c r="B1448" s="1">
        <v>0.85920459032058705</v>
      </c>
      <c r="C1448" s="1">
        <v>2.7051734924316402</v>
      </c>
    </row>
    <row r="1449" spans="1:3" x14ac:dyDescent="0.25">
      <c r="A1449" s="1">
        <v>0.71660113334655695</v>
      </c>
      <c r="B1449" s="1">
        <v>0.85945236682891801</v>
      </c>
      <c r="C1449" s="1">
        <v>2.7080066204071001</v>
      </c>
    </row>
    <row r="1450" spans="1:3" x14ac:dyDescent="0.25">
      <c r="A1450" s="1">
        <v>0.72201162576675404</v>
      </c>
      <c r="B1450" s="1">
        <v>0.85887908935546797</v>
      </c>
      <c r="C1450" s="1">
        <v>2.7070348262786799</v>
      </c>
    </row>
    <row r="1451" spans="1:3" x14ac:dyDescent="0.25">
      <c r="A1451" s="1">
        <v>0.71433097124099698</v>
      </c>
      <c r="B1451" s="1">
        <v>0.85939389467239302</v>
      </c>
      <c r="C1451" s="1">
        <v>2.71175789833068</v>
      </c>
    </row>
    <row r="1452" spans="1:3" x14ac:dyDescent="0.25">
      <c r="A1452" s="1">
        <v>0.72218167781829801</v>
      </c>
      <c r="B1452" s="1">
        <v>0.85931479930877597</v>
      </c>
      <c r="C1452" s="1">
        <v>2.7112581729888898</v>
      </c>
    </row>
    <row r="1453" spans="1:3" x14ac:dyDescent="0.25">
      <c r="A1453" s="1">
        <v>0.72050911188125599</v>
      </c>
      <c r="B1453" s="1">
        <v>0.85963106155395497</v>
      </c>
      <c r="C1453" s="1">
        <v>2.71228623390197</v>
      </c>
    </row>
    <row r="1454" spans="1:3" x14ac:dyDescent="0.25">
      <c r="A1454" s="1">
        <v>0.71798849105834905</v>
      </c>
      <c r="B1454" s="1">
        <v>0.859425008296966</v>
      </c>
      <c r="C1454" s="1">
        <v>2.7064137458801198</v>
      </c>
    </row>
    <row r="1455" spans="1:3" x14ac:dyDescent="0.25">
      <c r="A1455" s="1">
        <v>0.71823894977569502</v>
      </c>
      <c r="B1455" s="1">
        <v>0.85990095138549805</v>
      </c>
      <c r="C1455" s="1">
        <v>2.7118721008300701</v>
      </c>
    </row>
    <row r="1456" spans="1:3" x14ac:dyDescent="0.25">
      <c r="A1456" s="1">
        <v>0.71137893199920599</v>
      </c>
      <c r="B1456" s="1">
        <v>0.859147608280181</v>
      </c>
      <c r="C1456" s="1">
        <v>2.7078623771667401</v>
      </c>
    </row>
    <row r="1457" spans="1:3" x14ac:dyDescent="0.25">
      <c r="A1457" s="1">
        <v>0.71192437410354603</v>
      </c>
      <c r="B1457" s="1">
        <v>0.85955560207366899</v>
      </c>
      <c r="C1457" s="1">
        <v>2.7182631492614702</v>
      </c>
    </row>
    <row r="1458" spans="1:3" x14ac:dyDescent="0.25">
      <c r="A1458" s="1">
        <v>0.71077221632003695</v>
      </c>
      <c r="B1458" s="1">
        <v>0.85895657539367598</v>
      </c>
      <c r="C1458" s="1">
        <v>2.7120125293731601</v>
      </c>
    </row>
    <row r="1459" spans="1:3" x14ac:dyDescent="0.25">
      <c r="A1459" s="1">
        <v>0.71392959356307895</v>
      </c>
      <c r="B1459" s="1">
        <v>0.859349966049194</v>
      </c>
      <c r="C1459" s="1">
        <v>2.7161116600036599</v>
      </c>
    </row>
    <row r="1460" spans="1:3" x14ac:dyDescent="0.25">
      <c r="A1460" s="1">
        <v>0.71246373653411799</v>
      </c>
      <c r="B1460" s="1">
        <v>0.85913395881652799</v>
      </c>
      <c r="C1460" s="1">
        <v>2.7157232761382999</v>
      </c>
    </row>
    <row r="1461" spans="1:3" x14ac:dyDescent="0.25">
      <c r="A1461" s="1">
        <v>0.71428990364074696</v>
      </c>
      <c r="B1461" s="1">
        <v>0.85949158668518</v>
      </c>
      <c r="C1461" s="1">
        <v>2.7241170406341499</v>
      </c>
    </row>
    <row r="1462" spans="1:3" x14ac:dyDescent="0.25">
      <c r="A1462" s="1">
        <v>0.71015828847885099</v>
      </c>
      <c r="B1462" s="1">
        <v>0.85912322998046797</v>
      </c>
      <c r="C1462" s="1">
        <v>2.7237069606781001</v>
      </c>
    </row>
    <row r="1463" spans="1:3" x14ac:dyDescent="0.25">
      <c r="A1463" s="1">
        <v>0.70907121896743697</v>
      </c>
      <c r="B1463" s="1">
        <v>0.85942077636718694</v>
      </c>
      <c r="C1463" s="1">
        <v>2.7240841388702299</v>
      </c>
    </row>
    <row r="1464" spans="1:3" x14ac:dyDescent="0.25">
      <c r="A1464" s="1">
        <v>0.70589745044708196</v>
      </c>
      <c r="B1464" s="1">
        <v>0.85905575752258301</v>
      </c>
      <c r="C1464" s="1">
        <v>2.7158820629119802</v>
      </c>
    </row>
    <row r="1465" spans="1:3" x14ac:dyDescent="0.25">
      <c r="A1465" s="1">
        <v>0.71423953771591098</v>
      </c>
      <c r="B1465" s="1">
        <v>0.859411001205444</v>
      </c>
      <c r="C1465" s="1">
        <v>2.7167091369628902</v>
      </c>
    </row>
    <row r="1466" spans="1:3" x14ac:dyDescent="0.25">
      <c r="A1466" s="1">
        <v>0.70267719030380205</v>
      </c>
      <c r="B1466" s="1">
        <v>0.858939349651336</v>
      </c>
      <c r="C1466" s="1">
        <v>2.7100145816802899</v>
      </c>
    </row>
    <row r="1467" spans="1:3" x14ac:dyDescent="0.25">
      <c r="A1467" s="1">
        <v>0.70622050762176503</v>
      </c>
      <c r="B1467" s="1">
        <v>0.85898327827453602</v>
      </c>
      <c r="C1467" s="1">
        <v>2.7061345577239901</v>
      </c>
    </row>
    <row r="1468" spans="1:3" x14ac:dyDescent="0.25">
      <c r="A1468" s="1">
        <v>0.702009677886962</v>
      </c>
      <c r="B1468" s="1">
        <v>0.85844647884368797</v>
      </c>
      <c r="C1468" s="1">
        <v>2.69545197486877</v>
      </c>
    </row>
    <row r="1469" spans="1:3" x14ac:dyDescent="0.25">
      <c r="A1469" s="1">
        <v>0.70324444770812899</v>
      </c>
      <c r="B1469" s="1">
        <v>0.85896778106689398</v>
      </c>
      <c r="C1469" s="1">
        <v>2.6993343830108598</v>
      </c>
    </row>
    <row r="1470" spans="1:3" x14ac:dyDescent="0.25">
      <c r="A1470" s="1">
        <v>0.70110160112380904</v>
      </c>
      <c r="B1470" s="1">
        <v>0.85863745212554898</v>
      </c>
      <c r="C1470" s="1">
        <v>2.6955428123474099</v>
      </c>
    </row>
    <row r="1471" spans="1:3" x14ac:dyDescent="0.25">
      <c r="A1471" s="1">
        <v>0.70407533645629805</v>
      </c>
      <c r="B1471" s="1">
        <v>0.85900473594665505</v>
      </c>
      <c r="C1471" s="1">
        <v>2.7051000595092698</v>
      </c>
    </row>
    <row r="1472" spans="1:3" x14ac:dyDescent="0.25">
      <c r="A1472" s="1">
        <v>0.69895046949386497</v>
      </c>
      <c r="B1472" s="1">
        <v>0.85877275466918901</v>
      </c>
      <c r="C1472" s="1">
        <v>2.7022783756256099</v>
      </c>
    </row>
    <row r="1473" spans="1:3" x14ac:dyDescent="0.25">
      <c r="A1473" s="1">
        <v>0.69688582420349099</v>
      </c>
      <c r="B1473" s="1">
        <v>0.85895472764968805</v>
      </c>
      <c r="C1473" s="1">
        <v>2.7120447158813401</v>
      </c>
    </row>
    <row r="1474" spans="1:3" x14ac:dyDescent="0.25">
      <c r="A1474" s="1">
        <v>0.69239473342895497</v>
      </c>
      <c r="B1474" s="1">
        <v>0.85904383659362704</v>
      </c>
      <c r="C1474" s="1">
        <v>2.71306157112121</v>
      </c>
    </row>
    <row r="1475" spans="1:3" x14ac:dyDescent="0.25">
      <c r="A1475" s="1">
        <v>0.69279205799102705</v>
      </c>
      <c r="B1475" s="1">
        <v>0.85946375131607</v>
      </c>
      <c r="C1475" s="1">
        <v>2.7207221984863201</v>
      </c>
    </row>
    <row r="1476" spans="1:3" x14ac:dyDescent="0.25">
      <c r="A1476" s="1">
        <v>0.68833702802658003</v>
      </c>
      <c r="B1476" s="1">
        <v>0.85938525199890103</v>
      </c>
      <c r="C1476" s="1">
        <v>2.7211134433746298</v>
      </c>
    </row>
    <row r="1477" spans="1:3" x14ac:dyDescent="0.25">
      <c r="A1477" s="1">
        <v>0.69073092937469405</v>
      </c>
      <c r="B1477" s="1">
        <v>0.859749436378479</v>
      </c>
      <c r="C1477" s="1">
        <v>2.7310039997100799</v>
      </c>
    </row>
    <row r="1478" spans="1:3" x14ac:dyDescent="0.25">
      <c r="A1478" s="1">
        <v>0.68767350912094105</v>
      </c>
      <c r="B1478" s="1">
        <v>0.85953664779662997</v>
      </c>
      <c r="C1478" s="1">
        <v>2.7295963764190598</v>
      </c>
    </row>
    <row r="1479" spans="1:3" x14ac:dyDescent="0.25">
      <c r="A1479" s="1">
        <v>0.685477495193481</v>
      </c>
      <c r="B1479" s="1">
        <v>0.85955941677093495</v>
      </c>
      <c r="C1479" s="1">
        <v>2.7366058826446502</v>
      </c>
    </row>
    <row r="1480" spans="1:3" x14ac:dyDescent="0.25">
      <c r="A1480" s="1">
        <v>0.68162006139755205</v>
      </c>
      <c r="B1480" s="1">
        <v>0.85950601100921598</v>
      </c>
      <c r="C1480" s="1">
        <v>2.7355816364288299</v>
      </c>
    </row>
    <row r="1481" spans="1:3" x14ac:dyDescent="0.25">
      <c r="A1481" s="1">
        <v>0.68272936344146695</v>
      </c>
      <c r="B1481" s="1">
        <v>0.85961574316024703</v>
      </c>
      <c r="C1481" s="1">
        <v>2.7450613975524898</v>
      </c>
    </row>
    <row r="1482" spans="1:3" x14ac:dyDescent="0.25">
      <c r="A1482" s="1">
        <v>0.68339639902114802</v>
      </c>
      <c r="B1482" s="1">
        <v>0.85959839820861805</v>
      </c>
      <c r="C1482" s="1">
        <v>2.74393105506896</v>
      </c>
    </row>
    <row r="1483" spans="1:3" x14ac:dyDescent="0.25">
      <c r="A1483" s="1">
        <v>0.68418580293655296</v>
      </c>
      <c r="B1483" s="1">
        <v>0.85970032215118397</v>
      </c>
      <c r="C1483" s="1">
        <v>2.7456252574920601</v>
      </c>
    </row>
    <row r="1484" spans="1:3" x14ac:dyDescent="0.25">
      <c r="A1484" s="1">
        <v>0.68537169694900502</v>
      </c>
      <c r="B1484" s="1">
        <v>0.85965883731841997</v>
      </c>
      <c r="C1484" s="1">
        <v>2.7484459877014098</v>
      </c>
    </row>
    <row r="1485" spans="1:3" x14ac:dyDescent="0.25">
      <c r="A1485" s="1">
        <v>0.68527626991271895</v>
      </c>
      <c r="B1485" s="1">
        <v>0.85972023010253895</v>
      </c>
      <c r="C1485" s="1">
        <v>2.7527453899383501</v>
      </c>
    </row>
    <row r="1486" spans="1:3" x14ac:dyDescent="0.25">
      <c r="A1486" s="1">
        <v>0.68452298641204801</v>
      </c>
      <c r="B1486" s="1">
        <v>0.85982108116149902</v>
      </c>
      <c r="C1486" s="1">
        <v>2.7471296787261901</v>
      </c>
    </row>
    <row r="1487" spans="1:3" x14ac:dyDescent="0.25">
      <c r="A1487" s="1">
        <v>0.68979001045226995</v>
      </c>
      <c r="B1487" s="1">
        <v>0.85984301567077603</v>
      </c>
      <c r="C1487" s="1">
        <v>2.7540249824523899</v>
      </c>
    </row>
    <row r="1488" spans="1:3" x14ac:dyDescent="0.25">
      <c r="A1488" s="1">
        <v>0.68775504827499301</v>
      </c>
      <c r="B1488" s="1">
        <v>0.859744071960449</v>
      </c>
      <c r="C1488" s="1">
        <v>2.7504980564117401</v>
      </c>
    </row>
    <row r="1489" spans="1:3" x14ac:dyDescent="0.25">
      <c r="A1489" s="1">
        <v>0.69092130661010698</v>
      </c>
      <c r="B1489" s="1">
        <v>0.85973763465881303</v>
      </c>
      <c r="C1489" s="1">
        <v>2.7561743259429901</v>
      </c>
    </row>
    <row r="1490" spans="1:3" x14ac:dyDescent="0.25">
      <c r="A1490" s="1">
        <v>0.68578612804412797</v>
      </c>
      <c r="B1490" s="1">
        <v>0.85964632034301702</v>
      </c>
      <c r="C1490" s="1">
        <v>2.7525637149810702</v>
      </c>
    </row>
    <row r="1491" spans="1:3" x14ac:dyDescent="0.25">
      <c r="A1491" s="1">
        <v>0.68577349185943604</v>
      </c>
      <c r="B1491" s="1">
        <v>0.860002040863037</v>
      </c>
      <c r="C1491" s="1">
        <v>2.7571718692779501</v>
      </c>
    </row>
    <row r="1492" spans="1:3" x14ac:dyDescent="0.25">
      <c r="A1492" s="1">
        <v>0.68689304590225198</v>
      </c>
      <c r="B1492" s="1">
        <v>0.85971236228942804</v>
      </c>
      <c r="C1492" s="1">
        <v>2.7534821033477699</v>
      </c>
    </row>
    <row r="1493" spans="1:3" x14ac:dyDescent="0.25">
      <c r="A1493" s="1">
        <v>0.68666654825210505</v>
      </c>
      <c r="B1493" s="1">
        <v>0.85993617773055997</v>
      </c>
      <c r="C1493" s="1">
        <v>2.75626468658447</v>
      </c>
    </row>
    <row r="1494" spans="1:3" x14ac:dyDescent="0.25">
      <c r="A1494" s="1">
        <v>0.68898069858551003</v>
      </c>
      <c r="B1494" s="1">
        <v>0.86014318466186501</v>
      </c>
      <c r="C1494" s="1">
        <v>2.7531371116638099</v>
      </c>
    </row>
    <row r="1495" spans="1:3" x14ac:dyDescent="0.25">
      <c r="A1495" s="1">
        <v>0.69302201271057096</v>
      </c>
      <c r="B1495" s="1">
        <v>0.8600435256958</v>
      </c>
      <c r="C1495" s="1">
        <v>2.7578675746917698</v>
      </c>
    </row>
    <row r="1496" spans="1:3" x14ac:dyDescent="0.25">
      <c r="A1496" s="1">
        <v>0.69241362810134799</v>
      </c>
      <c r="B1496" s="1">
        <v>0.86014473438262895</v>
      </c>
      <c r="C1496" s="1">
        <v>2.7571425437927202</v>
      </c>
    </row>
    <row r="1497" spans="1:3" x14ac:dyDescent="0.25">
      <c r="A1497" s="1">
        <v>0.69437921047210605</v>
      </c>
      <c r="B1497" s="1">
        <v>0.86013340950012196</v>
      </c>
      <c r="C1497" s="1">
        <v>2.7530386447906401</v>
      </c>
    </row>
    <row r="1498" spans="1:3" x14ac:dyDescent="0.25">
      <c r="A1498" s="1">
        <v>0.693808913230895</v>
      </c>
      <c r="B1498" s="1">
        <v>0.86017262935638406</v>
      </c>
      <c r="C1498" s="1">
        <v>2.7592523097991899</v>
      </c>
    </row>
    <row r="1499" spans="1:3" x14ac:dyDescent="0.25">
      <c r="A1499" s="1">
        <v>0.69422852993011397</v>
      </c>
      <c r="B1499" s="1">
        <v>0.860057413578033</v>
      </c>
      <c r="C1499" s="1">
        <v>2.7582614421844398</v>
      </c>
    </row>
    <row r="1500" spans="1:3" x14ac:dyDescent="0.25">
      <c r="A1500" s="1">
        <v>0.69254213571548395</v>
      </c>
      <c r="B1500" s="1">
        <v>0.86010384559631303</v>
      </c>
      <c r="C1500" s="1">
        <v>2.7601544857025102</v>
      </c>
    </row>
    <row r="1501" spans="1:3" x14ac:dyDescent="0.25">
      <c r="A1501" s="1">
        <v>0.69469016790390004</v>
      </c>
      <c r="B1501" s="1">
        <v>0.86004894971847501</v>
      </c>
      <c r="C1501" s="1">
        <v>2.76117587089538</v>
      </c>
    </row>
    <row r="1502" spans="1:3" x14ac:dyDescent="0.25">
      <c r="A1502" s="1">
        <v>0.69428092241287198</v>
      </c>
      <c r="B1502" s="1">
        <v>0.85985034704208296</v>
      </c>
      <c r="C1502" s="1">
        <v>2.7612457275390598</v>
      </c>
    </row>
    <row r="1503" spans="1:3" x14ac:dyDescent="0.25">
      <c r="A1503" s="1">
        <v>0.69638460874557395</v>
      </c>
      <c r="B1503" s="1">
        <v>0.85960388183593694</v>
      </c>
      <c r="C1503" s="1">
        <v>2.7673592567443799</v>
      </c>
    </row>
    <row r="1504" spans="1:3" x14ac:dyDescent="0.25">
      <c r="A1504" s="1">
        <v>0.69602757692337003</v>
      </c>
      <c r="B1504" s="1">
        <v>0.85986018180847101</v>
      </c>
      <c r="C1504" s="1">
        <v>2.7721745967864901</v>
      </c>
    </row>
    <row r="1505" spans="1:3" x14ac:dyDescent="0.25">
      <c r="A1505" s="1">
        <v>0.699024498462677</v>
      </c>
      <c r="B1505" s="1">
        <v>0.85961967706680198</v>
      </c>
      <c r="C1505" s="1">
        <v>2.7702565193176198</v>
      </c>
    </row>
    <row r="1506" spans="1:3" x14ac:dyDescent="0.25">
      <c r="A1506" s="1">
        <v>0.689647376537322</v>
      </c>
      <c r="B1506" s="1">
        <v>0.85970646142959495</v>
      </c>
      <c r="C1506" s="1">
        <v>2.7737996578216499</v>
      </c>
    </row>
    <row r="1507" spans="1:3" x14ac:dyDescent="0.25">
      <c r="A1507" s="1">
        <v>0.689871966838836</v>
      </c>
      <c r="B1507" s="1">
        <v>0.85949361324310303</v>
      </c>
      <c r="C1507" s="1">
        <v>2.7709789276122998</v>
      </c>
    </row>
    <row r="1508" spans="1:3" x14ac:dyDescent="0.25">
      <c r="A1508" s="1">
        <v>0.68752562999725297</v>
      </c>
      <c r="B1508" s="1">
        <v>0.85985863208770696</v>
      </c>
      <c r="C1508" s="1">
        <v>2.77674984931945</v>
      </c>
    </row>
    <row r="1509" spans="1:3" x14ac:dyDescent="0.25">
      <c r="A1509" s="1">
        <v>0.68239849805831898</v>
      </c>
      <c r="B1509" s="1">
        <v>0.85954540967941195</v>
      </c>
      <c r="C1509" s="1">
        <v>2.77223372459411</v>
      </c>
    </row>
    <row r="1510" spans="1:3" x14ac:dyDescent="0.25">
      <c r="A1510" s="1">
        <v>0.68578600883483798</v>
      </c>
      <c r="B1510" s="1">
        <v>0.85983145236968905</v>
      </c>
      <c r="C1510" s="1">
        <v>2.78214383125305</v>
      </c>
    </row>
    <row r="1511" spans="1:3" x14ac:dyDescent="0.25">
      <c r="A1511" s="1">
        <v>0.679085552692413</v>
      </c>
      <c r="B1511" s="1">
        <v>0.859455585479736</v>
      </c>
      <c r="C1511" s="1">
        <v>2.7689509391784601</v>
      </c>
    </row>
    <row r="1512" spans="1:3" x14ac:dyDescent="0.25">
      <c r="A1512" s="1">
        <v>0.678056299686431</v>
      </c>
      <c r="B1512" s="1">
        <v>0.85965418815612704</v>
      </c>
      <c r="C1512" s="1">
        <v>2.7826344966888401</v>
      </c>
    </row>
    <row r="1513" spans="1:3" x14ac:dyDescent="0.25">
      <c r="A1513" s="1">
        <v>0.67660766839981001</v>
      </c>
      <c r="B1513" s="1">
        <v>0.85962539911270097</v>
      </c>
      <c r="C1513" s="1">
        <v>2.7732486724853498</v>
      </c>
    </row>
    <row r="1514" spans="1:3" x14ac:dyDescent="0.25">
      <c r="A1514" s="1">
        <v>0.67376202344894398</v>
      </c>
      <c r="B1514" s="1">
        <v>0.85984039306640603</v>
      </c>
      <c r="C1514" s="1">
        <v>2.7883751392364502</v>
      </c>
    </row>
    <row r="1515" spans="1:3" x14ac:dyDescent="0.25">
      <c r="A1515" s="1">
        <v>0.66798514127731301</v>
      </c>
      <c r="B1515" s="1">
        <v>0.859297394752502</v>
      </c>
      <c r="C1515" s="1">
        <v>2.78212189674377</v>
      </c>
    </row>
    <row r="1516" spans="1:3" x14ac:dyDescent="0.25">
      <c r="A1516" s="1">
        <v>0.667472064495086</v>
      </c>
      <c r="B1516" s="1">
        <v>0.859397232532501</v>
      </c>
      <c r="C1516" s="1">
        <v>2.7859477996826101</v>
      </c>
    </row>
    <row r="1517" spans="1:3" x14ac:dyDescent="0.25">
      <c r="A1517" s="1">
        <v>0.66049587726592995</v>
      </c>
      <c r="B1517" s="1">
        <v>0.85856938362121504</v>
      </c>
      <c r="C1517" s="1">
        <v>2.76308989524841</v>
      </c>
    </row>
    <row r="1518" spans="1:3" x14ac:dyDescent="0.25">
      <c r="A1518" s="1">
        <v>0.65547072887420599</v>
      </c>
      <c r="B1518" s="1">
        <v>0.85903692245483299</v>
      </c>
      <c r="C1518" s="1">
        <v>2.7564127445220898</v>
      </c>
    </row>
    <row r="1519" spans="1:3" x14ac:dyDescent="0.25">
      <c r="A1519" s="1">
        <v>0.65014314651489202</v>
      </c>
      <c r="B1519" s="1">
        <v>0.85856640338897705</v>
      </c>
      <c r="C1519" s="1">
        <v>2.7517297267913801</v>
      </c>
    </row>
    <row r="1520" spans="1:3" x14ac:dyDescent="0.25">
      <c r="A1520" s="1">
        <v>0.64989638328552202</v>
      </c>
      <c r="B1520" s="1">
        <v>0.85860538482666005</v>
      </c>
      <c r="C1520" s="1">
        <v>2.75181889533996</v>
      </c>
    </row>
    <row r="1521" spans="1:3" x14ac:dyDescent="0.25">
      <c r="A1521" s="1">
        <v>0.64633935689926103</v>
      </c>
      <c r="B1521" s="1">
        <v>0.85860049724578802</v>
      </c>
      <c r="C1521" s="1">
        <v>2.7493088245391801</v>
      </c>
    </row>
    <row r="1522" spans="1:3" x14ac:dyDescent="0.25">
      <c r="A1522" s="1">
        <v>0.64964741468429499</v>
      </c>
      <c r="B1522" s="1">
        <v>0.85880565643310502</v>
      </c>
      <c r="C1522" s="1">
        <v>2.7589259147643999</v>
      </c>
    </row>
    <row r="1523" spans="1:3" x14ac:dyDescent="0.25">
      <c r="A1523" s="1">
        <v>0.64569127559661799</v>
      </c>
      <c r="B1523" s="1">
        <v>0.85866117477416903</v>
      </c>
      <c r="C1523" s="1">
        <v>2.75964927673339</v>
      </c>
    </row>
    <row r="1524" spans="1:3" x14ac:dyDescent="0.25">
      <c r="A1524" s="1">
        <v>0.65108770132064797</v>
      </c>
      <c r="B1524" s="1">
        <v>0.85859280824661199</v>
      </c>
      <c r="C1524" s="1">
        <v>2.7738888263702299</v>
      </c>
    </row>
    <row r="1525" spans="1:3" x14ac:dyDescent="0.25">
      <c r="A1525" s="1">
        <v>0.65433734655380205</v>
      </c>
      <c r="B1525" s="1">
        <v>0.85833990573883001</v>
      </c>
      <c r="C1525" s="1">
        <v>2.7744269371032702</v>
      </c>
    </row>
    <row r="1526" spans="1:3" x14ac:dyDescent="0.25">
      <c r="A1526" s="1">
        <v>0.66320693492889404</v>
      </c>
      <c r="B1526" s="1">
        <v>0.85870611667633001</v>
      </c>
      <c r="C1526" s="1">
        <v>2.7857420444488499</v>
      </c>
    </row>
    <row r="1527" spans="1:3" x14ac:dyDescent="0.25">
      <c r="A1527" s="1">
        <v>0.65744680166244496</v>
      </c>
      <c r="B1527" s="1">
        <v>0.85884803533553999</v>
      </c>
      <c r="C1527" s="1">
        <v>2.7846097946166899</v>
      </c>
    </row>
    <row r="1528" spans="1:3" x14ac:dyDescent="0.25">
      <c r="A1528" s="1">
        <v>0.66335809230804399</v>
      </c>
      <c r="B1528" s="1">
        <v>0.85905647277831998</v>
      </c>
      <c r="C1528" s="1">
        <v>2.7958185672760001</v>
      </c>
    </row>
    <row r="1529" spans="1:3" x14ac:dyDescent="0.25">
      <c r="A1529" s="1">
        <v>0.66230416297912498</v>
      </c>
      <c r="B1529" s="1">
        <v>0.85858052968978804</v>
      </c>
      <c r="C1529" s="1">
        <v>2.7988729476928702</v>
      </c>
    </row>
    <row r="1530" spans="1:3" x14ac:dyDescent="0.25">
      <c r="A1530" s="1">
        <v>0.66692394018173196</v>
      </c>
      <c r="B1530" s="1">
        <v>0.858758985996246</v>
      </c>
      <c r="C1530" s="1">
        <v>2.7999987602233798</v>
      </c>
    </row>
    <row r="1531" spans="1:3" x14ac:dyDescent="0.25">
      <c r="A1531" s="1">
        <v>0.66112834215164096</v>
      </c>
      <c r="B1531" s="1">
        <v>0.85874748229980402</v>
      </c>
      <c r="C1531" s="1">
        <v>2.8002688884735099</v>
      </c>
    </row>
    <row r="1532" spans="1:3" x14ac:dyDescent="0.25">
      <c r="A1532" s="1">
        <v>0.662023425102233</v>
      </c>
      <c r="B1532" s="1">
        <v>0.85904705524444502</v>
      </c>
      <c r="C1532" s="1">
        <v>2.80266189575195</v>
      </c>
    </row>
    <row r="1533" spans="1:3" x14ac:dyDescent="0.25">
      <c r="A1533" s="1">
        <v>0.66332077980041504</v>
      </c>
      <c r="B1533" s="1">
        <v>0.85906934738159102</v>
      </c>
      <c r="C1533" s="1">
        <v>2.7966334819793701</v>
      </c>
    </row>
    <row r="1534" spans="1:3" x14ac:dyDescent="0.25">
      <c r="A1534" s="1">
        <v>0.664661884307861</v>
      </c>
      <c r="B1534" s="1">
        <v>0.85913538932800204</v>
      </c>
      <c r="C1534" s="1">
        <v>2.7996547222137398</v>
      </c>
    </row>
    <row r="1535" spans="1:3" x14ac:dyDescent="0.25">
      <c r="A1535" s="1">
        <v>0.662176012992858</v>
      </c>
      <c r="B1535" s="1">
        <v>0.85904932022094704</v>
      </c>
      <c r="C1535" s="1">
        <v>2.79543781280517</v>
      </c>
    </row>
    <row r="1536" spans="1:3" x14ac:dyDescent="0.25">
      <c r="A1536" s="1">
        <v>0.66590833663940396</v>
      </c>
      <c r="B1536" s="1">
        <v>0.85888195037841697</v>
      </c>
      <c r="C1536" s="1">
        <v>2.7951009273528999</v>
      </c>
    </row>
    <row r="1537" spans="1:3" x14ac:dyDescent="0.25">
      <c r="A1537" s="1">
        <v>0.67096096277236905</v>
      </c>
      <c r="B1537" s="1">
        <v>0.85919398069381703</v>
      </c>
      <c r="C1537" s="1">
        <v>2.7954545021057098</v>
      </c>
    </row>
    <row r="1538" spans="1:3" x14ac:dyDescent="0.25">
      <c r="A1538" s="1">
        <v>0.67903774976730302</v>
      </c>
      <c r="B1538" s="1">
        <v>0.85889005661010698</v>
      </c>
      <c r="C1538" s="1">
        <v>2.7971811294555602</v>
      </c>
    </row>
    <row r="1539" spans="1:3" x14ac:dyDescent="0.25">
      <c r="A1539" s="1">
        <v>0.68275523185729903</v>
      </c>
      <c r="B1539" s="1">
        <v>0.85904407501220703</v>
      </c>
      <c r="C1539" s="1">
        <v>2.7914290428161599</v>
      </c>
    </row>
    <row r="1540" spans="1:3" x14ac:dyDescent="0.25">
      <c r="A1540" s="1">
        <v>0.68431836366653398</v>
      </c>
      <c r="B1540" s="1">
        <v>0.85907733440399103</v>
      </c>
      <c r="C1540" s="1">
        <v>2.79494905471801</v>
      </c>
    </row>
    <row r="1541" spans="1:3" x14ac:dyDescent="0.25">
      <c r="A1541" s="1">
        <v>0.68340730667114202</v>
      </c>
      <c r="B1541" s="1">
        <v>0.85923779010772705</v>
      </c>
      <c r="C1541" s="1">
        <v>2.7914330959320002</v>
      </c>
    </row>
    <row r="1542" spans="1:3" x14ac:dyDescent="0.25">
      <c r="A1542" s="1">
        <v>0.68410289287567105</v>
      </c>
      <c r="B1542" s="1">
        <v>0.859069883823394</v>
      </c>
      <c r="C1542" s="1">
        <v>2.7965309619903498</v>
      </c>
    </row>
    <row r="1543" spans="1:3" x14ac:dyDescent="0.25">
      <c r="A1543" s="1">
        <v>0.68235701322555498</v>
      </c>
      <c r="B1543" s="1">
        <v>0.85918396711349398</v>
      </c>
      <c r="C1543" s="1">
        <v>2.7923741340637198</v>
      </c>
    </row>
    <row r="1544" spans="1:3" x14ac:dyDescent="0.25">
      <c r="A1544" s="1">
        <v>0.68408310413360496</v>
      </c>
      <c r="B1544" s="1">
        <v>0.85915172100067105</v>
      </c>
      <c r="C1544" s="1">
        <v>2.7980580329895002</v>
      </c>
    </row>
    <row r="1545" spans="1:3" x14ac:dyDescent="0.25">
      <c r="A1545" s="1">
        <v>0.68529629707336404</v>
      </c>
      <c r="B1545" s="1">
        <v>0.85916662216186501</v>
      </c>
      <c r="C1545" s="1">
        <v>2.7934055328369101</v>
      </c>
    </row>
    <row r="1546" spans="1:3" x14ac:dyDescent="0.25">
      <c r="A1546" s="1">
        <v>0.68482750654220503</v>
      </c>
      <c r="B1546" s="1">
        <v>0.85894864797592096</v>
      </c>
      <c r="C1546" s="1">
        <v>2.79426717758178</v>
      </c>
    </row>
    <row r="1547" spans="1:3" x14ac:dyDescent="0.25">
      <c r="A1547" s="1">
        <v>0.68436837196349998</v>
      </c>
      <c r="B1547" s="1">
        <v>0.85919165611267001</v>
      </c>
      <c r="C1547" s="1">
        <v>2.78901815414428</v>
      </c>
    </row>
    <row r="1548" spans="1:3" x14ac:dyDescent="0.25">
      <c r="A1548" s="1">
        <v>0.685113966464996</v>
      </c>
      <c r="B1548" s="1">
        <v>0.85869997739791804</v>
      </c>
      <c r="C1548" s="1">
        <v>2.7960543632507302</v>
      </c>
    </row>
    <row r="1549" spans="1:3" x14ac:dyDescent="0.25">
      <c r="A1549" s="1">
        <v>0.68856757879257202</v>
      </c>
      <c r="B1549" s="1">
        <v>0.85902988910675004</v>
      </c>
      <c r="C1549" s="1">
        <v>2.7917251586914</v>
      </c>
    </row>
    <row r="1550" spans="1:3" x14ac:dyDescent="0.25">
      <c r="A1550" s="1">
        <v>0.68470495939254705</v>
      </c>
      <c r="B1550" s="1">
        <v>0.85885965824127097</v>
      </c>
      <c r="C1550" s="1">
        <v>2.79704618453979</v>
      </c>
    </row>
    <row r="1551" spans="1:3" x14ac:dyDescent="0.25">
      <c r="A1551" s="1">
        <v>0.68678355216979903</v>
      </c>
      <c r="B1551" s="1">
        <v>0.85914254188537498</v>
      </c>
      <c r="C1551" s="1">
        <v>2.7962543964385902</v>
      </c>
    </row>
    <row r="1552" spans="1:3" x14ac:dyDescent="0.25">
      <c r="A1552" s="1">
        <v>0.68709170818328802</v>
      </c>
      <c r="B1552" s="1">
        <v>0.85887181758880604</v>
      </c>
      <c r="C1552" s="1">
        <v>2.7986917495727499</v>
      </c>
    </row>
    <row r="1553" spans="1:3" x14ac:dyDescent="0.25">
      <c r="A1553" s="1">
        <v>0.68484145402908303</v>
      </c>
      <c r="B1553" s="1">
        <v>0.85917675495147705</v>
      </c>
      <c r="C1553" s="1">
        <v>2.7959597110748202</v>
      </c>
    </row>
    <row r="1554" spans="1:3" x14ac:dyDescent="0.25">
      <c r="A1554" s="1">
        <v>0.68473792076110795</v>
      </c>
      <c r="B1554" s="1">
        <v>0.85862928628921498</v>
      </c>
      <c r="C1554" s="1">
        <v>2.7985365390777499</v>
      </c>
    </row>
    <row r="1555" spans="1:3" x14ac:dyDescent="0.25">
      <c r="A1555" s="1">
        <v>0.68607985973358099</v>
      </c>
      <c r="B1555" s="1">
        <v>0.85877728462219205</v>
      </c>
      <c r="C1555" s="1">
        <v>2.80055451393127</v>
      </c>
    </row>
    <row r="1556" spans="1:3" x14ac:dyDescent="0.25">
      <c r="A1556" s="1">
        <v>0.68024730682373002</v>
      </c>
      <c r="B1556" s="1">
        <v>0.85840892791748002</v>
      </c>
      <c r="C1556" s="1">
        <v>2.7973253726959202</v>
      </c>
    </row>
    <row r="1557" spans="1:3" x14ac:dyDescent="0.25">
      <c r="A1557" s="1">
        <v>0.68163919448852495</v>
      </c>
      <c r="B1557" s="1">
        <v>0.85888910293579102</v>
      </c>
      <c r="C1557" s="1">
        <v>2.8009462356567298</v>
      </c>
    </row>
    <row r="1558" spans="1:3" x14ac:dyDescent="0.25">
      <c r="A1558" s="1">
        <v>0.67868453264236395</v>
      </c>
      <c r="B1558" s="1">
        <v>0.85840171575546198</v>
      </c>
      <c r="C1558" s="1">
        <v>2.7973339557647701</v>
      </c>
    </row>
    <row r="1559" spans="1:3" x14ac:dyDescent="0.25">
      <c r="A1559" s="1">
        <v>0.68208158016204801</v>
      </c>
      <c r="B1559" s="1">
        <v>0.85880047082901001</v>
      </c>
      <c r="C1559" s="1">
        <v>2.8040473461151101</v>
      </c>
    </row>
    <row r="1560" spans="1:3" x14ac:dyDescent="0.25">
      <c r="A1560" s="1">
        <v>0.67211639881134</v>
      </c>
      <c r="B1560" s="1">
        <v>0.85867923498153598</v>
      </c>
      <c r="C1560" s="1">
        <v>2.7916309833526598</v>
      </c>
    </row>
    <row r="1561" spans="1:3" x14ac:dyDescent="0.25">
      <c r="A1561" s="1">
        <v>0.67982804775238004</v>
      </c>
      <c r="B1561" s="1">
        <v>0.85912477970123202</v>
      </c>
      <c r="C1561" s="1">
        <v>2.8041675090789702</v>
      </c>
    </row>
    <row r="1562" spans="1:3" x14ac:dyDescent="0.25">
      <c r="A1562" s="1">
        <v>0.67282575368881203</v>
      </c>
      <c r="B1562" s="1">
        <v>0.85913234949111905</v>
      </c>
      <c r="C1562" s="1">
        <v>2.8017833232879599</v>
      </c>
    </row>
    <row r="1563" spans="1:3" x14ac:dyDescent="0.25">
      <c r="A1563" s="1">
        <v>0.67805153131484897</v>
      </c>
      <c r="B1563" s="1">
        <v>0.85936355590820301</v>
      </c>
      <c r="C1563" s="1">
        <v>2.8068149089813201</v>
      </c>
    </row>
    <row r="1564" spans="1:3" x14ac:dyDescent="0.25">
      <c r="A1564" s="1">
        <v>0.67620909214019698</v>
      </c>
      <c r="B1564" s="1">
        <v>0.85905528068542403</v>
      </c>
      <c r="C1564" s="1">
        <v>2.7969126701354901</v>
      </c>
    </row>
    <row r="1565" spans="1:3" x14ac:dyDescent="0.25">
      <c r="A1565" s="1">
        <v>0.67982316017150801</v>
      </c>
      <c r="B1565" s="1">
        <v>0.85917419195175104</v>
      </c>
      <c r="C1565" s="1">
        <v>2.8018779754638601</v>
      </c>
    </row>
    <row r="1566" spans="1:3" x14ac:dyDescent="0.25">
      <c r="A1566" s="1">
        <v>0.67306143045425404</v>
      </c>
      <c r="B1566" s="1">
        <v>0.85936045646667403</v>
      </c>
      <c r="C1566" s="1">
        <v>2.7890655994415199</v>
      </c>
    </row>
    <row r="1567" spans="1:3" x14ac:dyDescent="0.25">
      <c r="A1567" s="1">
        <v>0.679368436336517</v>
      </c>
      <c r="B1567" s="1">
        <v>0.859228014945983</v>
      </c>
      <c r="C1567" s="1">
        <v>2.7943959236145002</v>
      </c>
    </row>
    <row r="1568" spans="1:3" x14ac:dyDescent="0.25">
      <c r="A1568" s="1">
        <v>0.67521667480468694</v>
      </c>
      <c r="B1568" s="1">
        <v>0.85902220010757402</v>
      </c>
      <c r="C1568" s="1">
        <v>2.7901029586791899</v>
      </c>
    </row>
    <row r="1569" spans="1:3" x14ac:dyDescent="0.25">
      <c r="A1569" s="1">
        <v>0.67887836694717396</v>
      </c>
      <c r="B1569" s="1">
        <v>0.85915094614028897</v>
      </c>
      <c r="C1569" s="1">
        <v>2.7972130775451598</v>
      </c>
    </row>
    <row r="1570" spans="1:3" x14ac:dyDescent="0.25">
      <c r="A1570" s="1">
        <v>0.67737120389938299</v>
      </c>
      <c r="B1570" s="1">
        <v>0.85898822546005205</v>
      </c>
      <c r="C1570" s="1">
        <v>2.7886469364166202</v>
      </c>
    </row>
    <row r="1571" spans="1:3" x14ac:dyDescent="0.25">
      <c r="A1571" s="1">
        <v>0.67827594280242898</v>
      </c>
      <c r="B1571" s="1">
        <v>0.85915148258209195</v>
      </c>
      <c r="C1571" s="1">
        <v>2.7947218418121298</v>
      </c>
    </row>
    <row r="1572" spans="1:3" x14ac:dyDescent="0.25">
      <c r="A1572" s="1">
        <v>0.67544817924499501</v>
      </c>
      <c r="B1572" s="1">
        <v>0.85888832807540805</v>
      </c>
      <c r="C1572" s="1">
        <v>2.7869515419006299</v>
      </c>
    </row>
    <row r="1573" spans="1:3" x14ac:dyDescent="0.25">
      <c r="A1573" s="1">
        <v>0.67978340387344305</v>
      </c>
      <c r="B1573" s="1">
        <v>0.85894322395324696</v>
      </c>
      <c r="C1573" s="1">
        <v>2.7944965362548801</v>
      </c>
    </row>
    <row r="1574" spans="1:3" x14ac:dyDescent="0.25">
      <c r="A1574" s="1">
        <v>0.67332565784454301</v>
      </c>
      <c r="B1574" s="1">
        <v>0.85899978876113803</v>
      </c>
      <c r="C1574" s="1">
        <v>2.7872724533081001</v>
      </c>
    </row>
    <row r="1575" spans="1:3" x14ac:dyDescent="0.25">
      <c r="A1575" s="1">
        <v>0.67787939310073797</v>
      </c>
      <c r="B1575" s="1">
        <v>0.85895431041717496</v>
      </c>
      <c r="C1575" s="1">
        <v>2.7937610149383501</v>
      </c>
    </row>
    <row r="1576" spans="1:3" x14ac:dyDescent="0.25">
      <c r="A1576" s="1">
        <v>0.675484418869018</v>
      </c>
      <c r="B1576" s="1">
        <v>0.85888588428497303</v>
      </c>
      <c r="C1576" s="1">
        <v>2.7904202938079798</v>
      </c>
    </row>
    <row r="1577" spans="1:3" x14ac:dyDescent="0.25">
      <c r="A1577" s="1">
        <v>0.67640233039855902</v>
      </c>
      <c r="B1577" s="1">
        <v>0.85892897844314497</v>
      </c>
      <c r="C1577" s="1">
        <v>2.7902657985687198</v>
      </c>
    </row>
    <row r="1578" spans="1:3" x14ac:dyDescent="0.25">
      <c r="A1578" s="1">
        <v>0.67525994777679399</v>
      </c>
      <c r="B1578" s="1">
        <v>0.85901361703872603</v>
      </c>
      <c r="C1578" s="1">
        <v>2.7908871173858598</v>
      </c>
    </row>
    <row r="1579" spans="1:3" x14ac:dyDescent="0.25">
      <c r="A1579" s="1">
        <v>0.67620241641998202</v>
      </c>
      <c r="B1579" s="1">
        <v>0.85885274410247803</v>
      </c>
      <c r="C1579" s="1">
        <v>2.78714752197265</v>
      </c>
    </row>
    <row r="1580" spans="1:3" x14ac:dyDescent="0.25">
      <c r="A1580" s="1">
        <v>0.67297703027725198</v>
      </c>
      <c r="B1580" s="1">
        <v>0.85889434814453103</v>
      </c>
      <c r="C1580" s="1">
        <v>2.7918097972869802</v>
      </c>
    </row>
    <row r="1581" spans="1:3" x14ac:dyDescent="0.25">
      <c r="A1581" s="1">
        <v>0.67443197965621904</v>
      </c>
      <c r="B1581" s="1">
        <v>0.85879099369048995</v>
      </c>
      <c r="C1581" s="1">
        <v>2.78978419303894</v>
      </c>
    </row>
    <row r="1582" spans="1:3" x14ac:dyDescent="0.25">
      <c r="A1582" s="1">
        <v>0.67161327600479104</v>
      </c>
      <c r="B1582" s="1">
        <v>0.85889959335327104</v>
      </c>
      <c r="C1582" s="1">
        <v>2.78967213630676</v>
      </c>
    </row>
    <row r="1583" spans="1:3" x14ac:dyDescent="0.25">
      <c r="A1583" s="1">
        <v>0.67305064201354903</v>
      </c>
      <c r="B1583" s="1">
        <v>0.85886681079864502</v>
      </c>
      <c r="C1583" s="1">
        <v>2.7886373996734601</v>
      </c>
    </row>
    <row r="1584" spans="1:3" x14ac:dyDescent="0.25">
      <c r="A1584" s="1">
        <v>0.672771036624908</v>
      </c>
      <c r="B1584" s="1">
        <v>0.858859002590179</v>
      </c>
      <c r="C1584" s="1">
        <v>2.7862167358398402</v>
      </c>
    </row>
    <row r="1585" spans="1:3" x14ac:dyDescent="0.25">
      <c r="A1585" s="1">
        <v>0.67365866899490301</v>
      </c>
      <c r="B1585" s="1">
        <v>0.85881495475768999</v>
      </c>
      <c r="C1585" s="1">
        <v>2.7858028411865199</v>
      </c>
    </row>
    <row r="1586" spans="1:3" x14ac:dyDescent="0.25">
      <c r="A1586" s="1">
        <v>0.67178094387054399</v>
      </c>
      <c r="B1586" s="1">
        <v>0.85892319679260198</v>
      </c>
      <c r="C1586" s="1">
        <v>2.7838079929351802</v>
      </c>
    </row>
    <row r="1587" spans="1:3" x14ac:dyDescent="0.25">
      <c r="A1587" s="1">
        <v>0.672732234001159</v>
      </c>
      <c r="B1587" s="1">
        <v>0.85876959562301602</v>
      </c>
      <c r="C1587" s="1">
        <v>2.7819013595581001</v>
      </c>
    </row>
    <row r="1588" spans="1:3" x14ac:dyDescent="0.25">
      <c r="A1588" s="1">
        <v>0.67100012302398604</v>
      </c>
      <c r="B1588" s="1">
        <v>0.85897243022918701</v>
      </c>
      <c r="C1588" s="1">
        <v>2.7811713218688898</v>
      </c>
    </row>
    <row r="1589" spans="1:3" x14ac:dyDescent="0.25">
      <c r="A1589" s="1">
        <v>0.673373103141784</v>
      </c>
      <c r="B1589" s="1">
        <v>0.85881972312927202</v>
      </c>
      <c r="C1589" s="1">
        <v>2.7805926799774099</v>
      </c>
    </row>
    <row r="1590" spans="1:3" x14ac:dyDescent="0.25">
      <c r="A1590" s="1">
        <v>0.67139440774917603</v>
      </c>
      <c r="B1590" s="1">
        <v>0.85908144712448098</v>
      </c>
      <c r="C1590" s="1">
        <v>2.7806706428527801</v>
      </c>
    </row>
    <row r="1591" spans="1:3" x14ac:dyDescent="0.25">
      <c r="A1591" s="1">
        <v>0.67246341705322199</v>
      </c>
      <c r="B1591" s="1">
        <v>0.85903811454772905</v>
      </c>
      <c r="C1591" s="1">
        <v>2.7776577472686701</v>
      </c>
    </row>
    <row r="1592" spans="1:3" x14ac:dyDescent="0.25">
      <c r="A1592" s="1">
        <v>0.67007988691329901</v>
      </c>
      <c r="B1592" s="1">
        <v>0.85900408029556197</v>
      </c>
      <c r="C1592" s="1">
        <v>2.7786607742309499</v>
      </c>
    </row>
    <row r="1593" spans="1:3" x14ac:dyDescent="0.25">
      <c r="A1593" s="1">
        <v>0.67160660028457597</v>
      </c>
      <c r="B1593" s="1">
        <v>0.85905343294143599</v>
      </c>
      <c r="C1593" s="1">
        <v>2.7761492729186998</v>
      </c>
    </row>
    <row r="1594" spans="1:3" x14ac:dyDescent="0.25">
      <c r="A1594" s="1">
        <v>0.67002248764037997</v>
      </c>
      <c r="B1594" s="1">
        <v>0.85930764675140303</v>
      </c>
      <c r="C1594" s="1">
        <v>2.7790775299072199</v>
      </c>
    </row>
    <row r="1595" spans="1:3" x14ac:dyDescent="0.25">
      <c r="A1595" s="1">
        <v>0.67052578926086404</v>
      </c>
      <c r="B1595" s="1">
        <v>0.85898780822753895</v>
      </c>
      <c r="C1595" s="1">
        <v>2.7769241333007799</v>
      </c>
    </row>
    <row r="1596" spans="1:3" x14ac:dyDescent="0.25">
      <c r="A1596" s="1">
        <v>0.66886228322982699</v>
      </c>
      <c r="B1596" s="1">
        <v>0.85903429985046298</v>
      </c>
      <c r="C1596" s="1">
        <v>2.7769086360931299</v>
      </c>
    </row>
    <row r="1597" spans="1:3" x14ac:dyDescent="0.25">
      <c r="A1597" s="1">
        <v>0.67123073339462203</v>
      </c>
      <c r="B1597" s="1">
        <v>0.85890221595764105</v>
      </c>
      <c r="C1597" s="1">
        <v>2.7729787826538002</v>
      </c>
    </row>
    <row r="1598" spans="1:3" x14ac:dyDescent="0.25">
      <c r="A1598" s="1">
        <v>0.67092669010162298</v>
      </c>
      <c r="B1598" s="1">
        <v>0.85911262035369795</v>
      </c>
      <c r="C1598" s="1">
        <v>2.7770760059356601</v>
      </c>
    </row>
    <row r="1599" spans="1:3" x14ac:dyDescent="0.25">
      <c r="A1599" s="1">
        <v>0.66807496547698897</v>
      </c>
      <c r="B1599" s="1">
        <v>0.85899978876113803</v>
      </c>
      <c r="C1599" s="1">
        <v>2.7712132930755602</v>
      </c>
    </row>
    <row r="1600" spans="1:3" x14ac:dyDescent="0.25">
      <c r="A1600" s="1">
        <v>0.66986525058746305</v>
      </c>
      <c r="B1600" s="1">
        <v>0.85920816659927302</v>
      </c>
      <c r="C1600" s="1">
        <v>2.77460265159606</v>
      </c>
    </row>
    <row r="1601" spans="1:3" x14ac:dyDescent="0.25">
      <c r="A1601" s="1">
        <v>0.66995859146118097</v>
      </c>
      <c r="B1601" s="1">
        <v>0.85900032520294101</v>
      </c>
      <c r="C1601" s="1">
        <v>2.7741265296936</v>
      </c>
    </row>
    <row r="1602" spans="1:3" x14ac:dyDescent="0.25">
      <c r="A1602" s="1">
        <v>0.67343479394912698</v>
      </c>
      <c r="B1602" s="1">
        <v>0.85909283161163297</v>
      </c>
      <c r="C1602" s="1">
        <v>2.7781479358672998</v>
      </c>
    </row>
    <row r="1603" spans="1:3" x14ac:dyDescent="0.25">
      <c r="A1603" s="1">
        <v>0.67116528749465898</v>
      </c>
      <c r="B1603" s="1">
        <v>0.85901379585266102</v>
      </c>
      <c r="C1603" s="1">
        <v>2.77070832252502</v>
      </c>
    </row>
    <row r="1604" spans="1:3" x14ac:dyDescent="0.25">
      <c r="A1604" s="1">
        <v>0.67370289564132602</v>
      </c>
      <c r="B1604" s="1">
        <v>0.859308362007141</v>
      </c>
      <c r="C1604" s="1">
        <v>2.7800645828246999</v>
      </c>
    </row>
    <row r="1605" spans="1:3" x14ac:dyDescent="0.25">
      <c r="A1605" s="1">
        <v>0.67002254724502497</v>
      </c>
      <c r="B1605" s="1">
        <v>0.85900926589965798</v>
      </c>
      <c r="C1605" s="1">
        <v>2.7715263366699201</v>
      </c>
    </row>
    <row r="1606" spans="1:3" x14ac:dyDescent="0.25">
      <c r="A1606" s="1">
        <v>0.67319750785827603</v>
      </c>
      <c r="B1606" s="1">
        <v>0.85914838314056297</v>
      </c>
      <c r="C1606" s="1">
        <v>2.7791826725006099</v>
      </c>
    </row>
    <row r="1607" spans="1:3" x14ac:dyDescent="0.25">
      <c r="A1607" s="1">
        <v>0.67152738571166903</v>
      </c>
      <c r="B1607" s="1">
        <v>0.85905551910400302</v>
      </c>
      <c r="C1607" s="1">
        <v>2.77569532394409</v>
      </c>
    </row>
    <row r="1608" spans="1:3" x14ac:dyDescent="0.25">
      <c r="A1608" s="1">
        <v>0.67487883567810003</v>
      </c>
      <c r="B1608" s="1">
        <v>0.85906136035919101</v>
      </c>
      <c r="C1608" s="1">
        <v>2.7790353298187198</v>
      </c>
    </row>
    <row r="1609" spans="1:3" x14ac:dyDescent="0.25">
      <c r="A1609" s="1">
        <v>0.67296743392944303</v>
      </c>
      <c r="B1609" s="1">
        <v>0.85903275012969904</v>
      </c>
      <c r="C1609" s="1">
        <v>2.7736530303954998</v>
      </c>
    </row>
    <row r="1610" spans="1:3" x14ac:dyDescent="0.25">
      <c r="A1610" s="1">
        <v>0.673739314079284</v>
      </c>
      <c r="B1610" s="1">
        <v>0.859122455120086</v>
      </c>
      <c r="C1610" s="1">
        <v>2.7800977230071999</v>
      </c>
    </row>
    <row r="1611" spans="1:3" x14ac:dyDescent="0.25">
      <c r="A1611" s="1">
        <v>0.672801554203033</v>
      </c>
      <c r="B1611" s="1">
        <v>0.85907971858978205</v>
      </c>
      <c r="C1611" s="1">
        <v>2.7787783145904501</v>
      </c>
    </row>
    <row r="1612" spans="1:3" x14ac:dyDescent="0.25">
      <c r="A1612" s="1">
        <v>0.67468065023422197</v>
      </c>
      <c r="B1612" s="1">
        <v>0.85929882526397705</v>
      </c>
      <c r="C1612" s="1">
        <v>2.7829809188842698</v>
      </c>
    </row>
    <row r="1613" spans="1:3" x14ac:dyDescent="0.25">
      <c r="A1613" s="1">
        <v>0.67221307754516602</v>
      </c>
      <c r="B1613" s="1">
        <v>0.85933208465576105</v>
      </c>
      <c r="C1613" s="1">
        <v>2.7783572673797599</v>
      </c>
    </row>
    <row r="1614" spans="1:3" x14ac:dyDescent="0.25">
      <c r="A1614" s="1">
        <v>0.67858505249023404</v>
      </c>
      <c r="B1614" s="1">
        <v>0.85937678813934304</v>
      </c>
      <c r="C1614" s="1">
        <v>2.7851400375366202</v>
      </c>
    </row>
    <row r="1615" spans="1:3" x14ac:dyDescent="0.25">
      <c r="A1615" s="1">
        <v>0.67126494646072299</v>
      </c>
      <c r="B1615" s="1">
        <v>0.85921037197113004</v>
      </c>
      <c r="C1615" s="1">
        <v>2.7825343608856201</v>
      </c>
    </row>
    <row r="1616" spans="1:3" x14ac:dyDescent="0.25">
      <c r="A1616" s="1">
        <v>0.67598736286163297</v>
      </c>
      <c r="B1616" s="1">
        <v>0.85936594009399403</v>
      </c>
      <c r="C1616" s="1">
        <v>2.7856354713439901</v>
      </c>
    </row>
    <row r="1617" spans="1:3" x14ac:dyDescent="0.25">
      <c r="A1617" s="1">
        <v>0.673722624778747</v>
      </c>
      <c r="B1617" s="1">
        <v>0.85928952693939198</v>
      </c>
      <c r="C1617" s="1">
        <v>2.7859044075012198</v>
      </c>
    </row>
    <row r="1618" spans="1:3" x14ac:dyDescent="0.25">
      <c r="A1618" s="1">
        <v>0.677237689495086</v>
      </c>
      <c r="B1618" s="1">
        <v>0.85959458351135198</v>
      </c>
      <c r="C1618" s="1">
        <v>2.7865476608276301</v>
      </c>
    </row>
    <row r="1619" spans="1:3" x14ac:dyDescent="0.25">
      <c r="A1619" s="1">
        <v>0.67320150136947599</v>
      </c>
      <c r="B1619" s="1">
        <v>0.85941135883331199</v>
      </c>
      <c r="C1619" s="1">
        <v>2.79049515724182</v>
      </c>
    </row>
    <row r="1620" spans="1:3" x14ac:dyDescent="0.25">
      <c r="A1620" s="1">
        <v>0.67735689878463701</v>
      </c>
      <c r="B1620" s="1">
        <v>0.85955792665481501</v>
      </c>
      <c r="C1620" s="1">
        <v>2.7957282066345202</v>
      </c>
    </row>
    <row r="1621" spans="1:3" x14ac:dyDescent="0.25">
      <c r="A1621" s="1">
        <v>0.67809212207794101</v>
      </c>
      <c r="B1621" s="1">
        <v>0.85956746339797896</v>
      </c>
      <c r="C1621" s="1">
        <v>2.7970018386840798</v>
      </c>
    </row>
    <row r="1622" spans="1:3" x14ac:dyDescent="0.25">
      <c r="A1622" s="1">
        <v>0.68406438827514604</v>
      </c>
      <c r="B1622" s="1">
        <v>0.85962951183319003</v>
      </c>
      <c r="C1622" s="1">
        <v>2.8037579059600799</v>
      </c>
    </row>
    <row r="1623" spans="1:3" x14ac:dyDescent="0.25">
      <c r="A1623" s="1">
        <v>0.68252122402191095</v>
      </c>
      <c r="B1623" s="1">
        <v>0.85981416702270497</v>
      </c>
      <c r="C1623" s="1">
        <v>2.8033266067504798</v>
      </c>
    </row>
    <row r="1624" spans="1:3" x14ac:dyDescent="0.25">
      <c r="A1624" s="1">
        <v>0.68296658992767301</v>
      </c>
      <c r="B1624" s="1">
        <v>0.85998880863189597</v>
      </c>
      <c r="C1624" s="1">
        <v>2.80972051620483</v>
      </c>
    </row>
    <row r="1625" spans="1:3" x14ac:dyDescent="0.25">
      <c r="A1625" s="1">
        <v>0.68826454877853305</v>
      </c>
      <c r="B1625" s="1">
        <v>0.85984611511230402</v>
      </c>
      <c r="C1625" s="1">
        <v>2.8112275600433301</v>
      </c>
    </row>
    <row r="1626" spans="1:3" x14ac:dyDescent="0.25">
      <c r="A1626" s="1">
        <v>0.68499320745468095</v>
      </c>
      <c r="B1626" s="1">
        <v>0.85976028442382801</v>
      </c>
      <c r="C1626" s="1">
        <v>2.8125135898589999</v>
      </c>
    </row>
    <row r="1627" spans="1:3" x14ac:dyDescent="0.25">
      <c r="A1627" s="1">
        <v>0.68539094924926702</v>
      </c>
      <c r="B1627" s="1">
        <v>0.85969609022140503</v>
      </c>
      <c r="C1627" s="1">
        <v>2.8144235610961901</v>
      </c>
    </row>
    <row r="1628" spans="1:3" x14ac:dyDescent="0.25">
      <c r="A1628" s="1">
        <v>0.68577283620834295</v>
      </c>
      <c r="B1628" s="1">
        <v>0.85986530780792203</v>
      </c>
      <c r="C1628" s="1">
        <v>2.8222472667693999</v>
      </c>
    </row>
    <row r="1629" spans="1:3" x14ac:dyDescent="0.25">
      <c r="A1629" s="1">
        <v>0.68661195039749101</v>
      </c>
      <c r="B1629" s="1">
        <v>0.85979408025741499</v>
      </c>
      <c r="C1629" s="1">
        <v>2.8182234764099099</v>
      </c>
    </row>
    <row r="1630" spans="1:3" x14ac:dyDescent="0.25">
      <c r="A1630" s="1">
        <v>0.68689256906509299</v>
      </c>
      <c r="B1630" s="1">
        <v>0.85972100496292103</v>
      </c>
      <c r="C1630" s="1">
        <v>2.8209371566772399</v>
      </c>
    </row>
    <row r="1631" spans="1:3" x14ac:dyDescent="0.25">
      <c r="A1631" s="1">
        <v>0.68439716100692705</v>
      </c>
      <c r="B1631" s="1">
        <v>0.85969418287277199</v>
      </c>
      <c r="C1631" s="1">
        <v>2.8183667659759499</v>
      </c>
    </row>
    <row r="1632" spans="1:3" x14ac:dyDescent="0.25">
      <c r="A1632" s="1">
        <v>0.67872190475463801</v>
      </c>
      <c r="B1632" s="1">
        <v>0.85953223705291704</v>
      </c>
      <c r="C1632" s="1">
        <v>2.8237559795379599</v>
      </c>
    </row>
    <row r="1633" spans="1:3" x14ac:dyDescent="0.25">
      <c r="A1633" s="1">
        <v>0.68016630411148005</v>
      </c>
      <c r="B1633" s="1">
        <v>0.85936975479125899</v>
      </c>
      <c r="C1633" s="1">
        <v>2.8162951469421298</v>
      </c>
    </row>
    <row r="1634" spans="1:3" x14ac:dyDescent="0.25">
      <c r="A1634" s="1">
        <v>0.67894142866134599</v>
      </c>
      <c r="B1634" s="1">
        <v>0.85945898294448797</v>
      </c>
      <c r="C1634" s="1">
        <v>2.8237154483795099</v>
      </c>
    </row>
    <row r="1635" spans="1:3" x14ac:dyDescent="0.25">
      <c r="A1635" s="1">
        <v>0.67836022377014105</v>
      </c>
      <c r="B1635" s="1">
        <v>0.85925477743148804</v>
      </c>
      <c r="C1635" s="1">
        <v>2.8169965744018501</v>
      </c>
    </row>
    <row r="1636" spans="1:3" x14ac:dyDescent="0.25">
      <c r="A1636" s="1">
        <v>0.67978954315185502</v>
      </c>
      <c r="B1636" s="1">
        <v>0.85931289196014404</v>
      </c>
      <c r="C1636" s="1">
        <v>2.8252632617950399</v>
      </c>
    </row>
    <row r="1637" spans="1:3" x14ac:dyDescent="0.25">
      <c r="A1637" s="1">
        <v>0.67984974384307795</v>
      </c>
      <c r="B1637" s="1">
        <v>0.85903704166412298</v>
      </c>
      <c r="C1637" s="1">
        <v>2.8188436031341499</v>
      </c>
    </row>
    <row r="1638" spans="1:3" x14ac:dyDescent="0.25">
      <c r="A1638" s="1">
        <v>0.68180686235427801</v>
      </c>
      <c r="B1638" s="1">
        <v>0.85907882452011097</v>
      </c>
      <c r="C1638" s="1">
        <v>2.82819271087646</v>
      </c>
    </row>
    <row r="1639" spans="1:3" x14ac:dyDescent="0.25">
      <c r="A1639" s="1">
        <v>0.68314474821090598</v>
      </c>
      <c r="B1639" s="1">
        <v>0.85904109477996804</v>
      </c>
      <c r="C1639" s="1">
        <v>2.8236320018768302</v>
      </c>
    </row>
    <row r="1640" spans="1:3" x14ac:dyDescent="0.25">
      <c r="A1640" s="1">
        <v>0.68424153327941795</v>
      </c>
      <c r="B1640" s="1">
        <v>0.85883533954620295</v>
      </c>
      <c r="C1640" s="1">
        <v>2.8259048461914</v>
      </c>
    </row>
    <row r="1641" spans="1:3" x14ac:dyDescent="0.25">
      <c r="A1641" s="1">
        <v>0.68100661039352395</v>
      </c>
      <c r="B1641" s="1">
        <v>0.858711898326873</v>
      </c>
      <c r="C1641" s="1">
        <v>2.8199825286865199</v>
      </c>
    </row>
    <row r="1642" spans="1:3" x14ac:dyDescent="0.25">
      <c r="A1642" s="1">
        <v>0.67837381362914995</v>
      </c>
      <c r="B1642" s="1">
        <v>0.858545541763305</v>
      </c>
      <c r="C1642" s="1">
        <v>2.82408142089843</v>
      </c>
    </row>
    <row r="1643" spans="1:3" x14ac:dyDescent="0.25">
      <c r="A1643" s="1">
        <v>0.681329846382141</v>
      </c>
      <c r="B1643" s="1">
        <v>0.85870522260665805</v>
      </c>
      <c r="C1643" s="1">
        <v>2.82607674598693</v>
      </c>
    </row>
    <row r="1644" spans="1:3" x14ac:dyDescent="0.25">
      <c r="A1644" s="1">
        <v>0.67747712135314897</v>
      </c>
      <c r="B1644" s="1">
        <v>0.85838496685027998</v>
      </c>
      <c r="C1644" s="1">
        <v>2.8245532512664702</v>
      </c>
    </row>
    <row r="1645" spans="1:3" x14ac:dyDescent="0.25">
      <c r="A1645" s="1">
        <v>0.68003177642822199</v>
      </c>
      <c r="B1645" s="1">
        <v>0.85878598690032903</v>
      </c>
      <c r="C1645" s="1">
        <v>2.8231310844421298</v>
      </c>
    </row>
    <row r="1646" spans="1:3" x14ac:dyDescent="0.25">
      <c r="A1646" s="1">
        <v>0.67355924844741799</v>
      </c>
      <c r="B1646" s="1">
        <v>0.85813152790069502</v>
      </c>
      <c r="C1646" s="1">
        <v>2.82371950149536</v>
      </c>
    </row>
    <row r="1647" spans="1:3" x14ac:dyDescent="0.25">
      <c r="A1647" s="1">
        <v>0.67686170339584295</v>
      </c>
      <c r="B1647" s="1">
        <v>0.85869562625884999</v>
      </c>
      <c r="C1647" s="1">
        <v>2.82893633842468</v>
      </c>
    </row>
    <row r="1648" spans="1:3" x14ac:dyDescent="0.25">
      <c r="A1648" s="1">
        <v>0.67507040500640803</v>
      </c>
      <c r="B1648" s="1">
        <v>0.85821563005447299</v>
      </c>
      <c r="C1648" s="1">
        <v>2.8281862735748202</v>
      </c>
    </row>
    <row r="1649" spans="1:3" x14ac:dyDescent="0.25">
      <c r="A1649" s="1">
        <v>0.68112146854400601</v>
      </c>
      <c r="B1649" s="1">
        <v>0.85896575450897195</v>
      </c>
      <c r="C1649" s="1">
        <v>2.8331413269042902</v>
      </c>
    </row>
    <row r="1650" spans="1:3" x14ac:dyDescent="0.25">
      <c r="A1650" s="1">
        <v>0.68142795562744096</v>
      </c>
      <c r="B1650" s="1">
        <v>0.85877501964569003</v>
      </c>
      <c r="C1650" s="1">
        <v>2.8363914489746</v>
      </c>
    </row>
    <row r="1651" spans="1:3" x14ac:dyDescent="0.25">
      <c r="A1651" s="1">
        <v>0.68916100263595503</v>
      </c>
      <c r="B1651" s="1">
        <v>0.85967814922332697</v>
      </c>
      <c r="C1651" s="1">
        <v>2.8410565853118799</v>
      </c>
    </row>
    <row r="1652" spans="1:3" x14ac:dyDescent="0.25">
      <c r="A1652" s="1">
        <v>0.68806415796279896</v>
      </c>
      <c r="B1652" s="1">
        <v>0.85884034633636397</v>
      </c>
      <c r="C1652" s="1">
        <v>2.8379755020141602</v>
      </c>
    </row>
    <row r="1653" spans="1:3" x14ac:dyDescent="0.25">
      <c r="A1653" s="1">
        <v>0.69153851270675604</v>
      </c>
      <c r="B1653" s="1">
        <v>0.85946828126907304</v>
      </c>
      <c r="C1653" s="1">
        <v>2.8450121879577601</v>
      </c>
    </row>
    <row r="1654" spans="1:3" x14ac:dyDescent="0.25">
      <c r="A1654" s="1">
        <v>0.68983983993530196</v>
      </c>
      <c r="B1654" s="1">
        <v>0.85885524749755804</v>
      </c>
      <c r="C1654" s="1">
        <v>2.83587169647216</v>
      </c>
    </row>
    <row r="1655" spans="1:3" x14ac:dyDescent="0.25">
      <c r="A1655" s="1">
        <v>0.690410375595092</v>
      </c>
      <c r="B1655" s="1">
        <v>0.859197378158569</v>
      </c>
      <c r="C1655" s="1">
        <v>2.83369660377502</v>
      </c>
    </row>
    <row r="1656" spans="1:3" x14ac:dyDescent="0.25">
      <c r="A1656" s="1">
        <v>0.68789839744567804</v>
      </c>
      <c r="B1656" s="1">
        <v>0.85850846767425504</v>
      </c>
      <c r="C1656" s="1">
        <v>2.8265037536621</v>
      </c>
    </row>
    <row r="1657" spans="1:3" x14ac:dyDescent="0.25">
      <c r="A1657" s="1">
        <v>0.68990242481231601</v>
      </c>
      <c r="B1657" s="1">
        <v>0.85881018638610795</v>
      </c>
      <c r="C1657" s="1">
        <v>2.8255684375762899</v>
      </c>
    </row>
    <row r="1658" spans="1:3" x14ac:dyDescent="0.25">
      <c r="A1658" s="1">
        <v>0.68879789113998402</v>
      </c>
      <c r="B1658" s="1">
        <v>0.85847318172454801</v>
      </c>
      <c r="C1658" s="1">
        <v>2.8241095542907702</v>
      </c>
    </row>
    <row r="1659" spans="1:3" x14ac:dyDescent="0.25">
      <c r="A1659" s="1">
        <v>0.68940156698226895</v>
      </c>
      <c r="B1659" s="1">
        <v>0.85875940322875899</v>
      </c>
      <c r="C1659" s="1">
        <v>2.8244643211364702</v>
      </c>
    </row>
    <row r="1660" spans="1:3" x14ac:dyDescent="0.25">
      <c r="A1660" s="1">
        <v>0.69025886058807295</v>
      </c>
      <c r="B1660" s="1">
        <v>0.85862857103347701</v>
      </c>
      <c r="C1660" s="1">
        <v>2.8208730220794598</v>
      </c>
    </row>
    <row r="1661" spans="1:3" x14ac:dyDescent="0.25">
      <c r="A1661" s="1">
        <v>0.69133192300796498</v>
      </c>
      <c r="B1661" s="1">
        <v>0.85871046781539895</v>
      </c>
      <c r="C1661" s="1">
        <v>2.8222308158874498</v>
      </c>
    </row>
    <row r="1662" spans="1:3" x14ac:dyDescent="0.25">
      <c r="A1662" s="1">
        <v>0.68752539157867398</v>
      </c>
      <c r="B1662" s="1">
        <v>0.85838210582733099</v>
      </c>
      <c r="C1662" s="1">
        <v>2.8149895668029701</v>
      </c>
    </row>
    <row r="1663" spans="1:3" x14ac:dyDescent="0.25">
      <c r="A1663" s="1">
        <v>0.69000661373138406</v>
      </c>
      <c r="B1663" s="1">
        <v>0.85865426063537498</v>
      </c>
      <c r="C1663" s="1">
        <v>2.8208045959472599</v>
      </c>
    </row>
    <row r="1664" spans="1:3" x14ac:dyDescent="0.25">
      <c r="A1664" s="1">
        <v>0.68821370601653997</v>
      </c>
      <c r="B1664" s="1">
        <v>0.85825616121292103</v>
      </c>
      <c r="C1664" s="1">
        <v>2.82148909568786</v>
      </c>
    </row>
    <row r="1665" spans="1:3" x14ac:dyDescent="0.25">
      <c r="A1665" s="1">
        <v>0.69139254093170099</v>
      </c>
      <c r="B1665" s="1">
        <v>0.85834085941314597</v>
      </c>
      <c r="C1665" s="1">
        <v>2.8240377902984601</v>
      </c>
    </row>
    <row r="1666" spans="1:3" x14ac:dyDescent="0.25">
      <c r="A1666" s="1">
        <v>0.68903470039367598</v>
      </c>
      <c r="B1666" s="1">
        <v>0.85837125778198198</v>
      </c>
      <c r="C1666" s="1">
        <v>2.8195636272430402</v>
      </c>
    </row>
    <row r="1667" spans="1:3" x14ac:dyDescent="0.25">
      <c r="A1667" s="1">
        <v>0.69056737422943104</v>
      </c>
      <c r="B1667" s="1">
        <v>0.85834169387817305</v>
      </c>
      <c r="C1667" s="1">
        <v>2.8236413002014098</v>
      </c>
    </row>
    <row r="1668" spans="1:3" x14ac:dyDescent="0.25">
      <c r="A1668" s="1">
        <v>0.68707102537155096</v>
      </c>
      <c r="B1668" s="1">
        <v>0.85820811986923196</v>
      </c>
      <c r="C1668" s="1">
        <v>2.8187074661254798</v>
      </c>
    </row>
    <row r="1669" spans="1:3" x14ac:dyDescent="0.25">
      <c r="A1669" s="1">
        <v>0.68977421522140503</v>
      </c>
      <c r="B1669" s="1">
        <v>0.85804235935211104</v>
      </c>
      <c r="C1669" s="1">
        <v>2.8237855434417698</v>
      </c>
    </row>
    <row r="1670" spans="1:3" x14ac:dyDescent="0.25">
      <c r="A1670" s="1">
        <v>0.690354764461517</v>
      </c>
      <c r="B1670" s="1">
        <v>0.85804349184036199</v>
      </c>
      <c r="C1670" s="1">
        <v>2.8194377422332701</v>
      </c>
    </row>
    <row r="1671" spans="1:3" x14ac:dyDescent="0.25">
      <c r="A1671" s="1">
        <v>0.69051086902618397</v>
      </c>
      <c r="B1671" s="1">
        <v>0.85797816514968805</v>
      </c>
      <c r="C1671" s="1">
        <v>2.82237553596496</v>
      </c>
    </row>
    <row r="1672" spans="1:3" x14ac:dyDescent="0.25">
      <c r="A1672" s="1">
        <v>0.68944436311721802</v>
      </c>
      <c r="B1672" s="1">
        <v>0.85804927349090498</v>
      </c>
      <c r="C1672" s="1">
        <v>2.8231499195098801</v>
      </c>
    </row>
    <row r="1673" spans="1:3" x14ac:dyDescent="0.25">
      <c r="A1673" s="1">
        <v>0.69162470102310103</v>
      </c>
      <c r="B1673" s="1">
        <v>0.85808193683624201</v>
      </c>
      <c r="C1673" s="1">
        <v>2.83123326301574</v>
      </c>
    </row>
    <row r="1674" spans="1:3" x14ac:dyDescent="0.25">
      <c r="A1674" s="1">
        <v>0.68906706571578902</v>
      </c>
      <c r="B1674" s="1">
        <v>0.85790020227432195</v>
      </c>
      <c r="C1674" s="1">
        <v>2.8254377841949401</v>
      </c>
    </row>
    <row r="1675" spans="1:3" x14ac:dyDescent="0.25">
      <c r="A1675" s="1">
        <v>0.690862417221069</v>
      </c>
      <c r="B1675" s="1">
        <v>0.85784703493118197</v>
      </c>
      <c r="C1675" s="1">
        <v>2.83145880699157</v>
      </c>
    </row>
    <row r="1676" spans="1:3" x14ac:dyDescent="0.25">
      <c r="A1676" s="1">
        <v>0.69015586376190097</v>
      </c>
      <c r="B1676" s="1">
        <v>0.85796803236007602</v>
      </c>
      <c r="C1676" s="1">
        <v>2.8295803070068302</v>
      </c>
    </row>
    <row r="1677" spans="1:3" x14ac:dyDescent="0.25">
      <c r="A1677" s="1">
        <v>0.69213408231735196</v>
      </c>
      <c r="B1677" s="1">
        <v>0.85774040222167902</v>
      </c>
      <c r="C1677" s="1">
        <v>2.83689212799072</v>
      </c>
    </row>
    <row r="1678" spans="1:3" x14ac:dyDescent="0.25">
      <c r="A1678" s="1">
        <v>0.68849283456802302</v>
      </c>
      <c r="B1678" s="1">
        <v>0.85787665843963601</v>
      </c>
      <c r="C1678" s="1">
        <v>2.83197617530822</v>
      </c>
    </row>
    <row r="1679" spans="1:3" x14ac:dyDescent="0.25">
      <c r="A1679" s="1">
        <v>0.69155067205428999</v>
      </c>
      <c r="B1679" s="1">
        <v>0.85776460170745805</v>
      </c>
      <c r="C1679" s="1">
        <v>2.8403737545013401</v>
      </c>
    </row>
    <row r="1680" spans="1:3" x14ac:dyDescent="0.25">
      <c r="A1680" s="1">
        <v>0.69345074892044001</v>
      </c>
      <c r="B1680" s="1">
        <v>0.85803568363189597</v>
      </c>
      <c r="C1680" s="1">
        <v>2.8367283344268701</v>
      </c>
    </row>
    <row r="1681" spans="1:3" x14ac:dyDescent="0.25">
      <c r="A1681" s="1">
        <v>0.69348353147506703</v>
      </c>
      <c r="B1681" s="1">
        <v>0.85778594017028797</v>
      </c>
      <c r="C1681" s="1">
        <v>2.8410067558288499</v>
      </c>
    </row>
    <row r="1682" spans="1:3" x14ac:dyDescent="0.25">
      <c r="A1682" s="1">
        <v>0.69382792711257901</v>
      </c>
      <c r="B1682" s="1">
        <v>0.85811591148376398</v>
      </c>
      <c r="C1682" s="1">
        <v>2.83735918998718</v>
      </c>
    </row>
    <row r="1683" spans="1:3" x14ac:dyDescent="0.25">
      <c r="A1683" s="1">
        <v>0.69303429126739502</v>
      </c>
      <c r="B1683" s="1">
        <v>0.85790592432021995</v>
      </c>
      <c r="C1683" s="1">
        <v>2.84421563148498</v>
      </c>
    </row>
    <row r="1684" spans="1:3" x14ac:dyDescent="0.25">
      <c r="A1684" s="1">
        <v>0.69780296087265004</v>
      </c>
      <c r="B1684" s="1">
        <v>0.858082115650177</v>
      </c>
      <c r="C1684" s="1">
        <v>2.8420128822326598</v>
      </c>
    </row>
    <row r="1685" spans="1:3" x14ac:dyDescent="0.25">
      <c r="A1685" s="1">
        <v>0.69669550657272294</v>
      </c>
      <c r="B1685" s="1">
        <v>0.85793495178222601</v>
      </c>
      <c r="C1685" s="1">
        <v>2.8485615253448402</v>
      </c>
    </row>
    <row r="1686" spans="1:3" x14ac:dyDescent="0.25">
      <c r="A1686" s="1">
        <v>0.69809484481811501</v>
      </c>
      <c r="B1686" s="1">
        <v>0.85831058025360096</v>
      </c>
      <c r="C1686" s="1">
        <v>2.8451886177062899</v>
      </c>
    </row>
    <row r="1687" spans="1:3" x14ac:dyDescent="0.25">
      <c r="A1687" s="1">
        <v>0.69662320613860995</v>
      </c>
      <c r="B1687" s="1">
        <v>0.85794943571090598</v>
      </c>
      <c r="C1687" s="1">
        <v>2.8470170497894198</v>
      </c>
    </row>
    <row r="1688" spans="1:3" x14ac:dyDescent="0.25">
      <c r="A1688" s="1">
        <v>0.69965481758117598</v>
      </c>
      <c r="B1688" s="1">
        <v>0.85825800895690896</v>
      </c>
      <c r="C1688" s="1">
        <v>2.8463249206542902</v>
      </c>
    </row>
    <row r="1689" spans="1:3" x14ac:dyDescent="0.25">
      <c r="A1689" s="1">
        <v>0.69868701696395796</v>
      </c>
      <c r="B1689" s="1">
        <v>0.85822850465774503</v>
      </c>
      <c r="C1689" s="1">
        <v>2.8515670299529998</v>
      </c>
    </row>
    <row r="1690" spans="1:3" x14ac:dyDescent="0.25">
      <c r="A1690" s="1">
        <v>0.69931876659393299</v>
      </c>
      <c r="B1690" s="1">
        <v>0.85837370157241799</v>
      </c>
      <c r="C1690" s="1">
        <v>2.8475801944732599</v>
      </c>
    </row>
    <row r="1691" spans="1:3" x14ac:dyDescent="0.25">
      <c r="A1691" s="1">
        <v>0.69968450069427401</v>
      </c>
      <c r="B1691" s="1">
        <v>0.85790771245956399</v>
      </c>
      <c r="C1691" s="1">
        <v>2.8486304283142001</v>
      </c>
    </row>
    <row r="1692" spans="1:3" x14ac:dyDescent="0.25">
      <c r="A1692" s="1">
        <v>0.700686275959014</v>
      </c>
      <c r="B1692" s="1">
        <v>0.85827600955963101</v>
      </c>
      <c r="C1692" s="1">
        <v>2.8464765548706001</v>
      </c>
    </row>
    <row r="1693" spans="1:3" x14ac:dyDescent="0.25">
      <c r="A1693" s="1">
        <v>0.70021545886993397</v>
      </c>
      <c r="B1693" s="1">
        <v>0.857860326766967</v>
      </c>
      <c r="C1693" s="1">
        <v>2.8533904552459699</v>
      </c>
    </row>
    <row r="1694" spans="1:3" x14ac:dyDescent="0.25">
      <c r="A1694" s="1">
        <v>0.70669853687286299</v>
      </c>
      <c r="B1694" s="1">
        <v>0.85820817947387595</v>
      </c>
      <c r="C1694" s="1">
        <v>2.85232234001159</v>
      </c>
    </row>
    <row r="1695" spans="1:3" x14ac:dyDescent="0.25">
      <c r="A1695" s="1">
        <v>0.70077395439147905</v>
      </c>
      <c r="B1695" s="1">
        <v>0.85797619819641102</v>
      </c>
      <c r="C1695" s="1">
        <v>2.8535382747650102</v>
      </c>
    </row>
    <row r="1696" spans="1:3" x14ac:dyDescent="0.25">
      <c r="A1696" s="1">
        <v>0.70346313714981001</v>
      </c>
      <c r="B1696" s="1">
        <v>0.85825997591018599</v>
      </c>
      <c r="C1696" s="1">
        <v>2.8533792495727499</v>
      </c>
    </row>
    <row r="1697" spans="1:3" x14ac:dyDescent="0.25">
      <c r="A1697" s="1">
        <v>0.70024150609970004</v>
      </c>
      <c r="B1697" s="1">
        <v>0.85795581340789695</v>
      </c>
      <c r="C1697" s="1">
        <v>2.8568155765533398</v>
      </c>
    </row>
    <row r="1698" spans="1:3" x14ac:dyDescent="0.25">
      <c r="A1698" s="1">
        <v>0.69989001750946001</v>
      </c>
      <c r="B1698" s="1">
        <v>0.85799455642700095</v>
      </c>
      <c r="C1698" s="1">
        <v>2.8553714752197199</v>
      </c>
    </row>
    <row r="1699" spans="1:3" x14ac:dyDescent="0.25">
      <c r="A1699" s="1">
        <v>0.69838339090347201</v>
      </c>
      <c r="B1699" s="1">
        <v>0.85781013965606601</v>
      </c>
      <c r="C1699" s="1">
        <v>2.85723829269409</v>
      </c>
    </row>
    <row r="1700" spans="1:3" x14ac:dyDescent="0.25">
      <c r="A1700" s="1">
        <v>0.697265684604644</v>
      </c>
      <c r="B1700" s="1">
        <v>0.85800427198410001</v>
      </c>
      <c r="C1700" s="1">
        <v>2.8553705215454102</v>
      </c>
    </row>
    <row r="1701" spans="1:3" x14ac:dyDescent="0.25">
      <c r="A1701" s="1">
        <v>0.69162017107009799</v>
      </c>
      <c r="B1701" s="1">
        <v>0.85806632041931097</v>
      </c>
      <c r="C1701" s="1">
        <v>2.8587348461151101</v>
      </c>
    </row>
    <row r="1702" spans="1:3" x14ac:dyDescent="0.25">
      <c r="A1702" s="1">
        <v>0.69518357515335005</v>
      </c>
      <c r="B1702" s="1">
        <v>0.85806381702422996</v>
      </c>
      <c r="C1702" s="1">
        <v>2.8551037311553902</v>
      </c>
    </row>
    <row r="1703" spans="1:3" x14ac:dyDescent="0.25">
      <c r="A1703" s="1">
        <v>0.69163602590560902</v>
      </c>
      <c r="B1703" s="1">
        <v>0.85803174972534102</v>
      </c>
      <c r="C1703" s="1">
        <v>2.8536198139190598</v>
      </c>
    </row>
    <row r="1704" spans="1:3" x14ac:dyDescent="0.25">
      <c r="A1704" s="1">
        <v>0.68887203931808405</v>
      </c>
      <c r="B1704" s="1">
        <v>0.85833466053009</v>
      </c>
      <c r="C1704" s="1">
        <v>2.85082912445068</v>
      </c>
    </row>
    <row r="1705" spans="1:3" x14ac:dyDescent="0.25">
      <c r="A1705" s="1">
        <v>0.68744075298309304</v>
      </c>
      <c r="B1705" s="1">
        <v>0.85832941532134999</v>
      </c>
      <c r="C1705" s="1">
        <v>2.84892678260803</v>
      </c>
    </row>
    <row r="1706" spans="1:3" x14ac:dyDescent="0.25">
      <c r="A1706" s="1">
        <v>0.688795566558837</v>
      </c>
      <c r="B1706" s="1">
        <v>0.85836362838745095</v>
      </c>
      <c r="C1706" s="1">
        <v>2.8448624610900799</v>
      </c>
    </row>
    <row r="1707" spans="1:3" x14ac:dyDescent="0.25">
      <c r="A1707" s="1">
        <v>0.68382060527801503</v>
      </c>
      <c r="B1707" s="1">
        <v>0.85791778564453103</v>
      </c>
      <c r="C1707" s="1">
        <v>2.84607577323913</v>
      </c>
    </row>
    <row r="1708" spans="1:3" x14ac:dyDescent="0.25">
      <c r="A1708" s="1">
        <v>0.68361568450927701</v>
      </c>
      <c r="B1708" s="1">
        <v>0.85784649848937899</v>
      </c>
      <c r="C1708" s="1">
        <v>2.8439421653747501</v>
      </c>
    </row>
    <row r="1709" spans="1:3" x14ac:dyDescent="0.25">
      <c r="A1709" s="1">
        <v>0.68360584974288896</v>
      </c>
      <c r="B1709" s="1">
        <v>0.85763645172119096</v>
      </c>
      <c r="C1709" s="1">
        <v>2.8381035327911301</v>
      </c>
    </row>
    <row r="1710" spans="1:3" x14ac:dyDescent="0.25">
      <c r="A1710" s="1">
        <v>0.68182706832885698</v>
      </c>
      <c r="B1710" s="1">
        <v>0.85736715793609597</v>
      </c>
      <c r="C1710" s="1">
        <v>2.8405637741088801</v>
      </c>
    </row>
    <row r="1711" spans="1:3" x14ac:dyDescent="0.25">
      <c r="A1711" s="1">
        <v>0.67992746829986495</v>
      </c>
      <c r="B1711" s="1">
        <v>0.85748291015625</v>
      </c>
      <c r="C1711" s="1">
        <v>2.8337152004241899</v>
      </c>
    </row>
    <row r="1712" spans="1:3" x14ac:dyDescent="0.25">
      <c r="A1712" s="1">
        <v>0.68020892143249501</v>
      </c>
      <c r="B1712" s="1">
        <v>0.85766839981079102</v>
      </c>
      <c r="C1712" s="1">
        <v>2.83752346038818</v>
      </c>
    </row>
    <row r="1713" spans="1:3" x14ac:dyDescent="0.25">
      <c r="A1713" s="1">
        <v>0.67884546518325795</v>
      </c>
      <c r="B1713" s="1">
        <v>0.85778790712356501</v>
      </c>
      <c r="C1713" s="1">
        <v>2.8321716785430899</v>
      </c>
    </row>
    <row r="1714" spans="1:3" x14ac:dyDescent="0.25">
      <c r="A1714" s="1">
        <v>0.67951375246047896</v>
      </c>
      <c r="B1714" s="1">
        <v>0.85792040824890103</v>
      </c>
      <c r="C1714" s="1">
        <v>2.8360612392425502</v>
      </c>
    </row>
    <row r="1715" spans="1:3" x14ac:dyDescent="0.25">
      <c r="A1715" s="1">
        <v>0.67658388614654497</v>
      </c>
      <c r="B1715" s="1">
        <v>0.85793060064315696</v>
      </c>
      <c r="C1715" s="1">
        <v>2.8331258296966499</v>
      </c>
    </row>
    <row r="1716" spans="1:3" x14ac:dyDescent="0.25">
      <c r="A1716" s="1">
        <v>0.67878919839858998</v>
      </c>
      <c r="B1716" s="1">
        <v>0.85768043994903498</v>
      </c>
      <c r="C1716" s="1">
        <v>2.83917164802551</v>
      </c>
    </row>
    <row r="1717" spans="1:3" x14ac:dyDescent="0.25">
      <c r="A1717" s="1">
        <v>0.67623931169509799</v>
      </c>
      <c r="B1717" s="1">
        <v>0.85810953378677302</v>
      </c>
      <c r="C1717" s="1">
        <v>2.8367757797241202</v>
      </c>
    </row>
    <row r="1718" spans="1:3" x14ac:dyDescent="0.25">
      <c r="A1718" s="1">
        <v>0.67766028642654397</v>
      </c>
      <c r="B1718" s="1">
        <v>0.857932269573211</v>
      </c>
      <c r="C1718" s="1">
        <v>2.8415005207061701</v>
      </c>
    </row>
    <row r="1719" spans="1:3" x14ac:dyDescent="0.25">
      <c r="A1719" s="1">
        <v>0.68002969026565496</v>
      </c>
      <c r="B1719" s="1">
        <v>0.85817873477935702</v>
      </c>
      <c r="C1719" s="1">
        <v>2.8420653343200599</v>
      </c>
    </row>
    <row r="1720" spans="1:3" x14ac:dyDescent="0.25">
      <c r="A1720" s="1">
        <v>0.68053448200225797</v>
      </c>
      <c r="B1720" s="1">
        <v>0.85780084133148105</v>
      </c>
      <c r="C1720" s="1">
        <v>2.8443841934204102</v>
      </c>
    </row>
    <row r="1721" spans="1:3" x14ac:dyDescent="0.25">
      <c r="A1721" s="1">
        <v>0.68425589799880904</v>
      </c>
      <c r="B1721" s="1">
        <v>0.85833656787872303</v>
      </c>
      <c r="C1721" s="1">
        <v>2.84590744972229</v>
      </c>
    </row>
    <row r="1722" spans="1:3" x14ac:dyDescent="0.25">
      <c r="A1722" s="1">
        <v>0.67968869209289495</v>
      </c>
      <c r="B1722" s="1">
        <v>0.85802537202835005</v>
      </c>
      <c r="C1722" s="1">
        <v>2.8433334827422998</v>
      </c>
    </row>
    <row r="1723" spans="1:3" x14ac:dyDescent="0.25">
      <c r="A1723" s="1">
        <v>0.67841446399688698</v>
      </c>
      <c r="B1723" s="1">
        <v>0.85813838243484397</v>
      </c>
      <c r="C1723" s="1">
        <v>2.8474948406219398</v>
      </c>
    </row>
    <row r="1724" spans="1:3" x14ac:dyDescent="0.25">
      <c r="A1724" s="1">
        <v>0.68047463893890303</v>
      </c>
      <c r="B1724" s="1">
        <v>0.85795688629150302</v>
      </c>
      <c r="C1724" s="1">
        <v>2.85283207893371</v>
      </c>
    </row>
    <row r="1725" spans="1:3" x14ac:dyDescent="0.25">
      <c r="A1725" s="1">
        <v>0.68039375543594305</v>
      </c>
      <c r="B1725" s="1">
        <v>0.85835981369018499</v>
      </c>
      <c r="C1725" s="1">
        <v>2.8526027202606201</v>
      </c>
    </row>
    <row r="1726" spans="1:3" x14ac:dyDescent="0.25">
      <c r="A1726" s="1">
        <v>0.68277275562286299</v>
      </c>
      <c r="B1726" s="1">
        <v>0.85795360803604104</v>
      </c>
      <c r="C1726" s="1">
        <v>2.853848695755</v>
      </c>
    </row>
    <row r="1727" spans="1:3" x14ac:dyDescent="0.25">
      <c r="A1727" s="1">
        <v>0.68490397930145197</v>
      </c>
      <c r="B1727" s="1">
        <v>0.85856854915618797</v>
      </c>
      <c r="C1727" s="1">
        <v>2.8545110225677401</v>
      </c>
    </row>
    <row r="1728" spans="1:3" x14ac:dyDescent="0.25">
      <c r="A1728" s="1">
        <v>0.68381035327911299</v>
      </c>
      <c r="B1728" s="1">
        <v>0.85802906751632602</v>
      </c>
      <c r="C1728" s="1">
        <v>2.8550500869750901</v>
      </c>
    </row>
    <row r="1729" spans="1:3" x14ac:dyDescent="0.25">
      <c r="A1729" s="1">
        <v>0.686834216117858</v>
      </c>
      <c r="B1729" s="1">
        <v>0.85858738422393699</v>
      </c>
      <c r="C1729" s="1">
        <v>2.8555765151977499</v>
      </c>
    </row>
    <row r="1730" spans="1:3" x14ac:dyDescent="0.25">
      <c r="A1730" s="1">
        <v>0.68799483776092496</v>
      </c>
      <c r="B1730" s="1">
        <v>0.85834592580795199</v>
      </c>
      <c r="C1730" s="1">
        <v>2.8563070297241202</v>
      </c>
    </row>
    <row r="1731" spans="1:3" x14ac:dyDescent="0.25">
      <c r="A1731" s="1">
        <v>0.69104892015457098</v>
      </c>
      <c r="B1731" s="1">
        <v>0.85895180702209395</v>
      </c>
      <c r="C1731" s="1">
        <v>2.86150693893432</v>
      </c>
    </row>
    <row r="1732" spans="1:3" x14ac:dyDescent="0.25">
      <c r="A1732" s="1">
        <v>0.69106262922286898</v>
      </c>
      <c r="B1732" s="1">
        <v>0.85817867517471302</v>
      </c>
      <c r="C1732" s="1">
        <v>2.8579432964324898</v>
      </c>
    </row>
    <row r="1733" spans="1:3" x14ac:dyDescent="0.25">
      <c r="A1733" s="1">
        <v>0.69389140605926503</v>
      </c>
      <c r="B1733" s="1">
        <v>0.85881024599075295</v>
      </c>
      <c r="C1733" s="1">
        <v>2.8628957271575901</v>
      </c>
    </row>
    <row r="1734" spans="1:3" x14ac:dyDescent="0.25">
      <c r="A1734" s="1">
        <v>0.69401431083679099</v>
      </c>
      <c r="B1734" s="1">
        <v>0.85814213752746504</v>
      </c>
      <c r="C1734" s="1">
        <v>2.8632342815399099</v>
      </c>
    </row>
    <row r="1735" spans="1:3" x14ac:dyDescent="0.25">
      <c r="A1735" s="1">
        <v>0.69479143619537298</v>
      </c>
      <c r="B1735" s="1">
        <v>0.85897970199584905</v>
      </c>
      <c r="C1735" s="1">
        <v>2.86808776855468</v>
      </c>
    </row>
    <row r="1736" spans="1:3" x14ac:dyDescent="0.25">
      <c r="A1736" s="1">
        <v>0.69404137134552002</v>
      </c>
      <c r="B1736" s="1">
        <v>0.85810756683349598</v>
      </c>
      <c r="C1736" s="1">
        <v>2.8610622882843</v>
      </c>
    </row>
    <row r="1737" spans="1:3" x14ac:dyDescent="0.25">
      <c r="A1737" s="1">
        <v>0.69303929805755604</v>
      </c>
      <c r="B1737" s="1">
        <v>0.85880798101425104</v>
      </c>
      <c r="C1737" s="1">
        <v>2.8676617145538299</v>
      </c>
    </row>
    <row r="1738" spans="1:3" x14ac:dyDescent="0.25">
      <c r="A1738" s="1">
        <v>0.69388246536254805</v>
      </c>
      <c r="B1738" s="1">
        <v>0.85767173767089799</v>
      </c>
      <c r="C1738" s="1">
        <v>2.8635578155517498</v>
      </c>
    </row>
    <row r="1739" spans="1:3" x14ac:dyDescent="0.25">
      <c r="A1739" s="1">
        <v>0.69361281394958396</v>
      </c>
      <c r="B1739" s="1">
        <v>0.85843551158904996</v>
      </c>
      <c r="C1739" s="1">
        <v>2.86302614212036</v>
      </c>
    </row>
    <row r="1740" spans="1:3" x14ac:dyDescent="0.25">
      <c r="A1740" s="1">
        <v>0.69284081459045399</v>
      </c>
      <c r="B1740" s="1">
        <v>0.85773110389709395</v>
      </c>
      <c r="C1740" s="1">
        <v>2.8602225780486998</v>
      </c>
    </row>
    <row r="1741" spans="1:3" x14ac:dyDescent="0.25">
      <c r="A1741" s="1">
        <v>0.69247025251388505</v>
      </c>
      <c r="B1741" s="1">
        <v>0.85845029354095403</v>
      </c>
      <c r="C1741" s="1">
        <v>2.8640184402465798</v>
      </c>
    </row>
    <row r="1742" spans="1:3" x14ac:dyDescent="0.25">
      <c r="A1742" s="1">
        <v>0.693098664283752</v>
      </c>
      <c r="B1742" s="1">
        <v>0.85781443119048995</v>
      </c>
      <c r="C1742" s="1">
        <v>2.8580405712127601</v>
      </c>
    </row>
    <row r="1743" spans="1:3" x14ac:dyDescent="0.25">
      <c r="A1743" s="1">
        <v>0.69418627023696799</v>
      </c>
      <c r="B1743" s="1">
        <v>0.85823643207550004</v>
      </c>
      <c r="C1743" s="1">
        <v>2.8632667064666699</v>
      </c>
    </row>
    <row r="1744" spans="1:3" x14ac:dyDescent="0.25">
      <c r="A1744" s="1">
        <v>0.69455915689468295</v>
      </c>
      <c r="B1744" s="1">
        <v>0.85762047767639105</v>
      </c>
      <c r="C1744" s="1">
        <v>2.8579785823821999</v>
      </c>
    </row>
    <row r="1745" spans="1:3" x14ac:dyDescent="0.25">
      <c r="A1745" s="1">
        <v>0.69592642784118597</v>
      </c>
      <c r="B1745" s="1">
        <v>0.858062744140625</v>
      </c>
      <c r="C1745" s="1">
        <v>2.86532378196716</v>
      </c>
    </row>
    <row r="1746" spans="1:3" x14ac:dyDescent="0.25">
      <c r="A1746" s="1">
        <v>0.69842553138732899</v>
      </c>
      <c r="B1746" s="1">
        <v>0.85760074853896995</v>
      </c>
      <c r="C1746" s="1">
        <v>2.85494041442871</v>
      </c>
    </row>
    <row r="1747" spans="1:3" x14ac:dyDescent="0.25">
      <c r="A1747" s="1">
        <v>0.69806629419326705</v>
      </c>
      <c r="B1747" s="1">
        <v>0.85844063758849998</v>
      </c>
      <c r="C1747" s="1">
        <v>2.8617746829986501</v>
      </c>
    </row>
    <row r="1748" spans="1:3" x14ac:dyDescent="0.25">
      <c r="A1748" s="1">
        <v>0.69931805133819502</v>
      </c>
      <c r="B1748" s="1">
        <v>0.85769045352935702</v>
      </c>
      <c r="C1748" s="1">
        <v>2.8578197956085201</v>
      </c>
    </row>
    <row r="1749" spans="1:3" x14ac:dyDescent="0.25">
      <c r="A1749" s="1">
        <v>0.70159488916396995</v>
      </c>
      <c r="B1749" s="1">
        <v>0.85805118083953802</v>
      </c>
      <c r="C1749" s="1">
        <v>2.8667397499084402</v>
      </c>
    </row>
    <row r="1750" spans="1:3" x14ac:dyDescent="0.25">
      <c r="A1750" s="1">
        <v>0.70441854000091497</v>
      </c>
      <c r="B1750" s="1">
        <v>0.85759818553924505</v>
      </c>
      <c r="C1750" s="1">
        <v>2.8610231876373202</v>
      </c>
    </row>
    <row r="1751" spans="1:3" x14ac:dyDescent="0.25">
      <c r="A1751" s="1">
        <v>0.70757579803466697</v>
      </c>
      <c r="B1751" s="1">
        <v>0.858126640319824</v>
      </c>
      <c r="C1751" s="1">
        <v>2.87048983573913</v>
      </c>
    </row>
    <row r="1752" spans="1:3" x14ac:dyDescent="0.25">
      <c r="A1752" s="1">
        <v>0.70388877391815097</v>
      </c>
      <c r="B1752" s="1">
        <v>0.85784459114074696</v>
      </c>
      <c r="C1752" s="1">
        <v>2.86389088630676</v>
      </c>
    </row>
    <row r="1753" spans="1:3" x14ac:dyDescent="0.25">
      <c r="A1753" s="1">
        <v>0.70574051141738803</v>
      </c>
      <c r="B1753" s="1">
        <v>0.85821479558944702</v>
      </c>
      <c r="C1753" s="1">
        <v>2.8737218379974299</v>
      </c>
    </row>
    <row r="1754" spans="1:3" x14ac:dyDescent="0.25">
      <c r="A1754" s="1">
        <v>0.70608019828796298</v>
      </c>
      <c r="B1754" s="1">
        <v>0.85809385776519698</v>
      </c>
      <c r="C1754" s="1">
        <v>2.87177562713623</v>
      </c>
    </row>
    <row r="1755" spans="1:3" x14ac:dyDescent="0.25">
      <c r="A1755" s="1">
        <v>0.70765602588653498</v>
      </c>
      <c r="B1755" s="1">
        <v>0.85830473899841297</v>
      </c>
      <c r="C1755" s="1">
        <v>2.8747885227203298</v>
      </c>
    </row>
    <row r="1756" spans="1:3" x14ac:dyDescent="0.25">
      <c r="A1756" s="1">
        <v>0.70345419645309404</v>
      </c>
      <c r="B1756" s="1">
        <v>0.85789656639099099</v>
      </c>
      <c r="C1756" s="1">
        <v>2.8730781078338601</v>
      </c>
    </row>
    <row r="1757" spans="1:3" x14ac:dyDescent="0.25">
      <c r="A1757" s="1">
        <v>0.70916748046875</v>
      </c>
      <c r="B1757" s="1">
        <v>0.857898950576782</v>
      </c>
      <c r="C1757" s="1">
        <v>2.87655425071716</v>
      </c>
    </row>
    <row r="1758" spans="1:3" x14ac:dyDescent="0.25">
      <c r="A1758" s="1">
        <v>0.70818114280700595</v>
      </c>
      <c r="B1758" s="1">
        <v>0.85777616500854403</v>
      </c>
      <c r="C1758" s="1">
        <v>2.8754026889800999</v>
      </c>
    </row>
    <row r="1759" spans="1:3" x14ac:dyDescent="0.25">
      <c r="A1759" s="1">
        <v>0.70598739385604803</v>
      </c>
      <c r="B1759" s="1">
        <v>0.85802567005157404</v>
      </c>
      <c r="C1759" s="1">
        <v>2.8807716369628902</v>
      </c>
    </row>
    <row r="1760" spans="1:3" x14ac:dyDescent="0.25">
      <c r="A1760" s="1">
        <v>0.70425933599472001</v>
      </c>
      <c r="B1760" s="1">
        <v>0.85789227485656705</v>
      </c>
      <c r="C1760" s="1">
        <v>2.8787357807159402</v>
      </c>
    </row>
    <row r="1761" spans="1:3" x14ac:dyDescent="0.25">
      <c r="A1761" s="1">
        <v>0.70571541786193803</v>
      </c>
      <c r="B1761" s="1">
        <v>0.858198642730712</v>
      </c>
      <c r="C1761" s="1">
        <v>2.8843531608581499</v>
      </c>
    </row>
    <row r="1762" spans="1:3" x14ac:dyDescent="0.25">
      <c r="A1762" s="1">
        <v>0.70635479688644398</v>
      </c>
      <c r="B1762" s="1">
        <v>0.85790789127349798</v>
      </c>
      <c r="C1762" s="1">
        <v>2.8796694278717001</v>
      </c>
    </row>
    <row r="1763" spans="1:3" x14ac:dyDescent="0.25">
      <c r="A1763" s="1">
        <v>0.70748639106750399</v>
      </c>
      <c r="B1763" s="1">
        <v>0.85831630229949896</v>
      </c>
      <c r="C1763" s="1">
        <v>2.8851573467254599</v>
      </c>
    </row>
    <row r="1764" spans="1:3" x14ac:dyDescent="0.25">
      <c r="A1764" s="1">
        <v>0.71183288097381503</v>
      </c>
      <c r="B1764" s="1">
        <v>0.85828870534896795</v>
      </c>
      <c r="C1764" s="1">
        <v>2.8807721138000399</v>
      </c>
    </row>
    <row r="1765" spans="1:3" x14ac:dyDescent="0.25">
      <c r="A1765" s="1">
        <v>0.71132147312164296</v>
      </c>
      <c r="B1765" s="1">
        <v>0.85855948925018299</v>
      </c>
      <c r="C1765" s="1">
        <v>2.8848214149475</v>
      </c>
    </row>
    <row r="1766" spans="1:3" x14ac:dyDescent="0.25">
      <c r="A1766" s="1">
        <v>0.71161878108978205</v>
      </c>
      <c r="B1766" s="1">
        <v>0.85834169387817305</v>
      </c>
      <c r="C1766" s="1">
        <v>2.8826370239257799</v>
      </c>
    </row>
    <row r="1767" spans="1:3" x14ac:dyDescent="0.25">
      <c r="A1767" s="1">
        <v>0.71243590116500799</v>
      </c>
      <c r="B1767" s="1">
        <v>0.85852801799774103</v>
      </c>
      <c r="C1767" s="1">
        <v>2.8900477886199898</v>
      </c>
    </row>
    <row r="1768" spans="1:3" x14ac:dyDescent="0.25">
      <c r="A1768" s="1">
        <v>0.718866527080535</v>
      </c>
      <c r="B1768" s="1">
        <v>0.85860598087310702</v>
      </c>
      <c r="C1768" s="1">
        <v>2.8889520168304399</v>
      </c>
    </row>
    <row r="1769" spans="1:3" x14ac:dyDescent="0.25">
      <c r="A1769" s="1">
        <v>0.71669280529022195</v>
      </c>
      <c r="B1769" s="1">
        <v>0.85878300666809004</v>
      </c>
      <c r="C1769" s="1">
        <v>2.8902571201324401</v>
      </c>
    </row>
    <row r="1770" spans="1:3" x14ac:dyDescent="0.25">
      <c r="A1770" s="1">
        <v>0.72120267152786199</v>
      </c>
      <c r="B1770" s="1">
        <v>0.85900479555130005</v>
      </c>
      <c r="C1770" s="1">
        <v>2.88635182380676</v>
      </c>
    </row>
    <row r="1771" spans="1:3" x14ac:dyDescent="0.25">
      <c r="A1771" s="1">
        <v>0.71483165025711004</v>
      </c>
      <c r="B1771" s="1">
        <v>0.85865068435668901</v>
      </c>
      <c r="C1771" s="1">
        <v>2.88585257530212</v>
      </c>
    </row>
    <row r="1772" spans="1:3" x14ac:dyDescent="0.25">
      <c r="A1772" s="1">
        <v>0.71588307619094804</v>
      </c>
      <c r="B1772" s="1">
        <v>0.85917603969573897</v>
      </c>
      <c r="C1772" s="1">
        <v>2.8867440223693799</v>
      </c>
    </row>
    <row r="1773" spans="1:3" x14ac:dyDescent="0.25">
      <c r="A1773" s="1">
        <v>0.710146725177764</v>
      </c>
      <c r="B1773" s="1">
        <v>0.85885411500930697</v>
      </c>
      <c r="C1773" s="1">
        <v>2.88376760482788</v>
      </c>
    </row>
    <row r="1774" spans="1:3" x14ac:dyDescent="0.25">
      <c r="A1774" s="1">
        <v>0.71467578411102195</v>
      </c>
      <c r="B1774" s="1">
        <v>0.85904312133788996</v>
      </c>
      <c r="C1774" s="1">
        <v>2.8811697959899898</v>
      </c>
    </row>
    <row r="1775" spans="1:3" x14ac:dyDescent="0.25">
      <c r="A1775" s="1">
        <v>0.70888245105743397</v>
      </c>
      <c r="B1775" s="1">
        <v>0.85873997211456199</v>
      </c>
      <c r="C1775" s="1">
        <v>2.8838570117950399</v>
      </c>
    </row>
    <row r="1776" spans="1:3" x14ac:dyDescent="0.25">
      <c r="A1776" s="1">
        <v>0.71359062194824197</v>
      </c>
      <c r="B1776" s="1">
        <v>0.85885453224182096</v>
      </c>
      <c r="C1776" s="1">
        <v>2.8819394111633301</v>
      </c>
    </row>
    <row r="1777" spans="1:3" x14ac:dyDescent="0.25">
      <c r="A1777" s="1">
        <v>0.70857608318328802</v>
      </c>
      <c r="B1777" s="1">
        <v>0.85888028144836404</v>
      </c>
      <c r="C1777" s="1">
        <v>2.8887531757354701</v>
      </c>
    </row>
    <row r="1778" spans="1:3" x14ac:dyDescent="0.25">
      <c r="A1778" s="1">
        <v>0.70430791378021196</v>
      </c>
      <c r="B1778" s="1">
        <v>0.859214007854461</v>
      </c>
      <c r="C1778" s="1">
        <v>2.8901896476745601</v>
      </c>
    </row>
    <row r="1779" spans="1:3" x14ac:dyDescent="0.25">
      <c r="A1779" s="1">
        <v>0.69944864511489802</v>
      </c>
      <c r="B1779" s="1">
        <v>0.85924476385116499</v>
      </c>
      <c r="C1779" s="1">
        <v>2.8954815864562899</v>
      </c>
    </row>
    <row r="1780" spans="1:3" x14ac:dyDescent="0.25">
      <c r="A1780" s="1">
        <v>0.70923024415969804</v>
      </c>
      <c r="B1780" s="1">
        <v>0.86012065410614003</v>
      </c>
      <c r="C1780" s="1">
        <v>2.9094927310943599</v>
      </c>
    </row>
    <row r="1781" spans="1:3" x14ac:dyDescent="0.25">
      <c r="A1781" s="1">
        <v>0.70814853906631403</v>
      </c>
      <c r="B1781" s="1">
        <v>0.85961163043975797</v>
      </c>
      <c r="C1781" s="1">
        <v>2.9117574691772399</v>
      </c>
    </row>
    <row r="1782" spans="1:3" x14ac:dyDescent="0.25">
      <c r="A1782" s="1">
        <v>0.715265572071075</v>
      </c>
      <c r="B1782" s="1">
        <v>0.85988861322402899</v>
      </c>
      <c r="C1782" s="1">
        <v>2.91031694412231</v>
      </c>
    </row>
    <row r="1783" spans="1:3" x14ac:dyDescent="0.25">
      <c r="A1783" s="1">
        <v>0.71913975477218595</v>
      </c>
      <c r="B1783" s="1">
        <v>0.85900086164474398</v>
      </c>
      <c r="C1783" s="1">
        <v>2.9245083332061701</v>
      </c>
    </row>
    <row r="1784" spans="1:3" x14ac:dyDescent="0.25">
      <c r="A1784" s="1">
        <v>0.72152024507522505</v>
      </c>
      <c r="B1784" s="1">
        <v>0.85896492004394498</v>
      </c>
      <c r="C1784" s="1">
        <v>2.93540239334106</v>
      </c>
    </row>
    <row r="1785" spans="1:3" x14ac:dyDescent="0.25">
      <c r="A1785" s="1">
        <v>0.72907012701034501</v>
      </c>
      <c r="B1785" s="1">
        <v>0.85824233293533303</v>
      </c>
      <c r="C1785" s="1">
        <v>2.9367489814758301</v>
      </c>
    </row>
    <row r="1786" spans="1:3" x14ac:dyDescent="0.25">
      <c r="A1786" s="1">
        <v>0.73336523771286</v>
      </c>
      <c r="B1786" s="1">
        <v>0.85908162593841497</v>
      </c>
      <c r="C1786" s="1">
        <v>2.9415862560272199</v>
      </c>
    </row>
    <row r="1787" spans="1:3" x14ac:dyDescent="0.25">
      <c r="A1787" s="1">
        <v>0.73302209377288796</v>
      </c>
      <c r="B1787" s="1">
        <v>0.85851627588271995</v>
      </c>
      <c r="C1787" s="1">
        <v>2.9328200817108101</v>
      </c>
    </row>
    <row r="1788" spans="1:3" x14ac:dyDescent="0.25">
      <c r="A1788" s="1">
        <v>0.72760802507400502</v>
      </c>
      <c r="B1788" s="1">
        <v>0.85933983325958196</v>
      </c>
      <c r="C1788" s="1">
        <v>2.9391205310821502</v>
      </c>
    </row>
    <row r="1789" spans="1:3" x14ac:dyDescent="0.25">
      <c r="A1789" s="1">
        <v>0.71973657608032204</v>
      </c>
      <c r="B1789" s="1">
        <v>0.85906118154525701</v>
      </c>
      <c r="C1789" s="1">
        <v>2.9524388313293399</v>
      </c>
    </row>
    <row r="1790" spans="1:3" x14ac:dyDescent="0.25">
      <c r="A1790" s="1">
        <v>0.71047723293304399</v>
      </c>
      <c r="B1790" s="1">
        <v>0.85996419191360396</v>
      </c>
      <c r="C1790" s="1">
        <v>2.9567654132843</v>
      </c>
    </row>
    <row r="1791" spans="1:3" x14ac:dyDescent="0.25">
      <c r="A1791" s="1">
        <v>0.70986974239349299</v>
      </c>
      <c r="B1791" s="1">
        <v>0.85944634675979603</v>
      </c>
      <c r="C1791" s="1">
        <v>2.9510972499847399</v>
      </c>
    </row>
    <row r="1792" spans="1:3" x14ac:dyDescent="0.25">
      <c r="A1792" s="1">
        <v>0.71070522069930997</v>
      </c>
      <c r="B1792" s="1">
        <v>0.86065971851348799</v>
      </c>
      <c r="C1792" s="1">
        <v>2.9565331935882502</v>
      </c>
    </row>
    <row r="1793" spans="1:3" x14ac:dyDescent="0.25">
      <c r="A1793" s="1">
        <v>0.70634919404983498</v>
      </c>
      <c r="B1793" s="1">
        <v>0.86010682582855202</v>
      </c>
      <c r="C1793" s="1">
        <v>2.9574558734893701</v>
      </c>
    </row>
    <row r="1794" spans="1:3" x14ac:dyDescent="0.25">
      <c r="A1794" s="1">
        <v>0.71000236272811801</v>
      </c>
      <c r="B1794" s="1">
        <v>0.86095476150512595</v>
      </c>
      <c r="C1794" s="1">
        <v>2.97391629219055</v>
      </c>
    </row>
    <row r="1795" spans="1:3" x14ac:dyDescent="0.25">
      <c r="A1795" s="1">
        <v>0.71154206991195601</v>
      </c>
      <c r="B1795" s="1">
        <v>0.86035573482513406</v>
      </c>
      <c r="C1795" s="1">
        <v>2.9682331085204998</v>
      </c>
    </row>
    <row r="1796" spans="1:3" x14ac:dyDescent="0.25">
      <c r="A1796" s="1">
        <v>0.70230144262313798</v>
      </c>
      <c r="B1796" s="1">
        <v>0.86083275079727095</v>
      </c>
      <c r="C1796" s="1">
        <v>2.9627659320831201</v>
      </c>
    </row>
    <row r="1797" spans="1:3" x14ac:dyDescent="0.25">
      <c r="A1797" s="1">
        <v>0.69783753156661898</v>
      </c>
      <c r="B1797" s="1">
        <v>0.85961937904357899</v>
      </c>
      <c r="C1797" s="1">
        <v>2.9426276683807302</v>
      </c>
    </row>
    <row r="1798" spans="1:3" x14ac:dyDescent="0.25">
      <c r="A1798" s="1">
        <v>0.698364377021789</v>
      </c>
      <c r="B1798" s="1">
        <v>0.859669208526611</v>
      </c>
      <c r="C1798" s="1">
        <v>2.93618583679199</v>
      </c>
    </row>
    <row r="1799" spans="1:3" x14ac:dyDescent="0.25">
      <c r="A1799" s="1">
        <v>0.70172542333602905</v>
      </c>
      <c r="B1799" s="1">
        <v>0.85909777879714899</v>
      </c>
      <c r="C1799" s="1">
        <v>2.9343807697296098</v>
      </c>
    </row>
    <row r="1800" spans="1:3" x14ac:dyDescent="0.25">
      <c r="A1800" s="1">
        <v>0.70683032274246205</v>
      </c>
      <c r="B1800" s="1">
        <v>0.85893332958221402</v>
      </c>
      <c r="C1800" s="1">
        <v>2.9423398971557599</v>
      </c>
    </row>
    <row r="1801" spans="1:3" x14ac:dyDescent="0.25">
      <c r="A1801" s="1">
        <v>0.710515856742858</v>
      </c>
      <c r="B1801" s="1">
        <v>0.85845088958740201</v>
      </c>
      <c r="C1801" s="1">
        <v>2.9524021148681601</v>
      </c>
    </row>
    <row r="1802" spans="1:3" x14ac:dyDescent="0.25">
      <c r="A1802" s="1">
        <v>0.72216218709945601</v>
      </c>
      <c r="B1802" s="1">
        <v>0.85835343599319402</v>
      </c>
      <c r="C1802" s="1">
        <v>2.9576640129089302</v>
      </c>
    </row>
    <row r="1803" spans="1:3" x14ac:dyDescent="0.25">
      <c r="A1803" s="1">
        <v>0.72017002105712802</v>
      </c>
      <c r="B1803" s="1">
        <v>0.85840380191802901</v>
      </c>
      <c r="C1803" s="1">
        <v>2.9597411155700599</v>
      </c>
    </row>
    <row r="1804" spans="1:3" x14ac:dyDescent="0.25">
      <c r="A1804" s="1">
        <v>0.73258221149444502</v>
      </c>
      <c r="B1804" s="1">
        <v>0.85829091072082497</v>
      </c>
      <c r="C1804" s="1">
        <v>2.9617433547973602</v>
      </c>
    </row>
    <row r="1805" spans="1:3" x14ac:dyDescent="0.25">
      <c r="A1805" s="1">
        <v>0.73659378290176303</v>
      </c>
      <c r="B1805" s="1">
        <v>0.85835295915603604</v>
      </c>
      <c r="C1805" s="1">
        <v>2.9626612663268999</v>
      </c>
    </row>
    <row r="1806" spans="1:3" x14ac:dyDescent="0.25">
      <c r="A1806" s="1">
        <v>0.74050939083099299</v>
      </c>
      <c r="B1806" s="1">
        <v>0.85810816287994296</v>
      </c>
      <c r="C1806" s="1">
        <v>2.9649779796600302</v>
      </c>
    </row>
    <row r="1807" spans="1:3" x14ac:dyDescent="0.25">
      <c r="A1807" s="1">
        <v>0.74296933412551802</v>
      </c>
      <c r="B1807" s="1">
        <v>0.85790848731994596</v>
      </c>
      <c r="C1807" s="1">
        <v>2.96311211585998</v>
      </c>
    </row>
    <row r="1808" spans="1:3" x14ac:dyDescent="0.25">
      <c r="A1808" s="1">
        <v>0.73851555585861195</v>
      </c>
      <c r="B1808" s="1">
        <v>0.85783588886260898</v>
      </c>
      <c r="C1808" s="1">
        <v>2.9549193382263099</v>
      </c>
    </row>
    <row r="1809" spans="1:3" x14ac:dyDescent="0.25">
      <c r="A1809" s="1">
        <v>0.73789757490158003</v>
      </c>
      <c r="B1809" s="1">
        <v>0.85776829719543402</v>
      </c>
      <c r="C1809" s="1">
        <v>2.95601081848144</v>
      </c>
    </row>
    <row r="1810" spans="1:3" x14ac:dyDescent="0.25">
      <c r="A1810" s="1">
        <v>0.74226033687591497</v>
      </c>
      <c r="B1810" s="1">
        <v>0.85764586925506503</v>
      </c>
      <c r="C1810" s="1">
        <v>2.9566760063171298</v>
      </c>
    </row>
    <row r="1811" spans="1:3" x14ac:dyDescent="0.25">
      <c r="A1811" s="1">
        <v>0.74473500251769997</v>
      </c>
      <c r="B1811" s="1">
        <v>0.85748976469039895</v>
      </c>
      <c r="C1811" s="1">
        <v>2.9575080871582</v>
      </c>
    </row>
    <row r="1812" spans="1:3" x14ac:dyDescent="0.25">
      <c r="A1812" s="1">
        <v>0.74764931201934803</v>
      </c>
      <c r="B1812" s="1">
        <v>0.85738390684127797</v>
      </c>
      <c r="C1812" s="1">
        <v>2.9613990783691402</v>
      </c>
    </row>
    <row r="1813" spans="1:3" x14ac:dyDescent="0.25">
      <c r="A1813" s="1">
        <v>0.74645513296127297</v>
      </c>
      <c r="B1813" s="1">
        <v>0.85745120048522905</v>
      </c>
      <c r="C1813" s="1">
        <v>2.9570662975311199</v>
      </c>
    </row>
    <row r="1814" spans="1:3" x14ac:dyDescent="0.25">
      <c r="A1814" s="1">
        <v>0.74547743797302202</v>
      </c>
      <c r="B1814" s="1">
        <v>0.85762876272201505</v>
      </c>
      <c r="C1814" s="1">
        <v>2.9622716903686501</v>
      </c>
    </row>
    <row r="1815" spans="1:3" x14ac:dyDescent="0.25">
      <c r="A1815" s="1">
        <v>0.73439681529998702</v>
      </c>
      <c r="B1815" s="1">
        <v>0.85826170444488503</v>
      </c>
      <c r="C1815" s="1">
        <v>2.95420789718627</v>
      </c>
    </row>
    <row r="1816" spans="1:3" x14ac:dyDescent="0.25">
      <c r="A1816" s="1">
        <v>0.72926414012908902</v>
      </c>
      <c r="B1816" s="1">
        <v>0.85799932479858299</v>
      </c>
      <c r="C1816" s="1">
        <v>2.9596130847930899</v>
      </c>
    </row>
    <row r="1817" spans="1:3" x14ac:dyDescent="0.25">
      <c r="A1817" s="1">
        <v>0.71655577421188299</v>
      </c>
      <c r="B1817" s="1">
        <v>0.85866641998291005</v>
      </c>
      <c r="C1817" s="1">
        <v>2.9464588165283199</v>
      </c>
    </row>
    <row r="1818" spans="1:3" x14ac:dyDescent="0.25">
      <c r="A1818" s="1">
        <v>0.72431081533431996</v>
      </c>
      <c r="B1818" s="1">
        <v>0.85816478729248002</v>
      </c>
      <c r="C1818" s="1">
        <v>2.9516420364379798</v>
      </c>
    </row>
    <row r="1819" spans="1:3" x14ac:dyDescent="0.25">
      <c r="A1819" s="1">
        <v>0.72085243463516202</v>
      </c>
      <c r="B1819" s="1">
        <v>0.85909122228622403</v>
      </c>
      <c r="C1819" s="1">
        <v>2.9455490112304599</v>
      </c>
    </row>
    <row r="1820" spans="1:3" x14ac:dyDescent="0.25">
      <c r="A1820" s="1">
        <v>0.71935290098190297</v>
      </c>
      <c r="B1820" s="1">
        <v>0.85835182666778498</v>
      </c>
      <c r="C1820" s="1">
        <v>2.95378446578979</v>
      </c>
    </row>
    <row r="1821" spans="1:3" x14ac:dyDescent="0.25">
      <c r="A1821" s="1">
        <v>0.70859098434448198</v>
      </c>
      <c r="B1821" s="1">
        <v>0.85821497440338101</v>
      </c>
      <c r="C1821" s="1">
        <v>2.9407854080200102</v>
      </c>
    </row>
    <row r="1822" spans="1:3" x14ac:dyDescent="0.25">
      <c r="A1822" s="1">
        <v>0.70378762483596802</v>
      </c>
      <c r="B1822" s="1">
        <v>0.85756170749664296</v>
      </c>
      <c r="C1822" s="1">
        <v>2.9440937042236301</v>
      </c>
    </row>
    <row r="1823" spans="1:3" x14ac:dyDescent="0.25">
      <c r="A1823" s="1">
        <v>0.69931447505950906</v>
      </c>
      <c r="B1823" s="1">
        <v>0.85797798633575395</v>
      </c>
      <c r="C1823" s="1">
        <v>2.9363405704498202</v>
      </c>
    </row>
    <row r="1824" spans="1:3" x14ac:dyDescent="0.25">
      <c r="A1824" s="1">
        <v>0.70446193218231201</v>
      </c>
      <c r="B1824" s="1">
        <v>0.85730397701263406</v>
      </c>
      <c r="C1824" s="1">
        <v>2.9424402713775599</v>
      </c>
    </row>
    <row r="1825" spans="1:3" x14ac:dyDescent="0.25">
      <c r="A1825" s="1">
        <v>0.698064565658569</v>
      </c>
      <c r="B1825" s="1">
        <v>0.857974052429199</v>
      </c>
      <c r="C1825" s="1">
        <v>2.9413347244262602</v>
      </c>
    </row>
    <row r="1826" spans="1:3" x14ac:dyDescent="0.25">
      <c r="A1826" s="1">
        <v>0.70752269029617298</v>
      </c>
      <c r="B1826" s="1">
        <v>0.85717749595642001</v>
      </c>
      <c r="C1826" s="1">
        <v>2.943293094635</v>
      </c>
    </row>
    <row r="1827" spans="1:3" x14ac:dyDescent="0.25">
      <c r="A1827" s="1">
        <v>0.70252454280853205</v>
      </c>
      <c r="B1827" s="1">
        <v>0.85782545804977395</v>
      </c>
      <c r="C1827" s="1">
        <v>2.9429073333740199</v>
      </c>
    </row>
    <row r="1828" spans="1:3" x14ac:dyDescent="0.25">
      <c r="A1828" s="1">
        <v>0.71770155429839999</v>
      </c>
      <c r="B1828" s="1">
        <v>0.85702919960021895</v>
      </c>
      <c r="C1828" s="1">
        <v>2.9497478008270201</v>
      </c>
    </row>
    <row r="1829" spans="1:3" x14ac:dyDescent="0.25">
      <c r="A1829" s="1">
        <v>0.71222847700118996</v>
      </c>
      <c r="B1829" s="1">
        <v>0.85799545049667303</v>
      </c>
      <c r="C1829" s="1">
        <v>2.9585993289947501</v>
      </c>
    </row>
    <row r="1830" spans="1:3" x14ac:dyDescent="0.25">
      <c r="A1830" s="1">
        <v>0.71681672334670998</v>
      </c>
      <c r="B1830" s="1">
        <v>0.85730713605880704</v>
      </c>
      <c r="C1830" s="1">
        <v>2.9693906307220401</v>
      </c>
    </row>
    <row r="1831" spans="1:3" x14ac:dyDescent="0.25">
      <c r="A1831" s="1">
        <v>0.71410584449768</v>
      </c>
      <c r="B1831" s="1">
        <v>0.85803270339965798</v>
      </c>
      <c r="C1831" s="1">
        <v>2.96518778800964</v>
      </c>
    </row>
    <row r="1832" spans="1:3" x14ac:dyDescent="0.25">
      <c r="A1832" s="1">
        <v>0.72165518999099698</v>
      </c>
      <c r="B1832" s="1">
        <v>0.85694634914398105</v>
      </c>
      <c r="C1832" s="1">
        <v>2.9693217277526802</v>
      </c>
    </row>
    <row r="1833" spans="1:3" x14ac:dyDescent="0.25">
      <c r="A1833" s="1">
        <v>0.71245265007018999</v>
      </c>
      <c r="B1833" s="1">
        <v>0.85730600357055597</v>
      </c>
      <c r="C1833" s="1">
        <v>2.9724922180175701</v>
      </c>
    </row>
    <row r="1834" spans="1:3" x14ac:dyDescent="0.25">
      <c r="A1834" s="1">
        <v>0.72187250852584794</v>
      </c>
      <c r="B1834" s="1">
        <v>0.85667741298675504</v>
      </c>
      <c r="C1834" s="1">
        <v>2.9747829437255802</v>
      </c>
    </row>
    <row r="1835" spans="1:3" x14ac:dyDescent="0.25">
      <c r="A1835" s="1">
        <v>0.72092390060424805</v>
      </c>
      <c r="B1835" s="1">
        <v>0.85796993970870905</v>
      </c>
      <c r="C1835" s="1">
        <v>2.9852280616760201</v>
      </c>
    </row>
    <row r="1836" spans="1:3" x14ac:dyDescent="0.25">
      <c r="A1836" s="1">
        <v>0.72980540990829401</v>
      </c>
      <c r="B1836" s="1">
        <v>0.85698711872100797</v>
      </c>
      <c r="C1836" s="1">
        <v>2.9840643405914302</v>
      </c>
    </row>
    <row r="1837" spans="1:3" x14ac:dyDescent="0.25">
      <c r="A1837" s="1">
        <v>0.72847211360931297</v>
      </c>
      <c r="B1837" s="1">
        <v>0.85796129703521695</v>
      </c>
      <c r="C1837" s="1">
        <v>2.9863917827606201</v>
      </c>
    </row>
    <row r="1838" spans="1:3" x14ac:dyDescent="0.25">
      <c r="A1838" s="1">
        <v>0.73840868473052901</v>
      </c>
      <c r="B1838" s="1">
        <v>0.857155442237854</v>
      </c>
      <c r="C1838" s="1">
        <v>2.98665070533752</v>
      </c>
    </row>
    <row r="1839" spans="1:3" x14ac:dyDescent="0.25">
      <c r="A1839" s="1">
        <v>0.73556083440780595</v>
      </c>
      <c r="B1839" s="1">
        <v>0.85796475410461404</v>
      </c>
      <c r="C1839" s="1">
        <v>2.9974684715270898</v>
      </c>
    </row>
    <row r="1840" spans="1:3" x14ac:dyDescent="0.25">
      <c r="A1840" s="1">
        <v>0.74276000261306696</v>
      </c>
      <c r="B1840" s="1">
        <v>0.85720461606979304</v>
      </c>
      <c r="C1840" s="1">
        <v>2.9987487792968701</v>
      </c>
    </row>
    <row r="1841" spans="1:3" x14ac:dyDescent="0.25">
      <c r="A1841" s="1">
        <v>0.73822140693664495</v>
      </c>
      <c r="B1841" s="1">
        <v>0.85781085491180398</v>
      </c>
      <c r="C1841" s="1">
        <v>3.0003783702850302</v>
      </c>
    </row>
    <row r="1842" spans="1:3" x14ac:dyDescent="0.25">
      <c r="A1842" s="1">
        <v>0.74401241540908802</v>
      </c>
      <c r="B1842" s="1">
        <v>0.85713422298431297</v>
      </c>
      <c r="C1842" s="1">
        <v>2.99519491195678</v>
      </c>
    </row>
    <row r="1843" spans="1:3" x14ac:dyDescent="0.25">
      <c r="A1843" s="1">
        <v>0.74169486761093095</v>
      </c>
      <c r="B1843" s="1">
        <v>0.85800898075103704</v>
      </c>
      <c r="C1843" s="1">
        <v>2.9929246902465798</v>
      </c>
    </row>
    <row r="1844" spans="1:3" x14ac:dyDescent="0.25">
      <c r="A1844" s="1">
        <v>0.74473500251769997</v>
      </c>
      <c r="B1844" s="1">
        <v>0.85728681087493797</v>
      </c>
      <c r="C1844" s="1">
        <v>2.9841310977935702</v>
      </c>
    </row>
    <row r="1845" spans="1:3" x14ac:dyDescent="0.25">
      <c r="A1845" s="1">
        <v>0.73802113533019997</v>
      </c>
      <c r="B1845" s="1">
        <v>0.857618927955627</v>
      </c>
      <c r="C1845" s="1">
        <v>2.9875135421752899</v>
      </c>
    </row>
    <row r="1846" spans="1:3" x14ac:dyDescent="0.25">
      <c r="A1846" s="1">
        <v>0.74660235643386796</v>
      </c>
      <c r="B1846" s="1">
        <v>0.85713732242584195</v>
      </c>
      <c r="C1846" s="1">
        <v>2.9830660820007302</v>
      </c>
    </row>
    <row r="1847" spans="1:3" x14ac:dyDescent="0.25">
      <c r="A1847" s="1">
        <v>0.74262934923171897</v>
      </c>
      <c r="B1847" s="1">
        <v>0.85767924785614003</v>
      </c>
      <c r="C1847" s="1">
        <v>2.98899054527282</v>
      </c>
    </row>
    <row r="1848" spans="1:3" x14ac:dyDescent="0.25">
      <c r="A1848" s="1">
        <v>0.74295675754547097</v>
      </c>
      <c r="B1848" s="1">
        <v>0.857907474040985</v>
      </c>
      <c r="C1848" s="1">
        <v>2.9806866645812899</v>
      </c>
    </row>
    <row r="1849" spans="1:3" x14ac:dyDescent="0.25">
      <c r="A1849" s="1">
        <v>0.74067437648773105</v>
      </c>
      <c r="B1849" s="1">
        <v>0.858201503753662</v>
      </c>
      <c r="C1849" s="1">
        <v>2.9850907325744598</v>
      </c>
    </row>
    <row r="1850" spans="1:3" x14ac:dyDescent="0.25">
      <c r="A1850" s="1">
        <v>0.73252868652343694</v>
      </c>
      <c r="B1850" s="1">
        <v>0.85821771621704102</v>
      </c>
      <c r="C1850" s="1">
        <v>2.9793994426727202</v>
      </c>
    </row>
    <row r="1851" spans="1:3" x14ac:dyDescent="0.25">
      <c r="A1851" s="1">
        <v>0.73543930053710904</v>
      </c>
      <c r="B1851" s="1">
        <v>0.85847383737563998</v>
      </c>
      <c r="C1851" s="1">
        <v>2.9798901081085201</v>
      </c>
    </row>
    <row r="1852" spans="1:3" x14ac:dyDescent="0.25">
      <c r="A1852" s="1">
        <v>0.73769241571426303</v>
      </c>
      <c r="B1852" s="1">
        <v>0.858132123947143</v>
      </c>
      <c r="C1852" s="1">
        <v>2.97948002815246</v>
      </c>
    </row>
    <row r="1853" spans="1:3" x14ac:dyDescent="0.25">
      <c r="A1853" s="1">
        <v>0.73884767293929998</v>
      </c>
      <c r="B1853" s="1">
        <v>0.85823690891265803</v>
      </c>
      <c r="C1853" s="1">
        <v>2.9833869934082</v>
      </c>
    </row>
    <row r="1854" spans="1:3" x14ac:dyDescent="0.25">
      <c r="A1854" s="1">
        <v>0.73556685447692804</v>
      </c>
      <c r="B1854" s="1">
        <v>0.85853791236877397</v>
      </c>
      <c r="C1854" s="1">
        <v>2.9775016307830802</v>
      </c>
    </row>
    <row r="1855" spans="1:3" x14ac:dyDescent="0.25">
      <c r="A1855" s="1">
        <v>0.73860943317413297</v>
      </c>
      <c r="B1855" s="1">
        <v>0.85815930366516102</v>
      </c>
      <c r="C1855" s="1">
        <v>2.9774928092956499</v>
      </c>
    </row>
    <row r="1856" spans="1:3" x14ac:dyDescent="0.25">
      <c r="A1856" s="1">
        <v>0.74646145105361905</v>
      </c>
      <c r="B1856" s="1">
        <v>0.85838258266448897</v>
      </c>
      <c r="C1856" s="1">
        <v>2.9759275913238499</v>
      </c>
    </row>
    <row r="1857" spans="1:3" x14ac:dyDescent="0.25">
      <c r="A1857" s="1">
        <v>0.745891213417053</v>
      </c>
      <c r="B1857" s="1">
        <v>0.85809707641601496</v>
      </c>
      <c r="C1857" s="1">
        <v>2.97015976905822</v>
      </c>
    </row>
    <row r="1858" spans="1:3" x14ac:dyDescent="0.25">
      <c r="A1858" s="1">
        <v>0.74374151229858299</v>
      </c>
      <c r="B1858" s="1">
        <v>0.85805583000183105</v>
      </c>
      <c r="C1858" s="1">
        <v>2.9725425243377601</v>
      </c>
    </row>
    <row r="1859" spans="1:3" x14ac:dyDescent="0.25">
      <c r="A1859" s="1">
        <v>0.75158667564392001</v>
      </c>
      <c r="B1859" s="1">
        <v>0.85757529735565097</v>
      </c>
      <c r="C1859" s="1">
        <v>2.97210645675659</v>
      </c>
    </row>
    <row r="1860" spans="1:3" x14ac:dyDescent="0.25">
      <c r="A1860" s="1">
        <v>0.74215781688690097</v>
      </c>
      <c r="B1860" s="1">
        <v>0.85790276527404696</v>
      </c>
      <c r="C1860" s="1">
        <v>2.9668960571289</v>
      </c>
    </row>
    <row r="1861" spans="1:3" x14ac:dyDescent="0.25">
      <c r="A1861" s="1">
        <v>0.74440622329711903</v>
      </c>
      <c r="B1861" s="1">
        <v>0.85745406150817804</v>
      </c>
      <c r="C1861" s="1">
        <v>2.9658424854278498</v>
      </c>
    </row>
    <row r="1862" spans="1:3" x14ac:dyDescent="0.25">
      <c r="A1862" s="1">
        <v>0.739668428897857</v>
      </c>
      <c r="B1862" s="1">
        <v>0.85788136720657304</v>
      </c>
      <c r="C1862" s="1">
        <v>2.96812844276428</v>
      </c>
    </row>
    <row r="1863" spans="1:3" x14ac:dyDescent="0.25">
      <c r="A1863" s="1">
        <v>0.738084197044372</v>
      </c>
      <c r="B1863" s="1">
        <v>0.85741448402404696</v>
      </c>
      <c r="C1863" s="1">
        <v>2.9690179824829102</v>
      </c>
    </row>
    <row r="1864" spans="1:3" x14ac:dyDescent="0.25">
      <c r="A1864" s="1">
        <v>0.73340034484863204</v>
      </c>
      <c r="B1864" s="1">
        <v>0.857899188995361</v>
      </c>
      <c r="C1864" s="1">
        <v>2.9775826930999698</v>
      </c>
    </row>
    <row r="1865" spans="1:3" x14ac:dyDescent="0.25">
      <c r="A1865" s="1">
        <v>0.74608391523361195</v>
      </c>
      <c r="B1865" s="1">
        <v>0.857374668121337</v>
      </c>
      <c r="C1865" s="1">
        <v>2.98282599449157</v>
      </c>
    </row>
    <row r="1866" spans="1:3" x14ac:dyDescent="0.25">
      <c r="A1866" s="1">
        <v>0.743996381759643</v>
      </c>
      <c r="B1866" s="1">
        <v>0.85787653923034601</v>
      </c>
      <c r="C1866" s="1">
        <v>2.9889333248138401</v>
      </c>
    </row>
    <row r="1867" spans="1:3" x14ac:dyDescent="0.25">
      <c r="A1867" s="1">
        <v>0.75242942571640004</v>
      </c>
      <c r="B1867" s="1">
        <v>0.85734200477599998</v>
      </c>
      <c r="C1867" s="1">
        <v>2.9984457492828298</v>
      </c>
    </row>
    <row r="1868" spans="1:3" x14ac:dyDescent="0.25">
      <c r="A1868" s="1">
        <v>0.74531865119934004</v>
      </c>
      <c r="B1868" s="1">
        <v>0.85797786712646396</v>
      </c>
      <c r="C1868" s="1">
        <v>3.00198769569396</v>
      </c>
    </row>
    <row r="1869" spans="1:3" x14ac:dyDescent="0.25">
      <c r="A1869" s="1">
        <v>0.75301855802536</v>
      </c>
      <c r="B1869" s="1">
        <v>0.85711085796356201</v>
      </c>
      <c r="C1869" s="1">
        <v>2.9967465400695801</v>
      </c>
    </row>
    <row r="1870" spans="1:3" x14ac:dyDescent="0.25">
      <c r="A1870" s="1">
        <v>0.75301373004913297</v>
      </c>
      <c r="B1870" s="1">
        <v>0.857618927955627</v>
      </c>
      <c r="C1870" s="1">
        <v>3.0003731250762899</v>
      </c>
    </row>
    <row r="1871" spans="1:3" x14ac:dyDescent="0.25">
      <c r="A1871" s="1">
        <v>0.76129072904586703</v>
      </c>
      <c r="B1871" s="1">
        <v>0.85688757896423295</v>
      </c>
      <c r="C1871" s="1">
        <v>2.9959068298339799</v>
      </c>
    </row>
    <row r="1872" spans="1:3" x14ac:dyDescent="0.25">
      <c r="A1872" s="1">
        <v>0.76288753747939997</v>
      </c>
      <c r="B1872" s="1">
        <v>0.85750877857208196</v>
      </c>
      <c r="C1872" s="1">
        <v>3.0039148330688401</v>
      </c>
    </row>
    <row r="1873" spans="1:3" x14ac:dyDescent="0.25">
      <c r="A1873" s="1">
        <v>0.76197618246078402</v>
      </c>
      <c r="B1873" s="1">
        <v>0.85679179430007901</v>
      </c>
      <c r="C1873" s="1">
        <v>2.99646568298339</v>
      </c>
    </row>
    <row r="1874" spans="1:3" x14ac:dyDescent="0.25">
      <c r="A1874" s="1">
        <v>0.75374585390090898</v>
      </c>
      <c r="B1874" s="1">
        <v>0.85774171352386397</v>
      </c>
      <c r="C1874" s="1">
        <v>3.0062699317932098</v>
      </c>
    </row>
    <row r="1875" spans="1:3" x14ac:dyDescent="0.25">
      <c r="A1875" s="1">
        <v>0.76068466901779097</v>
      </c>
      <c r="B1875" s="1">
        <v>0.856767237186431</v>
      </c>
      <c r="C1875" s="1">
        <v>2.9986801147460902</v>
      </c>
    </row>
    <row r="1876" spans="1:3" x14ac:dyDescent="0.25">
      <c r="A1876" s="1">
        <v>0.75605481863021795</v>
      </c>
      <c r="B1876" s="1">
        <v>0.857247114181518</v>
      </c>
      <c r="C1876" s="1">
        <v>3.0055963993072501</v>
      </c>
    </row>
    <row r="1877" spans="1:3" x14ac:dyDescent="0.25">
      <c r="A1877" s="1">
        <v>0.75584912300109797</v>
      </c>
      <c r="B1877" s="1">
        <v>0.85643929243087702</v>
      </c>
      <c r="C1877" s="1">
        <v>3.0003581047058101</v>
      </c>
    </row>
    <row r="1878" spans="1:3" x14ac:dyDescent="0.25">
      <c r="A1878" s="1">
        <v>0.75943136215209905</v>
      </c>
      <c r="B1878" s="1">
        <v>0.85720139741897505</v>
      </c>
      <c r="C1878" s="1">
        <v>3.0084962844848602</v>
      </c>
    </row>
    <row r="1879" spans="1:3" x14ac:dyDescent="0.25">
      <c r="A1879" s="1">
        <v>0.76946330070495605</v>
      </c>
      <c r="B1879" s="1">
        <v>0.85655272006988503</v>
      </c>
      <c r="C1879" s="1">
        <v>3.00771903991699</v>
      </c>
    </row>
    <row r="1880" spans="1:3" x14ac:dyDescent="0.25">
      <c r="A1880" s="1">
        <v>0.75920295715331998</v>
      </c>
      <c r="B1880" s="1">
        <v>0.85759556293487504</v>
      </c>
      <c r="C1880" s="1">
        <v>3.01940822601318</v>
      </c>
    </row>
    <row r="1881" spans="1:3" x14ac:dyDescent="0.25">
      <c r="A1881" s="1">
        <v>0.77178347110748202</v>
      </c>
      <c r="B1881" s="1">
        <v>0.85678517818450906</v>
      </c>
      <c r="C1881" s="1">
        <v>3.0107431411743102</v>
      </c>
    </row>
    <row r="1882" spans="1:3" x14ac:dyDescent="0.25">
      <c r="A1882" s="1">
        <v>0.76492488384246804</v>
      </c>
      <c r="B1882" s="1">
        <v>0.85733371973037698</v>
      </c>
      <c r="C1882" s="1">
        <v>3.0193884372711102</v>
      </c>
    </row>
    <row r="1883" spans="1:3" x14ac:dyDescent="0.25">
      <c r="A1883" s="1">
        <v>0.77080208063125599</v>
      </c>
      <c r="B1883" s="1">
        <v>0.85667467117309504</v>
      </c>
      <c r="C1883" s="1">
        <v>3.0151112079620299</v>
      </c>
    </row>
    <row r="1884" spans="1:3" x14ac:dyDescent="0.25">
      <c r="A1884" s="1">
        <v>0.77017021179199197</v>
      </c>
      <c r="B1884" s="1">
        <v>0.857288599014282</v>
      </c>
      <c r="C1884" s="1">
        <v>3.0211310386657702</v>
      </c>
    </row>
    <row r="1885" spans="1:3" x14ac:dyDescent="0.25">
      <c r="A1885" s="1">
        <v>0.77334845066070501</v>
      </c>
      <c r="B1885" s="1">
        <v>0.85722416639328003</v>
      </c>
      <c r="C1885" s="1">
        <v>3.0258474349975502</v>
      </c>
    </row>
    <row r="1886" spans="1:3" x14ac:dyDescent="0.25">
      <c r="A1886" s="1">
        <v>0.77858328819274902</v>
      </c>
      <c r="B1886" s="1">
        <v>0.85768097639083796</v>
      </c>
      <c r="C1886" s="1">
        <v>3.0341188907623202</v>
      </c>
    </row>
    <row r="1887" spans="1:3" x14ac:dyDescent="0.25">
      <c r="A1887" s="1">
        <v>0.77879256010055498</v>
      </c>
      <c r="B1887" s="1">
        <v>0.857014060020446</v>
      </c>
      <c r="C1887" s="1">
        <v>3.0261039733886701</v>
      </c>
    </row>
    <row r="1888" spans="1:3" x14ac:dyDescent="0.25">
      <c r="A1888" s="1">
        <v>0.77472305297851496</v>
      </c>
      <c r="B1888" s="1">
        <v>0.85757017135620095</v>
      </c>
      <c r="C1888" s="1">
        <v>3.0271184444427401</v>
      </c>
    </row>
    <row r="1889" spans="1:3" x14ac:dyDescent="0.25">
      <c r="A1889" s="1">
        <v>0.77602410316467196</v>
      </c>
      <c r="B1889" s="1">
        <v>0.85709315538406305</v>
      </c>
      <c r="C1889" s="1">
        <v>3.01708483695983</v>
      </c>
    </row>
    <row r="1890" spans="1:3" x14ac:dyDescent="0.25">
      <c r="A1890" s="1">
        <v>0.77426087856292702</v>
      </c>
      <c r="B1890" s="1">
        <v>0.85748583078384299</v>
      </c>
      <c r="C1890" s="1">
        <v>3.02086949348449</v>
      </c>
    </row>
    <row r="1891" spans="1:3" x14ac:dyDescent="0.25">
      <c r="A1891" s="1">
        <v>0.77639460563659601</v>
      </c>
      <c r="B1891" s="1">
        <v>0.857041835784912</v>
      </c>
      <c r="C1891" s="1">
        <v>3.0070641040802002</v>
      </c>
    </row>
    <row r="1892" spans="1:3" x14ac:dyDescent="0.25">
      <c r="A1892" s="1">
        <v>0.77112776041030795</v>
      </c>
      <c r="B1892" s="1">
        <v>0.85769480466842596</v>
      </c>
      <c r="C1892" s="1">
        <v>3.0086190700531001</v>
      </c>
    </row>
    <row r="1893" spans="1:3" x14ac:dyDescent="0.25">
      <c r="A1893" s="1">
        <v>0.77351903915405196</v>
      </c>
      <c r="B1893" s="1">
        <v>0.85737454891204801</v>
      </c>
      <c r="C1893" s="1">
        <v>3.0047125816345202</v>
      </c>
    </row>
    <row r="1894" spans="1:3" x14ac:dyDescent="0.25">
      <c r="A1894" s="1">
        <v>0.77098858356475797</v>
      </c>
      <c r="B1894" s="1">
        <v>0.85785913467407204</v>
      </c>
      <c r="C1894" s="1">
        <v>3.00496006011962</v>
      </c>
    </row>
    <row r="1895" spans="1:3" x14ac:dyDescent="0.25">
      <c r="A1895" s="1">
        <v>0.77165490388870195</v>
      </c>
      <c r="B1895" s="1">
        <v>0.85753071308135898</v>
      </c>
      <c r="C1895" s="1">
        <v>2.9977211952209402</v>
      </c>
    </row>
    <row r="1896" spans="1:3" x14ac:dyDescent="0.25">
      <c r="A1896" s="1">
        <v>0.77027982473373402</v>
      </c>
      <c r="B1896" s="1">
        <v>0.85779219865798895</v>
      </c>
      <c r="C1896" s="1">
        <v>2.9957277774810702</v>
      </c>
    </row>
    <row r="1897" spans="1:3" x14ac:dyDescent="0.25">
      <c r="A1897" s="1">
        <v>0.77309137582778897</v>
      </c>
      <c r="B1897" s="1">
        <v>0.85753500461578303</v>
      </c>
      <c r="C1897" s="1">
        <v>2.9926836490631099</v>
      </c>
    </row>
    <row r="1898" spans="1:3" x14ac:dyDescent="0.25">
      <c r="A1898" s="1">
        <v>0.77089381217956499</v>
      </c>
      <c r="B1898" s="1">
        <v>0.85779726505279497</v>
      </c>
      <c r="C1898" s="1">
        <v>2.9945609569549498</v>
      </c>
    </row>
    <row r="1899" spans="1:3" x14ac:dyDescent="0.25">
      <c r="A1899" s="1">
        <v>0.77107810974121005</v>
      </c>
      <c r="B1899" s="1">
        <v>0.85789525508880604</v>
      </c>
      <c r="C1899" s="1">
        <v>2.9947011470794598</v>
      </c>
    </row>
    <row r="1900" spans="1:3" x14ac:dyDescent="0.25">
      <c r="A1900" s="1">
        <v>0.76892584562301602</v>
      </c>
      <c r="B1900" s="1">
        <v>0.85786211490631104</v>
      </c>
      <c r="C1900" s="1">
        <v>2.99698734283447</v>
      </c>
    </row>
    <row r="1901" spans="1:3" x14ac:dyDescent="0.25">
      <c r="A1901" s="1">
        <v>0.76339745521545399</v>
      </c>
      <c r="B1901" s="1">
        <v>0.85784089565277</v>
      </c>
      <c r="C1901" s="1">
        <v>3.0062119960784899</v>
      </c>
    </row>
    <row r="1902" spans="1:3" x14ac:dyDescent="0.25">
      <c r="A1902" s="1">
        <v>0.77202355861663796</v>
      </c>
      <c r="B1902" s="1">
        <v>0.85812896490097001</v>
      </c>
      <c r="C1902" s="1">
        <v>3.0123298168182302</v>
      </c>
    </row>
    <row r="1903" spans="1:3" x14ac:dyDescent="0.25">
      <c r="A1903" s="1">
        <v>0.77312612533569303</v>
      </c>
      <c r="B1903" s="1">
        <v>0.85827165842056197</v>
      </c>
      <c r="C1903" s="1">
        <v>3.0139560699462802</v>
      </c>
    </row>
    <row r="1904" spans="1:3" x14ac:dyDescent="0.25">
      <c r="A1904" s="1">
        <v>0.78449356555938698</v>
      </c>
      <c r="B1904" s="1">
        <v>0.85803914070129295</v>
      </c>
      <c r="C1904" s="1">
        <v>3.0185520648956201</v>
      </c>
    </row>
    <row r="1905" spans="1:3" x14ac:dyDescent="0.25">
      <c r="A1905" s="1">
        <v>0.78113692998886097</v>
      </c>
      <c r="B1905" s="1">
        <v>0.85826373100280695</v>
      </c>
      <c r="C1905" s="1">
        <v>3.0225448608398402</v>
      </c>
    </row>
    <row r="1906" spans="1:3" x14ac:dyDescent="0.25">
      <c r="A1906" s="1">
        <v>0.78615629673004095</v>
      </c>
      <c r="B1906" s="1">
        <v>0.85801678895950295</v>
      </c>
      <c r="C1906" s="1">
        <v>3.0257899761199898</v>
      </c>
    </row>
    <row r="1907" spans="1:3" x14ac:dyDescent="0.25">
      <c r="A1907" s="1">
        <v>0.78597491979598899</v>
      </c>
      <c r="B1907" s="1">
        <v>0.85800856351852395</v>
      </c>
      <c r="C1907" s="1">
        <v>3.0299103260040199</v>
      </c>
    </row>
    <row r="1908" spans="1:3" x14ac:dyDescent="0.25">
      <c r="A1908" s="1">
        <v>0.78598159551620395</v>
      </c>
      <c r="B1908" s="1">
        <v>0.85756528377532903</v>
      </c>
      <c r="C1908" s="1">
        <v>3.0272469520568799</v>
      </c>
    </row>
    <row r="1909" spans="1:3" x14ac:dyDescent="0.25">
      <c r="A1909" s="1">
        <v>0.78272551298141402</v>
      </c>
      <c r="B1909" s="1">
        <v>0.8576300740242</v>
      </c>
      <c r="C1909" s="1">
        <v>3.0336351394653298</v>
      </c>
    </row>
    <row r="1910" spans="1:3" x14ac:dyDescent="0.25">
      <c r="A1910" s="1">
        <v>0.77907800674438399</v>
      </c>
      <c r="B1910" s="1">
        <v>0.85726284980773904</v>
      </c>
      <c r="C1910" s="1">
        <v>3.0279726982116602</v>
      </c>
    </row>
    <row r="1911" spans="1:3" x14ac:dyDescent="0.25">
      <c r="A1911" s="1">
        <v>0.77728664875030495</v>
      </c>
      <c r="B1911" s="1">
        <v>0.85739099979400601</v>
      </c>
      <c r="C1911" s="1">
        <v>3.0342772006988499</v>
      </c>
    </row>
    <row r="1912" spans="1:3" x14ac:dyDescent="0.25">
      <c r="A1912" s="1">
        <v>0.77581250667571999</v>
      </c>
      <c r="B1912" s="1">
        <v>0.85694533586501997</v>
      </c>
      <c r="C1912" s="1">
        <v>3.0276277065277002</v>
      </c>
    </row>
    <row r="1913" spans="1:3" x14ac:dyDescent="0.25">
      <c r="A1913" s="1">
        <v>0.77417606115341098</v>
      </c>
      <c r="B1913" s="1">
        <v>0.85761386156082098</v>
      </c>
      <c r="C1913" s="1">
        <v>3.0410029888153001</v>
      </c>
    </row>
    <row r="1914" spans="1:3" x14ac:dyDescent="0.25">
      <c r="A1914" s="1">
        <v>0.777804255485534</v>
      </c>
      <c r="B1914" s="1">
        <v>0.85721123218536299</v>
      </c>
      <c r="C1914" s="1">
        <v>3.0321838855743399</v>
      </c>
    </row>
    <row r="1915" spans="1:3" x14ac:dyDescent="0.25">
      <c r="A1915" s="1">
        <v>0.77801281213760298</v>
      </c>
      <c r="B1915" s="1">
        <v>0.85780704021453802</v>
      </c>
      <c r="C1915" s="1">
        <v>3.0368754863739</v>
      </c>
    </row>
    <row r="1916" spans="1:3" x14ac:dyDescent="0.25">
      <c r="A1916" s="1">
        <v>0.782753705978393</v>
      </c>
      <c r="B1916" s="1">
        <v>0.85693204402923495</v>
      </c>
      <c r="C1916" s="1">
        <v>3.0318653583526598</v>
      </c>
    </row>
    <row r="1917" spans="1:3" x14ac:dyDescent="0.25">
      <c r="A1917" s="1">
        <v>0.78302526473999001</v>
      </c>
      <c r="B1917" s="1">
        <v>0.85772502422332697</v>
      </c>
      <c r="C1917" s="1">
        <v>3.0419170856475799</v>
      </c>
    </row>
    <row r="1918" spans="1:3" x14ac:dyDescent="0.25">
      <c r="A1918" s="1">
        <v>0.78920489549636796</v>
      </c>
      <c r="B1918" s="1">
        <v>0.85717171430587702</v>
      </c>
      <c r="C1918" s="1">
        <v>3.0372738838195801</v>
      </c>
    </row>
    <row r="1919" spans="1:3" x14ac:dyDescent="0.25">
      <c r="A1919" s="1">
        <v>0.78729784488677901</v>
      </c>
      <c r="B1919" s="1">
        <v>0.857751965522766</v>
      </c>
      <c r="C1919" s="1">
        <v>3.04648232460021</v>
      </c>
    </row>
    <row r="1920" spans="1:3" x14ac:dyDescent="0.25">
      <c r="A1920" s="1">
        <v>0.80211669206619196</v>
      </c>
      <c r="B1920" s="1">
        <v>0.85689586400985696</v>
      </c>
      <c r="C1920" s="1">
        <v>3.03312015533447</v>
      </c>
    </row>
    <row r="1921" spans="1:3" x14ac:dyDescent="0.25">
      <c r="A1921" s="1">
        <v>0.79226905107498102</v>
      </c>
      <c r="B1921" s="1">
        <v>0.85744422674178999</v>
      </c>
      <c r="C1921" s="1">
        <v>3.0401370525360099</v>
      </c>
    </row>
    <row r="1922" spans="1:3" x14ac:dyDescent="0.25">
      <c r="A1922" s="1">
        <v>0.80198949575424106</v>
      </c>
      <c r="B1922" s="1">
        <v>0.85642111301422097</v>
      </c>
      <c r="C1922" s="1">
        <v>3.0230820178985498</v>
      </c>
    </row>
    <row r="1923" spans="1:3" x14ac:dyDescent="0.25">
      <c r="A1923" s="1">
        <v>0.80010569095611495</v>
      </c>
      <c r="B1923" s="1">
        <v>0.85690349340438798</v>
      </c>
      <c r="C1923" s="1">
        <v>3.0334985256195002</v>
      </c>
    </row>
    <row r="1924" spans="1:3" x14ac:dyDescent="0.25">
      <c r="A1924" s="1">
        <v>0.80656057596206598</v>
      </c>
      <c r="B1924" s="1">
        <v>0.85610175132751398</v>
      </c>
      <c r="C1924" s="1">
        <v>3.02066898345947</v>
      </c>
    </row>
    <row r="1925" spans="1:3" x14ac:dyDescent="0.25">
      <c r="A1925" s="1">
        <v>0.79321342706680198</v>
      </c>
      <c r="B1925" s="1">
        <v>0.85695236921310403</v>
      </c>
      <c r="C1925" s="1">
        <v>3.0289654731750399</v>
      </c>
    </row>
    <row r="1926" spans="1:3" x14ac:dyDescent="0.25">
      <c r="A1926" s="1">
        <v>0.79997181892394997</v>
      </c>
      <c r="B1926" s="1">
        <v>0.85641789436340299</v>
      </c>
      <c r="C1926" s="1">
        <v>3.0200297832489</v>
      </c>
    </row>
    <row r="1927" spans="1:3" x14ac:dyDescent="0.25">
      <c r="A1927" s="1">
        <v>0.79617005586624101</v>
      </c>
      <c r="B1927" s="1">
        <v>0.85672521591186501</v>
      </c>
      <c r="C1927" s="1">
        <v>3.0300512313842698</v>
      </c>
    </row>
    <row r="1928" spans="1:3" x14ac:dyDescent="0.25">
      <c r="A1928" s="1">
        <v>0.803250312805175</v>
      </c>
      <c r="B1928" s="1">
        <v>0.85606706142425504</v>
      </c>
      <c r="C1928" s="1">
        <v>3.0202360153198198</v>
      </c>
    </row>
    <row r="1929" spans="1:3" x14ac:dyDescent="0.25">
      <c r="A1929" s="1">
        <v>0.80205643177032404</v>
      </c>
      <c r="B1929" s="1">
        <v>0.85646528005599898</v>
      </c>
      <c r="C1929" s="1">
        <v>3.0170555114746</v>
      </c>
    </row>
    <row r="1930" spans="1:3" x14ac:dyDescent="0.25">
      <c r="A1930" s="1">
        <v>0.802886962890625</v>
      </c>
      <c r="B1930" s="1">
        <v>0.855796098709106</v>
      </c>
      <c r="C1930" s="1">
        <v>3.0037963390350302</v>
      </c>
    </row>
    <row r="1931" spans="1:3" x14ac:dyDescent="0.25">
      <c r="A1931" s="1">
        <v>0.80230915546417203</v>
      </c>
      <c r="B1931" s="1">
        <v>0.85638737678527799</v>
      </c>
      <c r="C1931" s="1">
        <v>3.0164496898651101</v>
      </c>
    </row>
    <row r="1932" spans="1:3" x14ac:dyDescent="0.25">
      <c r="A1932" s="1">
        <v>0.80766034126281705</v>
      </c>
      <c r="B1932" s="1">
        <v>0.85591852664947499</v>
      </c>
      <c r="C1932" s="1">
        <v>3.0143442153930602</v>
      </c>
    </row>
    <row r="1933" spans="1:3" x14ac:dyDescent="0.25">
      <c r="A1933" s="1">
        <v>0.80761402845382602</v>
      </c>
      <c r="B1933" s="1">
        <v>0.85648179054260198</v>
      </c>
      <c r="C1933" s="1">
        <v>3.0146443843841499</v>
      </c>
    </row>
    <row r="1934" spans="1:3" x14ac:dyDescent="0.25">
      <c r="A1934" s="1">
        <v>0.81272029876708896</v>
      </c>
      <c r="B1934" s="1">
        <v>0.85635197162628096</v>
      </c>
      <c r="C1934" s="1">
        <v>3.0083935260772701</v>
      </c>
    </row>
    <row r="1935" spans="1:3" x14ac:dyDescent="0.25">
      <c r="A1935" s="1">
        <v>0.81224560737609797</v>
      </c>
      <c r="B1935" s="1">
        <v>0.85689157247543302</v>
      </c>
      <c r="C1935" s="1">
        <v>3.0081048011779701</v>
      </c>
    </row>
    <row r="1936" spans="1:3" x14ac:dyDescent="0.25">
      <c r="A1936" s="1">
        <v>0.81148356199264504</v>
      </c>
      <c r="B1936" s="1">
        <v>0.85690915584564198</v>
      </c>
      <c r="C1936" s="1">
        <v>3.0180373191833398</v>
      </c>
    </row>
    <row r="1937" spans="1:3" x14ac:dyDescent="0.25">
      <c r="A1937" s="1">
        <v>0.81416851282119695</v>
      </c>
      <c r="B1937" s="1">
        <v>0.85748517513275102</v>
      </c>
      <c r="C1937" s="1">
        <v>3.0195605754852202</v>
      </c>
    </row>
    <row r="1938" spans="1:3" x14ac:dyDescent="0.25">
      <c r="A1938" s="1">
        <v>0.85417854785919101</v>
      </c>
      <c r="B1938" s="1">
        <v>0.85877418518066395</v>
      </c>
      <c r="C1938" s="1">
        <v>3.0637924671172998</v>
      </c>
    </row>
    <row r="1939" spans="1:3" x14ac:dyDescent="0.25">
      <c r="A1939" s="1">
        <v>0.85008406639099099</v>
      </c>
      <c r="B1939" s="1">
        <v>0.858148753643035</v>
      </c>
      <c r="C1939" s="1">
        <v>3.0607817173004102</v>
      </c>
    </row>
    <row r="1940" spans="1:3" x14ac:dyDescent="0.25">
      <c r="A1940" s="1">
        <v>0.84849530458450295</v>
      </c>
      <c r="B1940" s="1">
        <v>0.85858798027038497</v>
      </c>
      <c r="C1940" s="1">
        <v>3.0643217563629102</v>
      </c>
    </row>
    <row r="1941" spans="1:3" x14ac:dyDescent="0.25">
      <c r="A1941" s="1">
        <v>0.856767058372497</v>
      </c>
      <c r="B1941" s="1">
        <v>0.85814464092254605</v>
      </c>
      <c r="C1941" s="1">
        <v>3.0575485229492099</v>
      </c>
    </row>
    <row r="1942" spans="1:3" x14ac:dyDescent="0.25">
      <c r="A1942" s="1">
        <v>0.84595221281051602</v>
      </c>
      <c r="B1942" s="1">
        <v>0.85886424779891901</v>
      </c>
      <c r="C1942" s="1">
        <v>3.0613443851470898</v>
      </c>
    </row>
    <row r="1943" spans="1:3" x14ac:dyDescent="0.25">
      <c r="A1943" s="1">
        <v>0.84351199865341098</v>
      </c>
      <c r="B1943" s="1">
        <v>0.85805141925811701</v>
      </c>
      <c r="C1943" s="1">
        <v>3.0554940700531001</v>
      </c>
    </row>
    <row r="1944" spans="1:3" x14ac:dyDescent="0.25">
      <c r="A1944" s="1">
        <v>0.84097743034362704</v>
      </c>
      <c r="B1944" s="1">
        <v>0.85865545272827104</v>
      </c>
      <c r="C1944" s="1">
        <v>3.0578155517578098</v>
      </c>
    </row>
    <row r="1945" spans="1:3" x14ac:dyDescent="0.25">
      <c r="A1945" s="1">
        <v>0.83717966079711903</v>
      </c>
      <c r="B1945" s="1">
        <v>0.85784268379211404</v>
      </c>
      <c r="C1945" s="1">
        <v>3.0539603233337398</v>
      </c>
    </row>
    <row r="1946" spans="1:3" x14ac:dyDescent="0.25">
      <c r="A1946" s="1">
        <v>0.834025979042053</v>
      </c>
      <c r="B1946" s="1">
        <v>0.85840660333633401</v>
      </c>
      <c r="C1946" s="1">
        <v>3.0594465732574401</v>
      </c>
    </row>
    <row r="1947" spans="1:3" x14ac:dyDescent="0.25">
      <c r="A1947" s="1">
        <v>0.84046560525894098</v>
      </c>
      <c r="B1947" s="1">
        <v>0.85777544975280695</v>
      </c>
      <c r="C1947" s="1">
        <v>3.0564005374908398</v>
      </c>
    </row>
    <row r="1948" spans="1:3" x14ac:dyDescent="0.25">
      <c r="A1948" s="1">
        <v>0.83811926841735795</v>
      </c>
      <c r="B1948" s="1">
        <v>0.85836070775985696</v>
      </c>
      <c r="C1948" s="1">
        <v>3.0629823207855198</v>
      </c>
    </row>
    <row r="1949" spans="1:3" x14ac:dyDescent="0.25">
      <c r="A1949" s="1">
        <v>0.84504258632659901</v>
      </c>
      <c r="B1949" s="1">
        <v>0.85761785507202104</v>
      </c>
      <c r="C1949" s="1">
        <v>3.0594696998596098</v>
      </c>
    </row>
    <row r="1950" spans="1:3" x14ac:dyDescent="0.25">
      <c r="A1950" s="1">
        <v>0.84023928642272905</v>
      </c>
      <c r="B1950" s="1">
        <v>0.85858666896820002</v>
      </c>
      <c r="C1950" s="1">
        <v>3.0601396560668901</v>
      </c>
    </row>
    <row r="1951" spans="1:3" x14ac:dyDescent="0.25">
      <c r="A1951" s="1">
        <v>0.83936023712158203</v>
      </c>
      <c r="B1951" s="1">
        <v>0.85778367519378595</v>
      </c>
      <c r="C1951" s="1">
        <v>3.0479369163513099</v>
      </c>
    </row>
    <row r="1952" spans="1:3" x14ac:dyDescent="0.25">
      <c r="A1952" s="1">
        <v>0.83310657739639205</v>
      </c>
      <c r="B1952" s="1">
        <v>0.85846126079559304</v>
      </c>
      <c r="C1952" s="1">
        <v>3.0502476692199698</v>
      </c>
    </row>
    <row r="1953" spans="1:3" x14ac:dyDescent="0.25">
      <c r="A1953" s="1">
        <v>0.83693695068359297</v>
      </c>
      <c r="B1953" s="1">
        <v>0.857674419879913</v>
      </c>
      <c r="C1953" s="1">
        <v>3.0395340919494598</v>
      </c>
    </row>
    <row r="1954" spans="1:3" x14ac:dyDescent="0.25">
      <c r="A1954" s="1">
        <v>0.83601099252700795</v>
      </c>
      <c r="B1954" s="1">
        <v>0.85855734348297097</v>
      </c>
      <c r="C1954" s="1">
        <v>3.0398592948913499</v>
      </c>
    </row>
    <row r="1955" spans="1:3" x14ac:dyDescent="0.25">
      <c r="A1955" s="1">
        <v>0.84806478023528997</v>
      </c>
      <c r="B1955" s="1">
        <v>0.85777813196182195</v>
      </c>
      <c r="C1955" s="1">
        <v>3.03371858596801</v>
      </c>
    </row>
    <row r="1956" spans="1:3" x14ac:dyDescent="0.25">
      <c r="A1956" s="1">
        <v>0.84728330373764005</v>
      </c>
      <c r="B1956" s="1">
        <v>0.85841715335845903</v>
      </c>
      <c r="C1956" s="1">
        <v>3.0395317077636701</v>
      </c>
    </row>
    <row r="1957" spans="1:3" x14ac:dyDescent="0.25">
      <c r="A1957" s="1">
        <v>0.85454702377319303</v>
      </c>
      <c r="B1957" s="1">
        <v>0.85779225826263406</v>
      </c>
      <c r="C1957" s="1">
        <v>3.0357773303985498</v>
      </c>
    </row>
    <row r="1958" spans="1:3" x14ac:dyDescent="0.25">
      <c r="A1958" s="1">
        <v>0.85801160335540705</v>
      </c>
      <c r="B1958" s="1">
        <v>0.85838758945464999</v>
      </c>
      <c r="C1958" s="1">
        <v>3.0380048751831001</v>
      </c>
    </row>
    <row r="1959" spans="1:3" x14ac:dyDescent="0.25">
      <c r="A1959" s="1">
        <v>0.86463165283203103</v>
      </c>
      <c r="B1959" s="1">
        <v>0.85762566328048695</v>
      </c>
      <c r="C1959" s="1">
        <v>3.0373649597167902</v>
      </c>
    </row>
    <row r="1960" spans="1:3" x14ac:dyDescent="0.25">
      <c r="A1960" s="1">
        <v>0.85801768302917403</v>
      </c>
      <c r="B1960" s="1">
        <v>0.85812866687774603</v>
      </c>
      <c r="C1960" s="1">
        <v>3.0452520847320499</v>
      </c>
    </row>
    <row r="1961" spans="1:3" x14ac:dyDescent="0.25">
      <c r="A1961" s="1">
        <v>0.86460977792739802</v>
      </c>
      <c r="B1961" s="1">
        <v>0.85776484012603704</v>
      </c>
      <c r="C1961" s="1">
        <v>3.0453288555145201</v>
      </c>
    </row>
    <row r="1962" spans="1:3" x14ac:dyDescent="0.25">
      <c r="A1962" s="1">
        <v>0.86581844091415405</v>
      </c>
      <c r="B1962" s="1">
        <v>0.85816121101379295</v>
      </c>
      <c r="C1962" s="1">
        <v>3.0472173690795801</v>
      </c>
    </row>
    <row r="1963" spans="1:3" x14ac:dyDescent="0.25">
      <c r="A1963" s="1">
        <v>0.86998784542083696</v>
      </c>
      <c r="B1963" s="1">
        <v>0.85781717300414995</v>
      </c>
      <c r="C1963" s="1">
        <v>3.0418334007263099</v>
      </c>
    </row>
    <row r="1964" spans="1:3" x14ac:dyDescent="0.25">
      <c r="A1964" s="1">
        <v>0.87762588262557895</v>
      </c>
      <c r="B1964" s="1">
        <v>0.85821676254272405</v>
      </c>
      <c r="C1964" s="1">
        <v>3.0457179546356201</v>
      </c>
    </row>
    <row r="1965" spans="1:3" x14ac:dyDescent="0.25">
      <c r="A1965" s="1">
        <v>0.87759083509445102</v>
      </c>
      <c r="B1965" s="1">
        <v>0.85792016983032204</v>
      </c>
      <c r="C1965" s="1">
        <v>3.0500538349151598</v>
      </c>
    </row>
    <row r="1966" spans="1:3" x14ac:dyDescent="0.25">
      <c r="A1966" s="1">
        <v>0.88114541769027699</v>
      </c>
      <c r="B1966" s="1">
        <v>0.85824495553970304</v>
      </c>
      <c r="C1966" s="1">
        <v>3.0502901077270499</v>
      </c>
    </row>
    <row r="1967" spans="1:3" x14ac:dyDescent="0.25">
      <c r="A1967" s="1">
        <v>0.873887419700622</v>
      </c>
      <c r="B1967" s="1">
        <v>0.85794359445571799</v>
      </c>
      <c r="C1967" s="1">
        <v>3.0472810268402002</v>
      </c>
    </row>
    <row r="1968" spans="1:3" x14ac:dyDescent="0.25">
      <c r="A1968" s="1">
        <v>0.87639039754867498</v>
      </c>
      <c r="B1968" s="1">
        <v>0.85804271697998002</v>
      </c>
      <c r="C1968" s="1">
        <v>3.0513725280761701</v>
      </c>
    </row>
    <row r="1969" spans="1:3" x14ac:dyDescent="0.25">
      <c r="A1969" s="1">
        <v>0.87436574697494496</v>
      </c>
      <c r="B1969" s="1">
        <v>0.85800480842590299</v>
      </c>
      <c r="C1969" s="1">
        <v>3.0471942424774099</v>
      </c>
    </row>
    <row r="1970" spans="1:3" x14ac:dyDescent="0.25">
      <c r="A1970" s="1">
        <v>0.87555783987045199</v>
      </c>
      <c r="B1970" s="1">
        <v>0.85790932178497303</v>
      </c>
      <c r="C1970" s="1">
        <v>3.0476391315460201</v>
      </c>
    </row>
    <row r="1971" spans="1:3" x14ac:dyDescent="0.25">
      <c r="A1971" s="1">
        <v>0.87272906303405695</v>
      </c>
      <c r="B1971" s="1">
        <v>0.85741406679153398</v>
      </c>
      <c r="C1971" s="1">
        <v>3.0406510829925502</v>
      </c>
    </row>
    <row r="1972" spans="1:3" x14ac:dyDescent="0.25">
      <c r="A1972" s="1">
        <v>0.87271201610565097</v>
      </c>
      <c r="B1972" s="1">
        <v>0.85775285959243697</v>
      </c>
      <c r="C1972" s="1">
        <v>3.0396666526794398</v>
      </c>
    </row>
    <row r="1973" spans="1:3" x14ac:dyDescent="0.25">
      <c r="A1973" s="1">
        <v>0.872869312763214</v>
      </c>
      <c r="B1973" s="1">
        <v>0.85736423730850198</v>
      </c>
      <c r="C1973" s="1">
        <v>3.04516148567199</v>
      </c>
    </row>
    <row r="1974" spans="1:3" x14ac:dyDescent="0.25">
      <c r="A1974" s="1">
        <v>0.87653118371963501</v>
      </c>
      <c r="B1974" s="1">
        <v>0.857427477836608</v>
      </c>
      <c r="C1974" s="1">
        <v>3.04274225234985</v>
      </c>
    </row>
    <row r="1975" spans="1:3" x14ac:dyDescent="0.25">
      <c r="A1975" s="1">
        <v>0.87312817573547297</v>
      </c>
      <c r="B1975" s="1">
        <v>0.85753899812698298</v>
      </c>
      <c r="C1975" s="1">
        <v>3.0362446308135902</v>
      </c>
    </row>
    <row r="1976" spans="1:3" x14ac:dyDescent="0.25">
      <c r="A1976" s="1">
        <v>0.874656021595001</v>
      </c>
      <c r="B1976" s="1">
        <v>0.85754060745239202</v>
      </c>
      <c r="C1976" s="1">
        <v>3.0478260517120299</v>
      </c>
    </row>
    <row r="1977" spans="1:3" x14ac:dyDescent="0.25">
      <c r="A1977" s="1">
        <v>0.87707561254501298</v>
      </c>
      <c r="B1977" s="1">
        <v>0.857679843902587</v>
      </c>
      <c r="C1977" s="1">
        <v>3.0591304302215501</v>
      </c>
    </row>
    <row r="1978" spans="1:3" x14ac:dyDescent="0.25">
      <c r="A1978" s="1">
        <v>0.88249707221984797</v>
      </c>
      <c r="B1978" s="1">
        <v>0.85790878534317005</v>
      </c>
      <c r="C1978" s="1">
        <v>3.05408310890197</v>
      </c>
    </row>
    <row r="1979" spans="1:3" x14ac:dyDescent="0.25">
      <c r="A1979" s="1">
        <v>0.877607822418212</v>
      </c>
      <c r="B1979" s="1">
        <v>0.85774743556976296</v>
      </c>
      <c r="C1979" s="1">
        <v>3.0498552322387602</v>
      </c>
    </row>
    <row r="1980" spans="1:3" x14ac:dyDescent="0.25">
      <c r="A1980" s="1">
        <v>0.88097870349884</v>
      </c>
      <c r="B1980" s="1">
        <v>0.85760128498077304</v>
      </c>
      <c r="C1980" s="1">
        <v>3.0473704338073699</v>
      </c>
    </row>
    <row r="1981" spans="1:3" x14ac:dyDescent="0.25">
      <c r="A1981" s="1">
        <v>0.88122916221618597</v>
      </c>
      <c r="B1981" s="1">
        <v>0.85731250047683705</v>
      </c>
      <c r="C1981" s="1">
        <v>3.05569148063659</v>
      </c>
    </row>
    <row r="1982" spans="1:3" x14ac:dyDescent="0.25">
      <c r="A1982" s="1">
        <v>0.88434088230133001</v>
      </c>
      <c r="B1982" s="1">
        <v>0.85694015026092496</v>
      </c>
      <c r="C1982" s="1">
        <v>3.0481579303741402</v>
      </c>
    </row>
    <row r="1983" spans="1:3" x14ac:dyDescent="0.25">
      <c r="A1983" s="1">
        <v>0.88691866397857599</v>
      </c>
      <c r="B1983" s="1">
        <v>0.85749900341033902</v>
      </c>
      <c r="C1983" s="1">
        <v>3.0482943058013898</v>
      </c>
    </row>
    <row r="1984" spans="1:3" x14ac:dyDescent="0.25">
      <c r="A1984" s="1">
        <v>0.88265478610992398</v>
      </c>
      <c r="B1984" s="1">
        <v>0.85716795921325595</v>
      </c>
      <c r="C1984" s="1">
        <v>3.04574418067932</v>
      </c>
    </row>
    <row r="1985" spans="1:3" x14ac:dyDescent="0.25">
      <c r="A1985" s="1">
        <v>0.88166260719299305</v>
      </c>
      <c r="B1985" s="1">
        <v>0.85787856578826904</v>
      </c>
      <c r="C1985" s="1">
        <v>3.0473208427429102</v>
      </c>
    </row>
    <row r="1986" spans="1:3" x14ac:dyDescent="0.25">
      <c r="A1986" s="1">
        <v>0.887154340744018</v>
      </c>
      <c r="B1986" s="1">
        <v>0.85736531019210804</v>
      </c>
      <c r="C1986" s="1">
        <v>3.0463576316833398</v>
      </c>
    </row>
    <row r="1987" spans="1:3" x14ac:dyDescent="0.25">
      <c r="A1987" s="1">
        <v>0.889942646026611</v>
      </c>
      <c r="B1987" s="1">
        <v>0.85791915655136097</v>
      </c>
      <c r="C1987" s="1">
        <v>3.0414245128631499</v>
      </c>
    </row>
    <row r="1988" spans="1:3" x14ac:dyDescent="0.25">
      <c r="A1988" s="1">
        <v>0.88453239202499301</v>
      </c>
      <c r="B1988" s="1">
        <v>0.85742354393005304</v>
      </c>
      <c r="C1988" s="1">
        <v>3.03872299194335</v>
      </c>
    </row>
    <row r="1989" spans="1:3" x14ac:dyDescent="0.25">
      <c r="A1989" s="1">
        <v>0.883983254432678</v>
      </c>
      <c r="B1989" s="1">
        <v>0.85786926746368397</v>
      </c>
      <c r="C1989" s="1">
        <v>3.04317283630371</v>
      </c>
    </row>
    <row r="1990" spans="1:3" x14ac:dyDescent="0.25">
      <c r="A1990" s="1">
        <v>0.878975689411163</v>
      </c>
      <c r="B1990" s="1">
        <v>0.85720360279083196</v>
      </c>
      <c r="C1990" s="1">
        <v>3.04923343658447</v>
      </c>
    </row>
    <row r="1991" spans="1:3" x14ac:dyDescent="0.25">
      <c r="A1991" s="1">
        <v>0.88982129096984797</v>
      </c>
      <c r="B1991" s="1">
        <v>0.85803687572479204</v>
      </c>
      <c r="C1991" s="1">
        <v>3.0527715682983301</v>
      </c>
    </row>
    <row r="1992" spans="1:3" x14ac:dyDescent="0.25">
      <c r="A1992" s="1">
        <v>0.89411008358001698</v>
      </c>
      <c r="B1992" s="1">
        <v>0.85752922296524003</v>
      </c>
      <c r="C1992" s="1">
        <v>3.0556578636169398</v>
      </c>
    </row>
    <row r="1993" spans="1:3" x14ac:dyDescent="0.25">
      <c r="A1993" s="1">
        <v>0.89646786451339699</v>
      </c>
      <c r="B1993" s="1">
        <v>0.858220815658569</v>
      </c>
      <c r="C1993" s="1">
        <v>3.0581820011138898</v>
      </c>
    </row>
    <row r="1994" spans="1:3" x14ac:dyDescent="0.25">
      <c r="A1994" s="1">
        <v>0.90703177452087402</v>
      </c>
      <c r="B1994" s="1">
        <v>0.85737514495849598</v>
      </c>
      <c r="C1994" s="1">
        <v>3.0543320178985498</v>
      </c>
    </row>
    <row r="1995" spans="1:3" x14ac:dyDescent="0.25">
      <c r="A1995" s="1">
        <v>0.90760922431945801</v>
      </c>
      <c r="B1995" s="1">
        <v>0.85783708095550504</v>
      </c>
      <c r="C1995" s="1">
        <v>3.0625636577606201</v>
      </c>
    </row>
    <row r="1996" spans="1:3" x14ac:dyDescent="0.25">
      <c r="A1996" s="1">
        <v>0.92695665359497004</v>
      </c>
      <c r="B1996" s="1">
        <v>0.85720425844192505</v>
      </c>
      <c r="C1996" s="1">
        <v>3.0667648315429599</v>
      </c>
    </row>
    <row r="1997" spans="1:3" x14ac:dyDescent="0.25">
      <c r="A1997" s="1">
        <v>0.92302250862121504</v>
      </c>
      <c r="B1997" s="1">
        <v>0.85778862237930198</v>
      </c>
      <c r="C1997" s="1">
        <v>3.0638549327850302</v>
      </c>
    </row>
    <row r="1998" spans="1:3" x14ac:dyDescent="0.25">
      <c r="A1998" s="1">
        <v>0.92707467079162498</v>
      </c>
      <c r="B1998" s="1">
        <v>0.85718983411788896</v>
      </c>
      <c r="C1998" s="1">
        <v>3.05764532089233</v>
      </c>
    </row>
    <row r="1999" spans="1:3" x14ac:dyDescent="0.25">
      <c r="A1999" s="1">
        <v>0.92145556211471502</v>
      </c>
      <c r="B1999" s="1">
        <v>0.85802638530731201</v>
      </c>
      <c r="C1999" s="1">
        <v>3.0575933456420801</v>
      </c>
    </row>
    <row r="2000" spans="1:3" x14ac:dyDescent="0.25">
      <c r="A2000" s="1">
        <v>0.93735527992248502</v>
      </c>
      <c r="B2000" s="1">
        <v>0.85741567611694303</v>
      </c>
      <c r="C2000" s="1">
        <v>3.0637617111206001</v>
      </c>
    </row>
    <row r="2001" spans="1:3" x14ac:dyDescent="0.25">
      <c r="A2001" s="1">
        <v>0.93331265449523904</v>
      </c>
      <c r="B2001" s="1">
        <v>0.85765576362609797</v>
      </c>
      <c r="C2001" s="1">
        <v>3.0565552711486799</v>
      </c>
    </row>
    <row r="2002" spans="1:3" x14ac:dyDescent="0.25">
      <c r="A2002" s="1">
        <v>0.93674510717391901</v>
      </c>
      <c r="B2002" s="1">
        <v>0.856817126274108</v>
      </c>
      <c r="C2002" s="1">
        <v>3.0608992576599099</v>
      </c>
    </row>
    <row r="2003" spans="1:3" x14ac:dyDescent="0.25">
      <c r="A2003" s="1">
        <v>0.93109756708145097</v>
      </c>
      <c r="B2003" s="1">
        <v>0.85738277435302701</v>
      </c>
      <c r="C2003" s="1">
        <v>3.0590653419494598</v>
      </c>
    </row>
    <row r="2004" spans="1:3" x14ac:dyDescent="0.25">
      <c r="A2004" s="1">
        <v>0.93198800086974998</v>
      </c>
      <c r="B2004" s="1">
        <v>0.85689449310302701</v>
      </c>
      <c r="C2004" s="1">
        <v>3.06692290306091</v>
      </c>
    </row>
    <row r="2005" spans="1:3" x14ac:dyDescent="0.25">
      <c r="A2005" s="1">
        <v>0.92729818820953303</v>
      </c>
      <c r="B2005" s="1">
        <v>0.85772299766540505</v>
      </c>
      <c r="C2005" s="1">
        <v>3.0605509281158398</v>
      </c>
    </row>
    <row r="2006" spans="1:3" x14ac:dyDescent="0.25">
      <c r="A2006" s="1">
        <v>0.91888946294784501</v>
      </c>
      <c r="B2006" s="1">
        <v>0.85718476772308305</v>
      </c>
      <c r="C2006" s="1">
        <v>3.06079697608947</v>
      </c>
    </row>
    <row r="2007" spans="1:3" x14ac:dyDescent="0.25">
      <c r="A2007" s="1">
        <v>0.918903589248657</v>
      </c>
      <c r="B2007" s="1">
        <v>0.85812604427337602</v>
      </c>
      <c r="C2007" s="1">
        <v>3.0541737079620299</v>
      </c>
    </row>
    <row r="2008" spans="1:3" x14ac:dyDescent="0.25">
      <c r="A2008" s="1">
        <v>0.91955500841140703</v>
      </c>
      <c r="B2008" s="1">
        <v>0.85771232843399003</v>
      </c>
      <c r="C2008" s="1">
        <v>3.0587306022643999</v>
      </c>
    </row>
    <row r="2009" spans="1:3" x14ac:dyDescent="0.25">
      <c r="A2009" s="1">
        <v>0.93182700872421198</v>
      </c>
      <c r="B2009" s="1">
        <v>0.85821694135665805</v>
      </c>
      <c r="C2009" s="1">
        <v>3.05650758743286</v>
      </c>
    </row>
    <row r="2010" spans="1:3" x14ac:dyDescent="0.25">
      <c r="A2010" s="1">
        <v>0.92953115701675404</v>
      </c>
      <c r="B2010" s="1">
        <v>0.85789561271667403</v>
      </c>
      <c r="C2010" s="1">
        <v>3.0545659065246502</v>
      </c>
    </row>
    <row r="2011" spans="1:3" x14ac:dyDescent="0.25">
      <c r="A2011" s="1">
        <v>0.93378841876983598</v>
      </c>
      <c r="B2011" s="1">
        <v>0.85854399204254095</v>
      </c>
      <c r="C2011" s="1">
        <v>3.0504722595214799</v>
      </c>
    </row>
    <row r="2012" spans="1:3" x14ac:dyDescent="0.25">
      <c r="A2012" s="1">
        <v>0.92213040590286199</v>
      </c>
      <c r="B2012" s="1">
        <v>0.85824304819107</v>
      </c>
      <c r="C2012" s="1">
        <v>3.0571734905242902</v>
      </c>
    </row>
    <row r="2013" spans="1:3" x14ac:dyDescent="0.25">
      <c r="A2013" s="1">
        <v>0.93087816238403298</v>
      </c>
      <c r="B2013" s="1">
        <v>0.85858362913131703</v>
      </c>
      <c r="C2013" s="1">
        <v>3.0561814308166499</v>
      </c>
    </row>
    <row r="2014" spans="1:3" x14ac:dyDescent="0.25">
      <c r="A2014" s="1">
        <v>0.92938691377639704</v>
      </c>
      <c r="B2014" s="1">
        <v>0.85824096202850297</v>
      </c>
      <c r="C2014" s="1">
        <v>3.0491924285888601</v>
      </c>
    </row>
    <row r="2015" spans="1:3" x14ac:dyDescent="0.25">
      <c r="A2015" s="1">
        <v>0.93734204769134499</v>
      </c>
      <c r="B2015" s="1">
        <v>0.85860347747802701</v>
      </c>
      <c r="C2015" s="1">
        <v>3.0444874763488698</v>
      </c>
    </row>
    <row r="2016" spans="1:3" x14ac:dyDescent="0.25">
      <c r="A2016" s="1">
        <v>0.939416944980621</v>
      </c>
      <c r="B2016" s="1">
        <v>0.858423471450805</v>
      </c>
      <c r="C2016" s="1">
        <v>3.0485036373138401</v>
      </c>
    </row>
    <row r="2017" spans="1:3" x14ac:dyDescent="0.25">
      <c r="A2017" s="1">
        <v>0.94850438833236606</v>
      </c>
      <c r="B2017" s="1">
        <v>0.85846400260925204</v>
      </c>
      <c r="C2017" s="1">
        <v>3.0493638515472399</v>
      </c>
    </row>
    <row r="2018" spans="1:3" x14ac:dyDescent="0.25">
      <c r="A2018" s="1">
        <v>0.94209522008895796</v>
      </c>
      <c r="B2018" s="1">
        <v>0.85870248079299905</v>
      </c>
      <c r="C2018" s="1">
        <v>3.04928255081176</v>
      </c>
    </row>
    <row r="2019" spans="1:3" x14ac:dyDescent="0.25">
      <c r="A2019" s="1">
        <v>0.94571548700332597</v>
      </c>
      <c r="B2019" s="1">
        <v>0.85869181156158403</v>
      </c>
      <c r="C2019" s="1">
        <v>3.0531857013702299</v>
      </c>
    </row>
    <row r="2020" spans="1:3" x14ac:dyDescent="0.25">
      <c r="A2020" s="1">
        <v>0.94747477769851596</v>
      </c>
      <c r="B2020" s="1">
        <v>0.85893869400024403</v>
      </c>
      <c r="C2020" s="1">
        <v>3.0562117099761901</v>
      </c>
    </row>
    <row r="2021" spans="1:3" x14ac:dyDescent="0.25">
      <c r="A2021" s="1">
        <v>0.95269370079040505</v>
      </c>
      <c r="B2021" s="1">
        <v>0.85895574092864901</v>
      </c>
      <c r="C2021" s="1">
        <v>3.04709601402282</v>
      </c>
    </row>
    <row r="2022" spans="1:3" x14ac:dyDescent="0.25">
      <c r="A2022" s="1">
        <v>0.95043158531188898</v>
      </c>
      <c r="B2022" s="1">
        <v>0.85881626605987504</v>
      </c>
      <c r="C2022" s="1">
        <v>3.05006527900695</v>
      </c>
    </row>
    <row r="2023" spans="1:3" x14ac:dyDescent="0.25">
      <c r="A2023" s="1">
        <v>0.95135867595672596</v>
      </c>
      <c r="B2023" s="1">
        <v>0.85868906974792403</v>
      </c>
      <c r="C2023" s="1">
        <v>3.0465929508209202</v>
      </c>
    </row>
    <row r="2024" spans="1:3" x14ac:dyDescent="0.25">
      <c r="A2024" s="1">
        <v>0.95839047431945801</v>
      </c>
      <c r="B2024" s="1">
        <v>0.85870015621185303</v>
      </c>
      <c r="C2024" s="1">
        <v>3.0504813194274898</v>
      </c>
    </row>
    <row r="2025" spans="1:3" x14ac:dyDescent="0.25">
      <c r="A2025" s="1">
        <v>0.96074771881103505</v>
      </c>
      <c r="B2025" s="1">
        <v>0.85849988460540705</v>
      </c>
      <c r="C2025" s="1">
        <v>3.05110430717468</v>
      </c>
    </row>
    <row r="2026" spans="1:3" x14ac:dyDescent="0.25">
      <c r="A2026" s="1">
        <v>0.97022223472595204</v>
      </c>
      <c r="B2026" s="1">
        <v>0.85834974050521795</v>
      </c>
      <c r="C2026" s="1">
        <v>3.0512437820434499</v>
      </c>
    </row>
    <row r="2027" spans="1:3" x14ac:dyDescent="0.25">
      <c r="A2027" s="1">
        <v>0.96205615997314398</v>
      </c>
      <c r="B2027" s="1">
        <v>0.85829401016235296</v>
      </c>
      <c r="C2027" s="1">
        <v>3.0490536689758301</v>
      </c>
    </row>
    <row r="2028" spans="1:3" x14ac:dyDescent="0.25">
      <c r="A2028" s="1">
        <v>0.96398842334747303</v>
      </c>
      <c r="B2028" s="1">
        <v>0.85832715034484797</v>
      </c>
      <c r="C2028" s="1">
        <v>3.0464308261871298</v>
      </c>
    </row>
    <row r="2029" spans="1:3" x14ac:dyDescent="0.25">
      <c r="A2029" s="1">
        <v>0.97228986024856501</v>
      </c>
      <c r="B2029" s="1">
        <v>0.85821712017059304</v>
      </c>
      <c r="C2029" s="1">
        <v>3.04716849327087</v>
      </c>
    </row>
    <row r="2030" spans="1:3" x14ac:dyDescent="0.25">
      <c r="A2030" s="1">
        <v>0.97668313980102495</v>
      </c>
      <c r="B2030" s="1">
        <v>0.85837805271148604</v>
      </c>
      <c r="C2030" s="1">
        <v>3.0479378700256299</v>
      </c>
    </row>
    <row r="2031" spans="1:3" x14ac:dyDescent="0.25">
      <c r="A2031" s="1">
        <v>0.99015855789184504</v>
      </c>
      <c r="B2031" s="1">
        <v>0.85795915126800504</v>
      </c>
      <c r="C2031" s="1">
        <v>3.04763531684875</v>
      </c>
    </row>
    <row r="2032" spans="1:3" x14ac:dyDescent="0.25">
      <c r="A2032" s="1">
        <v>0.97730684280395497</v>
      </c>
      <c r="B2032" s="1">
        <v>0.85791152715682895</v>
      </c>
      <c r="C2032" s="1">
        <v>3.0408349037170401</v>
      </c>
    </row>
    <row r="2033" spans="1:3" x14ac:dyDescent="0.25">
      <c r="A2033" s="1">
        <v>0.98834449052810602</v>
      </c>
      <c r="B2033" s="1">
        <v>0.85760062932968095</v>
      </c>
      <c r="C2033" s="1">
        <v>3.0417559146881099</v>
      </c>
    </row>
    <row r="2034" spans="1:3" x14ac:dyDescent="0.25">
      <c r="A2034" s="1">
        <v>0.97386503219604403</v>
      </c>
      <c r="B2034" s="1">
        <v>0.85743480920791604</v>
      </c>
      <c r="C2034" s="1">
        <v>3.0436649322509699</v>
      </c>
    </row>
    <row r="2035" spans="1:3" x14ac:dyDescent="0.25">
      <c r="A2035" s="1">
        <v>0.97392469644546498</v>
      </c>
      <c r="B2035" s="1">
        <v>0.85724449157714799</v>
      </c>
      <c r="C2035" s="1">
        <v>3.05062580108642</v>
      </c>
    </row>
    <row r="2036" spans="1:3" x14ac:dyDescent="0.25">
      <c r="A2036" s="1">
        <v>0.97040826082229603</v>
      </c>
      <c r="B2036" s="1">
        <v>0.85740506649017301</v>
      </c>
      <c r="C2036" s="1">
        <v>3.0579264163970898</v>
      </c>
    </row>
    <row r="2037" spans="1:3" x14ac:dyDescent="0.25">
      <c r="A2037" s="1">
        <v>0.96925729513168302</v>
      </c>
      <c r="B2037" s="1">
        <v>0.85738980770110995</v>
      </c>
      <c r="C2037" s="1">
        <v>3.06118488311767</v>
      </c>
    </row>
    <row r="2038" spans="1:3" x14ac:dyDescent="0.25">
      <c r="A2038" s="1">
        <v>0.96142995357513406</v>
      </c>
      <c r="B2038" s="1">
        <v>0.85749465227126997</v>
      </c>
      <c r="C2038" s="1">
        <v>3.0588729381561199</v>
      </c>
    </row>
    <row r="2039" spans="1:3" x14ac:dyDescent="0.25">
      <c r="A2039" s="1">
        <v>0.97535073757171598</v>
      </c>
      <c r="B2039" s="1">
        <v>0.85741567611694303</v>
      </c>
      <c r="C2039" s="1">
        <v>3.0552837848663299</v>
      </c>
    </row>
    <row r="2040" spans="1:3" x14ac:dyDescent="0.25">
      <c r="A2040" s="1">
        <v>0.975433409214019</v>
      </c>
      <c r="B2040" s="1">
        <v>0.85756433010101296</v>
      </c>
      <c r="C2040" s="1">
        <v>3.0526750087738002</v>
      </c>
    </row>
    <row r="2041" spans="1:3" x14ac:dyDescent="0.25">
      <c r="A2041" s="1">
        <v>0.98407983779907204</v>
      </c>
      <c r="B2041" s="1">
        <v>0.85745584964752097</v>
      </c>
      <c r="C2041" s="1">
        <v>3.0487201213836599</v>
      </c>
    </row>
    <row r="2042" spans="1:3" x14ac:dyDescent="0.25">
      <c r="A2042" s="1">
        <v>0.98534679412841697</v>
      </c>
      <c r="B2042" s="1">
        <v>0.85759747028350797</v>
      </c>
      <c r="C2042" s="1">
        <v>3.0433766841888401</v>
      </c>
    </row>
    <row r="2043" spans="1:3" x14ac:dyDescent="0.25">
      <c r="A2043" s="1">
        <v>0.98573303222656194</v>
      </c>
      <c r="B2043" s="1">
        <v>0.85712468624114901</v>
      </c>
      <c r="C2043" s="1">
        <v>3.04635334014892</v>
      </c>
    </row>
    <row r="2044" spans="1:3" x14ac:dyDescent="0.25">
      <c r="A2044" s="1">
        <v>0.98671764135360696</v>
      </c>
      <c r="B2044" s="1">
        <v>0.85763186216354304</v>
      </c>
      <c r="C2044" s="1">
        <v>3.04226493835449</v>
      </c>
    </row>
    <row r="2045" spans="1:3" x14ac:dyDescent="0.25">
      <c r="A2045" s="1">
        <v>0.99739611148834195</v>
      </c>
      <c r="B2045" s="1">
        <v>0.85703933238983099</v>
      </c>
      <c r="C2045" s="1">
        <v>3.0478277206420801</v>
      </c>
    </row>
    <row r="2046" spans="1:3" x14ac:dyDescent="0.25">
      <c r="A2046" s="1">
        <v>1.0009020566940301</v>
      </c>
      <c r="B2046" s="1">
        <v>0.85774940252303999</v>
      </c>
      <c r="C2046" s="1">
        <v>3.0354530811309801</v>
      </c>
    </row>
    <row r="2047" spans="1:3" x14ac:dyDescent="0.25">
      <c r="A2047" s="1">
        <v>1.0139201879501301</v>
      </c>
      <c r="B2047" s="1">
        <v>0.85716354846954301</v>
      </c>
      <c r="C2047" s="1">
        <v>3.0345885753631499</v>
      </c>
    </row>
    <row r="2048" spans="1:3" x14ac:dyDescent="0.25">
      <c r="A2048" s="1">
        <v>1.01865589618682</v>
      </c>
      <c r="B2048" s="1">
        <v>0.85755324363708396</v>
      </c>
      <c r="C2048" s="1">
        <v>3.0213019847869802</v>
      </c>
    </row>
    <row r="2049" spans="1:3" x14ac:dyDescent="0.25">
      <c r="A2049" s="1">
        <v>1.0110614299774101</v>
      </c>
      <c r="B2049" s="1">
        <v>0.85699486732482899</v>
      </c>
      <c r="C2049" s="1">
        <v>3.0276532173156698</v>
      </c>
    </row>
    <row r="2050" spans="1:3" x14ac:dyDescent="0.25">
      <c r="A2050" s="1">
        <v>1.00934958457946</v>
      </c>
      <c r="B2050" s="1">
        <v>0.85735011100768999</v>
      </c>
      <c r="C2050" s="1">
        <v>3.0264427661895699</v>
      </c>
    </row>
    <row r="2051" spans="1:3" x14ac:dyDescent="0.25">
      <c r="A2051" s="1">
        <v>1.01051032543182</v>
      </c>
      <c r="B2051" s="1">
        <v>0.85692858695983798</v>
      </c>
      <c r="C2051" s="1">
        <v>3.0278241634368799</v>
      </c>
    </row>
    <row r="2052" spans="1:3" x14ac:dyDescent="0.25">
      <c r="A2052" s="1">
        <v>1.00769639015197</v>
      </c>
      <c r="B2052" s="1">
        <v>0.85747611522674505</v>
      </c>
      <c r="C2052" s="1">
        <v>3.0279908180236799</v>
      </c>
    </row>
    <row r="2053" spans="1:3" x14ac:dyDescent="0.25">
      <c r="A2053" s="1">
        <v>1.0079646110534599</v>
      </c>
      <c r="B2053" s="1">
        <v>0.85763418674468905</v>
      </c>
      <c r="C2053" s="1">
        <v>3.0276117324829102</v>
      </c>
    </row>
    <row r="2054" spans="1:3" x14ac:dyDescent="0.25">
      <c r="A2054" s="1">
        <v>1.00571501255035</v>
      </c>
      <c r="B2054" s="1">
        <v>0.85761433839797896</v>
      </c>
      <c r="C2054" s="1">
        <v>3.02660679817199</v>
      </c>
    </row>
    <row r="2055" spans="1:3" x14ac:dyDescent="0.25">
      <c r="A2055" s="1">
        <v>0.99856245517730702</v>
      </c>
      <c r="B2055" s="1">
        <v>0.85743790864944402</v>
      </c>
      <c r="C2055" s="1">
        <v>3.0208427906036301</v>
      </c>
    </row>
    <row r="2056" spans="1:3" x14ac:dyDescent="0.25">
      <c r="A2056" s="1">
        <v>0.99736249446868797</v>
      </c>
      <c r="B2056" s="1">
        <v>0.85755169391632002</v>
      </c>
      <c r="C2056" s="1">
        <v>3.0158505439758301</v>
      </c>
    </row>
    <row r="2057" spans="1:3" x14ac:dyDescent="0.25">
      <c r="A2057" s="1">
        <v>0.99278098344802801</v>
      </c>
      <c r="B2057" s="1">
        <v>0.85727965831756503</v>
      </c>
      <c r="C2057" s="1">
        <v>3.0211379528045601</v>
      </c>
    </row>
    <row r="2058" spans="1:3" x14ac:dyDescent="0.25">
      <c r="A2058" s="1">
        <v>0.99136990308761497</v>
      </c>
      <c r="B2058" s="1">
        <v>0.85773342847823997</v>
      </c>
      <c r="C2058" s="1">
        <v>3.0133306980132999</v>
      </c>
    </row>
    <row r="2059" spans="1:3" x14ac:dyDescent="0.25">
      <c r="A2059" s="1">
        <v>0.99591267108917203</v>
      </c>
      <c r="B2059" s="1">
        <v>0.85722881555557195</v>
      </c>
      <c r="C2059" s="1">
        <v>3.01666164398193</v>
      </c>
    </row>
    <row r="2060" spans="1:3" x14ac:dyDescent="0.25">
      <c r="A2060" s="1">
        <v>0.99540543556213301</v>
      </c>
      <c r="B2060" s="1">
        <v>0.85749584436416604</v>
      </c>
      <c r="C2060" s="1">
        <v>3.00763535499572</v>
      </c>
    </row>
    <row r="2061" spans="1:3" x14ac:dyDescent="0.25">
      <c r="A2061" s="1">
        <v>1.00657570362091</v>
      </c>
      <c r="B2061" s="1">
        <v>0.85743451118469205</v>
      </c>
      <c r="C2061" s="1">
        <v>3.0143454074859601</v>
      </c>
    </row>
    <row r="2062" spans="1:3" x14ac:dyDescent="0.25">
      <c r="A2062" s="1">
        <v>1.0033925771713199</v>
      </c>
      <c r="B2062" s="1">
        <v>0.85773682594299305</v>
      </c>
      <c r="C2062" s="1">
        <v>3.0147140026092498</v>
      </c>
    </row>
    <row r="2063" spans="1:3" x14ac:dyDescent="0.25">
      <c r="A2063" s="1">
        <v>1.0048141479492101</v>
      </c>
      <c r="B2063" s="1">
        <v>0.856883764266967</v>
      </c>
      <c r="C2063" s="1">
        <v>3.0241670608520499</v>
      </c>
    </row>
    <row r="2064" spans="1:3" x14ac:dyDescent="0.25">
      <c r="A2064" s="1">
        <v>1.00610482692718</v>
      </c>
      <c r="B2064" s="1">
        <v>0.85729056596755904</v>
      </c>
      <c r="C2064" s="1">
        <v>3.0250599384307799</v>
      </c>
    </row>
    <row r="2065" spans="1:3" x14ac:dyDescent="0.25">
      <c r="A2065" s="1">
        <v>1.0146399736404399</v>
      </c>
      <c r="B2065" s="1">
        <v>0.85676842927932695</v>
      </c>
      <c r="C2065" s="1">
        <v>3.0228612422943102</v>
      </c>
    </row>
    <row r="2066" spans="1:3" x14ac:dyDescent="0.25">
      <c r="A2066" s="1">
        <v>1.0177966356277399</v>
      </c>
      <c r="B2066" s="1">
        <v>0.85690295696258501</v>
      </c>
      <c r="C2066" s="1">
        <v>3.0231835842132502</v>
      </c>
    </row>
    <row r="2067" spans="1:3" x14ac:dyDescent="0.25">
      <c r="A2067" s="1">
        <v>1.0227252244949301</v>
      </c>
      <c r="B2067" s="1">
        <v>0.85649919509887595</v>
      </c>
      <c r="C2067" s="1">
        <v>3.0221297740936199</v>
      </c>
    </row>
    <row r="2068" spans="1:3" x14ac:dyDescent="0.25">
      <c r="A2068" s="1">
        <v>1.01767778396606</v>
      </c>
      <c r="B2068" s="1">
        <v>0.85641598701476995</v>
      </c>
      <c r="C2068" s="1">
        <v>3.0232138633728001</v>
      </c>
    </row>
    <row r="2069" spans="1:3" x14ac:dyDescent="0.25">
      <c r="A2069" s="1">
        <v>1.0247597694396899</v>
      </c>
      <c r="B2069" s="1">
        <v>0.85628962516784601</v>
      </c>
      <c r="C2069" s="1">
        <v>3.02130031585693</v>
      </c>
    </row>
    <row r="2070" spans="1:3" x14ac:dyDescent="0.25">
      <c r="A2070" s="1">
        <v>1.0219669342041</v>
      </c>
      <c r="B2070" s="1">
        <v>0.85663378238677901</v>
      </c>
      <c r="C2070" s="1">
        <v>3.0203011035919101</v>
      </c>
    </row>
    <row r="2071" spans="1:3" x14ac:dyDescent="0.25">
      <c r="A2071" s="1">
        <v>1.02846932411193</v>
      </c>
      <c r="B2071" s="1">
        <v>0.85635274648666304</v>
      </c>
      <c r="C2071" s="1">
        <v>3.0235853195190399</v>
      </c>
    </row>
    <row r="2072" spans="1:3" x14ac:dyDescent="0.25">
      <c r="A2072" s="1">
        <v>1.0235289335250799</v>
      </c>
      <c r="B2072" s="1">
        <v>0.85634660720825095</v>
      </c>
      <c r="C2072" s="1">
        <v>3.0305993556976301</v>
      </c>
    </row>
    <row r="2073" spans="1:3" x14ac:dyDescent="0.25">
      <c r="A2073" s="1">
        <v>1.0290775299072199</v>
      </c>
      <c r="B2073" s="1">
        <v>0.85639166831970204</v>
      </c>
      <c r="C2073" s="1">
        <v>3.0311822891235298</v>
      </c>
    </row>
    <row r="2074" spans="1:3" x14ac:dyDescent="0.25">
      <c r="A2074" s="1">
        <v>1.03323662281036</v>
      </c>
      <c r="B2074" s="1">
        <v>0.85647261142730702</v>
      </c>
      <c r="C2074" s="1">
        <v>3.0375418663024898</v>
      </c>
    </row>
    <row r="2075" spans="1:3" x14ac:dyDescent="0.25">
      <c r="A2075" s="1">
        <v>1.0290004014968801</v>
      </c>
      <c r="B2075" s="1">
        <v>0.85651397705078103</v>
      </c>
      <c r="C2075" s="1">
        <v>3.0337316989898602</v>
      </c>
    </row>
    <row r="2076" spans="1:3" x14ac:dyDescent="0.25">
      <c r="A2076" s="1">
        <v>1.0342769622802701</v>
      </c>
      <c r="B2076" s="1">
        <v>0.85624182224273604</v>
      </c>
      <c r="C2076" s="1">
        <v>3.0306189060211102</v>
      </c>
    </row>
    <row r="2077" spans="1:3" x14ac:dyDescent="0.25">
      <c r="A2077" s="1">
        <v>1.0341563224792401</v>
      </c>
      <c r="B2077" s="1">
        <v>0.85653090476989702</v>
      </c>
      <c r="C2077" s="1">
        <v>3.0238256454467698</v>
      </c>
    </row>
    <row r="2078" spans="1:3" x14ac:dyDescent="0.25">
      <c r="A2078" s="1">
        <v>1.03146612644195</v>
      </c>
      <c r="B2078" s="1">
        <v>0.85678005218505804</v>
      </c>
      <c r="C2078" s="1">
        <v>3.0159547328948899</v>
      </c>
    </row>
    <row r="2079" spans="1:3" x14ac:dyDescent="0.25">
      <c r="A2079" s="1">
        <v>1.0303269624710001</v>
      </c>
      <c r="B2079" s="1">
        <v>0.85639899969100897</v>
      </c>
      <c r="C2079" s="1">
        <v>3.0157213211059499</v>
      </c>
    </row>
    <row r="2080" spans="1:3" x14ac:dyDescent="0.25">
      <c r="A2080" s="1">
        <v>1.0323686599731401</v>
      </c>
      <c r="B2080" s="1">
        <v>0.85621553659438998</v>
      </c>
      <c r="C2080" s="1">
        <v>3.0168175697326598</v>
      </c>
    </row>
    <row r="2081" spans="1:3" x14ac:dyDescent="0.25">
      <c r="A2081" s="1">
        <v>1.0308214426040601</v>
      </c>
      <c r="B2081" s="1">
        <v>0.85636454820632901</v>
      </c>
      <c r="C2081" s="1">
        <v>3.0175936222076398</v>
      </c>
    </row>
    <row r="2082" spans="1:3" x14ac:dyDescent="0.25">
      <c r="A2082" s="1">
        <v>1.0260363817214899</v>
      </c>
      <c r="B2082" s="1">
        <v>0.85615754127502397</v>
      </c>
      <c r="C2082" s="1">
        <v>3.0199277400970401</v>
      </c>
    </row>
    <row r="2083" spans="1:3" x14ac:dyDescent="0.25">
      <c r="A2083" s="1">
        <v>1.03315293788909</v>
      </c>
      <c r="B2083" s="1">
        <v>0.85631823539733798</v>
      </c>
      <c r="C2083" s="1">
        <v>3.0180857181549001</v>
      </c>
    </row>
    <row r="2084" spans="1:3" x14ac:dyDescent="0.25">
      <c r="A2084" s="1">
        <v>1.02429866790771</v>
      </c>
      <c r="B2084" s="1">
        <v>0.85600107908248901</v>
      </c>
      <c r="C2084" s="1">
        <v>3.0130238533020002</v>
      </c>
    </row>
    <row r="2085" spans="1:3" x14ac:dyDescent="0.25">
      <c r="A2085" s="1">
        <v>1.03326332569122</v>
      </c>
      <c r="B2085" s="1">
        <v>0.85634595155715898</v>
      </c>
      <c r="C2085" s="1">
        <v>3.0113670825958199</v>
      </c>
    </row>
    <row r="2086" spans="1:3" x14ac:dyDescent="0.25">
      <c r="A2086" s="1">
        <v>1.02925300598144</v>
      </c>
      <c r="B2086" s="1">
        <v>0.85618352890014604</v>
      </c>
      <c r="C2086" s="1">
        <v>3.0066614151000901</v>
      </c>
    </row>
    <row r="2087" spans="1:3" x14ac:dyDescent="0.25">
      <c r="A2087" s="1">
        <v>1.04335105419158</v>
      </c>
      <c r="B2087" s="1">
        <v>0.856084644794464</v>
      </c>
      <c r="C2087" s="1">
        <v>3.0103480815887398</v>
      </c>
    </row>
    <row r="2088" spans="1:3" x14ac:dyDescent="0.25">
      <c r="A2088" s="1">
        <v>1.04086053371429</v>
      </c>
      <c r="B2088" s="1">
        <v>0.85599708557128895</v>
      </c>
      <c r="C2088" s="1">
        <v>3.0123038291931099</v>
      </c>
    </row>
    <row r="2089" spans="1:3" x14ac:dyDescent="0.25">
      <c r="A2089" s="1">
        <v>1.04907703399658</v>
      </c>
      <c r="B2089" s="1">
        <v>0.85596483945846502</v>
      </c>
      <c r="C2089" s="1">
        <v>3.0150578022003098</v>
      </c>
    </row>
    <row r="2090" spans="1:3" x14ac:dyDescent="0.25">
      <c r="A2090" s="1">
        <v>1.0463134050369201</v>
      </c>
      <c r="B2090" s="1">
        <v>0.85594391822814897</v>
      </c>
      <c r="C2090" s="1">
        <v>3.0123126506805402</v>
      </c>
    </row>
    <row r="2091" spans="1:3" x14ac:dyDescent="0.25">
      <c r="A2091" s="1">
        <v>1.0611764192581099</v>
      </c>
      <c r="B2091" s="1">
        <v>0.85573720932006803</v>
      </c>
      <c r="C2091" s="1">
        <v>3.0120935440063401</v>
      </c>
    </row>
    <row r="2092" spans="1:3" x14ac:dyDescent="0.25">
      <c r="A2092" s="1">
        <v>1.0582748651504501</v>
      </c>
      <c r="B2092" s="1">
        <v>0.85608839988708396</v>
      </c>
      <c r="C2092" s="1">
        <v>3.0063223838806099</v>
      </c>
    </row>
    <row r="2093" spans="1:3" x14ac:dyDescent="0.25">
      <c r="A2093" s="1">
        <v>1.05382132530212</v>
      </c>
      <c r="B2093" s="1">
        <v>0.85613477230071999</v>
      </c>
      <c r="C2093" s="1">
        <v>3.0058422088622998</v>
      </c>
    </row>
    <row r="2094" spans="1:3" x14ac:dyDescent="0.25">
      <c r="A2094" s="1">
        <v>1.0500237941741899</v>
      </c>
      <c r="B2094" s="1">
        <v>0.85638403892517001</v>
      </c>
      <c r="C2094" s="1">
        <v>2.99848079681396</v>
      </c>
    </row>
    <row r="2095" spans="1:3" x14ac:dyDescent="0.25">
      <c r="A2095" s="1">
        <v>1.0633974075317301</v>
      </c>
      <c r="B2095" s="1">
        <v>0.85672205686569203</v>
      </c>
      <c r="C2095" s="1">
        <v>2.9955639839172301</v>
      </c>
    </row>
    <row r="2096" spans="1:3" x14ac:dyDescent="0.25">
      <c r="A2096" s="1">
        <v>1.06169044971466</v>
      </c>
      <c r="B2096" s="1">
        <v>0.856337130069732</v>
      </c>
      <c r="C2096" s="1">
        <v>2.9927294254302899</v>
      </c>
    </row>
    <row r="2097" spans="1:3" x14ac:dyDescent="0.25">
      <c r="A2097" s="1">
        <v>1.0776665210723799</v>
      </c>
      <c r="B2097" s="1">
        <v>0.85675585269927901</v>
      </c>
      <c r="C2097" s="1">
        <v>2.9985947608947701</v>
      </c>
    </row>
    <row r="2098" spans="1:3" x14ac:dyDescent="0.25">
      <c r="A2098" s="1">
        <v>1.06805884838104</v>
      </c>
      <c r="B2098" s="1">
        <v>0.85668039321899403</v>
      </c>
      <c r="C2098" s="1">
        <v>2.9955062866210902</v>
      </c>
    </row>
    <row r="2099" spans="1:3" x14ac:dyDescent="0.25">
      <c r="A2099" s="1">
        <v>1.0730949640273999</v>
      </c>
      <c r="B2099" s="1">
        <v>0.85719174146652199</v>
      </c>
      <c r="C2099" s="1">
        <v>2.99936723709106</v>
      </c>
    </row>
    <row r="2100" spans="1:3" x14ac:dyDescent="0.25">
      <c r="A2100" s="1">
        <v>1.0668594837188701</v>
      </c>
      <c r="B2100" s="1">
        <v>0.85707569122314398</v>
      </c>
      <c r="C2100" s="1">
        <v>3.0016591548919598</v>
      </c>
    </row>
    <row r="2101" spans="1:3" x14ac:dyDescent="0.25">
      <c r="A2101" s="1">
        <v>1.07441318035125</v>
      </c>
      <c r="B2101" s="1">
        <v>0.85744988918304399</v>
      </c>
      <c r="C2101" s="1">
        <v>3.0013859272003098</v>
      </c>
    </row>
    <row r="2102" spans="1:3" x14ac:dyDescent="0.25">
      <c r="A2102" s="1">
        <v>1.07455241680145</v>
      </c>
      <c r="B2102" s="1">
        <v>0.85743105411529497</v>
      </c>
      <c r="C2102" s="1">
        <v>2.9893727302551198</v>
      </c>
    </row>
    <row r="2103" spans="1:3" x14ac:dyDescent="0.25">
      <c r="A2103" s="1">
        <v>1.08123171329498</v>
      </c>
      <c r="B2103" s="1">
        <v>0.85772168636321999</v>
      </c>
      <c r="C2103" s="1">
        <v>3.00251913070678</v>
      </c>
    </row>
    <row r="2104" spans="1:3" x14ac:dyDescent="0.25">
      <c r="A2104" s="1">
        <v>1.0846629142761199</v>
      </c>
      <c r="B2104" s="1">
        <v>0.85791254043579102</v>
      </c>
      <c r="C2104" s="1">
        <v>2.9984107017517001</v>
      </c>
    </row>
    <row r="2105" spans="1:3" x14ac:dyDescent="0.25">
      <c r="A2105" s="1">
        <v>1.0822989940643299</v>
      </c>
      <c r="B2105" s="1">
        <v>0.85749745368957497</v>
      </c>
      <c r="C2105" s="1">
        <v>3.00535583496093</v>
      </c>
    </row>
    <row r="2106" spans="1:3" x14ac:dyDescent="0.25">
      <c r="A2106" s="1">
        <v>1.0818041563034</v>
      </c>
      <c r="B2106" s="1">
        <v>0.85707634687423695</v>
      </c>
      <c r="C2106" s="1">
        <v>3.0009660720825102</v>
      </c>
    </row>
    <row r="2107" spans="1:3" x14ac:dyDescent="0.25">
      <c r="A2107" s="1">
        <v>1.0844525098800599</v>
      </c>
      <c r="B2107" s="1">
        <v>0.85706698894500699</v>
      </c>
      <c r="C2107" s="1">
        <v>2.9980072975158598</v>
      </c>
    </row>
    <row r="2108" spans="1:3" x14ac:dyDescent="0.25">
      <c r="A2108" s="1">
        <v>1.08892953395843</v>
      </c>
      <c r="B2108" s="1">
        <v>0.85676532983779896</v>
      </c>
      <c r="C2108" s="1">
        <v>2.9970703125</v>
      </c>
    </row>
    <row r="2109" spans="1:3" x14ac:dyDescent="0.25">
      <c r="A2109" s="1">
        <v>1.0889194011688199</v>
      </c>
      <c r="B2109" s="1">
        <v>0.85676807165145796</v>
      </c>
      <c r="C2109" s="1">
        <v>2.99761939048767</v>
      </c>
    </row>
    <row r="2110" spans="1:3" x14ac:dyDescent="0.25">
      <c r="A2110" s="1">
        <v>1.0864616632461499</v>
      </c>
      <c r="B2110" s="1">
        <v>0.856886506080627</v>
      </c>
      <c r="C2110" s="1">
        <v>2.99616527557373</v>
      </c>
    </row>
    <row r="2111" spans="1:3" x14ac:dyDescent="0.25">
      <c r="A2111" s="1">
        <v>1.0923702716827299</v>
      </c>
      <c r="B2111" s="1">
        <v>0.85737800598144498</v>
      </c>
      <c r="C2111" s="1">
        <v>2.99849128723144</v>
      </c>
    </row>
    <row r="2112" spans="1:3" x14ac:dyDescent="0.25">
      <c r="A2112" s="1">
        <v>1.0805040597915601</v>
      </c>
      <c r="B2112" s="1">
        <v>0.85706734657287498</v>
      </c>
      <c r="C2112" s="1">
        <v>2.9956707954406698</v>
      </c>
    </row>
    <row r="2113" spans="1:3" x14ac:dyDescent="0.25">
      <c r="A2113" s="1">
        <v>1.07883548736572</v>
      </c>
      <c r="B2113" s="1">
        <v>0.85666972398757901</v>
      </c>
      <c r="C2113" s="1">
        <v>2.99747490882873</v>
      </c>
    </row>
    <row r="2114" spans="1:3" x14ac:dyDescent="0.25">
      <c r="A2114" s="1">
        <v>1.0710976123809799</v>
      </c>
      <c r="B2114" s="1">
        <v>0.85670435428619296</v>
      </c>
      <c r="C2114" s="1">
        <v>2.99221444129943</v>
      </c>
    </row>
    <row r="2115" spans="1:3" x14ac:dyDescent="0.25">
      <c r="A2115" s="1">
        <v>1.06793248653411</v>
      </c>
      <c r="B2115" s="1">
        <v>0.85640215873718195</v>
      </c>
      <c r="C2115" s="1">
        <v>2.98706030845642</v>
      </c>
    </row>
    <row r="2116" spans="1:3" x14ac:dyDescent="0.25">
      <c r="A2116" s="1">
        <v>1.0741926431655799</v>
      </c>
      <c r="B2116" s="1">
        <v>0.85616016387939398</v>
      </c>
      <c r="C2116" s="1">
        <v>2.9825088977813698</v>
      </c>
    </row>
    <row r="2117" spans="1:3" x14ac:dyDescent="0.25">
      <c r="A2117" s="1">
        <v>1.07837426662445</v>
      </c>
      <c r="B2117" s="1">
        <v>0.85576522350311202</v>
      </c>
      <c r="C2117" s="1">
        <v>2.9864983558654701</v>
      </c>
    </row>
    <row r="2118" spans="1:3" x14ac:dyDescent="0.25">
      <c r="A2118" s="1">
        <v>1.0766931772232</v>
      </c>
      <c r="B2118" s="1">
        <v>0.85568046569824197</v>
      </c>
      <c r="C2118" s="1">
        <v>2.9857921600341699</v>
      </c>
    </row>
    <row r="2119" spans="1:3" x14ac:dyDescent="0.25">
      <c r="A2119" s="1">
        <v>1.0734722614288299</v>
      </c>
      <c r="B2119" s="1">
        <v>0.85521042346954301</v>
      </c>
      <c r="C2119" s="1">
        <v>2.9739358425140301</v>
      </c>
    </row>
    <row r="2120" spans="1:3" x14ac:dyDescent="0.25">
      <c r="A2120" s="1">
        <v>1.07705318927764</v>
      </c>
      <c r="B2120" s="1">
        <v>0.85529315471649103</v>
      </c>
      <c r="C2120" s="1">
        <v>2.9773652553558301</v>
      </c>
    </row>
    <row r="2121" spans="1:3" x14ac:dyDescent="0.25">
      <c r="A2121" s="1">
        <v>1.07384181022644</v>
      </c>
      <c r="B2121" s="1">
        <v>0.85527265071868797</v>
      </c>
      <c r="C2121" s="1">
        <v>2.9796369075775102</v>
      </c>
    </row>
    <row r="2122" spans="1:3" x14ac:dyDescent="0.25">
      <c r="A2122" s="1">
        <v>1.07466733455657</v>
      </c>
      <c r="B2122" s="1">
        <v>0.85534310340881303</v>
      </c>
      <c r="C2122" s="1">
        <v>2.9767549037933301</v>
      </c>
    </row>
    <row r="2123" spans="1:3" x14ac:dyDescent="0.25">
      <c r="A2123" s="1">
        <v>1.0711808204650799</v>
      </c>
      <c r="B2123" s="1">
        <v>0.85592329502105702</v>
      </c>
      <c r="C2123" s="1">
        <v>2.9731810092925999</v>
      </c>
    </row>
    <row r="2124" spans="1:3" x14ac:dyDescent="0.25">
      <c r="A2124" s="1">
        <v>1.08146607875823</v>
      </c>
      <c r="B2124" s="1">
        <v>0.85554629564285201</v>
      </c>
      <c r="C2124" s="1">
        <v>2.9788820743560702</v>
      </c>
    </row>
    <row r="2125" spans="1:3" x14ac:dyDescent="0.25">
      <c r="A2125" s="1">
        <v>1.08418405055999</v>
      </c>
      <c r="B2125" s="1">
        <v>0.85572868585586503</v>
      </c>
      <c r="C2125" s="1">
        <v>2.9784369468688898</v>
      </c>
    </row>
    <row r="2126" spans="1:3" x14ac:dyDescent="0.25">
      <c r="A2126" s="1">
        <v>1.0856455564498899</v>
      </c>
      <c r="B2126" s="1">
        <v>0.855735063552856</v>
      </c>
      <c r="C2126" s="1">
        <v>2.9825165271759002</v>
      </c>
    </row>
    <row r="2127" spans="1:3" x14ac:dyDescent="0.25">
      <c r="A2127" s="1">
        <v>1.08742368221282</v>
      </c>
      <c r="B2127" s="1">
        <v>0.85632801055908203</v>
      </c>
      <c r="C2127" s="1">
        <v>2.97048640251159</v>
      </c>
    </row>
    <row r="2128" spans="1:3" x14ac:dyDescent="0.25">
      <c r="A2128" s="1">
        <v>1.0924499034881501</v>
      </c>
      <c r="B2128" s="1">
        <v>0.85632061958312899</v>
      </c>
      <c r="C2128" s="1">
        <v>2.9744088649749698</v>
      </c>
    </row>
    <row r="2129" spans="1:3" x14ac:dyDescent="0.25">
      <c r="A2129" s="1">
        <v>1.0944687128067001</v>
      </c>
      <c r="B2129" s="1">
        <v>0.85693609714508001</v>
      </c>
      <c r="C2129" s="1">
        <v>2.9749612808227499</v>
      </c>
    </row>
    <row r="2130" spans="1:3" x14ac:dyDescent="0.25">
      <c r="A2130" s="1">
        <v>1.0972886085510201</v>
      </c>
      <c r="B2130" s="1">
        <v>0.85692334175109797</v>
      </c>
      <c r="C2130" s="1">
        <v>2.9789526462554901</v>
      </c>
    </row>
    <row r="2131" spans="1:3" x14ac:dyDescent="0.25">
      <c r="A2131" s="1">
        <v>1.0941637754440301</v>
      </c>
      <c r="B2131" s="1">
        <v>0.85720854997634799</v>
      </c>
      <c r="C2131" s="1">
        <v>2.9780926704406698</v>
      </c>
    </row>
    <row r="2132" spans="1:3" x14ac:dyDescent="0.25">
      <c r="A2132" s="1">
        <v>1.1052502393722501</v>
      </c>
      <c r="B2132" s="1">
        <v>0.85763061046600297</v>
      </c>
      <c r="C2132" s="1">
        <v>2.9799385070800701</v>
      </c>
    </row>
    <row r="2133" spans="1:3" x14ac:dyDescent="0.25">
      <c r="A2133" s="1">
        <v>1.1038790941238401</v>
      </c>
      <c r="B2133" s="1">
        <v>0.85740381479263295</v>
      </c>
      <c r="C2133" s="1">
        <v>2.9782345294952299</v>
      </c>
    </row>
    <row r="2134" spans="1:3" x14ac:dyDescent="0.25">
      <c r="A2134" s="1">
        <v>1.1079144477844201</v>
      </c>
      <c r="B2134" s="1">
        <v>0.85770446062088002</v>
      </c>
      <c r="C2134" s="1">
        <v>2.9691586494445801</v>
      </c>
    </row>
    <row r="2135" spans="1:3" x14ac:dyDescent="0.25">
      <c r="A2135" s="1">
        <v>1.1118745803832999</v>
      </c>
      <c r="B2135" s="1">
        <v>0.85807526111602705</v>
      </c>
      <c r="C2135" s="1">
        <v>2.9636044502258301</v>
      </c>
    </row>
    <row r="2136" spans="1:3" x14ac:dyDescent="0.25">
      <c r="A2136" s="1">
        <v>1.1100167036056501</v>
      </c>
      <c r="B2136" s="1">
        <v>0.85840266942977905</v>
      </c>
      <c r="C2136" s="1">
        <v>2.9654562473297101</v>
      </c>
    </row>
    <row r="2137" spans="1:3" x14ac:dyDescent="0.25">
      <c r="A2137" s="1">
        <v>1.1161406040191599</v>
      </c>
      <c r="B2137" s="1">
        <v>0.85774195194244296</v>
      </c>
      <c r="C2137" s="1">
        <v>2.9602582454681299</v>
      </c>
    </row>
    <row r="2138" spans="1:3" x14ac:dyDescent="0.25">
      <c r="A2138" s="1">
        <v>1.1201320886611901</v>
      </c>
      <c r="B2138" s="1">
        <v>0.85788857936859098</v>
      </c>
      <c r="C2138" s="1">
        <v>2.9601974487304599</v>
      </c>
    </row>
    <row r="2139" spans="1:3" x14ac:dyDescent="0.25">
      <c r="A2139" s="1">
        <v>1.1212062835693299</v>
      </c>
      <c r="B2139" s="1">
        <v>0.858023881912231</v>
      </c>
      <c r="C2139" s="1">
        <v>2.9612040519714302</v>
      </c>
    </row>
    <row r="2140" spans="1:3" x14ac:dyDescent="0.25">
      <c r="A2140" s="1">
        <v>1.1220902204513501</v>
      </c>
      <c r="B2140" s="1">
        <v>0.85776460170745805</v>
      </c>
      <c r="C2140" s="1">
        <v>2.9629991054534899</v>
      </c>
    </row>
    <row r="2141" spans="1:3" x14ac:dyDescent="0.25">
      <c r="A2141" s="1">
        <v>1.1111142635345399</v>
      </c>
      <c r="B2141" s="1">
        <v>0.85722553730010898</v>
      </c>
      <c r="C2141" s="1">
        <v>2.96046662330627</v>
      </c>
    </row>
    <row r="2142" spans="1:3" x14ac:dyDescent="0.25">
      <c r="A2142" s="1">
        <v>1.11044001579284</v>
      </c>
      <c r="B2142" s="1">
        <v>0.857860326766967</v>
      </c>
      <c r="C2142" s="1">
        <v>2.9574272632598801</v>
      </c>
    </row>
    <row r="2143" spans="1:3" x14ac:dyDescent="0.25">
      <c r="A2143" s="1">
        <v>1.11949694156646</v>
      </c>
      <c r="B2143" s="1">
        <v>0.85746562480926503</v>
      </c>
      <c r="C2143" s="1">
        <v>2.9533040523528999</v>
      </c>
    </row>
    <row r="2144" spans="1:3" x14ac:dyDescent="0.25">
      <c r="A2144" s="1">
        <v>1.11172842979431</v>
      </c>
      <c r="B2144" s="1">
        <v>0.85707592964172297</v>
      </c>
      <c r="C2144" s="1">
        <v>2.9529938697814901</v>
      </c>
    </row>
    <row r="2145" spans="1:3" x14ac:dyDescent="0.25">
      <c r="A2145" s="1">
        <v>1.1149866580963099</v>
      </c>
      <c r="B2145" s="1">
        <v>0.85739523172378496</v>
      </c>
      <c r="C2145" s="1">
        <v>2.9435744285583398</v>
      </c>
    </row>
    <row r="2146" spans="1:3" x14ac:dyDescent="0.25">
      <c r="A2146" s="1">
        <v>1.1102579832077</v>
      </c>
      <c r="B2146" s="1">
        <v>0.85755741596221902</v>
      </c>
      <c r="C2146" s="1">
        <v>2.9444954395294101</v>
      </c>
    </row>
    <row r="2147" spans="1:3" x14ac:dyDescent="0.25">
      <c r="A2147" s="1">
        <v>1.1035345792770299</v>
      </c>
      <c r="B2147" s="1">
        <v>0.85745459794998102</v>
      </c>
      <c r="C2147" s="1">
        <v>2.9457538127899099</v>
      </c>
    </row>
    <row r="2148" spans="1:3" x14ac:dyDescent="0.25">
      <c r="A2148" s="1">
        <v>1.10134696960449</v>
      </c>
      <c r="B2148" s="1">
        <v>0.85699105262756303</v>
      </c>
      <c r="C2148" s="1">
        <v>2.9547045230865399</v>
      </c>
    </row>
    <row r="2149" spans="1:3" x14ac:dyDescent="0.25">
      <c r="A2149" s="1">
        <v>1.1053670644760101</v>
      </c>
      <c r="B2149" s="1">
        <v>0.85731762647628695</v>
      </c>
      <c r="C2149" s="1">
        <v>2.9539556503295801</v>
      </c>
    </row>
    <row r="2150" spans="1:3" x14ac:dyDescent="0.25">
      <c r="A2150" s="1">
        <v>1.1068814992904601</v>
      </c>
      <c r="B2150" s="1">
        <v>0.85714817047119096</v>
      </c>
      <c r="C2150" s="1">
        <v>2.9522328376770002</v>
      </c>
    </row>
    <row r="2151" spans="1:3" x14ac:dyDescent="0.25">
      <c r="A2151" s="1">
        <v>1.1033955812454199</v>
      </c>
      <c r="B2151" s="1">
        <v>0.85661590099334695</v>
      </c>
      <c r="C2151" s="1">
        <v>2.95333576202392</v>
      </c>
    </row>
    <row r="2152" spans="1:3" x14ac:dyDescent="0.25">
      <c r="A2152" s="1">
        <v>1.1021246910095199</v>
      </c>
      <c r="B2152" s="1">
        <v>0.85723471641540505</v>
      </c>
      <c r="C2152" s="1">
        <v>2.9440968036651598</v>
      </c>
    </row>
    <row r="2153" spans="1:3" x14ac:dyDescent="0.25">
      <c r="A2153" s="1">
        <v>1.1039636135101301</v>
      </c>
      <c r="B2153" s="1">
        <v>0.85774552822113004</v>
      </c>
      <c r="C2153" s="1">
        <v>2.9404156208038299</v>
      </c>
    </row>
    <row r="2154" spans="1:3" x14ac:dyDescent="0.25">
      <c r="A2154" s="1">
        <v>1.09971582889556</v>
      </c>
      <c r="B2154" s="1">
        <v>0.85760414600372303</v>
      </c>
      <c r="C2154" s="1">
        <v>2.9483361244201598</v>
      </c>
    </row>
    <row r="2155" spans="1:3" x14ac:dyDescent="0.25">
      <c r="A2155" s="1">
        <v>1.10791504383087</v>
      </c>
      <c r="B2155" s="1">
        <v>0.85735154151916504</v>
      </c>
      <c r="C2155" s="1">
        <v>2.9469518661499001</v>
      </c>
    </row>
    <row r="2156" spans="1:3" x14ac:dyDescent="0.25">
      <c r="A2156" s="1">
        <v>1.1283879280090301</v>
      </c>
      <c r="B2156" s="1">
        <v>0.85783606767654397</v>
      </c>
      <c r="C2156" s="1">
        <v>2.9512376785278298</v>
      </c>
    </row>
    <row r="2157" spans="1:3" x14ac:dyDescent="0.25">
      <c r="A2157" s="1">
        <v>1.12195324897766</v>
      </c>
      <c r="B2157" s="1">
        <v>0.85775393247604304</v>
      </c>
      <c r="C2157" s="1">
        <v>2.9473316669464098</v>
      </c>
    </row>
    <row r="2158" spans="1:3" x14ac:dyDescent="0.25">
      <c r="A2158" s="1">
        <v>1.1394466161727901</v>
      </c>
      <c r="B2158" s="1">
        <v>0.85777080059051503</v>
      </c>
      <c r="C2158" s="1">
        <v>2.9480059146881099</v>
      </c>
    </row>
    <row r="2159" spans="1:3" x14ac:dyDescent="0.25">
      <c r="A2159" s="1">
        <v>1.13284027576446</v>
      </c>
      <c r="B2159" s="1">
        <v>0.85811144113540605</v>
      </c>
      <c r="C2159" s="1">
        <v>2.9522564411163299</v>
      </c>
    </row>
    <row r="2160" spans="1:3" x14ac:dyDescent="0.25">
      <c r="A2160" s="1">
        <v>1.1287052631378101</v>
      </c>
      <c r="B2160" s="1">
        <v>0.85821151733398404</v>
      </c>
      <c r="C2160" s="1">
        <v>2.9605655670165998</v>
      </c>
    </row>
    <row r="2161" spans="1:3" x14ac:dyDescent="0.25">
      <c r="A2161" s="1">
        <v>1.1284199953079199</v>
      </c>
      <c r="B2161" s="1">
        <v>0.85837268829345703</v>
      </c>
      <c r="C2161" s="1">
        <v>2.9641313552856401</v>
      </c>
    </row>
    <row r="2162" spans="1:3" x14ac:dyDescent="0.25">
      <c r="A2162" s="1">
        <v>1.1296920776367101</v>
      </c>
      <c r="B2162" s="1">
        <v>0.85871028900146396</v>
      </c>
      <c r="C2162" s="1">
        <v>2.97109675407409</v>
      </c>
    </row>
    <row r="2163" spans="1:3" x14ac:dyDescent="0.25">
      <c r="A2163" s="1">
        <v>1.1294653415679901</v>
      </c>
      <c r="B2163" s="1">
        <v>0.85891318321228005</v>
      </c>
      <c r="C2163" s="1">
        <v>2.9650163650512602</v>
      </c>
    </row>
    <row r="2164" spans="1:3" x14ac:dyDescent="0.25">
      <c r="A2164" s="1">
        <v>1.1308969259262001</v>
      </c>
      <c r="B2164" s="1">
        <v>0.85829651355743397</v>
      </c>
      <c r="C2164" s="1">
        <v>2.9667382240295401</v>
      </c>
    </row>
    <row r="2165" spans="1:3" x14ac:dyDescent="0.25">
      <c r="A2165" s="1">
        <v>1.13600254058837</v>
      </c>
      <c r="B2165" s="1">
        <v>0.85803598165511996</v>
      </c>
      <c r="C2165" s="1">
        <v>2.9663112163543701</v>
      </c>
    </row>
    <row r="2166" spans="1:3" x14ac:dyDescent="0.25">
      <c r="A2166" s="1">
        <v>1.1452064514160101</v>
      </c>
      <c r="B2166" s="1">
        <v>0.85788404941558805</v>
      </c>
      <c r="C2166" s="1">
        <v>2.9668900966644198</v>
      </c>
    </row>
    <row r="2167" spans="1:3" x14ac:dyDescent="0.25">
      <c r="A2167" s="1">
        <v>1.1484235525131199</v>
      </c>
      <c r="B2167" s="1">
        <v>0.85783362388610795</v>
      </c>
      <c r="C2167" s="1">
        <v>2.96443319320678</v>
      </c>
    </row>
    <row r="2168" spans="1:3" x14ac:dyDescent="0.25">
      <c r="A2168" s="1">
        <v>1.1469990015029901</v>
      </c>
      <c r="B2168" s="1">
        <v>0.85739088058471602</v>
      </c>
      <c r="C2168" s="1">
        <v>2.96574401855468</v>
      </c>
    </row>
    <row r="2169" spans="1:3" x14ac:dyDescent="0.25">
      <c r="A2169" s="1">
        <v>1.1499160528182899</v>
      </c>
      <c r="B2169" s="1">
        <v>0.85739707946777299</v>
      </c>
      <c r="C2169" s="1">
        <v>2.9632363319396902</v>
      </c>
    </row>
    <row r="2170" spans="1:3" x14ac:dyDescent="0.25">
      <c r="A2170" s="1">
        <v>1.1453951597213701</v>
      </c>
      <c r="B2170" s="1">
        <v>0.85766971111297596</v>
      </c>
      <c r="C2170" s="1">
        <v>2.94587898254394</v>
      </c>
    </row>
    <row r="2171" spans="1:3" x14ac:dyDescent="0.25">
      <c r="A2171" s="1">
        <v>1.14102530479431</v>
      </c>
      <c r="B2171" s="1">
        <v>0.85686564445495605</v>
      </c>
      <c r="C2171" s="1">
        <v>2.94723272323608</v>
      </c>
    </row>
    <row r="2172" spans="1:3" x14ac:dyDescent="0.25">
      <c r="A2172" s="1">
        <v>1.15195047855377</v>
      </c>
      <c r="B2172" s="1">
        <v>0.85673832893371504</v>
      </c>
      <c r="C2172" s="1">
        <v>2.93405890464782</v>
      </c>
    </row>
    <row r="2173" spans="1:3" x14ac:dyDescent="0.25">
      <c r="A2173" s="1">
        <v>1.1471461057662899</v>
      </c>
      <c r="B2173" s="1">
        <v>0.85598987340927102</v>
      </c>
      <c r="C2173" s="1">
        <v>2.93068003654479</v>
      </c>
    </row>
    <row r="2174" spans="1:3" x14ac:dyDescent="0.25">
      <c r="A2174" s="1">
        <v>1.15133869647979</v>
      </c>
      <c r="B2174" s="1">
        <v>0.85624670982360795</v>
      </c>
      <c r="C2174" s="1">
        <v>2.9183208942413299</v>
      </c>
    </row>
    <row r="2175" spans="1:3" x14ac:dyDescent="0.25">
      <c r="A2175" s="1">
        <v>1.1423269510269101</v>
      </c>
      <c r="B2175" s="1">
        <v>0.85559809207916204</v>
      </c>
      <c r="C2175" s="1">
        <v>2.9147238731384202</v>
      </c>
    </row>
    <row r="2176" spans="1:3" x14ac:dyDescent="0.25">
      <c r="A2176" s="1">
        <v>1.1423091888427701</v>
      </c>
      <c r="B2176" s="1">
        <v>0.85561257600784302</v>
      </c>
      <c r="C2176" s="1">
        <v>2.9002268314361501</v>
      </c>
    </row>
    <row r="2177" spans="1:3" x14ac:dyDescent="0.25">
      <c r="A2177" s="1">
        <v>1.13272857666015</v>
      </c>
      <c r="B2177" s="1">
        <v>0.85507088899612405</v>
      </c>
      <c r="C2177" s="1">
        <v>2.90006232261657</v>
      </c>
    </row>
    <row r="2178" spans="1:3" x14ac:dyDescent="0.25">
      <c r="A2178" s="1">
        <v>1.1258673667907699</v>
      </c>
      <c r="B2178" s="1">
        <v>0.85567378997802701</v>
      </c>
      <c r="C2178" s="1">
        <v>2.893000125885</v>
      </c>
    </row>
    <row r="2179" spans="1:3" x14ac:dyDescent="0.25">
      <c r="A2179" s="1">
        <v>1.1338996887207</v>
      </c>
      <c r="B2179" s="1">
        <v>0.855415999889373</v>
      </c>
      <c r="C2179" s="1">
        <v>2.89818263053894</v>
      </c>
    </row>
    <row r="2180" spans="1:3" x14ac:dyDescent="0.25">
      <c r="A2180" s="1">
        <v>1.14849865436553</v>
      </c>
      <c r="B2180" s="1">
        <v>0.85570704936981201</v>
      </c>
      <c r="C2180" s="1">
        <v>2.8999130725860498</v>
      </c>
    </row>
    <row r="2181" spans="1:3" x14ac:dyDescent="0.25">
      <c r="A2181" s="1">
        <v>1.1554042100906301</v>
      </c>
      <c r="B2181" s="1">
        <v>0.85549330711364702</v>
      </c>
      <c r="C2181" s="1">
        <v>2.90953493118286</v>
      </c>
    </row>
    <row r="2182" spans="1:3" x14ac:dyDescent="0.25">
      <c r="A2182" s="1">
        <v>1.1609735488891599</v>
      </c>
      <c r="B2182" s="1">
        <v>0.85559934377670199</v>
      </c>
      <c r="C2182" s="1">
        <v>2.9167020320892298</v>
      </c>
    </row>
    <row r="2183" spans="1:3" x14ac:dyDescent="0.25">
      <c r="A2183" s="1">
        <v>1.15675461292266</v>
      </c>
      <c r="B2183" s="1">
        <v>0.85590326786041204</v>
      </c>
      <c r="C2183" s="1">
        <v>2.9070632457733101</v>
      </c>
    </row>
    <row r="2184" spans="1:3" x14ac:dyDescent="0.25">
      <c r="A2184" s="1">
        <v>1.1594699621200499</v>
      </c>
      <c r="B2184" s="1">
        <v>0.855599224567413</v>
      </c>
      <c r="C2184" s="1">
        <v>2.8992123603820801</v>
      </c>
    </row>
    <row r="2185" spans="1:3" x14ac:dyDescent="0.25">
      <c r="A2185" s="1">
        <v>1.1545264720916699</v>
      </c>
      <c r="B2185" s="1">
        <v>0.85554879903793302</v>
      </c>
      <c r="C2185" s="1">
        <v>2.9008593559265101</v>
      </c>
    </row>
    <row r="2186" spans="1:3" x14ac:dyDescent="0.25">
      <c r="A2186" s="1">
        <v>1.1627395153045601</v>
      </c>
      <c r="B2186" s="1">
        <v>0.85544139146804798</v>
      </c>
      <c r="C2186" s="1">
        <v>2.8966090679168701</v>
      </c>
    </row>
    <row r="2187" spans="1:3" x14ac:dyDescent="0.25">
      <c r="A2187" s="1">
        <v>1.1613091230392401</v>
      </c>
      <c r="B2187" s="1">
        <v>0.85545611381530695</v>
      </c>
      <c r="C2187" s="1">
        <v>2.9031548500061</v>
      </c>
    </row>
    <row r="2188" spans="1:3" x14ac:dyDescent="0.25">
      <c r="A2188" s="1">
        <v>1.1607419252395601</v>
      </c>
      <c r="B2188" s="1">
        <v>0.85535621643066395</v>
      </c>
      <c r="C2188" s="1">
        <v>2.9000208377838099</v>
      </c>
    </row>
    <row r="2189" spans="1:3" x14ac:dyDescent="0.25">
      <c r="A2189" s="1">
        <v>1.1637840270996</v>
      </c>
      <c r="B2189" s="1">
        <v>0.85537409782409601</v>
      </c>
      <c r="C2189" s="1">
        <v>2.9022529125213601</v>
      </c>
    </row>
    <row r="2190" spans="1:3" x14ac:dyDescent="0.25">
      <c r="A2190" s="1">
        <v>1.16115486621856</v>
      </c>
      <c r="B2190" s="1">
        <v>0.85615599155426003</v>
      </c>
      <c r="C2190" s="1">
        <v>2.8893733024597101</v>
      </c>
    </row>
    <row r="2191" spans="1:3" x14ac:dyDescent="0.25">
      <c r="A2191" s="1">
        <v>1.1459705829620299</v>
      </c>
      <c r="B2191" s="1">
        <v>0.85547351837158203</v>
      </c>
      <c r="C2191" s="1">
        <v>2.9106066226959202</v>
      </c>
    </row>
    <row r="2192" spans="1:3" x14ac:dyDescent="0.25">
      <c r="A2192" s="1">
        <v>1.1509816646575901</v>
      </c>
      <c r="B2192" s="1">
        <v>0.85606074333190896</v>
      </c>
      <c r="C2192" s="1">
        <v>2.8971142768859801</v>
      </c>
    </row>
    <row r="2193" spans="1:3" x14ac:dyDescent="0.25">
      <c r="A2193" s="1">
        <v>1.15808069705963</v>
      </c>
      <c r="B2193" s="1">
        <v>0.85562872886657704</v>
      </c>
      <c r="C2193" s="1">
        <v>2.9153192043304399</v>
      </c>
    </row>
    <row r="2194" spans="1:3" x14ac:dyDescent="0.25">
      <c r="A2194" s="1">
        <v>1.14973676204681</v>
      </c>
      <c r="B2194" s="1">
        <v>0.85624706745147705</v>
      </c>
      <c r="C2194" s="1">
        <v>2.9043345451354901</v>
      </c>
    </row>
    <row r="2195" spans="1:3" x14ac:dyDescent="0.25">
      <c r="A2195" s="1">
        <v>1.1476936340332</v>
      </c>
      <c r="B2195" s="1">
        <v>0.855660080909729</v>
      </c>
      <c r="C2195" s="1">
        <v>2.9080896377563401</v>
      </c>
    </row>
    <row r="2196" spans="1:3" x14ac:dyDescent="0.25">
      <c r="A2196" s="1">
        <v>1.1451110839843699</v>
      </c>
      <c r="B2196" s="1">
        <v>0.85557740926742498</v>
      </c>
      <c r="C2196" s="1">
        <v>2.8999469280242902</v>
      </c>
    </row>
    <row r="2197" spans="1:3" x14ac:dyDescent="0.25">
      <c r="A2197" s="1">
        <v>1.1434679031371999</v>
      </c>
      <c r="B2197" s="1">
        <v>0.85556972026824896</v>
      </c>
      <c r="C2197" s="1">
        <v>2.88707995414733</v>
      </c>
    </row>
    <row r="2198" spans="1:3" x14ac:dyDescent="0.25">
      <c r="A2198" s="1">
        <v>1.1318988800048799</v>
      </c>
      <c r="B2198" s="1">
        <v>0.85603284835815396</v>
      </c>
      <c r="C2198" s="1">
        <v>2.8869717121124201</v>
      </c>
    </row>
    <row r="2199" spans="1:3" x14ac:dyDescent="0.25">
      <c r="A2199" s="1">
        <v>1.12559306621551</v>
      </c>
      <c r="B2199" s="1">
        <v>0.85612195730209295</v>
      </c>
      <c r="C2199" s="1">
        <v>2.8767309188842698</v>
      </c>
    </row>
    <row r="2200" spans="1:3" x14ac:dyDescent="0.25">
      <c r="A2200" s="1">
        <v>1.1181786060333201</v>
      </c>
      <c r="B2200" s="1">
        <v>0.85602879524230902</v>
      </c>
      <c r="C2200" s="1">
        <v>2.8698327541351301</v>
      </c>
    </row>
    <row r="2201" spans="1:3" x14ac:dyDescent="0.25">
      <c r="A2201" s="1">
        <v>1.1184831857681199</v>
      </c>
      <c r="B2201" s="1">
        <v>0.85630762577056796</v>
      </c>
      <c r="C2201" s="1">
        <v>2.8696544170379599</v>
      </c>
    </row>
    <row r="2202" spans="1:3" x14ac:dyDescent="0.25">
      <c r="A2202" s="1">
        <v>1.1300508975982599</v>
      </c>
      <c r="B2202" s="1">
        <v>0.85603517293929998</v>
      </c>
      <c r="C2202" s="1">
        <v>2.8684065341949401</v>
      </c>
    </row>
    <row r="2203" spans="1:3" x14ac:dyDescent="0.25">
      <c r="A2203" s="1">
        <v>1.1174229383468599</v>
      </c>
      <c r="B2203" s="1">
        <v>0.85577934980392401</v>
      </c>
      <c r="C2203" s="1">
        <v>2.8690781593322701</v>
      </c>
    </row>
    <row r="2204" spans="1:3" x14ac:dyDescent="0.25">
      <c r="A2204" s="1">
        <v>1.1140235662460301</v>
      </c>
      <c r="B2204" s="1">
        <v>0.85543364286422696</v>
      </c>
      <c r="C2204" s="1">
        <v>2.8760132789611799</v>
      </c>
    </row>
    <row r="2205" spans="1:3" x14ac:dyDescent="0.25">
      <c r="A2205" s="1">
        <v>1.1172028779983501</v>
      </c>
      <c r="B2205" s="1">
        <v>0.855743408203125</v>
      </c>
      <c r="C2205" s="1">
        <v>2.8768453598022399</v>
      </c>
    </row>
    <row r="2206" spans="1:3" x14ac:dyDescent="0.25">
      <c r="A2206" s="1">
        <v>1.1165957450866599</v>
      </c>
      <c r="B2206" s="1">
        <v>0.85588693618774403</v>
      </c>
      <c r="C2206" s="1">
        <v>2.8741855621337802</v>
      </c>
    </row>
    <row r="2207" spans="1:3" x14ac:dyDescent="0.25">
      <c r="A2207" s="1">
        <v>1.11268711090087</v>
      </c>
      <c r="B2207" s="1">
        <v>0.85577893257141102</v>
      </c>
      <c r="C2207" s="1">
        <v>2.8768167495727499</v>
      </c>
    </row>
    <row r="2208" spans="1:3" x14ac:dyDescent="0.25">
      <c r="A2208" s="1">
        <v>1.1079787015914899</v>
      </c>
      <c r="B2208" s="1">
        <v>0.85588550567626898</v>
      </c>
      <c r="C2208" s="1">
        <v>2.8738043308257999</v>
      </c>
    </row>
    <row r="2209" spans="1:3" x14ac:dyDescent="0.25">
      <c r="A2209" s="1">
        <v>1.1180129051208401</v>
      </c>
      <c r="B2209" s="1">
        <v>0.85617721080779996</v>
      </c>
      <c r="C2209" s="1">
        <v>2.88103818893432</v>
      </c>
    </row>
    <row r="2210" spans="1:3" x14ac:dyDescent="0.25">
      <c r="A2210" s="1">
        <v>1.1155538558959901</v>
      </c>
      <c r="B2210" s="1">
        <v>0.85599452257156305</v>
      </c>
      <c r="C2210" s="1">
        <v>2.88535332679748</v>
      </c>
    </row>
    <row r="2211" spans="1:3" x14ac:dyDescent="0.25">
      <c r="A2211" s="1">
        <v>1.1197869777679399</v>
      </c>
      <c r="B2211" s="1">
        <v>0.85651016235351496</v>
      </c>
      <c r="C2211" s="1">
        <v>2.8814415931701598</v>
      </c>
    </row>
    <row r="2212" spans="1:3" x14ac:dyDescent="0.25">
      <c r="A2212" s="1">
        <v>1.11932277679443</v>
      </c>
      <c r="B2212" s="1">
        <v>0.85630464553832997</v>
      </c>
      <c r="C2212" s="1">
        <v>2.8836572170257502</v>
      </c>
    </row>
    <row r="2213" spans="1:3" x14ac:dyDescent="0.25">
      <c r="A2213" s="1">
        <v>1.1284830570220901</v>
      </c>
      <c r="B2213" s="1">
        <v>0.85638475418090798</v>
      </c>
      <c r="C2213" s="1">
        <v>2.8852648735046298</v>
      </c>
    </row>
    <row r="2214" spans="1:3" x14ac:dyDescent="0.25">
      <c r="A2214" s="1">
        <v>1.12879645824432</v>
      </c>
      <c r="B2214" s="1">
        <v>0.85656780004501298</v>
      </c>
      <c r="C2214" s="1">
        <v>2.8881652355193999</v>
      </c>
    </row>
    <row r="2215" spans="1:3" x14ac:dyDescent="0.25">
      <c r="A2215" s="1">
        <v>1.1353008747100799</v>
      </c>
      <c r="B2215" s="1">
        <v>0.85698544979095403</v>
      </c>
      <c r="C2215" s="1">
        <v>2.8794074058532702</v>
      </c>
    </row>
    <row r="2216" spans="1:3" x14ac:dyDescent="0.25">
      <c r="A2216" s="1">
        <v>1.13568019866943</v>
      </c>
      <c r="B2216" s="1">
        <v>0.85684549808502097</v>
      </c>
      <c r="C2216" s="1">
        <v>2.88398265838623</v>
      </c>
    </row>
    <row r="2217" spans="1:3" x14ac:dyDescent="0.25">
      <c r="A2217" s="1">
        <v>1.1404441595077499</v>
      </c>
      <c r="B2217" s="1">
        <v>0.85725331306457497</v>
      </c>
      <c r="C2217" s="1">
        <v>2.8814811706542902</v>
      </c>
    </row>
    <row r="2218" spans="1:3" x14ac:dyDescent="0.25">
      <c r="A2218" s="1">
        <v>1.14043641090393</v>
      </c>
      <c r="B2218" s="1">
        <v>0.85704433917999201</v>
      </c>
      <c r="C2218" s="1">
        <v>2.8854432106018</v>
      </c>
    </row>
    <row r="2219" spans="1:3" x14ac:dyDescent="0.25">
      <c r="A2219" s="1">
        <v>1.14099192619323</v>
      </c>
      <c r="B2219" s="1">
        <v>0.85698008537292403</v>
      </c>
      <c r="C2219" s="1">
        <v>2.8835098743438698</v>
      </c>
    </row>
    <row r="2220" spans="1:3" x14ac:dyDescent="0.25">
      <c r="A2220" s="1">
        <v>1.14035415649414</v>
      </c>
      <c r="B2220" s="1">
        <v>0.85737359523773105</v>
      </c>
      <c r="C2220" s="1">
        <v>2.8797008991241402</v>
      </c>
    </row>
    <row r="2221" spans="1:3" x14ac:dyDescent="0.25">
      <c r="A2221" s="1">
        <v>1.13996529579162</v>
      </c>
      <c r="B2221" s="1">
        <v>0.85689449310302701</v>
      </c>
      <c r="C2221" s="1">
        <v>2.8809299468994101</v>
      </c>
    </row>
    <row r="2222" spans="1:3" x14ac:dyDescent="0.25">
      <c r="A2222" s="1">
        <v>1.14005303382873</v>
      </c>
      <c r="B2222" s="1">
        <v>0.85723721981048495</v>
      </c>
      <c r="C2222" s="1">
        <v>2.8757143020629798</v>
      </c>
    </row>
    <row r="2223" spans="1:3" x14ac:dyDescent="0.25">
      <c r="A2223" s="1">
        <v>1.13886594772338</v>
      </c>
      <c r="B2223" s="1">
        <v>0.85698652267455999</v>
      </c>
      <c r="C2223" s="1">
        <v>2.8695585727691602</v>
      </c>
    </row>
    <row r="2224" spans="1:3" x14ac:dyDescent="0.25">
      <c r="A2224" s="1">
        <v>1.1401659250259299</v>
      </c>
      <c r="B2224" s="1">
        <v>0.85697388648986805</v>
      </c>
      <c r="C2224" s="1">
        <v>2.8696267604827801</v>
      </c>
    </row>
    <row r="2225" spans="1:3" x14ac:dyDescent="0.25">
      <c r="A2225" s="1">
        <v>1.13341856002807</v>
      </c>
      <c r="B2225" s="1">
        <v>0.85655957460403398</v>
      </c>
      <c r="C2225" s="1">
        <v>2.8663966655731201</v>
      </c>
    </row>
    <row r="2226" spans="1:3" x14ac:dyDescent="0.25">
      <c r="A2226" s="1">
        <v>1.1322922706603999</v>
      </c>
      <c r="B2226" s="1">
        <v>0.85651123523712103</v>
      </c>
      <c r="C2226" s="1">
        <v>2.8647384643554599</v>
      </c>
    </row>
    <row r="2227" spans="1:3" x14ac:dyDescent="0.25">
      <c r="A2227" s="1">
        <v>1.1320390701293901</v>
      </c>
      <c r="B2227" s="1">
        <v>0.85619568824768</v>
      </c>
      <c r="C2227" s="1">
        <v>2.8623423576354901</v>
      </c>
    </row>
    <row r="2228" spans="1:3" x14ac:dyDescent="0.25">
      <c r="A2228" s="1">
        <v>1.14115893840789</v>
      </c>
      <c r="B2228" s="1">
        <v>0.85652768611907903</v>
      </c>
      <c r="C2228" s="1">
        <v>2.8654291629791202</v>
      </c>
    </row>
    <row r="2229" spans="1:3" x14ac:dyDescent="0.25">
      <c r="A2229" s="1">
        <v>1.13788437843322</v>
      </c>
      <c r="B2229" s="1">
        <v>0.85619390010833696</v>
      </c>
      <c r="C2229" s="1">
        <v>2.8676841259002601</v>
      </c>
    </row>
    <row r="2230" spans="1:3" x14ac:dyDescent="0.25">
      <c r="A2230" s="1">
        <v>1.1381973028182899</v>
      </c>
      <c r="B2230" s="1">
        <v>0.85642808675765902</v>
      </c>
      <c r="C2230" s="1">
        <v>2.87293148040771</v>
      </c>
    </row>
    <row r="2231" spans="1:3" x14ac:dyDescent="0.25">
      <c r="A2231" s="1">
        <v>1.13309001922607</v>
      </c>
      <c r="B2231" s="1">
        <v>0.85596144199371305</v>
      </c>
      <c r="C2231" s="1">
        <v>2.8727054595947199</v>
      </c>
    </row>
    <row r="2232" spans="1:3" x14ac:dyDescent="0.25">
      <c r="A2232" s="1">
        <v>1.1316823959350499</v>
      </c>
      <c r="B2232" s="1">
        <v>0.85649877786636297</v>
      </c>
      <c r="C2232" s="1">
        <v>2.8791370391845699</v>
      </c>
    </row>
    <row r="2233" spans="1:3" x14ac:dyDescent="0.25">
      <c r="A2233" s="1">
        <v>1.13545250892639</v>
      </c>
      <c r="B2233" s="1">
        <v>0.85597831010818404</v>
      </c>
      <c r="C2233" s="1">
        <v>2.8764059543609601</v>
      </c>
    </row>
    <row r="2234" spans="1:3" x14ac:dyDescent="0.25">
      <c r="A2234" s="1">
        <v>1.1427574157714799</v>
      </c>
      <c r="B2234" s="1">
        <v>0.85670745372772195</v>
      </c>
      <c r="C2234" s="1">
        <v>2.8779380321502601</v>
      </c>
    </row>
    <row r="2235" spans="1:3" x14ac:dyDescent="0.25">
      <c r="A2235" s="1">
        <v>1.14845299720764</v>
      </c>
      <c r="B2235" s="1">
        <v>0.85635495185851995</v>
      </c>
      <c r="C2235" s="1">
        <v>2.8722782135009699</v>
      </c>
    </row>
    <row r="2236" spans="1:3" x14ac:dyDescent="0.25">
      <c r="A2236" s="1">
        <v>1.1459311246871899</v>
      </c>
      <c r="B2236" s="1">
        <v>0.85693788528442305</v>
      </c>
      <c r="C2236" s="1">
        <v>2.8701891899108798</v>
      </c>
    </row>
    <row r="2237" spans="1:3" x14ac:dyDescent="0.25">
      <c r="A2237" s="1">
        <v>1.14222228527069</v>
      </c>
      <c r="B2237" s="1">
        <v>0.85601496696472101</v>
      </c>
      <c r="C2237" s="1">
        <v>2.8677887916564901</v>
      </c>
    </row>
    <row r="2238" spans="1:3" x14ac:dyDescent="0.25">
      <c r="A2238" s="1">
        <v>1.1513743400573699</v>
      </c>
      <c r="B2238" s="1">
        <v>0.85679185390472401</v>
      </c>
      <c r="C2238" s="1">
        <v>2.8684604167938201</v>
      </c>
    </row>
    <row r="2239" spans="1:3" x14ac:dyDescent="0.25">
      <c r="A2239" s="1">
        <v>1.1481798887252801</v>
      </c>
      <c r="B2239" s="1">
        <v>0.85591745376586903</v>
      </c>
      <c r="C2239" s="1">
        <v>2.86616730690002</v>
      </c>
    </row>
    <row r="2240" spans="1:3" x14ac:dyDescent="0.25">
      <c r="A2240" s="1">
        <v>1.1469967365264799</v>
      </c>
      <c r="B2240" s="1">
        <v>0.85677015781402499</v>
      </c>
      <c r="C2240" s="1">
        <v>2.86138486862182</v>
      </c>
    </row>
    <row r="2241" spans="1:3" x14ac:dyDescent="0.25">
      <c r="A2241" s="1">
        <v>1.1340633630752499</v>
      </c>
      <c r="B2241" s="1">
        <v>0.85617864131927401</v>
      </c>
      <c r="C2241" s="1">
        <v>2.8500683307647701</v>
      </c>
    </row>
    <row r="2242" spans="1:3" x14ac:dyDescent="0.25">
      <c r="A2242" s="1">
        <v>1.1351304054260201</v>
      </c>
      <c r="B2242" s="1">
        <v>0.85680496692657404</v>
      </c>
      <c r="C2242" s="1">
        <v>2.8436019420623699</v>
      </c>
    </row>
    <row r="2243" spans="1:3" x14ac:dyDescent="0.25">
      <c r="A2243" s="1">
        <v>1.13213646411895</v>
      </c>
      <c r="B2243" s="1">
        <v>0.85673695802688499</v>
      </c>
      <c r="C2243" s="1">
        <v>2.8393561840057302</v>
      </c>
    </row>
    <row r="2244" spans="1:3" x14ac:dyDescent="0.25">
      <c r="A2244" s="1">
        <v>1.1257354021072301</v>
      </c>
      <c r="B2244" s="1">
        <v>0.857360959053039</v>
      </c>
      <c r="C2244" s="1">
        <v>2.8371984958648602</v>
      </c>
    </row>
    <row r="2245" spans="1:3" x14ac:dyDescent="0.25">
      <c r="A2245" s="1">
        <v>1.1269896030426001</v>
      </c>
      <c r="B2245" s="1">
        <v>0.85719406604766801</v>
      </c>
      <c r="C2245" s="1">
        <v>2.8251526355743399</v>
      </c>
    </row>
    <row r="2246" spans="1:3" x14ac:dyDescent="0.25">
      <c r="A2246" s="1">
        <v>1.1340973377227701</v>
      </c>
      <c r="B2246" s="1">
        <v>0.85746312141418402</v>
      </c>
      <c r="C2246" s="1">
        <v>2.83195877075195</v>
      </c>
    </row>
    <row r="2247" spans="1:3" x14ac:dyDescent="0.25">
      <c r="A2247" s="1">
        <v>1.1244534254073999</v>
      </c>
      <c r="B2247" s="1">
        <v>0.85719859600067105</v>
      </c>
      <c r="C2247" s="1">
        <v>2.8191790580749498</v>
      </c>
    </row>
    <row r="2248" spans="1:3" x14ac:dyDescent="0.25">
      <c r="A2248" s="1">
        <v>1.11732506752014</v>
      </c>
      <c r="B2248" s="1">
        <v>0.85756921768188399</v>
      </c>
      <c r="C2248" s="1">
        <v>2.8174176216125399</v>
      </c>
    </row>
    <row r="2249" spans="1:3" x14ac:dyDescent="0.25">
      <c r="A2249" s="1">
        <v>1.11337530612945</v>
      </c>
      <c r="B2249" s="1">
        <v>0.85735785961151101</v>
      </c>
      <c r="C2249" s="1">
        <v>2.8157978057861301</v>
      </c>
    </row>
    <row r="2250" spans="1:3" x14ac:dyDescent="0.25">
      <c r="A2250" s="1">
        <v>1.1157704591751001</v>
      </c>
      <c r="B2250" s="1">
        <v>0.85786139965057295</v>
      </c>
      <c r="C2250" s="1">
        <v>2.81456422805786</v>
      </c>
    </row>
    <row r="2251" spans="1:3" x14ac:dyDescent="0.25">
      <c r="A2251" s="1">
        <v>1.11644530296325</v>
      </c>
      <c r="B2251" s="1">
        <v>0.85816937685012795</v>
      </c>
      <c r="C2251" s="1">
        <v>2.82505106925964</v>
      </c>
    </row>
    <row r="2252" spans="1:3" x14ac:dyDescent="0.25">
      <c r="A2252" s="1">
        <v>1.12199342250823</v>
      </c>
      <c r="B2252" s="1">
        <v>0.858218014240264</v>
      </c>
      <c r="C2252" s="1">
        <v>2.8348190784454301</v>
      </c>
    </row>
    <row r="2253" spans="1:3" x14ac:dyDescent="0.25">
      <c r="A2253" s="1">
        <v>1.12129390239715</v>
      </c>
      <c r="B2253" s="1">
        <v>0.85844695568084695</v>
      </c>
      <c r="C2253" s="1">
        <v>2.8356728553771902</v>
      </c>
    </row>
    <row r="2254" spans="1:3" x14ac:dyDescent="0.25">
      <c r="A2254" s="1">
        <v>1.1284350156784</v>
      </c>
      <c r="B2254" s="1">
        <v>0.85837942361831598</v>
      </c>
      <c r="C2254" s="1">
        <v>2.83594298362731</v>
      </c>
    </row>
    <row r="2255" spans="1:3" x14ac:dyDescent="0.25">
      <c r="A2255" s="1">
        <v>1.11644327640533</v>
      </c>
      <c r="B2255" s="1">
        <v>0.85839086771011297</v>
      </c>
      <c r="C2255" s="1">
        <v>2.8306844234466499</v>
      </c>
    </row>
    <row r="2256" spans="1:3" x14ac:dyDescent="0.25">
      <c r="A2256" s="1">
        <v>1.1245143413543699</v>
      </c>
      <c r="B2256" s="1">
        <v>0.85837429761886497</v>
      </c>
      <c r="C2256" s="1">
        <v>2.8246605396270699</v>
      </c>
    </row>
    <row r="2257" spans="1:3" x14ac:dyDescent="0.25">
      <c r="A2257" s="1">
        <v>1.12266314029693</v>
      </c>
      <c r="B2257" s="1">
        <v>0.85810637474060003</v>
      </c>
      <c r="C2257" s="1">
        <v>2.81665682792663</v>
      </c>
    </row>
    <row r="2258" spans="1:3" x14ac:dyDescent="0.25">
      <c r="A2258" s="1">
        <v>1.12677478790283</v>
      </c>
      <c r="B2258" s="1">
        <v>0.8579683303833</v>
      </c>
      <c r="C2258" s="1">
        <v>2.81489086151123</v>
      </c>
    </row>
    <row r="2259" spans="1:3" x14ac:dyDescent="0.25">
      <c r="A2259" s="1">
        <v>1.1204758882522501</v>
      </c>
      <c r="B2259" s="1">
        <v>0.85783720016479403</v>
      </c>
      <c r="C2259" s="1">
        <v>2.8194496631622301</v>
      </c>
    </row>
    <row r="2260" spans="1:3" x14ac:dyDescent="0.25">
      <c r="A2260" s="1">
        <v>1.11588323116302</v>
      </c>
      <c r="B2260" s="1">
        <v>0.85709518194198597</v>
      </c>
      <c r="C2260" s="1">
        <v>2.8232262134552002</v>
      </c>
    </row>
    <row r="2261" spans="1:3" x14ac:dyDescent="0.25">
      <c r="A2261" s="1">
        <v>1.1268883943557699</v>
      </c>
      <c r="B2261" s="1">
        <v>0.85737800598144498</v>
      </c>
      <c r="C2261" s="1">
        <v>2.8195946216583199</v>
      </c>
    </row>
    <row r="2262" spans="1:3" x14ac:dyDescent="0.25">
      <c r="A2262" s="1">
        <v>1.1349861621856601</v>
      </c>
      <c r="B2262" s="1">
        <v>0.85703772306442205</v>
      </c>
      <c r="C2262" s="1">
        <v>2.8205327987670801</v>
      </c>
    </row>
    <row r="2263" spans="1:3" x14ac:dyDescent="0.25">
      <c r="A2263" s="1">
        <v>1.13616371154785</v>
      </c>
      <c r="B2263" s="1">
        <v>0.85727167129516602</v>
      </c>
      <c r="C2263" s="1">
        <v>2.8220198154449401</v>
      </c>
    </row>
    <row r="2264" spans="1:3" x14ac:dyDescent="0.25">
      <c r="A2264" s="1">
        <v>1.1478474140167201</v>
      </c>
      <c r="B2264" s="1">
        <v>0.85797268152236905</v>
      </c>
      <c r="C2264" s="1">
        <v>2.81504821777343</v>
      </c>
    </row>
    <row r="2265" spans="1:3" x14ac:dyDescent="0.25">
      <c r="A2265" s="1">
        <v>1.1364704370498599</v>
      </c>
      <c r="B2265" s="1">
        <v>0.85777783393859797</v>
      </c>
      <c r="C2265" s="1">
        <v>2.8085906505584699</v>
      </c>
    </row>
    <row r="2266" spans="1:3" x14ac:dyDescent="0.25">
      <c r="A2266" s="1">
        <v>1.1235464811325</v>
      </c>
      <c r="B2266" s="1">
        <v>0.85798394680023105</v>
      </c>
      <c r="C2266" s="1">
        <v>2.7939260005950901</v>
      </c>
    </row>
    <row r="2267" spans="1:3" x14ac:dyDescent="0.25">
      <c r="A2267" s="1">
        <v>1.1210353374481199</v>
      </c>
      <c r="B2267" s="1">
        <v>0.85853362083435003</v>
      </c>
      <c r="C2267" s="1">
        <v>2.7923438549041699</v>
      </c>
    </row>
    <row r="2268" spans="1:3" x14ac:dyDescent="0.25">
      <c r="A2268" s="1">
        <v>1.1222963333129801</v>
      </c>
      <c r="B2268" s="1">
        <v>0.85935783386230402</v>
      </c>
      <c r="C2268" s="1">
        <v>2.7938303947448699</v>
      </c>
    </row>
    <row r="2269" spans="1:3" x14ac:dyDescent="0.25">
      <c r="A2269" s="1">
        <v>1.11787009239196</v>
      </c>
      <c r="B2269" s="1">
        <v>0.85949409008026101</v>
      </c>
      <c r="C2269" s="1">
        <v>2.78983283042907</v>
      </c>
    </row>
    <row r="2270" spans="1:3" x14ac:dyDescent="0.25">
      <c r="A2270" s="1">
        <v>1.10973584651947</v>
      </c>
      <c r="B2270" s="1">
        <v>0.85964608192443803</v>
      </c>
      <c r="C2270" s="1">
        <v>2.7870004177093501</v>
      </c>
    </row>
    <row r="2271" spans="1:3" x14ac:dyDescent="0.25">
      <c r="A2271" s="1">
        <v>1.1075644493103001</v>
      </c>
      <c r="B2271" s="1">
        <v>0.85961294174194303</v>
      </c>
      <c r="C2271" s="1">
        <v>2.7845764160156201</v>
      </c>
    </row>
    <row r="2272" spans="1:3" x14ac:dyDescent="0.25">
      <c r="A2272" s="1">
        <v>1.0995668172836299</v>
      </c>
      <c r="B2272" s="1">
        <v>0.85999989509582497</v>
      </c>
      <c r="C2272" s="1">
        <v>2.7879447937011701</v>
      </c>
    </row>
    <row r="2273" spans="1:3" x14ac:dyDescent="0.25">
      <c r="A2273" s="1">
        <v>1.0962264537811199</v>
      </c>
      <c r="B2273" s="1">
        <v>0.85949003696441595</v>
      </c>
      <c r="C2273" s="1">
        <v>2.8083643913268999</v>
      </c>
    </row>
    <row r="2274" spans="1:3" x14ac:dyDescent="0.25">
      <c r="A2274" s="1">
        <v>1.09145271778106</v>
      </c>
      <c r="B2274" s="1">
        <v>0.86007261276245095</v>
      </c>
      <c r="C2274" s="1">
        <v>2.8099176883697501</v>
      </c>
    </row>
    <row r="2275" spans="1:3" x14ac:dyDescent="0.25">
      <c r="A2275" s="1">
        <v>1.1071351766586299</v>
      </c>
      <c r="B2275" s="1">
        <v>0.86018550395965498</v>
      </c>
      <c r="C2275" s="1">
        <v>2.8155894279479901</v>
      </c>
    </row>
    <row r="2276" spans="1:3" x14ac:dyDescent="0.25">
      <c r="A2276" s="1">
        <v>1.1107696294784499</v>
      </c>
      <c r="B2276" s="1">
        <v>0.86064904928207298</v>
      </c>
      <c r="C2276" s="1">
        <v>2.8006279468536301</v>
      </c>
    </row>
    <row r="2277" spans="1:3" x14ac:dyDescent="0.25">
      <c r="A2277" s="1">
        <v>1.11623227596282</v>
      </c>
      <c r="B2277" s="1">
        <v>0.85973751544952304</v>
      </c>
      <c r="C2277" s="1">
        <v>2.79996514320373</v>
      </c>
    </row>
    <row r="2278" spans="1:3" x14ac:dyDescent="0.25">
      <c r="A2278" s="1">
        <v>1.1229556798934901</v>
      </c>
      <c r="B2278" s="1">
        <v>0.86091375350952104</v>
      </c>
      <c r="C2278" s="1">
        <v>2.7927649021148602</v>
      </c>
    </row>
    <row r="2279" spans="1:3" x14ac:dyDescent="0.25">
      <c r="A2279" s="1">
        <v>1.1173785924911399</v>
      </c>
      <c r="B2279" s="1">
        <v>0.86025297641754095</v>
      </c>
      <c r="C2279" s="1">
        <v>2.7945694923400799</v>
      </c>
    </row>
    <row r="2280" spans="1:3" x14ac:dyDescent="0.25">
      <c r="A2280" s="1">
        <v>1.1215126514434799</v>
      </c>
      <c r="B2280" s="1">
        <v>0.86105918884277299</v>
      </c>
      <c r="C2280" s="1">
        <v>2.7881321907043399</v>
      </c>
    </row>
    <row r="2281" spans="1:3" x14ac:dyDescent="0.25">
      <c r="A2281" s="1">
        <v>1.1315542459487899</v>
      </c>
      <c r="B2281" s="1">
        <v>0.860648393630981</v>
      </c>
      <c r="C2281" s="1">
        <v>2.7964463233947701</v>
      </c>
    </row>
    <row r="2282" spans="1:3" x14ac:dyDescent="0.25">
      <c r="A2282" s="1">
        <v>1.1426830291748</v>
      </c>
      <c r="B2282" s="1">
        <v>0.86170721054077104</v>
      </c>
      <c r="C2282" s="1">
        <v>2.7946572303771902</v>
      </c>
    </row>
    <row r="2283" spans="1:3" x14ac:dyDescent="0.25">
      <c r="A2283" s="1">
        <v>1.15001416206359</v>
      </c>
      <c r="B2283" s="1">
        <v>0.86095941066741899</v>
      </c>
      <c r="C2283" s="1">
        <v>2.8001680374145499</v>
      </c>
    </row>
    <row r="2284" spans="1:3" x14ac:dyDescent="0.25">
      <c r="A2284" s="1">
        <v>1.1363710165023799</v>
      </c>
      <c r="B2284" s="1">
        <v>0.86087423563003496</v>
      </c>
      <c r="C2284" s="1">
        <v>2.7900710105895898</v>
      </c>
    </row>
    <row r="2285" spans="1:3" x14ac:dyDescent="0.25">
      <c r="A2285" s="1">
        <v>1.1467249393463099</v>
      </c>
      <c r="B2285" s="1">
        <v>0.86082911491393999</v>
      </c>
      <c r="C2285" s="1">
        <v>2.78221487998962</v>
      </c>
    </row>
    <row r="2286" spans="1:3" x14ac:dyDescent="0.25">
      <c r="A2286" s="1">
        <v>1.1428458690643299</v>
      </c>
      <c r="B2286" s="1">
        <v>0.86122965812683105</v>
      </c>
      <c r="C2286" s="1">
        <v>2.7769320011138898</v>
      </c>
    </row>
    <row r="2287" spans="1:3" x14ac:dyDescent="0.25">
      <c r="A2287" s="1">
        <v>1.13113677501678</v>
      </c>
      <c r="B2287" s="1">
        <v>0.86146944761276201</v>
      </c>
      <c r="C2287" s="1">
        <v>2.77135109901428</v>
      </c>
    </row>
    <row r="2288" spans="1:3" x14ac:dyDescent="0.25">
      <c r="A2288" s="1">
        <v>1.12427306175231</v>
      </c>
      <c r="B2288" s="1">
        <v>0.861680567264556</v>
      </c>
      <c r="C2288" s="1">
        <v>2.7533681392669598</v>
      </c>
    </row>
    <row r="2289" spans="1:3" x14ac:dyDescent="0.25">
      <c r="A2289" s="1">
        <v>1.1204793453216499</v>
      </c>
      <c r="B2289" s="1">
        <v>0.86193907260894698</v>
      </c>
      <c r="C2289" s="1">
        <v>2.7591559886932302</v>
      </c>
    </row>
    <row r="2290" spans="1:3" x14ac:dyDescent="0.25">
      <c r="A2290" s="1">
        <v>1.1126619577407799</v>
      </c>
      <c r="B2290" s="1">
        <v>0.86139369010925204</v>
      </c>
      <c r="C2290" s="1">
        <v>2.7558069229125901</v>
      </c>
    </row>
    <row r="2291" spans="1:3" x14ac:dyDescent="0.25">
      <c r="A2291" s="1">
        <v>1.13007748126983</v>
      </c>
      <c r="B2291" s="1">
        <v>0.86126559972762995</v>
      </c>
      <c r="C2291" s="1">
        <v>2.7769525051116899</v>
      </c>
    </row>
    <row r="2292" spans="1:3" x14ac:dyDescent="0.25">
      <c r="A2292" s="1">
        <v>1.13060343265533</v>
      </c>
      <c r="B2292" s="1">
        <v>0.86139255762100198</v>
      </c>
      <c r="C2292" s="1">
        <v>2.7706825733184801</v>
      </c>
    </row>
    <row r="2293" spans="1:3" x14ac:dyDescent="0.25">
      <c r="A2293" s="1">
        <v>1.12332427501678</v>
      </c>
      <c r="B2293" s="1">
        <v>0.86113691329955999</v>
      </c>
      <c r="C2293" s="1">
        <v>2.7694308757781898</v>
      </c>
    </row>
    <row r="2294" spans="1:3" x14ac:dyDescent="0.25">
      <c r="A2294" s="1">
        <v>1.1166399717330899</v>
      </c>
      <c r="B2294" s="1">
        <v>0.86048078536987305</v>
      </c>
      <c r="C2294" s="1">
        <v>2.75291419029235</v>
      </c>
    </row>
    <row r="2295" spans="1:3" x14ac:dyDescent="0.25">
      <c r="A2295" s="1">
        <v>1.12692046165466</v>
      </c>
      <c r="B2295" s="1">
        <v>0.85984528064727705</v>
      </c>
      <c r="C2295" s="1">
        <v>2.7545614242553702</v>
      </c>
    </row>
    <row r="2296" spans="1:3" x14ac:dyDescent="0.25">
      <c r="A2296" s="1">
        <v>1.1366062164306601</v>
      </c>
      <c r="B2296" s="1">
        <v>0.86028242111205999</v>
      </c>
      <c r="C2296" s="1">
        <v>2.7548191547393701</v>
      </c>
    </row>
    <row r="2297" spans="1:3" x14ac:dyDescent="0.25">
      <c r="A2297" s="1">
        <v>1.1367924213409399</v>
      </c>
      <c r="B2297" s="1">
        <v>0.86017215251922596</v>
      </c>
      <c r="C2297" s="1">
        <v>2.7646000385284402</v>
      </c>
    </row>
    <row r="2298" spans="1:3" x14ac:dyDescent="0.25">
      <c r="A2298" s="1">
        <v>1.1322237253189</v>
      </c>
      <c r="B2298" s="1">
        <v>0.86045950651168801</v>
      </c>
      <c r="C2298" s="1">
        <v>2.7585899829864502</v>
      </c>
    </row>
    <row r="2299" spans="1:3" x14ac:dyDescent="0.25">
      <c r="A2299" s="1">
        <v>1.1236048936843801</v>
      </c>
      <c r="B2299" s="1">
        <v>0.86018186807632402</v>
      </c>
      <c r="C2299" s="1">
        <v>2.7599954605102499</v>
      </c>
    </row>
    <row r="2300" spans="1:3" x14ac:dyDescent="0.25">
      <c r="A2300" s="1">
        <v>1.1211599111557</v>
      </c>
      <c r="B2300" s="1">
        <v>0.86081671714782704</v>
      </c>
      <c r="C2300" s="1">
        <v>2.7546405792236301</v>
      </c>
    </row>
    <row r="2301" spans="1:3" x14ac:dyDescent="0.25">
      <c r="A2301" s="1">
        <v>1.12082839012145</v>
      </c>
      <c r="B2301" s="1">
        <v>0.860157489776611</v>
      </c>
      <c r="C2301" s="1">
        <v>2.7613217830657901</v>
      </c>
    </row>
    <row r="2302" spans="1:3" x14ac:dyDescent="0.25">
      <c r="A2302" s="1">
        <v>1.12094414234161</v>
      </c>
      <c r="B2302" s="1">
        <v>0.86055791378021196</v>
      </c>
      <c r="C2302" s="1">
        <v>2.7591369152068999</v>
      </c>
    </row>
    <row r="2303" spans="1:3" x14ac:dyDescent="0.25">
      <c r="A2303" s="1">
        <v>1.1206865310668901</v>
      </c>
      <c r="B2303" s="1">
        <v>0.86020958423614502</v>
      </c>
      <c r="C2303" s="1">
        <v>2.76258921623229</v>
      </c>
    </row>
    <row r="2304" spans="1:3" x14ac:dyDescent="0.25">
      <c r="A2304" s="1">
        <v>1.12359035015106</v>
      </c>
      <c r="B2304" s="1">
        <v>0.86057239770889205</v>
      </c>
      <c r="C2304" s="1">
        <v>2.76114773750305</v>
      </c>
    </row>
    <row r="2305" spans="1:3" x14ac:dyDescent="0.25">
      <c r="A2305" s="1">
        <v>1.1249685287475499</v>
      </c>
      <c r="B2305" s="1">
        <v>0.86063349246978704</v>
      </c>
      <c r="C2305" s="1">
        <v>2.7579135894775302</v>
      </c>
    </row>
    <row r="2306" spans="1:3" x14ac:dyDescent="0.25">
      <c r="A2306" s="1">
        <v>1.12664759159088</v>
      </c>
      <c r="B2306" s="1">
        <v>0.86054313182830799</v>
      </c>
      <c r="C2306" s="1">
        <v>2.7561471462249698</v>
      </c>
    </row>
    <row r="2307" spans="1:3" x14ac:dyDescent="0.25">
      <c r="A2307" s="1">
        <v>1.1276296377182</v>
      </c>
      <c r="B2307" s="1">
        <v>0.86025822162628096</v>
      </c>
      <c r="C2307" s="1">
        <v>2.76086997985839</v>
      </c>
    </row>
    <row r="2308" spans="1:3" x14ac:dyDescent="0.25">
      <c r="A2308" s="1">
        <v>1.13228499889373</v>
      </c>
      <c r="B2308" s="1">
        <v>0.86065125465393</v>
      </c>
      <c r="C2308" s="1">
        <v>2.75854420661926</v>
      </c>
    </row>
    <row r="2309" spans="1:3" x14ac:dyDescent="0.25">
      <c r="A2309" s="1">
        <v>1.1339868307113601</v>
      </c>
      <c r="B2309" s="1">
        <v>0.86053365468978804</v>
      </c>
      <c r="C2309" s="1">
        <v>2.7611010074615399</v>
      </c>
    </row>
    <row r="2310" spans="1:3" x14ac:dyDescent="0.25">
      <c r="A2310" s="1">
        <v>1.1352680921554501</v>
      </c>
      <c r="B2310" s="1">
        <v>0.86065697669982899</v>
      </c>
      <c r="C2310" s="1">
        <v>2.76044702529907</v>
      </c>
    </row>
    <row r="2311" spans="1:3" x14ac:dyDescent="0.25">
      <c r="A2311" s="1">
        <v>1.1375983953475901</v>
      </c>
      <c r="B2311" s="1">
        <v>0.86056989431381203</v>
      </c>
      <c r="C2311" s="1">
        <v>2.76018190383911</v>
      </c>
    </row>
    <row r="2312" spans="1:3" x14ac:dyDescent="0.25">
      <c r="A2312" s="1">
        <v>1.13789534568786</v>
      </c>
      <c r="B2312" s="1">
        <v>0.86033439636230402</v>
      </c>
      <c r="C2312" s="1">
        <v>2.7602567672729399</v>
      </c>
    </row>
    <row r="2313" spans="1:3" x14ac:dyDescent="0.25">
      <c r="A2313" s="1">
        <v>1.1351335048675499</v>
      </c>
      <c r="B2313" s="1">
        <v>0.860359787940979</v>
      </c>
      <c r="C2313" s="1">
        <v>2.76115417480468</v>
      </c>
    </row>
    <row r="2314" spans="1:3" x14ac:dyDescent="0.25">
      <c r="A2314" s="1">
        <v>1.13902735710144</v>
      </c>
      <c r="B2314" s="1">
        <v>0.86078095436096103</v>
      </c>
      <c r="C2314" s="1">
        <v>2.7612340450286799</v>
      </c>
    </row>
    <row r="2315" spans="1:3" x14ac:dyDescent="0.25">
      <c r="A2315" s="1">
        <v>1.1352719068527199</v>
      </c>
      <c r="B2315" s="1">
        <v>0.86035174131393399</v>
      </c>
      <c r="C2315" s="1">
        <v>2.7599613666534402</v>
      </c>
    </row>
    <row r="2316" spans="1:3" x14ac:dyDescent="0.25">
      <c r="A2316" s="1">
        <v>1.1400089263916</v>
      </c>
      <c r="B2316" s="1">
        <v>0.86046910285949696</v>
      </c>
      <c r="C2316" s="1">
        <v>2.7607839107513401</v>
      </c>
    </row>
    <row r="2317" spans="1:3" x14ac:dyDescent="0.25">
      <c r="A2317" s="1">
        <v>1.1341753005981401</v>
      </c>
      <c r="B2317" s="1">
        <v>0.86073422431945801</v>
      </c>
      <c r="C2317" s="1">
        <v>2.7535996437072701</v>
      </c>
    </row>
    <row r="2318" spans="1:3" x14ac:dyDescent="0.25">
      <c r="A2318" s="1">
        <v>1.13670742511749</v>
      </c>
      <c r="B2318" s="1">
        <v>0.86087739467620805</v>
      </c>
      <c r="C2318" s="1">
        <v>2.7568655014038002</v>
      </c>
    </row>
    <row r="2319" spans="1:3" x14ac:dyDescent="0.25">
      <c r="A2319" s="1">
        <v>1.1338297128677299</v>
      </c>
      <c r="B2319" s="1">
        <v>0.86074459552764804</v>
      </c>
      <c r="C2319" s="1">
        <v>2.7546222209930402</v>
      </c>
    </row>
    <row r="2320" spans="1:3" x14ac:dyDescent="0.25">
      <c r="A2320" s="1">
        <v>1.1343343257903999</v>
      </c>
      <c r="B2320" s="1">
        <v>0.86048853397369296</v>
      </c>
      <c r="C2320" s="1">
        <v>2.75666332244873</v>
      </c>
    </row>
    <row r="2321" spans="1:3" x14ac:dyDescent="0.25">
      <c r="A2321" s="1">
        <v>1.13357806205749</v>
      </c>
      <c r="B2321" s="1">
        <v>0.86079478263854903</v>
      </c>
      <c r="C2321" s="1">
        <v>2.7523324489593501</v>
      </c>
    </row>
    <row r="2322" spans="1:3" x14ac:dyDescent="0.25">
      <c r="A2322" s="1">
        <v>1.13635349273681</v>
      </c>
      <c r="B2322" s="1">
        <v>0.86097609996795599</v>
      </c>
      <c r="C2322" s="1">
        <v>2.7596235275268501</v>
      </c>
    </row>
    <row r="2323" spans="1:3" x14ac:dyDescent="0.25">
      <c r="A2323" s="1">
        <v>1.1369603872299101</v>
      </c>
      <c r="B2323" s="1">
        <v>0.860875904560089</v>
      </c>
      <c r="C2323" s="1">
        <v>2.7534396648406898</v>
      </c>
    </row>
    <row r="2324" spans="1:3" x14ac:dyDescent="0.25">
      <c r="A2324" s="1">
        <v>1.1401616334915099</v>
      </c>
      <c r="B2324" s="1">
        <v>0.86108219623565596</v>
      </c>
      <c r="C2324" s="1">
        <v>2.7561941146850502</v>
      </c>
    </row>
    <row r="2325" spans="1:3" x14ac:dyDescent="0.25">
      <c r="A2325" s="1">
        <v>1.1395634412765501</v>
      </c>
      <c r="B2325" s="1">
        <v>0.86112797260284402</v>
      </c>
      <c r="C2325" s="1">
        <v>2.7491464614868102</v>
      </c>
    </row>
    <row r="2326" spans="1:3" x14ac:dyDescent="0.25">
      <c r="A2326" s="1">
        <v>1.1407210826873699</v>
      </c>
      <c r="B2326" s="1">
        <v>0.86099022626876798</v>
      </c>
      <c r="C2326" s="1">
        <v>2.7562928199768</v>
      </c>
    </row>
    <row r="2327" spans="1:3" x14ac:dyDescent="0.25">
      <c r="A2327" s="1">
        <v>1.14124071598052</v>
      </c>
      <c r="B2327" s="1">
        <v>0.86142605543136497</v>
      </c>
      <c r="C2327" s="1">
        <v>2.7516291141510001</v>
      </c>
    </row>
    <row r="2328" spans="1:3" x14ac:dyDescent="0.25">
      <c r="A2328" s="1">
        <v>1.1409955024719201</v>
      </c>
      <c r="B2328" s="1">
        <v>0.86100780963897705</v>
      </c>
      <c r="C2328" s="1">
        <v>2.7557730674743599</v>
      </c>
    </row>
    <row r="2329" spans="1:3" x14ac:dyDescent="0.25">
      <c r="A2329" s="1">
        <v>1.1464160680770801</v>
      </c>
      <c r="B2329" s="1">
        <v>0.86132591962814298</v>
      </c>
      <c r="C2329" s="1">
        <v>2.7505199909210201</v>
      </c>
    </row>
    <row r="2330" spans="1:3" x14ac:dyDescent="0.25">
      <c r="A2330" s="1">
        <v>1.1471374034881501</v>
      </c>
      <c r="B2330" s="1">
        <v>0.86085176467895497</v>
      </c>
      <c r="C2330" s="1">
        <v>2.7548296451568599</v>
      </c>
    </row>
    <row r="2331" spans="1:3" x14ac:dyDescent="0.25">
      <c r="A2331" s="1">
        <v>1.1483902931213299</v>
      </c>
      <c r="B2331" s="1">
        <v>0.86126017570495605</v>
      </c>
      <c r="C2331" s="1">
        <v>2.75180840492248</v>
      </c>
    </row>
    <row r="2332" spans="1:3" x14ac:dyDescent="0.25">
      <c r="A2332" s="1">
        <v>1.14686238765716</v>
      </c>
      <c r="B2332" s="1">
        <v>0.86093068122863703</v>
      </c>
      <c r="C2332" s="1">
        <v>2.75651955604553</v>
      </c>
    </row>
    <row r="2333" spans="1:3" x14ac:dyDescent="0.25">
      <c r="A2333" s="1">
        <v>1.14826023578643</v>
      </c>
      <c r="B2333" s="1">
        <v>0.86107087135314897</v>
      </c>
      <c r="C2333" s="1">
        <v>2.7498538494110099</v>
      </c>
    </row>
    <row r="2334" spans="1:3" x14ac:dyDescent="0.25">
      <c r="A2334" s="1">
        <v>1.1436419486999501</v>
      </c>
      <c r="B2334" s="1">
        <v>0.86068576574325495</v>
      </c>
      <c r="C2334" s="1">
        <v>2.7562363147735498</v>
      </c>
    </row>
    <row r="2335" spans="1:3" x14ac:dyDescent="0.25">
      <c r="A2335" s="1">
        <v>1.14801132678985</v>
      </c>
      <c r="B2335" s="1">
        <v>0.86120861768722501</v>
      </c>
      <c r="C2335" s="1">
        <v>2.7489199638366602</v>
      </c>
    </row>
    <row r="2336" spans="1:3" x14ac:dyDescent="0.25">
      <c r="A2336" s="1">
        <v>1.1446408033370901</v>
      </c>
      <c r="B2336" s="1">
        <v>0.86086010932922297</v>
      </c>
      <c r="C2336" s="1">
        <v>2.7539150714874201</v>
      </c>
    </row>
    <row r="2337" spans="1:3" x14ac:dyDescent="0.25">
      <c r="A2337" s="1">
        <v>1.1424760818481401</v>
      </c>
      <c r="B2337" s="1">
        <v>0.86102783679962103</v>
      </c>
      <c r="C2337" s="1">
        <v>2.7493708133697501</v>
      </c>
    </row>
    <row r="2338" spans="1:3" x14ac:dyDescent="0.25">
      <c r="A2338" s="1">
        <v>1.1458616256713801</v>
      </c>
      <c r="B2338" s="1">
        <v>0.86074131727218595</v>
      </c>
      <c r="C2338" s="1">
        <v>2.7577211856842001</v>
      </c>
    </row>
    <row r="2339" spans="1:3" x14ac:dyDescent="0.25">
      <c r="A2339" s="1">
        <v>1.14720106124877</v>
      </c>
      <c r="B2339" s="1">
        <v>0.86098575592041005</v>
      </c>
      <c r="C2339" s="1">
        <v>2.75276327133178</v>
      </c>
    </row>
    <row r="2340" spans="1:3" x14ac:dyDescent="0.25">
      <c r="A2340" s="1">
        <v>1.14577388763427</v>
      </c>
      <c r="B2340" s="1">
        <v>0.86108553409576405</v>
      </c>
      <c r="C2340" s="1">
        <v>2.7576532363891602</v>
      </c>
    </row>
    <row r="2341" spans="1:3" x14ac:dyDescent="0.25">
      <c r="A2341" s="1">
        <v>1.1499041318893399</v>
      </c>
      <c r="B2341" s="1">
        <v>0.861020267009735</v>
      </c>
      <c r="C2341" s="1">
        <v>2.7518405914306601</v>
      </c>
    </row>
    <row r="2342" spans="1:3" x14ac:dyDescent="0.25">
      <c r="A2342" s="1">
        <v>1.14866495132446</v>
      </c>
      <c r="B2342" s="1">
        <v>0.86089223623275701</v>
      </c>
      <c r="C2342" s="1">
        <v>2.7561953067779501</v>
      </c>
    </row>
    <row r="2343" spans="1:3" x14ac:dyDescent="0.25">
      <c r="A2343" s="1">
        <v>1.14918589591979</v>
      </c>
      <c r="B2343" s="1">
        <v>0.86112344264984098</v>
      </c>
      <c r="C2343" s="1">
        <v>2.7515773773193302</v>
      </c>
    </row>
    <row r="2344" spans="1:3" x14ac:dyDescent="0.25">
      <c r="A2344" s="1">
        <v>1.1464606523513701</v>
      </c>
      <c r="B2344" s="1">
        <v>0.86073869466781605</v>
      </c>
      <c r="C2344" s="1">
        <v>2.75466728210449</v>
      </c>
    </row>
    <row r="2345" spans="1:3" x14ac:dyDescent="0.25">
      <c r="A2345" s="1">
        <v>1.1495456695556601</v>
      </c>
      <c r="B2345" s="1">
        <v>0.86129528284072798</v>
      </c>
      <c r="C2345" s="1">
        <v>2.7520506381988499</v>
      </c>
    </row>
    <row r="2346" spans="1:3" x14ac:dyDescent="0.25">
      <c r="A2346" s="1">
        <v>1.1480249166488601</v>
      </c>
      <c r="B2346" s="1">
        <v>0.86079698801040605</v>
      </c>
      <c r="C2346" s="1">
        <v>2.7566363811492902</v>
      </c>
    </row>
    <row r="2347" spans="1:3" x14ac:dyDescent="0.25">
      <c r="A2347" s="1">
        <v>1.1545727252960201</v>
      </c>
      <c r="B2347" s="1">
        <v>0.86128914356231601</v>
      </c>
      <c r="C2347" s="1">
        <v>2.7511582374572701</v>
      </c>
    </row>
    <row r="2348" spans="1:3" x14ac:dyDescent="0.25">
      <c r="A2348" s="1">
        <v>1.1545035839080799</v>
      </c>
      <c r="B2348" s="1">
        <v>0.86086785793304399</v>
      </c>
      <c r="C2348" s="1">
        <v>2.7598531246185298</v>
      </c>
    </row>
    <row r="2349" spans="1:3" x14ac:dyDescent="0.25">
      <c r="A2349" s="1">
        <v>1.15837466716766</v>
      </c>
      <c r="B2349" s="1">
        <v>0.86109673976898105</v>
      </c>
      <c r="C2349" s="1">
        <v>2.7521188259124698</v>
      </c>
    </row>
    <row r="2350" spans="1:3" x14ac:dyDescent="0.25">
      <c r="A2350" s="1">
        <v>1.15979599952697</v>
      </c>
      <c r="B2350" s="1">
        <v>0.860859394073486</v>
      </c>
      <c r="C2350" s="1">
        <v>2.75357794761657</v>
      </c>
    </row>
    <row r="2351" spans="1:3" x14ac:dyDescent="0.25">
      <c r="A2351" s="1">
        <v>1.15751075744628</v>
      </c>
      <c r="B2351" s="1">
        <v>0.86120676994323697</v>
      </c>
      <c r="C2351" s="1">
        <v>2.74654841423034</v>
      </c>
    </row>
    <row r="2352" spans="1:3" x14ac:dyDescent="0.25">
      <c r="A2352" s="1">
        <v>1.1581166982650699</v>
      </c>
      <c r="B2352" s="1">
        <v>0.86094975471496504</v>
      </c>
      <c r="C2352" s="1">
        <v>2.7516644001007</v>
      </c>
    </row>
    <row r="2353" spans="1:3" x14ac:dyDescent="0.25">
      <c r="A2353" s="1">
        <v>1.1611139774322501</v>
      </c>
      <c r="B2353" s="1">
        <v>0.86152613162994296</v>
      </c>
      <c r="C2353" s="1">
        <v>2.7469606399536102</v>
      </c>
    </row>
    <row r="2354" spans="1:3" x14ac:dyDescent="0.25">
      <c r="A2354" s="1">
        <v>1.16441333293914</v>
      </c>
      <c r="B2354" s="1">
        <v>0.86120259761810303</v>
      </c>
      <c r="C2354" s="1">
        <v>2.74914050102233</v>
      </c>
    </row>
    <row r="2355" spans="1:3" x14ac:dyDescent="0.25">
      <c r="A2355" s="1">
        <v>1.1650961637496899</v>
      </c>
      <c r="B2355" s="1">
        <v>0.86139053106307895</v>
      </c>
      <c r="C2355" s="1">
        <v>2.74672102928161</v>
      </c>
    </row>
    <row r="2356" spans="1:3" x14ac:dyDescent="0.25">
      <c r="A2356" s="1">
        <v>1.16173887252807</v>
      </c>
      <c r="B2356" s="1">
        <v>0.86130297183990401</v>
      </c>
      <c r="C2356" s="1">
        <v>2.74729895591735</v>
      </c>
    </row>
    <row r="2357" spans="1:3" x14ac:dyDescent="0.25">
      <c r="A2357" s="1">
        <v>1.16150951385498</v>
      </c>
      <c r="B2357" s="1">
        <v>0.86127245426177901</v>
      </c>
      <c r="C2357" s="1">
        <v>2.7462916374206499</v>
      </c>
    </row>
    <row r="2358" spans="1:3" x14ac:dyDescent="0.25">
      <c r="A2358" s="1">
        <v>1.1603701114654501</v>
      </c>
      <c r="B2358" s="1">
        <v>0.861036837100982</v>
      </c>
      <c r="C2358" s="1">
        <v>2.7491815090179399</v>
      </c>
    </row>
    <row r="2359" spans="1:3" x14ac:dyDescent="0.25">
      <c r="A2359" s="1">
        <v>1.1597265005111601</v>
      </c>
      <c r="B2359" s="1">
        <v>0.86136889457702603</v>
      </c>
      <c r="C2359" s="1">
        <v>2.7426121234893701</v>
      </c>
    </row>
    <row r="2360" spans="1:3" x14ac:dyDescent="0.25">
      <c r="A2360" s="1">
        <v>1.15487325191497</v>
      </c>
      <c r="B2360" s="1">
        <v>0.86118978261947599</v>
      </c>
      <c r="C2360" s="1">
        <v>2.74578332901</v>
      </c>
    </row>
    <row r="2361" spans="1:3" x14ac:dyDescent="0.25">
      <c r="A2361" s="1">
        <v>1.1539897918701101</v>
      </c>
      <c r="B2361" s="1">
        <v>0.86165374517440696</v>
      </c>
      <c r="C2361" s="1">
        <v>2.7404503822326598</v>
      </c>
    </row>
    <row r="2362" spans="1:3" x14ac:dyDescent="0.25">
      <c r="A2362" s="1">
        <v>1.15653336048126</v>
      </c>
      <c r="B2362" s="1">
        <v>0.86134624481201105</v>
      </c>
      <c r="C2362" s="1">
        <v>2.7397150993347101</v>
      </c>
    </row>
    <row r="2363" spans="1:3" x14ac:dyDescent="0.25">
      <c r="A2363" s="1">
        <v>1.15628933906555</v>
      </c>
      <c r="B2363" s="1">
        <v>0.86131572723388605</v>
      </c>
      <c r="C2363" s="1">
        <v>2.7330117225646902</v>
      </c>
    </row>
    <row r="2364" spans="1:3" x14ac:dyDescent="0.25">
      <c r="A2364" s="1">
        <v>1.16219198703765</v>
      </c>
      <c r="B2364" s="1">
        <v>0.86124354600906305</v>
      </c>
      <c r="C2364" s="1">
        <v>2.72834992408752</v>
      </c>
    </row>
    <row r="2365" spans="1:3" x14ac:dyDescent="0.25">
      <c r="A2365" s="1">
        <v>1.16275942325592</v>
      </c>
      <c r="B2365" s="1">
        <v>0.86119073629379195</v>
      </c>
      <c r="C2365" s="1">
        <v>2.7310121059417698</v>
      </c>
    </row>
    <row r="2366" spans="1:3" x14ac:dyDescent="0.25">
      <c r="A2366" s="1">
        <v>1.1642318964004501</v>
      </c>
      <c r="B2366" s="1">
        <v>0.86142027378082198</v>
      </c>
      <c r="C2366" s="1">
        <v>2.7341213226318302</v>
      </c>
    </row>
    <row r="2367" spans="1:3" x14ac:dyDescent="0.25">
      <c r="A2367" s="1">
        <v>1.1643486022949201</v>
      </c>
      <c r="B2367" s="1">
        <v>0.86087149381637496</v>
      </c>
      <c r="C2367" s="1">
        <v>2.7345800399780198</v>
      </c>
    </row>
    <row r="2368" spans="1:3" x14ac:dyDescent="0.25">
      <c r="A2368" s="1">
        <v>1.1637096405029199</v>
      </c>
      <c r="B2368" s="1">
        <v>0.86162722110748202</v>
      </c>
      <c r="C2368" s="1">
        <v>2.7354757785797101</v>
      </c>
    </row>
    <row r="2369" spans="1:3" x14ac:dyDescent="0.25">
      <c r="A2369" s="1">
        <v>1.16216528415679</v>
      </c>
      <c r="B2369" s="1">
        <v>0.86168348789214999</v>
      </c>
      <c r="C2369" s="1">
        <v>2.7317695617675701</v>
      </c>
    </row>
    <row r="2370" spans="1:3" x14ac:dyDescent="0.25">
      <c r="A2370" s="1">
        <v>1.16557645797729</v>
      </c>
      <c r="B2370" s="1">
        <v>0.86172264814376798</v>
      </c>
      <c r="C2370" s="1">
        <v>2.7301228046417201</v>
      </c>
    </row>
    <row r="2371" spans="1:3" x14ac:dyDescent="0.25">
      <c r="A2371" s="1">
        <v>1.16396343708038</v>
      </c>
      <c r="B2371" s="1">
        <v>0.86177504062652499</v>
      </c>
      <c r="C2371" s="1">
        <v>2.7260363101959202</v>
      </c>
    </row>
    <row r="2372" spans="1:3" x14ac:dyDescent="0.25">
      <c r="A2372" s="1">
        <v>1.1648199558257999</v>
      </c>
      <c r="B2372" s="1">
        <v>0.861769199371337</v>
      </c>
      <c r="C2372" s="1">
        <v>2.7272326946258501</v>
      </c>
    </row>
    <row r="2373" spans="1:3" x14ac:dyDescent="0.25">
      <c r="A2373" s="1">
        <v>1.1629809141159</v>
      </c>
      <c r="B2373" s="1">
        <v>0.86152982711791903</v>
      </c>
      <c r="C2373" s="1">
        <v>2.7236340045928902</v>
      </c>
    </row>
    <row r="2374" spans="1:3" x14ac:dyDescent="0.25">
      <c r="A2374" s="1">
        <v>1.16412854194641</v>
      </c>
      <c r="B2374" s="1">
        <v>0.86175477504730202</v>
      </c>
      <c r="C2374" s="1">
        <v>2.72051572799682</v>
      </c>
    </row>
    <row r="2375" spans="1:3" x14ac:dyDescent="0.25">
      <c r="A2375" s="1">
        <v>1.1706129312515201</v>
      </c>
      <c r="B2375" s="1">
        <v>0.86142647266387895</v>
      </c>
      <c r="C2375" s="1">
        <v>2.7094664573669398</v>
      </c>
    </row>
    <row r="2376" spans="1:3" x14ac:dyDescent="0.25">
      <c r="A2376" s="1">
        <v>1.16892802715301</v>
      </c>
      <c r="B2376" s="1">
        <v>0.862010598182678</v>
      </c>
      <c r="C2376" s="1">
        <v>2.70505499839782</v>
      </c>
    </row>
    <row r="2377" spans="1:3" x14ac:dyDescent="0.25">
      <c r="A2377" s="1">
        <v>1.1617580652236901</v>
      </c>
      <c r="B2377" s="1">
        <v>0.861844062805175</v>
      </c>
      <c r="C2377" s="1">
        <v>2.7050135135650599</v>
      </c>
    </row>
    <row r="2378" spans="1:3" x14ac:dyDescent="0.25">
      <c r="A2378" s="1">
        <v>1.1658577919006301</v>
      </c>
      <c r="B2378" s="1">
        <v>0.86220401525497403</v>
      </c>
      <c r="C2378" s="1">
        <v>2.6980712413787802</v>
      </c>
    </row>
    <row r="2379" spans="1:3" x14ac:dyDescent="0.25">
      <c r="A2379" s="1">
        <v>1.1588208675384499</v>
      </c>
      <c r="B2379" s="1">
        <v>0.86232155561447099</v>
      </c>
      <c r="C2379" s="1">
        <v>2.6921365261077801</v>
      </c>
    </row>
    <row r="2380" spans="1:3" x14ac:dyDescent="0.25">
      <c r="A2380" s="1">
        <v>1.14567482471466</v>
      </c>
      <c r="B2380" s="1">
        <v>0.862496078014373</v>
      </c>
      <c r="C2380" s="1">
        <v>2.67994213104248</v>
      </c>
    </row>
    <row r="2381" spans="1:3" x14ac:dyDescent="0.25">
      <c r="A2381" s="1">
        <v>1.146040558815</v>
      </c>
      <c r="B2381" s="1">
        <v>0.86272668838500899</v>
      </c>
      <c r="C2381" s="1">
        <v>2.6731307506561199</v>
      </c>
    </row>
    <row r="2382" spans="1:3" x14ac:dyDescent="0.25">
      <c r="A2382" s="1">
        <v>1.15372562408447</v>
      </c>
      <c r="B2382" s="1">
        <v>0.86342573165893499</v>
      </c>
      <c r="C2382" s="1">
        <v>2.65402626991271</v>
      </c>
    </row>
    <row r="2383" spans="1:3" x14ac:dyDescent="0.25">
      <c r="A2383" s="1">
        <v>1.15010666847229</v>
      </c>
      <c r="B2383" s="1">
        <v>0.86416596174240101</v>
      </c>
      <c r="C2383" s="1">
        <v>2.6430516242980899</v>
      </c>
    </row>
    <row r="2384" spans="1:3" x14ac:dyDescent="0.25">
      <c r="A2384" s="1">
        <v>1.13119876384735</v>
      </c>
      <c r="B2384" s="1">
        <v>0.86439299583435003</v>
      </c>
      <c r="C2384" s="1">
        <v>2.6336030960082999</v>
      </c>
    </row>
    <row r="2385" spans="1:3" x14ac:dyDescent="0.25">
      <c r="A2385" s="1">
        <v>1.1255812644958401</v>
      </c>
      <c r="B2385" s="1">
        <v>0.86470389366149902</v>
      </c>
      <c r="C2385" s="1">
        <v>2.6275165081024099</v>
      </c>
    </row>
    <row r="2386" spans="1:3" x14ac:dyDescent="0.25">
      <c r="A2386" s="1">
        <v>1.1281304359436</v>
      </c>
      <c r="B2386" s="1">
        <v>0.864693284034729</v>
      </c>
      <c r="C2386" s="1">
        <v>2.6292080879211399</v>
      </c>
    </row>
    <row r="2387" spans="1:3" x14ac:dyDescent="0.25">
      <c r="A2387" s="1">
        <v>1.14492630958557</v>
      </c>
      <c r="B2387" s="1">
        <v>0.86524444818496704</v>
      </c>
      <c r="C2387" s="1">
        <v>2.63723397254943</v>
      </c>
    </row>
    <row r="2388" spans="1:3" x14ac:dyDescent="0.25">
      <c r="A2388" s="1">
        <v>1.1284704208373999</v>
      </c>
      <c r="B2388" s="1">
        <v>0.86505508422851496</v>
      </c>
      <c r="C2388" s="1">
        <v>2.6264986991882302</v>
      </c>
    </row>
    <row r="2389" spans="1:3" x14ac:dyDescent="0.25">
      <c r="A2389" s="1">
        <v>1.14458775520324</v>
      </c>
      <c r="B2389" s="1">
        <v>0.86521232128143299</v>
      </c>
      <c r="C2389" s="1">
        <v>2.63764429092407</v>
      </c>
    </row>
    <row r="2390" spans="1:3" x14ac:dyDescent="0.25">
      <c r="A2390" s="1">
        <v>1.14046382904052</v>
      </c>
      <c r="B2390" s="1">
        <v>0.86523604393005304</v>
      </c>
      <c r="C2390" s="1">
        <v>2.63601446151733</v>
      </c>
    </row>
    <row r="2391" spans="1:3" x14ac:dyDescent="0.25">
      <c r="A2391" s="1">
        <v>1.12834560871124</v>
      </c>
      <c r="B2391" s="1">
        <v>0.86465066671371404</v>
      </c>
      <c r="C2391" s="1">
        <v>2.6498339176177899</v>
      </c>
    </row>
    <row r="2392" spans="1:3" x14ac:dyDescent="0.25">
      <c r="A2392" s="1">
        <v>1.1303474903106601</v>
      </c>
      <c r="B2392" s="1">
        <v>0.86460214853286699</v>
      </c>
      <c r="C2392" s="1">
        <v>2.6417682170867902</v>
      </c>
    </row>
    <row r="2393" spans="1:3" x14ac:dyDescent="0.25">
      <c r="A2393" s="1">
        <v>1.1207625865936199</v>
      </c>
      <c r="B2393" s="1">
        <v>0.86219710111617998</v>
      </c>
      <c r="C2393" s="1">
        <v>2.62182092666625</v>
      </c>
    </row>
    <row r="2394" spans="1:3" x14ac:dyDescent="0.25">
      <c r="A2394" s="1">
        <v>1.1151438951492301</v>
      </c>
      <c r="B2394" s="1">
        <v>0.86261314153671198</v>
      </c>
      <c r="C2394" s="1">
        <v>2.6063940525054901</v>
      </c>
    </row>
    <row r="2395" spans="1:3" x14ac:dyDescent="0.25">
      <c r="A2395" s="1">
        <v>1.11116206645965</v>
      </c>
      <c r="B2395" s="1">
        <v>0.86341792345046897</v>
      </c>
      <c r="C2395" s="1">
        <v>2.6072263717651301</v>
      </c>
    </row>
    <row r="2396" spans="1:3" x14ac:dyDescent="0.25">
      <c r="A2396" s="1">
        <v>1.0923935174942001</v>
      </c>
      <c r="B2396" s="1">
        <v>0.86375951766967696</v>
      </c>
      <c r="C2396" s="1">
        <v>2.59186816215515</v>
      </c>
    </row>
    <row r="2397" spans="1:3" x14ac:dyDescent="0.25">
      <c r="A2397" s="1">
        <v>1.07796323299407</v>
      </c>
      <c r="B2397" s="1">
        <v>0.86334824562072698</v>
      </c>
      <c r="C2397" s="1">
        <v>2.5911495685577299</v>
      </c>
    </row>
    <row r="2398" spans="1:3" x14ac:dyDescent="0.25">
      <c r="A2398" s="1">
        <v>1.0955513715744001</v>
      </c>
      <c r="B2398" s="1">
        <v>0.86389905214309604</v>
      </c>
      <c r="C2398" s="1">
        <v>2.6004121303558301</v>
      </c>
    </row>
    <row r="2399" spans="1:3" x14ac:dyDescent="0.25">
      <c r="A2399" s="1">
        <v>1.1099375486373899</v>
      </c>
      <c r="B2399" s="1">
        <v>0.86425268650054898</v>
      </c>
      <c r="C2399" s="1">
        <v>2.595703125</v>
      </c>
    </row>
    <row r="2400" spans="1:3" x14ac:dyDescent="0.25">
      <c r="A2400" s="1">
        <v>1.1215302944183301</v>
      </c>
      <c r="B2400" s="1">
        <v>0.86489152908325095</v>
      </c>
      <c r="C2400" s="1">
        <v>2.6062946319579998</v>
      </c>
    </row>
    <row r="2401" spans="1:3" x14ac:dyDescent="0.25">
      <c r="A2401" s="1">
        <v>1.12129867076873</v>
      </c>
      <c r="B2401" s="1">
        <v>0.86426806449890103</v>
      </c>
      <c r="C2401" s="1">
        <v>2.6233923435211102</v>
      </c>
    </row>
    <row r="2402" spans="1:3" x14ac:dyDescent="0.25">
      <c r="A2402" s="1">
        <v>1.1119688749313299</v>
      </c>
      <c r="B2402" s="1">
        <v>0.86421555280685403</v>
      </c>
      <c r="C2402" s="1">
        <v>2.6219449043273899</v>
      </c>
    </row>
    <row r="2403" spans="1:3" x14ac:dyDescent="0.25">
      <c r="A2403" s="1">
        <v>1.0971319675445499</v>
      </c>
      <c r="B2403" s="1">
        <v>0.86388659477233798</v>
      </c>
      <c r="C2403" s="1">
        <v>2.6110877990722599</v>
      </c>
    </row>
    <row r="2404" spans="1:3" x14ac:dyDescent="0.25">
      <c r="A2404" s="1">
        <v>1.08445107936859</v>
      </c>
      <c r="B2404" s="1">
        <v>0.86266016960143999</v>
      </c>
      <c r="C2404" s="1">
        <v>2.5967350006103498</v>
      </c>
    </row>
    <row r="2405" spans="1:3" x14ac:dyDescent="0.25">
      <c r="A2405" s="1">
        <v>1.0784622430801301</v>
      </c>
      <c r="B2405" s="1">
        <v>0.86243641376495295</v>
      </c>
      <c r="C2405" s="1">
        <v>2.59369492530822</v>
      </c>
    </row>
    <row r="2406" spans="1:3" x14ac:dyDescent="0.25">
      <c r="A2406" s="1">
        <v>1.0852082967758101</v>
      </c>
      <c r="B2406" s="1">
        <v>0.86212217807769698</v>
      </c>
      <c r="C2406" s="1">
        <v>2.5955832004547101</v>
      </c>
    </row>
    <row r="2407" spans="1:3" x14ac:dyDescent="0.25">
      <c r="A2407" s="1">
        <v>1.07946681976318</v>
      </c>
      <c r="B2407" s="1">
        <v>0.86214053630828802</v>
      </c>
      <c r="C2407" s="1">
        <v>2.5841677188873202</v>
      </c>
    </row>
    <row r="2408" spans="1:3" x14ac:dyDescent="0.25">
      <c r="A2408" s="1">
        <v>1.0819222927093499</v>
      </c>
      <c r="B2408" s="1">
        <v>0.86207199096679599</v>
      </c>
      <c r="C2408" s="1">
        <v>2.5824959278106601</v>
      </c>
    </row>
    <row r="2409" spans="1:3" x14ac:dyDescent="0.25">
      <c r="A2409" s="1">
        <v>1.07128977775573</v>
      </c>
      <c r="B2409" s="1">
        <v>0.862135469913482</v>
      </c>
      <c r="C2409" s="1">
        <v>2.5812716484069802</v>
      </c>
    </row>
    <row r="2410" spans="1:3" x14ac:dyDescent="0.25">
      <c r="A2410" s="1">
        <v>1.0677748918533301</v>
      </c>
      <c r="B2410" s="1">
        <v>0.86194258928298895</v>
      </c>
      <c r="C2410" s="1">
        <v>2.57863020896911</v>
      </c>
    </row>
    <row r="2411" spans="1:3" x14ac:dyDescent="0.25">
      <c r="A2411" s="1">
        <v>1.06556379795074</v>
      </c>
      <c r="B2411" s="1">
        <v>0.861963391304016</v>
      </c>
      <c r="C2411" s="1">
        <v>2.5728008747100799</v>
      </c>
    </row>
    <row r="2412" spans="1:3" x14ac:dyDescent="0.25">
      <c r="A2412" s="1">
        <v>1.0562204122543299</v>
      </c>
      <c r="B2412" s="1">
        <v>0.86214441061019798</v>
      </c>
      <c r="C2412" s="1">
        <v>2.5618038177490199</v>
      </c>
    </row>
    <row r="2413" spans="1:3" x14ac:dyDescent="0.25">
      <c r="A2413" s="1">
        <v>1.0547946691512999</v>
      </c>
      <c r="B2413" s="1">
        <v>0.86208164691925004</v>
      </c>
      <c r="C2413" s="1">
        <v>2.5672140121459899</v>
      </c>
    </row>
    <row r="2414" spans="1:3" x14ac:dyDescent="0.25">
      <c r="A2414" s="1">
        <v>1.05093109607696</v>
      </c>
      <c r="B2414" s="1">
        <v>0.86222469806671098</v>
      </c>
      <c r="C2414" s="1">
        <v>2.56958651542663</v>
      </c>
    </row>
    <row r="2415" spans="1:3" x14ac:dyDescent="0.25">
      <c r="A2415" s="1">
        <v>1.0510398149490301</v>
      </c>
      <c r="B2415" s="1">
        <v>0.86206960678100497</v>
      </c>
      <c r="C2415" s="1">
        <v>2.57635021209716</v>
      </c>
    </row>
    <row r="2416" spans="1:3" x14ac:dyDescent="0.25">
      <c r="A2416" s="1">
        <v>1.05578565597534</v>
      </c>
      <c r="B2416" s="1">
        <v>0.86233019828796298</v>
      </c>
      <c r="C2416" s="1">
        <v>2.5672843456268302</v>
      </c>
    </row>
    <row r="2417" spans="1:3" x14ac:dyDescent="0.25">
      <c r="A2417" s="1">
        <v>1.0658546686172401</v>
      </c>
      <c r="B2417" s="1">
        <v>0.86191886663436801</v>
      </c>
      <c r="C2417" s="1">
        <v>2.5693771839141801</v>
      </c>
    </row>
    <row r="2418" spans="1:3" x14ac:dyDescent="0.25">
      <c r="A2418" s="1">
        <v>1.07025730609893</v>
      </c>
      <c r="B2418" s="1">
        <v>0.86240363121032704</v>
      </c>
      <c r="C2418" s="1">
        <v>2.5679671764373699</v>
      </c>
    </row>
    <row r="2419" spans="1:3" x14ac:dyDescent="0.25">
      <c r="A2419" s="1">
        <v>1.0707656145095801</v>
      </c>
      <c r="B2419" s="1">
        <v>0.86187076568603505</v>
      </c>
      <c r="C2419" s="1">
        <v>2.5688030719757</v>
      </c>
    </row>
    <row r="2420" spans="1:3" x14ac:dyDescent="0.25">
      <c r="A2420" s="1">
        <v>1.0763405561447099</v>
      </c>
      <c r="B2420" s="1">
        <v>0.86208760738372803</v>
      </c>
      <c r="C2420" s="1">
        <v>2.56879329681396</v>
      </c>
    </row>
    <row r="2421" spans="1:3" x14ac:dyDescent="0.25">
      <c r="A2421" s="1">
        <v>1.0784230232238701</v>
      </c>
      <c r="B2421" s="1">
        <v>0.86182498931884699</v>
      </c>
      <c r="C2421" s="1">
        <v>2.5676689147949201</v>
      </c>
    </row>
    <row r="2422" spans="1:3" x14ac:dyDescent="0.25">
      <c r="A2422" s="1">
        <v>1.07591676712036</v>
      </c>
      <c r="B2422" s="1">
        <v>0.86226963996887196</v>
      </c>
      <c r="C2422" s="1">
        <v>2.5700266361236501</v>
      </c>
    </row>
    <row r="2423" spans="1:3" x14ac:dyDescent="0.25">
      <c r="A2423" s="1">
        <v>1.07772672176361</v>
      </c>
      <c r="B2423" s="1">
        <v>0.86158728599548295</v>
      </c>
      <c r="C2423" s="1">
        <v>2.5591874122619598</v>
      </c>
    </row>
    <row r="2424" spans="1:3" x14ac:dyDescent="0.25">
      <c r="A2424" s="1">
        <v>1.0803183317184399</v>
      </c>
      <c r="B2424" s="1">
        <v>0.86163246631622303</v>
      </c>
      <c r="C2424" s="1">
        <v>2.5647914409637398</v>
      </c>
    </row>
    <row r="2425" spans="1:3" x14ac:dyDescent="0.25">
      <c r="A2425" s="1">
        <v>1.0820072889328001</v>
      </c>
      <c r="B2425" s="1">
        <v>0.86103749275207497</v>
      </c>
      <c r="C2425" s="1">
        <v>2.5580575466156001</v>
      </c>
    </row>
    <row r="2426" spans="1:3" x14ac:dyDescent="0.25">
      <c r="A2426" s="1">
        <v>1.0768243074417101</v>
      </c>
      <c r="B2426" s="1">
        <v>0.86153864860534601</v>
      </c>
      <c r="C2426" s="1">
        <v>2.5643324851989702</v>
      </c>
    </row>
    <row r="2427" spans="1:3" x14ac:dyDescent="0.25">
      <c r="A2427" s="1">
        <v>1.0725232362747099</v>
      </c>
      <c r="B2427" s="1">
        <v>0.86108827590942305</v>
      </c>
      <c r="C2427" s="1">
        <v>2.5570797920227002</v>
      </c>
    </row>
    <row r="2428" spans="1:3" x14ac:dyDescent="0.25">
      <c r="A2428" s="1">
        <v>1.06093454360961</v>
      </c>
      <c r="B2428" s="1">
        <v>0.86163175106048495</v>
      </c>
      <c r="C2428" s="1">
        <v>2.5616436004638601</v>
      </c>
    </row>
    <row r="2429" spans="1:3" x14ac:dyDescent="0.25">
      <c r="A2429" s="1">
        <v>1.04102599620819</v>
      </c>
      <c r="B2429" s="1">
        <v>0.86061143875122004</v>
      </c>
      <c r="C2429" s="1">
        <v>2.54913926124572</v>
      </c>
    </row>
    <row r="2430" spans="1:3" x14ac:dyDescent="0.25">
      <c r="A2430" s="1">
        <v>1.05226719379425</v>
      </c>
      <c r="B2430" s="1">
        <v>0.86099433898925704</v>
      </c>
      <c r="C2430" s="1">
        <v>2.5485270023345898</v>
      </c>
    </row>
    <row r="2431" spans="1:3" x14ac:dyDescent="0.25">
      <c r="A2431" s="1">
        <v>1.0576752424240099</v>
      </c>
      <c r="B2431" s="1">
        <v>0.860875964164733</v>
      </c>
      <c r="C2431" s="1">
        <v>2.5496089458465501</v>
      </c>
    </row>
    <row r="2432" spans="1:3" x14ac:dyDescent="0.25">
      <c r="A2432" s="1">
        <v>1.0549888610839799</v>
      </c>
      <c r="B2432" s="1">
        <v>0.86170482635498002</v>
      </c>
      <c r="C2432" s="1">
        <v>2.5468864440917902</v>
      </c>
    </row>
    <row r="2433" spans="1:3" x14ac:dyDescent="0.25">
      <c r="A2433" s="1">
        <v>1.0569374561309799</v>
      </c>
      <c r="B2433" s="1">
        <v>0.86155599355697599</v>
      </c>
      <c r="C2433" s="1">
        <v>2.5444929599761901</v>
      </c>
    </row>
    <row r="2434" spans="1:3" x14ac:dyDescent="0.25">
      <c r="A2434" s="1">
        <v>1.0635023117065401</v>
      </c>
      <c r="B2434" s="1">
        <v>0.86224174499511697</v>
      </c>
      <c r="C2434" s="1">
        <v>2.5447411537170401</v>
      </c>
    </row>
    <row r="2435" spans="1:3" x14ac:dyDescent="0.25">
      <c r="A2435" s="1">
        <v>1.0530542135238601</v>
      </c>
      <c r="B2435" s="1">
        <v>0.86222934722900302</v>
      </c>
      <c r="C2435" s="1">
        <v>2.5414898395538299</v>
      </c>
    </row>
    <row r="2436" spans="1:3" x14ac:dyDescent="0.25">
      <c r="A2436" s="1">
        <v>1.06100189685821</v>
      </c>
      <c r="B2436" s="1">
        <v>0.86288267374038596</v>
      </c>
      <c r="C2436" s="1">
        <v>2.5470950603485099</v>
      </c>
    </row>
    <row r="2437" spans="1:3" x14ac:dyDescent="0.25">
      <c r="A2437" s="1">
        <v>1.05666184425354</v>
      </c>
      <c r="B2437" s="1">
        <v>0.86295628547668402</v>
      </c>
      <c r="C2437" s="1">
        <v>2.5403532981872501</v>
      </c>
    </row>
    <row r="2438" spans="1:3" x14ac:dyDescent="0.25">
      <c r="A2438" s="1">
        <v>1.05622541904449</v>
      </c>
      <c r="B2438" s="1">
        <v>0.86357617378234797</v>
      </c>
      <c r="C2438" s="1">
        <v>2.5454454421996999</v>
      </c>
    </row>
    <row r="2439" spans="1:3" x14ac:dyDescent="0.25">
      <c r="A2439" s="1">
        <v>1.06448698043823</v>
      </c>
      <c r="B2439" s="1">
        <v>0.86332404613494795</v>
      </c>
      <c r="C2439" s="1">
        <v>2.5444772243499698</v>
      </c>
    </row>
    <row r="2440" spans="1:3" x14ac:dyDescent="0.25">
      <c r="A2440" s="1">
        <v>1.0626722574234</v>
      </c>
      <c r="B2440" s="1">
        <v>0.86322748661041204</v>
      </c>
      <c r="C2440" s="1">
        <v>2.5460214614868102</v>
      </c>
    </row>
    <row r="2441" spans="1:3" x14ac:dyDescent="0.25">
      <c r="A2441" s="1">
        <v>1.06054651737213</v>
      </c>
      <c r="B2441" s="1">
        <v>0.86346292495727495</v>
      </c>
      <c r="C2441" s="1">
        <v>2.5375449657440101</v>
      </c>
    </row>
    <row r="2442" spans="1:3" x14ac:dyDescent="0.25">
      <c r="A2442" s="1">
        <v>1.05692493915557</v>
      </c>
      <c r="B2442" s="1">
        <v>0.86354571580886796</v>
      </c>
      <c r="C2442" s="1">
        <v>2.5434226989746</v>
      </c>
    </row>
    <row r="2443" spans="1:3" x14ac:dyDescent="0.25">
      <c r="A2443" s="1">
        <v>1.06165766716003</v>
      </c>
      <c r="B2443" s="1">
        <v>0.86367607116699197</v>
      </c>
      <c r="C2443" s="1">
        <v>2.5360815525054901</v>
      </c>
    </row>
    <row r="2444" spans="1:3" x14ac:dyDescent="0.25">
      <c r="A2444" s="1">
        <v>1.0613077878952</v>
      </c>
      <c r="B2444" s="1">
        <v>0.86371600627899103</v>
      </c>
      <c r="C2444" s="1">
        <v>2.54462671279907</v>
      </c>
    </row>
    <row r="2445" spans="1:3" x14ac:dyDescent="0.25">
      <c r="A2445" s="1">
        <v>1.0667872428894001</v>
      </c>
      <c r="B2445" s="1">
        <v>0.86328572034835804</v>
      </c>
      <c r="C2445" s="1">
        <v>2.5373215675353999</v>
      </c>
    </row>
    <row r="2446" spans="1:3" x14ac:dyDescent="0.25">
      <c r="A2446" s="1">
        <v>1.06906533241271</v>
      </c>
      <c r="B2446" s="1">
        <v>0.86330938339233299</v>
      </c>
      <c r="C2446" s="1">
        <v>2.5407326221465998</v>
      </c>
    </row>
    <row r="2447" spans="1:3" x14ac:dyDescent="0.25">
      <c r="A2447" s="1">
        <v>1.0684448480605999</v>
      </c>
      <c r="B2447" s="1">
        <v>0.86327147483825595</v>
      </c>
      <c r="C2447" s="1">
        <v>2.5285162925720202</v>
      </c>
    </row>
    <row r="2448" spans="1:3" x14ac:dyDescent="0.25">
      <c r="A2448" s="1">
        <v>1.0637689828872601</v>
      </c>
      <c r="B2448" s="1">
        <v>0.86296600103378196</v>
      </c>
      <c r="C2448" s="1">
        <v>2.5345771312713601</v>
      </c>
    </row>
    <row r="2449" spans="1:3" x14ac:dyDescent="0.25">
      <c r="A2449" s="1">
        <v>1.06476485729217</v>
      </c>
      <c r="B2449" s="1">
        <v>0.86280429363250699</v>
      </c>
      <c r="C2449" s="1">
        <v>2.52131915092468</v>
      </c>
    </row>
    <row r="2450" spans="1:3" x14ac:dyDescent="0.25">
      <c r="A2450" s="1">
        <v>1.0531967878341599</v>
      </c>
      <c r="B2450" s="1">
        <v>0.86220228672027499</v>
      </c>
      <c r="C2450" s="1">
        <v>2.5261235237121502</v>
      </c>
    </row>
    <row r="2451" spans="1:3" x14ac:dyDescent="0.25">
      <c r="A2451" s="1">
        <v>1.0528579950332599</v>
      </c>
      <c r="B2451" s="1">
        <v>0.861788749694824</v>
      </c>
      <c r="C2451" s="1">
        <v>2.5175287723541202</v>
      </c>
    </row>
    <row r="2452" spans="1:3" x14ac:dyDescent="0.25">
      <c r="A2452" s="1">
        <v>1.05206787586212</v>
      </c>
      <c r="B2452" s="1">
        <v>0.86190956830978305</v>
      </c>
      <c r="C2452" s="1">
        <v>2.5249102115631099</v>
      </c>
    </row>
    <row r="2453" spans="1:3" x14ac:dyDescent="0.25">
      <c r="A2453" s="1">
        <v>1.0545824766159</v>
      </c>
      <c r="B2453" s="1">
        <v>0.86141771078109697</v>
      </c>
      <c r="C2453" s="1">
        <v>2.5236599445343</v>
      </c>
    </row>
    <row r="2454" spans="1:3" x14ac:dyDescent="0.25">
      <c r="A2454" s="1">
        <v>1.0463510751724201</v>
      </c>
      <c r="B2454" s="1">
        <v>0.86112958192825295</v>
      </c>
      <c r="C2454" s="1">
        <v>2.5288155078887899</v>
      </c>
    </row>
    <row r="2455" spans="1:3" x14ac:dyDescent="0.25">
      <c r="A2455" s="1">
        <v>1.0508743524551301</v>
      </c>
      <c r="B2455" s="1">
        <v>0.86110663414001398</v>
      </c>
      <c r="C2455" s="1">
        <v>2.5192384719848602</v>
      </c>
    </row>
    <row r="2456" spans="1:3" x14ac:dyDescent="0.25">
      <c r="A2456" s="1">
        <v>1.0411453247070299</v>
      </c>
      <c r="B2456" s="1">
        <v>0.86067998409271196</v>
      </c>
      <c r="C2456" s="1">
        <v>2.5249967575073198</v>
      </c>
    </row>
    <row r="2457" spans="1:3" x14ac:dyDescent="0.25">
      <c r="A2457" s="1">
        <v>1.0377553701400699</v>
      </c>
      <c r="B2457" s="1">
        <v>0.86079573631286599</v>
      </c>
      <c r="C2457" s="1">
        <v>2.5167884826660099</v>
      </c>
    </row>
    <row r="2458" spans="1:3" x14ac:dyDescent="0.25">
      <c r="A2458" s="1">
        <v>1.0314244031906099</v>
      </c>
      <c r="B2458" s="1">
        <v>0.860992431640625</v>
      </c>
      <c r="C2458" s="1">
        <v>2.51320052146911</v>
      </c>
    </row>
    <row r="2459" spans="1:3" x14ac:dyDescent="0.25">
      <c r="A2459" s="1">
        <v>1.0271743535995399</v>
      </c>
      <c r="B2459" s="1">
        <v>0.86065751314163197</v>
      </c>
      <c r="C2459" s="1">
        <v>2.51589632034301</v>
      </c>
    </row>
    <row r="2460" spans="1:3" x14ac:dyDescent="0.25">
      <c r="A2460" s="1">
        <v>1.0132708549499501</v>
      </c>
      <c r="B2460" s="1">
        <v>0.86098623275756803</v>
      </c>
      <c r="C2460" s="1">
        <v>2.5175879001617401</v>
      </c>
    </row>
    <row r="2461" spans="1:3" x14ac:dyDescent="0.25">
      <c r="A2461" s="1">
        <v>1.0125044584274201</v>
      </c>
      <c r="B2461" s="1">
        <v>0.86116218566894498</v>
      </c>
      <c r="C2461" s="1">
        <v>2.5162045955657901</v>
      </c>
    </row>
    <row r="2462" spans="1:3" x14ac:dyDescent="0.25">
      <c r="A2462" s="1">
        <v>1.0113365650177</v>
      </c>
      <c r="B2462" s="1">
        <v>0.86085760593414296</v>
      </c>
      <c r="C2462" s="1">
        <v>2.5136854648589999</v>
      </c>
    </row>
    <row r="2463" spans="1:3" x14ac:dyDescent="0.25">
      <c r="A2463" s="1">
        <v>1.0091187953948899</v>
      </c>
      <c r="B2463" s="1">
        <v>0.86123621463775601</v>
      </c>
      <c r="C2463" s="1">
        <v>2.51953077316284</v>
      </c>
    </row>
    <row r="2464" spans="1:3" x14ac:dyDescent="0.25">
      <c r="A2464" s="1">
        <v>1.0049518346786399</v>
      </c>
      <c r="B2464" s="1">
        <v>0.86146897077560403</v>
      </c>
      <c r="C2464" s="1">
        <v>2.5202491283416699</v>
      </c>
    </row>
    <row r="2465" spans="1:3" x14ac:dyDescent="0.25">
      <c r="A2465" s="1">
        <v>1.00444424152374</v>
      </c>
      <c r="B2465" s="1">
        <v>0.86200010776519698</v>
      </c>
      <c r="C2465" s="1">
        <v>2.51965308189392</v>
      </c>
    </row>
    <row r="2466" spans="1:3" x14ac:dyDescent="0.25">
      <c r="A2466" s="1">
        <v>1.0080054998397801</v>
      </c>
      <c r="B2466" s="1">
        <v>0.86168789863586404</v>
      </c>
      <c r="C2466" s="1">
        <v>2.51630187034606</v>
      </c>
    </row>
    <row r="2467" spans="1:3" x14ac:dyDescent="0.25">
      <c r="A2467" s="1">
        <v>1.0095695257186801</v>
      </c>
      <c r="B2467" s="1">
        <v>0.86198174953460605</v>
      </c>
      <c r="C2467" s="1">
        <v>2.5144698619842498</v>
      </c>
    </row>
    <row r="2468" spans="1:3" x14ac:dyDescent="0.25">
      <c r="A2468" s="1">
        <v>1.00365698337554</v>
      </c>
      <c r="B2468" s="1">
        <v>0.86209094524383501</v>
      </c>
      <c r="C2468" s="1">
        <v>2.5110125541686998</v>
      </c>
    </row>
    <row r="2469" spans="1:3" x14ac:dyDescent="0.25">
      <c r="A2469" s="1">
        <v>1.00593733787536</v>
      </c>
      <c r="B2469" s="1">
        <v>0.86232304573059004</v>
      </c>
      <c r="C2469" s="1">
        <v>2.51281690597534</v>
      </c>
    </row>
    <row r="2470" spans="1:3" x14ac:dyDescent="0.25">
      <c r="A2470" s="1">
        <v>1.01633477210998</v>
      </c>
      <c r="B2470" s="1">
        <v>0.86239516735076904</v>
      </c>
      <c r="C2470" s="1">
        <v>2.5163552761077801</v>
      </c>
    </row>
    <row r="2471" spans="1:3" x14ac:dyDescent="0.25">
      <c r="A2471" s="1">
        <v>1.02192330360412</v>
      </c>
      <c r="B2471" s="1">
        <v>0.86279666423797596</v>
      </c>
      <c r="C2471" s="1">
        <v>2.5201764106750399</v>
      </c>
    </row>
    <row r="2472" spans="1:3" x14ac:dyDescent="0.25">
      <c r="A2472" s="1">
        <v>1.0274635553359901</v>
      </c>
      <c r="B2472" s="1">
        <v>0.86279529333114602</v>
      </c>
      <c r="C2472" s="1">
        <v>2.5179469585418701</v>
      </c>
    </row>
    <row r="2473" spans="1:3" x14ac:dyDescent="0.25">
      <c r="A2473" s="1">
        <v>1.0333564281463601</v>
      </c>
      <c r="B2473" s="1">
        <v>0.86311900615692105</v>
      </c>
      <c r="C2473" s="1">
        <v>2.52177739143371</v>
      </c>
    </row>
    <row r="2474" spans="1:3" x14ac:dyDescent="0.25">
      <c r="A2474" s="1">
        <v>1.0342208147048899</v>
      </c>
      <c r="B2474" s="1">
        <v>0.86332219839096003</v>
      </c>
      <c r="C2474" s="1">
        <v>2.5252931118011399</v>
      </c>
    </row>
    <row r="2475" spans="1:3" x14ac:dyDescent="0.25">
      <c r="A2475" s="1">
        <v>1.03513944149017</v>
      </c>
      <c r="B2475" s="1">
        <v>0.86365878582000699</v>
      </c>
      <c r="C2475" s="1">
        <v>2.52738904953002</v>
      </c>
    </row>
    <row r="2476" spans="1:3" x14ac:dyDescent="0.25">
      <c r="A2476" s="1">
        <v>1.02830934524536</v>
      </c>
      <c r="B2476" s="1">
        <v>0.86369013786315896</v>
      </c>
      <c r="C2476" s="1">
        <v>2.5293948650360099</v>
      </c>
    </row>
    <row r="2477" spans="1:3" x14ac:dyDescent="0.25">
      <c r="A2477" s="1">
        <v>1.02116811275482</v>
      </c>
      <c r="B2477" s="1">
        <v>0.863678097724914</v>
      </c>
      <c r="C2477" s="1">
        <v>2.5268700122833199</v>
      </c>
    </row>
    <row r="2478" spans="1:3" x14ac:dyDescent="0.25">
      <c r="A2478" s="1">
        <v>1.0190290212631199</v>
      </c>
      <c r="B2478" s="1">
        <v>0.86385804414749101</v>
      </c>
      <c r="C2478" s="1">
        <v>2.5224003791809002</v>
      </c>
    </row>
    <row r="2479" spans="1:3" x14ac:dyDescent="0.25">
      <c r="A2479" s="1">
        <v>1.0122276544570901</v>
      </c>
      <c r="B2479" s="1">
        <v>0.86402964591979903</v>
      </c>
      <c r="C2479" s="1">
        <v>2.5188903808593701</v>
      </c>
    </row>
    <row r="2480" spans="1:3" x14ac:dyDescent="0.25">
      <c r="A2480" s="1">
        <v>1.0068244934082</v>
      </c>
      <c r="B2480" s="1">
        <v>0.86396753787994296</v>
      </c>
      <c r="C2480" s="1">
        <v>2.5122294425964302</v>
      </c>
    </row>
    <row r="2481" spans="1:3" x14ac:dyDescent="0.25">
      <c r="A2481" s="1">
        <v>0.99756121635437001</v>
      </c>
      <c r="B2481" s="1">
        <v>0.86364048719406095</v>
      </c>
      <c r="C2481" s="1">
        <v>2.5057234764099099</v>
      </c>
    </row>
    <row r="2482" spans="1:3" x14ac:dyDescent="0.25">
      <c r="A2482" s="1">
        <v>0.99536573886871305</v>
      </c>
      <c r="B2482" s="1">
        <v>0.86342740058898904</v>
      </c>
      <c r="C2482" s="1">
        <v>2.4992978572845401</v>
      </c>
    </row>
    <row r="2483" spans="1:3" x14ac:dyDescent="0.25">
      <c r="A2483" s="1">
        <v>0.98771858215331998</v>
      </c>
      <c r="B2483" s="1">
        <v>0.86340802907943703</v>
      </c>
      <c r="C2483" s="1">
        <v>2.4932487010955802</v>
      </c>
    </row>
    <row r="2484" spans="1:3" x14ac:dyDescent="0.25">
      <c r="A2484" s="1">
        <v>0.99073433876037498</v>
      </c>
      <c r="B2484" s="1">
        <v>0.86317551136016801</v>
      </c>
      <c r="C2484" s="1">
        <v>2.4858925342559801</v>
      </c>
    </row>
    <row r="2485" spans="1:3" x14ac:dyDescent="0.25">
      <c r="A2485" s="1">
        <v>0.99171948432922297</v>
      </c>
      <c r="B2485" s="1">
        <v>0.86303102970123202</v>
      </c>
      <c r="C2485" s="1">
        <v>2.4845697879791202</v>
      </c>
    </row>
    <row r="2486" spans="1:3" x14ac:dyDescent="0.25">
      <c r="A2486" s="1">
        <v>0.98377370834350497</v>
      </c>
      <c r="B2486" s="1">
        <v>0.86273694038391102</v>
      </c>
      <c r="C2486" s="1">
        <v>2.4756593704223602</v>
      </c>
    </row>
    <row r="2487" spans="1:3" x14ac:dyDescent="0.25">
      <c r="A2487" s="1">
        <v>0.98699778318405096</v>
      </c>
      <c r="B2487" s="1">
        <v>0.86277759075164695</v>
      </c>
      <c r="C2487" s="1">
        <v>2.4794402122497501</v>
      </c>
    </row>
    <row r="2488" spans="1:3" x14ac:dyDescent="0.25">
      <c r="A2488" s="1">
        <v>0.98543328046798695</v>
      </c>
      <c r="B2488" s="1">
        <v>0.86268734931945801</v>
      </c>
      <c r="C2488" s="1">
        <v>2.4751956462860099</v>
      </c>
    </row>
    <row r="2489" spans="1:3" x14ac:dyDescent="0.25">
      <c r="A2489" s="1">
        <v>0.98476803302764804</v>
      </c>
      <c r="B2489" s="1">
        <v>0.862643182277679</v>
      </c>
      <c r="C2489" s="1">
        <v>2.48265051841735</v>
      </c>
    </row>
    <row r="2490" spans="1:3" x14ac:dyDescent="0.25">
      <c r="A2490" s="1">
        <v>0.98356080055236805</v>
      </c>
      <c r="B2490" s="1">
        <v>0.86231553554534901</v>
      </c>
      <c r="C2490" s="1">
        <v>2.47142338752746</v>
      </c>
    </row>
    <row r="2491" spans="1:3" x14ac:dyDescent="0.25">
      <c r="A2491" s="1">
        <v>0.98874533176422097</v>
      </c>
      <c r="B2491" s="1">
        <v>0.86232191324233998</v>
      </c>
      <c r="C2491" s="1">
        <v>2.477872133255</v>
      </c>
    </row>
    <row r="2492" spans="1:3" x14ac:dyDescent="0.25">
      <c r="A2492" s="1">
        <v>0.99120604991912797</v>
      </c>
      <c r="B2492" s="1">
        <v>0.86181771755218495</v>
      </c>
      <c r="C2492" s="1">
        <v>2.4685108661651598</v>
      </c>
    </row>
    <row r="2493" spans="1:3" x14ac:dyDescent="0.25">
      <c r="A2493" s="1">
        <v>0.99698495864868097</v>
      </c>
      <c r="B2493" s="1">
        <v>0.86233007907867398</v>
      </c>
      <c r="C2493" s="1">
        <v>2.4790151119232098</v>
      </c>
    </row>
    <row r="2494" spans="1:3" x14ac:dyDescent="0.25">
      <c r="A2494" s="1">
        <v>0.99385356903076105</v>
      </c>
      <c r="B2494" s="1">
        <v>0.86190950870513905</v>
      </c>
      <c r="C2494" s="1">
        <v>2.4723882675170801</v>
      </c>
    </row>
    <row r="2495" spans="1:3" x14ac:dyDescent="0.25">
      <c r="A2495" s="1">
        <v>0.99615722894668501</v>
      </c>
      <c r="B2495" s="1">
        <v>0.86200952529907204</v>
      </c>
      <c r="C2495" s="1">
        <v>2.48405456542968</v>
      </c>
    </row>
    <row r="2496" spans="1:3" x14ac:dyDescent="0.25">
      <c r="A2496" s="1">
        <v>0.99484097957610995</v>
      </c>
      <c r="B2496" s="1">
        <v>0.86171358823776201</v>
      </c>
      <c r="C2496" s="1">
        <v>2.4778096675872798</v>
      </c>
    </row>
    <row r="2497" spans="1:3" x14ac:dyDescent="0.25">
      <c r="A2497" s="1">
        <v>0.99243509769439597</v>
      </c>
      <c r="B2497" s="1">
        <v>0.86213809251785201</v>
      </c>
      <c r="C2497" s="1">
        <v>2.4906027317047101</v>
      </c>
    </row>
    <row r="2498" spans="1:3" x14ac:dyDescent="0.25">
      <c r="A2498" s="1">
        <v>0.99283099174499501</v>
      </c>
      <c r="B2498" s="1">
        <v>0.86168634891509999</v>
      </c>
      <c r="C2498" s="1">
        <v>2.4796569347381499</v>
      </c>
    </row>
    <row r="2499" spans="1:3" x14ac:dyDescent="0.25">
      <c r="A2499" s="1">
        <v>0.999392390251159</v>
      </c>
      <c r="B2499" s="1">
        <v>0.861908078193664</v>
      </c>
      <c r="C2499" s="1">
        <v>2.4865572452545099</v>
      </c>
    </row>
    <row r="2500" spans="1:3" x14ac:dyDescent="0.25">
      <c r="A2500" s="1">
        <v>0.99431329965591397</v>
      </c>
      <c r="B2500" s="1">
        <v>0.86174011230468694</v>
      </c>
      <c r="C2500" s="1">
        <v>2.4839174747467001</v>
      </c>
    </row>
    <row r="2501" spans="1:3" x14ac:dyDescent="0.25">
      <c r="A2501" s="1">
        <v>0.99724149703979403</v>
      </c>
      <c r="B2501" s="1">
        <v>0.86204206943511896</v>
      </c>
      <c r="C2501" s="1">
        <v>2.4890499114990199</v>
      </c>
    </row>
    <row r="2502" spans="1:3" x14ac:dyDescent="0.25">
      <c r="A2502" s="1">
        <v>0.99864518642425504</v>
      </c>
      <c r="B2502" s="1">
        <v>0.86164760589599598</v>
      </c>
      <c r="C2502" s="1">
        <v>2.48356986045837</v>
      </c>
    </row>
    <row r="2503" spans="1:3" x14ac:dyDescent="0.25">
      <c r="A2503" s="1">
        <v>0.99803423881530695</v>
      </c>
      <c r="B2503" s="1">
        <v>0.86187779903411799</v>
      </c>
      <c r="C2503" s="1">
        <v>2.4912517070770201</v>
      </c>
    </row>
    <row r="2504" spans="1:3" x14ac:dyDescent="0.25">
      <c r="A2504" s="1">
        <v>0.995378017425537</v>
      </c>
      <c r="B2504" s="1">
        <v>0.86143481731414695</v>
      </c>
      <c r="C2504" s="1">
        <v>2.4860470294952299</v>
      </c>
    </row>
    <row r="2505" spans="1:3" x14ac:dyDescent="0.25">
      <c r="A2505" s="1">
        <v>0.99857842922210605</v>
      </c>
      <c r="B2505" s="1">
        <v>0.861941218376159</v>
      </c>
      <c r="C2505" s="1">
        <v>2.4912984371185298</v>
      </c>
    </row>
    <row r="2506" spans="1:3" x14ac:dyDescent="0.25">
      <c r="A2506" s="1">
        <v>0.99538654088973899</v>
      </c>
      <c r="B2506" s="1">
        <v>0.86146879196166903</v>
      </c>
      <c r="C2506" s="1">
        <v>2.4872155189514098</v>
      </c>
    </row>
    <row r="2507" spans="1:3" x14ac:dyDescent="0.25">
      <c r="A2507" s="1">
        <v>0.99383783340454102</v>
      </c>
      <c r="B2507" s="1">
        <v>0.86170125007629295</v>
      </c>
      <c r="C2507" s="1">
        <v>2.4899544715881299</v>
      </c>
    </row>
    <row r="2508" spans="1:3" x14ac:dyDescent="0.25">
      <c r="A2508" s="1">
        <v>0.99451977014541604</v>
      </c>
      <c r="B2508" s="1">
        <v>0.86151874065399103</v>
      </c>
      <c r="C2508" s="1">
        <v>2.4833683967590301</v>
      </c>
    </row>
    <row r="2509" spans="1:3" x14ac:dyDescent="0.25">
      <c r="A2509" s="1">
        <v>0.99030005931854204</v>
      </c>
      <c r="B2509" s="1">
        <v>0.86167168617248502</v>
      </c>
      <c r="C2509" s="1">
        <v>2.4901759624481201</v>
      </c>
    </row>
    <row r="2510" spans="1:3" x14ac:dyDescent="0.25">
      <c r="A2510" s="1">
        <v>0.98886054754257202</v>
      </c>
      <c r="B2510" s="1">
        <v>0.86156147718429499</v>
      </c>
      <c r="C2510" s="1">
        <v>2.4839730262756299</v>
      </c>
    </row>
    <row r="2511" spans="1:3" x14ac:dyDescent="0.25">
      <c r="A2511" s="1">
        <v>0.98873168230056696</v>
      </c>
      <c r="B2511" s="1">
        <v>0.86156564950942904</v>
      </c>
      <c r="C2511" s="1">
        <v>2.4831166267395002</v>
      </c>
    </row>
    <row r="2512" spans="1:3" x14ac:dyDescent="0.25">
      <c r="A2512" s="1">
        <v>0.98883438110351496</v>
      </c>
      <c r="B2512" s="1">
        <v>0.86152094602584794</v>
      </c>
      <c r="C2512" s="1">
        <v>2.4828035831451398</v>
      </c>
    </row>
    <row r="2513" spans="1:3" x14ac:dyDescent="0.25">
      <c r="A2513" s="1">
        <v>0.98694235086440996</v>
      </c>
      <c r="B2513" s="1">
        <v>0.86167049407958896</v>
      </c>
      <c r="C2513" s="1">
        <v>2.4875745773315399</v>
      </c>
    </row>
    <row r="2514" spans="1:3" x14ac:dyDescent="0.25">
      <c r="A2514" s="1">
        <v>0.98866802453994695</v>
      </c>
      <c r="B2514" s="1">
        <v>0.86169910430908203</v>
      </c>
      <c r="C2514" s="1">
        <v>2.4838421344757</v>
      </c>
    </row>
    <row r="2515" spans="1:3" x14ac:dyDescent="0.25">
      <c r="A2515" s="1">
        <v>0.98434388637542702</v>
      </c>
      <c r="B2515" s="1">
        <v>0.86169004440307595</v>
      </c>
      <c r="C2515" s="1">
        <v>2.48744273185729</v>
      </c>
    </row>
    <row r="2516" spans="1:3" x14ac:dyDescent="0.25">
      <c r="A2516" s="1">
        <v>0.98629283905029197</v>
      </c>
      <c r="B2516" s="1">
        <v>0.86172711849212602</v>
      </c>
      <c r="C2516" s="1">
        <v>2.4887561798095699</v>
      </c>
    </row>
    <row r="2517" spans="1:3" x14ac:dyDescent="0.25">
      <c r="A2517" s="1">
        <v>0.98609101772308305</v>
      </c>
      <c r="B2517" s="1">
        <v>0.86165094375610296</v>
      </c>
      <c r="C2517" s="1">
        <v>2.4908387660980198</v>
      </c>
    </row>
    <row r="2518" spans="1:3" x14ac:dyDescent="0.25">
      <c r="A2518" s="1">
        <v>0.98844635486602705</v>
      </c>
      <c r="B2518" s="1">
        <v>0.86181461811065596</v>
      </c>
      <c r="C2518" s="1">
        <v>2.4889707565307599</v>
      </c>
    </row>
    <row r="2519" spans="1:3" x14ac:dyDescent="0.25">
      <c r="A2519" s="1">
        <v>0.98139518499374301</v>
      </c>
      <c r="B2519" s="1">
        <v>0.86170512437820401</v>
      </c>
      <c r="C2519" s="1">
        <v>2.4886219501495299</v>
      </c>
    </row>
    <row r="2520" spans="1:3" x14ac:dyDescent="0.25">
      <c r="A2520" s="1">
        <v>0.98540800809860196</v>
      </c>
      <c r="B2520" s="1">
        <v>0.86186313629150302</v>
      </c>
      <c r="C2520" s="1">
        <v>2.4904391765594398</v>
      </c>
    </row>
    <row r="2521" spans="1:3" x14ac:dyDescent="0.25">
      <c r="A2521" s="1">
        <v>0.98030048608779896</v>
      </c>
      <c r="B2521" s="1">
        <v>0.86177891492843595</v>
      </c>
      <c r="C2521" s="1">
        <v>2.4878118038177401</v>
      </c>
    </row>
    <row r="2522" spans="1:3" x14ac:dyDescent="0.25">
      <c r="A2522" s="1">
        <v>0.98835021257400502</v>
      </c>
      <c r="B2522" s="1">
        <v>0.86180782318115201</v>
      </c>
      <c r="C2522" s="1">
        <v>2.4900038242339999</v>
      </c>
    </row>
    <row r="2523" spans="1:3" x14ac:dyDescent="0.25">
      <c r="A2523" s="1">
        <v>0.98291623592376698</v>
      </c>
      <c r="B2523" s="1">
        <v>0.86159694194793701</v>
      </c>
      <c r="C2523" s="1">
        <v>2.48572778701782</v>
      </c>
    </row>
    <row r="2524" spans="1:3" x14ac:dyDescent="0.25">
      <c r="A2524" s="1">
        <v>0.98378974199295</v>
      </c>
      <c r="B2524" s="1">
        <v>0.86189854145050004</v>
      </c>
      <c r="C2524" s="1">
        <v>2.4902365207672101</v>
      </c>
    </row>
    <row r="2525" spans="1:3" x14ac:dyDescent="0.25">
      <c r="A2525" s="1">
        <v>0.98282563686370805</v>
      </c>
      <c r="B2525" s="1">
        <v>0.86173528432846003</v>
      </c>
      <c r="C2525" s="1">
        <v>2.4878447055816602</v>
      </c>
    </row>
    <row r="2526" spans="1:3" x14ac:dyDescent="0.25">
      <c r="A2526" s="1">
        <v>0.98774331808090199</v>
      </c>
      <c r="B2526" s="1">
        <v>0.86199766397476096</v>
      </c>
      <c r="C2526" s="1">
        <v>2.4910721778869598</v>
      </c>
    </row>
    <row r="2527" spans="1:3" x14ac:dyDescent="0.25">
      <c r="A2527" s="1">
        <v>0.98335230350494296</v>
      </c>
      <c r="B2527" s="1">
        <v>0.86172735691070501</v>
      </c>
      <c r="C2527" s="1">
        <v>2.4865853786468501</v>
      </c>
    </row>
    <row r="2528" spans="1:3" x14ac:dyDescent="0.25">
      <c r="A2528" s="1">
        <v>6.6863387823104803E-2</v>
      </c>
      <c r="B2528" s="1">
        <v>0.86427044868469205</v>
      </c>
      <c r="C2528" s="1">
        <v>2.6140601634979199</v>
      </c>
    </row>
    <row r="2529" spans="1:3" x14ac:dyDescent="0.25">
      <c r="A2529" s="1">
        <v>6.3816890120506203E-2</v>
      </c>
      <c r="B2529" s="1">
        <v>0.86444318294525102</v>
      </c>
      <c r="C2529" s="1">
        <v>2.6127226352691602</v>
      </c>
    </row>
    <row r="2530" spans="1:3" x14ac:dyDescent="0.25">
      <c r="A2530" s="1">
        <v>6.3273347914218903E-2</v>
      </c>
      <c r="B2530" s="1">
        <v>0.86450409889221103</v>
      </c>
      <c r="C2530" s="1">
        <v>2.6149327754974299</v>
      </c>
    </row>
    <row r="2531" spans="1:3" x14ac:dyDescent="0.25">
      <c r="A2531" s="1">
        <v>6.4975433051586096E-2</v>
      </c>
      <c r="B2531" s="1">
        <v>0.86410379409789995</v>
      </c>
      <c r="C2531" s="1">
        <v>2.6111464500427202</v>
      </c>
    </row>
    <row r="2532" spans="1:3" x14ac:dyDescent="0.25">
      <c r="A2532" s="1">
        <v>6.3294582068920094E-2</v>
      </c>
      <c r="B2532" s="1">
        <v>0.86429059505462602</v>
      </c>
      <c r="C2532" s="1">
        <v>2.6151967048645002</v>
      </c>
    </row>
    <row r="2533" spans="1:3" x14ac:dyDescent="0.25">
      <c r="A2533" s="1">
        <v>6.3698552548885304E-2</v>
      </c>
      <c r="B2533" s="1">
        <v>0.86436069011688199</v>
      </c>
      <c r="C2533" s="1">
        <v>2.6121580600738499</v>
      </c>
    </row>
    <row r="2534" spans="1:3" x14ac:dyDescent="0.25">
      <c r="A2534" s="1">
        <v>6.2337819486856398E-2</v>
      </c>
      <c r="B2534" s="1">
        <v>0.86431241035461404</v>
      </c>
      <c r="C2534" s="1">
        <v>2.6167933940887398</v>
      </c>
    </row>
    <row r="2535" spans="1:3" x14ac:dyDescent="0.25">
      <c r="A2535" s="1">
        <v>6.2828041613101904E-2</v>
      </c>
      <c r="B2535" s="1">
        <v>0.86434912681579501</v>
      </c>
      <c r="C2535" s="1">
        <v>2.6136622428893999</v>
      </c>
    </row>
    <row r="2536" spans="1:3" x14ac:dyDescent="0.25">
      <c r="A2536" s="1">
        <v>6.3323803246021201E-2</v>
      </c>
      <c r="B2536" s="1">
        <v>0.86436694860458296</v>
      </c>
      <c r="C2536" s="1">
        <v>2.61433982849121</v>
      </c>
    </row>
    <row r="2537" spans="1:3" x14ac:dyDescent="0.25">
      <c r="A2537" s="1">
        <v>6.6163368523120797E-2</v>
      </c>
      <c r="B2537" s="1">
        <v>0.86455821990966697</v>
      </c>
      <c r="C2537" s="1">
        <v>2.6117317676544101</v>
      </c>
    </row>
    <row r="2538" spans="1:3" x14ac:dyDescent="0.25">
      <c r="A2538" s="1">
        <v>5.8961208909749901E-2</v>
      </c>
      <c r="B2538" s="1">
        <v>0.86453104019164995</v>
      </c>
      <c r="C2538" s="1">
        <v>2.6174468994140598</v>
      </c>
    </row>
    <row r="2539" spans="1:3" x14ac:dyDescent="0.25">
      <c r="A2539" s="1">
        <v>6.3748784363269806E-2</v>
      </c>
      <c r="B2539" s="1">
        <v>0.86453771591186501</v>
      </c>
      <c r="C2539" s="1">
        <v>2.6119360923767001</v>
      </c>
    </row>
    <row r="2540" spans="1:3" x14ac:dyDescent="0.25">
      <c r="A2540" s="1">
        <v>6.0325708240270601E-2</v>
      </c>
      <c r="B2540" s="1">
        <v>0.86455291509628196</v>
      </c>
      <c r="C2540" s="1">
        <v>2.61436867713928</v>
      </c>
    </row>
    <row r="2541" spans="1:3" x14ac:dyDescent="0.25">
      <c r="A2541" s="1">
        <v>6.2684461474418599E-2</v>
      </c>
      <c r="B2541" s="1">
        <v>0.86474263668060303</v>
      </c>
      <c r="C2541" s="1">
        <v>2.61128425598144</v>
      </c>
    </row>
    <row r="2542" spans="1:3" x14ac:dyDescent="0.25">
      <c r="A2542" s="1">
        <v>5.2119825035333599E-2</v>
      </c>
      <c r="B2542" s="1">
        <v>0.86452603340148904</v>
      </c>
      <c r="C2542" s="1">
        <v>2.6187551021575901</v>
      </c>
    </row>
    <row r="2543" spans="1:3" x14ac:dyDescent="0.25">
      <c r="A2543" s="1">
        <v>5.8477137237787198E-2</v>
      </c>
      <c r="B2543" s="1">
        <v>0.86471748352050704</v>
      </c>
      <c r="C2543" s="1">
        <v>2.6121807098388601</v>
      </c>
    </row>
    <row r="2544" spans="1:3" x14ac:dyDescent="0.25">
      <c r="A2544" s="1">
        <v>5.3211439400911303E-2</v>
      </c>
      <c r="B2544" s="1">
        <v>0.86434197425842196</v>
      </c>
      <c r="C2544" s="1">
        <v>2.6176378726959202</v>
      </c>
    </row>
    <row r="2545" spans="1:3" x14ac:dyDescent="0.25">
      <c r="A2545" s="1">
        <v>5.7879034429788499E-2</v>
      </c>
      <c r="B2545" s="1">
        <v>0.86456686258315996</v>
      </c>
      <c r="C2545" s="1">
        <v>2.6112933158874498</v>
      </c>
    </row>
    <row r="2546" spans="1:3" x14ac:dyDescent="0.25">
      <c r="A2546" s="1">
        <v>5.3228337317705099E-2</v>
      </c>
      <c r="B2546" s="1">
        <v>0.86429911851882901</v>
      </c>
      <c r="C2546" s="1">
        <v>2.6167244911193799</v>
      </c>
    </row>
    <row r="2547" spans="1:3" x14ac:dyDescent="0.25">
      <c r="A2547" s="1">
        <v>5.7913038879632901E-2</v>
      </c>
      <c r="B2547" s="1">
        <v>0.86465239524841297</v>
      </c>
      <c r="C2547" s="1">
        <v>2.6091139316558798</v>
      </c>
    </row>
    <row r="2548" spans="1:3" x14ac:dyDescent="0.25">
      <c r="A2548" s="1">
        <v>4.7308061271905802E-2</v>
      </c>
      <c r="B2548" s="1">
        <v>0.86453104019164995</v>
      </c>
      <c r="C2548" s="1">
        <v>2.61450171470642</v>
      </c>
    </row>
    <row r="2549" spans="1:3" x14ac:dyDescent="0.25">
      <c r="A2549" s="1">
        <v>5.6952178478240897E-2</v>
      </c>
      <c r="B2549" s="1">
        <v>0.86468666791915805</v>
      </c>
      <c r="C2549" s="1">
        <v>2.60680079460144</v>
      </c>
    </row>
    <row r="2550" spans="1:3" x14ac:dyDescent="0.25">
      <c r="A2550" s="1">
        <v>4.5090585947036702E-2</v>
      </c>
      <c r="B2550" s="1">
        <v>0.86439549922943104</v>
      </c>
      <c r="C2550" s="1">
        <v>2.6139273643493599</v>
      </c>
    </row>
    <row r="2551" spans="1:3" x14ac:dyDescent="0.25">
      <c r="A2551" s="1">
        <v>5.2504468709230402E-2</v>
      </c>
      <c r="B2551" s="1">
        <v>0.86471444368362405</v>
      </c>
      <c r="C2551" s="1">
        <v>2.60758185386657</v>
      </c>
    </row>
    <row r="2552" spans="1:3" x14ac:dyDescent="0.25">
      <c r="A2552" s="1">
        <v>4.3835517019033397E-2</v>
      </c>
      <c r="B2552" s="1">
        <v>0.86448097229003895</v>
      </c>
      <c r="C2552" s="1">
        <v>2.6142604351043701</v>
      </c>
    </row>
    <row r="2553" spans="1:3" x14ac:dyDescent="0.25">
      <c r="A2553" s="1">
        <v>4.8606175929307903E-2</v>
      </c>
      <c r="B2553" s="1">
        <v>0.86466622352599998</v>
      </c>
      <c r="C2553" s="1">
        <v>2.6096777915954501</v>
      </c>
    </row>
    <row r="2554" spans="1:3" x14ac:dyDescent="0.25">
      <c r="A2554" s="1">
        <v>4.4190660119056702E-2</v>
      </c>
      <c r="B2554" s="1">
        <v>0.86466205120086603</v>
      </c>
      <c r="C2554" s="1">
        <v>2.61594438552856</v>
      </c>
    </row>
    <row r="2555" spans="1:3" x14ac:dyDescent="0.25">
      <c r="A2555" s="1">
        <v>5.0053287297487203E-2</v>
      </c>
      <c r="B2555" s="1">
        <v>0.86482536792755105</v>
      </c>
      <c r="C2555" s="1">
        <v>2.6093459129333398</v>
      </c>
    </row>
    <row r="2556" spans="1:3" x14ac:dyDescent="0.25">
      <c r="A2556" s="1">
        <v>3.7076946347951799E-2</v>
      </c>
      <c r="B2556" s="1">
        <v>0.86479234695434504</v>
      </c>
      <c r="C2556" s="1">
        <v>2.6175625324249201</v>
      </c>
    </row>
    <row r="2557" spans="1:3" x14ac:dyDescent="0.25">
      <c r="A2557" s="1">
        <v>4.7677922993898302E-2</v>
      </c>
      <c r="B2557" s="1">
        <v>0.86493718624114901</v>
      </c>
      <c r="C2557" s="1">
        <v>2.6090593338012602</v>
      </c>
    </row>
    <row r="2558" spans="1:3" x14ac:dyDescent="0.25">
      <c r="A2558" s="1">
        <v>3.62442247569561E-2</v>
      </c>
      <c r="B2558" s="1">
        <v>0.86506748199462802</v>
      </c>
      <c r="C2558" s="1">
        <v>2.6141898632049498</v>
      </c>
    </row>
    <row r="2559" spans="1:3" x14ac:dyDescent="0.25">
      <c r="A2559" s="1">
        <v>4.4133801013231201E-2</v>
      </c>
      <c r="B2559" s="1">
        <v>0.86516183614730802</v>
      </c>
      <c r="C2559" s="1">
        <v>2.6089398860931299</v>
      </c>
    </row>
    <row r="2560" spans="1:3" x14ac:dyDescent="0.25">
      <c r="A2560" s="1">
        <v>3.2824840396642602E-2</v>
      </c>
      <c r="B2560" s="1">
        <v>0.86521852016448897</v>
      </c>
      <c r="C2560" s="1">
        <v>2.6157882213592498</v>
      </c>
    </row>
    <row r="2561" spans="1:3" x14ac:dyDescent="0.25">
      <c r="A2561" s="1">
        <v>4.2497076094150502E-2</v>
      </c>
      <c r="B2561" s="1">
        <v>0.86541521549224798</v>
      </c>
      <c r="C2561" s="1">
        <v>2.6058046817779501</v>
      </c>
    </row>
    <row r="2562" spans="1:3" x14ac:dyDescent="0.25">
      <c r="A2562" s="1">
        <v>3.29878814518451E-2</v>
      </c>
      <c r="B2562" s="1">
        <v>0.86559593677520696</v>
      </c>
      <c r="C2562" s="1">
        <v>2.6122803688049299</v>
      </c>
    </row>
    <row r="2563" spans="1:3" x14ac:dyDescent="0.25">
      <c r="A2563" s="1">
        <v>3.9405468851327799E-2</v>
      </c>
      <c r="B2563" s="1">
        <v>0.86581218242645197</v>
      </c>
      <c r="C2563" s="1">
        <v>2.6054112911224299</v>
      </c>
    </row>
    <row r="2564" spans="1:3" x14ac:dyDescent="0.25">
      <c r="A2564" s="1">
        <v>3.3679496496915803E-2</v>
      </c>
      <c r="B2564" s="1">
        <v>0.86569172143936102</v>
      </c>
      <c r="C2564" s="1">
        <v>2.6106002330779998</v>
      </c>
    </row>
    <row r="2565" spans="1:3" x14ac:dyDescent="0.25">
      <c r="A2565" s="1">
        <v>4.1355215013027101E-2</v>
      </c>
      <c r="B2565" s="1">
        <v>0.86582911014556796</v>
      </c>
      <c r="C2565" s="1">
        <v>2.6023826599121</v>
      </c>
    </row>
    <row r="2566" spans="1:3" x14ac:dyDescent="0.25">
      <c r="A2566" s="1">
        <v>3.6385226994752801E-2</v>
      </c>
      <c r="B2566" s="1">
        <v>0.86605763435363703</v>
      </c>
      <c r="C2566" s="1">
        <v>2.6073110103607098</v>
      </c>
    </row>
    <row r="2567" spans="1:3" x14ac:dyDescent="0.25">
      <c r="A2567" s="1">
        <v>4.14338260889053E-2</v>
      </c>
      <c r="B2567" s="1">
        <v>0.86651301383972101</v>
      </c>
      <c r="C2567" s="1">
        <v>2.6054432392120299</v>
      </c>
    </row>
    <row r="2568" spans="1:3" x14ac:dyDescent="0.25">
      <c r="A2568" s="1">
        <v>3.9483830332756001E-2</v>
      </c>
      <c r="B2568" s="1">
        <v>0.86637204885482699</v>
      </c>
      <c r="C2568" s="1">
        <v>2.60336136817932</v>
      </c>
    </row>
    <row r="2569" spans="1:3" x14ac:dyDescent="0.25">
      <c r="A2569" s="1">
        <v>4.2455468326807001E-2</v>
      </c>
      <c r="B2569" s="1">
        <v>0.866488277912139</v>
      </c>
      <c r="C2569" s="1">
        <v>2.59667539596557</v>
      </c>
    </row>
    <row r="2570" spans="1:3" x14ac:dyDescent="0.25">
      <c r="A2570" s="1">
        <v>3.6373358219861901E-2</v>
      </c>
      <c r="B2570" s="1">
        <v>0.86636006832122803</v>
      </c>
      <c r="C2570" s="1">
        <v>2.59950518608093</v>
      </c>
    </row>
    <row r="2571" spans="1:3" x14ac:dyDescent="0.25">
      <c r="A2571" s="1">
        <v>3.7666000425815499E-2</v>
      </c>
      <c r="B2571" s="1">
        <v>0.86669760942459095</v>
      </c>
      <c r="C2571" s="1">
        <v>2.5956718921661301</v>
      </c>
    </row>
    <row r="2572" spans="1:3" x14ac:dyDescent="0.25">
      <c r="A2572" s="1">
        <v>2.85115763545036E-2</v>
      </c>
      <c r="B2572" s="1">
        <v>0.86641007661819402</v>
      </c>
      <c r="C2572" s="1">
        <v>2.5985190868377601</v>
      </c>
    </row>
    <row r="2573" spans="1:3" x14ac:dyDescent="0.25">
      <c r="A2573" s="1">
        <v>3.7252053618431001E-2</v>
      </c>
      <c r="B2573" s="1">
        <v>0.86647582054138095</v>
      </c>
      <c r="C2573" s="1">
        <v>2.58841800689697</v>
      </c>
    </row>
    <row r="2574" spans="1:3" x14ac:dyDescent="0.25">
      <c r="A2574" s="1">
        <v>3.2520025968551601E-2</v>
      </c>
      <c r="B2574" s="1">
        <v>0.86624050140380804</v>
      </c>
      <c r="C2574" s="1">
        <v>2.5948061943054102</v>
      </c>
    </row>
    <row r="2575" spans="1:3" x14ac:dyDescent="0.25">
      <c r="A2575" s="1">
        <v>3.7307962775230401E-2</v>
      </c>
      <c r="B2575" s="1">
        <v>0.86643791198730402</v>
      </c>
      <c r="C2575" s="1">
        <v>2.58890581130981</v>
      </c>
    </row>
    <row r="2576" spans="1:3" x14ac:dyDescent="0.25">
      <c r="A2576" s="1">
        <v>3.10260541737079E-2</v>
      </c>
      <c r="B2576" s="1">
        <v>0.86643272638320901</v>
      </c>
      <c r="C2576" s="1">
        <v>2.5951902866363499</v>
      </c>
    </row>
    <row r="2577" spans="1:3" x14ac:dyDescent="0.25">
      <c r="A2577" s="1">
        <v>3.9673466235399198E-2</v>
      </c>
      <c r="B2577" s="1">
        <v>0.866438329219818</v>
      </c>
      <c r="C2577" s="1">
        <v>2.5918807983398402</v>
      </c>
    </row>
    <row r="2578" spans="1:3" x14ac:dyDescent="0.25">
      <c r="A2578" s="1">
        <v>3.2721903175115502E-2</v>
      </c>
      <c r="B2578" s="1">
        <v>0.86652672290802002</v>
      </c>
      <c r="C2578" s="1">
        <v>2.5956153869628902</v>
      </c>
    </row>
    <row r="2579" spans="1:3" x14ac:dyDescent="0.25">
      <c r="A2579" s="1">
        <v>3.7417870014905902E-2</v>
      </c>
      <c r="B2579" s="1">
        <v>0.86636954545974698</v>
      </c>
      <c r="C2579" s="1">
        <v>2.5946950912475502</v>
      </c>
    </row>
    <row r="2580" spans="1:3" x14ac:dyDescent="0.25">
      <c r="A2580" s="1">
        <v>3.2978910952806403E-2</v>
      </c>
      <c r="B2580" s="1">
        <v>0.86641657352447499</v>
      </c>
      <c r="C2580" s="1">
        <v>2.5956790447235099</v>
      </c>
    </row>
    <row r="2581" spans="1:3" x14ac:dyDescent="0.25">
      <c r="A2581" s="1">
        <v>3.2295756042003597E-2</v>
      </c>
      <c r="B2581" s="1">
        <v>0.86652773618698098</v>
      </c>
      <c r="C2581" s="1">
        <v>2.5951502323150599</v>
      </c>
    </row>
    <row r="2582" spans="1:3" x14ac:dyDescent="0.25">
      <c r="A2582" s="1">
        <v>3.1943455338477998E-2</v>
      </c>
      <c r="B2582" s="1">
        <v>0.86674827337265004</v>
      </c>
      <c r="C2582" s="1">
        <v>2.5909230709075901</v>
      </c>
    </row>
    <row r="2583" spans="1:3" x14ac:dyDescent="0.25">
      <c r="A2583" s="1">
        <v>3.30422185361385E-2</v>
      </c>
      <c r="B2583" s="1">
        <v>0.86646103858947698</v>
      </c>
      <c r="C2583" s="1">
        <v>2.59257507324218</v>
      </c>
    </row>
    <row r="2584" spans="1:3" x14ac:dyDescent="0.25">
      <c r="A2584" s="1">
        <v>2.1365245804190601E-2</v>
      </c>
      <c r="B2584" s="1">
        <v>0.86684763431548995</v>
      </c>
      <c r="C2584" s="1">
        <v>2.5925776958465501</v>
      </c>
    </row>
    <row r="2585" spans="1:3" x14ac:dyDescent="0.25">
      <c r="A2585" s="1">
        <v>2.4491844698786701E-2</v>
      </c>
      <c r="B2585" s="1">
        <v>0.86653983592987005</v>
      </c>
      <c r="C2585" s="1">
        <v>2.5947570800781201</v>
      </c>
    </row>
    <row r="2586" spans="1:3" x14ac:dyDescent="0.25">
      <c r="A2586" s="1">
        <v>2.1826241165399499E-2</v>
      </c>
      <c r="B2586" s="1">
        <v>0.86672270298004095</v>
      </c>
      <c r="C2586" s="1">
        <v>2.5977113246917698</v>
      </c>
    </row>
    <row r="2587" spans="1:3" x14ac:dyDescent="0.25">
      <c r="A2587" s="1">
        <v>2.0499024540185901E-2</v>
      </c>
      <c r="B2587" s="1">
        <v>0.866427302360534</v>
      </c>
      <c r="C2587" s="1">
        <v>2.5976159572601301</v>
      </c>
    </row>
    <row r="2588" spans="1:3" x14ac:dyDescent="0.25">
      <c r="A2588" s="1">
        <v>2.24438905715942E-2</v>
      </c>
      <c r="B2588" s="1">
        <v>0.86680543422698897</v>
      </c>
      <c r="C2588" s="1">
        <v>2.5983338356018</v>
      </c>
    </row>
    <row r="2589" spans="1:3" x14ac:dyDescent="0.25">
      <c r="A2589" s="1">
        <v>1.9952211529016401E-2</v>
      </c>
      <c r="B2589" s="1">
        <v>0.86663365364074696</v>
      </c>
      <c r="C2589" s="1">
        <v>2.6005373001098602</v>
      </c>
    </row>
    <row r="2590" spans="1:3" x14ac:dyDescent="0.25">
      <c r="A2590" s="1">
        <v>1.82062778621912E-2</v>
      </c>
      <c r="B2590" s="1">
        <v>0.86689102649688698</v>
      </c>
      <c r="C2590" s="1">
        <v>2.60282206535339</v>
      </c>
    </row>
    <row r="2591" spans="1:3" x14ac:dyDescent="0.25">
      <c r="A2591" s="1">
        <v>2.3338038474321299E-2</v>
      </c>
      <c r="B2591" s="1">
        <v>0.86672663688659601</v>
      </c>
      <c r="C2591" s="1">
        <v>2.6046667098999001</v>
      </c>
    </row>
    <row r="2592" spans="1:3" x14ac:dyDescent="0.25">
      <c r="A2592" s="1">
        <v>2.1771915256977002E-2</v>
      </c>
      <c r="B2592" s="1">
        <v>0.86696481704711903</v>
      </c>
      <c r="C2592" s="1">
        <v>2.6064691543579102</v>
      </c>
    </row>
    <row r="2593" spans="1:3" x14ac:dyDescent="0.25">
      <c r="A2593" s="1">
        <v>1.5555341728031601E-2</v>
      </c>
      <c r="B2593" s="1">
        <v>0.86675024032592696</v>
      </c>
      <c r="C2593" s="1">
        <v>2.6061027050018302</v>
      </c>
    </row>
    <row r="2594" spans="1:3" x14ac:dyDescent="0.25">
      <c r="A2594" s="1">
        <v>1.51703646406531E-2</v>
      </c>
      <c r="B2594" s="1">
        <v>0.866885185241699</v>
      </c>
      <c r="C2594" s="1">
        <v>2.6094214916229199</v>
      </c>
    </row>
    <row r="2595" spans="1:3" x14ac:dyDescent="0.25">
      <c r="A2595" s="1">
        <v>1.2643179856240701E-2</v>
      </c>
      <c r="B2595" s="1">
        <v>0.86686354875564497</v>
      </c>
      <c r="C2595" s="1">
        <v>2.60682749748229</v>
      </c>
    </row>
    <row r="2596" spans="1:3" x14ac:dyDescent="0.25">
      <c r="A2596" s="1">
        <v>6.7222928628325402E-3</v>
      </c>
      <c r="B2596" s="1">
        <v>0.866924047470092</v>
      </c>
      <c r="C2596" s="1">
        <v>2.6068685054778999</v>
      </c>
    </row>
    <row r="2597" spans="1:3" x14ac:dyDescent="0.25">
      <c r="A2597" s="1">
        <v>8.3204247057437793E-3</v>
      </c>
      <c r="B2597" s="1">
        <v>0.86651915311813299</v>
      </c>
      <c r="C2597" s="1">
        <v>2.60397052764892</v>
      </c>
    </row>
    <row r="2598" spans="1:3" x14ac:dyDescent="0.25">
      <c r="A2598" s="1">
        <v>9.3371449038386293E-3</v>
      </c>
      <c r="B2598" s="1">
        <v>0.8671236038208</v>
      </c>
      <c r="C2598" s="1">
        <v>2.6099338531494101</v>
      </c>
    </row>
    <row r="2599" spans="1:3" x14ac:dyDescent="0.25">
      <c r="A2599" s="1">
        <v>6.7766467109322496E-3</v>
      </c>
      <c r="B2599" s="1">
        <v>0.86671364307403498</v>
      </c>
      <c r="C2599" s="1">
        <v>2.6097393035888601</v>
      </c>
    </row>
    <row r="2600" spans="1:3" x14ac:dyDescent="0.25">
      <c r="A2600" s="1">
        <v>1.07835792005062E-2</v>
      </c>
      <c r="B2600" s="1">
        <v>0.86714661121368397</v>
      </c>
      <c r="C2600" s="1">
        <v>2.6118311882018999</v>
      </c>
    </row>
    <row r="2601" spans="1:3" x14ac:dyDescent="0.25">
      <c r="A2601" s="1">
        <v>7.2751343250274597E-3</v>
      </c>
      <c r="B2601" s="1">
        <v>0.86678808927536</v>
      </c>
      <c r="C2601" s="1">
        <v>2.6168615818023602</v>
      </c>
    </row>
    <row r="2602" spans="1:3" x14ac:dyDescent="0.25">
      <c r="A2602" s="1">
        <v>1.0181833989918201E-2</v>
      </c>
      <c r="B2602" s="1">
        <v>0.86686873435974099</v>
      </c>
      <c r="C2602" s="1">
        <v>2.6172211170196502</v>
      </c>
    </row>
    <row r="2603" spans="1:3" x14ac:dyDescent="0.25">
      <c r="A2603" s="1">
        <v>9.8407482728361997E-3</v>
      </c>
      <c r="B2603" s="1">
        <v>0.86679816246032704</v>
      </c>
      <c r="C2603" s="1">
        <v>2.6191713809967001</v>
      </c>
    </row>
    <row r="2604" spans="1:3" x14ac:dyDescent="0.25">
      <c r="A2604" s="1">
        <v>1.0145816020667499E-2</v>
      </c>
      <c r="B2604" s="1">
        <v>0.86662316322326605</v>
      </c>
      <c r="C2604" s="1">
        <v>2.6162915229797301</v>
      </c>
    </row>
    <row r="2605" spans="1:3" x14ac:dyDescent="0.25">
      <c r="A2605" s="1">
        <v>2.35544401220977E-3</v>
      </c>
      <c r="B2605" s="1">
        <v>0.86663103103637595</v>
      </c>
      <c r="C2605" s="1">
        <v>2.62124371528625</v>
      </c>
    </row>
    <row r="2606" spans="1:3" x14ac:dyDescent="0.25">
      <c r="A2606" s="1">
        <v>5.5609056726098E-3</v>
      </c>
      <c r="B2606" s="1">
        <v>0.86666178703308105</v>
      </c>
      <c r="C2606" s="1">
        <v>2.6194260120391801</v>
      </c>
    </row>
    <row r="2607" spans="1:3" x14ac:dyDescent="0.25">
      <c r="A2607" s="1">
        <v>-4.6197334304451899E-3</v>
      </c>
      <c r="B2607" s="1">
        <v>0.86648857593536299</v>
      </c>
      <c r="C2607" s="1">
        <v>2.6233131885528498</v>
      </c>
    </row>
    <row r="2608" spans="1:3" x14ac:dyDescent="0.25">
      <c r="A2608" s="1">
        <v>4.6494300477206702E-4</v>
      </c>
      <c r="B2608" s="1">
        <v>0.86679977178573597</v>
      </c>
      <c r="C2608" s="1">
        <v>2.6207711696624698</v>
      </c>
    </row>
    <row r="2609" spans="1:3" x14ac:dyDescent="0.25">
      <c r="A2609" s="1">
        <v>-4.1328528895974099E-3</v>
      </c>
      <c r="B2609" s="1">
        <v>0.86661219596862704</v>
      </c>
      <c r="C2609" s="1">
        <v>2.6185281276702801</v>
      </c>
    </row>
    <row r="2610" spans="1:3" x14ac:dyDescent="0.25">
      <c r="A2610" s="1">
        <v>2.5906141381710698E-3</v>
      </c>
      <c r="B2610" s="1">
        <v>0.86685621738433805</v>
      </c>
      <c r="C2610" s="1">
        <v>2.6161534786224299</v>
      </c>
    </row>
    <row r="2611" spans="1:3" x14ac:dyDescent="0.25">
      <c r="A2611" s="1">
        <v>-5.47885987907648E-3</v>
      </c>
      <c r="B2611" s="1">
        <v>0.86677849292755105</v>
      </c>
      <c r="C2611" s="1">
        <v>2.61916804313659</v>
      </c>
    </row>
    <row r="2612" spans="1:3" x14ac:dyDescent="0.25">
      <c r="A2612" s="1">
        <v>-1.4956949744373499E-3</v>
      </c>
      <c r="B2612" s="1">
        <v>0.86670136451721103</v>
      </c>
      <c r="C2612" s="1">
        <v>2.6177573204040501</v>
      </c>
    </row>
    <row r="2613" spans="1:3" x14ac:dyDescent="0.25">
      <c r="A2613" s="1">
        <v>-1.27379158511757E-2</v>
      </c>
      <c r="B2613" s="1">
        <v>0.86665844917297297</v>
      </c>
      <c r="C2613" s="1">
        <v>2.6234817504882799</v>
      </c>
    </row>
    <row r="2614" spans="1:3" x14ac:dyDescent="0.25">
      <c r="A2614" s="1">
        <v>-9.2902584001421894E-3</v>
      </c>
      <c r="B2614" s="1">
        <v>0.86670160293579102</v>
      </c>
      <c r="C2614" s="1">
        <v>2.6236264705657901</v>
      </c>
    </row>
    <row r="2615" spans="1:3" x14ac:dyDescent="0.25">
      <c r="A2615" s="1">
        <v>-9.5670484006404807E-3</v>
      </c>
      <c r="B2615" s="1">
        <v>0.86681598424911399</v>
      </c>
      <c r="C2615" s="1">
        <v>2.6226048469543399</v>
      </c>
    </row>
    <row r="2616" spans="1:3" x14ac:dyDescent="0.25">
      <c r="A2616" s="1">
        <v>-5.14439493417739E-3</v>
      </c>
      <c r="B2616" s="1">
        <v>0.86665332317352195</v>
      </c>
      <c r="C2616" s="1">
        <v>2.6202590465545601</v>
      </c>
    </row>
    <row r="2617" spans="1:3" x14ac:dyDescent="0.25">
      <c r="A2617" s="1">
        <v>-1.5239235013723301E-2</v>
      </c>
      <c r="B2617" s="1">
        <v>0.86665111780166604</v>
      </c>
      <c r="C2617" s="1">
        <v>2.6211657524108798</v>
      </c>
    </row>
    <row r="2618" spans="1:3" x14ac:dyDescent="0.25">
      <c r="A2618" s="1">
        <v>-1.64673812687397E-2</v>
      </c>
      <c r="B2618" s="1">
        <v>0.86689519882202104</v>
      </c>
      <c r="C2618" s="1">
        <v>2.61948490142822</v>
      </c>
    </row>
    <row r="2619" spans="1:3" x14ac:dyDescent="0.25">
      <c r="A2619" s="1">
        <v>-1.8014475703239399E-2</v>
      </c>
      <c r="B2619" s="1">
        <v>0.86653536558151201</v>
      </c>
      <c r="C2619" s="1">
        <v>2.6162357330322199</v>
      </c>
    </row>
    <row r="2620" spans="1:3" x14ac:dyDescent="0.25">
      <c r="A2620" s="1">
        <v>-1.91852413117885E-2</v>
      </c>
      <c r="B2620" s="1">
        <v>0.86637037992477395</v>
      </c>
      <c r="C2620" s="1">
        <v>2.6133337020874001</v>
      </c>
    </row>
    <row r="2621" spans="1:3" x14ac:dyDescent="0.25">
      <c r="A2621" s="1">
        <v>-2.0505875349044699E-2</v>
      </c>
      <c r="B2621" s="1">
        <v>0.86685079336166304</v>
      </c>
      <c r="C2621" s="1">
        <v>2.6170380115509002</v>
      </c>
    </row>
    <row r="2622" spans="1:3" x14ac:dyDescent="0.25">
      <c r="A2622" s="1">
        <v>-2.84985490143299E-2</v>
      </c>
      <c r="B2622" s="1">
        <v>0.86693155765533403</v>
      </c>
      <c r="C2622" s="1">
        <v>2.6162903308868399</v>
      </c>
    </row>
    <row r="2623" spans="1:3" x14ac:dyDescent="0.25">
      <c r="A2623" s="1">
        <v>-3.2170467078685698E-2</v>
      </c>
      <c r="B2623" s="1">
        <v>0.86703807115554798</v>
      </c>
      <c r="C2623" s="1">
        <v>2.6176044940948402</v>
      </c>
    </row>
    <row r="2624" spans="1:3" x14ac:dyDescent="0.25">
      <c r="A2624" s="1">
        <v>-3.5926047712564399E-2</v>
      </c>
      <c r="B2624" s="1">
        <v>0.86653065681457497</v>
      </c>
      <c r="C2624" s="1">
        <v>2.6120626926422101</v>
      </c>
    </row>
    <row r="2625" spans="1:3" x14ac:dyDescent="0.25">
      <c r="A2625" s="1">
        <v>-3.7684515118598903E-2</v>
      </c>
      <c r="B2625" s="1">
        <v>0.86696994304656905</v>
      </c>
      <c r="C2625" s="1">
        <v>2.6066145896911599</v>
      </c>
    </row>
    <row r="2626" spans="1:3" x14ac:dyDescent="0.25">
      <c r="A2626" s="1">
        <v>-4.1520699858665397E-2</v>
      </c>
      <c r="B2626" s="1">
        <v>0.86659157276153498</v>
      </c>
      <c r="C2626" s="1">
        <v>2.60665583610534</v>
      </c>
    </row>
    <row r="2627" spans="1:3" x14ac:dyDescent="0.25">
      <c r="A2627" s="1">
        <v>-4.2289640754461198E-2</v>
      </c>
      <c r="B2627" s="1">
        <v>0.86716759204864502</v>
      </c>
      <c r="C2627" s="1">
        <v>2.6088335514068599</v>
      </c>
    </row>
    <row r="2628" spans="1:3" x14ac:dyDescent="0.25">
      <c r="A2628" s="1">
        <v>-4.1068989783525398E-2</v>
      </c>
      <c r="B2628" s="1">
        <v>0.86642694473266602</v>
      </c>
      <c r="C2628" s="1">
        <v>2.6057493686675999</v>
      </c>
    </row>
    <row r="2629" spans="1:3" x14ac:dyDescent="0.25">
      <c r="A2629" s="1">
        <v>-4.2494948953390101E-2</v>
      </c>
      <c r="B2629" s="1">
        <v>0.86631518602371205</v>
      </c>
      <c r="C2629" s="1">
        <v>2.6073913574218701</v>
      </c>
    </row>
    <row r="2630" spans="1:3" x14ac:dyDescent="0.25">
      <c r="A2630" s="1">
        <v>-4.0641702711582101E-2</v>
      </c>
      <c r="B2630" s="1">
        <v>0.86663043498992898</v>
      </c>
      <c r="C2630" s="1">
        <v>2.6074640750885001</v>
      </c>
    </row>
    <row r="2631" spans="1:3" x14ac:dyDescent="0.25">
      <c r="A2631" s="1">
        <v>-4.0149729698896401E-2</v>
      </c>
      <c r="B2631" s="1">
        <v>0.86661452054977395</v>
      </c>
      <c r="C2631" s="1">
        <v>2.6036725044250399</v>
      </c>
    </row>
    <row r="2632" spans="1:3" x14ac:dyDescent="0.25">
      <c r="A2632" s="1">
        <v>-4.5900259166955899E-2</v>
      </c>
      <c r="B2632" s="1">
        <v>0.86646652221679599</v>
      </c>
      <c r="C2632" s="1">
        <v>2.5990803241729701</v>
      </c>
    </row>
    <row r="2633" spans="1:3" x14ac:dyDescent="0.25">
      <c r="A2633" s="1">
        <v>-4.6337839215993798E-2</v>
      </c>
      <c r="B2633" s="1">
        <v>0.86672884225845304</v>
      </c>
      <c r="C2633" s="1">
        <v>2.5987594127654998</v>
      </c>
    </row>
    <row r="2634" spans="1:3" x14ac:dyDescent="0.25">
      <c r="A2634" s="1">
        <v>-4.6109721064567497E-2</v>
      </c>
      <c r="B2634" s="1">
        <v>0.86701035499572698</v>
      </c>
      <c r="C2634" s="1">
        <v>2.59535813331604</v>
      </c>
    </row>
    <row r="2635" spans="1:3" x14ac:dyDescent="0.25">
      <c r="A2635" s="1">
        <v>-4.40324209630489E-2</v>
      </c>
      <c r="B2635" s="1">
        <v>0.86705851554870605</v>
      </c>
      <c r="C2635" s="1">
        <v>2.5967869758605899</v>
      </c>
    </row>
    <row r="2636" spans="1:3" x14ac:dyDescent="0.25">
      <c r="A2636" s="1">
        <v>-5.0347987562417901E-2</v>
      </c>
      <c r="B2636" s="1">
        <v>0.86737197637557895</v>
      </c>
      <c r="C2636" s="1">
        <v>2.5972988605499201</v>
      </c>
    </row>
    <row r="2637" spans="1:3" x14ac:dyDescent="0.25">
      <c r="A2637" s="1">
        <v>-4.7937002032995203E-2</v>
      </c>
      <c r="B2637" s="1">
        <v>0.86784392595291104</v>
      </c>
      <c r="C2637" s="1">
        <v>2.5994696617126398</v>
      </c>
    </row>
    <row r="2638" spans="1:3" x14ac:dyDescent="0.25">
      <c r="A2638" s="1">
        <v>-4.8255536705255501E-2</v>
      </c>
      <c r="B2638" s="1">
        <v>0.868086457252502</v>
      </c>
      <c r="C2638" s="1">
        <v>2.6022915840148899</v>
      </c>
    </row>
    <row r="2639" spans="1:3" x14ac:dyDescent="0.25">
      <c r="A2639" s="1">
        <v>-5.6277848780155099E-2</v>
      </c>
      <c r="B2639" s="1">
        <v>0.86773765087127597</v>
      </c>
      <c r="C2639" s="1">
        <v>2.6057054996490399</v>
      </c>
    </row>
    <row r="2640" spans="1:3" x14ac:dyDescent="0.25">
      <c r="A2640" s="1">
        <v>-5.5982232093811E-2</v>
      </c>
      <c r="B2640" s="1">
        <v>0.86847871541976895</v>
      </c>
      <c r="C2640" s="1">
        <v>2.6088674068450901</v>
      </c>
    </row>
    <row r="2641" spans="1:3" x14ac:dyDescent="0.25">
      <c r="A2641" s="1">
        <v>-6.13296069204807E-2</v>
      </c>
      <c r="B2641" s="1">
        <v>0.86822408437728804</v>
      </c>
      <c r="C2641" s="1">
        <v>2.6087243556976301</v>
      </c>
    </row>
    <row r="2642" spans="1:3" x14ac:dyDescent="0.25">
      <c r="A2642" s="1">
        <v>-5.5240768939256599E-2</v>
      </c>
      <c r="B2642" s="1">
        <v>0.86839926242828303</v>
      </c>
      <c r="C2642" s="1">
        <v>2.6131591796875</v>
      </c>
    </row>
    <row r="2643" spans="1:3" x14ac:dyDescent="0.25">
      <c r="A2643" s="1">
        <v>-5.4465688765048897E-2</v>
      </c>
      <c r="B2643" s="1">
        <v>0.86869966983795099</v>
      </c>
      <c r="C2643" s="1">
        <v>2.6159167289733798</v>
      </c>
    </row>
    <row r="2644" spans="1:3" x14ac:dyDescent="0.25">
      <c r="A2644" s="1">
        <v>-5.7216059416532503E-2</v>
      </c>
      <c r="B2644" s="1">
        <v>0.86882579326629605</v>
      </c>
      <c r="C2644" s="1">
        <v>2.6196506023406898</v>
      </c>
    </row>
    <row r="2645" spans="1:3" x14ac:dyDescent="0.25">
      <c r="A2645" s="1">
        <v>-5.5320996791124302E-2</v>
      </c>
      <c r="B2645" s="1">
        <v>0.868782699108123</v>
      </c>
      <c r="C2645" s="1">
        <v>2.62217092514038</v>
      </c>
    </row>
    <row r="2646" spans="1:3" x14ac:dyDescent="0.25">
      <c r="A2646" s="1">
        <v>-6.0970932245254503E-2</v>
      </c>
      <c r="B2646" s="1">
        <v>0.86870002746581998</v>
      </c>
      <c r="C2646" s="1">
        <v>2.6227951049804599</v>
      </c>
    </row>
    <row r="2647" spans="1:3" x14ac:dyDescent="0.25">
      <c r="A2647" s="1">
        <v>-6.9070026278495705E-2</v>
      </c>
      <c r="B2647" s="1">
        <v>0.86821877956390303</v>
      </c>
      <c r="C2647" s="1">
        <v>2.6232728958129798</v>
      </c>
    </row>
    <row r="2648" spans="1:3" x14ac:dyDescent="0.25">
      <c r="A2648" s="1">
        <v>-6.5637737512588501E-2</v>
      </c>
      <c r="B2648" s="1">
        <v>0.86882555484771695</v>
      </c>
      <c r="C2648" s="1">
        <v>2.62362504005432</v>
      </c>
    </row>
    <row r="2649" spans="1:3" x14ac:dyDescent="0.25">
      <c r="A2649" s="1">
        <v>-6.9484308362007099E-2</v>
      </c>
      <c r="B2649" s="1">
        <v>0.86857008934020896</v>
      </c>
      <c r="C2649" s="1">
        <v>2.6190006732940598</v>
      </c>
    </row>
    <row r="2650" spans="1:3" x14ac:dyDescent="0.25">
      <c r="A2650" s="1">
        <v>-6.2217529863119098E-2</v>
      </c>
      <c r="B2650" s="1">
        <v>0.868408203125</v>
      </c>
      <c r="C2650" s="1">
        <v>2.6217951774597101</v>
      </c>
    </row>
    <row r="2651" spans="1:3" x14ac:dyDescent="0.25">
      <c r="A2651" s="1">
        <v>-6.4018122851848602E-2</v>
      </c>
      <c r="B2651" s="1">
        <v>0.86811834573745705</v>
      </c>
      <c r="C2651" s="1">
        <v>2.6145632266998202</v>
      </c>
    </row>
    <row r="2652" spans="1:3" x14ac:dyDescent="0.25">
      <c r="A2652" s="1">
        <v>-6.6316083073616E-2</v>
      </c>
      <c r="B2652" s="1">
        <v>0.86829489469528098</v>
      </c>
      <c r="C2652" s="1">
        <v>2.6216115951538002</v>
      </c>
    </row>
    <row r="2653" spans="1:3" x14ac:dyDescent="0.25">
      <c r="A2653" s="1">
        <v>-6.2383759766817003E-2</v>
      </c>
      <c r="B2653" s="1">
        <v>0.86815953254699696</v>
      </c>
      <c r="C2653" s="1">
        <v>2.6206915378570499</v>
      </c>
    </row>
    <row r="2654" spans="1:3" x14ac:dyDescent="0.25">
      <c r="A2654" s="1">
        <v>-6.1716366559267002E-2</v>
      </c>
      <c r="B2654" s="1">
        <v>0.86788046360015803</v>
      </c>
      <c r="C2654" s="1">
        <v>2.6264350414276101</v>
      </c>
    </row>
    <row r="2655" spans="1:3" x14ac:dyDescent="0.25">
      <c r="A2655" s="1">
        <v>-6.8289116024970994E-2</v>
      </c>
      <c r="B2655" s="1">
        <v>0.86792725324630704</v>
      </c>
      <c r="C2655" s="1">
        <v>2.6227049827575599</v>
      </c>
    </row>
    <row r="2656" spans="1:3" x14ac:dyDescent="0.25">
      <c r="A2656" s="1">
        <v>-7.0633955299854195E-2</v>
      </c>
      <c r="B2656" s="1">
        <v>0.86780989170074396</v>
      </c>
      <c r="C2656" s="1">
        <v>2.6217265129089302</v>
      </c>
    </row>
    <row r="2657" spans="1:3" x14ac:dyDescent="0.25">
      <c r="A2657" s="1">
        <v>-7.4389979243278503E-2</v>
      </c>
      <c r="B2657" s="1">
        <v>0.86743628978729204</v>
      </c>
      <c r="C2657" s="1">
        <v>2.6181397438049299</v>
      </c>
    </row>
    <row r="2658" spans="1:3" x14ac:dyDescent="0.25">
      <c r="A2658" s="1">
        <v>-8.0904677510261494E-2</v>
      </c>
      <c r="B2658" s="1">
        <v>0.86783432960510198</v>
      </c>
      <c r="C2658" s="1">
        <v>2.6289243698120099</v>
      </c>
    </row>
    <row r="2659" spans="1:3" x14ac:dyDescent="0.25">
      <c r="A2659" s="1">
        <v>-8.9397832751274095E-2</v>
      </c>
      <c r="B2659" s="1">
        <v>0.86739039421081499</v>
      </c>
      <c r="C2659" s="1">
        <v>2.6277000904083199</v>
      </c>
    </row>
    <row r="2660" spans="1:3" x14ac:dyDescent="0.25">
      <c r="A2660" s="1">
        <v>-8.4337979555130005E-2</v>
      </c>
      <c r="B2660" s="1">
        <v>0.86772871017455999</v>
      </c>
      <c r="C2660" s="1">
        <v>2.6286411285400302</v>
      </c>
    </row>
    <row r="2661" spans="1:3" x14ac:dyDescent="0.25">
      <c r="A2661" s="1">
        <v>-8.6251027882099096E-2</v>
      </c>
      <c r="B2661" s="1">
        <v>0.86748087406158403</v>
      </c>
      <c r="C2661" s="1">
        <v>2.6269416809082</v>
      </c>
    </row>
    <row r="2662" spans="1:3" x14ac:dyDescent="0.25">
      <c r="A2662" s="1">
        <v>-8.9763000607490498E-2</v>
      </c>
      <c r="B2662" s="1">
        <v>0.86786615848541204</v>
      </c>
      <c r="C2662" s="1">
        <v>2.6274621486663801</v>
      </c>
    </row>
    <row r="2663" spans="1:3" x14ac:dyDescent="0.25">
      <c r="A2663" s="1">
        <v>-8.7685175240039798E-2</v>
      </c>
      <c r="B2663" s="1">
        <v>0.86763453483581499</v>
      </c>
      <c r="C2663" s="1">
        <v>2.6310515403747501</v>
      </c>
    </row>
    <row r="2664" spans="1:3" x14ac:dyDescent="0.25">
      <c r="A2664" s="1">
        <v>-9.1615140438079806E-2</v>
      </c>
      <c r="B2664" s="1">
        <v>0.86786323785781805</v>
      </c>
      <c r="C2664" s="1">
        <v>2.6321861743927002</v>
      </c>
    </row>
    <row r="2665" spans="1:3" x14ac:dyDescent="0.25">
      <c r="A2665" s="1">
        <v>-9.4620749354362405E-2</v>
      </c>
      <c r="B2665" s="1">
        <v>0.86798954010009699</v>
      </c>
      <c r="C2665" s="1">
        <v>2.6349823474884002</v>
      </c>
    </row>
    <row r="2666" spans="1:3" x14ac:dyDescent="0.25">
      <c r="A2666" s="1">
        <v>-8.7489075958728693E-2</v>
      </c>
      <c r="B2666" s="1">
        <v>0.86864107847213701</v>
      </c>
      <c r="C2666" s="1">
        <v>2.6320307254791202</v>
      </c>
    </row>
    <row r="2667" spans="1:3" x14ac:dyDescent="0.25">
      <c r="A2667" s="1">
        <v>-9.0184807777404702E-2</v>
      </c>
      <c r="B2667" s="1">
        <v>0.86837756633758501</v>
      </c>
      <c r="C2667" s="1">
        <v>2.6310331821441602</v>
      </c>
    </row>
    <row r="2668" spans="1:3" x14ac:dyDescent="0.25">
      <c r="A2668" s="1">
        <v>-8.4562048316001795E-2</v>
      </c>
      <c r="B2668" s="1">
        <v>0.86863696575164695</v>
      </c>
      <c r="C2668" s="1">
        <v>2.6317622661590501</v>
      </c>
    </row>
    <row r="2669" spans="1:3" x14ac:dyDescent="0.25">
      <c r="A2669" s="1">
        <v>-8.1771343946456895E-2</v>
      </c>
      <c r="B2669" s="1">
        <v>0.86853051185607899</v>
      </c>
      <c r="C2669" s="1">
        <v>2.6309628486633301</v>
      </c>
    </row>
    <row r="2670" spans="1:3" x14ac:dyDescent="0.25">
      <c r="A2670" s="1">
        <v>-7.9384468495845698E-2</v>
      </c>
      <c r="B2670" s="1">
        <v>0.86875587701797397</v>
      </c>
      <c r="C2670" s="1">
        <v>2.63610386848449</v>
      </c>
    </row>
    <row r="2671" spans="1:3" x14ac:dyDescent="0.25">
      <c r="A2671" s="1">
        <v>-7.7736996114253901E-2</v>
      </c>
      <c r="B2671" s="1">
        <v>0.86861670017242398</v>
      </c>
      <c r="C2671" s="1">
        <v>2.6350250244140598</v>
      </c>
    </row>
    <row r="2672" spans="1:3" x14ac:dyDescent="0.25">
      <c r="A2672" s="1">
        <v>-7.2586990892887102E-2</v>
      </c>
      <c r="B2672" s="1">
        <v>0.86934208869934004</v>
      </c>
      <c r="C2672" s="1">
        <v>2.6465535163879301</v>
      </c>
    </row>
    <row r="2673" spans="1:3" x14ac:dyDescent="0.25">
      <c r="A2673" s="1">
        <v>-8.0775171518325806E-2</v>
      </c>
      <c r="B2673" s="1">
        <v>0.86925697326660101</v>
      </c>
      <c r="C2673" s="1">
        <v>2.6465883255004798</v>
      </c>
    </row>
    <row r="2674" spans="1:3" x14ac:dyDescent="0.25">
      <c r="A2674" s="1">
        <v>-7.2778567671775804E-2</v>
      </c>
      <c r="B2674" s="1">
        <v>0.86925512552261297</v>
      </c>
      <c r="C2674" s="1">
        <v>2.6459395885467498</v>
      </c>
    </row>
    <row r="2675" spans="1:3" x14ac:dyDescent="0.25">
      <c r="A2675" s="1">
        <v>-7.7101521193981101E-2</v>
      </c>
      <c r="B2675" s="1">
        <v>0.86831420660018899</v>
      </c>
      <c r="C2675" s="1">
        <v>2.6426792144775302</v>
      </c>
    </row>
    <row r="2676" spans="1:3" x14ac:dyDescent="0.25">
      <c r="A2676" s="1">
        <v>-7.7902995049953405E-2</v>
      </c>
      <c r="B2676" s="1">
        <v>0.86832511425018299</v>
      </c>
      <c r="C2676" s="1">
        <v>2.6374323368072501</v>
      </c>
    </row>
    <row r="2677" spans="1:3" x14ac:dyDescent="0.25">
      <c r="A2677" s="1">
        <v>-8.7139070034027002E-2</v>
      </c>
      <c r="B2677" s="1">
        <v>0.86845934391021695</v>
      </c>
      <c r="C2677" s="1">
        <v>2.6366715431213299</v>
      </c>
    </row>
    <row r="2678" spans="1:3" x14ac:dyDescent="0.25">
      <c r="A2678" s="1">
        <v>-8.4278844296932207E-2</v>
      </c>
      <c r="B2678" s="1">
        <v>0.86832094192504805</v>
      </c>
      <c r="C2678" s="1">
        <v>2.64170050621032</v>
      </c>
    </row>
    <row r="2679" spans="1:3" x14ac:dyDescent="0.25">
      <c r="A2679" s="1">
        <v>-0.10031042248010601</v>
      </c>
      <c r="B2679" s="1">
        <v>0.86819279193878096</v>
      </c>
      <c r="C2679" s="1">
        <v>2.6465916633605899</v>
      </c>
    </row>
    <row r="2680" spans="1:3" x14ac:dyDescent="0.25">
      <c r="A2680" s="1">
        <v>-0.104414544999599</v>
      </c>
      <c r="B2680" s="1">
        <v>0.86808884143829301</v>
      </c>
      <c r="C2680" s="1">
        <v>2.65010213851928</v>
      </c>
    </row>
    <row r="2681" spans="1:3" x14ac:dyDescent="0.25">
      <c r="A2681" s="1">
        <v>-0.109769694507122</v>
      </c>
      <c r="B2681" s="1">
        <v>0.86796492338180498</v>
      </c>
      <c r="C2681" s="1">
        <v>2.6611697673797599</v>
      </c>
    </row>
    <row r="2682" spans="1:3" x14ac:dyDescent="0.25">
      <c r="A2682" s="1">
        <v>-0.107543334364891</v>
      </c>
      <c r="B2682" s="1">
        <v>0.86781060695648105</v>
      </c>
      <c r="C2682" s="1">
        <v>2.66336965560913</v>
      </c>
    </row>
    <row r="2683" spans="1:3" x14ac:dyDescent="0.25">
      <c r="A2683" s="1">
        <v>-0.108796633780002</v>
      </c>
      <c r="B2683" s="1">
        <v>0.86766767501830999</v>
      </c>
      <c r="C2683" s="1">
        <v>2.66755938529968</v>
      </c>
    </row>
    <row r="2684" spans="1:3" x14ac:dyDescent="0.25">
      <c r="A2684" s="1">
        <v>-0.110675007104873</v>
      </c>
      <c r="B2684" s="1">
        <v>0.86762249469757002</v>
      </c>
      <c r="C2684" s="1">
        <v>2.6611409187316801</v>
      </c>
    </row>
    <row r="2685" spans="1:3" x14ac:dyDescent="0.25">
      <c r="A2685" s="1">
        <v>-0.10599981993436799</v>
      </c>
      <c r="B2685" s="1">
        <v>0.86757850646972601</v>
      </c>
      <c r="C2685" s="1">
        <v>2.6519973278045601</v>
      </c>
    </row>
    <row r="2686" spans="1:3" x14ac:dyDescent="0.25">
      <c r="A2686" s="1">
        <v>-0.11281359940767199</v>
      </c>
      <c r="B2686" s="1">
        <v>0.86795485019683805</v>
      </c>
      <c r="C2686" s="1">
        <v>2.6535584926605198</v>
      </c>
    </row>
    <row r="2687" spans="1:3" x14ac:dyDescent="0.25">
      <c r="A2687" s="1">
        <v>-0.115801155567169</v>
      </c>
      <c r="B2687" s="1">
        <v>0.86802482604980402</v>
      </c>
      <c r="C2687" s="1">
        <v>2.6526887416839502</v>
      </c>
    </row>
    <row r="2688" spans="1:3" x14ac:dyDescent="0.25">
      <c r="A2688" s="1">
        <v>-0.11845205724239299</v>
      </c>
      <c r="B2688" s="1">
        <v>0.86831486225128096</v>
      </c>
      <c r="C2688" s="1">
        <v>2.6584565639495801</v>
      </c>
    </row>
    <row r="2689" spans="1:3" x14ac:dyDescent="0.25">
      <c r="A2689" s="1">
        <v>-0.119124636054039</v>
      </c>
      <c r="B2689" s="1">
        <v>0.868341565132141</v>
      </c>
      <c r="C2689" s="1">
        <v>2.6627268791198699</v>
      </c>
    </row>
    <row r="2690" spans="1:3" x14ac:dyDescent="0.25">
      <c r="A2690" s="1">
        <v>-0.122418105602264</v>
      </c>
      <c r="B2690" s="1">
        <v>0.86846619844436601</v>
      </c>
      <c r="C2690" s="1">
        <v>2.6673991680145201</v>
      </c>
    </row>
    <row r="2691" spans="1:3" x14ac:dyDescent="0.25">
      <c r="A2691" s="1">
        <v>-0.11226220428943599</v>
      </c>
      <c r="B2691" s="1">
        <v>0.86832153797149603</v>
      </c>
      <c r="C2691" s="1">
        <v>2.6668856143951398</v>
      </c>
    </row>
    <row r="2692" spans="1:3" x14ac:dyDescent="0.25">
      <c r="A2692" s="1">
        <v>-0.11339728534221601</v>
      </c>
      <c r="B2692" s="1">
        <v>0.86864644289016701</v>
      </c>
      <c r="C2692" s="1">
        <v>2.6679491996765101</v>
      </c>
    </row>
    <row r="2693" spans="1:3" x14ac:dyDescent="0.25">
      <c r="A2693" s="1">
        <v>-0.112923815846443</v>
      </c>
      <c r="B2693" s="1">
        <v>0.86832332611083896</v>
      </c>
      <c r="C2693" s="1">
        <v>2.66404104232788</v>
      </c>
    </row>
    <row r="2694" spans="1:3" x14ac:dyDescent="0.25">
      <c r="A2694" s="1">
        <v>-0.11142189055681199</v>
      </c>
      <c r="B2694" s="1">
        <v>0.86807870864868097</v>
      </c>
      <c r="C2694" s="1">
        <v>2.6591441631317099</v>
      </c>
    </row>
    <row r="2695" spans="1:3" x14ac:dyDescent="0.25">
      <c r="A2695" s="1">
        <v>-0.10653580725193</v>
      </c>
      <c r="B2695" s="1">
        <v>0.86848551034927302</v>
      </c>
      <c r="C2695" s="1">
        <v>2.6494374275207502</v>
      </c>
    </row>
    <row r="2696" spans="1:3" x14ac:dyDescent="0.25">
      <c r="A2696" s="1">
        <v>-0.119009770452976</v>
      </c>
      <c r="B2696" s="1">
        <v>0.868594169616699</v>
      </c>
      <c r="C2696" s="1">
        <v>2.6581144332885698</v>
      </c>
    </row>
    <row r="2697" spans="1:3" x14ac:dyDescent="0.25">
      <c r="A2697" s="1">
        <v>-0.121370166540145</v>
      </c>
      <c r="B2697" s="1">
        <v>0.86836862564086903</v>
      </c>
      <c r="C2697" s="1">
        <v>2.6538498401641801</v>
      </c>
    </row>
    <row r="2698" spans="1:3" x14ac:dyDescent="0.25">
      <c r="A2698" s="1">
        <v>-0.11969710141420301</v>
      </c>
      <c r="B2698" s="1">
        <v>0.86803328990936202</v>
      </c>
      <c r="C2698" s="1">
        <v>2.6614830493927002</v>
      </c>
    </row>
    <row r="2699" spans="1:3" x14ac:dyDescent="0.25">
      <c r="A2699" s="1">
        <v>-0.109705470502376</v>
      </c>
      <c r="B2699" s="1">
        <v>0.86837697029113703</v>
      </c>
      <c r="C2699" s="1">
        <v>2.6636226177215501</v>
      </c>
    </row>
    <row r="2700" spans="1:3" x14ac:dyDescent="0.25">
      <c r="A2700" s="1">
        <v>-0.11646307259798</v>
      </c>
      <c r="B2700" s="1">
        <v>0.868632912635803</v>
      </c>
      <c r="C2700" s="1">
        <v>2.66723132133483</v>
      </c>
    </row>
    <row r="2701" spans="1:3" x14ac:dyDescent="0.25">
      <c r="A2701" s="1">
        <v>-0.115502387285232</v>
      </c>
      <c r="B2701" s="1">
        <v>0.86902815103530795</v>
      </c>
      <c r="C2701" s="1">
        <v>2.6740646362304599</v>
      </c>
    </row>
    <row r="2702" spans="1:3" x14ac:dyDescent="0.25">
      <c r="A2702" s="1">
        <v>-0.130617275834083</v>
      </c>
      <c r="B2702" s="1">
        <v>0.86877369880676203</v>
      </c>
      <c r="C2702" s="1">
        <v>2.6737823486328098</v>
      </c>
    </row>
    <row r="2703" spans="1:3" x14ac:dyDescent="0.25">
      <c r="A2703" s="1">
        <v>-0.12679205834865501</v>
      </c>
      <c r="B2703" s="1">
        <v>0.86858946084976096</v>
      </c>
      <c r="C2703" s="1">
        <v>2.66800785064697</v>
      </c>
    </row>
    <row r="2704" spans="1:3" x14ac:dyDescent="0.25">
      <c r="A2704" s="1">
        <v>-0.14713872969150499</v>
      </c>
      <c r="B2704" s="1">
        <v>0.86841356754302901</v>
      </c>
      <c r="C2704" s="1">
        <v>2.6698839664459202</v>
      </c>
    </row>
    <row r="2705" spans="1:3" x14ac:dyDescent="0.25">
      <c r="A2705" s="1">
        <v>-0.14034934341907501</v>
      </c>
      <c r="B2705" s="1">
        <v>0.86805176734924305</v>
      </c>
      <c r="C2705" s="1">
        <v>2.6702084541320801</v>
      </c>
    </row>
    <row r="2706" spans="1:3" x14ac:dyDescent="0.25">
      <c r="A2706" s="1">
        <v>-0.14039847254753099</v>
      </c>
      <c r="B2706" s="1">
        <v>0.86792087554931596</v>
      </c>
      <c r="C2706" s="1">
        <v>2.67881727218627</v>
      </c>
    </row>
    <row r="2707" spans="1:3" x14ac:dyDescent="0.25">
      <c r="A2707" s="1">
        <v>-0.131122276186943</v>
      </c>
      <c r="B2707" s="1">
        <v>0.86801725625991799</v>
      </c>
      <c r="C2707" s="1">
        <v>2.67790627479553</v>
      </c>
    </row>
    <row r="2708" spans="1:3" x14ac:dyDescent="0.25">
      <c r="A2708" s="1">
        <v>-0.13862332701683</v>
      </c>
      <c r="B2708" s="1">
        <v>0.86787641048431297</v>
      </c>
      <c r="C2708" s="1">
        <v>2.6926965713500901</v>
      </c>
    </row>
    <row r="2709" spans="1:3" x14ac:dyDescent="0.25">
      <c r="A2709" s="1">
        <v>-0.131745889782905</v>
      </c>
      <c r="B2709" s="1">
        <v>0.86718201637268</v>
      </c>
      <c r="C2709" s="1">
        <v>2.68904376029968</v>
      </c>
    </row>
    <row r="2710" spans="1:3" x14ac:dyDescent="0.25">
      <c r="A2710" s="1">
        <v>-0.150199964642524</v>
      </c>
      <c r="B2710" s="1">
        <v>0.86739307641982999</v>
      </c>
      <c r="C2710" s="1">
        <v>2.6935191154479901</v>
      </c>
    </row>
    <row r="2711" spans="1:3" x14ac:dyDescent="0.25">
      <c r="A2711" s="1">
        <v>-0.14742584526538799</v>
      </c>
      <c r="B2711" s="1">
        <v>0.86749291419982899</v>
      </c>
      <c r="C2711" s="1">
        <v>2.69588947296142</v>
      </c>
    </row>
    <row r="2712" spans="1:3" x14ac:dyDescent="0.25">
      <c r="A2712" s="1">
        <v>-0.14905807375907801</v>
      </c>
      <c r="B2712" s="1">
        <v>0.867736935615539</v>
      </c>
      <c r="C2712" s="1">
        <v>2.7032165527343701</v>
      </c>
    </row>
    <row r="2713" spans="1:3" x14ac:dyDescent="0.25">
      <c r="A2713" s="1">
        <v>-0.14224499464035001</v>
      </c>
      <c r="B2713" s="1">
        <v>0.86813437938690097</v>
      </c>
      <c r="C2713" s="1">
        <v>2.7102148532867401</v>
      </c>
    </row>
    <row r="2714" spans="1:3" x14ac:dyDescent="0.25">
      <c r="A2714" s="1">
        <v>-0.14706675708293901</v>
      </c>
      <c r="B2714" s="1">
        <v>0.86805486679077104</v>
      </c>
      <c r="C2714" s="1">
        <v>2.7153446674346902</v>
      </c>
    </row>
    <row r="2715" spans="1:3" x14ac:dyDescent="0.25">
      <c r="A2715" s="1">
        <v>-0.14475834369659399</v>
      </c>
      <c r="B2715" s="1">
        <v>0.86812371015548695</v>
      </c>
      <c r="C2715" s="1">
        <v>2.7212357521057098</v>
      </c>
    </row>
    <row r="2716" spans="1:3" x14ac:dyDescent="0.25">
      <c r="A2716" s="1">
        <v>-0.149769961833953</v>
      </c>
      <c r="B2716" s="1">
        <v>0.86777436733245805</v>
      </c>
      <c r="C2716" s="1">
        <v>2.7162828445434499</v>
      </c>
    </row>
    <row r="2717" spans="1:3" x14ac:dyDescent="0.25">
      <c r="A2717" s="1">
        <v>-0.140339359641075</v>
      </c>
      <c r="B2717" s="1">
        <v>0.86785149574279696</v>
      </c>
      <c r="C2717" s="1">
        <v>2.7164511680603001</v>
      </c>
    </row>
    <row r="2718" spans="1:3" x14ac:dyDescent="0.25">
      <c r="A2718" s="1">
        <v>-0.14851753413677199</v>
      </c>
      <c r="B2718" s="1">
        <v>0.86767005920410101</v>
      </c>
      <c r="C2718" s="1">
        <v>2.7166748046875</v>
      </c>
    </row>
    <row r="2719" spans="1:3" x14ac:dyDescent="0.25">
      <c r="A2719" s="1">
        <v>-0.146139785647392</v>
      </c>
      <c r="B2719" s="1">
        <v>0.86740291118621804</v>
      </c>
      <c r="C2719" s="1">
        <v>2.7190570831298801</v>
      </c>
    </row>
    <row r="2720" spans="1:3" x14ac:dyDescent="0.25">
      <c r="A2720" s="1">
        <v>-0.15375754237174899</v>
      </c>
      <c r="B2720" s="1">
        <v>0.86693286895751898</v>
      </c>
      <c r="C2720" s="1">
        <v>2.7105455398559499</v>
      </c>
    </row>
    <row r="2721" spans="1:3" x14ac:dyDescent="0.25">
      <c r="A2721" s="1">
        <v>-0.151224359869956</v>
      </c>
      <c r="B2721" s="1">
        <v>0.86672633886337203</v>
      </c>
      <c r="C2721" s="1">
        <v>2.7055735588073699</v>
      </c>
    </row>
    <row r="2722" spans="1:3" x14ac:dyDescent="0.25">
      <c r="A2722" s="1">
        <v>-0.14250269532203599</v>
      </c>
      <c r="B2722" s="1">
        <v>0.86609911918640103</v>
      </c>
      <c r="C2722" s="1">
        <v>2.6986274719238201</v>
      </c>
    </row>
    <row r="2723" spans="1:3" x14ac:dyDescent="0.25">
      <c r="A2723" s="1">
        <v>-0.13999561965465501</v>
      </c>
      <c r="B2723" s="1">
        <v>0.86614751815795799</v>
      </c>
      <c r="C2723" s="1">
        <v>2.69902443885803</v>
      </c>
    </row>
    <row r="2724" spans="1:3" x14ac:dyDescent="0.25">
      <c r="A2724" s="1">
        <v>-0.14773240685462899</v>
      </c>
      <c r="B2724" s="1">
        <v>0.86634993553161599</v>
      </c>
      <c r="C2724" s="1">
        <v>2.6973254680633501</v>
      </c>
    </row>
    <row r="2725" spans="1:3" x14ac:dyDescent="0.25">
      <c r="A2725" s="1">
        <v>-0.146106287837028</v>
      </c>
      <c r="B2725" s="1">
        <v>0.86661136150360096</v>
      </c>
      <c r="C2725" s="1">
        <v>2.7001090049743599</v>
      </c>
    </row>
    <row r="2726" spans="1:3" x14ac:dyDescent="0.25">
      <c r="A2726" s="1">
        <v>-0.16195319592952701</v>
      </c>
      <c r="B2726" s="1">
        <v>0.86668729782104403</v>
      </c>
      <c r="C2726" s="1">
        <v>2.70391798019409</v>
      </c>
    </row>
    <row r="2727" spans="1:3" x14ac:dyDescent="0.25">
      <c r="A2727" s="1">
        <v>-0.16807167232036499</v>
      </c>
      <c r="B2727" s="1">
        <v>0.86702489852905196</v>
      </c>
      <c r="C2727" s="1">
        <v>2.70033860206604</v>
      </c>
    </row>
    <row r="2728" spans="1:3" x14ac:dyDescent="0.25">
      <c r="A2728" s="1">
        <v>-0.179318532347679</v>
      </c>
      <c r="B2728" s="1">
        <v>0.86686241626739502</v>
      </c>
      <c r="C2728" s="1">
        <v>2.6992845535278298</v>
      </c>
    </row>
    <row r="2729" spans="1:3" x14ac:dyDescent="0.25">
      <c r="A2729" s="1">
        <v>-0.18667793273925701</v>
      </c>
      <c r="B2729" s="1">
        <v>0.86688697338104204</v>
      </c>
      <c r="C2729" s="1">
        <v>2.7108798027038499</v>
      </c>
    </row>
    <row r="2730" spans="1:3" x14ac:dyDescent="0.25">
      <c r="A2730" s="1">
        <v>-0.192584708333015</v>
      </c>
      <c r="B2730" s="1">
        <v>0.86688441038131703</v>
      </c>
      <c r="C2730" s="1">
        <v>2.71249198913574</v>
      </c>
    </row>
    <row r="2731" spans="1:3" x14ac:dyDescent="0.25">
      <c r="A2731" s="1">
        <v>-0.19115400314330999</v>
      </c>
      <c r="B2731" s="1">
        <v>0.86697494983672996</v>
      </c>
      <c r="C2731" s="1">
        <v>2.72216701507568</v>
      </c>
    </row>
    <row r="2732" spans="1:3" x14ac:dyDescent="0.25">
      <c r="A2732" s="1">
        <v>-0.183027803897857</v>
      </c>
      <c r="B2732" s="1">
        <v>0.86709672212600697</v>
      </c>
      <c r="C2732" s="1">
        <v>2.72499299049377</v>
      </c>
    </row>
    <row r="2733" spans="1:3" x14ac:dyDescent="0.25">
      <c r="A2733" s="1">
        <v>-0.18351788818836201</v>
      </c>
      <c r="B2733" s="1">
        <v>0.86700183153152399</v>
      </c>
      <c r="C2733" s="1">
        <v>2.73299813270568</v>
      </c>
    </row>
    <row r="2734" spans="1:3" x14ac:dyDescent="0.25">
      <c r="A2734" s="1">
        <v>-0.18371671438217099</v>
      </c>
      <c r="B2734" s="1">
        <v>0.86706763505935602</v>
      </c>
      <c r="C2734" s="1">
        <v>2.7314877510070801</v>
      </c>
    </row>
    <row r="2735" spans="1:3" x14ac:dyDescent="0.25">
      <c r="A2735" s="1">
        <v>-0.18873696029186199</v>
      </c>
      <c r="B2735" s="1">
        <v>0.86719882488250699</v>
      </c>
      <c r="C2735" s="1">
        <v>2.73586750030517</v>
      </c>
    </row>
    <row r="2736" spans="1:3" x14ac:dyDescent="0.25">
      <c r="A2736" s="1">
        <v>-0.18313498795032501</v>
      </c>
      <c r="B2736" s="1">
        <v>0.86738896369934004</v>
      </c>
      <c r="C2736" s="1">
        <v>2.7391300201415998</v>
      </c>
    </row>
    <row r="2737" spans="1:3" x14ac:dyDescent="0.25">
      <c r="A2737" s="1">
        <v>-0.187567189335823</v>
      </c>
      <c r="B2737" s="1">
        <v>0.86777091026306097</v>
      </c>
      <c r="C2737" s="1">
        <v>2.7455644607543901</v>
      </c>
    </row>
    <row r="2738" spans="1:3" x14ac:dyDescent="0.25">
      <c r="A2738" s="1">
        <v>-0.17993198335170699</v>
      </c>
      <c r="B2738" s="1">
        <v>0.86783587932586603</v>
      </c>
      <c r="C2738" s="1">
        <v>2.7478618621826101</v>
      </c>
    </row>
    <row r="2739" spans="1:3" x14ac:dyDescent="0.25">
      <c r="A2739" s="1">
        <v>-0.17413358390331199</v>
      </c>
      <c r="B2739" s="1">
        <v>0.86815214157104403</v>
      </c>
      <c r="C2739" s="1">
        <v>2.75149321556091</v>
      </c>
    </row>
    <row r="2740" spans="1:3" x14ac:dyDescent="0.25">
      <c r="A2740" s="1">
        <v>-0.17455819249153101</v>
      </c>
      <c r="B2740" s="1">
        <v>0.86806583404541005</v>
      </c>
      <c r="C2740" s="1">
        <v>2.7525641918182302</v>
      </c>
    </row>
    <row r="2741" spans="1:3" x14ac:dyDescent="0.25">
      <c r="A2741" s="1">
        <v>-0.180685654282569</v>
      </c>
      <c r="B2741" s="1">
        <v>0.86833989620208696</v>
      </c>
      <c r="C2741" s="1">
        <v>2.7536673545837398</v>
      </c>
    </row>
    <row r="2742" spans="1:3" x14ac:dyDescent="0.25">
      <c r="A2742" s="1">
        <v>-0.19154307246208099</v>
      </c>
      <c r="B2742" s="1">
        <v>0.86809653043746904</v>
      </c>
      <c r="C2742" s="1">
        <v>2.7559673786163299</v>
      </c>
    </row>
    <row r="2743" spans="1:3" x14ac:dyDescent="0.25">
      <c r="A2743" s="1">
        <v>-0.19025322794914201</v>
      </c>
      <c r="B2743" s="1">
        <v>0.86824345588684004</v>
      </c>
      <c r="C2743" s="1">
        <v>2.7684907913207999</v>
      </c>
    </row>
    <row r="2744" spans="1:3" x14ac:dyDescent="0.25">
      <c r="A2744" s="1">
        <v>-0.18537230789661399</v>
      </c>
      <c r="B2744" s="1">
        <v>0.86798322200775102</v>
      </c>
      <c r="C2744" s="1">
        <v>2.7647726535797101</v>
      </c>
    </row>
    <row r="2745" spans="1:3" x14ac:dyDescent="0.25">
      <c r="A2745" s="1">
        <v>-0.179322570562362</v>
      </c>
      <c r="B2745" s="1">
        <v>0.86793601512908902</v>
      </c>
      <c r="C2745" s="1">
        <v>2.7770581245422301</v>
      </c>
    </row>
    <row r="2746" spans="1:3" x14ac:dyDescent="0.25">
      <c r="A2746" s="1">
        <v>-0.170202672481536</v>
      </c>
      <c r="B2746" s="1">
        <v>0.86771970987319902</v>
      </c>
      <c r="C2746" s="1">
        <v>2.7757306098937899</v>
      </c>
    </row>
    <row r="2747" spans="1:3" x14ac:dyDescent="0.25">
      <c r="A2747" s="1">
        <v>-0.15888518095016399</v>
      </c>
      <c r="B2747" s="1">
        <v>0.86816436052322299</v>
      </c>
      <c r="C2747" s="1">
        <v>2.7777945995330802</v>
      </c>
    </row>
    <row r="2748" spans="1:3" x14ac:dyDescent="0.25">
      <c r="A2748" s="1">
        <v>-0.15682686865329701</v>
      </c>
      <c r="B2748" s="1">
        <v>0.86807668209075906</v>
      </c>
      <c r="C2748" s="1">
        <v>2.7841174602508501</v>
      </c>
    </row>
    <row r="2749" spans="1:3" x14ac:dyDescent="0.25">
      <c r="A2749" s="1">
        <v>-0.15517036616802199</v>
      </c>
      <c r="B2749" s="1">
        <v>0.86820489168167103</v>
      </c>
      <c r="C2749" s="1">
        <v>2.7853658199310298</v>
      </c>
    </row>
    <row r="2750" spans="1:3" x14ac:dyDescent="0.25">
      <c r="A2750" s="1">
        <v>-0.146329805254936</v>
      </c>
      <c r="B2750" s="1">
        <v>0.86802411079406705</v>
      </c>
      <c r="C2750" s="1">
        <v>2.7888405323028498</v>
      </c>
    </row>
    <row r="2751" spans="1:3" x14ac:dyDescent="0.25">
      <c r="A2751" s="1">
        <v>-0.144933447241783</v>
      </c>
      <c r="B2751" s="1">
        <v>0.86839646100997903</v>
      </c>
      <c r="C2751" s="1">
        <v>2.7764179706573402</v>
      </c>
    </row>
    <row r="2752" spans="1:3" x14ac:dyDescent="0.25">
      <c r="A2752" s="1">
        <v>-0.134273186326026</v>
      </c>
      <c r="B2752" s="1">
        <v>0.86810165643692005</v>
      </c>
      <c r="C2752" s="1">
        <v>2.7794666290283199</v>
      </c>
    </row>
    <row r="2753" spans="1:3" x14ac:dyDescent="0.25">
      <c r="A2753" s="1">
        <v>-0.149343237280845</v>
      </c>
      <c r="B2753" s="1">
        <v>0.86804807186126698</v>
      </c>
      <c r="C2753" s="1">
        <v>2.7725899219512899</v>
      </c>
    </row>
    <row r="2754" spans="1:3" x14ac:dyDescent="0.25">
      <c r="A2754" s="1">
        <v>-0.150344163179397</v>
      </c>
      <c r="B2754" s="1">
        <v>0.86786484718322698</v>
      </c>
      <c r="C2754" s="1">
        <v>2.77045249938964</v>
      </c>
    </row>
    <row r="2755" spans="1:3" x14ac:dyDescent="0.25">
      <c r="A2755" s="1">
        <v>-0.155354470014572</v>
      </c>
      <c r="B2755" s="1">
        <v>0.86798536777496305</v>
      </c>
      <c r="C2755" s="1">
        <v>2.7680799961089999</v>
      </c>
    </row>
    <row r="2756" spans="1:3" x14ac:dyDescent="0.25">
      <c r="A2756" s="1">
        <v>-0.15389096736907901</v>
      </c>
      <c r="B2756" s="1">
        <v>0.86781090497970503</v>
      </c>
      <c r="C2756" s="1">
        <v>2.7710185050964302</v>
      </c>
    </row>
    <row r="2757" spans="1:3" x14ac:dyDescent="0.25">
      <c r="A2757" s="1">
        <v>-0.17151959240436501</v>
      </c>
      <c r="B2757" s="1">
        <v>0.86838537454605103</v>
      </c>
      <c r="C2757" s="1">
        <v>2.77699875831604</v>
      </c>
    </row>
    <row r="2758" spans="1:3" x14ac:dyDescent="0.25">
      <c r="A2758" s="1">
        <v>-0.15986271202564201</v>
      </c>
      <c r="B2758" s="1">
        <v>0.86803770065307595</v>
      </c>
      <c r="C2758" s="1">
        <v>2.77716660499572</v>
      </c>
    </row>
    <row r="2759" spans="1:3" x14ac:dyDescent="0.25">
      <c r="A2759" s="1">
        <v>-0.17093417048454199</v>
      </c>
      <c r="B2759" s="1">
        <v>0.86831152439117398</v>
      </c>
      <c r="C2759" s="1">
        <v>2.78077840805053</v>
      </c>
    </row>
    <row r="2760" spans="1:3" x14ac:dyDescent="0.25">
      <c r="A2760" s="1">
        <v>-0.17394693195819799</v>
      </c>
      <c r="B2760" s="1">
        <v>0.86792629957198997</v>
      </c>
      <c r="C2760" s="1">
        <v>2.7817754745483301</v>
      </c>
    </row>
    <row r="2761" spans="1:3" x14ac:dyDescent="0.25">
      <c r="A2761" s="1">
        <v>-0.179862231016159</v>
      </c>
      <c r="B2761" s="1">
        <v>0.86784946918487504</v>
      </c>
      <c r="C2761" s="1">
        <v>2.7828965187072701</v>
      </c>
    </row>
    <row r="2762" spans="1:3" x14ac:dyDescent="0.25">
      <c r="A2762" s="1">
        <v>-0.18108004331588701</v>
      </c>
      <c r="B2762" s="1">
        <v>0.86749219894409102</v>
      </c>
      <c r="C2762" s="1">
        <v>2.7820079326629599</v>
      </c>
    </row>
    <row r="2763" spans="1:3" x14ac:dyDescent="0.25">
      <c r="A2763" s="1">
        <v>-0.18415328860282801</v>
      </c>
      <c r="B2763" s="1">
        <v>0.86765313148498502</v>
      </c>
      <c r="C2763" s="1">
        <v>2.7866325378417902</v>
      </c>
    </row>
    <row r="2764" spans="1:3" x14ac:dyDescent="0.25">
      <c r="A2764" s="1">
        <v>-0.188465386629104</v>
      </c>
      <c r="B2764" s="1">
        <v>0.86761361360549905</v>
      </c>
      <c r="C2764" s="1">
        <v>2.7833213806152299</v>
      </c>
    </row>
    <row r="2765" spans="1:3" x14ac:dyDescent="0.25">
      <c r="A2765" s="1">
        <v>-0.189038455486297</v>
      </c>
      <c r="B2765" s="1">
        <v>0.867437124252319</v>
      </c>
      <c r="C2765" s="1">
        <v>2.7772448062896702</v>
      </c>
    </row>
    <row r="2766" spans="1:3" x14ac:dyDescent="0.25">
      <c r="A2766" s="1">
        <v>-0.188445374369621</v>
      </c>
      <c r="B2766" s="1">
        <v>0.86747813224792403</v>
      </c>
      <c r="C2766" s="1">
        <v>2.7765307426452601</v>
      </c>
    </row>
    <row r="2767" spans="1:3" x14ac:dyDescent="0.25">
      <c r="A2767" s="1">
        <v>-0.18869972229003901</v>
      </c>
      <c r="B2767" s="1">
        <v>0.86726474761962802</v>
      </c>
      <c r="C2767" s="1">
        <v>2.7749397754669101</v>
      </c>
    </row>
    <row r="2768" spans="1:3" x14ac:dyDescent="0.25">
      <c r="A2768" s="1">
        <v>-0.18153013288974701</v>
      </c>
      <c r="B2768" s="1">
        <v>0.86749237775802601</v>
      </c>
      <c r="C2768" s="1">
        <v>2.7859902381896902</v>
      </c>
    </row>
    <row r="2769" spans="1:3" x14ac:dyDescent="0.25">
      <c r="A2769" s="1">
        <v>-0.19193701446056299</v>
      </c>
      <c r="B2769" s="1">
        <v>0.86699211597442605</v>
      </c>
      <c r="C2769" s="1">
        <v>2.7888388633728001</v>
      </c>
    </row>
    <row r="2770" spans="1:3" x14ac:dyDescent="0.25">
      <c r="A2770" s="1">
        <v>-0.201107412576675</v>
      </c>
      <c r="B2770" s="1">
        <v>0.86701780557632402</v>
      </c>
      <c r="C2770" s="1">
        <v>2.7936365604400599</v>
      </c>
    </row>
    <row r="2771" spans="1:3" x14ac:dyDescent="0.25">
      <c r="A2771" s="1">
        <v>-0.19721671938896099</v>
      </c>
      <c r="B2771" s="1">
        <v>0.86680614948272705</v>
      </c>
      <c r="C2771" s="1">
        <v>2.7979452610015798</v>
      </c>
    </row>
    <row r="2772" spans="1:3" x14ac:dyDescent="0.25">
      <c r="A2772" s="1">
        <v>-0.19980603456497101</v>
      </c>
      <c r="B2772" s="1">
        <v>0.86707508563995295</v>
      </c>
      <c r="C2772" s="1">
        <v>2.8015320301055899</v>
      </c>
    </row>
    <row r="2773" spans="1:3" x14ac:dyDescent="0.25">
      <c r="A2773" s="1">
        <v>-0.19943907856941201</v>
      </c>
      <c r="B2773" s="1">
        <v>0.86694014072418202</v>
      </c>
      <c r="C2773" s="1">
        <v>2.8063871860504102</v>
      </c>
    </row>
    <row r="2774" spans="1:3" x14ac:dyDescent="0.25">
      <c r="A2774" s="1">
        <v>-0.19186165928840601</v>
      </c>
      <c r="B2774" s="1">
        <v>0.86788207292556696</v>
      </c>
      <c r="C2774" s="1">
        <v>2.8195729255676198</v>
      </c>
    </row>
    <row r="2775" spans="1:3" x14ac:dyDescent="0.25">
      <c r="A2775" s="1">
        <v>-0.18407078087329801</v>
      </c>
      <c r="B2775" s="1">
        <v>0.86757701635360696</v>
      </c>
      <c r="C2775" s="1">
        <v>2.8257915973663299</v>
      </c>
    </row>
    <row r="2776" spans="1:3" x14ac:dyDescent="0.25">
      <c r="A2776" s="1">
        <v>-0.17885556817054701</v>
      </c>
      <c r="B2776" s="1">
        <v>0.86827892065048196</v>
      </c>
      <c r="C2776" s="1">
        <v>2.8396632671356201</v>
      </c>
    </row>
    <row r="2777" spans="1:3" x14ac:dyDescent="0.25">
      <c r="A2777" s="1">
        <v>-0.17860466241836501</v>
      </c>
      <c r="B2777" s="1">
        <v>0.868297219276428</v>
      </c>
      <c r="C2777" s="1">
        <v>2.8359405994415199</v>
      </c>
    </row>
    <row r="2778" spans="1:3" x14ac:dyDescent="0.25">
      <c r="A2778" s="1">
        <v>-0.17611227929592099</v>
      </c>
      <c r="B2778" s="1">
        <v>0.86834025382995605</v>
      </c>
      <c r="C2778" s="1">
        <v>2.8310785293579102</v>
      </c>
    </row>
    <row r="2779" spans="1:3" x14ac:dyDescent="0.25">
      <c r="A2779" s="1">
        <v>-0.17162662744522</v>
      </c>
      <c r="B2779" s="1">
        <v>0.86832058429717995</v>
      </c>
      <c r="C2779" s="1">
        <v>2.8279650211334202</v>
      </c>
    </row>
    <row r="2780" spans="1:3" x14ac:dyDescent="0.25">
      <c r="A2780" s="1">
        <v>-0.16845121979713401</v>
      </c>
      <c r="B2780" s="1">
        <v>0.86845326423644997</v>
      </c>
      <c r="C2780" s="1">
        <v>2.83021068572998</v>
      </c>
    </row>
    <row r="2781" spans="1:3" x14ac:dyDescent="0.25">
      <c r="A2781" s="1">
        <v>-0.168311432003974</v>
      </c>
      <c r="B2781" s="1">
        <v>0.86814403533935502</v>
      </c>
      <c r="C2781" s="1">
        <v>2.8323199748992902</v>
      </c>
    </row>
    <row r="2782" spans="1:3" x14ac:dyDescent="0.25">
      <c r="A2782" s="1">
        <v>-0.16683012247085499</v>
      </c>
      <c r="B2782" s="1">
        <v>0.86814785003662098</v>
      </c>
      <c r="C2782" s="1">
        <v>2.84874391555786</v>
      </c>
    </row>
    <row r="2783" spans="1:3" x14ac:dyDescent="0.25">
      <c r="A2783" s="1">
        <v>-0.17801006138324699</v>
      </c>
      <c r="B2783" s="1">
        <v>0.86762821674346902</v>
      </c>
      <c r="C2783" s="1">
        <v>2.8479037284850999</v>
      </c>
    </row>
    <row r="2784" spans="1:3" x14ac:dyDescent="0.25">
      <c r="A2784" s="1">
        <v>-0.18078382313251401</v>
      </c>
      <c r="B2784" s="1">
        <v>0.86803311109542802</v>
      </c>
      <c r="C2784" s="1">
        <v>2.84974884986877</v>
      </c>
    </row>
    <row r="2785" spans="1:3" x14ac:dyDescent="0.25">
      <c r="A2785" s="1">
        <v>-0.18317429721355399</v>
      </c>
      <c r="B2785" s="1">
        <v>0.86852729320526101</v>
      </c>
      <c r="C2785" s="1">
        <v>2.84993124008178</v>
      </c>
    </row>
    <row r="2786" spans="1:3" x14ac:dyDescent="0.25">
      <c r="A2786" s="1">
        <v>-0.18464344739913899</v>
      </c>
      <c r="B2786" s="1">
        <v>0.86859792470931996</v>
      </c>
      <c r="C2786" s="1">
        <v>2.8523077964782702</v>
      </c>
    </row>
    <row r="2787" spans="1:3" x14ac:dyDescent="0.25">
      <c r="A2787" s="1">
        <v>-0.196366056799888</v>
      </c>
      <c r="B2787" s="1">
        <v>0.86816066503524703</v>
      </c>
      <c r="C2787" s="1">
        <v>2.8413562774658199</v>
      </c>
    </row>
    <row r="2788" spans="1:3" x14ac:dyDescent="0.25">
      <c r="A2788" s="1">
        <v>-0.20305301249027199</v>
      </c>
      <c r="B2788" s="1">
        <v>0.86816155910491899</v>
      </c>
      <c r="C2788" s="1">
        <v>2.8408923149108798</v>
      </c>
    </row>
    <row r="2789" spans="1:3" x14ac:dyDescent="0.25">
      <c r="A2789" s="1">
        <v>-0.208039060235023</v>
      </c>
      <c r="B2789" s="1">
        <v>0.86787676811218195</v>
      </c>
      <c r="C2789" s="1">
        <v>2.8403785228729199</v>
      </c>
    </row>
    <row r="2790" spans="1:3" x14ac:dyDescent="0.25">
      <c r="A2790" s="1">
        <v>-0.20767866075038899</v>
      </c>
      <c r="B2790" s="1">
        <v>0.86819988489151001</v>
      </c>
      <c r="C2790" s="1">
        <v>2.8403012752532901</v>
      </c>
    </row>
    <row r="2791" spans="1:3" x14ac:dyDescent="0.25">
      <c r="A2791" s="1">
        <v>-0.21261638402938801</v>
      </c>
      <c r="B2791" s="1">
        <v>0.86777055263519198</v>
      </c>
      <c r="C2791" s="1">
        <v>2.8300073146820002</v>
      </c>
    </row>
    <row r="2792" spans="1:3" x14ac:dyDescent="0.25">
      <c r="A2792" s="1">
        <v>-0.21677871048450401</v>
      </c>
      <c r="B2792" s="1">
        <v>0.86770159006118697</v>
      </c>
      <c r="C2792" s="1">
        <v>2.8197729587554901</v>
      </c>
    </row>
    <row r="2793" spans="1:3" x14ac:dyDescent="0.25">
      <c r="A2793" s="1">
        <v>-0.21644954383373199</v>
      </c>
      <c r="B2793" s="1">
        <v>0.86726206541061401</v>
      </c>
      <c r="C2793" s="1">
        <v>2.8192718029022199</v>
      </c>
    </row>
    <row r="2794" spans="1:3" x14ac:dyDescent="0.25">
      <c r="A2794" s="1">
        <v>-0.20815442502498599</v>
      </c>
      <c r="B2794" s="1">
        <v>0.86742770671844405</v>
      </c>
      <c r="C2794" s="1">
        <v>2.8284747600555402</v>
      </c>
    </row>
    <row r="2795" spans="1:3" x14ac:dyDescent="0.25">
      <c r="A2795" s="1">
        <v>-0.20487964153289701</v>
      </c>
      <c r="B2795" s="1">
        <v>0.86725020408630304</v>
      </c>
      <c r="C2795" s="1">
        <v>2.82366919517517</v>
      </c>
    </row>
    <row r="2796" spans="1:3" x14ac:dyDescent="0.25">
      <c r="A2796" s="1">
        <v>-0.195181518793106</v>
      </c>
      <c r="B2796" s="1">
        <v>0.86757504940032903</v>
      </c>
      <c r="C2796" s="1">
        <v>2.8281333446502601</v>
      </c>
    </row>
    <row r="2797" spans="1:3" x14ac:dyDescent="0.25">
      <c r="A2797" s="1">
        <v>-0.200338810682296</v>
      </c>
      <c r="B2797" s="1">
        <v>0.86698925495147705</v>
      </c>
      <c r="C2797" s="1">
        <v>2.8250865936279199</v>
      </c>
    </row>
    <row r="2798" spans="1:3" x14ac:dyDescent="0.25">
      <c r="A2798" s="1">
        <v>-0.192622080445289</v>
      </c>
      <c r="B2798" s="1">
        <v>0.86743414402008001</v>
      </c>
      <c r="C2798" s="1">
        <v>2.8298656940460201</v>
      </c>
    </row>
    <row r="2799" spans="1:3" x14ac:dyDescent="0.25">
      <c r="A2799" s="1">
        <v>-0.19034528732299799</v>
      </c>
      <c r="B2799" s="1">
        <v>0.86750805377960205</v>
      </c>
      <c r="C2799" s="1">
        <v>2.8361608982086102</v>
      </c>
    </row>
    <row r="2800" spans="1:3" x14ac:dyDescent="0.25">
      <c r="A2800" s="1">
        <v>-0.190953448414802</v>
      </c>
      <c r="B2800" s="1">
        <v>0.86801731586456199</v>
      </c>
      <c r="C2800" s="1">
        <v>2.8452017307281401</v>
      </c>
    </row>
    <row r="2801" spans="1:3" x14ac:dyDescent="0.25">
      <c r="A2801" s="1">
        <v>-0.18777905404567699</v>
      </c>
      <c r="B2801" s="1">
        <v>0.86781609058380105</v>
      </c>
      <c r="C2801" s="1">
        <v>2.8470332622528001</v>
      </c>
    </row>
    <row r="2802" spans="1:3" x14ac:dyDescent="0.25">
      <c r="A2802" s="1">
        <v>-0.18193593621253901</v>
      </c>
      <c r="B2802" s="1">
        <v>0.86844772100448597</v>
      </c>
      <c r="C2802" s="1">
        <v>2.8487563133239702</v>
      </c>
    </row>
    <row r="2803" spans="1:3" x14ac:dyDescent="0.25">
      <c r="A2803" s="1">
        <v>-0.18070171773433599</v>
      </c>
      <c r="B2803" s="1">
        <v>0.86830300092697099</v>
      </c>
      <c r="C2803" s="1">
        <v>2.8459653854370099</v>
      </c>
    </row>
    <row r="2804" spans="1:3" x14ac:dyDescent="0.25">
      <c r="A2804" s="1">
        <v>-0.17426620423793701</v>
      </c>
      <c r="B2804" s="1">
        <v>0.86858665943145696</v>
      </c>
      <c r="C2804" s="1">
        <v>2.8437917232513401</v>
      </c>
    </row>
    <row r="2805" spans="1:3" x14ac:dyDescent="0.25">
      <c r="A2805" s="1">
        <v>-0.17754796147346399</v>
      </c>
      <c r="B2805" s="1">
        <v>0.86807560920715299</v>
      </c>
      <c r="C2805" s="1">
        <v>2.84346079826354</v>
      </c>
    </row>
    <row r="2806" spans="1:3" x14ac:dyDescent="0.25">
      <c r="A2806" s="1">
        <v>-0.16575609147548601</v>
      </c>
      <c r="B2806" s="1">
        <v>0.86870110034942605</v>
      </c>
      <c r="C2806" s="1">
        <v>2.84345149993896</v>
      </c>
    </row>
    <row r="2807" spans="1:3" x14ac:dyDescent="0.25">
      <c r="A2807" s="1">
        <v>-0.17371217906475001</v>
      </c>
      <c r="B2807" s="1">
        <v>0.86829578876495295</v>
      </c>
      <c r="C2807" s="1">
        <v>2.8401677608489901</v>
      </c>
    </row>
    <row r="2808" spans="1:3" x14ac:dyDescent="0.25">
      <c r="A2808" s="1">
        <v>-0.169086217880249</v>
      </c>
      <c r="B2808" s="1">
        <v>0.86853814125061002</v>
      </c>
      <c r="C2808" s="1">
        <v>2.8367886543273899</v>
      </c>
    </row>
    <row r="2809" spans="1:3" x14ac:dyDescent="0.25">
      <c r="A2809" s="1">
        <v>-0.16760650277137701</v>
      </c>
      <c r="B2809" s="1">
        <v>0.86775565147399902</v>
      </c>
      <c r="C2809" s="1">
        <v>2.8377120494842498</v>
      </c>
    </row>
    <row r="2810" spans="1:3" x14ac:dyDescent="0.25">
      <c r="A2810" s="1">
        <v>-0.17817302048206299</v>
      </c>
      <c r="B2810" s="1">
        <v>0.86828303337097101</v>
      </c>
      <c r="C2810" s="1">
        <v>2.8505661487579301</v>
      </c>
    </row>
    <row r="2811" spans="1:3" x14ac:dyDescent="0.25">
      <c r="A2811" s="1">
        <v>-0.182167723774909</v>
      </c>
      <c r="B2811" s="1">
        <v>0.86778968572616499</v>
      </c>
      <c r="C2811" s="1">
        <v>2.8583097457885698</v>
      </c>
    </row>
    <row r="2812" spans="1:3" x14ac:dyDescent="0.25">
      <c r="A2812" s="1">
        <v>-0.18344004452228499</v>
      </c>
      <c r="B2812" s="1">
        <v>0.86791199445724398</v>
      </c>
      <c r="C2812" s="1">
        <v>2.8671457767486501</v>
      </c>
    </row>
    <row r="2813" spans="1:3" x14ac:dyDescent="0.25">
      <c r="A2813" s="1">
        <v>-0.19469018280506101</v>
      </c>
      <c r="B2813" s="1">
        <v>0.86774480342864901</v>
      </c>
      <c r="C2813" s="1">
        <v>2.8724057674407901</v>
      </c>
    </row>
    <row r="2814" spans="1:3" x14ac:dyDescent="0.25">
      <c r="A2814" s="1">
        <v>-0.194928258657455</v>
      </c>
      <c r="B2814" s="1">
        <v>0.86789286136627097</v>
      </c>
      <c r="C2814" s="1">
        <v>2.8721001148223801</v>
      </c>
    </row>
    <row r="2815" spans="1:3" x14ac:dyDescent="0.25">
      <c r="A2815" s="1">
        <v>-0.19226936995983099</v>
      </c>
      <c r="B2815" s="1">
        <v>0.86705803871154696</v>
      </c>
      <c r="C2815" s="1">
        <v>2.8644495010375901</v>
      </c>
    </row>
    <row r="2816" spans="1:3" x14ac:dyDescent="0.25">
      <c r="A2816" s="1">
        <v>-0.18705709278583499</v>
      </c>
      <c r="B2816" s="1">
        <v>0.86718070507049505</v>
      </c>
      <c r="C2816" s="1">
        <v>2.8667044639587398</v>
      </c>
    </row>
    <row r="2817" spans="1:3" x14ac:dyDescent="0.25">
      <c r="A2817" s="1">
        <v>-0.18893060088157601</v>
      </c>
      <c r="B2817" s="1">
        <v>0.86659765243530196</v>
      </c>
      <c r="C2817" s="1">
        <v>2.8555893898010201</v>
      </c>
    </row>
    <row r="2818" spans="1:3" x14ac:dyDescent="0.25">
      <c r="A2818" s="1">
        <v>-0.18266241252422299</v>
      </c>
      <c r="B2818" s="1">
        <v>0.86678624153137196</v>
      </c>
      <c r="C2818" s="1">
        <v>2.8598206043243399</v>
      </c>
    </row>
    <row r="2819" spans="1:3" x14ac:dyDescent="0.25">
      <c r="A2819" s="1">
        <v>-0.18656978011131201</v>
      </c>
      <c r="B2819" s="1">
        <v>0.86679506301879805</v>
      </c>
      <c r="C2819" s="1">
        <v>2.8600435256957999</v>
      </c>
    </row>
    <row r="2820" spans="1:3" x14ac:dyDescent="0.25">
      <c r="A2820" s="1">
        <v>-0.187827423214912</v>
      </c>
      <c r="B2820" s="1">
        <v>0.86725103855133001</v>
      </c>
      <c r="C2820" s="1">
        <v>2.86662292480468</v>
      </c>
    </row>
    <row r="2821" spans="1:3" x14ac:dyDescent="0.25">
      <c r="A2821" s="1">
        <v>-0.18122224509716001</v>
      </c>
      <c r="B2821" s="1">
        <v>0.867132067680358</v>
      </c>
      <c r="C2821" s="1">
        <v>2.8708205223083398</v>
      </c>
    </row>
    <row r="2822" spans="1:3" x14ac:dyDescent="0.25">
      <c r="A2822" s="1">
        <v>-0.17769169807433999</v>
      </c>
      <c r="B2822" s="1">
        <v>0.86762732267379705</v>
      </c>
      <c r="C2822" s="1">
        <v>2.8827130794525102</v>
      </c>
    </row>
    <row r="2823" spans="1:3" x14ac:dyDescent="0.25">
      <c r="A2823" s="1">
        <v>-0.18874734640121399</v>
      </c>
      <c r="B2823" s="1">
        <v>0.86759465932846003</v>
      </c>
      <c r="C2823" s="1">
        <v>2.8827853202819802</v>
      </c>
    </row>
    <row r="2824" spans="1:3" x14ac:dyDescent="0.25">
      <c r="A2824" s="1">
        <v>-0.18114767968654599</v>
      </c>
      <c r="B2824" s="1">
        <v>0.86769956350326505</v>
      </c>
      <c r="C2824" s="1">
        <v>2.8860337734222399</v>
      </c>
    </row>
    <row r="2825" spans="1:3" x14ac:dyDescent="0.25">
      <c r="A2825" s="1">
        <v>-0.175685539841651</v>
      </c>
      <c r="B2825" s="1">
        <v>0.86766028404235795</v>
      </c>
      <c r="C2825" s="1">
        <v>2.8938543796539302</v>
      </c>
    </row>
    <row r="2826" spans="1:3" x14ac:dyDescent="0.25">
      <c r="A2826" s="1">
        <v>-0.170853331685066</v>
      </c>
      <c r="B2826" s="1">
        <v>0.86769443750381403</v>
      </c>
      <c r="C2826" s="1">
        <v>2.90236115455627</v>
      </c>
    </row>
    <row r="2827" spans="1:3" x14ac:dyDescent="0.25">
      <c r="A2827" s="1">
        <v>-0.172726064920425</v>
      </c>
      <c r="B2827" s="1">
        <v>0.86790406703948897</v>
      </c>
      <c r="C2827" s="1">
        <v>2.9021093845367401</v>
      </c>
    </row>
    <row r="2828" spans="1:3" x14ac:dyDescent="0.25">
      <c r="A2828" s="1">
        <v>-0.16581909358501401</v>
      </c>
      <c r="B2828" s="1">
        <v>0.86791324615478505</v>
      </c>
      <c r="C2828" s="1">
        <v>2.9072492122650102</v>
      </c>
    </row>
    <row r="2829" spans="1:3" x14ac:dyDescent="0.25">
      <c r="A2829" s="1">
        <v>-0.16756971180438901</v>
      </c>
      <c r="B2829" s="1">
        <v>0.86757463216781605</v>
      </c>
      <c r="C2829" s="1">
        <v>2.9055724143981898</v>
      </c>
    </row>
    <row r="2830" spans="1:3" x14ac:dyDescent="0.25">
      <c r="A2830" s="1">
        <v>-0.16791446506977001</v>
      </c>
      <c r="B2830" s="1">
        <v>0.86745226383209195</v>
      </c>
      <c r="C2830" s="1">
        <v>2.8962712287902801</v>
      </c>
    </row>
    <row r="2831" spans="1:3" x14ac:dyDescent="0.25">
      <c r="A2831" s="1">
        <v>-0.15484566986560799</v>
      </c>
      <c r="B2831" s="1">
        <v>0.86728751659393299</v>
      </c>
      <c r="C2831" s="1">
        <v>2.8996040821075399</v>
      </c>
    </row>
    <row r="2832" spans="1:3" x14ac:dyDescent="0.25">
      <c r="A2832" s="1">
        <v>-0.16458700597286199</v>
      </c>
      <c r="B2832" s="1">
        <v>0.86773681640625</v>
      </c>
      <c r="C2832" s="1">
        <v>2.8933289051055899</v>
      </c>
    </row>
    <row r="2833" spans="1:3" x14ac:dyDescent="0.25">
      <c r="A2833" s="1">
        <v>-0.16040349006652799</v>
      </c>
      <c r="B2833" s="1">
        <v>0.86743605136871305</v>
      </c>
      <c r="C2833" s="1">
        <v>2.89500379562377</v>
      </c>
    </row>
    <row r="2834" spans="1:3" x14ac:dyDescent="0.25">
      <c r="A2834" s="1">
        <v>-0.16067977249622301</v>
      </c>
      <c r="B2834" s="1">
        <v>0.86729669570922796</v>
      </c>
      <c r="C2834" s="1">
        <v>2.89328837394714</v>
      </c>
    </row>
    <row r="2835" spans="1:3" x14ac:dyDescent="0.25">
      <c r="A2835" s="1">
        <v>-0.17038287222385401</v>
      </c>
      <c r="B2835" s="1">
        <v>0.86772358417510898</v>
      </c>
      <c r="C2835" s="1">
        <v>2.9004206657409601</v>
      </c>
    </row>
    <row r="2836" spans="1:3" x14ac:dyDescent="0.25">
      <c r="A2836" s="1">
        <v>-0.18027405440807301</v>
      </c>
      <c r="B2836" s="1">
        <v>0.86751985549926702</v>
      </c>
      <c r="C2836" s="1">
        <v>2.8922359943389799</v>
      </c>
    </row>
    <row r="2837" spans="1:3" x14ac:dyDescent="0.25">
      <c r="A2837" s="1">
        <v>-0.17828199267387301</v>
      </c>
      <c r="B2837" s="1">
        <v>0.867847740650177</v>
      </c>
      <c r="C2837" s="1">
        <v>2.8962922096252401</v>
      </c>
    </row>
    <row r="2838" spans="1:3" x14ac:dyDescent="0.25">
      <c r="A2838" s="1">
        <v>-0.18863576650619501</v>
      </c>
      <c r="B2838" s="1">
        <v>0.86793971061706499</v>
      </c>
      <c r="C2838" s="1">
        <v>2.9010303020477202</v>
      </c>
    </row>
    <row r="2839" spans="1:3" x14ac:dyDescent="0.25">
      <c r="A2839" s="1">
        <v>-0.18573944270610801</v>
      </c>
      <c r="B2839" s="1">
        <v>0.86784982681274403</v>
      </c>
      <c r="C2839" s="1">
        <v>2.8995800018310498</v>
      </c>
    </row>
    <row r="2840" spans="1:3" x14ac:dyDescent="0.25">
      <c r="A2840" s="1">
        <v>-0.197138771414756</v>
      </c>
      <c r="B2840" s="1">
        <v>0.86746656894683805</v>
      </c>
      <c r="C2840" s="1">
        <v>2.8988902568817099</v>
      </c>
    </row>
    <row r="2841" spans="1:3" x14ac:dyDescent="0.25">
      <c r="A2841" s="1">
        <v>-0.20048885047435699</v>
      </c>
      <c r="B2841" s="1">
        <v>0.86790251731872503</v>
      </c>
      <c r="C2841" s="1">
        <v>2.9086990356445299</v>
      </c>
    </row>
    <row r="2842" spans="1:3" x14ac:dyDescent="0.25">
      <c r="A2842" s="1">
        <v>-0.198057770729064</v>
      </c>
      <c r="B2842" s="1">
        <v>0.86759448051452603</v>
      </c>
      <c r="C2842" s="1">
        <v>2.9058575630187899</v>
      </c>
    </row>
    <row r="2843" spans="1:3" x14ac:dyDescent="0.25">
      <c r="A2843" s="1">
        <v>-0.18440076708793601</v>
      </c>
      <c r="B2843" s="1">
        <v>0.86814403533935502</v>
      </c>
      <c r="C2843" s="1">
        <v>2.9112803936004599</v>
      </c>
    </row>
    <row r="2844" spans="1:3" x14ac:dyDescent="0.25">
      <c r="A2844" s="1">
        <v>-0.182542949914932</v>
      </c>
      <c r="B2844" s="1">
        <v>0.86847376823425204</v>
      </c>
      <c r="C2844" s="1">
        <v>2.9261109828948899</v>
      </c>
    </row>
    <row r="2845" spans="1:3" x14ac:dyDescent="0.25">
      <c r="A2845" s="1">
        <v>-0.171550378203392</v>
      </c>
      <c r="B2845" s="1">
        <v>0.86883461475372303</v>
      </c>
      <c r="C2845" s="1">
        <v>2.9291131496429399</v>
      </c>
    </row>
    <row r="2846" spans="1:3" x14ac:dyDescent="0.25">
      <c r="A2846" s="1">
        <v>-0.16947269439697199</v>
      </c>
      <c r="B2846" s="1">
        <v>0.86817383766174305</v>
      </c>
      <c r="C2846" s="1">
        <v>2.9357559680938698</v>
      </c>
    </row>
    <row r="2847" spans="1:3" x14ac:dyDescent="0.25">
      <c r="A2847" s="1">
        <v>-0.15737403929233501</v>
      </c>
      <c r="B2847" s="1">
        <v>0.868707776069641</v>
      </c>
      <c r="C2847" s="1">
        <v>2.9439916610717698</v>
      </c>
    </row>
    <row r="2848" spans="1:3" x14ac:dyDescent="0.25">
      <c r="A2848" s="1">
        <v>-0.16162134706973999</v>
      </c>
      <c r="B2848" s="1">
        <v>0.86806869506835904</v>
      </c>
      <c r="C2848" s="1">
        <v>2.9417712688446001</v>
      </c>
    </row>
    <row r="2849" spans="1:3" x14ac:dyDescent="0.25">
      <c r="A2849" s="1">
        <v>-0.152273714542388</v>
      </c>
      <c r="B2849" s="1">
        <v>0.86863261461257901</v>
      </c>
      <c r="C2849" s="1">
        <v>2.9428541660308798</v>
      </c>
    </row>
    <row r="2850" spans="1:3" x14ac:dyDescent="0.25">
      <c r="A2850" s="1">
        <v>-0.14834997057914701</v>
      </c>
      <c r="B2850" s="1">
        <v>0.86852800846099798</v>
      </c>
      <c r="C2850" s="1">
        <v>2.9480724334716699</v>
      </c>
    </row>
    <row r="2851" spans="1:3" x14ac:dyDescent="0.25">
      <c r="A2851" s="1">
        <v>-0.146648868918418</v>
      </c>
      <c r="B2851" s="1">
        <v>0.86865568161010698</v>
      </c>
      <c r="C2851" s="1">
        <v>2.94803595542907</v>
      </c>
    </row>
    <row r="2852" spans="1:3" x14ac:dyDescent="0.25">
      <c r="A2852" s="1">
        <v>-0.15791213512420599</v>
      </c>
      <c r="B2852" s="1">
        <v>0.86860263347625699</v>
      </c>
      <c r="C2852" s="1">
        <v>2.9489037990570002</v>
      </c>
    </row>
    <row r="2853" spans="1:3" x14ac:dyDescent="0.25">
      <c r="A2853" s="1">
        <v>-0.14630234241485501</v>
      </c>
      <c r="B2853" s="1">
        <v>0.86867004632949796</v>
      </c>
      <c r="C2853" s="1">
        <v>2.9446065425872798</v>
      </c>
    </row>
    <row r="2854" spans="1:3" x14ac:dyDescent="0.25">
      <c r="A2854" s="1">
        <v>-0.14395521581172899</v>
      </c>
      <c r="B2854" s="1">
        <v>0.86859822273254295</v>
      </c>
      <c r="C2854" s="1">
        <v>2.9519064426422101</v>
      </c>
    </row>
    <row r="2855" spans="1:3" x14ac:dyDescent="0.25">
      <c r="A2855" s="1">
        <v>-0.147965282201766</v>
      </c>
      <c r="B2855" s="1">
        <v>0.86870026588439897</v>
      </c>
      <c r="C2855" s="1">
        <v>2.9517033100128098</v>
      </c>
    </row>
    <row r="2856" spans="1:3" x14ac:dyDescent="0.25">
      <c r="A2856" s="1">
        <v>-0.149636089801788</v>
      </c>
      <c r="B2856" s="1">
        <v>0.86916542053222601</v>
      </c>
      <c r="C2856" s="1">
        <v>2.9573223590850799</v>
      </c>
    </row>
    <row r="2857" spans="1:3" x14ac:dyDescent="0.25">
      <c r="A2857" s="1">
        <v>-0.14526753127574901</v>
      </c>
      <c r="B2857" s="1">
        <v>0.86933052539825395</v>
      </c>
      <c r="C2857" s="1">
        <v>2.9534482955932599</v>
      </c>
    </row>
    <row r="2858" spans="1:3" x14ac:dyDescent="0.25">
      <c r="A2858" s="1">
        <v>-0.14835013449192</v>
      </c>
      <c r="B2858" s="1">
        <v>0.869448661804199</v>
      </c>
      <c r="C2858" s="1">
        <v>2.9556710720062198</v>
      </c>
    </row>
    <row r="2859" spans="1:3" x14ac:dyDescent="0.25">
      <c r="A2859" s="1">
        <v>-0.14766108989715501</v>
      </c>
      <c r="B2859" s="1">
        <v>0.869323790073394</v>
      </c>
      <c r="C2859" s="1">
        <v>2.953125</v>
      </c>
    </row>
    <row r="2860" spans="1:3" x14ac:dyDescent="0.25">
      <c r="A2860" s="1">
        <v>-0.156210422515869</v>
      </c>
      <c r="B2860" s="1">
        <v>0.86899399757385198</v>
      </c>
      <c r="C2860" s="1">
        <v>2.94921851158142</v>
      </c>
    </row>
    <row r="2861" spans="1:3" x14ac:dyDescent="0.25">
      <c r="A2861" s="1">
        <v>-0.15642781555652599</v>
      </c>
      <c r="B2861" s="1">
        <v>0.86885786056518499</v>
      </c>
      <c r="C2861" s="1">
        <v>2.9495158195495601</v>
      </c>
    </row>
    <row r="2862" spans="1:3" x14ac:dyDescent="0.25">
      <c r="A2862" s="1">
        <v>-0.17196758091449699</v>
      </c>
      <c r="B2862" s="1">
        <v>0.86882102489471402</v>
      </c>
      <c r="C2862" s="1">
        <v>2.9508891105651802</v>
      </c>
    </row>
    <row r="2863" spans="1:3" x14ac:dyDescent="0.25">
      <c r="A2863" s="1">
        <v>-0.17596454918384499</v>
      </c>
      <c r="B2863" s="1">
        <v>0.86892950534820501</v>
      </c>
      <c r="C2863" s="1">
        <v>2.9531974792480402</v>
      </c>
    </row>
    <row r="2864" spans="1:3" x14ac:dyDescent="0.25">
      <c r="A2864" s="1">
        <v>-0.187769189476966</v>
      </c>
      <c r="B2864" s="1">
        <v>0.86853873729705799</v>
      </c>
      <c r="C2864" s="1">
        <v>2.9596822261810298</v>
      </c>
    </row>
    <row r="2865" spans="1:3" x14ac:dyDescent="0.25">
      <c r="A2865" s="1">
        <v>-0.18557934463024101</v>
      </c>
      <c r="B2865" s="1">
        <v>0.86855554580688399</v>
      </c>
      <c r="C2865" s="1">
        <v>2.95419144630432</v>
      </c>
    </row>
    <row r="2866" spans="1:3" x14ac:dyDescent="0.25">
      <c r="A2866" s="1">
        <v>-0.19083736836910201</v>
      </c>
      <c r="B2866" s="1">
        <v>0.86849713325500399</v>
      </c>
      <c r="C2866" s="1">
        <v>2.9541816711425701</v>
      </c>
    </row>
    <row r="2867" spans="1:3" x14ac:dyDescent="0.25">
      <c r="A2867" s="1">
        <v>-0.183077752590179</v>
      </c>
      <c r="B2867" s="1">
        <v>0.86856770515441795</v>
      </c>
      <c r="C2867" s="1">
        <v>2.9497430324554399</v>
      </c>
    </row>
    <row r="2868" spans="1:3" x14ac:dyDescent="0.25">
      <c r="A2868" s="1">
        <v>-0.18854573369026101</v>
      </c>
      <c r="B2868" s="1">
        <v>0.867784023284912</v>
      </c>
      <c r="C2868" s="1">
        <v>2.9493091106414702</v>
      </c>
    </row>
    <row r="2869" spans="1:3" x14ac:dyDescent="0.25">
      <c r="A2869" s="1">
        <v>-0.189913749694824</v>
      </c>
      <c r="B2869" s="1">
        <v>0.86825960874557395</v>
      </c>
      <c r="C2869" s="1">
        <v>2.94967484474182</v>
      </c>
    </row>
    <row r="2870" spans="1:3" x14ac:dyDescent="0.25">
      <c r="A2870" s="1">
        <v>-0.18316182494163499</v>
      </c>
      <c r="B2870" s="1">
        <v>0.86801475286483698</v>
      </c>
      <c r="C2870" s="1">
        <v>2.9452736377715998</v>
      </c>
    </row>
    <row r="2871" spans="1:3" x14ac:dyDescent="0.25">
      <c r="A2871" s="1">
        <v>-0.18205347657203599</v>
      </c>
      <c r="B2871" s="1">
        <v>0.86781013011932295</v>
      </c>
      <c r="C2871" s="1">
        <v>2.9432096481323198</v>
      </c>
    </row>
    <row r="2872" spans="1:3" x14ac:dyDescent="0.25">
      <c r="A2872" s="1">
        <v>-0.18537813425064001</v>
      </c>
      <c r="B2872" s="1">
        <v>0.86787074804305997</v>
      </c>
      <c r="C2872" s="1">
        <v>2.9466357231140101</v>
      </c>
    </row>
    <row r="2873" spans="1:3" x14ac:dyDescent="0.25">
      <c r="A2873" s="1">
        <v>-0.18092498183250399</v>
      </c>
      <c r="B2873" s="1">
        <v>0.867678582668304</v>
      </c>
      <c r="C2873" s="1">
        <v>2.9459366798400799</v>
      </c>
    </row>
    <row r="2874" spans="1:3" x14ac:dyDescent="0.25">
      <c r="A2874" s="1">
        <v>-0.17707976698875399</v>
      </c>
      <c r="B2874" s="1">
        <v>0.86785161495208696</v>
      </c>
      <c r="C2874" s="1">
        <v>2.9548370838165199</v>
      </c>
    </row>
    <row r="2875" spans="1:3" x14ac:dyDescent="0.25">
      <c r="A2875" s="1">
        <v>-0.172738417983055</v>
      </c>
      <c r="B2875" s="1">
        <v>0.86772394180297796</v>
      </c>
      <c r="C2875" s="1">
        <v>2.9593303203582701</v>
      </c>
    </row>
    <row r="2876" spans="1:3" x14ac:dyDescent="0.25">
      <c r="A2876" s="1">
        <v>-0.173722058534622</v>
      </c>
      <c r="B2876" s="1">
        <v>0.86780291795730502</v>
      </c>
      <c r="C2876" s="1">
        <v>2.9634754657745299</v>
      </c>
    </row>
    <row r="2877" spans="1:3" x14ac:dyDescent="0.25">
      <c r="A2877" s="1">
        <v>-0.167406350374221</v>
      </c>
      <c r="B2877" s="1">
        <v>0.86805808544158902</v>
      </c>
      <c r="C2877" s="1">
        <v>2.9714581966400102</v>
      </c>
    </row>
    <row r="2878" spans="1:3" x14ac:dyDescent="0.25">
      <c r="A2878" s="1">
        <v>-0.16362880170345301</v>
      </c>
      <c r="B2878" s="1">
        <v>0.86807620525360096</v>
      </c>
      <c r="C2878" s="1">
        <v>2.97897148132324</v>
      </c>
    </row>
    <row r="2879" spans="1:3" x14ac:dyDescent="0.25">
      <c r="A2879" s="1">
        <v>-0.14972600340843201</v>
      </c>
      <c r="B2879" s="1">
        <v>0.86772179603576605</v>
      </c>
      <c r="C2879" s="1">
        <v>2.9843759536743102</v>
      </c>
    </row>
    <row r="2880" spans="1:3" x14ac:dyDescent="0.25">
      <c r="A2880" s="1">
        <v>-0.14485540986060999</v>
      </c>
      <c r="B2880" s="1">
        <v>0.86804050207137995</v>
      </c>
      <c r="C2880" s="1">
        <v>2.9884345531463601</v>
      </c>
    </row>
    <row r="2881" spans="1:3" x14ac:dyDescent="0.25">
      <c r="A2881" s="1">
        <v>-0.15095779299736001</v>
      </c>
      <c r="B2881" s="1">
        <v>0.86778163909912098</v>
      </c>
      <c r="C2881" s="1">
        <v>2.98852467536926</v>
      </c>
    </row>
    <row r="2882" spans="1:3" x14ac:dyDescent="0.25">
      <c r="A2882" s="1">
        <v>-0.14790034294128401</v>
      </c>
      <c r="B2882" s="1">
        <v>0.86832320690154996</v>
      </c>
      <c r="C2882" s="1">
        <v>2.9896657466888401</v>
      </c>
    </row>
    <row r="2883" spans="1:3" x14ac:dyDescent="0.25">
      <c r="A2883" s="1">
        <v>-0.16128726303577401</v>
      </c>
      <c r="B2883" s="1">
        <v>0.86850869655609098</v>
      </c>
      <c r="C2883" s="1">
        <v>2.9919159412384002</v>
      </c>
    </row>
    <row r="2884" spans="1:3" x14ac:dyDescent="0.25">
      <c r="A2884" s="1">
        <v>-0.16222432255744901</v>
      </c>
      <c r="B2884" s="1">
        <v>0.86859285831451405</v>
      </c>
      <c r="C2884" s="1">
        <v>2.9965569972991899</v>
      </c>
    </row>
    <row r="2885" spans="1:3" x14ac:dyDescent="0.25">
      <c r="A2885" s="1">
        <v>-0.16409078240394501</v>
      </c>
      <c r="B2885" s="1">
        <v>0.86900162696838301</v>
      </c>
      <c r="C2885" s="1">
        <v>2.9940013885497998</v>
      </c>
    </row>
    <row r="2886" spans="1:3" x14ac:dyDescent="0.25">
      <c r="A2886" s="1">
        <v>-0.158074900507926</v>
      </c>
      <c r="B2886" s="1">
        <v>0.86912995576858498</v>
      </c>
      <c r="C2886" s="1">
        <v>2.9903399944305402</v>
      </c>
    </row>
    <row r="2887" spans="1:3" x14ac:dyDescent="0.25">
      <c r="A2887" s="1">
        <v>-0.16545732319355</v>
      </c>
      <c r="B2887" s="1">
        <v>0.86926925182342496</v>
      </c>
      <c r="C2887" s="1">
        <v>2.98824858665466</v>
      </c>
    </row>
    <row r="2888" spans="1:3" x14ac:dyDescent="0.25">
      <c r="A2888" s="1">
        <v>-0.158719286322593</v>
      </c>
      <c r="B2888" s="1">
        <v>0.86937570571899403</v>
      </c>
      <c r="C2888" s="1">
        <v>2.9863302707672101</v>
      </c>
    </row>
    <row r="2889" spans="1:3" x14ac:dyDescent="0.25">
      <c r="A2889" s="1">
        <v>-0.16093042492866499</v>
      </c>
      <c r="B2889" s="1">
        <v>0.869373738765716</v>
      </c>
      <c r="C2889" s="1">
        <v>2.9927806854247998</v>
      </c>
    </row>
    <row r="2890" spans="1:3" x14ac:dyDescent="0.25">
      <c r="A2890" s="1">
        <v>-0.152560904622077</v>
      </c>
      <c r="B2890" s="1">
        <v>0.86943912506103505</v>
      </c>
      <c r="C2890" s="1">
        <v>2.9952478408813401</v>
      </c>
    </row>
    <row r="2891" spans="1:3" x14ac:dyDescent="0.25">
      <c r="A2891" s="1">
        <v>-0.158787056803703</v>
      </c>
      <c r="B2891" s="1">
        <v>0.86919862031936601</v>
      </c>
      <c r="C2891" s="1">
        <v>2.9930844306945801</v>
      </c>
    </row>
    <row r="2892" spans="1:3" x14ac:dyDescent="0.25">
      <c r="A2892" s="1">
        <v>-0.156253457069396</v>
      </c>
      <c r="B2892" s="1">
        <v>0.86925822496414096</v>
      </c>
      <c r="C2892" s="1">
        <v>2.9955551624297998</v>
      </c>
    </row>
    <row r="2893" spans="1:3" x14ac:dyDescent="0.25">
      <c r="A2893" s="1">
        <v>-0.153144925832748</v>
      </c>
      <c r="B2893" s="1">
        <v>0.86884272098541204</v>
      </c>
      <c r="C2893" s="1">
        <v>2.9964716434478702</v>
      </c>
    </row>
    <row r="2894" spans="1:3" x14ac:dyDescent="0.25">
      <c r="A2894" s="1">
        <v>-0.15403909981250699</v>
      </c>
      <c r="B2894" s="1">
        <v>0.86863344907760598</v>
      </c>
      <c r="C2894" s="1">
        <v>3.0029637813568102</v>
      </c>
    </row>
    <row r="2895" spans="1:3" x14ac:dyDescent="0.25">
      <c r="A2895" s="1">
        <v>-0.15995882451534199</v>
      </c>
      <c r="B2895" s="1">
        <v>0.86860358715057295</v>
      </c>
      <c r="C2895" s="1">
        <v>2.9968769550323402</v>
      </c>
    </row>
    <row r="2896" spans="1:3" x14ac:dyDescent="0.25">
      <c r="A2896" s="1">
        <v>-0.152827978134155</v>
      </c>
      <c r="B2896" s="1">
        <v>0.8685302734375</v>
      </c>
      <c r="C2896" s="1">
        <v>2.9962627887725799</v>
      </c>
    </row>
    <row r="2897" spans="1:3" x14ac:dyDescent="0.25">
      <c r="A2897" s="1">
        <v>-0.166110038757324</v>
      </c>
      <c r="B2897" s="1">
        <v>0.86829298734664895</v>
      </c>
      <c r="C2897" s="1">
        <v>2.9948236942291202</v>
      </c>
    </row>
    <row r="2898" spans="1:3" x14ac:dyDescent="0.25">
      <c r="A2898" s="1">
        <v>-0.15922400355339</v>
      </c>
      <c r="B2898" s="1">
        <v>0.86804878711700395</v>
      </c>
      <c r="C2898" s="1">
        <v>2.9937171936035099</v>
      </c>
    </row>
    <row r="2899" spans="1:3" x14ac:dyDescent="0.25">
      <c r="A2899" s="1">
        <v>-0.160459235310554</v>
      </c>
      <c r="B2899" s="1">
        <v>0.86788219213485696</v>
      </c>
      <c r="C2899" s="1">
        <v>2.9881963729858301</v>
      </c>
    </row>
    <row r="2900" spans="1:3" x14ac:dyDescent="0.25">
      <c r="A2900" s="1">
        <v>-0.14831794798374101</v>
      </c>
      <c r="B2900" s="1">
        <v>0.86761009693145696</v>
      </c>
      <c r="C2900" s="1">
        <v>2.9800229072570801</v>
      </c>
    </row>
    <row r="2901" spans="1:3" x14ac:dyDescent="0.25">
      <c r="A2901" s="1">
        <v>-0.15827627480029999</v>
      </c>
      <c r="B2901" s="1">
        <v>0.86718094348907404</v>
      </c>
      <c r="C2901" s="1">
        <v>2.9798772335052401</v>
      </c>
    </row>
    <row r="2902" spans="1:3" x14ac:dyDescent="0.25">
      <c r="A2902" s="1">
        <v>-0.15711043775081601</v>
      </c>
      <c r="B2902" s="1">
        <v>0.86714673042297297</v>
      </c>
      <c r="C2902" s="1">
        <v>2.9729912281036301</v>
      </c>
    </row>
    <row r="2903" spans="1:3" x14ac:dyDescent="0.25">
      <c r="A2903" s="1">
        <v>-0.16209036111831601</v>
      </c>
      <c r="B2903" s="1">
        <v>0.86694037914276101</v>
      </c>
      <c r="C2903" s="1">
        <v>2.9651329517364502</v>
      </c>
    </row>
    <row r="2904" spans="1:3" x14ac:dyDescent="0.25">
      <c r="A2904" s="1">
        <v>-0.151523306965827</v>
      </c>
      <c r="B2904" s="1">
        <v>0.86685681343078602</v>
      </c>
      <c r="C2904" s="1">
        <v>2.96155405044555</v>
      </c>
    </row>
    <row r="2905" spans="1:3" x14ac:dyDescent="0.25">
      <c r="A2905" s="1">
        <v>-0.16206176578998499</v>
      </c>
      <c r="B2905" s="1">
        <v>0.86646139621734597</v>
      </c>
      <c r="C2905" s="1">
        <v>2.9690165519714302</v>
      </c>
    </row>
    <row r="2906" spans="1:3" x14ac:dyDescent="0.25">
      <c r="A2906" s="1">
        <v>-0.14521272480487801</v>
      </c>
      <c r="B2906" s="1">
        <v>0.86645150184631303</v>
      </c>
      <c r="C2906" s="1">
        <v>2.9646213054656898</v>
      </c>
    </row>
    <row r="2907" spans="1:3" x14ac:dyDescent="0.25">
      <c r="A2907" s="1">
        <v>-0.162696927785873</v>
      </c>
      <c r="B2907" s="1">
        <v>0.86660015583038297</v>
      </c>
      <c r="C2907" s="1">
        <v>2.97179675102233</v>
      </c>
    </row>
    <row r="2908" spans="1:3" x14ac:dyDescent="0.25">
      <c r="A2908" s="1">
        <v>-0.14973144233226701</v>
      </c>
      <c r="B2908" s="1">
        <v>0.86645257472991899</v>
      </c>
      <c r="C2908" s="1">
        <v>2.97346687316894</v>
      </c>
    </row>
    <row r="2909" spans="1:3" x14ac:dyDescent="0.25">
      <c r="A2909" s="1">
        <v>-0.154108867049217</v>
      </c>
      <c r="B2909" s="1">
        <v>0.86631256341934204</v>
      </c>
      <c r="C2909" s="1">
        <v>2.9770975112914999</v>
      </c>
    </row>
    <row r="2910" spans="1:3" x14ac:dyDescent="0.25">
      <c r="A2910" s="1">
        <v>-0.14022247493267001</v>
      </c>
      <c r="B2910" s="1">
        <v>0.86656242609024003</v>
      </c>
      <c r="C2910" s="1">
        <v>2.9773354530334402</v>
      </c>
    </row>
    <row r="2911" spans="1:3" x14ac:dyDescent="0.25">
      <c r="A2911" s="1">
        <v>-0.144032463431358</v>
      </c>
      <c r="B2911" s="1">
        <v>0.86678016185760398</v>
      </c>
      <c r="C2911" s="1">
        <v>2.9878346920013401</v>
      </c>
    </row>
    <row r="2912" spans="1:3" x14ac:dyDescent="0.25">
      <c r="A2912" s="1">
        <v>-0.13929699361324299</v>
      </c>
      <c r="B2912" s="1">
        <v>0.86659908294677701</v>
      </c>
      <c r="C2912" s="1">
        <v>2.98553013801574</v>
      </c>
    </row>
    <row r="2913" spans="1:3" x14ac:dyDescent="0.25">
      <c r="A2913" s="1">
        <v>-0.152520567178726</v>
      </c>
      <c r="B2913" s="1">
        <v>0.86701321601867598</v>
      </c>
      <c r="C2913" s="1">
        <v>2.9965031147003098</v>
      </c>
    </row>
    <row r="2914" spans="1:3" x14ac:dyDescent="0.25">
      <c r="A2914" s="1">
        <v>-0.14298196136951399</v>
      </c>
      <c r="B2914" s="1">
        <v>0.86735045909881503</v>
      </c>
      <c r="C2914" s="1">
        <v>2.9912526607513401</v>
      </c>
    </row>
    <row r="2915" spans="1:3" x14ac:dyDescent="0.25">
      <c r="A2915" s="1">
        <v>-0.15306596457958199</v>
      </c>
      <c r="B2915" s="1">
        <v>0.86755907535552901</v>
      </c>
      <c r="C2915" s="1">
        <v>2.9962778091430602</v>
      </c>
    </row>
    <row r="2916" spans="1:3" x14ac:dyDescent="0.25">
      <c r="A2916" s="1">
        <v>-0.14628517627716001</v>
      </c>
      <c r="B2916" s="1">
        <v>0.86726301908492998</v>
      </c>
      <c r="C2916" s="1">
        <v>2.9954082965850799</v>
      </c>
    </row>
    <row r="2917" spans="1:3" x14ac:dyDescent="0.25">
      <c r="A2917" s="1">
        <v>-0.14456197619438099</v>
      </c>
      <c r="B2917" s="1">
        <v>0.86774480342864901</v>
      </c>
      <c r="C2917" s="1">
        <v>2.9997675418853702</v>
      </c>
    </row>
    <row r="2918" spans="1:3" x14ac:dyDescent="0.25">
      <c r="A2918" s="1">
        <v>-0.14673082530498499</v>
      </c>
      <c r="B2918" s="1">
        <v>0.86784267425537098</v>
      </c>
      <c r="C2918" s="1">
        <v>2.99288749694824</v>
      </c>
    </row>
    <row r="2919" spans="1:3" x14ac:dyDescent="0.25">
      <c r="A2919" s="1">
        <v>-0.14957459270954099</v>
      </c>
      <c r="B2919" s="1">
        <v>0.86819112300872803</v>
      </c>
      <c r="C2919" s="1">
        <v>2.99765801429748</v>
      </c>
    </row>
    <row r="2920" spans="1:3" x14ac:dyDescent="0.25">
      <c r="A2920" s="1">
        <v>-0.14120332896709401</v>
      </c>
      <c r="B2920" s="1">
        <v>0.86831748485565097</v>
      </c>
      <c r="C2920" s="1">
        <v>2.9931359291076598</v>
      </c>
    </row>
    <row r="2921" spans="1:3" x14ac:dyDescent="0.25">
      <c r="A2921" s="1">
        <v>-0.14775951206684099</v>
      </c>
      <c r="B2921" s="1">
        <v>0.86839127540588301</v>
      </c>
      <c r="C2921" s="1">
        <v>2.99519562721252</v>
      </c>
    </row>
    <row r="2922" spans="1:3" x14ac:dyDescent="0.25">
      <c r="A2922" s="1">
        <v>-0.13963697850704099</v>
      </c>
      <c r="B2922" s="1">
        <v>0.86865657567977905</v>
      </c>
      <c r="C2922" s="1">
        <v>2.99320983886718</v>
      </c>
    </row>
    <row r="2923" spans="1:3" x14ac:dyDescent="0.25">
      <c r="A2923" s="1">
        <v>-0.14880000054836201</v>
      </c>
      <c r="B2923" s="1">
        <v>0.86860495805740301</v>
      </c>
      <c r="C2923" s="1">
        <v>3.0012972354888898</v>
      </c>
    </row>
    <row r="2924" spans="1:3" x14ac:dyDescent="0.25">
      <c r="A2924" s="1">
        <v>-0.14533556997776001</v>
      </c>
      <c r="B2924" s="1">
        <v>0.868663549423217</v>
      </c>
      <c r="C2924" s="1">
        <v>2.9978184700012198</v>
      </c>
    </row>
    <row r="2925" spans="1:3" x14ac:dyDescent="0.25">
      <c r="A2925" s="1">
        <v>-0.15405920147895799</v>
      </c>
      <c r="B2925" s="1">
        <v>0.86874139308929399</v>
      </c>
      <c r="C2925" s="1">
        <v>2.99648785591125</v>
      </c>
    </row>
    <row r="2926" spans="1:3" x14ac:dyDescent="0.25">
      <c r="A2926" s="1">
        <v>-0.15327399969100899</v>
      </c>
      <c r="B2926" s="1">
        <v>0.86826193332672097</v>
      </c>
      <c r="C2926" s="1">
        <v>2.9935243129730198</v>
      </c>
    </row>
    <row r="2927" spans="1:3" x14ac:dyDescent="0.25">
      <c r="A2927" s="1">
        <v>-0.16244126856327001</v>
      </c>
      <c r="B2927" s="1">
        <v>0.86867207288741999</v>
      </c>
      <c r="C2927" s="1">
        <v>2.9956653118133501</v>
      </c>
    </row>
    <row r="2928" spans="1:3" x14ac:dyDescent="0.25">
      <c r="A2928" s="1">
        <v>-0.15966959297656999</v>
      </c>
      <c r="B2928" s="1">
        <v>0.868061482906341</v>
      </c>
      <c r="C2928" s="1">
        <v>2.9931836128234801</v>
      </c>
    </row>
    <row r="2929" spans="1:3" x14ac:dyDescent="0.25">
      <c r="A2929" s="1">
        <v>-0.155266508460044</v>
      </c>
      <c r="B2929" s="1">
        <v>0.86772525310516302</v>
      </c>
      <c r="C2929" s="1">
        <v>2.9922673702239901</v>
      </c>
    </row>
    <row r="2930" spans="1:3" x14ac:dyDescent="0.25">
      <c r="A2930" s="1">
        <v>-0.152485191822052</v>
      </c>
      <c r="B2930" s="1">
        <v>0.86765271425247104</v>
      </c>
      <c r="C2930" s="1">
        <v>2.9953243732452299</v>
      </c>
    </row>
    <row r="2931" spans="1:3" x14ac:dyDescent="0.25">
      <c r="A2931" s="1">
        <v>-0.14452502131462</v>
      </c>
      <c r="B2931" s="1">
        <v>0.86733281612396196</v>
      </c>
      <c r="C2931" s="1">
        <v>2.9935426712036102</v>
      </c>
    </row>
    <row r="2932" spans="1:3" x14ac:dyDescent="0.25">
      <c r="A2932" s="1">
        <v>-0.14666433632373799</v>
      </c>
      <c r="B2932" s="1">
        <v>0.86691248416900601</v>
      </c>
      <c r="C2932" s="1">
        <v>2.9906878471374498</v>
      </c>
    </row>
    <row r="2933" spans="1:3" x14ac:dyDescent="0.25">
      <c r="A2933" s="1">
        <v>-0.135703265666961</v>
      </c>
      <c r="B2933" s="1">
        <v>0.86665570735931297</v>
      </c>
      <c r="C2933" s="1">
        <v>2.9842226505279501</v>
      </c>
    </row>
    <row r="2934" spans="1:3" x14ac:dyDescent="0.25">
      <c r="A2934" s="1">
        <v>-0.14193762838840401</v>
      </c>
      <c r="B2934" s="1">
        <v>0.86661714315414395</v>
      </c>
      <c r="C2934" s="1">
        <v>2.9777445793151802</v>
      </c>
    </row>
    <row r="2935" spans="1:3" x14ac:dyDescent="0.25">
      <c r="A2935" s="1">
        <v>-0.12983448803424799</v>
      </c>
      <c r="B2935" s="1">
        <v>0.86621010303497303</v>
      </c>
      <c r="C2935" s="1">
        <v>2.98259997367858</v>
      </c>
    </row>
    <row r="2936" spans="1:3" x14ac:dyDescent="0.25">
      <c r="A2936" s="1">
        <v>-0.13821235299110399</v>
      </c>
      <c r="B2936" s="1">
        <v>0.86605143547058105</v>
      </c>
      <c r="C2936" s="1">
        <v>2.9828884601593</v>
      </c>
    </row>
    <row r="2937" spans="1:3" x14ac:dyDescent="0.25">
      <c r="A2937" s="1">
        <v>-0.13347078859806</v>
      </c>
      <c r="B2937" s="1">
        <v>0.865414798259735</v>
      </c>
      <c r="C2937" s="1">
        <v>2.9780354499816801</v>
      </c>
    </row>
    <row r="2938" spans="1:3" x14ac:dyDescent="0.25">
      <c r="A2938" s="1">
        <v>-0.143253043293952</v>
      </c>
      <c r="B2938" s="1">
        <v>0.86574405431747403</v>
      </c>
      <c r="C2938" s="1">
        <v>2.9801394939422599</v>
      </c>
    </row>
    <row r="2939" spans="1:3" x14ac:dyDescent="0.25">
      <c r="A2939" s="1">
        <v>-0.13336044549942</v>
      </c>
      <c r="B2939" s="1">
        <v>0.86556100845336903</v>
      </c>
      <c r="C2939" s="1">
        <v>2.9764444828033398</v>
      </c>
    </row>
    <row r="2940" spans="1:3" x14ac:dyDescent="0.25">
      <c r="A2940" s="1">
        <v>-0.14197935163974701</v>
      </c>
      <c r="B2940" s="1">
        <v>0.86551082134246804</v>
      </c>
      <c r="C2940" s="1">
        <v>2.9811756610870299</v>
      </c>
    </row>
    <row r="2941" spans="1:3" x14ac:dyDescent="0.25">
      <c r="A2941" s="1">
        <v>-0.13454125821590401</v>
      </c>
      <c r="B2941" s="1">
        <v>0.86544013023376398</v>
      </c>
      <c r="C2941" s="1">
        <v>2.9802072048187198</v>
      </c>
    </row>
    <row r="2942" spans="1:3" x14ac:dyDescent="0.25">
      <c r="A2942" s="1">
        <v>-0.140022367238998</v>
      </c>
      <c r="B2942" s="1">
        <v>0.86539661884307795</v>
      </c>
      <c r="C2942" s="1">
        <v>2.98430275917053</v>
      </c>
    </row>
    <row r="2943" spans="1:3" x14ac:dyDescent="0.25">
      <c r="A2943" s="1">
        <v>-0.12613727152347501</v>
      </c>
      <c r="B2943" s="1">
        <v>0.86513829231262196</v>
      </c>
      <c r="C2943" s="1">
        <v>2.9853227138519198</v>
      </c>
    </row>
    <row r="2944" spans="1:3" x14ac:dyDescent="0.25">
      <c r="A2944" s="1">
        <v>-0.13480548560619299</v>
      </c>
      <c r="B2944" s="1">
        <v>0.86531072854995705</v>
      </c>
      <c r="C2944" s="1">
        <v>2.99183130264282</v>
      </c>
    </row>
    <row r="2945" spans="1:3" x14ac:dyDescent="0.25">
      <c r="A2945" s="1">
        <v>-0.114588260650634</v>
      </c>
      <c r="B2945" s="1">
        <v>0.86517012119293202</v>
      </c>
      <c r="C2945" s="1">
        <v>2.9903187751770002</v>
      </c>
    </row>
    <row r="2946" spans="1:3" x14ac:dyDescent="0.25">
      <c r="A2946" s="1">
        <v>-0.11608348786830899</v>
      </c>
      <c r="B2946" s="1">
        <v>0.86552751064300504</v>
      </c>
      <c r="C2946" s="1">
        <v>2.9982664585113499</v>
      </c>
    </row>
    <row r="2947" spans="1:3" x14ac:dyDescent="0.25">
      <c r="A2947" s="1">
        <v>-0.10903725773096</v>
      </c>
      <c r="B2947" s="1">
        <v>0.86551678180694502</v>
      </c>
      <c r="C2947" s="1">
        <v>3.0012035369872998</v>
      </c>
    </row>
    <row r="2948" spans="1:3" x14ac:dyDescent="0.25">
      <c r="A2948" s="1">
        <v>-0.117645934224128</v>
      </c>
      <c r="B2948" s="1">
        <v>0.86559700965881303</v>
      </c>
      <c r="C2948" s="1">
        <v>3.0103054046630802</v>
      </c>
    </row>
    <row r="2949" spans="1:3" x14ac:dyDescent="0.25">
      <c r="A2949" s="1">
        <v>-0.10577273368835401</v>
      </c>
      <c r="B2949" s="1">
        <v>0.86579358577728205</v>
      </c>
      <c r="C2949" s="1">
        <v>3.01008772850036</v>
      </c>
    </row>
    <row r="2950" spans="1:3" x14ac:dyDescent="0.25">
      <c r="A2950" s="1">
        <v>-0.119006067514419</v>
      </c>
      <c r="B2950" s="1">
        <v>0.86571657657623202</v>
      </c>
      <c r="C2950" s="1">
        <v>3.0158703327178902</v>
      </c>
    </row>
    <row r="2951" spans="1:3" x14ac:dyDescent="0.25">
      <c r="A2951" s="1">
        <v>-0.108721904456615</v>
      </c>
      <c r="B2951" s="1">
        <v>0.865772604942321</v>
      </c>
      <c r="C2951" s="1">
        <v>3.01485872268676</v>
      </c>
    </row>
    <row r="2952" spans="1:3" x14ac:dyDescent="0.25">
      <c r="A2952" s="1">
        <v>-0.12448204308748199</v>
      </c>
      <c r="B2952" s="1">
        <v>0.86566066741943304</v>
      </c>
      <c r="C2952" s="1">
        <v>3.01740503311157</v>
      </c>
    </row>
    <row r="2953" spans="1:3" x14ac:dyDescent="0.25">
      <c r="A2953" s="1">
        <v>-0.10934279859066</v>
      </c>
      <c r="B2953" s="1">
        <v>0.86602658033370905</v>
      </c>
      <c r="C2953" s="1">
        <v>3.0165755748748699</v>
      </c>
    </row>
    <row r="2954" spans="1:3" x14ac:dyDescent="0.25">
      <c r="A2954" s="1">
        <v>-0.11303488910198201</v>
      </c>
      <c r="B2954" s="1">
        <v>0.86580801010131803</v>
      </c>
      <c r="C2954" s="1">
        <v>3.01996397972106</v>
      </c>
    </row>
    <row r="2955" spans="1:3" x14ac:dyDescent="0.25">
      <c r="A2955" s="1">
        <v>-0.109635338187217</v>
      </c>
      <c r="B2955" s="1">
        <v>0.86638116836547796</v>
      </c>
      <c r="C2955" s="1">
        <v>3.0190117359161301</v>
      </c>
    </row>
    <row r="2956" spans="1:3" x14ac:dyDescent="0.25">
      <c r="A2956" s="1">
        <v>-0.11197024583816501</v>
      </c>
      <c r="B2956" s="1">
        <v>0.86585694551467796</v>
      </c>
      <c r="C2956" s="1">
        <v>3.0222856998443599</v>
      </c>
    </row>
    <row r="2957" spans="1:3" x14ac:dyDescent="0.25">
      <c r="A2957" s="1">
        <v>-0.116764158010482</v>
      </c>
      <c r="B2957" s="1">
        <v>0.86651903390884299</v>
      </c>
      <c r="C2957" s="1">
        <v>3.0229251384735099</v>
      </c>
    </row>
    <row r="2958" spans="1:3" x14ac:dyDescent="0.25">
      <c r="A2958" s="1">
        <v>-0.12488571554422299</v>
      </c>
      <c r="B2958" s="1">
        <v>0.86649698019027699</v>
      </c>
      <c r="C2958" s="1">
        <v>3.0242831707000701</v>
      </c>
    </row>
    <row r="2959" spans="1:3" x14ac:dyDescent="0.25">
      <c r="A2959" s="1">
        <v>-0.120703302323818</v>
      </c>
      <c r="B2959" s="1">
        <v>0.86682337522506703</v>
      </c>
      <c r="C2959" s="1">
        <v>3.02434206008911</v>
      </c>
    </row>
    <row r="2960" spans="1:3" x14ac:dyDescent="0.25">
      <c r="A2960" s="1">
        <v>-0.127799928188323</v>
      </c>
      <c r="B2960" s="1">
        <v>0.86649537086486805</v>
      </c>
      <c r="C2960" s="1">
        <v>3.0271303653717001</v>
      </c>
    </row>
    <row r="2961" spans="1:3" x14ac:dyDescent="0.25">
      <c r="A2961" s="1">
        <v>-0.13063554465770699</v>
      </c>
      <c r="B2961" s="1">
        <v>0.86665785312652499</v>
      </c>
      <c r="C2961" s="1">
        <v>3.0265762805938698</v>
      </c>
    </row>
    <row r="2962" spans="1:3" x14ac:dyDescent="0.25">
      <c r="A2962" s="1">
        <v>-0.13081872463226299</v>
      </c>
      <c r="B2962" s="1">
        <v>0.86657691001892001</v>
      </c>
      <c r="C2962" s="1">
        <v>3.0290052890777499</v>
      </c>
    </row>
    <row r="2963" spans="1:3" x14ac:dyDescent="0.25">
      <c r="A2963" s="1">
        <v>-0.135856658220291</v>
      </c>
      <c r="B2963" s="1">
        <v>0.866640925407409</v>
      </c>
      <c r="C2963" s="1">
        <v>3.0264482498168901</v>
      </c>
    </row>
    <row r="2964" spans="1:3" x14ac:dyDescent="0.25">
      <c r="A2964" s="1">
        <v>-0.136075735092163</v>
      </c>
      <c r="B2964" s="1">
        <v>0.86645078659057595</v>
      </c>
      <c r="C2964" s="1">
        <v>3.0259294509887602</v>
      </c>
    </row>
    <row r="2965" spans="1:3" x14ac:dyDescent="0.25">
      <c r="A2965" s="1">
        <v>-0.12782797217368999</v>
      </c>
      <c r="B2965" s="1">
        <v>0.86706972122192305</v>
      </c>
      <c r="C2965" s="1">
        <v>3.0258500576019198</v>
      </c>
    </row>
    <row r="2966" spans="1:3" x14ac:dyDescent="0.25">
      <c r="A2966" s="1">
        <v>-0.131218627095222</v>
      </c>
      <c r="B2966" s="1">
        <v>0.86686903238296498</v>
      </c>
      <c r="C2966" s="1">
        <v>3.0313482284545801</v>
      </c>
    </row>
    <row r="2967" spans="1:3" x14ac:dyDescent="0.25">
      <c r="A2967" s="1">
        <v>-0.12656302750110601</v>
      </c>
      <c r="B2967" s="1">
        <v>0.86727696657180697</v>
      </c>
      <c r="C2967" s="1">
        <v>3.0243465900421098</v>
      </c>
    </row>
    <row r="2968" spans="1:3" x14ac:dyDescent="0.25">
      <c r="A2968" s="1">
        <v>-0.12734888494014701</v>
      </c>
      <c r="B2968" s="1">
        <v>0.86686378717422397</v>
      </c>
      <c r="C2968" s="1">
        <v>3.0307195186614901</v>
      </c>
    </row>
    <row r="2969" spans="1:3" x14ac:dyDescent="0.25">
      <c r="A2969" s="1">
        <v>-0.121272265911102</v>
      </c>
      <c r="B2969" s="1">
        <v>0.86745464801788297</v>
      </c>
      <c r="C2969" s="1">
        <v>3.0253119468688898</v>
      </c>
    </row>
    <row r="2970" spans="1:3" x14ac:dyDescent="0.25">
      <c r="A2970" s="1">
        <v>-0.116750121116638</v>
      </c>
      <c r="B2970" s="1">
        <v>0.86761635541915805</v>
      </c>
      <c r="C2970" s="1">
        <v>3.0252158641815101</v>
      </c>
    </row>
    <row r="2971" spans="1:3" x14ac:dyDescent="0.25">
      <c r="A2971" s="1">
        <v>-0.112826377153396</v>
      </c>
      <c r="B2971" s="1">
        <v>0.86752992868423395</v>
      </c>
      <c r="C2971" s="1">
        <v>3.0172092914581201</v>
      </c>
    </row>
    <row r="2972" spans="1:3" x14ac:dyDescent="0.25">
      <c r="A2972" s="1">
        <v>-0.10537392646074201</v>
      </c>
      <c r="B2972" s="1">
        <v>0.86748540401458696</v>
      </c>
      <c r="C2972" s="1">
        <v>3.0140478610992401</v>
      </c>
    </row>
    <row r="2973" spans="1:3" x14ac:dyDescent="0.25">
      <c r="A2973" s="1">
        <v>-0.115694217383861</v>
      </c>
      <c r="B2973" s="1">
        <v>0.86773771047592096</v>
      </c>
      <c r="C2973" s="1">
        <v>3.0106277465820299</v>
      </c>
    </row>
    <row r="2974" spans="1:3" x14ac:dyDescent="0.25">
      <c r="A2974" s="1">
        <v>-0.12417553365230501</v>
      </c>
      <c r="B2974" s="1">
        <v>0.86753344535827603</v>
      </c>
      <c r="C2974" s="1">
        <v>3.0136907100677401</v>
      </c>
    </row>
    <row r="2975" spans="1:3" x14ac:dyDescent="0.25">
      <c r="A2975" s="1">
        <v>-0.13222174346446899</v>
      </c>
      <c r="B2975" s="1">
        <v>0.86753582954406705</v>
      </c>
      <c r="C2975" s="1">
        <v>3.0119216442108101</v>
      </c>
    </row>
    <row r="2976" spans="1:3" x14ac:dyDescent="0.25">
      <c r="A2976" s="1">
        <v>-0.13703732192516299</v>
      </c>
      <c r="B2976" s="1">
        <v>0.86748790740966697</v>
      </c>
      <c r="C2976" s="1">
        <v>3.0166873931884699</v>
      </c>
    </row>
    <row r="2977" spans="1:3" x14ac:dyDescent="0.25">
      <c r="A2977" s="1">
        <v>-0.13832700252532901</v>
      </c>
      <c r="B2977" s="1">
        <v>0.86757910251617398</v>
      </c>
      <c r="C2977" s="1">
        <v>3.01745128631591</v>
      </c>
    </row>
    <row r="2978" spans="1:3" x14ac:dyDescent="0.25">
      <c r="A2978" s="1">
        <v>-0.13856683671474401</v>
      </c>
      <c r="B2978" s="1">
        <v>0.86722016334533603</v>
      </c>
      <c r="C2978" s="1">
        <v>3.01709651947021</v>
      </c>
    </row>
    <row r="2979" spans="1:3" x14ac:dyDescent="0.25">
      <c r="A2979" s="1">
        <v>-0.12979318201541901</v>
      </c>
      <c r="B2979" s="1">
        <v>0.86703330278396595</v>
      </c>
      <c r="C2979" s="1">
        <v>3.0174570083618102</v>
      </c>
    </row>
    <row r="2980" spans="1:3" x14ac:dyDescent="0.25">
      <c r="A2980" s="1">
        <v>-0.12176284193992599</v>
      </c>
      <c r="B2980" s="1">
        <v>0.86646384000778098</v>
      </c>
      <c r="C2980" s="1">
        <v>3.0131862163543701</v>
      </c>
    </row>
    <row r="2981" spans="1:3" x14ac:dyDescent="0.25">
      <c r="A2981" s="1">
        <v>-0.11590278148651099</v>
      </c>
      <c r="B2981" s="1">
        <v>0.86636221408843905</v>
      </c>
      <c r="C2981" s="1">
        <v>3.0059795379638601</v>
      </c>
    </row>
    <row r="2982" spans="1:3" x14ac:dyDescent="0.25">
      <c r="A2982" s="1">
        <v>-0.111091263592243</v>
      </c>
      <c r="B2982" s="1">
        <v>0.86629021167755105</v>
      </c>
      <c r="C2982" s="1">
        <v>3.0072312355041499</v>
      </c>
    </row>
    <row r="2983" spans="1:3" x14ac:dyDescent="0.25">
      <c r="A2983" s="1">
        <v>-0.111129336059093</v>
      </c>
      <c r="B2983" s="1">
        <v>0.86576199531555098</v>
      </c>
      <c r="C2983" s="1">
        <v>3.0077731609344398</v>
      </c>
    </row>
    <row r="2984" spans="1:3" x14ac:dyDescent="0.25">
      <c r="A2984" s="1">
        <v>-0.113081865012645</v>
      </c>
      <c r="B2984" s="1">
        <v>0.86607891321182195</v>
      </c>
      <c r="C2984" s="1">
        <v>3.0017995834350502</v>
      </c>
    </row>
    <row r="2985" spans="1:3" x14ac:dyDescent="0.25">
      <c r="A2985" s="1">
        <v>-0.110760748386383</v>
      </c>
      <c r="B2985" s="1">
        <v>0.86557507514953602</v>
      </c>
      <c r="C2985" s="1">
        <v>3.0004384517669598</v>
      </c>
    </row>
    <row r="2986" spans="1:3" x14ac:dyDescent="0.25">
      <c r="A2986" s="1">
        <v>-0.11047348380088801</v>
      </c>
      <c r="B2986" s="1">
        <v>0.86555635929107599</v>
      </c>
      <c r="C2986" s="1">
        <v>3.0021562576293901</v>
      </c>
    </row>
    <row r="2987" spans="1:3" x14ac:dyDescent="0.25">
      <c r="A2987" s="1">
        <v>-0.10022370517253799</v>
      </c>
      <c r="B2987" s="1">
        <v>0.86555790901184004</v>
      </c>
      <c r="C2987" s="1">
        <v>3.0090377330779998</v>
      </c>
    </row>
    <row r="2988" spans="1:3" x14ac:dyDescent="0.25">
      <c r="A2988" s="1">
        <v>-9.1678805649280506E-2</v>
      </c>
      <c r="B2988" s="1">
        <v>0.86584711074829102</v>
      </c>
      <c r="C2988" s="1">
        <v>3.0233833789825399</v>
      </c>
    </row>
    <row r="2989" spans="1:3" x14ac:dyDescent="0.25">
      <c r="A2989" s="1">
        <v>-9.5835499465465504E-2</v>
      </c>
      <c r="B2989" s="1">
        <v>0.86572027206420799</v>
      </c>
      <c r="C2989" s="1">
        <v>3.0326759815215998</v>
      </c>
    </row>
    <row r="2990" spans="1:3" x14ac:dyDescent="0.25">
      <c r="A2990" s="1">
        <v>-8.3533905446529305E-2</v>
      </c>
      <c r="B2990" s="1">
        <v>0.86610382795333796</v>
      </c>
      <c r="C2990" s="1">
        <v>3.0336210727691602</v>
      </c>
    </row>
    <row r="2991" spans="1:3" x14ac:dyDescent="0.25">
      <c r="A2991" s="1">
        <v>-0.10504762828350001</v>
      </c>
      <c r="B2991" s="1">
        <v>0.86639499664306596</v>
      </c>
      <c r="C2991" s="1">
        <v>3.0342099666595401</v>
      </c>
    </row>
    <row r="2992" spans="1:3" x14ac:dyDescent="0.25">
      <c r="A2992" s="1">
        <v>-0.105550698935985</v>
      </c>
      <c r="B2992" s="1">
        <v>0.86604189872741599</v>
      </c>
      <c r="C2992" s="1">
        <v>3.0385665893554599</v>
      </c>
    </row>
    <row r="2993" spans="1:3" x14ac:dyDescent="0.25">
      <c r="A2993" s="1">
        <v>-0.114926390349864</v>
      </c>
      <c r="B2993" s="1">
        <v>0.86626875400543202</v>
      </c>
      <c r="C2993" s="1">
        <v>3.0449140071868799</v>
      </c>
    </row>
    <row r="2994" spans="1:3" x14ac:dyDescent="0.25">
      <c r="A2994" s="1">
        <v>-0.105954617261886</v>
      </c>
      <c r="B2994" s="1">
        <v>0.86617112159729004</v>
      </c>
      <c r="C2994" s="1">
        <v>3.0404713153839098</v>
      </c>
    </row>
    <row r="2995" spans="1:3" x14ac:dyDescent="0.25">
      <c r="A2995" s="1">
        <v>-0.117019608616828</v>
      </c>
      <c r="B2995" s="1">
        <v>0.86628127098083396</v>
      </c>
      <c r="C2995" s="1">
        <v>3.0403082370757999</v>
      </c>
    </row>
    <row r="2996" spans="1:3" x14ac:dyDescent="0.25">
      <c r="A2996" s="1">
        <v>-0.11207283288240399</v>
      </c>
      <c r="B2996" s="1">
        <v>0.86634278297424305</v>
      </c>
      <c r="C2996" s="1">
        <v>3.03112292289733</v>
      </c>
    </row>
    <row r="2997" spans="1:3" x14ac:dyDescent="0.25">
      <c r="A2997" s="1">
        <v>-9.2480830848216997E-2</v>
      </c>
      <c r="B2997" s="1">
        <v>0.86653518676757801</v>
      </c>
      <c r="C2997" s="1">
        <v>3.0320842266082701</v>
      </c>
    </row>
    <row r="2998" spans="1:3" x14ac:dyDescent="0.25">
      <c r="A2998" s="1">
        <v>-0.10379151254892301</v>
      </c>
      <c r="B2998" s="1">
        <v>0.86670047044753995</v>
      </c>
      <c r="C2998" s="1">
        <v>3.03014016151428</v>
      </c>
    </row>
    <row r="2999" spans="1:3" x14ac:dyDescent="0.25">
      <c r="A2999" s="1">
        <v>-0.10581707954406699</v>
      </c>
      <c r="B2999" s="1">
        <v>0.86680120229721003</v>
      </c>
      <c r="C2999" s="1">
        <v>3.0334014892578098</v>
      </c>
    </row>
    <row r="3000" spans="1:3" x14ac:dyDescent="0.25">
      <c r="A3000" s="1">
        <v>-9.6570789813995306E-2</v>
      </c>
      <c r="B3000" s="1">
        <v>0.86748522520065297</v>
      </c>
      <c r="C3000" s="1">
        <v>3.0395576953887899</v>
      </c>
    </row>
    <row r="3001" spans="1:3" x14ac:dyDescent="0.25">
      <c r="A3001" s="1">
        <v>-9.22062397003173E-2</v>
      </c>
      <c r="B3001" s="1">
        <v>0.86753034591674805</v>
      </c>
      <c r="C3001" s="1">
        <v>3.0355563163757302</v>
      </c>
    </row>
    <row r="3002" spans="1:3" x14ac:dyDescent="0.25">
      <c r="A3002" s="1">
        <v>-8.2304731011390603E-2</v>
      </c>
      <c r="B3002" s="1">
        <v>0.86802995204925504</v>
      </c>
      <c r="C3002" s="1">
        <v>3.0325031280517498</v>
      </c>
    </row>
    <row r="3003" spans="1:3" x14ac:dyDescent="0.25">
      <c r="A3003" s="1">
        <v>-7.7408023178577395E-2</v>
      </c>
      <c r="B3003" s="1">
        <v>0.86754590272903398</v>
      </c>
      <c r="C3003" s="1">
        <v>3.0299711227416899</v>
      </c>
    </row>
    <row r="3004" spans="1:3" x14ac:dyDescent="0.25">
      <c r="A3004" s="1">
        <v>-7.8057967126369407E-2</v>
      </c>
      <c r="B3004" s="1">
        <v>0.86775535345077504</v>
      </c>
      <c r="C3004" s="1">
        <v>3.02959775924682</v>
      </c>
    </row>
    <row r="3005" spans="1:3" x14ac:dyDescent="0.25">
      <c r="A3005" s="1">
        <v>-8.5785686969756997E-2</v>
      </c>
      <c r="B3005" s="1">
        <v>0.86815792322158802</v>
      </c>
      <c r="C3005" s="1">
        <v>3.0305588245391801</v>
      </c>
    </row>
    <row r="3006" spans="1:3" x14ac:dyDescent="0.25">
      <c r="A3006" s="1">
        <v>-7.6296314597129794E-2</v>
      </c>
      <c r="B3006" s="1">
        <v>0.86790817975997903</v>
      </c>
      <c r="C3006" s="1">
        <v>3.0233695507049498</v>
      </c>
    </row>
    <row r="3007" spans="1:3" x14ac:dyDescent="0.25">
      <c r="A3007" s="1">
        <v>-7.90456533432006E-2</v>
      </c>
      <c r="B3007" s="1">
        <v>0.86731803417205799</v>
      </c>
      <c r="C3007" s="1">
        <v>3.02929663658142</v>
      </c>
    </row>
    <row r="3008" spans="1:3" x14ac:dyDescent="0.25">
      <c r="A3008" s="1">
        <v>-7.6616778969764696E-2</v>
      </c>
      <c r="B3008" s="1">
        <v>0.86661183834075906</v>
      </c>
      <c r="C3008" s="1">
        <v>3.0150513648986799</v>
      </c>
    </row>
    <row r="3009" spans="1:3" x14ac:dyDescent="0.25">
      <c r="A3009" s="1">
        <v>-7.4222363531589494E-2</v>
      </c>
      <c r="B3009" s="1">
        <v>0.86664026975631703</v>
      </c>
      <c r="C3009" s="1">
        <v>3.0175857543945299</v>
      </c>
    </row>
    <row r="3010" spans="1:3" x14ac:dyDescent="0.25">
      <c r="A3010" s="1">
        <v>-6.1137266457080799E-2</v>
      </c>
      <c r="B3010" s="1">
        <v>0.86667597293853704</v>
      </c>
      <c r="C3010" s="1">
        <v>3.0110924243927002</v>
      </c>
    </row>
    <row r="3011" spans="1:3" x14ac:dyDescent="0.25">
      <c r="A3011" s="1">
        <v>-7.1219131350517204E-2</v>
      </c>
      <c r="B3011" s="1">
        <v>0.86636400222778298</v>
      </c>
      <c r="C3011" s="1">
        <v>3.0095949172973602</v>
      </c>
    </row>
    <row r="3012" spans="1:3" x14ac:dyDescent="0.25">
      <c r="A3012" s="1">
        <v>-5.80636747181415E-2</v>
      </c>
      <c r="B3012" s="1">
        <v>0.86597412824630704</v>
      </c>
      <c r="C3012" s="1">
        <v>3.01354527473449</v>
      </c>
    </row>
    <row r="3013" spans="1:3" x14ac:dyDescent="0.25">
      <c r="A3013" s="1">
        <v>-5.2073664963245302E-2</v>
      </c>
      <c r="B3013" s="1">
        <v>0.86552256345748901</v>
      </c>
      <c r="C3013" s="1">
        <v>3.0228035449981601</v>
      </c>
    </row>
    <row r="3014" spans="1:3" x14ac:dyDescent="0.25">
      <c r="A3014" s="1">
        <v>-4.3585743755102102E-2</v>
      </c>
      <c r="B3014" s="1">
        <v>0.86520481109619096</v>
      </c>
      <c r="C3014" s="1">
        <v>3.0319621562957701</v>
      </c>
    </row>
    <row r="3015" spans="1:3" x14ac:dyDescent="0.25">
      <c r="A3015" s="1">
        <v>-5.2740834653377498E-2</v>
      </c>
      <c r="B3015" s="1">
        <v>0.86585617065429599</v>
      </c>
      <c r="C3015" s="1">
        <v>3.04275226593017</v>
      </c>
    </row>
    <row r="3016" spans="1:3" x14ac:dyDescent="0.25">
      <c r="A3016" s="1">
        <v>-5.9128504246473299E-2</v>
      </c>
      <c r="B3016" s="1">
        <v>0.86645984649658203</v>
      </c>
      <c r="C3016" s="1">
        <v>3.0429160594940101</v>
      </c>
    </row>
    <row r="3017" spans="1:3" x14ac:dyDescent="0.25">
      <c r="A3017" s="1">
        <v>-7.2857670485973303E-2</v>
      </c>
      <c r="B3017" s="1">
        <v>0.86677598953247004</v>
      </c>
      <c r="C3017" s="1">
        <v>3.05014848709106</v>
      </c>
    </row>
    <row r="3018" spans="1:3" x14ac:dyDescent="0.25">
      <c r="A3018" s="1">
        <v>-7.3455542325973497E-2</v>
      </c>
      <c r="B3018" s="1">
        <v>0.86725592613220204</v>
      </c>
      <c r="C3018" s="1">
        <v>3.0426170825958199</v>
      </c>
    </row>
    <row r="3019" spans="1:3" x14ac:dyDescent="0.25">
      <c r="A3019" s="1">
        <v>-7.1035847067832905E-2</v>
      </c>
      <c r="B3019" s="1">
        <v>0.86736559867858798</v>
      </c>
      <c r="C3019" s="1">
        <v>3.0435717105865399</v>
      </c>
    </row>
    <row r="3020" spans="1:3" x14ac:dyDescent="0.25">
      <c r="A3020" s="1">
        <v>-6.9775119423866203E-2</v>
      </c>
      <c r="B3020" s="1">
        <v>0.867695271968841</v>
      </c>
      <c r="C3020" s="1">
        <v>3.0470705032348602</v>
      </c>
    </row>
    <row r="3021" spans="1:3" x14ac:dyDescent="0.25">
      <c r="A3021" s="1">
        <v>-6.3850730657577501E-2</v>
      </c>
      <c r="B3021" s="1">
        <v>0.86764430999755804</v>
      </c>
      <c r="C3021" s="1">
        <v>3.0510151386260902</v>
      </c>
    </row>
    <row r="3022" spans="1:3" x14ac:dyDescent="0.25">
      <c r="A3022" s="1">
        <v>-7.0132002234458896E-2</v>
      </c>
      <c r="B3022" s="1">
        <v>0.86791026592254605</v>
      </c>
      <c r="C3022" s="1">
        <v>3.0474262237548801</v>
      </c>
    </row>
    <row r="3023" spans="1:3" x14ac:dyDescent="0.25">
      <c r="A3023" s="1">
        <v>-6.0205671936273499E-2</v>
      </c>
      <c r="B3023" s="1">
        <v>0.86823439598083396</v>
      </c>
      <c r="C3023" s="1">
        <v>3.0514876842498699</v>
      </c>
    </row>
    <row r="3024" spans="1:3" x14ac:dyDescent="0.25">
      <c r="A3024" s="1">
        <v>-5.9605211019515901E-2</v>
      </c>
      <c r="B3024" s="1">
        <v>0.86841964721679599</v>
      </c>
      <c r="C3024" s="1">
        <v>3.0511796474456698</v>
      </c>
    </row>
    <row r="3025" spans="1:3" x14ac:dyDescent="0.25">
      <c r="A3025" s="1">
        <v>-5.9803616255521698E-2</v>
      </c>
      <c r="B3025" s="1">
        <v>0.86868786811828602</v>
      </c>
      <c r="C3025" s="1">
        <v>3.0523700714111301</v>
      </c>
    </row>
    <row r="3026" spans="1:3" x14ac:dyDescent="0.25">
      <c r="A3026" s="1">
        <v>-6.2545441091060597E-2</v>
      </c>
      <c r="B3026" s="1">
        <v>0.86872673034667902</v>
      </c>
      <c r="C3026" s="1">
        <v>3.0547776222228999</v>
      </c>
    </row>
    <row r="3027" spans="1:3" x14ac:dyDescent="0.25">
      <c r="A3027" s="1">
        <v>-6.3335433602332999E-2</v>
      </c>
      <c r="B3027" s="1">
        <v>0.86874169111251798</v>
      </c>
      <c r="C3027" s="1">
        <v>3.0577981472015301</v>
      </c>
    </row>
    <row r="3028" spans="1:3" x14ac:dyDescent="0.25">
      <c r="A3028" s="1">
        <v>-5.7203937321901301E-2</v>
      </c>
      <c r="B3028" s="1">
        <v>0.86861467361450095</v>
      </c>
      <c r="C3028" s="1">
        <v>3.0602247714996298</v>
      </c>
    </row>
    <row r="3029" spans="1:3" x14ac:dyDescent="0.25">
      <c r="A3029" s="1">
        <v>-5.5181682109832701E-2</v>
      </c>
      <c r="B3029" s="1">
        <v>0.86857783794402998</v>
      </c>
      <c r="C3029" s="1">
        <v>3.05801177024841</v>
      </c>
    </row>
    <row r="3030" spans="1:3" x14ac:dyDescent="0.25">
      <c r="A3030" s="1">
        <v>-4.9578599631786298E-2</v>
      </c>
      <c r="B3030" s="1">
        <v>0.86835515499114901</v>
      </c>
      <c r="C3030" s="1">
        <v>3.05797839164733</v>
      </c>
    </row>
    <row r="3031" spans="1:3" x14ac:dyDescent="0.25">
      <c r="A3031" s="1">
        <v>-5.0579000264406197E-2</v>
      </c>
      <c r="B3031" s="1">
        <v>0.86836636066436701</v>
      </c>
      <c r="C3031" s="1">
        <v>3.0620357990264799</v>
      </c>
    </row>
    <row r="3032" spans="1:3" x14ac:dyDescent="0.25">
      <c r="A3032" s="1">
        <v>-4.18767817318439E-2</v>
      </c>
      <c r="B3032" s="1">
        <v>0.86832410097122104</v>
      </c>
      <c r="C3032" s="1">
        <v>3.0593016147613499</v>
      </c>
    </row>
    <row r="3033" spans="1:3" x14ac:dyDescent="0.25">
      <c r="A3033" s="1">
        <v>-3.1397566199302597E-2</v>
      </c>
      <c r="B3033" s="1">
        <v>0.86799573898315396</v>
      </c>
      <c r="C3033" s="1">
        <v>3.0540139675140301</v>
      </c>
    </row>
    <row r="3034" spans="1:3" x14ac:dyDescent="0.25">
      <c r="A3034" s="1">
        <v>-3.66341061890125E-2</v>
      </c>
      <c r="B3034" s="1">
        <v>0.86774456501007002</v>
      </c>
      <c r="C3034" s="1">
        <v>3.0496768951415998</v>
      </c>
    </row>
    <row r="3035" spans="1:3" x14ac:dyDescent="0.25">
      <c r="A3035" s="1">
        <v>-3.4058161079883499E-2</v>
      </c>
      <c r="B3035" s="1">
        <v>0.867889404296875</v>
      </c>
      <c r="C3035" s="1">
        <v>3.04156494140625</v>
      </c>
    </row>
    <row r="3036" spans="1:3" x14ac:dyDescent="0.25">
      <c r="A3036" s="1">
        <v>-2.6700180023908601E-2</v>
      </c>
      <c r="B3036" s="1">
        <v>0.86780089139938299</v>
      </c>
      <c r="C3036" s="1">
        <v>3.0398521423339799</v>
      </c>
    </row>
    <row r="3037" spans="1:3" x14ac:dyDescent="0.25">
      <c r="A3037" s="1">
        <v>-2.32096686959266E-2</v>
      </c>
      <c r="B3037" s="1">
        <v>0.86782467365264804</v>
      </c>
      <c r="C3037" s="1">
        <v>3.0322408676147399</v>
      </c>
    </row>
    <row r="3038" spans="1:3" x14ac:dyDescent="0.25">
      <c r="A3038" s="1">
        <v>-4.1333708912134101E-2</v>
      </c>
      <c r="B3038" s="1">
        <v>0.86765182018279996</v>
      </c>
      <c r="C3038" s="1">
        <v>3.0303781032562198</v>
      </c>
    </row>
    <row r="3039" spans="1:3" x14ac:dyDescent="0.25">
      <c r="A3039" s="1">
        <v>-3.0954444780945702E-2</v>
      </c>
      <c r="B3039" s="1">
        <v>0.86783790588378895</v>
      </c>
      <c r="C3039" s="1">
        <v>3.0269353389739901</v>
      </c>
    </row>
    <row r="3040" spans="1:3" x14ac:dyDescent="0.25">
      <c r="A3040" s="1">
        <v>-3.3241253346204702E-2</v>
      </c>
      <c r="B3040" s="1">
        <v>0.86736589670181197</v>
      </c>
      <c r="C3040" s="1">
        <v>3.0269625186920099</v>
      </c>
    </row>
    <row r="3041" spans="1:3" x14ac:dyDescent="0.25">
      <c r="A3041" s="1">
        <v>-2.5828178972005799E-2</v>
      </c>
      <c r="B3041" s="1">
        <v>0.86714845895767201</v>
      </c>
      <c r="C3041" s="1">
        <v>3.02139067649841</v>
      </c>
    </row>
    <row r="3042" spans="1:3" x14ac:dyDescent="0.25">
      <c r="A3042" s="1">
        <v>-3.18959951400756E-2</v>
      </c>
      <c r="B3042" s="1">
        <v>0.86702883243560702</v>
      </c>
      <c r="C3042" s="1">
        <v>3.0295104980468701</v>
      </c>
    </row>
    <row r="3043" spans="1:3" x14ac:dyDescent="0.25">
      <c r="A3043" s="1">
        <v>-2.8475938364863299E-2</v>
      </c>
      <c r="B3043" s="1">
        <v>0.86706703901290805</v>
      </c>
      <c r="C3043" s="1">
        <v>3.0262491703033398</v>
      </c>
    </row>
    <row r="3044" spans="1:3" x14ac:dyDescent="0.25">
      <c r="A3044" s="1">
        <v>-3.0029341578483498E-2</v>
      </c>
      <c r="B3044" s="1">
        <v>0.86726534366607599</v>
      </c>
      <c r="C3044" s="1">
        <v>3.0276730060577299</v>
      </c>
    </row>
    <row r="3045" spans="1:3" x14ac:dyDescent="0.25">
      <c r="A3045" s="1">
        <v>-2.9015118256211201E-2</v>
      </c>
      <c r="B3045" s="1">
        <v>0.86735838651657104</v>
      </c>
      <c r="C3045" s="1">
        <v>3.0238895416259699</v>
      </c>
    </row>
    <row r="3046" spans="1:3" x14ac:dyDescent="0.25">
      <c r="A3046" s="1">
        <v>-3.5533674061298301E-2</v>
      </c>
      <c r="B3046" s="1">
        <v>0.86765742301940896</v>
      </c>
      <c r="C3046" s="1">
        <v>3.0294663906097399</v>
      </c>
    </row>
    <row r="3047" spans="1:3" x14ac:dyDescent="0.25">
      <c r="A3047" s="1">
        <v>-2.6791362091898901E-2</v>
      </c>
      <c r="B3047" s="1">
        <v>0.86808145046234098</v>
      </c>
      <c r="C3047" s="1">
        <v>3.0290775299072199</v>
      </c>
    </row>
    <row r="3048" spans="1:3" x14ac:dyDescent="0.25">
      <c r="A3048" s="1">
        <v>-2.5288170203566499E-2</v>
      </c>
      <c r="B3048" s="1">
        <v>0.86834716796875</v>
      </c>
      <c r="C3048" s="1">
        <v>3.0318009853363002</v>
      </c>
    </row>
    <row r="3049" spans="1:3" x14ac:dyDescent="0.25">
      <c r="A3049" s="1">
        <v>-2.9241021722555102E-2</v>
      </c>
      <c r="B3049" s="1">
        <v>0.86874514818191495</v>
      </c>
      <c r="C3049" s="1">
        <v>3.0279071331024099</v>
      </c>
    </row>
    <row r="3050" spans="1:3" x14ac:dyDescent="0.25">
      <c r="A3050" s="1">
        <v>-1.6174735501408501E-2</v>
      </c>
      <c r="B3050" s="1">
        <v>0.86835908889770497</v>
      </c>
      <c r="C3050" s="1">
        <v>3.0250442028045601</v>
      </c>
    </row>
    <row r="3051" spans="1:3" x14ac:dyDescent="0.25">
      <c r="A3051" s="1">
        <v>-1.2269080616533701E-2</v>
      </c>
      <c r="B3051" s="1">
        <v>0.86824125051498402</v>
      </c>
      <c r="C3051" s="1">
        <v>3.0324029922485298</v>
      </c>
    </row>
    <row r="3052" spans="1:3" x14ac:dyDescent="0.25">
      <c r="A3052" s="1">
        <v>-1.10097778961062E-2</v>
      </c>
      <c r="B3052" s="1">
        <v>0.86841189861297596</v>
      </c>
      <c r="C3052" s="1">
        <v>3.04278469085693</v>
      </c>
    </row>
    <row r="3053" spans="1:3" x14ac:dyDescent="0.25">
      <c r="A3053" s="1">
        <v>-1.2697002850472899E-2</v>
      </c>
      <c r="B3053" s="1">
        <v>0.86801958084106401</v>
      </c>
      <c r="C3053" s="1">
        <v>3.0510661602020201</v>
      </c>
    </row>
    <row r="3054" spans="1:3" x14ac:dyDescent="0.25">
      <c r="A3054" s="1">
        <v>-3.4993298351764603E-2</v>
      </c>
      <c r="B3054" s="1">
        <v>0.86822128295898404</v>
      </c>
      <c r="C3054" s="1">
        <v>3.0497798919677699</v>
      </c>
    </row>
    <row r="3055" spans="1:3" x14ac:dyDescent="0.25">
      <c r="A3055" s="1">
        <v>-3.5901989787817001E-2</v>
      </c>
      <c r="B3055" s="1">
        <v>0.86825096607208196</v>
      </c>
      <c r="C3055" s="1">
        <v>3.06028747558593</v>
      </c>
    </row>
    <row r="3056" spans="1:3" x14ac:dyDescent="0.25">
      <c r="A3056" s="1">
        <v>-2.5253692641854199E-2</v>
      </c>
      <c r="B3056" s="1">
        <v>0.86823987960815396</v>
      </c>
      <c r="C3056" s="1">
        <v>3.0581879615783598</v>
      </c>
    </row>
    <row r="3057" spans="1:3" x14ac:dyDescent="0.25">
      <c r="A3057" s="1">
        <v>-2.3075666278600599E-2</v>
      </c>
      <c r="B3057" s="1">
        <v>0.86811316013336104</v>
      </c>
      <c r="C3057" s="1">
        <v>3.0517582893371502</v>
      </c>
    </row>
    <row r="3058" spans="1:3" x14ac:dyDescent="0.25">
      <c r="A3058" s="1">
        <v>-3.5206343978643397E-2</v>
      </c>
      <c r="B3058" s="1">
        <v>0.86880040168762196</v>
      </c>
      <c r="C3058" s="1">
        <v>3.0554928779602002</v>
      </c>
    </row>
    <row r="3059" spans="1:3" x14ac:dyDescent="0.25">
      <c r="A3059" s="1">
        <v>-2.7498029172420502E-2</v>
      </c>
      <c r="B3059" s="1">
        <v>0.86790937185287398</v>
      </c>
      <c r="C3059" s="1">
        <v>3.0544126033782901</v>
      </c>
    </row>
    <row r="3060" spans="1:3" x14ac:dyDescent="0.25">
      <c r="A3060" s="1">
        <v>-3.7920366972684798E-2</v>
      </c>
      <c r="B3060" s="1">
        <v>0.86771476268768299</v>
      </c>
      <c r="C3060" s="1">
        <v>3.0487740039825399</v>
      </c>
    </row>
    <row r="3061" spans="1:3" x14ac:dyDescent="0.25">
      <c r="A3061" s="1">
        <v>-2.7422057464718801E-2</v>
      </c>
      <c r="B3061" s="1">
        <v>0.86709904670715299</v>
      </c>
      <c r="C3061" s="1">
        <v>3.0428438186645499</v>
      </c>
    </row>
    <row r="3062" spans="1:3" x14ac:dyDescent="0.25">
      <c r="A3062" s="1">
        <v>-2.8455602005123998E-2</v>
      </c>
      <c r="B3062" s="1">
        <v>0.86692142486572199</v>
      </c>
      <c r="C3062" s="1">
        <v>3.03645491600036</v>
      </c>
    </row>
    <row r="3063" spans="1:3" x14ac:dyDescent="0.25">
      <c r="A3063" s="1">
        <v>-3.3235989511013003E-2</v>
      </c>
      <c r="B3063" s="1">
        <v>0.86669707298278797</v>
      </c>
      <c r="C3063" s="1">
        <v>3.0329017639160099</v>
      </c>
    </row>
    <row r="3064" spans="1:3" x14ac:dyDescent="0.25">
      <c r="A3064" s="1">
        <v>-3.0310658738016999E-2</v>
      </c>
      <c r="B3064" s="1">
        <v>0.86700588464736905</v>
      </c>
      <c r="C3064" s="1">
        <v>3.0416238307952801</v>
      </c>
    </row>
    <row r="3065" spans="1:3" x14ac:dyDescent="0.25">
      <c r="A3065" s="1">
        <v>-3.4553728997707298E-2</v>
      </c>
      <c r="B3065" s="1">
        <v>0.86599552631378096</v>
      </c>
      <c r="C3065" s="1">
        <v>3.0462961196899401</v>
      </c>
    </row>
    <row r="3066" spans="1:3" x14ac:dyDescent="0.25">
      <c r="A3066" s="1">
        <v>-2.5122411549091301E-2</v>
      </c>
      <c r="B3066" s="1">
        <v>0.86591720581054599</v>
      </c>
      <c r="C3066" s="1">
        <v>3.0417449474334699</v>
      </c>
    </row>
    <row r="3067" spans="1:3" x14ac:dyDescent="0.25">
      <c r="A3067" s="1">
        <v>-7.0184310898184698E-3</v>
      </c>
      <c r="B3067" s="1">
        <v>0.86615169048309304</v>
      </c>
      <c r="C3067" s="1">
        <v>3.0521011352539</v>
      </c>
    </row>
    <row r="3068" spans="1:3" x14ac:dyDescent="0.25">
      <c r="A3068" s="1">
        <v>-1.5562821645289601E-3</v>
      </c>
      <c r="B3068" s="1">
        <v>0.86603808403015103</v>
      </c>
      <c r="C3068" s="1">
        <v>3.0510072708129798</v>
      </c>
    </row>
    <row r="3069" spans="1:3" x14ac:dyDescent="0.25">
      <c r="A3069" s="1">
        <v>1.13188819959759E-2</v>
      </c>
      <c r="B3069" s="1">
        <v>0.86596035957336404</v>
      </c>
      <c r="C3069" s="1">
        <v>3.05291223526</v>
      </c>
    </row>
    <row r="3070" spans="1:3" x14ac:dyDescent="0.25">
      <c r="A3070" s="1">
        <v>1.9245091825723599E-2</v>
      </c>
      <c r="B3070" s="1">
        <v>0.86611092090606601</v>
      </c>
      <c r="C3070" s="1">
        <v>3.0472340583801198</v>
      </c>
    </row>
    <row r="3071" spans="1:3" x14ac:dyDescent="0.25">
      <c r="A3071" s="1">
        <v>1.10585195943713E-2</v>
      </c>
      <c r="B3071" s="1">
        <v>0.86678546667098899</v>
      </c>
      <c r="C3071" s="1">
        <v>3.0491528511047301</v>
      </c>
    </row>
    <row r="3072" spans="1:3" x14ac:dyDescent="0.25">
      <c r="A3072" s="1">
        <v>1.00469645112752E-2</v>
      </c>
      <c r="B3072" s="1">
        <v>0.86717927455902</v>
      </c>
      <c r="C3072" s="1">
        <v>3.0438470840454102</v>
      </c>
    </row>
    <row r="3073" spans="1:3" x14ac:dyDescent="0.25">
      <c r="A3073" s="1">
        <v>7.0478459820151303E-3</v>
      </c>
      <c r="B3073" s="1">
        <v>0.86701196432113603</v>
      </c>
      <c r="C3073" s="1">
        <v>3.0516681671142498</v>
      </c>
    </row>
    <row r="3074" spans="1:3" x14ac:dyDescent="0.25">
      <c r="A3074" s="1">
        <v>1.8193248659372298E-2</v>
      </c>
      <c r="B3074" s="1">
        <v>0.86701416969299305</v>
      </c>
      <c r="C3074" s="1">
        <v>3.0525648593902499</v>
      </c>
    </row>
    <row r="3075" spans="1:3" x14ac:dyDescent="0.25">
      <c r="A3075" s="1">
        <v>1.66558939963579E-2</v>
      </c>
      <c r="B3075" s="1">
        <v>0.86706018447875899</v>
      </c>
      <c r="C3075" s="1">
        <v>3.0561707019805899</v>
      </c>
    </row>
    <row r="3076" spans="1:3" x14ac:dyDescent="0.25">
      <c r="A3076" s="1">
        <v>2.42788381874561E-2</v>
      </c>
      <c r="B3076" s="1">
        <v>0.86739939451217596</v>
      </c>
      <c r="C3076" s="1">
        <v>3.06278371810913</v>
      </c>
    </row>
    <row r="3077" spans="1:3" x14ac:dyDescent="0.25">
      <c r="A3077" s="1">
        <v>1.5971416607499098E-2</v>
      </c>
      <c r="B3077" s="1">
        <v>0.86699849367141701</v>
      </c>
      <c r="C3077" s="1">
        <v>3.05879378318786</v>
      </c>
    </row>
    <row r="3078" spans="1:3" x14ac:dyDescent="0.25">
      <c r="A3078" s="1">
        <v>1.9262634217739098E-2</v>
      </c>
      <c r="B3078" s="1">
        <v>0.86755895614624001</v>
      </c>
      <c r="C3078" s="1">
        <v>3.0651323795318599</v>
      </c>
    </row>
    <row r="3079" spans="1:3" x14ac:dyDescent="0.25">
      <c r="A3079" s="1">
        <v>1.77676808089017E-2</v>
      </c>
      <c r="B3079" s="1">
        <v>0.867351233959197</v>
      </c>
      <c r="C3079" s="1">
        <v>3.07044005393981</v>
      </c>
    </row>
    <row r="3080" spans="1:3" x14ac:dyDescent="0.25">
      <c r="A3080" s="1">
        <v>2.8988856822252201E-2</v>
      </c>
      <c r="B3080" s="1">
        <v>0.86741513013839699</v>
      </c>
      <c r="C3080" s="1">
        <v>3.0729489326477002</v>
      </c>
    </row>
    <row r="3081" spans="1:3" x14ac:dyDescent="0.25">
      <c r="A3081" s="1">
        <v>3.0918270349502501E-2</v>
      </c>
      <c r="B3081" s="1">
        <v>0.86780726909637396</v>
      </c>
      <c r="C3081" s="1">
        <v>3.07069969177246</v>
      </c>
    </row>
    <row r="3082" spans="1:3" x14ac:dyDescent="0.25">
      <c r="A3082" s="1">
        <v>2.94892005622386E-2</v>
      </c>
      <c r="B3082" s="1">
        <v>0.86772811412811202</v>
      </c>
      <c r="C3082" s="1">
        <v>3.07246613502502</v>
      </c>
    </row>
    <row r="3083" spans="1:3" x14ac:dyDescent="0.25">
      <c r="A3083" s="1">
        <v>3.5088453441858201E-2</v>
      </c>
      <c r="B3083" s="1">
        <v>0.86769056320190396</v>
      </c>
      <c r="C3083" s="1">
        <v>3.0679845809936501</v>
      </c>
    </row>
    <row r="3084" spans="1:3" x14ac:dyDescent="0.25">
      <c r="A3084" s="1">
        <v>3.9217509329319E-2</v>
      </c>
      <c r="B3084" s="1">
        <v>0.86815142631530695</v>
      </c>
      <c r="C3084" s="1">
        <v>3.0738761425018302</v>
      </c>
    </row>
    <row r="3085" spans="1:3" x14ac:dyDescent="0.25">
      <c r="A3085" s="1">
        <v>2.83574946224689E-2</v>
      </c>
      <c r="B3085" s="1">
        <v>0.86806744337081898</v>
      </c>
      <c r="C3085" s="1">
        <v>3.0685350894927899</v>
      </c>
    </row>
    <row r="3086" spans="1:3" x14ac:dyDescent="0.25">
      <c r="A3086" s="1">
        <v>3.1983803957700702E-2</v>
      </c>
      <c r="B3086" s="1">
        <v>0.86771380901336603</v>
      </c>
      <c r="C3086" s="1">
        <v>3.06671738624572</v>
      </c>
    </row>
    <row r="3087" spans="1:3" x14ac:dyDescent="0.25">
      <c r="A3087" s="1">
        <v>3.2582629472017198E-2</v>
      </c>
      <c r="B3087" s="1">
        <v>0.86763495206832797</v>
      </c>
      <c r="C3087" s="1">
        <v>3.0595059394836399</v>
      </c>
    </row>
    <row r="3088" spans="1:3" x14ac:dyDescent="0.25">
      <c r="A3088" s="1">
        <v>3.4112002700567197E-2</v>
      </c>
      <c r="B3088" s="1">
        <v>0.86793589591979903</v>
      </c>
      <c r="C3088" s="1">
        <v>3.0580685138702299</v>
      </c>
    </row>
    <row r="3089" spans="1:3" x14ac:dyDescent="0.25">
      <c r="A3089" s="1">
        <v>4.0028233081102302E-2</v>
      </c>
      <c r="B3089" s="1">
        <v>0.86783999204635598</v>
      </c>
      <c r="C3089" s="1">
        <v>3.06346082687377</v>
      </c>
    </row>
    <row r="3090" spans="1:3" x14ac:dyDescent="0.25">
      <c r="A3090" s="1">
        <v>2.6507157832384099E-2</v>
      </c>
      <c r="B3090" s="1">
        <v>0.86721062660217196</v>
      </c>
      <c r="C3090" s="1">
        <v>3.06374907493591</v>
      </c>
    </row>
    <row r="3091" spans="1:3" x14ac:dyDescent="0.25">
      <c r="A3091" s="1">
        <v>4.4026013463735497E-2</v>
      </c>
      <c r="B3091" s="1">
        <v>0.86690759658813399</v>
      </c>
      <c r="C3091" s="1">
        <v>3.05908870697021</v>
      </c>
    </row>
    <row r="3092" spans="1:3" x14ac:dyDescent="0.25">
      <c r="A3092" s="1">
        <v>7.1427732706069905E-2</v>
      </c>
      <c r="B3092" s="1">
        <v>0.866649389266967</v>
      </c>
      <c r="C3092" s="1">
        <v>3.0597004890441801</v>
      </c>
    </row>
    <row r="3093" spans="1:3" x14ac:dyDescent="0.25">
      <c r="A3093" s="1">
        <v>9.1305196285247803E-2</v>
      </c>
      <c r="B3093" s="1">
        <v>0.86680722236633301</v>
      </c>
      <c r="C3093" s="1">
        <v>3.0563755035400302</v>
      </c>
    </row>
    <row r="3094" spans="1:3" x14ac:dyDescent="0.25">
      <c r="A3094" s="1">
        <v>9.4145238399505601E-2</v>
      </c>
      <c r="B3094" s="1">
        <v>0.86683487892150801</v>
      </c>
      <c r="C3094" s="1">
        <v>3.05753469467163</v>
      </c>
    </row>
    <row r="3095" spans="1:3" x14ac:dyDescent="0.25">
      <c r="A3095" s="1">
        <v>8.9115478098392403E-2</v>
      </c>
      <c r="B3095" s="1">
        <v>0.86639440059661799</v>
      </c>
      <c r="C3095" s="1">
        <v>3.0570266246795601</v>
      </c>
    </row>
    <row r="3096" spans="1:3" x14ac:dyDescent="0.25">
      <c r="A3096" s="1">
        <v>9.8052307963371194E-2</v>
      </c>
      <c r="B3096" s="1">
        <v>0.86623901128768899</v>
      </c>
      <c r="C3096" s="1">
        <v>3.05605840682983</v>
      </c>
    </row>
    <row r="3097" spans="1:3" x14ac:dyDescent="0.25">
      <c r="A3097" s="1">
        <v>0.10719384253024999</v>
      </c>
      <c r="B3097" s="1">
        <v>0.86598700284957797</v>
      </c>
      <c r="C3097" s="1">
        <v>3.0619251728057799</v>
      </c>
    </row>
    <row r="3098" spans="1:3" x14ac:dyDescent="0.25">
      <c r="A3098" s="1">
        <v>0.10501286387443499</v>
      </c>
      <c r="B3098" s="1">
        <v>0.86550003290176303</v>
      </c>
      <c r="C3098" s="1">
        <v>3.0682704448699898</v>
      </c>
    </row>
    <row r="3099" spans="1:3" x14ac:dyDescent="0.25">
      <c r="A3099" s="1">
        <v>9.8795175552368095E-2</v>
      </c>
      <c r="B3099" s="1">
        <v>0.86539638042449896</v>
      </c>
      <c r="C3099" s="1">
        <v>3.07037925720214</v>
      </c>
    </row>
    <row r="3100" spans="1:3" x14ac:dyDescent="0.25">
      <c r="A3100" s="1">
        <v>0.102025941014289</v>
      </c>
      <c r="B3100" s="1">
        <v>0.86579418182373002</v>
      </c>
      <c r="C3100" s="1">
        <v>3.0744478702545099</v>
      </c>
    </row>
    <row r="3101" spans="1:3" x14ac:dyDescent="0.25">
      <c r="A3101" s="1">
        <v>0.108826167881488</v>
      </c>
      <c r="B3101" s="1">
        <v>0.86538243293762196</v>
      </c>
      <c r="C3101" s="1">
        <v>3.0752968788146902</v>
      </c>
    </row>
    <row r="3102" spans="1:3" x14ac:dyDescent="0.25">
      <c r="A3102" s="1">
        <v>0.11731331795454</v>
      </c>
      <c r="B3102" s="1">
        <v>0.86527550220489502</v>
      </c>
      <c r="C3102" s="1">
        <v>3.0745744705200102</v>
      </c>
    </row>
    <row r="3103" spans="1:3" x14ac:dyDescent="0.25">
      <c r="A3103" s="1">
        <v>9.8942659795284202E-2</v>
      </c>
      <c r="B3103" s="1">
        <v>0.86540120840072599</v>
      </c>
      <c r="C3103" s="1">
        <v>3.0806567668914702</v>
      </c>
    </row>
    <row r="3104" spans="1:3" x14ac:dyDescent="0.25">
      <c r="A3104" s="1">
        <v>0.101293995976448</v>
      </c>
      <c r="B3104" s="1">
        <v>0.86529839038848799</v>
      </c>
      <c r="C3104" s="1">
        <v>3.0761008262634202</v>
      </c>
    </row>
    <row r="3105" spans="1:3" x14ac:dyDescent="0.25">
      <c r="A3105" s="1">
        <v>9.2384517192840507E-2</v>
      </c>
      <c r="B3105" s="1">
        <v>0.86585211753845204</v>
      </c>
      <c r="C3105" s="1">
        <v>3.0694279670715301</v>
      </c>
    </row>
    <row r="3106" spans="1:3" x14ac:dyDescent="0.25">
      <c r="A3106" s="1">
        <v>9.9742986261844593E-2</v>
      </c>
      <c r="B3106" s="1">
        <v>0.86532461643218905</v>
      </c>
      <c r="C3106" s="1">
        <v>3.07512927055358</v>
      </c>
    </row>
    <row r="3107" spans="1:3" x14ac:dyDescent="0.25">
      <c r="A3107" s="1">
        <v>9.72651988267898E-2</v>
      </c>
      <c r="B3107" s="1">
        <v>0.86528050899505604</v>
      </c>
      <c r="C3107" s="1">
        <v>3.0696380138397199</v>
      </c>
    </row>
    <row r="3108" spans="1:3" x14ac:dyDescent="0.25">
      <c r="A3108" s="1">
        <v>9.8785713315010001E-2</v>
      </c>
      <c r="B3108" s="1">
        <v>0.86468887329101496</v>
      </c>
      <c r="C3108" s="1">
        <v>3.07675957679748</v>
      </c>
    </row>
    <row r="3109" spans="1:3" x14ac:dyDescent="0.25">
      <c r="A3109" s="1">
        <v>9.0631149709224701E-2</v>
      </c>
      <c r="B3109" s="1">
        <v>0.864374279975891</v>
      </c>
      <c r="C3109" s="1">
        <v>3.0656993389129599</v>
      </c>
    </row>
    <row r="3110" spans="1:3" x14ac:dyDescent="0.25">
      <c r="A3110" s="1">
        <v>0.100077174603939</v>
      </c>
      <c r="B3110" s="1">
        <v>0.86407172679901101</v>
      </c>
      <c r="C3110" s="1">
        <v>3.06583547592163</v>
      </c>
    </row>
    <row r="3111" spans="1:3" x14ac:dyDescent="0.25">
      <c r="A3111" s="1">
        <v>9.0842016041278797E-2</v>
      </c>
      <c r="B3111" s="1">
        <v>0.86411273479461603</v>
      </c>
      <c r="C3111" s="1">
        <v>3.0547752380371</v>
      </c>
    </row>
    <row r="3112" spans="1:3" x14ac:dyDescent="0.25">
      <c r="A3112" s="1">
        <v>9.9305413663387201E-2</v>
      </c>
      <c r="B3112" s="1">
        <v>0.86440008878707797</v>
      </c>
      <c r="C3112" s="1">
        <v>3.0529315471649099</v>
      </c>
    </row>
    <row r="3113" spans="1:3" x14ac:dyDescent="0.25">
      <c r="A3113" s="1">
        <v>0.132482320070266</v>
      </c>
      <c r="B3113" s="1">
        <v>0.86419582366943304</v>
      </c>
      <c r="C3113" s="1">
        <v>3.0544338226318302</v>
      </c>
    </row>
    <row r="3114" spans="1:3" x14ac:dyDescent="0.25">
      <c r="A3114" s="1">
        <v>0.12870396673679299</v>
      </c>
      <c r="B3114" s="1">
        <v>0.86450505256652799</v>
      </c>
      <c r="C3114" s="1">
        <v>3.0487365722656201</v>
      </c>
    </row>
    <row r="3115" spans="1:3" x14ac:dyDescent="0.25">
      <c r="A3115" s="1">
        <v>0.122404903173446</v>
      </c>
      <c r="B3115" s="1">
        <v>0.86438035964965798</v>
      </c>
      <c r="C3115" s="1">
        <v>3.0520989894866899</v>
      </c>
    </row>
    <row r="3116" spans="1:3" x14ac:dyDescent="0.25">
      <c r="A3116" s="1">
        <v>0.134025543928146</v>
      </c>
      <c r="B3116" s="1">
        <v>0.86451649665832497</v>
      </c>
      <c r="C3116" s="1">
        <v>3.0533688068389799</v>
      </c>
    </row>
    <row r="3117" spans="1:3" x14ac:dyDescent="0.25">
      <c r="A3117" s="1">
        <v>0.134364113211631</v>
      </c>
      <c r="B3117" s="1">
        <v>0.86414045095443703</v>
      </c>
      <c r="C3117" s="1">
        <v>3.0472023487090998</v>
      </c>
    </row>
    <row r="3118" spans="1:3" x14ac:dyDescent="0.25">
      <c r="A3118" s="1">
        <v>0.14485602080821899</v>
      </c>
      <c r="B3118" s="1">
        <v>0.86404138803482</v>
      </c>
      <c r="C3118" s="1">
        <v>3.04896640777587</v>
      </c>
    </row>
    <row r="3119" spans="1:3" x14ac:dyDescent="0.25">
      <c r="A3119" s="1">
        <v>0.151589721441268</v>
      </c>
      <c r="B3119" s="1">
        <v>0.86378633975982599</v>
      </c>
      <c r="C3119" s="1">
        <v>3.0630452632903999</v>
      </c>
    </row>
    <row r="3120" spans="1:3" x14ac:dyDescent="0.25">
      <c r="A3120" s="1">
        <v>0.16383939981460499</v>
      </c>
      <c r="B3120" s="1">
        <v>0.86326539516448897</v>
      </c>
      <c r="C3120" s="1">
        <v>3.0642628669738698</v>
      </c>
    </row>
    <row r="3121" spans="1:3" x14ac:dyDescent="0.25">
      <c r="A3121" s="1">
        <v>0.169032663106918</v>
      </c>
      <c r="B3121" s="1">
        <v>0.86310762166976895</v>
      </c>
      <c r="C3121" s="1">
        <v>3.06405448913574</v>
      </c>
    </row>
    <row r="3122" spans="1:3" x14ac:dyDescent="0.25">
      <c r="A3122" s="1">
        <v>0.15677897632122001</v>
      </c>
      <c r="B3122" s="1">
        <v>0.86307930946349998</v>
      </c>
      <c r="C3122" s="1">
        <v>3.0732116699218701</v>
      </c>
    </row>
    <row r="3123" spans="1:3" x14ac:dyDescent="0.25">
      <c r="A3123" s="1">
        <v>0.164776310324668</v>
      </c>
      <c r="B3123" s="1">
        <v>0.86286580562591497</v>
      </c>
      <c r="C3123" s="1">
        <v>3.06409692764282</v>
      </c>
    </row>
    <row r="3124" spans="1:3" x14ac:dyDescent="0.25">
      <c r="A3124" s="1">
        <v>0.169072836637496</v>
      </c>
      <c r="B3124" s="1">
        <v>0.86295974254608099</v>
      </c>
      <c r="C3124" s="1">
        <v>3.0656623840332</v>
      </c>
    </row>
    <row r="3125" spans="1:3" x14ac:dyDescent="0.25">
      <c r="A3125" s="1">
        <v>0.16347883641719799</v>
      </c>
      <c r="B3125" s="1">
        <v>0.86327958106994596</v>
      </c>
      <c r="C3125" s="1">
        <v>3.0594856739044101</v>
      </c>
    </row>
    <row r="3126" spans="1:3" x14ac:dyDescent="0.25">
      <c r="A3126" s="1">
        <v>0.15073285996913899</v>
      </c>
      <c r="B3126" s="1">
        <v>0.86281359195709195</v>
      </c>
      <c r="C3126" s="1">
        <v>3.06574082374572</v>
      </c>
    </row>
    <row r="3127" spans="1:3" x14ac:dyDescent="0.25">
      <c r="A3127" s="1">
        <v>0.14560733735561299</v>
      </c>
      <c r="B3127" s="1">
        <v>0.86337250471115101</v>
      </c>
      <c r="C3127" s="1">
        <v>3.0579936504364</v>
      </c>
    </row>
    <row r="3128" spans="1:3" x14ac:dyDescent="0.25">
      <c r="A3128" s="1">
        <v>0.148170575499534</v>
      </c>
      <c r="B3128" s="1">
        <v>0.86259686946868797</v>
      </c>
      <c r="C3128" s="1">
        <v>3.04893445968627</v>
      </c>
    </row>
    <row r="3129" spans="1:3" x14ac:dyDescent="0.25">
      <c r="A3129" s="1">
        <v>0.14786016941070501</v>
      </c>
      <c r="B3129" s="1">
        <v>0.86346077919006303</v>
      </c>
      <c r="C3129" s="1">
        <v>3.0477051734924299</v>
      </c>
    </row>
    <row r="3130" spans="1:3" x14ac:dyDescent="0.25">
      <c r="A3130" s="1">
        <v>0.14206655323505399</v>
      </c>
      <c r="B3130" s="1">
        <v>0.86288309097289995</v>
      </c>
      <c r="C3130" s="1">
        <v>3.04148840904235</v>
      </c>
    </row>
    <row r="3131" spans="1:3" x14ac:dyDescent="0.25">
      <c r="A3131" s="1">
        <v>0.14217069745063701</v>
      </c>
      <c r="B3131" s="1">
        <v>0.863253474235534</v>
      </c>
      <c r="C3131" s="1">
        <v>3.0402717590332</v>
      </c>
    </row>
    <row r="3132" spans="1:3" x14ac:dyDescent="0.25">
      <c r="A3132" s="1">
        <v>0.134139955043792</v>
      </c>
      <c r="B3132" s="1">
        <v>0.86323517560958796</v>
      </c>
      <c r="C3132" s="1">
        <v>3.03810191154479</v>
      </c>
    </row>
    <row r="3133" spans="1:3" x14ac:dyDescent="0.25">
      <c r="A3133" s="1">
        <v>0.13868051767349199</v>
      </c>
      <c r="B3133" s="1">
        <v>0.86319065093994096</v>
      </c>
      <c r="C3133" s="1">
        <v>3.0369460582733101</v>
      </c>
    </row>
    <row r="3134" spans="1:3" x14ac:dyDescent="0.25">
      <c r="A3134" s="1">
        <v>0.133233591914176</v>
      </c>
      <c r="B3134" s="1">
        <v>0.86333012580871504</v>
      </c>
      <c r="C3134" s="1">
        <v>3.0355131626129102</v>
      </c>
    </row>
    <row r="3135" spans="1:3" x14ac:dyDescent="0.25">
      <c r="A3135" s="1">
        <v>0.151924908161163</v>
      </c>
      <c r="B3135" s="1">
        <v>0.86299633979797297</v>
      </c>
      <c r="C3135" s="1">
        <v>3.0182139873504599</v>
      </c>
    </row>
    <row r="3136" spans="1:3" x14ac:dyDescent="0.25">
      <c r="A3136" s="1">
        <v>0.14420783519744801</v>
      </c>
      <c r="B3136" s="1">
        <v>0.86304837465286199</v>
      </c>
      <c r="C3136" s="1">
        <v>3.0169529914855899</v>
      </c>
    </row>
    <row r="3137" spans="1:3" x14ac:dyDescent="0.25">
      <c r="A3137" s="1">
        <v>0.153990358114242</v>
      </c>
      <c r="B3137" s="1">
        <v>0.86315524578094405</v>
      </c>
      <c r="C3137" s="1">
        <v>3.01298522949218</v>
      </c>
    </row>
    <row r="3138" spans="1:3" x14ac:dyDescent="0.25">
      <c r="A3138" s="1">
        <v>0.16874678432941401</v>
      </c>
      <c r="B3138" s="1">
        <v>0.86331975460052401</v>
      </c>
      <c r="C3138" s="1">
        <v>3.0150439739227202</v>
      </c>
    </row>
    <row r="3139" spans="1:3" x14ac:dyDescent="0.25">
      <c r="A3139" s="1">
        <v>0.182814851403236</v>
      </c>
      <c r="B3139" s="1">
        <v>0.86302739381790095</v>
      </c>
      <c r="C3139" s="1">
        <v>3.0162265300750701</v>
      </c>
    </row>
    <row r="3140" spans="1:3" x14ac:dyDescent="0.25">
      <c r="A3140" s="1">
        <v>0.19497513771057101</v>
      </c>
      <c r="B3140" s="1">
        <v>0.863292455673217</v>
      </c>
      <c r="C3140" s="1">
        <v>3.0171310901641801</v>
      </c>
    </row>
    <row r="3141" spans="1:3" x14ac:dyDescent="0.25">
      <c r="A3141" s="1">
        <v>0.190163418650627</v>
      </c>
      <c r="B3141" s="1">
        <v>0.86240386962890603</v>
      </c>
      <c r="C3141" s="1">
        <v>3.0126600265502899</v>
      </c>
    </row>
    <row r="3142" spans="1:3" x14ac:dyDescent="0.25">
      <c r="A3142" s="1">
        <v>0.18457901477813701</v>
      </c>
      <c r="B3142" s="1">
        <v>0.86275964975357</v>
      </c>
      <c r="C3142" s="1">
        <v>3.0190904140472399</v>
      </c>
    </row>
    <row r="3143" spans="1:3" x14ac:dyDescent="0.25">
      <c r="A3143" s="1">
        <v>0.19071574509143799</v>
      </c>
      <c r="B3143" s="1">
        <v>0.86209213733672996</v>
      </c>
      <c r="C3143" s="1">
        <v>3.01394271850585</v>
      </c>
    </row>
    <row r="3144" spans="1:3" x14ac:dyDescent="0.25">
      <c r="A3144" s="1">
        <v>0.19801150262355799</v>
      </c>
      <c r="B3144" s="1">
        <v>0.86189782619476296</v>
      </c>
      <c r="C3144" s="1">
        <v>3.0020637512207</v>
      </c>
    </row>
    <row r="3145" spans="1:3" x14ac:dyDescent="0.25">
      <c r="A3145" s="1">
        <v>0.20609332621097501</v>
      </c>
      <c r="B3145" s="1">
        <v>0.86181533336639404</v>
      </c>
      <c r="C3145" s="1">
        <v>3.0073034763336102</v>
      </c>
    </row>
    <row r="3146" spans="1:3" x14ac:dyDescent="0.25">
      <c r="A3146" s="1">
        <v>0.19830302894115401</v>
      </c>
      <c r="B3146" s="1">
        <v>0.86191731691360396</v>
      </c>
      <c r="C3146" s="1">
        <v>3.0038480758666899</v>
      </c>
    </row>
    <row r="3147" spans="1:3" x14ac:dyDescent="0.25">
      <c r="A3147" s="1">
        <v>0.192302346229553</v>
      </c>
      <c r="B3147" s="1">
        <v>0.86223965883255005</v>
      </c>
      <c r="C3147" s="1">
        <v>3.0167958736419598</v>
      </c>
    </row>
    <row r="3148" spans="1:3" x14ac:dyDescent="0.25">
      <c r="A3148" s="1">
        <v>0.18334014713764099</v>
      </c>
      <c r="B3148" s="1">
        <v>0.86265599727630604</v>
      </c>
      <c r="C3148" s="1">
        <v>3.02174592018127</v>
      </c>
    </row>
    <row r="3149" spans="1:3" x14ac:dyDescent="0.25">
      <c r="A3149" s="1">
        <v>0.188592478632926</v>
      </c>
      <c r="B3149" s="1">
        <v>0.86295628547668402</v>
      </c>
      <c r="C3149" s="1">
        <v>3.01836705207824</v>
      </c>
    </row>
    <row r="3150" spans="1:3" x14ac:dyDescent="0.25">
      <c r="A3150" s="1">
        <v>0.185708418488502</v>
      </c>
      <c r="B3150" s="1">
        <v>0.86303806304931596</v>
      </c>
      <c r="C3150" s="1">
        <v>3.0238592624664302</v>
      </c>
    </row>
    <row r="3151" spans="1:3" x14ac:dyDescent="0.25">
      <c r="A3151" s="1">
        <v>0.19733129441738101</v>
      </c>
      <c r="B3151" s="1">
        <v>0.86330473423004095</v>
      </c>
      <c r="C3151" s="1">
        <v>3.0200536251068102</v>
      </c>
    </row>
    <row r="3152" spans="1:3" x14ac:dyDescent="0.25">
      <c r="A3152" s="1">
        <v>0.201901644468307</v>
      </c>
      <c r="B3152" s="1">
        <v>0.86353808641433705</v>
      </c>
      <c r="C3152" s="1">
        <v>3.01583647727966</v>
      </c>
    </row>
    <row r="3153" spans="1:3" x14ac:dyDescent="0.25">
      <c r="A3153" s="1">
        <v>0.20001885294914201</v>
      </c>
      <c r="B3153" s="1">
        <v>0.86356508731841997</v>
      </c>
      <c r="C3153" s="1">
        <v>3.0145235061645499</v>
      </c>
    </row>
    <row r="3154" spans="1:3" x14ac:dyDescent="0.25">
      <c r="A3154" s="1">
        <v>0.19550716876983601</v>
      </c>
      <c r="B3154" s="1">
        <v>0.86343348026275601</v>
      </c>
      <c r="C3154" s="1">
        <v>3.0169398784637398</v>
      </c>
    </row>
    <row r="3155" spans="1:3" x14ac:dyDescent="0.25">
      <c r="A3155" s="1">
        <v>0.192350983619689</v>
      </c>
      <c r="B3155" s="1">
        <v>0.86350023746490401</v>
      </c>
      <c r="C3155" s="1">
        <v>3.0122497081756499</v>
      </c>
    </row>
    <row r="3156" spans="1:3" x14ac:dyDescent="0.25">
      <c r="A3156" s="1">
        <v>0.18205872178077601</v>
      </c>
      <c r="B3156" s="1">
        <v>0.863555967807769</v>
      </c>
      <c r="C3156" s="1">
        <v>3.0102443695068302</v>
      </c>
    </row>
    <row r="3157" spans="1:3" x14ac:dyDescent="0.25">
      <c r="A3157" s="1">
        <v>0.175035640597343</v>
      </c>
      <c r="B3157" s="1">
        <v>0.86379367113113403</v>
      </c>
      <c r="C3157" s="1">
        <v>3.0098960399627601</v>
      </c>
    </row>
    <row r="3158" spans="1:3" x14ac:dyDescent="0.25">
      <c r="A3158" s="1">
        <v>0.18823572993278501</v>
      </c>
      <c r="B3158" s="1">
        <v>0.86365342140197698</v>
      </c>
      <c r="C3158" s="1">
        <v>3.0057704448699898</v>
      </c>
    </row>
    <row r="3159" spans="1:3" x14ac:dyDescent="0.25">
      <c r="A3159" s="1">
        <v>0.19683733582496599</v>
      </c>
      <c r="B3159" s="1">
        <v>0.86369210481643599</v>
      </c>
      <c r="C3159" s="1">
        <v>3.00482153892517</v>
      </c>
    </row>
    <row r="3160" spans="1:3" x14ac:dyDescent="0.25">
      <c r="A3160" s="1">
        <v>0.20857881009578699</v>
      </c>
      <c r="B3160" s="1">
        <v>0.86344867944717396</v>
      </c>
      <c r="C3160" s="1">
        <v>3.0033218860626198</v>
      </c>
    </row>
    <row r="3161" spans="1:3" x14ac:dyDescent="0.25">
      <c r="A3161" s="1">
        <v>0.20513963699340801</v>
      </c>
      <c r="B3161" s="1">
        <v>0.86366939544677701</v>
      </c>
      <c r="C3161" s="1">
        <v>3.0050668716430602</v>
      </c>
    </row>
    <row r="3162" spans="1:3" x14ac:dyDescent="0.25">
      <c r="A3162" s="1">
        <v>0.199928909540176</v>
      </c>
      <c r="B3162" s="1">
        <v>0.86328029632568304</v>
      </c>
      <c r="C3162" s="1">
        <v>3.0034620761871298</v>
      </c>
    </row>
    <row r="3163" spans="1:3" x14ac:dyDescent="0.25">
      <c r="A3163" s="1">
        <v>0.19117884337902</v>
      </c>
      <c r="B3163" s="1">
        <v>0.86346876621246305</v>
      </c>
      <c r="C3163" s="1">
        <v>3.0012650489807098</v>
      </c>
    </row>
    <row r="3164" spans="1:3" x14ac:dyDescent="0.25">
      <c r="A3164" s="1">
        <v>0.19096465408801999</v>
      </c>
      <c r="B3164" s="1">
        <v>0.86325103044509799</v>
      </c>
      <c r="C3164" s="1">
        <v>2.9935283660888601</v>
      </c>
    </row>
    <row r="3165" spans="1:3" x14ac:dyDescent="0.25">
      <c r="A3165" s="1">
        <v>0.189905971288681</v>
      </c>
      <c r="B3165" s="1">
        <v>0.86304944753646795</v>
      </c>
      <c r="C3165" s="1">
        <v>2.99468922615051</v>
      </c>
    </row>
    <row r="3166" spans="1:3" x14ac:dyDescent="0.25">
      <c r="A3166" s="1">
        <v>0.19992947578430101</v>
      </c>
      <c r="B3166" s="1">
        <v>0.86282193660735995</v>
      </c>
      <c r="C3166" s="1">
        <v>2.9929845333099299</v>
      </c>
    </row>
    <row r="3167" spans="1:3" x14ac:dyDescent="0.25">
      <c r="A3167" s="1">
        <v>0.20453201234340601</v>
      </c>
      <c r="B3167" s="1">
        <v>0.86279439926147405</v>
      </c>
      <c r="C3167" s="1">
        <v>2.9850599765777499</v>
      </c>
    </row>
    <row r="3168" spans="1:3" x14ac:dyDescent="0.25">
      <c r="A3168" s="1">
        <v>0.22290125489234899</v>
      </c>
      <c r="B3168" s="1">
        <v>0.86237287521362305</v>
      </c>
      <c r="C3168" s="1">
        <v>2.9810152053832999</v>
      </c>
    </row>
    <row r="3169" spans="1:3" x14ac:dyDescent="0.25">
      <c r="A3169" s="1">
        <v>0.21743410825729301</v>
      </c>
      <c r="B3169" s="1">
        <v>0.86206001043319702</v>
      </c>
      <c r="C3169" s="1">
        <v>2.97883868217468</v>
      </c>
    </row>
    <row r="3170" spans="1:3" x14ac:dyDescent="0.25">
      <c r="A3170" s="1">
        <v>0.22377032041549599</v>
      </c>
      <c r="B3170" s="1">
        <v>0.86194759607314997</v>
      </c>
      <c r="C3170" s="1">
        <v>2.9858524799346902</v>
      </c>
    </row>
    <row r="3171" spans="1:3" x14ac:dyDescent="0.25">
      <c r="A3171" s="1">
        <v>0.20783264935016599</v>
      </c>
      <c r="B3171" s="1">
        <v>0.86212748289108199</v>
      </c>
      <c r="C3171" s="1">
        <v>2.9865033626556299</v>
      </c>
    </row>
    <row r="3172" spans="1:3" x14ac:dyDescent="0.25">
      <c r="A3172" s="1">
        <v>0.21335981786250999</v>
      </c>
      <c r="B3172" s="1">
        <v>0.86173069477081199</v>
      </c>
      <c r="C3172" s="1">
        <v>2.9820673465728702</v>
      </c>
    </row>
    <row r="3173" spans="1:3" x14ac:dyDescent="0.25">
      <c r="A3173" s="1">
        <v>0.218009904026985</v>
      </c>
      <c r="B3173" s="1">
        <v>0.86238646507263095</v>
      </c>
      <c r="C3173" s="1">
        <v>2.9861888885497998</v>
      </c>
    </row>
    <row r="3174" spans="1:3" x14ac:dyDescent="0.25">
      <c r="A3174" s="1">
        <v>0.22983878850936801</v>
      </c>
      <c r="B3174" s="1">
        <v>0.86257451772689797</v>
      </c>
      <c r="C3174" s="1">
        <v>2.99366831779479</v>
      </c>
    </row>
    <row r="3175" spans="1:3" x14ac:dyDescent="0.25">
      <c r="A3175" s="1">
        <v>0.22066187858581501</v>
      </c>
      <c r="B3175" s="1">
        <v>0.86310189962386996</v>
      </c>
      <c r="C3175" s="1">
        <v>2.99096250534057</v>
      </c>
    </row>
    <row r="3176" spans="1:3" x14ac:dyDescent="0.25">
      <c r="A3176" s="1">
        <v>0.21836416423320701</v>
      </c>
      <c r="B3176" s="1">
        <v>0.86247873306274403</v>
      </c>
      <c r="C3176" s="1">
        <v>2.9916706085204998</v>
      </c>
    </row>
    <row r="3177" spans="1:3" x14ac:dyDescent="0.25">
      <c r="A3177" s="1">
        <v>0.22466376423835699</v>
      </c>
      <c r="B3177" s="1">
        <v>0.86301857233047397</v>
      </c>
      <c r="C3177" s="1">
        <v>2.99050736427307</v>
      </c>
    </row>
    <row r="3178" spans="1:3" x14ac:dyDescent="0.25">
      <c r="A3178" s="1">
        <v>0.223041906952857</v>
      </c>
      <c r="B3178" s="1">
        <v>0.86296659708023005</v>
      </c>
      <c r="C3178" s="1">
        <v>2.98671030998229</v>
      </c>
    </row>
    <row r="3179" spans="1:3" x14ac:dyDescent="0.25">
      <c r="A3179" s="1">
        <v>0.23080743849277399</v>
      </c>
      <c r="B3179" s="1">
        <v>0.86316061019897405</v>
      </c>
      <c r="C3179" s="1">
        <v>2.9981667995452801</v>
      </c>
    </row>
    <row r="3180" spans="1:3" x14ac:dyDescent="0.25">
      <c r="A3180" s="1">
        <v>0.24145756661891901</v>
      </c>
      <c r="B3180" s="1">
        <v>0.86290490627288796</v>
      </c>
      <c r="C3180" s="1">
        <v>2.9991898536682098</v>
      </c>
    </row>
    <row r="3181" spans="1:3" x14ac:dyDescent="0.25">
      <c r="A3181" s="1">
        <v>0.24335452914237901</v>
      </c>
      <c r="B3181" s="1">
        <v>0.86325496435165405</v>
      </c>
      <c r="C3181" s="1">
        <v>2.9962236881256099</v>
      </c>
    </row>
    <row r="3182" spans="1:3" x14ac:dyDescent="0.25">
      <c r="A3182" s="1">
        <v>0.24753452837467099</v>
      </c>
      <c r="B3182" s="1">
        <v>0.86313569545745805</v>
      </c>
      <c r="C3182" s="1">
        <v>2.9958238601684499</v>
      </c>
    </row>
    <row r="3183" spans="1:3" x14ac:dyDescent="0.25">
      <c r="A3183" s="1">
        <v>0.23440924286842299</v>
      </c>
      <c r="B3183" s="1">
        <v>0.863408803939819</v>
      </c>
      <c r="C3183" s="1">
        <v>2.9929685592651301</v>
      </c>
    </row>
    <row r="3184" spans="1:3" x14ac:dyDescent="0.25">
      <c r="A3184" s="1">
        <v>0.234377846121788</v>
      </c>
      <c r="B3184" s="1">
        <v>0.86365985870361295</v>
      </c>
      <c r="C3184" s="1">
        <v>2.9949421882629301</v>
      </c>
    </row>
    <row r="3185" spans="1:3" x14ac:dyDescent="0.25">
      <c r="A3185" s="1">
        <v>0.24345481395721399</v>
      </c>
      <c r="B3185" s="1">
        <v>0.86354613304138095</v>
      </c>
      <c r="C3185" s="1">
        <v>2.9928574562072701</v>
      </c>
    </row>
    <row r="3186" spans="1:3" x14ac:dyDescent="0.25">
      <c r="A3186" s="1">
        <v>0.25230023264884899</v>
      </c>
      <c r="B3186" s="1">
        <v>0.86341279745101895</v>
      </c>
      <c r="C3186" s="1">
        <v>2.98915266990661</v>
      </c>
    </row>
    <row r="3187" spans="1:3" x14ac:dyDescent="0.25">
      <c r="A3187" s="1">
        <v>0.242816627025604</v>
      </c>
      <c r="B3187" s="1">
        <v>0.86336475610732999</v>
      </c>
      <c r="C3187" s="1">
        <v>2.9901175498962398</v>
      </c>
    </row>
    <row r="3188" spans="1:3" x14ac:dyDescent="0.25">
      <c r="A3188" s="1">
        <v>0.24447736144065799</v>
      </c>
      <c r="B3188" s="1">
        <v>0.86252069473266602</v>
      </c>
      <c r="C3188" s="1">
        <v>2.9753420352935702</v>
      </c>
    </row>
    <row r="3189" spans="1:3" x14ac:dyDescent="0.25">
      <c r="A3189" s="1">
        <v>0.24385446310043299</v>
      </c>
      <c r="B3189" s="1">
        <v>0.86235213279724099</v>
      </c>
      <c r="C3189" s="1">
        <v>2.9713561534881499</v>
      </c>
    </row>
    <row r="3190" spans="1:3" x14ac:dyDescent="0.25">
      <c r="A3190" s="1">
        <v>0.26344931125640803</v>
      </c>
      <c r="B3190" s="1">
        <v>0.86174368858337402</v>
      </c>
      <c r="C3190" s="1">
        <v>2.9630331993103001</v>
      </c>
    </row>
    <row r="3191" spans="1:3" x14ac:dyDescent="0.25">
      <c r="A3191" s="1">
        <v>0.25684043765067999</v>
      </c>
      <c r="B3191" s="1">
        <v>0.86188322305679299</v>
      </c>
      <c r="C3191" s="1">
        <v>2.9580042362213099</v>
      </c>
    </row>
    <row r="3192" spans="1:3" x14ac:dyDescent="0.25">
      <c r="A3192" s="1">
        <v>0.25968053936958302</v>
      </c>
      <c r="B3192" s="1">
        <v>0.86158132553100497</v>
      </c>
      <c r="C3192" s="1">
        <v>2.9649641513824401</v>
      </c>
    </row>
    <row r="3193" spans="1:3" x14ac:dyDescent="0.25">
      <c r="A3193" s="1">
        <v>0.24501892924308699</v>
      </c>
      <c r="B3193" s="1">
        <v>0.86168396472930897</v>
      </c>
      <c r="C3193" s="1">
        <v>2.9647448062896702</v>
      </c>
    </row>
    <row r="3194" spans="1:3" x14ac:dyDescent="0.25">
      <c r="A3194" s="1">
        <v>0.25487476587295499</v>
      </c>
      <c r="B3194" s="1">
        <v>0.86147171258926303</v>
      </c>
      <c r="C3194" s="1">
        <v>2.9690048694610498</v>
      </c>
    </row>
    <row r="3195" spans="1:3" x14ac:dyDescent="0.25">
      <c r="A3195" s="1">
        <v>0.24468055367469699</v>
      </c>
      <c r="B3195" s="1">
        <v>0.86126315593719405</v>
      </c>
      <c r="C3195" s="1">
        <v>2.9630799293518</v>
      </c>
    </row>
    <row r="3196" spans="1:3" x14ac:dyDescent="0.25">
      <c r="A3196" s="1">
        <v>0.24169661104679099</v>
      </c>
      <c r="B3196" s="1">
        <v>0.86173272132873502</v>
      </c>
      <c r="C3196" s="1">
        <v>2.9579651355743399</v>
      </c>
    </row>
    <row r="3197" spans="1:3" x14ac:dyDescent="0.25">
      <c r="A3197" s="1">
        <v>0.24320742487907401</v>
      </c>
      <c r="B3197" s="1">
        <v>0.86217683553695601</v>
      </c>
      <c r="C3197" s="1">
        <v>2.9586510658264098</v>
      </c>
    </row>
    <row r="3198" spans="1:3" x14ac:dyDescent="0.25">
      <c r="A3198" s="1">
        <v>0.25886631011962802</v>
      </c>
      <c r="B3198" s="1">
        <v>0.86174231767654397</v>
      </c>
      <c r="C3198" s="1">
        <v>2.9595518112182599</v>
      </c>
    </row>
    <row r="3199" spans="1:3" x14ac:dyDescent="0.25">
      <c r="A3199" s="1">
        <v>0.26376563310623102</v>
      </c>
      <c r="B3199" s="1">
        <v>0.86176407337188698</v>
      </c>
      <c r="C3199" s="1">
        <v>2.9677743911743102</v>
      </c>
    </row>
    <row r="3200" spans="1:3" x14ac:dyDescent="0.25">
      <c r="A3200" s="1">
        <v>0.26878103613853399</v>
      </c>
      <c r="B3200" s="1">
        <v>0.86196959018707198</v>
      </c>
      <c r="C3200" s="1">
        <v>2.96182036399841</v>
      </c>
    </row>
    <row r="3201" spans="1:3" x14ac:dyDescent="0.25">
      <c r="A3201" s="1">
        <v>0.26572945713996798</v>
      </c>
      <c r="B3201" s="1">
        <v>0.86208140850067105</v>
      </c>
      <c r="C3201" s="1">
        <v>2.9591104984283398</v>
      </c>
    </row>
    <row r="3202" spans="1:3" x14ac:dyDescent="0.25">
      <c r="A3202" s="1">
        <v>0.26197516918182301</v>
      </c>
      <c r="B3202" s="1">
        <v>0.86252868175506503</v>
      </c>
      <c r="C3202" s="1">
        <v>2.9508261680603001</v>
      </c>
    </row>
    <row r="3203" spans="1:3" x14ac:dyDescent="0.25">
      <c r="A3203" s="1">
        <v>0.25891426205634999</v>
      </c>
      <c r="B3203" s="1">
        <v>0.86246979236602705</v>
      </c>
      <c r="C3203" s="1">
        <v>2.9462082386016801</v>
      </c>
    </row>
    <row r="3204" spans="1:3" x14ac:dyDescent="0.25">
      <c r="A3204" s="1">
        <v>0.26224070787429798</v>
      </c>
      <c r="B3204" s="1">
        <v>0.86271619796752896</v>
      </c>
      <c r="C3204" s="1">
        <v>2.9414410591125399</v>
      </c>
    </row>
    <row r="3205" spans="1:3" x14ac:dyDescent="0.25">
      <c r="A3205" s="1">
        <v>0.26995223760604797</v>
      </c>
      <c r="B3205" s="1">
        <v>0.86241221427917403</v>
      </c>
      <c r="C3205" s="1">
        <v>2.9328558444976802</v>
      </c>
    </row>
    <row r="3206" spans="1:3" x14ac:dyDescent="0.25">
      <c r="A3206" s="1">
        <v>0.26304459571838301</v>
      </c>
      <c r="B3206" s="1">
        <v>0.86231565475463801</v>
      </c>
      <c r="C3206" s="1">
        <v>2.9260220527648899</v>
      </c>
    </row>
    <row r="3207" spans="1:3" x14ac:dyDescent="0.25">
      <c r="A3207" s="1">
        <v>0.26967078447341902</v>
      </c>
      <c r="B3207" s="1">
        <v>0.86200636625289895</v>
      </c>
      <c r="C3207" s="1">
        <v>2.9280862808227499</v>
      </c>
    </row>
    <row r="3208" spans="1:3" x14ac:dyDescent="0.25">
      <c r="A3208" s="1">
        <v>0.266238182783126</v>
      </c>
      <c r="B3208" s="1">
        <v>0.86177575588226296</v>
      </c>
      <c r="C3208" s="1">
        <v>2.9255096912384002</v>
      </c>
    </row>
    <row r="3209" spans="1:3" x14ac:dyDescent="0.25">
      <c r="A3209" s="1">
        <v>0.28166821599006597</v>
      </c>
      <c r="B3209" s="1">
        <v>0.86101502180099398</v>
      </c>
      <c r="C3209" s="1">
        <v>2.9231660366058301</v>
      </c>
    </row>
    <row r="3210" spans="1:3" x14ac:dyDescent="0.25">
      <c r="A3210" s="1">
        <v>0.28483945131301802</v>
      </c>
      <c r="B3210" s="1">
        <v>0.86057156324386497</v>
      </c>
      <c r="C3210" s="1">
        <v>2.9310154914855899</v>
      </c>
    </row>
    <row r="3211" spans="1:3" x14ac:dyDescent="0.25">
      <c r="A3211" s="1">
        <v>0.27524790167808499</v>
      </c>
      <c r="B3211" s="1">
        <v>0.85990393161773604</v>
      </c>
      <c r="C3211" s="1">
        <v>2.9237935543060298</v>
      </c>
    </row>
    <row r="3212" spans="1:3" x14ac:dyDescent="0.25">
      <c r="A3212" s="1">
        <v>0.27136385440826399</v>
      </c>
      <c r="B3212" s="1">
        <v>0.86002528667449896</v>
      </c>
      <c r="C3212" s="1">
        <v>2.9273386001586901</v>
      </c>
    </row>
    <row r="3213" spans="1:3" x14ac:dyDescent="0.25">
      <c r="A3213" s="1">
        <v>0.276928961277008</v>
      </c>
      <c r="B3213" s="1">
        <v>0.85939288139343195</v>
      </c>
      <c r="C3213" s="1">
        <v>2.93162989616394</v>
      </c>
    </row>
    <row r="3214" spans="1:3" x14ac:dyDescent="0.25">
      <c r="A3214" s="1">
        <v>0.263688504695892</v>
      </c>
      <c r="B3214" s="1">
        <v>0.85976731777191095</v>
      </c>
      <c r="C3214" s="1">
        <v>2.9377753734588601</v>
      </c>
    </row>
    <row r="3215" spans="1:3" x14ac:dyDescent="0.25">
      <c r="A3215" s="1">
        <v>0.26050579547882002</v>
      </c>
      <c r="B3215" s="1">
        <v>0.85975158214569003</v>
      </c>
      <c r="C3215" s="1">
        <v>2.9396450519561701</v>
      </c>
    </row>
    <row r="3216" spans="1:3" x14ac:dyDescent="0.25">
      <c r="A3216" s="1">
        <v>0.250737875699996</v>
      </c>
      <c r="B3216" s="1">
        <v>0.85942542552947898</v>
      </c>
      <c r="C3216" s="1">
        <v>2.9327089786529501</v>
      </c>
    </row>
    <row r="3217" spans="1:3" x14ac:dyDescent="0.25">
      <c r="A3217" s="1">
        <v>0.246433034539222</v>
      </c>
      <c r="B3217" s="1">
        <v>0.85922384262084905</v>
      </c>
      <c r="C3217" s="1">
        <v>2.9202601909637398</v>
      </c>
    </row>
    <row r="3218" spans="1:3" x14ac:dyDescent="0.25">
      <c r="A3218" s="1">
        <v>0.249649867415428</v>
      </c>
      <c r="B3218" s="1">
        <v>0.85950857400894098</v>
      </c>
      <c r="C3218" s="1">
        <v>2.9225084781646702</v>
      </c>
    </row>
    <row r="3219" spans="1:3" x14ac:dyDescent="0.25">
      <c r="A3219" s="1">
        <v>0.25258639454841603</v>
      </c>
      <c r="B3219" s="1">
        <v>0.86005175113677901</v>
      </c>
      <c r="C3219" s="1">
        <v>2.9113206863403298</v>
      </c>
    </row>
    <row r="3220" spans="1:3" x14ac:dyDescent="0.25">
      <c r="A3220" s="1">
        <v>0.27987417578697199</v>
      </c>
      <c r="B3220" s="1">
        <v>0.85997521877288796</v>
      </c>
      <c r="C3220" s="1">
        <v>2.9213871955871502</v>
      </c>
    </row>
    <row r="3221" spans="1:3" x14ac:dyDescent="0.25">
      <c r="A3221" s="1">
        <v>0.284231007099151</v>
      </c>
      <c r="B3221" s="1">
        <v>0.86068642139434803</v>
      </c>
      <c r="C3221" s="1">
        <v>2.9301197528839098</v>
      </c>
    </row>
    <row r="3222" spans="1:3" x14ac:dyDescent="0.25">
      <c r="A3222" s="1">
        <v>0.28361585736274703</v>
      </c>
      <c r="B3222" s="1">
        <v>0.86096048355102495</v>
      </c>
      <c r="C3222" s="1">
        <v>2.9224331378936701</v>
      </c>
    </row>
    <row r="3223" spans="1:3" x14ac:dyDescent="0.25">
      <c r="A3223" s="1">
        <v>0.26865893602371199</v>
      </c>
      <c r="B3223" s="1">
        <v>0.86150491237640303</v>
      </c>
      <c r="C3223" s="1">
        <v>2.9189684391021702</v>
      </c>
    </row>
    <row r="3224" spans="1:3" x14ac:dyDescent="0.25">
      <c r="A3224" s="1">
        <v>0.27690297365188499</v>
      </c>
      <c r="B3224" s="1">
        <v>0.86175417900085405</v>
      </c>
      <c r="C3224" s="1">
        <v>2.9281446933746298</v>
      </c>
    </row>
    <row r="3225" spans="1:3" x14ac:dyDescent="0.25">
      <c r="A3225" s="1">
        <v>0.26591110229492099</v>
      </c>
      <c r="B3225" s="1">
        <v>0.86242771148681596</v>
      </c>
      <c r="C3225" s="1">
        <v>2.9207189083099299</v>
      </c>
    </row>
    <row r="3226" spans="1:3" x14ac:dyDescent="0.25">
      <c r="A3226" s="1">
        <v>0.28550332784652699</v>
      </c>
      <c r="B3226" s="1">
        <v>0.86242187023162797</v>
      </c>
      <c r="C3226" s="1">
        <v>2.9151539802551198</v>
      </c>
    </row>
    <row r="3227" spans="1:3" x14ac:dyDescent="0.25">
      <c r="A3227" s="1">
        <v>0.28279441595077498</v>
      </c>
      <c r="B3227" s="1">
        <v>0.86295461654662997</v>
      </c>
      <c r="C3227" s="1">
        <v>2.9039015769958398</v>
      </c>
    </row>
    <row r="3228" spans="1:3" x14ac:dyDescent="0.25">
      <c r="A3228" s="1">
        <v>0.284686058759689</v>
      </c>
      <c r="B3228" s="1">
        <v>0.86359488964080799</v>
      </c>
      <c r="C3228" s="1">
        <v>2.8982310295104901</v>
      </c>
    </row>
    <row r="3229" spans="1:3" x14ac:dyDescent="0.25">
      <c r="A3229" s="1">
        <v>0.27575463056564298</v>
      </c>
      <c r="B3229" s="1">
        <v>0.86351716518402</v>
      </c>
      <c r="C3229" s="1">
        <v>2.88983130455017</v>
      </c>
    </row>
    <row r="3230" spans="1:3" x14ac:dyDescent="0.25">
      <c r="A3230" s="1">
        <v>0.28552755713462802</v>
      </c>
      <c r="B3230" s="1">
        <v>0.86332058906555098</v>
      </c>
      <c r="C3230" s="1">
        <v>2.8869886398315399</v>
      </c>
    </row>
    <row r="3231" spans="1:3" x14ac:dyDescent="0.25">
      <c r="A3231" s="1">
        <v>0.28933829069137501</v>
      </c>
      <c r="B3231" s="1">
        <v>0.862798571586608</v>
      </c>
      <c r="C3231" s="1">
        <v>2.8879613876342698</v>
      </c>
    </row>
    <row r="3232" spans="1:3" x14ac:dyDescent="0.25">
      <c r="A3232" s="1">
        <v>0.30305439233779902</v>
      </c>
      <c r="B3232" s="1">
        <v>0.86283314228057795</v>
      </c>
      <c r="C3232" s="1">
        <v>2.8872253894805899</v>
      </c>
    </row>
    <row r="3233" spans="1:3" x14ac:dyDescent="0.25">
      <c r="A3233" s="1">
        <v>0.29172882437705899</v>
      </c>
      <c r="B3233" s="1">
        <v>0.86299216747283902</v>
      </c>
      <c r="C3233" s="1">
        <v>2.89464831352233</v>
      </c>
    </row>
    <row r="3234" spans="1:3" x14ac:dyDescent="0.25">
      <c r="A3234" s="1">
        <v>0.28989174962043701</v>
      </c>
      <c r="B3234" s="1">
        <v>0.86299300193786599</v>
      </c>
      <c r="C3234" s="1">
        <v>2.8965260982513401</v>
      </c>
    </row>
    <row r="3235" spans="1:3" x14ac:dyDescent="0.25">
      <c r="A3235" s="1">
        <v>0.28536382317543002</v>
      </c>
      <c r="B3235" s="1">
        <v>0.86293351650238004</v>
      </c>
      <c r="C3235" s="1">
        <v>2.9066348075866602</v>
      </c>
    </row>
    <row r="3236" spans="1:3" x14ac:dyDescent="0.25">
      <c r="A3236" s="1">
        <v>0.28202626109123202</v>
      </c>
      <c r="B3236" s="1">
        <v>0.86303079128265303</v>
      </c>
      <c r="C3236" s="1">
        <v>2.89892101287841</v>
      </c>
    </row>
    <row r="3237" spans="1:3" x14ac:dyDescent="0.25">
      <c r="A3237" s="1">
        <v>0.2717105448246</v>
      </c>
      <c r="B3237" s="1">
        <v>0.86284530162811202</v>
      </c>
      <c r="C3237" s="1">
        <v>2.8894913196563698</v>
      </c>
    </row>
    <row r="3238" spans="1:3" x14ac:dyDescent="0.25">
      <c r="A3238" s="1">
        <v>0.26333504915237399</v>
      </c>
      <c r="B3238" s="1">
        <v>0.86272007226943903</v>
      </c>
      <c r="C3238" s="1">
        <v>2.88841652870178</v>
      </c>
    </row>
    <row r="3239" spans="1:3" x14ac:dyDescent="0.25">
      <c r="A3239" s="1">
        <v>0.273047715425491</v>
      </c>
      <c r="B3239" s="1">
        <v>0.86203444004058805</v>
      </c>
      <c r="C3239" s="1">
        <v>2.8997709751129102</v>
      </c>
    </row>
    <row r="3240" spans="1:3" x14ac:dyDescent="0.25">
      <c r="A3240" s="1">
        <v>0.26734736561775202</v>
      </c>
      <c r="B3240" s="1">
        <v>0.86162710189819303</v>
      </c>
      <c r="C3240" s="1">
        <v>2.8966879844665501</v>
      </c>
    </row>
    <row r="3241" spans="1:3" x14ac:dyDescent="0.25">
      <c r="A3241" s="1">
        <v>0.26417291164398099</v>
      </c>
      <c r="B3241" s="1">
        <v>0.861292123794555</v>
      </c>
      <c r="C3241" s="1">
        <v>2.8938860893249498</v>
      </c>
    </row>
    <row r="3242" spans="1:3" x14ac:dyDescent="0.25">
      <c r="A3242" s="1">
        <v>0.26800215244293202</v>
      </c>
      <c r="B3242" s="1">
        <v>0.86115431785583396</v>
      </c>
      <c r="C3242" s="1">
        <v>2.8895080089568999</v>
      </c>
    </row>
    <row r="3243" spans="1:3" x14ac:dyDescent="0.25">
      <c r="A3243" s="1">
        <v>0.27065005898475603</v>
      </c>
      <c r="B3243" s="1">
        <v>0.86129653453826904</v>
      </c>
      <c r="C3243" s="1">
        <v>2.8928740024566602</v>
      </c>
    </row>
    <row r="3244" spans="1:3" x14ac:dyDescent="0.25">
      <c r="A3244" s="1">
        <v>0.26929184794425898</v>
      </c>
      <c r="B3244" s="1">
        <v>0.86153990030288596</v>
      </c>
      <c r="C3244" s="1">
        <v>2.8964147567749001</v>
      </c>
    </row>
    <row r="3245" spans="1:3" x14ac:dyDescent="0.25">
      <c r="A3245" s="1">
        <v>0.27702111005782998</v>
      </c>
      <c r="B3245" s="1">
        <v>0.861550152301788</v>
      </c>
      <c r="C3245" s="1">
        <v>2.8917758464813201</v>
      </c>
    </row>
    <row r="3246" spans="1:3" x14ac:dyDescent="0.25">
      <c r="A3246" s="1">
        <v>0.27720698714256198</v>
      </c>
      <c r="B3246" s="1">
        <v>0.86150324344634999</v>
      </c>
      <c r="C3246" s="1">
        <v>2.8908405303954998</v>
      </c>
    </row>
    <row r="3247" spans="1:3" x14ac:dyDescent="0.25">
      <c r="A3247" s="1">
        <v>0.28764501214027399</v>
      </c>
      <c r="B3247" s="1">
        <v>0.86189210414886397</v>
      </c>
      <c r="C3247" s="1">
        <v>2.8895449638366602</v>
      </c>
    </row>
    <row r="3248" spans="1:3" x14ac:dyDescent="0.25">
      <c r="A3248" s="1">
        <v>0.28706598281860302</v>
      </c>
      <c r="B3248" s="1">
        <v>0.861608266830444</v>
      </c>
      <c r="C3248" s="1">
        <v>2.88996362686157</v>
      </c>
    </row>
    <row r="3249" spans="1:3" x14ac:dyDescent="0.25">
      <c r="A3249" s="1">
        <v>0.29581794142723</v>
      </c>
      <c r="B3249" s="1">
        <v>0.86203634738922097</v>
      </c>
      <c r="C3249" s="1">
        <v>2.8896248340606601</v>
      </c>
    </row>
    <row r="3250" spans="1:3" x14ac:dyDescent="0.25">
      <c r="A3250" s="1">
        <v>0.28816869854927002</v>
      </c>
      <c r="B3250" s="1">
        <v>0.86218661069869895</v>
      </c>
      <c r="C3250" s="1">
        <v>2.8901157379150302</v>
      </c>
    </row>
    <row r="3251" spans="1:3" x14ac:dyDescent="0.25">
      <c r="A3251" s="1">
        <v>0.299435585737228</v>
      </c>
      <c r="B3251" s="1">
        <v>0.86273562908172596</v>
      </c>
      <c r="C3251" s="1">
        <v>2.88793516159057</v>
      </c>
    </row>
    <row r="3252" spans="1:3" x14ac:dyDescent="0.25">
      <c r="A3252" s="1">
        <v>0.28713673353195102</v>
      </c>
      <c r="B3252" s="1">
        <v>0.86259704828262296</v>
      </c>
      <c r="C3252" s="1">
        <v>2.8945832252502401</v>
      </c>
    </row>
    <row r="3253" spans="1:3" x14ac:dyDescent="0.25">
      <c r="A3253" s="1">
        <v>0.30290332436561501</v>
      </c>
      <c r="B3253" s="1">
        <v>0.86254942417144698</v>
      </c>
      <c r="C3253" s="1">
        <v>2.8846042156219398</v>
      </c>
    </row>
    <row r="3254" spans="1:3" x14ac:dyDescent="0.25">
      <c r="A3254" s="1">
        <v>0.295066148042678</v>
      </c>
      <c r="B3254" s="1">
        <v>0.86253046989440896</v>
      </c>
      <c r="C3254" s="1">
        <v>2.8896994590759202</v>
      </c>
    </row>
    <row r="3255" spans="1:3" x14ac:dyDescent="0.25">
      <c r="A3255" s="1">
        <v>0.30005630850791898</v>
      </c>
      <c r="B3255" s="1">
        <v>0.86305028200149503</v>
      </c>
      <c r="C3255" s="1">
        <v>2.8855032920837398</v>
      </c>
    </row>
    <row r="3256" spans="1:3" x14ac:dyDescent="0.25">
      <c r="A3256" s="1">
        <v>0.294794350862503</v>
      </c>
      <c r="B3256" s="1">
        <v>0.86306732892990101</v>
      </c>
      <c r="C3256" s="1">
        <v>2.8937165737152002</v>
      </c>
    </row>
    <row r="3257" spans="1:3" x14ac:dyDescent="0.25">
      <c r="A3257" s="1">
        <v>0.294688731431961</v>
      </c>
      <c r="B3257" s="1">
        <v>0.86309725046157804</v>
      </c>
      <c r="C3257" s="1">
        <v>2.8925764560699401</v>
      </c>
    </row>
    <row r="3258" spans="1:3" x14ac:dyDescent="0.25">
      <c r="A3258" s="1">
        <v>0.30138084292411799</v>
      </c>
      <c r="B3258" s="1">
        <v>0.86336809396743697</v>
      </c>
      <c r="C3258" s="1">
        <v>2.8898577690124498</v>
      </c>
    </row>
    <row r="3259" spans="1:3" x14ac:dyDescent="0.25">
      <c r="A3259" s="1">
        <v>0.29059568047523399</v>
      </c>
      <c r="B3259" s="1">
        <v>0.86330962181091297</v>
      </c>
      <c r="C3259" s="1">
        <v>2.8782105445861799</v>
      </c>
    </row>
    <row r="3260" spans="1:3" x14ac:dyDescent="0.25">
      <c r="A3260" s="1">
        <v>0.29292932152748102</v>
      </c>
      <c r="B3260" s="1">
        <v>0.86354506015777499</v>
      </c>
      <c r="C3260" s="1">
        <v>2.87090635299682</v>
      </c>
    </row>
    <row r="3261" spans="1:3" x14ac:dyDescent="0.25">
      <c r="A3261" s="1">
        <v>0.29247948527336098</v>
      </c>
      <c r="B3261" s="1">
        <v>0.86357772350311202</v>
      </c>
      <c r="C3261" s="1">
        <v>2.86314797401428</v>
      </c>
    </row>
    <row r="3262" spans="1:3" x14ac:dyDescent="0.25">
      <c r="A3262" s="1">
        <v>0.29424470663070601</v>
      </c>
      <c r="B3262" s="1">
        <v>0.86398273706436102</v>
      </c>
      <c r="C3262" s="1">
        <v>2.8637070655822701</v>
      </c>
    </row>
    <row r="3263" spans="1:3" x14ac:dyDescent="0.25">
      <c r="A3263" s="1">
        <v>0.29912757873535101</v>
      </c>
      <c r="B3263" s="1">
        <v>0.86401855945587103</v>
      </c>
      <c r="C3263" s="1">
        <v>2.8642830848693799</v>
      </c>
    </row>
    <row r="3264" spans="1:3" x14ac:dyDescent="0.25">
      <c r="A3264" s="1">
        <v>0.297198116779327</v>
      </c>
      <c r="B3264" s="1">
        <v>0.86376631259918202</v>
      </c>
      <c r="C3264" s="1">
        <v>2.86787629127502</v>
      </c>
    </row>
    <row r="3265" spans="1:3" x14ac:dyDescent="0.25">
      <c r="A3265" s="1">
        <v>0.29445359110832198</v>
      </c>
      <c r="B3265" s="1">
        <v>0.86361104249954201</v>
      </c>
      <c r="C3265" s="1">
        <v>2.8681399822235099</v>
      </c>
    </row>
    <row r="3266" spans="1:3" x14ac:dyDescent="0.25">
      <c r="A3266" s="1">
        <v>0.29741299152374201</v>
      </c>
      <c r="B3266" s="1">
        <v>0.86345541477203303</v>
      </c>
      <c r="C3266" s="1">
        <v>2.8624806404113698</v>
      </c>
    </row>
    <row r="3267" spans="1:3" x14ac:dyDescent="0.25">
      <c r="A3267" s="1">
        <v>0.29581055045127802</v>
      </c>
      <c r="B3267" s="1">
        <v>0.86313199996948198</v>
      </c>
      <c r="C3267" s="1">
        <v>2.8624336719512899</v>
      </c>
    </row>
    <row r="3268" spans="1:3" x14ac:dyDescent="0.25">
      <c r="A3268" s="1">
        <v>0.29025292396545399</v>
      </c>
      <c r="B3268" s="1">
        <v>0.86322331428527799</v>
      </c>
      <c r="C3268" s="1">
        <v>2.85577368736267</v>
      </c>
    </row>
    <row r="3269" spans="1:3" x14ac:dyDescent="0.25">
      <c r="A3269" s="1">
        <v>0.29200443625450101</v>
      </c>
      <c r="B3269" s="1">
        <v>0.86305624246597201</v>
      </c>
      <c r="C3269" s="1">
        <v>2.8562169075012198</v>
      </c>
    </row>
    <row r="3270" spans="1:3" x14ac:dyDescent="0.25">
      <c r="A3270" s="1">
        <v>0.2901611328125</v>
      </c>
      <c r="B3270" s="1">
        <v>0.86321997642517001</v>
      </c>
      <c r="C3270" s="1">
        <v>2.8491146564483598</v>
      </c>
    </row>
    <row r="3271" spans="1:3" x14ac:dyDescent="0.25">
      <c r="A3271" s="1">
        <v>0.28977462649345298</v>
      </c>
      <c r="B3271" s="1">
        <v>0.86325204372405995</v>
      </c>
      <c r="C3271" s="1">
        <v>2.8502171039581201</v>
      </c>
    </row>
    <row r="3272" spans="1:3" x14ac:dyDescent="0.25">
      <c r="A3272" s="1">
        <v>0.28637409210205</v>
      </c>
      <c r="B3272" s="1">
        <v>0.863156497478485</v>
      </c>
      <c r="C3272" s="1">
        <v>2.8497505187988201</v>
      </c>
    </row>
    <row r="3273" spans="1:3" x14ac:dyDescent="0.25">
      <c r="A3273" s="1">
        <v>0.28564482927322299</v>
      </c>
      <c r="B3273" s="1">
        <v>0.86288833618163996</v>
      </c>
      <c r="C3273" s="1">
        <v>2.8445181846618599</v>
      </c>
    </row>
    <row r="3274" spans="1:3" x14ac:dyDescent="0.25">
      <c r="A3274" s="1">
        <v>0.28626888990402199</v>
      </c>
      <c r="B3274" s="1">
        <v>0.86297905445098799</v>
      </c>
      <c r="C3274" s="1">
        <v>2.8437445163726802</v>
      </c>
    </row>
    <row r="3275" spans="1:3" x14ac:dyDescent="0.25">
      <c r="A3275" s="1">
        <v>0.28990277647972101</v>
      </c>
      <c r="B3275" s="1">
        <v>0.86311340332031194</v>
      </c>
      <c r="C3275" s="1">
        <v>2.8413701057434002</v>
      </c>
    </row>
    <row r="3276" spans="1:3" x14ac:dyDescent="0.25">
      <c r="A3276" s="1">
        <v>0.28597125411033603</v>
      </c>
      <c r="B3276" s="1">
        <v>0.86307191848754805</v>
      </c>
      <c r="C3276" s="1">
        <v>2.8369433879852202</v>
      </c>
    </row>
    <row r="3277" spans="1:3" x14ac:dyDescent="0.25">
      <c r="A3277" s="1">
        <v>0.28807577490806502</v>
      </c>
      <c r="B3277" s="1">
        <v>0.86250984668731601</v>
      </c>
      <c r="C3277" s="1">
        <v>2.82849788665771</v>
      </c>
    </row>
    <row r="3278" spans="1:3" x14ac:dyDescent="0.25">
      <c r="A3278" s="1">
        <v>0.290724366903305</v>
      </c>
      <c r="B3278" s="1">
        <v>0.86243337392806996</v>
      </c>
      <c r="C3278" s="1">
        <v>2.8315758705139098</v>
      </c>
    </row>
    <row r="3279" spans="1:3" x14ac:dyDescent="0.25">
      <c r="A3279" s="1">
        <v>0.29543581604957497</v>
      </c>
      <c r="B3279" s="1">
        <v>0.86243128776550204</v>
      </c>
      <c r="C3279" s="1">
        <v>2.8285782337188698</v>
      </c>
    </row>
    <row r="3280" spans="1:3" x14ac:dyDescent="0.25">
      <c r="A3280" s="1">
        <v>0.30057716369628901</v>
      </c>
      <c r="B3280" s="1">
        <v>0.86235332489013605</v>
      </c>
      <c r="C3280" s="1">
        <v>2.82684326171875</v>
      </c>
    </row>
    <row r="3281" spans="1:3" x14ac:dyDescent="0.25">
      <c r="A3281" s="1">
        <v>0.29944807291030801</v>
      </c>
      <c r="B3281" s="1">
        <v>0.86261105537414495</v>
      </c>
      <c r="C3281" s="1">
        <v>2.8267560005187899</v>
      </c>
    </row>
    <row r="3282" spans="1:3" x14ac:dyDescent="0.25">
      <c r="A3282" s="1">
        <v>0.30016475915908802</v>
      </c>
      <c r="B3282" s="1">
        <v>0.86257070302963201</v>
      </c>
      <c r="C3282" s="1">
        <v>2.82935571670532</v>
      </c>
    </row>
    <row r="3283" spans="1:3" x14ac:dyDescent="0.25">
      <c r="A3283" s="1">
        <v>0.28558814525604198</v>
      </c>
      <c r="B3283" s="1">
        <v>0.86323022842407204</v>
      </c>
      <c r="C3283" s="1">
        <v>2.83719611167907</v>
      </c>
    </row>
    <row r="3284" spans="1:3" x14ac:dyDescent="0.25">
      <c r="A3284" s="1">
        <v>0.29204854369163502</v>
      </c>
      <c r="B3284" s="1">
        <v>0.86332118511199896</v>
      </c>
      <c r="C3284" s="1">
        <v>2.83613109588623</v>
      </c>
    </row>
    <row r="3285" spans="1:3" x14ac:dyDescent="0.25">
      <c r="A3285" s="1">
        <v>0.28569331765174799</v>
      </c>
      <c r="B3285" s="1">
        <v>0.86294972896575906</v>
      </c>
      <c r="C3285" s="1">
        <v>2.82569003105163</v>
      </c>
    </row>
    <row r="3286" spans="1:3" x14ac:dyDescent="0.25">
      <c r="A3286" s="1">
        <v>0.28845524787902799</v>
      </c>
      <c r="B3286" s="1">
        <v>0.86361098289489702</v>
      </c>
      <c r="C3286" s="1">
        <v>2.82852983474731</v>
      </c>
    </row>
    <row r="3287" spans="1:3" x14ac:dyDescent="0.25">
      <c r="A3287" s="1">
        <v>0.293033838272094</v>
      </c>
      <c r="B3287" s="1">
        <v>0.86377698183059604</v>
      </c>
      <c r="C3287" s="1">
        <v>2.8312275409698402</v>
      </c>
    </row>
    <row r="3288" spans="1:3" x14ac:dyDescent="0.25">
      <c r="A3288" s="1">
        <v>0.29528555274009699</v>
      </c>
      <c r="B3288" s="1">
        <v>0.86411654949188199</v>
      </c>
      <c r="C3288" s="1">
        <v>2.8345990180969198</v>
      </c>
    </row>
    <row r="3289" spans="1:3" x14ac:dyDescent="0.25">
      <c r="A3289" s="1">
        <v>0.29071077704429599</v>
      </c>
      <c r="B3289" s="1">
        <v>0.86391139030456499</v>
      </c>
      <c r="C3289" s="1">
        <v>2.82885718345642</v>
      </c>
    </row>
    <row r="3290" spans="1:3" x14ac:dyDescent="0.25">
      <c r="A3290" s="1">
        <v>0.288223266601562</v>
      </c>
      <c r="B3290" s="1">
        <v>0.86446356773376398</v>
      </c>
      <c r="C3290" s="1">
        <v>2.8228685855865399</v>
      </c>
    </row>
    <row r="3291" spans="1:3" x14ac:dyDescent="0.25">
      <c r="A3291" s="1">
        <v>0.28366154432296697</v>
      </c>
      <c r="B3291" s="1">
        <v>0.86359947919845503</v>
      </c>
      <c r="C3291" s="1">
        <v>2.81042408943176</v>
      </c>
    </row>
    <row r="3292" spans="1:3" x14ac:dyDescent="0.25">
      <c r="A3292" s="1">
        <v>0.27934330701827997</v>
      </c>
      <c r="B3292" s="1">
        <v>0.86426556110382002</v>
      </c>
      <c r="C3292" s="1">
        <v>2.80349493026733</v>
      </c>
    </row>
    <row r="3293" spans="1:3" x14ac:dyDescent="0.25">
      <c r="A3293" s="1">
        <v>0.28653201460838301</v>
      </c>
      <c r="B3293" s="1">
        <v>0.86378633975982599</v>
      </c>
      <c r="C3293" s="1">
        <v>2.79191899299621</v>
      </c>
    </row>
    <row r="3294" spans="1:3" x14ac:dyDescent="0.25">
      <c r="A3294" s="1">
        <v>0.28326416015625</v>
      </c>
      <c r="B3294" s="1">
        <v>0.86423110961913996</v>
      </c>
      <c r="C3294" s="1">
        <v>2.78066849708557</v>
      </c>
    </row>
    <row r="3295" spans="1:3" x14ac:dyDescent="0.25">
      <c r="A3295" s="1">
        <v>0.281037777662277</v>
      </c>
      <c r="B3295" s="1">
        <v>0.86358821392059304</v>
      </c>
      <c r="C3295" s="1">
        <v>2.7776572704315101</v>
      </c>
    </row>
    <row r="3296" spans="1:3" x14ac:dyDescent="0.25">
      <c r="A3296" s="1">
        <v>0.28935205936431801</v>
      </c>
      <c r="B3296" s="1">
        <v>0.86351555585861195</v>
      </c>
      <c r="C3296" s="1">
        <v>2.7797379493713299</v>
      </c>
    </row>
    <row r="3297" spans="1:3" x14ac:dyDescent="0.25">
      <c r="A3297" s="1">
        <v>0.29129940271377502</v>
      </c>
      <c r="B3297" s="1">
        <v>0.86393773555755604</v>
      </c>
      <c r="C3297" s="1">
        <v>2.7884571552276598</v>
      </c>
    </row>
    <row r="3298" spans="1:3" x14ac:dyDescent="0.25">
      <c r="A3298" s="1">
        <v>0.29527899622917098</v>
      </c>
      <c r="B3298" s="1">
        <v>0.86381566524505604</v>
      </c>
      <c r="C3298" s="1">
        <v>2.7909228801727202</v>
      </c>
    </row>
    <row r="3299" spans="1:3" x14ac:dyDescent="0.25">
      <c r="A3299" s="1">
        <v>0.30228868126869202</v>
      </c>
      <c r="B3299" s="1">
        <v>0.863536596298217</v>
      </c>
      <c r="C3299" s="1">
        <v>2.7912037372589098</v>
      </c>
    </row>
    <row r="3300" spans="1:3" x14ac:dyDescent="0.25">
      <c r="A3300" s="1">
        <v>0.30316323041915799</v>
      </c>
      <c r="B3300" s="1">
        <v>0.863303542137145</v>
      </c>
      <c r="C3300" s="1">
        <v>2.7877786159515301</v>
      </c>
    </row>
    <row r="3301" spans="1:3" x14ac:dyDescent="0.25">
      <c r="A3301" s="1">
        <v>0.29891616106033297</v>
      </c>
      <c r="B3301" s="1">
        <v>0.86375927925109797</v>
      </c>
      <c r="C3301" s="1">
        <v>2.7921798229217498</v>
      </c>
    </row>
    <row r="3302" spans="1:3" x14ac:dyDescent="0.25">
      <c r="A3302" s="1">
        <v>0.29520529508590598</v>
      </c>
      <c r="B3302" s="1">
        <v>0.86317133903503396</v>
      </c>
      <c r="C3302" s="1">
        <v>2.7861697673797599</v>
      </c>
    </row>
    <row r="3303" spans="1:3" x14ac:dyDescent="0.25">
      <c r="A3303" s="1">
        <v>0.29504862427711398</v>
      </c>
      <c r="B3303" s="1">
        <v>0.86320650577545099</v>
      </c>
      <c r="C3303" s="1">
        <v>2.7780807018279998</v>
      </c>
    </row>
    <row r="3304" spans="1:3" x14ac:dyDescent="0.25">
      <c r="A3304" s="1">
        <v>0.2867112159729</v>
      </c>
      <c r="B3304" s="1">
        <v>0.86324584484100297</v>
      </c>
      <c r="C3304" s="1">
        <v>2.7773883342742902</v>
      </c>
    </row>
    <row r="3305" spans="1:3" x14ac:dyDescent="0.25">
      <c r="A3305" s="1">
        <v>0.28609493374824502</v>
      </c>
      <c r="B3305" s="1">
        <v>0.86335664987563998</v>
      </c>
      <c r="C3305" s="1">
        <v>2.77449131011962</v>
      </c>
    </row>
    <row r="3306" spans="1:3" x14ac:dyDescent="0.25">
      <c r="A3306" s="1">
        <v>0.27823328971862699</v>
      </c>
      <c r="B3306" s="1">
        <v>0.863636255264282</v>
      </c>
      <c r="C3306" s="1">
        <v>2.7828454971313401</v>
      </c>
    </row>
    <row r="3307" spans="1:3" x14ac:dyDescent="0.25">
      <c r="A3307" s="1">
        <v>0.28486469388008101</v>
      </c>
      <c r="B3307" s="1">
        <v>0.86347639560699396</v>
      </c>
      <c r="C3307" s="1">
        <v>2.7792613506317099</v>
      </c>
    </row>
    <row r="3308" spans="1:3" x14ac:dyDescent="0.25">
      <c r="A3308" s="1">
        <v>0.28642982244491499</v>
      </c>
      <c r="B3308" s="1">
        <v>0.86413133144378595</v>
      </c>
      <c r="C3308" s="1">
        <v>2.7810683250427202</v>
      </c>
    </row>
    <row r="3309" spans="1:3" x14ac:dyDescent="0.25">
      <c r="A3309" s="1">
        <v>0.29349976778030301</v>
      </c>
      <c r="B3309" s="1">
        <v>0.86438906192779497</v>
      </c>
      <c r="C3309" s="1">
        <v>2.7824692726135201</v>
      </c>
    </row>
    <row r="3310" spans="1:3" x14ac:dyDescent="0.25">
      <c r="A3310" s="1">
        <v>0.301297396421432</v>
      </c>
      <c r="B3310" s="1">
        <v>0.86441659927368097</v>
      </c>
      <c r="C3310" s="1">
        <v>2.7851464748382502</v>
      </c>
    </row>
    <row r="3311" spans="1:3" x14ac:dyDescent="0.25">
      <c r="A3311" s="1">
        <v>0.30260723829269398</v>
      </c>
      <c r="B3311" s="1">
        <v>0.86484384536743097</v>
      </c>
      <c r="C3311" s="1">
        <v>2.7832443714141801</v>
      </c>
    </row>
    <row r="3312" spans="1:3" x14ac:dyDescent="0.25">
      <c r="A3312" s="1">
        <v>0.30377003550529402</v>
      </c>
      <c r="B3312" s="1">
        <v>0.86467653512954701</v>
      </c>
      <c r="C3312" s="1">
        <v>2.7831423282623202</v>
      </c>
    </row>
    <row r="3313" spans="1:3" x14ac:dyDescent="0.25">
      <c r="A3313" s="1">
        <v>0.30540561676025302</v>
      </c>
      <c r="B3313" s="1">
        <v>0.86524224281311002</v>
      </c>
      <c r="C3313" s="1">
        <v>2.7838604450225799</v>
      </c>
    </row>
    <row r="3314" spans="1:3" x14ac:dyDescent="0.25">
      <c r="A3314" s="1">
        <v>0.30000093579292197</v>
      </c>
      <c r="B3314" s="1">
        <v>0.86504435539245605</v>
      </c>
      <c r="C3314" s="1">
        <v>2.7827351093292201</v>
      </c>
    </row>
    <row r="3315" spans="1:3" x14ac:dyDescent="0.25">
      <c r="A3315" s="1">
        <v>0.29878190159797602</v>
      </c>
      <c r="B3315" s="1">
        <v>0.86475622653961104</v>
      </c>
      <c r="C3315" s="1">
        <v>2.7745113372802699</v>
      </c>
    </row>
    <row r="3316" spans="1:3" x14ac:dyDescent="0.25">
      <c r="A3316" s="1">
        <v>0.29838517308235102</v>
      </c>
      <c r="B3316" s="1">
        <v>0.86460429430007901</v>
      </c>
      <c r="C3316" s="1">
        <v>2.77568507194519</v>
      </c>
    </row>
    <row r="3317" spans="1:3" x14ac:dyDescent="0.25">
      <c r="A3317" s="1">
        <v>0.294892758131027</v>
      </c>
      <c r="B3317" s="1">
        <v>0.86482584476470903</v>
      </c>
      <c r="C3317" s="1">
        <v>2.7704977989196702</v>
      </c>
    </row>
    <row r="3318" spans="1:3" x14ac:dyDescent="0.25">
      <c r="A3318" s="1">
        <v>0.29780426621437001</v>
      </c>
      <c r="B3318" s="1">
        <v>0.86504447460174505</v>
      </c>
      <c r="C3318" s="1">
        <v>2.7713646888732901</v>
      </c>
    </row>
    <row r="3319" spans="1:3" x14ac:dyDescent="0.25">
      <c r="A3319" s="1">
        <v>0.29555460810661299</v>
      </c>
      <c r="B3319" s="1">
        <v>0.86489439010620095</v>
      </c>
      <c r="C3319" s="1">
        <v>2.7712006568908598</v>
      </c>
    </row>
    <row r="3320" spans="1:3" x14ac:dyDescent="0.25">
      <c r="A3320" s="1">
        <v>0.29784488677978499</v>
      </c>
      <c r="B3320" s="1">
        <v>0.86493992805480902</v>
      </c>
      <c r="C3320" s="1">
        <v>2.7692110538482599</v>
      </c>
    </row>
    <row r="3321" spans="1:3" x14ac:dyDescent="0.25">
      <c r="A3321" s="1">
        <v>0.29268962144851601</v>
      </c>
      <c r="B3321" s="1">
        <v>0.86482149362563998</v>
      </c>
      <c r="C3321" s="1">
        <v>2.76206970214843</v>
      </c>
    </row>
    <row r="3322" spans="1:3" x14ac:dyDescent="0.25">
      <c r="A3322" s="1">
        <v>0.29782891273498502</v>
      </c>
      <c r="B3322" s="1">
        <v>0.86434990167617698</v>
      </c>
      <c r="C3322" s="1">
        <v>2.7609407901763898</v>
      </c>
    </row>
    <row r="3323" spans="1:3" x14ac:dyDescent="0.25">
      <c r="A3323" s="1">
        <v>0.29805311560630698</v>
      </c>
      <c r="B3323" s="1">
        <v>0.86408710479736295</v>
      </c>
      <c r="C3323" s="1">
        <v>2.7610461711883501</v>
      </c>
    </row>
    <row r="3324" spans="1:3" x14ac:dyDescent="0.25">
      <c r="A3324" s="1">
        <v>0.30061456561088501</v>
      </c>
      <c r="B3324" s="1">
        <v>0.86391711235046298</v>
      </c>
      <c r="C3324" s="1">
        <v>2.7659385204315101</v>
      </c>
    </row>
    <row r="3325" spans="1:3" x14ac:dyDescent="0.25">
      <c r="A3325" s="1">
        <v>0.299971222877502</v>
      </c>
      <c r="B3325" s="1">
        <v>0.86370152235031095</v>
      </c>
      <c r="C3325" s="1">
        <v>2.76575374603271</v>
      </c>
    </row>
    <row r="3326" spans="1:3" x14ac:dyDescent="0.25">
      <c r="A3326" s="1">
        <v>0.303129732608795</v>
      </c>
      <c r="B3326" s="1">
        <v>0.86349260807037298</v>
      </c>
      <c r="C3326" s="1">
        <v>2.7645711898803702</v>
      </c>
    </row>
    <row r="3327" spans="1:3" x14ac:dyDescent="0.25">
      <c r="A3327" s="1">
        <v>0.30767658352851801</v>
      </c>
      <c r="B3327" s="1">
        <v>0.86329209804534901</v>
      </c>
      <c r="C3327" s="1">
        <v>2.7634744644164999</v>
      </c>
    </row>
    <row r="3328" spans="1:3" x14ac:dyDescent="0.25">
      <c r="A3328" s="1">
        <v>0.311060190200805</v>
      </c>
      <c r="B3328" s="1">
        <v>0.86321300268173196</v>
      </c>
      <c r="C3328" s="1">
        <v>2.7659597396850502</v>
      </c>
    </row>
    <row r="3329" spans="1:3" x14ac:dyDescent="0.25">
      <c r="A3329" s="1">
        <v>0.30834594368934598</v>
      </c>
      <c r="B3329" s="1">
        <v>0.86274379491805997</v>
      </c>
      <c r="C3329" s="1">
        <v>2.76269006729125</v>
      </c>
    </row>
    <row r="3330" spans="1:3" x14ac:dyDescent="0.25">
      <c r="A3330" s="1">
        <v>0.30936422944068898</v>
      </c>
      <c r="B3330" s="1">
        <v>0.86286842823028498</v>
      </c>
      <c r="C3330" s="1">
        <v>2.7655866146087602</v>
      </c>
    </row>
    <row r="3331" spans="1:3" x14ac:dyDescent="0.25">
      <c r="A3331" s="1">
        <v>0.30544036626815702</v>
      </c>
      <c r="B3331" s="1">
        <v>0.86246192455291704</v>
      </c>
      <c r="C3331" s="1">
        <v>2.7652850151061998</v>
      </c>
    </row>
    <row r="3332" spans="1:3" x14ac:dyDescent="0.25">
      <c r="A3332" s="1">
        <v>0.30600607395172102</v>
      </c>
      <c r="B3332" s="1">
        <v>0.86210376024246205</v>
      </c>
      <c r="C3332" s="1">
        <v>2.7588984966278001</v>
      </c>
    </row>
    <row r="3333" spans="1:3" x14ac:dyDescent="0.25">
      <c r="A3333" s="1">
        <v>0.305525243282318</v>
      </c>
      <c r="B3333" s="1">
        <v>0.86265134811401301</v>
      </c>
      <c r="C3333" s="1">
        <v>2.7601761817932098</v>
      </c>
    </row>
    <row r="3334" spans="1:3" x14ac:dyDescent="0.25">
      <c r="A3334" s="1">
        <v>0.30360177159309298</v>
      </c>
      <c r="B3334" s="1">
        <v>0.86232906579971302</v>
      </c>
      <c r="C3334" s="1">
        <v>2.7525682449340798</v>
      </c>
    </row>
    <row r="3335" spans="1:3" x14ac:dyDescent="0.25">
      <c r="A3335" s="1">
        <v>0.29227474331855702</v>
      </c>
      <c r="B3335" s="1">
        <v>0.86302495002746504</v>
      </c>
      <c r="C3335" s="1">
        <v>2.7508420944213801</v>
      </c>
    </row>
    <row r="3336" spans="1:3" x14ac:dyDescent="0.25">
      <c r="A3336" s="1">
        <v>0.29465946555137601</v>
      </c>
      <c r="B3336" s="1">
        <v>0.86330097913741999</v>
      </c>
      <c r="C3336" s="1">
        <v>2.7472364902496298</v>
      </c>
    </row>
    <row r="3337" spans="1:3" x14ac:dyDescent="0.25">
      <c r="A3337" s="1">
        <v>0.29309982061386097</v>
      </c>
      <c r="B3337" s="1">
        <v>0.86351823806762595</v>
      </c>
      <c r="C3337" s="1">
        <v>2.74724841117858</v>
      </c>
    </row>
    <row r="3338" spans="1:3" x14ac:dyDescent="0.25">
      <c r="A3338" s="1">
        <v>0.28795456886291498</v>
      </c>
      <c r="B3338" s="1">
        <v>0.86319410800933805</v>
      </c>
      <c r="C3338" s="1">
        <v>2.7481174468994101</v>
      </c>
    </row>
    <row r="3339" spans="1:3" x14ac:dyDescent="0.25">
      <c r="A3339" s="1">
        <v>0.286135524511337</v>
      </c>
      <c r="B3339" s="1">
        <v>0.86338639259338301</v>
      </c>
      <c r="C3339" s="1">
        <v>2.7438104152679399</v>
      </c>
    </row>
    <row r="3340" spans="1:3" x14ac:dyDescent="0.25">
      <c r="A3340" s="1">
        <v>0.28631401062011702</v>
      </c>
      <c r="B3340" s="1">
        <v>0.86362141370773304</v>
      </c>
      <c r="C3340" s="1">
        <v>2.7447144985198899</v>
      </c>
    </row>
    <row r="3341" spans="1:3" x14ac:dyDescent="0.25">
      <c r="A3341" s="1">
        <v>0.28914821147918701</v>
      </c>
      <c r="B3341" s="1">
        <v>0.86409658193588201</v>
      </c>
      <c r="C3341" s="1">
        <v>2.7439157962799001</v>
      </c>
    </row>
    <row r="3342" spans="1:3" x14ac:dyDescent="0.25">
      <c r="A3342" s="1">
        <v>0.28659969568252502</v>
      </c>
      <c r="B3342" s="1">
        <v>0.86423999071121205</v>
      </c>
      <c r="C3342" s="1">
        <v>2.7382280826568599</v>
      </c>
    </row>
    <row r="3343" spans="1:3" x14ac:dyDescent="0.25">
      <c r="A3343" s="1">
        <v>0.28114491701125999</v>
      </c>
      <c r="B3343" s="1">
        <v>0.86398661136627097</v>
      </c>
      <c r="C3343" s="1">
        <v>2.7376146316528298</v>
      </c>
    </row>
    <row r="3344" spans="1:3" x14ac:dyDescent="0.25">
      <c r="A3344" s="1">
        <v>0.28117954730987499</v>
      </c>
      <c r="B3344" s="1">
        <v>0.86434066295623702</v>
      </c>
      <c r="C3344" s="1">
        <v>2.73210477828979</v>
      </c>
    </row>
    <row r="3345" spans="1:3" x14ac:dyDescent="0.25">
      <c r="A3345" s="1">
        <v>0.28030708432197499</v>
      </c>
      <c r="B3345" s="1">
        <v>0.86415648460388095</v>
      </c>
      <c r="C3345" s="1">
        <v>2.73711657524108</v>
      </c>
    </row>
    <row r="3346" spans="1:3" x14ac:dyDescent="0.25">
      <c r="A3346" s="1">
        <v>0.28214412927627502</v>
      </c>
      <c r="B3346" s="1">
        <v>0.86441731452941795</v>
      </c>
      <c r="C3346" s="1">
        <v>2.7363288402557302</v>
      </c>
    </row>
    <row r="3347" spans="1:3" x14ac:dyDescent="0.25">
      <c r="A3347" s="1">
        <v>0.28391441702842701</v>
      </c>
      <c r="B3347" s="1">
        <v>0.86429262161254805</v>
      </c>
      <c r="C3347" s="1">
        <v>2.7430005073547301</v>
      </c>
    </row>
    <row r="3348" spans="1:3" x14ac:dyDescent="0.25">
      <c r="A3348" s="1">
        <v>0.28505825996398898</v>
      </c>
      <c r="B3348" s="1">
        <v>0.86457931995391801</v>
      </c>
      <c r="C3348" s="1">
        <v>2.7412965297698899</v>
      </c>
    </row>
    <row r="3349" spans="1:3" x14ac:dyDescent="0.25">
      <c r="A3349" s="1">
        <v>0.28018087148666299</v>
      </c>
      <c r="B3349" s="1">
        <v>0.86504167318344105</v>
      </c>
      <c r="C3349" s="1">
        <v>2.7410142421722399</v>
      </c>
    </row>
    <row r="3350" spans="1:3" x14ac:dyDescent="0.25">
      <c r="A3350" s="1">
        <v>0.28365877270698497</v>
      </c>
      <c r="B3350" s="1">
        <v>0.86534821987152</v>
      </c>
      <c r="C3350" s="1">
        <v>2.7392416000366202</v>
      </c>
    </row>
    <row r="3351" spans="1:3" x14ac:dyDescent="0.25">
      <c r="A3351" s="1">
        <v>0.28547728061675998</v>
      </c>
      <c r="B3351" s="1">
        <v>0.86531382799148504</v>
      </c>
      <c r="C3351" s="1">
        <v>2.74412846565246</v>
      </c>
    </row>
    <row r="3352" spans="1:3" x14ac:dyDescent="0.25">
      <c r="A3352" s="1">
        <v>0.29295593500137301</v>
      </c>
      <c r="B3352" s="1">
        <v>0.86524933576583796</v>
      </c>
      <c r="C3352" s="1">
        <v>2.7405219078063898</v>
      </c>
    </row>
    <row r="3353" spans="1:3" x14ac:dyDescent="0.25">
      <c r="A3353" s="1">
        <v>0.28964722156524603</v>
      </c>
      <c r="B3353" s="1">
        <v>0.86489051580428999</v>
      </c>
      <c r="C3353" s="1">
        <v>2.74587631225585</v>
      </c>
    </row>
    <row r="3354" spans="1:3" x14ac:dyDescent="0.25">
      <c r="A3354" s="1">
        <v>0.29869833588600098</v>
      </c>
      <c r="B3354" s="1">
        <v>0.86526161432266202</v>
      </c>
      <c r="C3354" s="1">
        <v>2.7415246963500901</v>
      </c>
    </row>
    <row r="3355" spans="1:3" x14ac:dyDescent="0.25">
      <c r="A3355" s="1">
        <v>0.296579509973526</v>
      </c>
      <c r="B3355" s="1">
        <v>0.86499971151351895</v>
      </c>
      <c r="C3355" s="1">
        <v>2.7464706897735498</v>
      </c>
    </row>
    <row r="3356" spans="1:3" x14ac:dyDescent="0.25">
      <c r="A3356" s="1">
        <v>0.30519419908523499</v>
      </c>
      <c r="B3356" s="1">
        <v>0.86489200592041005</v>
      </c>
      <c r="C3356" s="1">
        <v>2.7422993183135902</v>
      </c>
    </row>
    <row r="3357" spans="1:3" x14ac:dyDescent="0.25">
      <c r="A3357" s="1">
        <v>0.28677842020988398</v>
      </c>
      <c r="B3357" s="1">
        <v>0.86474388837814298</v>
      </c>
      <c r="C3357" s="1">
        <v>2.7435607910156201</v>
      </c>
    </row>
    <row r="3358" spans="1:3" x14ac:dyDescent="0.25">
      <c r="A3358" s="1">
        <v>0.28919732570648099</v>
      </c>
      <c r="B3358" s="1">
        <v>0.86503934860229403</v>
      </c>
      <c r="C3358" s="1">
        <v>2.74163770675659</v>
      </c>
    </row>
    <row r="3359" spans="1:3" x14ac:dyDescent="0.25">
      <c r="A3359" s="1">
        <v>0.27864736318588201</v>
      </c>
      <c r="B3359" s="1">
        <v>0.86470305919647195</v>
      </c>
      <c r="C3359" s="1">
        <v>2.7392623424529998</v>
      </c>
    </row>
    <row r="3360" spans="1:3" x14ac:dyDescent="0.25">
      <c r="A3360" s="1">
        <v>0.28108727931976302</v>
      </c>
      <c r="B3360" s="1">
        <v>0.86475467681884699</v>
      </c>
      <c r="C3360" s="1">
        <v>2.7379124164581201</v>
      </c>
    </row>
    <row r="3361" spans="1:3" x14ac:dyDescent="0.25">
      <c r="A3361" s="1">
        <v>0.27440500259399397</v>
      </c>
      <c r="B3361" s="1">
        <v>0.86429899930953902</v>
      </c>
      <c r="C3361" s="1">
        <v>2.7392785549163801</v>
      </c>
    </row>
    <row r="3362" spans="1:3" x14ac:dyDescent="0.25">
      <c r="A3362" s="1">
        <v>0.28001064062118503</v>
      </c>
      <c r="B3362" s="1">
        <v>0.86400485038757302</v>
      </c>
      <c r="C3362" s="1">
        <v>2.74067878723144</v>
      </c>
    </row>
    <row r="3363" spans="1:3" x14ac:dyDescent="0.25">
      <c r="A3363" s="1">
        <v>0.28035274147987299</v>
      </c>
      <c r="B3363" s="1">
        <v>0.86405664682388295</v>
      </c>
      <c r="C3363" s="1">
        <v>2.7390053272247301</v>
      </c>
    </row>
    <row r="3364" spans="1:3" x14ac:dyDescent="0.25">
      <c r="A3364" s="1">
        <v>0.29188874363899198</v>
      </c>
      <c r="B3364" s="1">
        <v>0.863863885402679</v>
      </c>
      <c r="C3364" s="1">
        <v>2.7367923259735099</v>
      </c>
    </row>
    <row r="3365" spans="1:3" x14ac:dyDescent="0.25">
      <c r="A3365" s="1">
        <v>0.29053667187690702</v>
      </c>
      <c r="B3365" s="1">
        <v>0.86377108097076405</v>
      </c>
      <c r="C3365" s="1">
        <v>2.7371730804443302</v>
      </c>
    </row>
    <row r="3366" spans="1:3" x14ac:dyDescent="0.25">
      <c r="A3366" s="1">
        <v>0.29828619956970198</v>
      </c>
      <c r="B3366" s="1">
        <v>0.86377549171447698</v>
      </c>
      <c r="C3366" s="1">
        <v>2.73773789405822</v>
      </c>
    </row>
    <row r="3367" spans="1:3" x14ac:dyDescent="0.25">
      <c r="A3367" s="1">
        <v>0.29169568419456399</v>
      </c>
      <c r="B3367" s="1">
        <v>0.86354780197143499</v>
      </c>
      <c r="C3367" s="1">
        <v>2.7374403476714999</v>
      </c>
    </row>
    <row r="3368" spans="1:3" x14ac:dyDescent="0.25">
      <c r="A3368" s="1">
        <v>0.293825954198837</v>
      </c>
      <c r="B3368" s="1">
        <v>0.86368054151535001</v>
      </c>
      <c r="C3368" s="1">
        <v>2.73523998260498</v>
      </c>
    </row>
    <row r="3369" spans="1:3" x14ac:dyDescent="0.25">
      <c r="A3369" s="1">
        <v>0.28744053840637201</v>
      </c>
      <c r="B3369" s="1">
        <v>0.86340522766113204</v>
      </c>
      <c r="C3369" s="1">
        <v>2.73200488090515</v>
      </c>
    </row>
    <row r="3370" spans="1:3" x14ac:dyDescent="0.25">
      <c r="A3370" s="1">
        <v>0.29455810785293501</v>
      </c>
      <c r="B3370" s="1">
        <v>0.86356276273727395</v>
      </c>
      <c r="C3370" s="1">
        <v>2.7259950637817298</v>
      </c>
    </row>
    <row r="3371" spans="1:3" x14ac:dyDescent="0.25">
      <c r="A3371" s="1">
        <v>0.288954347372055</v>
      </c>
      <c r="B3371" s="1">
        <v>0.86311829090118397</v>
      </c>
      <c r="C3371" s="1">
        <v>2.7221198081970202</v>
      </c>
    </row>
    <row r="3372" spans="1:3" x14ac:dyDescent="0.25">
      <c r="A3372" s="1">
        <v>0.289075046777725</v>
      </c>
      <c r="B3372" s="1">
        <v>0.86334806680679299</v>
      </c>
      <c r="C3372" s="1">
        <v>2.7217104434967001</v>
      </c>
    </row>
    <row r="3373" spans="1:3" x14ac:dyDescent="0.25">
      <c r="A3373" s="1">
        <v>0.29188287258148099</v>
      </c>
      <c r="B3373" s="1">
        <v>0.86315119266509999</v>
      </c>
      <c r="C3373" s="1">
        <v>2.7168931961059499</v>
      </c>
    </row>
    <row r="3374" spans="1:3" x14ac:dyDescent="0.25">
      <c r="A3374" s="1">
        <v>0.28253656625747597</v>
      </c>
      <c r="B3374" s="1">
        <v>0.86317527294158902</v>
      </c>
      <c r="C3374" s="1">
        <v>2.7155580520629798</v>
      </c>
    </row>
    <row r="3375" spans="1:3" x14ac:dyDescent="0.25">
      <c r="A3375" s="1">
        <v>0.28381416201591397</v>
      </c>
      <c r="B3375" s="1">
        <v>0.86271619796752896</v>
      </c>
      <c r="C3375" s="1">
        <v>2.7120764255523602</v>
      </c>
    </row>
    <row r="3376" spans="1:3" x14ac:dyDescent="0.25">
      <c r="A3376" s="1">
        <v>0.27553552389144798</v>
      </c>
      <c r="B3376" s="1">
        <v>0.86314785480499201</v>
      </c>
      <c r="C3376" s="1">
        <v>2.7095170021057098</v>
      </c>
    </row>
    <row r="3377" spans="1:3" x14ac:dyDescent="0.25">
      <c r="A3377" s="1">
        <v>0.27333283424377403</v>
      </c>
      <c r="B3377" s="1">
        <v>0.86291146278381303</v>
      </c>
      <c r="C3377" s="1">
        <v>2.7079379558563201</v>
      </c>
    </row>
    <row r="3378" spans="1:3" x14ac:dyDescent="0.25">
      <c r="A3378" s="1">
        <v>0.267801582813262</v>
      </c>
      <c r="B3378" s="1">
        <v>0.863600254058837</v>
      </c>
      <c r="C3378" s="1">
        <v>2.70846390724182</v>
      </c>
    </row>
    <row r="3379" spans="1:3" x14ac:dyDescent="0.25">
      <c r="A3379" s="1">
        <v>0.26405695080757102</v>
      </c>
      <c r="B3379" s="1">
        <v>0.86334371566772405</v>
      </c>
      <c r="C3379" s="1">
        <v>2.7028779983520499</v>
      </c>
    </row>
    <row r="3380" spans="1:3" x14ac:dyDescent="0.25">
      <c r="A3380" s="1">
        <v>0.25904691219329801</v>
      </c>
      <c r="B3380" s="1">
        <v>0.863605856895446</v>
      </c>
      <c r="C3380" s="1">
        <v>2.7026088237762398</v>
      </c>
    </row>
    <row r="3381" spans="1:3" x14ac:dyDescent="0.25">
      <c r="A3381" s="1">
        <v>0.26360279321670499</v>
      </c>
      <c r="B3381" s="1">
        <v>0.86328577995300204</v>
      </c>
      <c r="C3381" s="1">
        <v>2.7060441970825102</v>
      </c>
    </row>
    <row r="3382" spans="1:3" x14ac:dyDescent="0.25">
      <c r="A3382" s="1">
        <v>0.25902378559112499</v>
      </c>
      <c r="B3382" s="1">
        <v>0.86351579427719105</v>
      </c>
      <c r="C3382" s="1">
        <v>2.71030449867248</v>
      </c>
    </row>
    <row r="3383" spans="1:3" x14ac:dyDescent="0.25">
      <c r="A3383" s="1">
        <v>0.26459470391273399</v>
      </c>
      <c r="B3383" s="1">
        <v>0.86347091197967496</v>
      </c>
      <c r="C3383" s="1">
        <v>2.7051296234130802</v>
      </c>
    </row>
    <row r="3384" spans="1:3" x14ac:dyDescent="0.25">
      <c r="A3384" s="1">
        <v>0.25960811972618097</v>
      </c>
      <c r="B3384" s="1">
        <v>0.86340463161468495</v>
      </c>
      <c r="C3384" s="1">
        <v>2.7035253047943102</v>
      </c>
    </row>
    <row r="3385" spans="1:3" x14ac:dyDescent="0.25">
      <c r="A3385" s="1">
        <v>0.27218121290206898</v>
      </c>
      <c r="B3385" s="1">
        <v>0.86297285556793202</v>
      </c>
      <c r="C3385" s="1">
        <v>2.6996667385101301</v>
      </c>
    </row>
    <row r="3386" spans="1:3" x14ac:dyDescent="0.25">
      <c r="A3386" s="1">
        <v>0.26553022861480702</v>
      </c>
      <c r="B3386" s="1">
        <v>0.86325013637542702</v>
      </c>
      <c r="C3386" s="1">
        <v>2.69481229782104</v>
      </c>
    </row>
    <row r="3387" spans="1:3" x14ac:dyDescent="0.25">
      <c r="A3387" s="1">
        <v>0.272928416728973</v>
      </c>
      <c r="B3387" s="1">
        <v>0.86307424306869496</v>
      </c>
      <c r="C3387" s="1">
        <v>2.6926567554473801</v>
      </c>
    </row>
    <row r="3388" spans="1:3" x14ac:dyDescent="0.25">
      <c r="A3388" s="1">
        <v>0.26597255468368503</v>
      </c>
      <c r="B3388" s="1">
        <v>0.86331510543823198</v>
      </c>
      <c r="C3388" s="1">
        <v>2.6958153247833199</v>
      </c>
    </row>
    <row r="3389" spans="1:3" x14ac:dyDescent="0.25">
      <c r="A3389" s="1">
        <v>0.27013212442397999</v>
      </c>
      <c r="B3389" s="1">
        <v>0.86384534835815396</v>
      </c>
      <c r="C3389" s="1">
        <v>2.6974294185638401</v>
      </c>
    </row>
    <row r="3390" spans="1:3" x14ac:dyDescent="0.25">
      <c r="A3390" s="1">
        <v>0.26846948266029302</v>
      </c>
      <c r="B3390" s="1">
        <v>0.863101005554199</v>
      </c>
      <c r="C3390" s="1">
        <v>2.69808030128479</v>
      </c>
    </row>
    <row r="3391" spans="1:3" x14ac:dyDescent="0.25">
      <c r="A3391" s="1">
        <v>0.28399771451950001</v>
      </c>
      <c r="B3391" s="1">
        <v>0.86228030920028598</v>
      </c>
      <c r="C3391" s="1">
        <v>2.6940104961395201</v>
      </c>
    </row>
    <row r="3392" spans="1:3" x14ac:dyDescent="0.25">
      <c r="A3392" s="1">
        <v>0.27885329723358099</v>
      </c>
      <c r="B3392" s="1">
        <v>0.86234736442565896</v>
      </c>
      <c r="C3392" s="1">
        <v>2.7050831317901598</v>
      </c>
    </row>
    <row r="3393" spans="1:3" x14ac:dyDescent="0.25">
      <c r="A3393" s="1">
        <v>0.272291779518127</v>
      </c>
      <c r="B3393" s="1">
        <v>0.86237084865570002</v>
      </c>
      <c r="C3393" s="1">
        <v>2.69788646697998</v>
      </c>
    </row>
    <row r="3394" spans="1:3" x14ac:dyDescent="0.25">
      <c r="A3394" s="1">
        <v>0.257866561412811</v>
      </c>
      <c r="B3394" s="1">
        <v>0.86223030090331998</v>
      </c>
      <c r="C3394" s="1">
        <v>2.6965248584747301</v>
      </c>
    </row>
    <row r="3395" spans="1:3" x14ac:dyDescent="0.25">
      <c r="A3395" s="1">
        <v>0.258598983287811</v>
      </c>
      <c r="B3395" s="1">
        <v>0.86235654354095403</v>
      </c>
      <c r="C3395" s="1">
        <v>2.6993510723114</v>
      </c>
    </row>
    <row r="3396" spans="1:3" x14ac:dyDescent="0.25">
      <c r="A3396" s="1">
        <v>0.25922706723213101</v>
      </c>
      <c r="B3396" s="1">
        <v>0.862332463264465</v>
      </c>
      <c r="C3396" s="1">
        <v>2.7009320259094198</v>
      </c>
    </row>
    <row r="3397" spans="1:3" x14ac:dyDescent="0.25">
      <c r="A3397" s="1">
        <v>0.25619566440582198</v>
      </c>
      <c r="B3397" s="1">
        <v>0.86233782768249501</v>
      </c>
      <c r="C3397" s="1">
        <v>2.70127248764038</v>
      </c>
    </row>
    <row r="3398" spans="1:3" x14ac:dyDescent="0.25">
      <c r="A3398" s="1">
        <v>0.26277512311935403</v>
      </c>
      <c r="B3398" s="1">
        <v>0.86196041107177701</v>
      </c>
      <c r="C3398" s="1">
        <v>2.7038207054138099</v>
      </c>
    </row>
    <row r="3399" spans="1:3" x14ac:dyDescent="0.25">
      <c r="A3399" s="1">
        <v>0.26234072446823098</v>
      </c>
      <c r="B3399" s="1">
        <v>0.86159890890121404</v>
      </c>
      <c r="C3399" s="1">
        <v>2.6981725692749001</v>
      </c>
    </row>
    <row r="3400" spans="1:3" x14ac:dyDescent="0.25">
      <c r="A3400" s="1">
        <v>0.25251793861389099</v>
      </c>
      <c r="B3400" s="1">
        <v>0.86161863803863503</v>
      </c>
      <c r="C3400" s="1">
        <v>2.6963360309600799</v>
      </c>
    </row>
    <row r="3401" spans="1:3" x14ac:dyDescent="0.25">
      <c r="A3401" s="1">
        <v>0.25717604160308799</v>
      </c>
      <c r="B3401" s="1">
        <v>0.86161369085311801</v>
      </c>
      <c r="C3401" s="1">
        <v>2.6862332820892298</v>
      </c>
    </row>
    <row r="3402" spans="1:3" x14ac:dyDescent="0.25">
      <c r="A3402" s="1">
        <v>0.24581596255302399</v>
      </c>
      <c r="B3402" s="1">
        <v>0.86238533258438099</v>
      </c>
      <c r="C3402" s="1">
        <v>2.6936607360839799</v>
      </c>
    </row>
    <row r="3403" spans="1:3" x14ac:dyDescent="0.25">
      <c r="A3403" s="1">
        <v>0.24745084345340701</v>
      </c>
      <c r="B3403" s="1">
        <v>0.86222773790359397</v>
      </c>
      <c r="C3403" s="1">
        <v>2.687344789505</v>
      </c>
    </row>
    <row r="3404" spans="1:3" x14ac:dyDescent="0.25">
      <c r="A3404" s="1">
        <v>0.23592709004878901</v>
      </c>
      <c r="B3404" s="1">
        <v>0.86254233121871904</v>
      </c>
      <c r="C3404" s="1">
        <v>2.6818943023681601</v>
      </c>
    </row>
    <row r="3405" spans="1:3" x14ac:dyDescent="0.25">
      <c r="A3405" s="1">
        <v>0.23957665264606401</v>
      </c>
      <c r="B3405" s="1">
        <v>0.86275196075439398</v>
      </c>
      <c r="C3405" s="1">
        <v>2.6766288280486998</v>
      </c>
    </row>
    <row r="3406" spans="1:3" x14ac:dyDescent="0.25">
      <c r="A3406" s="1">
        <v>0.24145002663135501</v>
      </c>
      <c r="B3406" s="1">
        <v>0.86291831731796198</v>
      </c>
      <c r="C3406" s="1">
        <v>2.6791691780090301</v>
      </c>
    </row>
    <row r="3407" spans="1:3" x14ac:dyDescent="0.25">
      <c r="A3407" s="1">
        <v>0.244117736816406</v>
      </c>
      <c r="B3407" s="1">
        <v>0.86300158500671298</v>
      </c>
      <c r="C3407" s="1">
        <v>2.6721770763397199</v>
      </c>
    </row>
    <row r="3408" spans="1:3" x14ac:dyDescent="0.25">
      <c r="A3408" s="1">
        <v>0.24531926214694899</v>
      </c>
      <c r="B3408" s="1">
        <v>0.862892866134643</v>
      </c>
      <c r="C3408" s="1">
        <v>2.6689829826354901</v>
      </c>
    </row>
    <row r="3409" spans="1:3" x14ac:dyDescent="0.25">
      <c r="A3409" s="1">
        <v>0.239228695631027</v>
      </c>
      <c r="B3409" s="1">
        <v>0.86236703395843495</v>
      </c>
      <c r="C3409" s="1">
        <v>2.6648709774017298</v>
      </c>
    </row>
    <row r="3410" spans="1:3" x14ac:dyDescent="0.25">
      <c r="A3410" s="1">
        <v>0.24533346295356701</v>
      </c>
      <c r="B3410" s="1">
        <v>0.86238598823547297</v>
      </c>
      <c r="C3410" s="1">
        <v>2.66140437126159</v>
      </c>
    </row>
    <row r="3411" spans="1:3" x14ac:dyDescent="0.25">
      <c r="A3411" s="1">
        <v>0.25211060047149603</v>
      </c>
      <c r="B3411" s="1">
        <v>0.86222767829894997</v>
      </c>
      <c r="C3411" s="1">
        <v>2.6559383869171098</v>
      </c>
    </row>
    <row r="3412" spans="1:3" x14ac:dyDescent="0.25">
      <c r="A3412" s="1">
        <v>0.253076821565628</v>
      </c>
      <c r="B3412" s="1">
        <v>0.86287462711334195</v>
      </c>
      <c r="C3412" s="1">
        <v>2.65439248085021</v>
      </c>
    </row>
    <row r="3413" spans="1:3" x14ac:dyDescent="0.25">
      <c r="A3413" s="1">
        <v>0.258547723293304</v>
      </c>
      <c r="B3413" s="1">
        <v>0.86264431476592995</v>
      </c>
      <c r="C3413" s="1">
        <v>2.6481506824493399</v>
      </c>
    </row>
    <row r="3414" spans="1:3" x14ac:dyDescent="0.25">
      <c r="A3414" s="1">
        <v>0.24883167445659601</v>
      </c>
      <c r="B3414" s="1">
        <v>0.86293607950210505</v>
      </c>
      <c r="C3414" s="1">
        <v>2.65076303482055</v>
      </c>
    </row>
    <row r="3415" spans="1:3" x14ac:dyDescent="0.25">
      <c r="A3415" s="1">
        <v>0.24524994194507499</v>
      </c>
      <c r="B3415" s="1">
        <v>0.86257743835449197</v>
      </c>
      <c r="C3415" s="1">
        <v>2.6472828388214098</v>
      </c>
    </row>
    <row r="3416" spans="1:3" x14ac:dyDescent="0.25">
      <c r="A3416" s="1">
        <v>0.236050710082054</v>
      </c>
      <c r="B3416" s="1">
        <v>0.86278653144836404</v>
      </c>
      <c r="C3416" s="1">
        <v>2.6452291011810298</v>
      </c>
    </row>
    <row r="3417" spans="1:3" x14ac:dyDescent="0.25">
      <c r="A3417" s="1">
        <v>0.230777382850646</v>
      </c>
      <c r="B3417" s="1">
        <v>0.862706959247589</v>
      </c>
      <c r="C3417" s="1">
        <v>2.6411790847778298</v>
      </c>
    </row>
    <row r="3418" spans="1:3" x14ac:dyDescent="0.25">
      <c r="A3418" s="1">
        <v>0.22328010201454099</v>
      </c>
      <c r="B3418" s="1">
        <v>0.862601459026336</v>
      </c>
      <c r="C3418" s="1">
        <v>2.6440749168395898</v>
      </c>
    </row>
    <row r="3419" spans="1:3" x14ac:dyDescent="0.25">
      <c r="A3419" s="1">
        <v>0.228414967656135</v>
      </c>
      <c r="B3419" s="1">
        <v>0.86215931177139205</v>
      </c>
      <c r="C3419" s="1">
        <v>2.6381950378417902</v>
      </c>
    </row>
    <row r="3420" spans="1:3" x14ac:dyDescent="0.25">
      <c r="A3420" s="1">
        <v>0.229070603847503</v>
      </c>
      <c r="B3420" s="1">
        <v>0.86213898658752397</v>
      </c>
      <c r="C3420" s="1">
        <v>2.63797736167907</v>
      </c>
    </row>
    <row r="3421" spans="1:3" x14ac:dyDescent="0.25">
      <c r="A3421" s="1">
        <v>0.231457158923149</v>
      </c>
      <c r="B3421" s="1">
        <v>0.86186176538467396</v>
      </c>
      <c r="C3421" s="1">
        <v>2.64453744888305</v>
      </c>
    </row>
    <row r="3422" spans="1:3" x14ac:dyDescent="0.25">
      <c r="A3422" s="1">
        <v>0.224122419953346</v>
      </c>
      <c r="B3422" s="1">
        <v>0.86213922500610296</v>
      </c>
      <c r="C3422" s="1">
        <v>2.6447379589080802</v>
      </c>
    </row>
    <row r="3423" spans="1:3" x14ac:dyDescent="0.25">
      <c r="A3423" s="1">
        <v>0.225663721561431</v>
      </c>
      <c r="B3423" s="1">
        <v>0.86223590373992898</v>
      </c>
      <c r="C3423" s="1">
        <v>2.6432197093963601</v>
      </c>
    </row>
    <row r="3424" spans="1:3" x14ac:dyDescent="0.25">
      <c r="A3424" s="1">
        <v>0.22147491574287401</v>
      </c>
      <c r="B3424" s="1">
        <v>0.86248075962066595</v>
      </c>
      <c r="C3424" s="1">
        <v>2.6443722248077299</v>
      </c>
    </row>
    <row r="3425" spans="1:3" x14ac:dyDescent="0.25">
      <c r="A3425" s="1">
        <v>0.21881206333637199</v>
      </c>
      <c r="B3425" s="1">
        <v>0.86270898580551103</v>
      </c>
      <c r="C3425" s="1">
        <v>2.6454949378967201</v>
      </c>
    </row>
    <row r="3426" spans="1:3" x14ac:dyDescent="0.25">
      <c r="A3426" s="1">
        <v>0.21062631905078799</v>
      </c>
      <c r="B3426" s="1">
        <v>0.86263000965118397</v>
      </c>
      <c r="C3426" s="1">
        <v>2.64853692054748</v>
      </c>
    </row>
    <row r="3427" spans="1:3" x14ac:dyDescent="0.25">
      <c r="A3427" s="1">
        <v>0.21068669855594599</v>
      </c>
      <c r="B3427" s="1">
        <v>0.86275196075439398</v>
      </c>
      <c r="C3427" s="1">
        <v>2.6472129821777299</v>
      </c>
    </row>
    <row r="3428" spans="1:3" x14ac:dyDescent="0.25">
      <c r="A3428" s="1">
        <v>0.20558913052082001</v>
      </c>
      <c r="B3428" s="1">
        <v>0.86298048496246305</v>
      </c>
      <c r="C3428" s="1">
        <v>2.6425154209136901</v>
      </c>
    </row>
    <row r="3429" spans="1:3" x14ac:dyDescent="0.25">
      <c r="A3429" s="1">
        <v>0.198570370674133</v>
      </c>
      <c r="B3429" s="1">
        <v>0.86284393072128196</v>
      </c>
      <c r="C3429" s="1">
        <v>2.6419641971588099</v>
      </c>
    </row>
    <row r="3430" spans="1:3" x14ac:dyDescent="0.25">
      <c r="A3430" s="1">
        <v>0.19434265792369801</v>
      </c>
      <c r="B3430" s="1">
        <v>0.86289542913436801</v>
      </c>
      <c r="C3430" s="1">
        <v>2.6442389488220202</v>
      </c>
    </row>
    <row r="3431" spans="1:3" x14ac:dyDescent="0.25">
      <c r="A3431" s="1">
        <v>0.19336131215095501</v>
      </c>
      <c r="B3431" s="1">
        <v>0.86295855045318604</v>
      </c>
      <c r="C3431" s="1">
        <v>2.6437716484069802</v>
      </c>
    </row>
    <row r="3432" spans="1:3" x14ac:dyDescent="0.25">
      <c r="A3432" s="1">
        <v>0.18849970400333399</v>
      </c>
      <c r="B3432" s="1">
        <v>0.86272937059402399</v>
      </c>
      <c r="C3432" s="1">
        <v>2.64108109474182</v>
      </c>
    </row>
    <row r="3433" spans="1:3" x14ac:dyDescent="0.25">
      <c r="A3433" s="1">
        <v>0.19419017434120101</v>
      </c>
      <c r="B3433" s="1">
        <v>0.86283320188522294</v>
      </c>
      <c r="C3433" s="1">
        <v>2.6449847221374498</v>
      </c>
    </row>
    <row r="3434" spans="1:3" x14ac:dyDescent="0.25">
      <c r="A3434" s="1">
        <v>0.194382295012474</v>
      </c>
      <c r="B3434" s="1">
        <v>0.86300289630889804</v>
      </c>
      <c r="C3434" s="1">
        <v>2.6381297111511199</v>
      </c>
    </row>
    <row r="3435" spans="1:3" x14ac:dyDescent="0.25">
      <c r="A3435" s="1">
        <v>0.193925261497497</v>
      </c>
      <c r="B3435" s="1">
        <v>0.86271786689758301</v>
      </c>
      <c r="C3435" s="1">
        <v>2.6404101848602202</v>
      </c>
    </row>
    <row r="3436" spans="1:3" x14ac:dyDescent="0.25">
      <c r="A3436" s="1">
        <v>0.19202457368373799</v>
      </c>
      <c r="B3436" s="1">
        <v>0.86245489120483299</v>
      </c>
      <c r="C3436" s="1">
        <v>2.64226150512695</v>
      </c>
    </row>
    <row r="3437" spans="1:3" x14ac:dyDescent="0.25">
      <c r="A3437" s="1">
        <v>0.201527118682861</v>
      </c>
      <c r="B3437" s="1">
        <v>0.86222201585769598</v>
      </c>
      <c r="C3437" s="1">
        <v>2.6414375305175701</v>
      </c>
    </row>
    <row r="3438" spans="1:3" x14ac:dyDescent="0.25">
      <c r="A3438" s="1">
        <v>0.19715580344200101</v>
      </c>
      <c r="B3438" s="1">
        <v>0.86234289407730103</v>
      </c>
      <c r="C3438" s="1">
        <v>2.6425893306732098</v>
      </c>
    </row>
    <row r="3439" spans="1:3" x14ac:dyDescent="0.25">
      <c r="A3439" s="1">
        <v>0.20024462044239</v>
      </c>
      <c r="B3439" s="1">
        <v>0.86246466636657704</v>
      </c>
      <c r="C3439" s="1">
        <v>2.6423771381378098</v>
      </c>
    </row>
    <row r="3440" spans="1:3" x14ac:dyDescent="0.25">
      <c r="A3440" s="1">
        <v>0.193906053900718</v>
      </c>
      <c r="B3440" s="1">
        <v>0.86259913444518999</v>
      </c>
      <c r="C3440" s="1">
        <v>2.6375105381011901</v>
      </c>
    </row>
    <row r="3441" spans="1:3" x14ac:dyDescent="0.25">
      <c r="A3441" s="1">
        <v>0.18959364295005701</v>
      </c>
      <c r="B3441" s="1">
        <v>0.862682104110717</v>
      </c>
      <c r="C3441" s="1">
        <v>2.6338019371032702</v>
      </c>
    </row>
    <row r="3442" spans="1:3" x14ac:dyDescent="0.25">
      <c r="A3442" s="1">
        <v>0.189811721444129</v>
      </c>
      <c r="B3442" s="1">
        <v>0.86246144771575906</v>
      </c>
      <c r="C3442" s="1">
        <v>2.6335015296936</v>
      </c>
    </row>
    <row r="3443" spans="1:3" x14ac:dyDescent="0.25">
      <c r="A3443" s="1">
        <v>0.18597263097763</v>
      </c>
      <c r="B3443" s="1">
        <v>0.86234134435653598</v>
      </c>
      <c r="C3443" s="1">
        <v>2.6269114017486501</v>
      </c>
    </row>
    <row r="3444" spans="1:3" x14ac:dyDescent="0.25">
      <c r="A3444" s="1">
        <v>0.17682009935379001</v>
      </c>
      <c r="B3444" s="1">
        <v>0.86245083808898904</v>
      </c>
      <c r="C3444" s="1">
        <v>2.6356253623962398</v>
      </c>
    </row>
    <row r="3445" spans="1:3" x14ac:dyDescent="0.25">
      <c r="A3445" s="1">
        <v>0.179733335971832</v>
      </c>
      <c r="B3445" s="1">
        <v>0.86236059665679898</v>
      </c>
      <c r="C3445" s="1">
        <v>2.6333410739898602</v>
      </c>
    </row>
    <row r="3446" spans="1:3" x14ac:dyDescent="0.25">
      <c r="A3446" s="1">
        <v>0.18190403282642301</v>
      </c>
      <c r="B3446" s="1">
        <v>0.86224186420440596</v>
      </c>
      <c r="C3446" s="1">
        <v>2.6306636333465501</v>
      </c>
    </row>
    <row r="3447" spans="1:3" x14ac:dyDescent="0.25">
      <c r="A3447" s="1">
        <v>0.17240332067012701</v>
      </c>
      <c r="B3447" s="1">
        <v>0.86230647563934304</v>
      </c>
      <c r="C3447" s="1">
        <v>2.63211798667907</v>
      </c>
    </row>
    <row r="3448" spans="1:3" x14ac:dyDescent="0.25">
      <c r="A3448" s="1">
        <v>0.18162165582180001</v>
      </c>
      <c r="B3448" s="1">
        <v>0.86148917675018299</v>
      </c>
      <c r="C3448" s="1">
        <v>2.6262357234954798</v>
      </c>
    </row>
    <row r="3449" spans="1:3" x14ac:dyDescent="0.25">
      <c r="A3449" s="1">
        <v>0.17629197239875699</v>
      </c>
      <c r="B3449" s="1">
        <v>0.86153745651245095</v>
      </c>
      <c r="C3449" s="1">
        <v>2.6201684474945002</v>
      </c>
    </row>
    <row r="3450" spans="1:3" x14ac:dyDescent="0.25">
      <c r="A3450" s="1">
        <v>0.18029938638210199</v>
      </c>
      <c r="B3450" s="1">
        <v>0.86114245653152399</v>
      </c>
      <c r="C3450" s="1">
        <v>2.61635017395019</v>
      </c>
    </row>
    <row r="3451" spans="1:3" x14ac:dyDescent="0.25">
      <c r="A3451" s="1">
        <v>0.178728356957435</v>
      </c>
      <c r="B3451" s="1">
        <v>0.86137944459915095</v>
      </c>
      <c r="C3451" s="1">
        <v>2.6084122657775799</v>
      </c>
    </row>
    <row r="3452" spans="1:3" x14ac:dyDescent="0.25">
      <c r="A3452" s="1">
        <v>0.18094737827777799</v>
      </c>
      <c r="B3452" s="1">
        <v>0.86098766326904197</v>
      </c>
      <c r="C3452" s="1">
        <v>2.6050245761871298</v>
      </c>
    </row>
    <row r="3453" spans="1:3" x14ac:dyDescent="0.25">
      <c r="A3453" s="1">
        <v>0.17016625404357899</v>
      </c>
      <c r="B3453" s="1">
        <v>0.86113584041595403</v>
      </c>
      <c r="C3453" s="1">
        <v>2.6061384677886901</v>
      </c>
    </row>
    <row r="3454" spans="1:3" x14ac:dyDescent="0.25">
      <c r="A3454" s="1">
        <v>0.174957901239395</v>
      </c>
      <c r="B3454" s="1">
        <v>0.86108303070068304</v>
      </c>
      <c r="C3454" s="1">
        <v>2.60160040855407</v>
      </c>
    </row>
    <row r="3455" spans="1:3" x14ac:dyDescent="0.25">
      <c r="A3455" s="1">
        <v>0.17145724594593001</v>
      </c>
      <c r="B3455" s="1">
        <v>0.86134850978851296</v>
      </c>
      <c r="C3455" s="1">
        <v>2.61108303070068</v>
      </c>
    </row>
    <row r="3456" spans="1:3" x14ac:dyDescent="0.25">
      <c r="A3456" s="1">
        <v>0.171909734606742</v>
      </c>
      <c r="B3456" s="1">
        <v>0.86159282922744695</v>
      </c>
      <c r="C3456" s="1">
        <v>2.6080024242401101</v>
      </c>
    </row>
    <row r="3457" spans="1:3" x14ac:dyDescent="0.25">
      <c r="A3457" s="1">
        <v>0.159601286053657</v>
      </c>
      <c r="B3457" s="1">
        <v>0.86206471920013406</v>
      </c>
      <c r="C3457" s="1">
        <v>2.6111207008361799</v>
      </c>
    </row>
    <row r="3458" spans="1:3" x14ac:dyDescent="0.25">
      <c r="A3458" s="1">
        <v>0.158486202359199</v>
      </c>
      <c r="B3458" s="1">
        <v>0.86223745346069303</v>
      </c>
      <c r="C3458" s="1">
        <v>2.6062150001525799</v>
      </c>
    </row>
    <row r="3459" spans="1:3" x14ac:dyDescent="0.25">
      <c r="A3459" s="1">
        <v>0.14728246629238101</v>
      </c>
      <c r="B3459" s="1">
        <v>0.86272382736205999</v>
      </c>
      <c r="C3459" s="1">
        <v>2.6098115444183301</v>
      </c>
    </row>
    <row r="3460" spans="1:3" x14ac:dyDescent="0.25">
      <c r="A3460" s="1">
        <v>0.15465289354324299</v>
      </c>
      <c r="B3460" s="1">
        <v>0.86223578453063898</v>
      </c>
      <c r="C3460" s="1">
        <v>2.6079428195953298</v>
      </c>
    </row>
    <row r="3461" spans="1:3" x14ac:dyDescent="0.25">
      <c r="A3461" s="1">
        <v>0.14829643070697701</v>
      </c>
      <c r="B3461" s="1">
        <v>0.86268818378448398</v>
      </c>
      <c r="C3461" s="1">
        <v>2.6062874794006299</v>
      </c>
    </row>
    <row r="3462" spans="1:3" x14ac:dyDescent="0.25">
      <c r="A3462" s="1">
        <v>0.15804338455200101</v>
      </c>
      <c r="B3462" s="1">
        <v>0.86285912990570002</v>
      </c>
      <c r="C3462" s="1">
        <v>2.60460352897644</v>
      </c>
    </row>
    <row r="3463" spans="1:3" x14ac:dyDescent="0.25">
      <c r="A3463" s="1">
        <v>0.146849289536476</v>
      </c>
      <c r="B3463" s="1">
        <v>0.86291337013244596</v>
      </c>
      <c r="C3463" s="1">
        <v>2.6111991405486998</v>
      </c>
    </row>
    <row r="3464" spans="1:3" x14ac:dyDescent="0.25">
      <c r="A3464" s="1">
        <v>0.158460453152656</v>
      </c>
      <c r="B3464" s="1">
        <v>0.86297631263732899</v>
      </c>
      <c r="C3464" s="1">
        <v>2.6033942699432302</v>
      </c>
    </row>
    <row r="3465" spans="1:3" x14ac:dyDescent="0.25">
      <c r="A3465" s="1">
        <v>0.14493392407894101</v>
      </c>
      <c r="B3465" s="1">
        <v>0.86296892166137595</v>
      </c>
      <c r="C3465" s="1">
        <v>2.60635066032409</v>
      </c>
    </row>
    <row r="3466" spans="1:3" x14ac:dyDescent="0.25">
      <c r="A3466" s="1">
        <v>0.149469628930091</v>
      </c>
      <c r="B3466" s="1">
        <v>0.86257809400558405</v>
      </c>
      <c r="C3466" s="1">
        <v>2.6051323413848801</v>
      </c>
    </row>
    <row r="3467" spans="1:3" x14ac:dyDescent="0.25">
      <c r="A3467" s="1">
        <v>0.129382014274597</v>
      </c>
      <c r="B3467" s="1">
        <v>0.862656950950622</v>
      </c>
      <c r="C3467" s="1">
        <v>2.6042296886443999</v>
      </c>
    </row>
    <row r="3468" spans="1:3" x14ac:dyDescent="0.25">
      <c r="A3468" s="1">
        <v>0.13774767518043499</v>
      </c>
      <c r="B3468" s="1">
        <v>0.86236536502838101</v>
      </c>
      <c r="C3468" s="1">
        <v>2.6011667251586901</v>
      </c>
    </row>
    <row r="3469" spans="1:3" x14ac:dyDescent="0.25">
      <c r="A3469" s="1">
        <v>0.13014458119869199</v>
      </c>
      <c r="B3469" s="1">
        <v>0.86258244514465299</v>
      </c>
      <c r="C3469" s="1">
        <v>2.60277199745178</v>
      </c>
    </row>
    <row r="3470" spans="1:3" x14ac:dyDescent="0.25">
      <c r="A3470" s="1">
        <v>0.13526460528373699</v>
      </c>
      <c r="B3470" s="1">
        <v>0.862160325050354</v>
      </c>
      <c r="C3470" s="1">
        <v>2.60583019256591</v>
      </c>
    </row>
    <row r="3471" spans="1:3" x14ac:dyDescent="0.25">
      <c r="A3471" s="1">
        <v>0.125183880329132</v>
      </c>
      <c r="B3471" s="1">
        <v>0.86237025260925204</v>
      </c>
      <c r="C3471" s="1">
        <v>2.60808253288269</v>
      </c>
    </row>
    <row r="3472" spans="1:3" x14ac:dyDescent="0.25">
      <c r="A3472" s="1">
        <v>0.132863864302635</v>
      </c>
      <c r="B3472" s="1">
        <v>0.86206191778182895</v>
      </c>
      <c r="C3472" s="1">
        <v>2.6035358905792201</v>
      </c>
    </row>
    <row r="3473" spans="1:3" x14ac:dyDescent="0.25">
      <c r="A3473" s="1">
        <v>0.12556841969490001</v>
      </c>
      <c r="B3473" s="1">
        <v>0.86228322982787997</v>
      </c>
      <c r="C3473" s="1">
        <v>2.6097888946533199</v>
      </c>
    </row>
    <row r="3474" spans="1:3" x14ac:dyDescent="0.25">
      <c r="A3474" s="1">
        <v>0.12858194112777699</v>
      </c>
      <c r="B3474" s="1">
        <v>0.86180239915847701</v>
      </c>
      <c r="C3474" s="1">
        <v>2.6056258678436199</v>
      </c>
    </row>
    <row r="3475" spans="1:3" x14ac:dyDescent="0.25">
      <c r="A3475" s="1">
        <v>0.113520823419094</v>
      </c>
      <c r="B3475" s="1">
        <v>0.86219972372054998</v>
      </c>
      <c r="C3475" s="1">
        <v>2.6063773632049498</v>
      </c>
    </row>
    <row r="3476" spans="1:3" x14ac:dyDescent="0.25">
      <c r="A3476" s="1">
        <v>0.12978132069110801</v>
      </c>
      <c r="B3476" s="1">
        <v>0.86195820569991999</v>
      </c>
      <c r="C3476" s="1">
        <v>2.6081655025482098</v>
      </c>
    </row>
    <row r="3477" spans="1:3" x14ac:dyDescent="0.25">
      <c r="A3477" s="1">
        <v>0.116550728678703</v>
      </c>
      <c r="B3477" s="1">
        <v>0.86207139492034901</v>
      </c>
      <c r="C3477" s="1">
        <v>2.6062412261962802</v>
      </c>
    </row>
    <row r="3478" spans="1:3" x14ac:dyDescent="0.25">
      <c r="A3478" s="1">
        <v>0.12988868355750999</v>
      </c>
      <c r="B3478" s="1">
        <v>0.861724972724914</v>
      </c>
      <c r="C3478" s="1">
        <v>2.6047081947326598</v>
      </c>
    </row>
    <row r="3479" spans="1:3" x14ac:dyDescent="0.25">
      <c r="A3479" s="1">
        <v>0.116219848394393</v>
      </c>
      <c r="B3479" s="1">
        <v>0.86219537258148105</v>
      </c>
      <c r="C3479" s="1">
        <v>2.6061508655547998</v>
      </c>
    </row>
    <row r="3480" spans="1:3" x14ac:dyDescent="0.25">
      <c r="A3480" s="1">
        <v>0.12936864793300601</v>
      </c>
      <c r="B3480" s="1">
        <v>0.86180698871612504</v>
      </c>
      <c r="C3480" s="1">
        <v>2.6031537055969198</v>
      </c>
    </row>
    <row r="3481" spans="1:3" x14ac:dyDescent="0.25">
      <c r="A3481" s="1">
        <v>0.127301216125488</v>
      </c>
      <c r="B3481" s="1">
        <v>0.86240422725677401</v>
      </c>
      <c r="C3481" s="1">
        <v>2.6081767082214302</v>
      </c>
    </row>
    <row r="3482" spans="1:3" x14ac:dyDescent="0.25">
      <c r="A3482" s="1">
        <v>0.13261297345161399</v>
      </c>
      <c r="B3482" s="1">
        <v>0.86209136247634799</v>
      </c>
      <c r="C3482" s="1">
        <v>2.6046738624572701</v>
      </c>
    </row>
    <row r="3483" spans="1:3" x14ac:dyDescent="0.25">
      <c r="A3483" s="1">
        <v>0.12379336357116601</v>
      </c>
      <c r="B3483" s="1">
        <v>0.86241161823272705</v>
      </c>
      <c r="C3483" s="1">
        <v>2.60637307167053</v>
      </c>
    </row>
    <row r="3484" spans="1:3" x14ac:dyDescent="0.25">
      <c r="A3484" s="1">
        <v>0.126591697335243</v>
      </c>
      <c r="B3484" s="1">
        <v>0.86218833923339799</v>
      </c>
      <c r="C3484" s="1">
        <v>2.60379433631896</v>
      </c>
    </row>
    <row r="3485" spans="1:3" x14ac:dyDescent="0.25">
      <c r="A3485" s="1">
        <v>0.124993711709976</v>
      </c>
      <c r="B3485" s="1">
        <v>0.86266839504241899</v>
      </c>
      <c r="C3485" s="1">
        <v>2.6040120124816801</v>
      </c>
    </row>
    <row r="3486" spans="1:3" x14ac:dyDescent="0.25">
      <c r="A3486" s="1">
        <v>0.124224364757537</v>
      </c>
      <c r="B3486" s="1">
        <v>0.86249917745590199</v>
      </c>
      <c r="C3486" s="1">
        <v>2.6047546863555899</v>
      </c>
    </row>
    <row r="3487" spans="1:3" x14ac:dyDescent="0.25">
      <c r="A3487" s="1">
        <v>0.118947193026542</v>
      </c>
      <c r="B3487" s="1">
        <v>0.86276185512542702</v>
      </c>
      <c r="C3487" s="1">
        <v>2.6074225902557302</v>
      </c>
    </row>
    <row r="3488" spans="1:3" x14ac:dyDescent="0.25">
      <c r="A3488" s="1">
        <v>0.114194139838218</v>
      </c>
      <c r="B3488" s="1">
        <v>0.86246782541275002</v>
      </c>
      <c r="C3488" s="1">
        <v>2.60607385635375</v>
      </c>
    </row>
    <row r="3489" spans="1:3" x14ac:dyDescent="0.25">
      <c r="A3489" s="1">
        <v>0.114642657339572</v>
      </c>
      <c r="B3489" s="1">
        <v>0.86259984970092696</v>
      </c>
      <c r="C3489" s="1">
        <v>2.6062347888946502</v>
      </c>
    </row>
    <row r="3490" spans="1:3" x14ac:dyDescent="0.25">
      <c r="A3490" s="1">
        <v>0.113429225981235</v>
      </c>
      <c r="B3490" s="1">
        <v>0.86266982555389404</v>
      </c>
      <c r="C3490" s="1">
        <v>2.6056373119354199</v>
      </c>
    </row>
    <row r="3491" spans="1:3" x14ac:dyDescent="0.25">
      <c r="A3491" s="1">
        <v>0.114470839500427</v>
      </c>
      <c r="B3491" s="1">
        <v>0.86292093992233199</v>
      </c>
      <c r="C3491" s="1">
        <v>2.60564756393432</v>
      </c>
    </row>
    <row r="3492" spans="1:3" x14ac:dyDescent="0.25">
      <c r="A3492" s="1">
        <v>0.11591908335685699</v>
      </c>
      <c r="B3492" s="1">
        <v>0.86270987987518299</v>
      </c>
      <c r="C3492" s="1">
        <v>2.6021461486816402</v>
      </c>
    </row>
    <row r="3493" spans="1:3" x14ac:dyDescent="0.25">
      <c r="A3493" s="1">
        <v>0.11165876686572999</v>
      </c>
      <c r="B3493" s="1">
        <v>0.86274075508117598</v>
      </c>
      <c r="C3493" s="1">
        <v>2.6017601490020699</v>
      </c>
    </row>
    <row r="3494" spans="1:3" x14ac:dyDescent="0.25">
      <c r="A3494" s="1">
        <v>0.10946762561798</v>
      </c>
      <c r="B3494" s="1">
        <v>0.86265635490417403</v>
      </c>
      <c r="C3494" s="1">
        <v>2.59927201271057</v>
      </c>
    </row>
    <row r="3495" spans="1:3" x14ac:dyDescent="0.25">
      <c r="A3495" s="1">
        <v>0.10731504112482</v>
      </c>
      <c r="B3495" s="1">
        <v>0.86241996288299505</v>
      </c>
      <c r="C3495" s="1">
        <v>2.5992941856384202</v>
      </c>
    </row>
    <row r="3496" spans="1:3" x14ac:dyDescent="0.25">
      <c r="A3496" s="1">
        <v>0.10938278585672299</v>
      </c>
      <c r="B3496" s="1">
        <v>0.862687468528747</v>
      </c>
      <c r="C3496" s="1">
        <v>2.5950782299041699</v>
      </c>
    </row>
    <row r="3497" spans="1:3" x14ac:dyDescent="0.25">
      <c r="A3497" s="1">
        <v>0.105131939053535</v>
      </c>
      <c r="B3497" s="1">
        <v>0.86256051063537498</v>
      </c>
      <c r="C3497" s="1">
        <v>2.5969204902648899</v>
      </c>
    </row>
    <row r="3498" spans="1:3" x14ac:dyDescent="0.25">
      <c r="A3498" s="1">
        <v>0.109391972422599</v>
      </c>
      <c r="B3498" s="1">
        <v>0.86260187625884999</v>
      </c>
      <c r="C3498" s="1">
        <v>2.5942890644073402</v>
      </c>
    </row>
    <row r="3499" spans="1:3" x14ac:dyDescent="0.25">
      <c r="A3499" s="1">
        <v>0.102684736251831</v>
      </c>
      <c r="B3499" s="1">
        <v>0.86260247230529696</v>
      </c>
      <c r="C3499" s="1">
        <v>2.5967555046081499</v>
      </c>
    </row>
    <row r="3500" spans="1:3" x14ac:dyDescent="0.25">
      <c r="A3500" s="1">
        <v>0.103428833186626</v>
      </c>
      <c r="B3500" s="1">
        <v>0.86253738403320301</v>
      </c>
      <c r="C3500" s="1">
        <v>2.59530448913574</v>
      </c>
    </row>
    <row r="3501" spans="1:3" x14ac:dyDescent="0.25">
      <c r="A3501" s="1">
        <v>9.95645001530647E-2</v>
      </c>
      <c r="B3501" s="1">
        <v>0.86254078149795499</v>
      </c>
      <c r="C3501" s="1">
        <v>2.5934071540832502</v>
      </c>
    </row>
    <row r="3502" spans="1:3" x14ac:dyDescent="0.25">
      <c r="A3502" s="1">
        <v>9.7637504339218098E-2</v>
      </c>
      <c r="B3502" s="1">
        <v>0.86266839504241899</v>
      </c>
      <c r="C3502" s="1">
        <v>2.5906114578246999</v>
      </c>
    </row>
    <row r="3503" spans="1:3" x14ac:dyDescent="0.25">
      <c r="A3503" s="1">
        <v>9.8038248717784798E-2</v>
      </c>
      <c r="B3503" s="1">
        <v>0.86249387264251698</v>
      </c>
      <c r="C3503" s="1">
        <v>2.59089803695678</v>
      </c>
    </row>
    <row r="3504" spans="1:3" x14ac:dyDescent="0.25">
      <c r="A3504" s="1">
        <v>9.4073534011840806E-2</v>
      </c>
      <c r="B3504" s="1">
        <v>0.86283361911773604</v>
      </c>
      <c r="C3504" s="1">
        <v>2.5951118469238201</v>
      </c>
    </row>
    <row r="3505" spans="1:3" x14ac:dyDescent="0.25">
      <c r="A3505" s="1">
        <v>9.4872146844863794E-2</v>
      </c>
      <c r="B3505" s="1">
        <v>0.86252641677856401</v>
      </c>
      <c r="C3505" s="1">
        <v>2.5915780067443799</v>
      </c>
    </row>
    <row r="3506" spans="1:3" x14ac:dyDescent="0.25">
      <c r="A3506" s="1">
        <v>9.2011943459510803E-2</v>
      </c>
      <c r="B3506" s="1">
        <v>0.86265635490417403</v>
      </c>
      <c r="C3506" s="1">
        <v>2.5932738780975302</v>
      </c>
    </row>
    <row r="3507" spans="1:3" x14ac:dyDescent="0.25">
      <c r="A3507" s="1">
        <v>9.4469144940376198E-2</v>
      </c>
      <c r="B3507" s="1">
        <v>0.86264193058013905</v>
      </c>
      <c r="C3507" s="1">
        <v>2.59603667259216</v>
      </c>
    </row>
    <row r="3508" spans="1:3" x14ac:dyDescent="0.25">
      <c r="A3508" s="1">
        <v>8.8873028755187905E-2</v>
      </c>
      <c r="B3508" s="1">
        <v>0.86290895938873202</v>
      </c>
      <c r="C3508" s="1">
        <v>2.5943605899810702</v>
      </c>
    </row>
    <row r="3509" spans="1:3" x14ac:dyDescent="0.25">
      <c r="A3509" s="1">
        <v>8.8902696967124897E-2</v>
      </c>
      <c r="B3509" s="1">
        <v>0.862815260887145</v>
      </c>
      <c r="C3509" s="1">
        <v>2.5956468582153298</v>
      </c>
    </row>
    <row r="3510" spans="1:3" x14ac:dyDescent="0.25">
      <c r="A3510" s="1">
        <v>8.6885914206504794E-2</v>
      </c>
      <c r="B3510" s="1">
        <v>0.86310815811157204</v>
      </c>
      <c r="C3510" s="1">
        <v>2.59510993957519</v>
      </c>
    </row>
    <row r="3511" spans="1:3" x14ac:dyDescent="0.25">
      <c r="A3511" s="1">
        <v>8.59864652156829E-2</v>
      </c>
      <c r="B3511" s="1">
        <v>0.86287605762481601</v>
      </c>
      <c r="C3511" s="1">
        <v>2.5969376564025799</v>
      </c>
    </row>
    <row r="3512" spans="1:3" x14ac:dyDescent="0.25">
      <c r="A3512" s="1">
        <v>8.2775145769119193E-2</v>
      </c>
      <c r="B3512" s="1">
        <v>0.86291271448135298</v>
      </c>
      <c r="C3512" s="1">
        <v>2.5959911346435498</v>
      </c>
    </row>
    <row r="3513" spans="1:3" x14ac:dyDescent="0.25">
      <c r="A3513" s="1">
        <v>8.48098099231719E-2</v>
      </c>
      <c r="B3513" s="1">
        <v>0.862712562084197</v>
      </c>
      <c r="C3513" s="1">
        <v>2.5942537784576398</v>
      </c>
    </row>
    <row r="3514" spans="1:3" x14ac:dyDescent="0.25">
      <c r="A3514" s="1">
        <v>8.2680195569991996E-2</v>
      </c>
      <c r="B3514" s="1">
        <v>0.86321312189102095</v>
      </c>
      <c r="C3514" s="1">
        <v>2.5971109867095898</v>
      </c>
    </row>
    <row r="3515" spans="1:3" x14ac:dyDescent="0.25">
      <c r="A3515" s="1">
        <v>8.5820883512496907E-2</v>
      </c>
      <c r="B3515" s="1">
        <v>0.86305952072143499</v>
      </c>
      <c r="C3515" s="1">
        <v>2.5944402217864901</v>
      </c>
    </row>
    <row r="3516" spans="1:3" x14ac:dyDescent="0.25">
      <c r="A3516" s="1">
        <v>8.0715931951999595E-2</v>
      </c>
      <c r="B3516" s="1">
        <v>0.86320257186889604</v>
      </c>
      <c r="C3516" s="1">
        <v>2.5955569744110099</v>
      </c>
    </row>
    <row r="3517" spans="1:3" x14ac:dyDescent="0.25">
      <c r="A3517" s="1">
        <v>8.5826650261878898E-2</v>
      </c>
      <c r="B3517" s="1">
        <v>0.86298692226409901</v>
      </c>
      <c r="C3517" s="1">
        <v>2.5955188274383501</v>
      </c>
    </row>
    <row r="3518" spans="1:3" x14ac:dyDescent="0.25">
      <c r="A3518" s="1">
        <v>8.2639917731284998E-2</v>
      </c>
      <c r="B3518" s="1">
        <v>0.86327230930328303</v>
      </c>
      <c r="C3518" s="1">
        <v>2.5961310863494802</v>
      </c>
    </row>
    <row r="3519" spans="1:3" x14ac:dyDescent="0.25">
      <c r="A3519" s="1">
        <v>8.2262896001338903E-2</v>
      </c>
      <c r="B3519" s="1">
        <v>0.86278998851776101</v>
      </c>
      <c r="C3519" s="1">
        <v>2.59640145301818</v>
      </c>
    </row>
    <row r="3520" spans="1:3" x14ac:dyDescent="0.25">
      <c r="A3520" s="1">
        <v>7.7223308384418404E-2</v>
      </c>
      <c r="B3520" s="1">
        <v>0.86327052116393999</v>
      </c>
      <c r="C3520" s="1">
        <v>2.5963366031646702</v>
      </c>
    </row>
    <row r="3521" spans="1:3" x14ac:dyDescent="0.25">
      <c r="A3521" s="1">
        <v>8.44753608107566E-2</v>
      </c>
      <c r="B3521" s="1">
        <v>0.86275994777679399</v>
      </c>
      <c r="C3521" s="1">
        <v>2.59688401222229</v>
      </c>
    </row>
    <row r="3522" spans="1:3" x14ac:dyDescent="0.25">
      <c r="A3522" s="1">
        <v>7.9757511615753104E-2</v>
      </c>
      <c r="B3522" s="1">
        <v>0.86334824562072698</v>
      </c>
      <c r="C3522" s="1">
        <v>2.5969645977020201</v>
      </c>
    </row>
    <row r="3523" spans="1:3" x14ac:dyDescent="0.25">
      <c r="A3523" s="1">
        <v>8.4551714360713903E-2</v>
      </c>
      <c r="B3523" s="1">
        <v>0.86297827959060602</v>
      </c>
      <c r="C3523" s="1">
        <v>2.5941967964172301</v>
      </c>
    </row>
    <row r="3524" spans="1:3" x14ac:dyDescent="0.25">
      <c r="A3524" s="1">
        <v>7.8001677989959703E-2</v>
      </c>
      <c r="B3524" s="1">
        <v>0.86353975534438998</v>
      </c>
      <c r="C3524" s="1">
        <v>2.59788823127746</v>
      </c>
    </row>
    <row r="3525" spans="1:3" x14ac:dyDescent="0.25">
      <c r="A3525" s="1">
        <v>8.3253383636474595E-2</v>
      </c>
      <c r="B3525" s="1">
        <v>0.86308002471923795</v>
      </c>
      <c r="C3525" s="1">
        <v>2.59490871429443</v>
      </c>
    </row>
    <row r="3526" spans="1:3" x14ac:dyDescent="0.25">
      <c r="A3526" s="1">
        <v>8.1376448273658697E-2</v>
      </c>
      <c r="B3526" s="1">
        <v>0.86320799589157104</v>
      </c>
      <c r="C3526" s="1">
        <v>2.5945591926574698</v>
      </c>
    </row>
    <row r="3527" spans="1:3" x14ac:dyDescent="0.25">
      <c r="A3527" s="1">
        <v>8.4748685359954806E-2</v>
      </c>
      <c r="B3527" s="1">
        <v>0.86298751831054599</v>
      </c>
      <c r="C3527" s="1">
        <v>2.5923676490783598</v>
      </c>
    </row>
    <row r="3528" spans="1:3" x14ac:dyDescent="0.25">
      <c r="A3528" s="1">
        <v>7.8496739268302904E-2</v>
      </c>
      <c r="B3528" s="1">
        <v>0.86343538761138905</v>
      </c>
      <c r="C3528" s="1">
        <v>2.5939335823059002</v>
      </c>
    </row>
    <row r="3529" spans="1:3" x14ac:dyDescent="0.25">
      <c r="A3529" s="1">
        <v>8.4875553846359197E-2</v>
      </c>
      <c r="B3529" s="1">
        <v>0.86301100254058805</v>
      </c>
      <c r="C3529" s="1">
        <v>2.5929527282714799</v>
      </c>
    </row>
    <row r="3530" spans="1:3" x14ac:dyDescent="0.25">
      <c r="A3530" s="1">
        <v>7.8589409589767401E-2</v>
      </c>
      <c r="B3530" s="1">
        <v>0.86348247528076105</v>
      </c>
      <c r="C3530" s="1">
        <v>2.5956771373748699</v>
      </c>
    </row>
    <row r="3531" spans="1:3" x14ac:dyDescent="0.25">
      <c r="A3531" s="1">
        <v>8.0204956233501407E-2</v>
      </c>
      <c r="B3531" s="1">
        <v>0.86307954788207997</v>
      </c>
      <c r="C3531" s="1">
        <v>2.5935475826263401</v>
      </c>
    </row>
    <row r="3532" spans="1:3" x14ac:dyDescent="0.25">
      <c r="A3532" s="1">
        <v>-0.73309749364852905</v>
      </c>
      <c r="B3532" s="1">
        <v>0.86249017715454102</v>
      </c>
      <c r="C3532" s="1">
        <v>2.6269905567169101</v>
      </c>
    </row>
    <row r="3533" spans="1:3" x14ac:dyDescent="0.25">
      <c r="A3533" s="1">
        <v>-0.73433923721313399</v>
      </c>
      <c r="B3533" s="1">
        <v>0.86279737949371305</v>
      </c>
      <c r="C3533" s="1">
        <v>2.6260859966278001</v>
      </c>
    </row>
    <row r="3534" spans="1:3" x14ac:dyDescent="0.25">
      <c r="A3534" s="1">
        <v>-0.73334980010986295</v>
      </c>
      <c r="B3534" s="1">
        <v>0.86263436079025202</v>
      </c>
      <c r="C3534" s="1">
        <v>2.6271796226501398</v>
      </c>
    </row>
    <row r="3535" spans="1:3" x14ac:dyDescent="0.25">
      <c r="A3535" s="1">
        <v>-0.73527681827545099</v>
      </c>
      <c r="B3535" s="1">
        <v>0.86276823282241799</v>
      </c>
      <c r="C3535" s="1">
        <v>2.6296467781066801</v>
      </c>
    </row>
    <row r="3536" spans="1:3" x14ac:dyDescent="0.25">
      <c r="A3536" s="1">
        <v>-0.73619002103805498</v>
      </c>
      <c r="B3536" s="1">
        <v>0.86274325847625699</v>
      </c>
      <c r="C3536" s="1">
        <v>2.6289362907409601</v>
      </c>
    </row>
    <row r="3537" spans="1:3" x14ac:dyDescent="0.25">
      <c r="A3537" s="1">
        <v>-0.73680698871612504</v>
      </c>
      <c r="B3537" s="1">
        <v>0.86290776729583696</v>
      </c>
      <c r="C3537" s="1">
        <v>2.6268076896667401</v>
      </c>
    </row>
    <row r="3538" spans="1:3" x14ac:dyDescent="0.25">
      <c r="A3538" s="1">
        <v>-0.73490822315215998</v>
      </c>
      <c r="B3538" s="1">
        <v>0.86288136243820102</v>
      </c>
      <c r="C3538" s="1">
        <v>2.6266050338745099</v>
      </c>
    </row>
    <row r="3539" spans="1:3" x14ac:dyDescent="0.25">
      <c r="A3539" s="1">
        <v>-0.741002976894378</v>
      </c>
      <c r="B3539" s="1">
        <v>0.86286425590515103</v>
      </c>
      <c r="C3539" s="1">
        <v>2.62761259078979</v>
      </c>
    </row>
    <row r="3540" spans="1:3" x14ac:dyDescent="0.25">
      <c r="A3540" s="1">
        <v>-0.73957645893096902</v>
      </c>
      <c r="B3540" s="1">
        <v>0.86283123493194502</v>
      </c>
      <c r="C3540" s="1">
        <v>2.6265671253204301</v>
      </c>
    </row>
    <row r="3541" spans="1:3" x14ac:dyDescent="0.25">
      <c r="A3541" s="1">
        <v>-0.74160271883010798</v>
      </c>
      <c r="B3541" s="1">
        <v>0.862992763519287</v>
      </c>
      <c r="C3541" s="1">
        <v>2.6257414817810001</v>
      </c>
    </row>
    <row r="3542" spans="1:3" x14ac:dyDescent="0.25">
      <c r="A3542" s="1">
        <v>-0.74197769165038996</v>
      </c>
      <c r="B3542" s="1">
        <v>0.86273294687271096</v>
      </c>
      <c r="C3542" s="1">
        <v>2.6276428699493399</v>
      </c>
    </row>
    <row r="3543" spans="1:3" x14ac:dyDescent="0.25">
      <c r="A3543" s="1">
        <v>-0.74250316619873002</v>
      </c>
      <c r="B3543" s="1">
        <v>0.86310148239135698</v>
      </c>
      <c r="C3543" s="1">
        <v>2.6301693916320801</v>
      </c>
    </row>
    <row r="3544" spans="1:3" x14ac:dyDescent="0.25">
      <c r="A3544" s="1">
        <v>-0.74145698547363204</v>
      </c>
      <c r="B3544" s="1">
        <v>0.86303842067718495</v>
      </c>
      <c r="C3544" s="1">
        <v>2.6301014423370299</v>
      </c>
    </row>
    <row r="3545" spans="1:3" x14ac:dyDescent="0.25">
      <c r="A3545" s="1">
        <v>-0.74558144807815496</v>
      </c>
      <c r="B3545" s="1">
        <v>0.86297380924224798</v>
      </c>
      <c r="C3545" s="1">
        <v>2.6292755603790199</v>
      </c>
    </row>
    <row r="3546" spans="1:3" x14ac:dyDescent="0.25">
      <c r="A3546" s="1">
        <v>-0.742312312126159</v>
      </c>
      <c r="B3546" s="1">
        <v>0.86302489042282104</v>
      </c>
      <c r="C3546" s="1">
        <v>2.6296706199645898</v>
      </c>
    </row>
    <row r="3547" spans="1:3" x14ac:dyDescent="0.25">
      <c r="A3547" s="1">
        <v>-0.74295127391815097</v>
      </c>
      <c r="B3547" s="1">
        <v>0.86327362060546797</v>
      </c>
      <c r="C3547" s="1">
        <v>2.63157033920288</v>
      </c>
    </row>
    <row r="3548" spans="1:3" x14ac:dyDescent="0.25">
      <c r="A3548" s="1">
        <v>-0.74653077125549305</v>
      </c>
      <c r="B3548" s="1">
        <v>0.86327475309371904</v>
      </c>
      <c r="C3548" s="1">
        <v>2.6315844058990399</v>
      </c>
    </row>
    <row r="3549" spans="1:3" x14ac:dyDescent="0.25">
      <c r="A3549" s="1">
        <v>-0.74664950370788497</v>
      </c>
      <c r="B3549" s="1">
        <v>0.86329662799835205</v>
      </c>
      <c r="C3549" s="1">
        <v>2.6320557594299299</v>
      </c>
    </row>
    <row r="3550" spans="1:3" x14ac:dyDescent="0.25">
      <c r="A3550" s="1">
        <v>-0.74326497316360396</v>
      </c>
      <c r="B3550" s="1">
        <v>0.86337482929229703</v>
      </c>
      <c r="C3550" s="1">
        <v>2.6349949836730899</v>
      </c>
    </row>
    <row r="3551" spans="1:3" x14ac:dyDescent="0.25">
      <c r="A3551" s="1">
        <v>-0.74337583780288596</v>
      </c>
      <c r="B3551" s="1">
        <v>0.86357009410858099</v>
      </c>
      <c r="C3551" s="1">
        <v>2.6368627548217698</v>
      </c>
    </row>
    <row r="3552" spans="1:3" x14ac:dyDescent="0.25">
      <c r="A3552" s="1">
        <v>-0.74495220184326105</v>
      </c>
      <c r="B3552" s="1">
        <v>0.863497614860534</v>
      </c>
      <c r="C3552" s="1">
        <v>2.6385011672973602</v>
      </c>
    </row>
    <row r="3553" spans="1:3" x14ac:dyDescent="0.25">
      <c r="A3553" s="1">
        <v>-0.75008070468902499</v>
      </c>
      <c r="B3553" s="1">
        <v>0.86361086368560702</v>
      </c>
      <c r="C3553" s="1">
        <v>2.64011526107788</v>
      </c>
    </row>
    <row r="3554" spans="1:3" x14ac:dyDescent="0.25">
      <c r="A3554" s="1">
        <v>-0.74599725008010798</v>
      </c>
      <c r="B3554" s="1">
        <v>0.863539218902587</v>
      </c>
      <c r="C3554" s="1">
        <v>2.6396226882934499</v>
      </c>
    </row>
    <row r="3555" spans="1:3" x14ac:dyDescent="0.25">
      <c r="A3555" s="1">
        <v>-0.74652796983718805</v>
      </c>
      <c r="B3555" s="1">
        <v>0.86377608776092496</v>
      </c>
      <c r="C3555" s="1">
        <v>2.6415030956268302</v>
      </c>
    </row>
    <row r="3556" spans="1:3" x14ac:dyDescent="0.25">
      <c r="A3556" s="1">
        <v>-0.74962782859802202</v>
      </c>
      <c r="B3556" s="1">
        <v>0.863830626010894</v>
      </c>
      <c r="C3556" s="1">
        <v>2.6380255222320499</v>
      </c>
    </row>
    <row r="3557" spans="1:3" x14ac:dyDescent="0.25">
      <c r="A3557" s="1">
        <v>-0.75101292133331199</v>
      </c>
      <c r="B3557" s="1">
        <v>0.86374020576476995</v>
      </c>
      <c r="C3557" s="1">
        <v>2.6413803100585902</v>
      </c>
    </row>
    <row r="3558" spans="1:3" x14ac:dyDescent="0.25">
      <c r="A3558" s="1">
        <v>-0.751101434230804</v>
      </c>
      <c r="B3558" s="1">
        <v>0.86397945880889804</v>
      </c>
      <c r="C3558" s="1">
        <v>2.6389300823211599</v>
      </c>
    </row>
    <row r="3559" spans="1:3" x14ac:dyDescent="0.25">
      <c r="A3559" s="1">
        <v>-0.75794214010238603</v>
      </c>
      <c r="B3559" s="1">
        <v>0.86383831501007002</v>
      </c>
      <c r="C3559" s="1">
        <v>2.6417200565338099</v>
      </c>
    </row>
    <row r="3560" spans="1:3" x14ac:dyDescent="0.25">
      <c r="A3560" s="1">
        <v>-0.75916838645935003</v>
      </c>
      <c r="B3560" s="1">
        <v>0.86413896083831698</v>
      </c>
      <c r="C3560" s="1">
        <v>2.6396338939666699</v>
      </c>
    </row>
    <row r="3561" spans="1:3" x14ac:dyDescent="0.25">
      <c r="A3561" s="1">
        <v>-0.75786477327346802</v>
      </c>
      <c r="B3561" s="1">
        <v>0.86413109302520696</v>
      </c>
      <c r="C3561" s="1">
        <v>2.6408438682556099</v>
      </c>
    </row>
    <row r="3562" spans="1:3" x14ac:dyDescent="0.25">
      <c r="A3562" s="1">
        <v>-0.75791585445403997</v>
      </c>
      <c r="B3562" s="1">
        <v>0.86410343647003096</v>
      </c>
      <c r="C3562" s="1">
        <v>2.6382768154144198</v>
      </c>
    </row>
    <row r="3563" spans="1:3" x14ac:dyDescent="0.25">
      <c r="A3563" s="1">
        <v>-0.76147925853729204</v>
      </c>
      <c r="B3563" s="1">
        <v>0.86399495601653997</v>
      </c>
      <c r="C3563" s="1">
        <v>2.6405935287475502</v>
      </c>
    </row>
    <row r="3564" spans="1:3" x14ac:dyDescent="0.25">
      <c r="A3564" s="1">
        <v>-0.76689708232879605</v>
      </c>
      <c r="B3564" s="1">
        <v>0.86386907100677401</v>
      </c>
      <c r="C3564" s="1">
        <v>2.6357138156890798</v>
      </c>
    </row>
    <row r="3565" spans="1:3" x14ac:dyDescent="0.25">
      <c r="A3565" s="1">
        <v>-0.76861715316772405</v>
      </c>
      <c r="B3565" s="1">
        <v>0.86380267143249501</v>
      </c>
      <c r="C3565" s="1">
        <v>2.6395728588104199</v>
      </c>
    </row>
    <row r="3566" spans="1:3" x14ac:dyDescent="0.25">
      <c r="A3566" s="1">
        <v>-0.76802265644073398</v>
      </c>
      <c r="B3566" s="1">
        <v>0.86413139104843095</v>
      </c>
      <c r="C3566" s="1">
        <v>2.6377103328704798</v>
      </c>
    </row>
    <row r="3567" spans="1:3" x14ac:dyDescent="0.25">
      <c r="A3567" s="1">
        <v>-0.77027612924575795</v>
      </c>
      <c r="B3567" s="1">
        <v>0.86388075351714999</v>
      </c>
      <c r="C3567" s="1">
        <v>2.6392543315887398</v>
      </c>
    </row>
    <row r="3568" spans="1:3" x14ac:dyDescent="0.25">
      <c r="A3568" s="1">
        <v>-0.77247494459152199</v>
      </c>
      <c r="B3568" s="1">
        <v>0.86419069766998202</v>
      </c>
      <c r="C3568" s="1">
        <v>2.6337389945983798</v>
      </c>
    </row>
    <row r="3569" spans="1:3" x14ac:dyDescent="0.25">
      <c r="A3569" s="1">
        <v>-0.77584463357925404</v>
      </c>
      <c r="B3569" s="1">
        <v>0.86399292945861805</v>
      </c>
      <c r="C3569" s="1">
        <v>2.6348881721496502</v>
      </c>
    </row>
    <row r="3570" spans="1:3" x14ac:dyDescent="0.25">
      <c r="A3570" s="1">
        <v>-0.77572011947631803</v>
      </c>
      <c r="B3570" s="1">
        <v>0.86421108245849598</v>
      </c>
      <c r="C3570" s="1">
        <v>2.6343257427215501</v>
      </c>
    </row>
    <row r="3571" spans="1:3" x14ac:dyDescent="0.25">
      <c r="A3571" s="1">
        <v>-0.77874368429183904</v>
      </c>
      <c r="B3571" s="1">
        <v>0.86407196521759</v>
      </c>
      <c r="C3571" s="1">
        <v>2.63516020774841</v>
      </c>
    </row>
    <row r="3572" spans="1:3" x14ac:dyDescent="0.25">
      <c r="A3572" s="1">
        <v>-0.78044128417968694</v>
      </c>
      <c r="B3572" s="1">
        <v>0.86422824859619096</v>
      </c>
      <c r="C3572" s="1">
        <v>2.6327621936797998</v>
      </c>
    </row>
    <row r="3573" spans="1:3" x14ac:dyDescent="0.25">
      <c r="A3573" s="1">
        <v>-0.78062480688095004</v>
      </c>
      <c r="B3573" s="1">
        <v>0.86406338214874201</v>
      </c>
      <c r="C3573" s="1">
        <v>2.6340889930725</v>
      </c>
    </row>
    <row r="3574" spans="1:3" x14ac:dyDescent="0.25">
      <c r="A3574" s="1">
        <v>-0.78100508451461703</v>
      </c>
      <c r="B3574" s="1">
        <v>0.86440634727478005</v>
      </c>
      <c r="C3574" s="1">
        <v>2.6350579261779701</v>
      </c>
    </row>
    <row r="3575" spans="1:3" x14ac:dyDescent="0.25">
      <c r="A3575" s="1">
        <v>-0.78426963090896595</v>
      </c>
      <c r="B3575" s="1">
        <v>0.86426854133605902</v>
      </c>
      <c r="C3575" s="1">
        <v>2.6373176574707</v>
      </c>
    </row>
    <row r="3576" spans="1:3" x14ac:dyDescent="0.25">
      <c r="A3576" s="1">
        <v>-0.783319592475891</v>
      </c>
      <c r="B3576" s="1">
        <v>0.86457085609436002</v>
      </c>
      <c r="C3576" s="1">
        <v>2.6336317062377899</v>
      </c>
    </row>
    <row r="3577" spans="1:3" x14ac:dyDescent="0.25">
      <c r="A3577" s="1">
        <v>-0.78297126293182295</v>
      </c>
      <c r="B3577" s="1">
        <v>0.86449909210205</v>
      </c>
      <c r="C3577" s="1">
        <v>2.6386899948120099</v>
      </c>
    </row>
    <row r="3578" spans="1:3" x14ac:dyDescent="0.25">
      <c r="A3578" s="1">
        <v>-0.788735091686248</v>
      </c>
      <c r="B3578" s="1">
        <v>0.86469405889511097</v>
      </c>
      <c r="C3578" s="1">
        <v>2.6362268924713099</v>
      </c>
    </row>
    <row r="3579" spans="1:3" x14ac:dyDescent="0.25">
      <c r="A3579" s="1">
        <v>-0.78548026084899902</v>
      </c>
      <c r="B3579" s="1">
        <v>0.86437535285949696</v>
      </c>
      <c r="C3579" s="1">
        <v>2.63914895057678</v>
      </c>
    </row>
    <row r="3580" spans="1:3" x14ac:dyDescent="0.25">
      <c r="A3580" s="1">
        <v>-0.78688663244247403</v>
      </c>
      <c r="B3580" s="1">
        <v>0.86473017930984397</v>
      </c>
      <c r="C3580" s="1">
        <v>2.64177250862121</v>
      </c>
    </row>
    <row r="3581" spans="1:3" x14ac:dyDescent="0.25">
      <c r="A3581" s="1">
        <v>-0.786948382854461</v>
      </c>
      <c r="B3581" s="1">
        <v>0.86450725793838501</v>
      </c>
      <c r="C3581" s="1">
        <v>2.6402497291564901</v>
      </c>
    </row>
    <row r="3582" spans="1:3" x14ac:dyDescent="0.25">
      <c r="A3582" s="1">
        <v>-0.79596912860870295</v>
      </c>
      <c r="B3582" s="1">
        <v>0.86491745710372903</v>
      </c>
      <c r="C3582" s="1">
        <v>2.6436161994934002</v>
      </c>
    </row>
    <row r="3583" spans="1:3" x14ac:dyDescent="0.25">
      <c r="A3583" s="1">
        <v>-0.795582234859466</v>
      </c>
      <c r="B3583" s="1">
        <v>0.86475807428359897</v>
      </c>
      <c r="C3583" s="1">
        <v>2.6455194950103702</v>
      </c>
    </row>
    <row r="3584" spans="1:3" x14ac:dyDescent="0.25">
      <c r="A3584" s="1">
        <v>-0.80128389596938998</v>
      </c>
      <c r="B3584" s="1">
        <v>0.86500930786132801</v>
      </c>
      <c r="C3584" s="1">
        <v>2.6463017463684002</v>
      </c>
    </row>
    <row r="3585" spans="1:3" x14ac:dyDescent="0.25">
      <c r="A3585" s="1">
        <v>-0.79521161317825295</v>
      </c>
      <c r="B3585" s="1">
        <v>0.86477017402648904</v>
      </c>
      <c r="C3585" s="1">
        <v>2.6467761993408199</v>
      </c>
    </row>
    <row r="3586" spans="1:3" x14ac:dyDescent="0.25">
      <c r="A3586" s="1">
        <v>-0.80087369680404596</v>
      </c>
      <c r="B3586" s="1">
        <v>0.865103960037231</v>
      </c>
      <c r="C3586" s="1">
        <v>2.6486189365386901</v>
      </c>
    </row>
    <row r="3587" spans="1:3" x14ac:dyDescent="0.25">
      <c r="A3587" s="1">
        <v>-0.80467683076858498</v>
      </c>
      <c r="B3587" s="1">
        <v>0.86481678485870295</v>
      </c>
      <c r="C3587" s="1">
        <v>2.65006399154663</v>
      </c>
    </row>
    <row r="3588" spans="1:3" x14ac:dyDescent="0.25">
      <c r="A3588" s="1">
        <v>-0.81217622756957997</v>
      </c>
      <c r="B3588" s="1">
        <v>0.86498534679412797</v>
      </c>
      <c r="C3588" s="1">
        <v>2.6494104862213099</v>
      </c>
    </row>
    <row r="3589" spans="1:3" x14ac:dyDescent="0.25">
      <c r="A3589" s="1">
        <v>-0.80685287714004505</v>
      </c>
      <c r="B3589" s="1">
        <v>0.86477243900298995</v>
      </c>
      <c r="C3589" s="1">
        <v>2.64753890037536</v>
      </c>
    </row>
    <row r="3590" spans="1:3" x14ac:dyDescent="0.25">
      <c r="A3590" s="1">
        <v>-0.81104040145874001</v>
      </c>
      <c r="B3590" s="1">
        <v>0.86488622426986606</v>
      </c>
      <c r="C3590" s="1">
        <v>2.6488180160522399</v>
      </c>
    </row>
    <row r="3591" spans="1:3" x14ac:dyDescent="0.25">
      <c r="A3591" s="1">
        <v>-0.81169873476028398</v>
      </c>
      <c r="B3591" s="1">
        <v>0.86473709344863803</v>
      </c>
      <c r="C3591" s="1">
        <v>2.6512303352355899</v>
      </c>
    </row>
    <row r="3592" spans="1:3" x14ac:dyDescent="0.25">
      <c r="A3592" s="1">
        <v>-0.81669867038726796</v>
      </c>
      <c r="B3592" s="1">
        <v>0.864954113960266</v>
      </c>
      <c r="C3592" s="1">
        <v>2.64879870414733</v>
      </c>
    </row>
    <row r="3593" spans="1:3" x14ac:dyDescent="0.25">
      <c r="A3593" s="1">
        <v>-0.81720489263534501</v>
      </c>
      <c r="B3593" s="1">
        <v>0.86479699611663796</v>
      </c>
      <c r="C3593" s="1">
        <v>2.6490876674652002</v>
      </c>
    </row>
    <row r="3594" spans="1:3" x14ac:dyDescent="0.25">
      <c r="A3594" s="1">
        <v>-0.81756085157394398</v>
      </c>
      <c r="B3594" s="1">
        <v>0.86472219228744496</v>
      </c>
      <c r="C3594" s="1">
        <v>2.6462652683257999</v>
      </c>
    </row>
    <row r="3595" spans="1:3" x14ac:dyDescent="0.25">
      <c r="A3595" s="1">
        <v>-0.81477940082550004</v>
      </c>
      <c r="B3595" s="1">
        <v>0.86473035812377896</v>
      </c>
      <c r="C3595" s="1">
        <v>2.6426036357879599</v>
      </c>
    </row>
    <row r="3596" spans="1:3" x14ac:dyDescent="0.25">
      <c r="A3596" s="1">
        <v>-0.81825911998748702</v>
      </c>
      <c r="B3596" s="1">
        <v>0.86474162340164096</v>
      </c>
      <c r="C3596" s="1">
        <v>2.6472818851470898</v>
      </c>
    </row>
    <row r="3597" spans="1:3" x14ac:dyDescent="0.25">
      <c r="A3597" s="1">
        <v>-0.81707555055618197</v>
      </c>
      <c r="B3597" s="1">
        <v>0.86459171772003096</v>
      </c>
      <c r="C3597" s="1">
        <v>2.6435630321502601</v>
      </c>
    </row>
    <row r="3598" spans="1:3" x14ac:dyDescent="0.25">
      <c r="A3598" s="1">
        <v>-0.81808835268020597</v>
      </c>
      <c r="B3598" s="1">
        <v>0.864521503448486</v>
      </c>
      <c r="C3598" s="1">
        <v>2.6509847640991202</v>
      </c>
    </row>
    <row r="3599" spans="1:3" x14ac:dyDescent="0.25">
      <c r="A3599" s="1">
        <v>-0.81589674949645896</v>
      </c>
      <c r="B3599" s="1">
        <v>0.86453938484191795</v>
      </c>
      <c r="C3599" s="1">
        <v>2.64409279823303</v>
      </c>
    </row>
    <row r="3600" spans="1:3" x14ac:dyDescent="0.25">
      <c r="A3600" s="1">
        <v>-0.81304109096527</v>
      </c>
      <c r="B3600" s="1">
        <v>0.86460673809051503</v>
      </c>
      <c r="C3600" s="1">
        <v>2.6458544731140101</v>
      </c>
    </row>
    <row r="3601" spans="1:3" x14ac:dyDescent="0.25">
      <c r="A3601" s="1">
        <v>-0.81646096706390303</v>
      </c>
      <c r="B3601" s="1">
        <v>0.864726603031158</v>
      </c>
      <c r="C3601" s="1">
        <v>2.6473243236541699</v>
      </c>
    </row>
    <row r="3602" spans="1:3" x14ac:dyDescent="0.25">
      <c r="A3602" s="1">
        <v>-0.81372129917144698</v>
      </c>
      <c r="B3602" s="1">
        <v>0.86461925506591697</v>
      </c>
      <c r="C3602" s="1">
        <v>2.65138483047485</v>
      </c>
    </row>
    <row r="3603" spans="1:3" x14ac:dyDescent="0.25">
      <c r="A3603" s="1">
        <v>-0.80966335535049405</v>
      </c>
      <c r="B3603" s="1">
        <v>0.86438381671905495</v>
      </c>
      <c r="C3603" s="1">
        <v>2.6506242752075102</v>
      </c>
    </row>
    <row r="3604" spans="1:3" x14ac:dyDescent="0.25">
      <c r="A3604" s="1">
        <v>-0.81217193603515603</v>
      </c>
      <c r="B3604" s="1">
        <v>0.864452004432678</v>
      </c>
      <c r="C3604" s="1">
        <v>2.6542170047760001</v>
      </c>
    </row>
    <row r="3605" spans="1:3" x14ac:dyDescent="0.25">
      <c r="A3605" s="1">
        <v>-0.80999892950057895</v>
      </c>
      <c r="B3605" s="1">
        <v>0.86448037624359098</v>
      </c>
      <c r="C3605" s="1">
        <v>2.65282034873962</v>
      </c>
    </row>
    <row r="3606" spans="1:3" x14ac:dyDescent="0.25">
      <c r="A3606" s="1">
        <v>-0.81916987895965498</v>
      </c>
      <c r="B3606" s="1">
        <v>0.86405944824218694</v>
      </c>
      <c r="C3606" s="1">
        <v>2.6587216854095401</v>
      </c>
    </row>
    <row r="3607" spans="1:3" x14ac:dyDescent="0.25">
      <c r="A3607" s="1">
        <v>-0.81733858585357599</v>
      </c>
      <c r="B3607" s="1">
        <v>0.86430078744888295</v>
      </c>
      <c r="C3607" s="1">
        <v>2.6595649719238201</v>
      </c>
    </row>
    <row r="3608" spans="1:3" x14ac:dyDescent="0.25">
      <c r="A3608" s="1">
        <v>-0.81865417957305897</v>
      </c>
      <c r="B3608" s="1">
        <v>0.86409533023834195</v>
      </c>
      <c r="C3608" s="1">
        <v>2.6639022827148402</v>
      </c>
    </row>
    <row r="3609" spans="1:3" x14ac:dyDescent="0.25">
      <c r="A3609" s="1">
        <v>-0.81205105781555098</v>
      </c>
      <c r="B3609" s="1">
        <v>0.86429619789123502</v>
      </c>
      <c r="C3609" s="1">
        <v>2.6611561775207502</v>
      </c>
    </row>
    <row r="3610" spans="1:3" x14ac:dyDescent="0.25">
      <c r="A3610" s="1">
        <v>-0.81821703910827603</v>
      </c>
      <c r="B3610" s="1">
        <v>0.86412346363067605</v>
      </c>
      <c r="C3610" s="1">
        <v>2.6632237434387198</v>
      </c>
    </row>
    <row r="3611" spans="1:3" x14ac:dyDescent="0.25">
      <c r="A3611" s="1">
        <v>-0.81170350313186601</v>
      </c>
      <c r="B3611" s="1">
        <v>0.86430442333221402</v>
      </c>
      <c r="C3611" s="1">
        <v>2.6592113971710201</v>
      </c>
    </row>
    <row r="3612" spans="1:3" x14ac:dyDescent="0.25">
      <c r="A3612" s="1">
        <v>-0.81318265199661199</v>
      </c>
      <c r="B3612" s="1">
        <v>0.86399275064468295</v>
      </c>
      <c r="C3612" s="1">
        <v>2.66148710250854</v>
      </c>
    </row>
    <row r="3613" spans="1:3" x14ac:dyDescent="0.25">
      <c r="A3613" s="1">
        <v>-0.80985295772552401</v>
      </c>
      <c r="B3613" s="1">
        <v>0.86408835649490301</v>
      </c>
      <c r="C3613" s="1">
        <v>2.6579556465148899</v>
      </c>
    </row>
    <row r="3614" spans="1:3" x14ac:dyDescent="0.25">
      <c r="A3614" s="1">
        <v>-0.81990849971771196</v>
      </c>
      <c r="B3614" s="1">
        <v>0.86391973495483299</v>
      </c>
      <c r="C3614" s="1">
        <v>2.6648046970367401</v>
      </c>
    </row>
    <row r="3615" spans="1:3" x14ac:dyDescent="0.25">
      <c r="A3615" s="1">
        <v>-0.81435185670852595</v>
      </c>
      <c r="B3615" s="1">
        <v>0.86423128843307395</v>
      </c>
      <c r="C3615" s="1">
        <v>2.6569290161132799</v>
      </c>
    </row>
    <row r="3616" spans="1:3" x14ac:dyDescent="0.25">
      <c r="A3616" s="1">
        <v>-0.82145595550537098</v>
      </c>
      <c r="B3616" s="1">
        <v>0.86420404911041204</v>
      </c>
      <c r="C3616" s="1">
        <v>2.6615295410156201</v>
      </c>
    </row>
    <row r="3617" spans="1:3" x14ac:dyDescent="0.25">
      <c r="A3617" s="1">
        <v>-0.82156544923782304</v>
      </c>
      <c r="B3617" s="1">
        <v>0.86452269554138095</v>
      </c>
      <c r="C3617" s="1">
        <v>2.6563360691070499</v>
      </c>
    </row>
    <row r="3618" spans="1:3" x14ac:dyDescent="0.25">
      <c r="A3618" s="1">
        <v>-0.83084130287170399</v>
      </c>
      <c r="B3618" s="1">
        <v>0.86427080631256104</v>
      </c>
      <c r="C3618" s="1">
        <v>2.6655414104461599</v>
      </c>
    </row>
    <row r="3619" spans="1:3" x14ac:dyDescent="0.25">
      <c r="A3619" s="1">
        <v>-0.82859146595001198</v>
      </c>
      <c r="B3619" s="1">
        <v>0.86453390121459905</v>
      </c>
      <c r="C3619" s="1">
        <v>2.6657583713531401</v>
      </c>
    </row>
    <row r="3620" spans="1:3" x14ac:dyDescent="0.25">
      <c r="A3620" s="1">
        <v>-0.82985186576843195</v>
      </c>
      <c r="B3620" s="1">
        <v>0.86428773403167702</v>
      </c>
      <c r="C3620" s="1">
        <v>2.6725552082061701</v>
      </c>
    </row>
    <row r="3621" spans="1:3" x14ac:dyDescent="0.25">
      <c r="A3621" s="1">
        <v>-0.83022809028625399</v>
      </c>
      <c r="B3621" s="1">
        <v>0.86443412303924505</v>
      </c>
      <c r="C3621" s="1">
        <v>2.6660485267639098</v>
      </c>
    </row>
    <row r="3622" spans="1:3" x14ac:dyDescent="0.25">
      <c r="A3622" s="1">
        <v>-0.83160340785980202</v>
      </c>
      <c r="B3622" s="1">
        <v>0.86396062374114901</v>
      </c>
      <c r="C3622" s="1">
        <v>2.6725168228149401</v>
      </c>
    </row>
    <row r="3623" spans="1:3" x14ac:dyDescent="0.25">
      <c r="A3623" s="1">
        <v>-0.832735836505889</v>
      </c>
      <c r="B3623" s="1">
        <v>0.86401355266571001</v>
      </c>
      <c r="C3623" s="1">
        <v>2.6662611961364702</v>
      </c>
    </row>
    <row r="3624" spans="1:3" x14ac:dyDescent="0.25">
      <c r="A3624" s="1">
        <v>-0.834295034408569</v>
      </c>
      <c r="B3624" s="1">
        <v>0.86368656158447199</v>
      </c>
      <c r="C3624" s="1">
        <v>2.6710352897643999</v>
      </c>
    </row>
    <row r="3625" spans="1:3" x14ac:dyDescent="0.25">
      <c r="A3625" s="1">
        <v>-0.83831876516342096</v>
      </c>
      <c r="B3625" s="1">
        <v>0.86381167173385598</v>
      </c>
      <c r="C3625" s="1">
        <v>2.6682715415954501</v>
      </c>
    </row>
    <row r="3626" spans="1:3" x14ac:dyDescent="0.25">
      <c r="A3626" s="1">
        <v>-0.84103983640670699</v>
      </c>
      <c r="B3626" s="1">
        <v>0.86362373828887895</v>
      </c>
      <c r="C3626" s="1">
        <v>2.66708183288574</v>
      </c>
    </row>
    <row r="3627" spans="1:3" x14ac:dyDescent="0.25">
      <c r="A3627" s="1">
        <v>-0.84029161930084195</v>
      </c>
      <c r="B3627" s="1">
        <v>0.86380863189697199</v>
      </c>
      <c r="C3627" s="1">
        <v>2.6706526279449401</v>
      </c>
    </row>
    <row r="3628" spans="1:3" x14ac:dyDescent="0.25">
      <c r="A3628" s="1">
        <v>-0.84485083818435602</v>
      </c>
      <c r="B3628" s="1">
        <v>0.86348187923431297</v>
      </c>
      <c r="C3628" s="1">
        <v>2.6698222160339302</v>
      </c>
    </row>
    <row r="3629" spans="1:3" x14ac:dyDescent="0.25">
      <c r="A3629" s="1">
        <v>-0.84329354763030995</v>
      </c>
      <c r="B3629" s="1">
        <v>0.86368286609649603</v>
      </c>
      <c r="C3629" s="1">
        <v>2.66483330726623</v>
      </c>
    </row>
    <row r="3630" spans="1:3" x14ac:dyDescent="0.25">
      <c r="A3630" s="1">
        <v>-0.83842629194259599</v>
      </c>
      <c r="B3630" s="1">
        <v>0.86341238021850497</v>
      </c>
      <c r="C3630" s="1">
        <v>2.6662645339965798</v>
      </c>
    </row>
    <row r="3631" spans="1:3" x14ac:dyDescent="0.25">
      <c r="A3631" s="1">
        <v>-0.84809648990631104</v>
      </c>
      <c r="B3631" s="1">
        <v>0.86343336105346602</v>
      </c>
      <c r="C3631" s="1">
        <v>2.6663687229156401</v>
      </c>
    </row>
    <row r="3632" spans="1:3" x14ac:dyDescent="0.25">
      <c r="A3632" s="1">
        <v>-0.84438478946685702</v>
      </c>
      <c r="B3632" s="1">
        <v>0.86304867267608598</v>
      </c>
      <c r="C3632" s="1">
        <v>2.6682167053222599</v>
      </c>
    </row>
    <row r="3633" spans="1:3" x14ac:dyDescent="0.25">
      <c r="A3633" s="1">
        <v>-0.84855049848556496</v>
      </c>
      <c r="B3633" s="1">
        <v>0.86310565471649103</v>
      </c>
      <c r="C3633" s="1">
        <v>2.6672265529632502</v>
      </c>
    </row>
    <row r="3634" spans="1:3" x14ac:dyDescent="0.25">
      <c r="A3634" s="1">
        <v>-0.84022873640060403</v>
      </c>
      <c r="B3634" s="1">
        <v>0.86266219615936202</v>
      </c>
      <c r="C3634" s="1">
        <v>2.6637434959411599</v>
      </c>
    </row>
    <row r="3635" spans="1:3" x14ac:dyDescent="0.25">
      <c r="A3635" s="1">
        <v>-0.83999747037887496</v>
      </c>
      <c r="B3635" s="1">
        <v>0.86269807815551702</v>
      </c>
      <c r="C3635" s="1">
        <v>2.66407990455627</v>
      </c>
    </row>
    <row r="3636" spans="1:3" x14ac:dyDescent="0.25">
      <c r="A3636" s="1">
        <v>-0.84014856815338101</v>
      </c>
      <c r="B3636" s="1">
        <v>0.862645983695983</v>
      </c>
      <c r="C3636" s="1">
        <v>2.6619229316711399</v>
      </c>
    </row>
    <row r="3637" spans="1:3" x14ac:dyDescent="0.25">
      <c r="A3637" s="1">
        <v>-0.84214502573013295</v>
      </c>
      <c r="B3637" s="1">
        <v>0.86249786615371704</v>
      </c>
      <c r="C3637" s="1">
        <v>2.6607666015625</v>
      </c>
    </row>
    <row r="3638" spans="1:3" x14ac:dyDescent="0.25">
      <c r="A3638" s="1">
        <v>-0.84542536735534601</v>
      </c>
      <c r="B3638" s="1">
        <v>0.86239451169967596</v>
      </c>
      <c r="C3638" s="1">
        <v>2.6607427597045801</v>
      </c>
    </row>
    <row r="3639" spans="1:3" x14ac:dyDescent="0.25">
      <c r="A3639" s="1">
        <v>-0.84983873367309504</v>
      </c>
      <c r="B3639" s="1">
        <v>0.86232233047485296</v>
      </c>
      <c r="C3639" s="1">
        <v>2.6616287231445299</v>
      </c>
    </row>
    <row r="3640" spans="1:3" x14ac:dyDescent="0.25">
      <c r="A3640" s="1">
        <v>-0.85032981634140004</v>
      </c>
      <c r="B3640" s="1">
        <v>0.86240267753600997</v>
      </c>
      <c r="C3640" s="1">
        <v>2.6576902866363499</v>
      </c>
    </row>
    <row r="3641" spans="1:3" x14ac:dyDescent="0.25">
      <c r="A3641" s="1">
        <v>-0.84924912452697698</v>
      </c>
      <c r="B3641" s="1">
        <v>0.86222493648528997</v>
      </c>
      <c r="C3641" s="1">
        <v>2.6589176654815598</v>
      </c>
    </row>
    <row r="3642" spans="1:3" x14ac:dyDescent="0.25">
      <c r="A3642" s="1">
        <v>-0.84817200899124101</v>
      </c>
      <c r="B3642" s="1">
        <v>0.86229133605956998</v>
      </c>
      <c r="C3642" s="1">
        <v>2.6562938690185498</v>
      </c>
    </row>
    <row r="3643" spans="1:3" x14ac:dyDescent="0.25">
      <c r="A3643" s="1">
        <v>-0.85305923223495395</v>
      </c>
      <c r="B3643" s="1">
        <v>0.86221718788146895</v>
      </c>
      <c r="C3643" s="1">
        <v>2.6553163528442298</v>
      </c>
    </row>
    <row r="3644" spans="1:3" x14ac:dyDescent="0.25">
      <c r="A3644" s="1">
        <v>-0.853013515472412</v>
      </c>
      <c r="B3644" s="1">
        <v>0.86236315965652399</v>
      </c>
      <c r="C3644" s="1">
        <v>2.6551456451415998</v>
      </c>
    </row>
    <row r="3645" spans="1:3" x14ac:dyDescent="0.25">
      <c r="A3645" s="1">
        <v>-0.84838151931762595</v>
      </c>
      <c r="B3645" s="1">
        <v>0.86208224296569802</v>
      </c>
      <c r="C3645" s="1">
        <v>2.6514499187469398</v>
      </c>
    </row>
    <row r="3646" spans="1:3" x14ac:dyDescent="0.25">
      <c r="A3646" s="1">
        <v>-0.852195143699645</v>
      </c>
      <c r="B3646" s="1">
        <v>0.86248821020126298</v>
      </c>
      <c r="C3646" s="1">
        <v>2.6511564254760698</v>
      </c>
    </row>
    <row r="3647" spans="1:3" x14ac:dyDescent="0.25">
      <c r="A3647" s="1">
        <v>-0.85175776481628396</v>
      </c>
      <c r="B3647" s="1">
        <v>0.862196564674377</v>
      </c>
      <c r="C3647" s="1">
        <v>2.65339136123657</v>
      </c>
    </row>
    <row r="3648" spans="1:3" x14ac:dyDescent="0.25">
      <c r="A3648" s="1">
        <v>-0.85316807031631403</v>
      </c>
      <c r="B3648" s="1">
        <v>0.86258512735366799</v>
      </c>
      <c r="C3648" s="1">
        <v>2.6510088443756099</v>
      </c>
    </row>
    <row r="3649" spans="1:3" x14ac:dyDescent="0.25">
      <c r="A3649" s="1">
        <v>-0.85312181711196799</v>
      </c>
      <c r="B3649" s="1">
        <v>0.862612545490264</v>
      </c>
      <c r="C3649" s="1">
        <v>2.651300907135</v>
      </c>
    </row>
    <row r="3650" spans="1:3" x14ac:dyDescent="0.25">
      <c r="A3650" s="1">
        <v>-0.85607945919036799</v>
      </c>
      <c r="B3650" s="1">
        <v>0.86273992061614901</v>
      </c>
      <c r="C3650" s="1">
        <v>2.64972925186157</v>
      </c>
    </row>
    <row r="3651" spans="1:3" x14ac:dyDescent="0.25">
      <c r="A3651" s="1">
        <v>-0.85345017910003595</v>
      </c>
      <c r="B3651" s="1">
        <v>0.86258053779601995</v>
      </c>
      <c r="C3651" s="1">
        <v>2.6557710170745801</v>
      </c>
    </row>
    <row r="3652" spans="1:3" x14ac:dyDescent="0.25">
      <c r="A3652" s="1">
        <v>-0.851848363876342</v>
      </c>
      <c r="B3652" s="1">
        <v>0.86275118589401201</v>
      </c>
      <c r="C3652" s="1">
        <v>2.6580314636230402</v>
      </c>
    </row>
    <row r="3653" spans="1:3" x14ac:dyDescent="0.25">
      <c r="A3653" s="1">
        <v>-0.85350543260574296</v>
      </c>
      <c r="B3653" s="1">
        <v>0.86267566680908203</v>
      </c>
      <c r="C3653" s="1">
        <v>2.6630659103393501</v>
      </c>
    </row>
    <row r="3654" spans="1:3" x14ac:dyDescent="0.25">
      <c r="A3654" s="1">
        <v>-0.853804111480712</v>
      </c>
      <c r="B3654" s="1">
        <v>0.86305481195449796</v>
      </c>
      <c r="C3654" s="1">
        <v>2.66228747367858</v>
      </c>
    </row>
    <row r="3655" spans="1:3" x14ac:dyDescent="0.25">
      <c r="A3655" s="1">
        <v>-0.85473048686981201</v>
      </c>
      <c r="B3655" s="1">
        <v>0.86298704147338801</v>
      </c>
      <c r="C3655" s="1">
        <v>2.6649801731109601</v>
      </c>
    </row>
    <row r="3656" spans="1:3" x14ac:dyDescent="0.25">
      <c r="A3656" s="1">
        <v>-0.855196833610534</v>
      </c>
      <c r="B3656" s="1">
        <v>0.86292099952697698</v>
      </c>
      <c r="C3656" s="1">
        <v>2.66734766960144</v>
      </c>
    </row>
    <row r="3657" spans="1:3" x14ac:dyDescent="0.25">
      <c r="A3657" s="1">
        <v>-0.85905778408050504</v>
      </c>
      <c r="B3657" s="1">
        <v>0.86300337314605702</v>
      </c>
      <c r="C3657" s="1">
        <v>2.6690492630004798</v>
      </c>
    </row>
    <row r="3658" spans="1:3" x14ac:dyDescent="0.25">
      <c r="A3658" s="1">
        <v>-0.85380750894546498</v>
      </c>
      <c r="B3658" s="1">
        <v>0.86317121982574396</v>
      </c>
      <c r="C3658" s="1">
        <v>2.67024302482604</v>
      </c>
    </row>
    <row r="3659" spans="1:3" x14ac:dyDescent="0.25">
      <c r="A3659" s="1">
        <v>-0.85099947452545099</v>
      </c>
      <c r="B3659" s="1">
        <v>0.86282193660735995</v>
      </c>
      <c r="C3659" s="1">
        <v>2.6658802032470699</v>
      </c>
    </row>
    <row r="3660" spans="1:3" x14ac:dyDescent="0.25">
      <c r="A3660" s="1">
        <v>-0.86066275835037198</v>
      </c>
      <c r="B3660" s="1">
        <v>0.86299407482147195</v>
      </c>
      <c r="C3660" s="1">
        <v>2.6688585281371999</v>
      </c>
    </row>
    <row r="3661" spans="1:3" x14ac:dyDescent="0.25">
      <c r="A3661" s="1">
        <v>-0.85829484462738004</v>
      </c>
      <c r="B3661" s="1">
        <v>0.86284327507018999</v>
      </c>
      <c r="C3661" s="1">
        <v>2.6690595149993799</v>
      </c>
    </row>
    <row r="3662" spans="1:3" x14ac:dyDescent="0.25">
      <c r="A3662" s="1">
        <v>-0.868790984153747</v>
      </c>
      <c r="B3662" s="1">
        <v>0.86313772201537997</v>
      </c>
      <c r="C3662" s="1">
        <v>2.6726095676422101</v>
      </c>
    </row>
    <row r="3663" spans="1:3" x14ac:dyDescent="0.25">
      <c r="A3663" s="1">
        <v>-0.87452507019042902</v>
      </c>
      <c r="B3663" s="1">
        <v>0.863028764724731</v>
      </c>
      <c r="C3663" s="1">
        <v>2.67622971534729</v>
      </c>
    </row>
    <row r="3664" spans="1:3" x14ac:dyDescent="0.25">
      <c r="A3664" s="1">
        <v>-0.87395107746124201</v>
      </c>
      <c r="B3664" s="1">
        <v>0.86306416988372803</v>
      </c>
      <c r="C3664" s="1">
        <v>2.6798233985900799</v>
      </c>
    </row>
    <row r="3665" spans="1:3" x14ac:dyDescent="0.25">
      <c r="A3665" s="1">
        <v>-0.87380862236022905</v>
      </c>
      <c r="B3665" s="1">
        <v>0.86274474859237604</v>
      </c>
      <c r="C3665" s="1">
        <v>2.6761493682861301</v>
      </c>
    </row>
    <row r="3666" spans="1:3" x14ac:dyDescent="0.25">
      <c r="A3666" s="1">
        <v>-0.87462496757507302</v>
      </c>
      <c r="B3666" s="1">
        <v>0.86313569545745805</v>
      </c>
      <c r="C3666" s="1">
        <v>2.68013215065002</v>
      </c>
    </row>
    <row r="3667" spans="1:3" x14ac:dyDescent="0.25">
      <c r="A3667" s="1">
        <v>-0.87164807319641102</v>
      </c>
      <c r="B3667" s="1">
        <v>0.86306941509246804</v>
      </c>
      <c r="C3667" s="1">
        <v>2.67814636230468</v>
      </c>
    </row>
    <row r="3668" spans="1:3" x14ac:dyDescent="0.25">
      <c r="A3668" s="1">
        <v>-0.87381428480148304</v>
      </c>
      <c r="B3668" s="1">
        <v>0.86307537555694502</v>
      </c>
      <c r="C3668" s="1">
        <v>2.67686867713928</v>
      </c>
    </row>
    <row r="3669" spans="1:3" x14ac:dyDescent="0.25">
      <c r="A3669" s="1">
        <v>-0.86900025606155296</v>
      </c>
      <c r="B3669" s="1">
        <v>0.86298882961273105</v>
      </c>
      <c r="C3669" s="1">
        <v>2.6741430759429901</v>
      </c>
    </row>
    <row r="3670" spans="1:3" x14ac:dyDescent="0.25">
      <c r="A3670" s="1">
        <v>-0.87131142616271895</v>
      </c>
      <c r="B3670" s="1">
        <v>0.86310803890228205</v>
      </c>
      <c r="C3670" s="1">
        <v>2.6774437427520699</v>
      </c>
    </row>
    <row r="3671" spans="1:3" x14ac:dyDescent="0.25">
      <c r="A3671" s="1">
        <v>-0.87321567535400302</v>
      </c>
      <c r="B3671" s="1">
        <v>0.86298352479934604</v>
      </c>
      <c r="C3671" s="1">
        <v>2.6751534938812198</v>
      </c>
    </row>
    <row r="3672" spans="1:3" x14ac:dyDescent="0.25">
      <c r="A3672" s="1">
        <v>-0.87141919136047297</v>
      </c>
      <c r="B3672" s="1">
        <v>0.86318051815032903</v>
      </c>
      <c r="C3672" s="1">
        <v>2.6785323619842498</v>
      </c>
    </row>
    <row r="3673" spans="1:3" x14ac:dyDescent="0.25">
      <c r="A3673" s="1">
        <v>-0.87529516220092696</v>
      </c>
      <c r="B3673" s="1">
        <v>0.86324131488800004</v>
      </c>
      <c r="C3673" s="1">
        <v>2.6801912784576398</v>
      </c>
    </row>
    <row r="3674" spans="1:3" x14ac:dyDescent="0.25">
      <c r="A3674" s="1">
        <v>-0.87591511011123602</v>
      </c>
      <c r="B3674" s="1">
        <v>0.86356115341186501</v>
      </c>
      <c r="C3674" s="1">
        <v>2.6810019016265798</v>
      </c>
    </row>
    <row r="3675" spans="1:3" x14ac:dyDescent="0.25">
      <c r="A3675" s="1">
        <v>-0.881325423717498</v>
      </c>
      <c r="B3675" s="1">
        <v>0.86386841535568204</v>
      </c>
      <c r="C3675" s="1">
        <v>2.6811039447784402</v>
      </c>
    </row>
    <row r="3676" spans="1:3" x14ac:dyDescent="0.25">
      <c r="A3676" s="1">
        <v>-0.87991356849670399</v>
      </c>
      <c r="B3676" s="1">
        <v>0.86400842666625899</v>
      </c>
      <c r="C3676" s="1">
        <v>2.68293285369873</v>
      </c>
    </row>
    <row r="3677" spans="1:3" x14ac:dyDescent="0.25">
      <c r="A3677" s="1">
        <v>-0.88139021396636896</v>
      </c>
      <c r="B3677" s="1">
        <v>0.86379396915435702</v>
      </c>
      <c r="C3677" s="1">
        <v>2.6851065158843901</v>
      </c>
    </row>
    <row r="3678" spans="1:3" x14ac:dyDescent="0.25">
      <c r="A3678" s="1">
        <v>-0.88196241855621305</v>
      </c>
      <c r="B3678" s="1">
        <v>0.86407548189163197</v>
      </c>
      <c r="C3678" s="1">
        <v>2.6836125850677401</v>
      </c>
    </row>
    <row r="3679" spans="1:3" x14ac:dyDescent="0.25">
      <c r="A3679" s="1">
        <v>-0.8811616897583</v>
      </c>
      <c r="B3679" s="1">
        <v>0.863758325576782</v>
      </c>
      <c r="C3679" s="1">
        <v>2.68353199958801</v>
      </c>
    </row>
    <row r="3680" spans="1:3" x14ac:dyDescent="0.25">
      <c r="A3680" s="1">
        <v>-0.88672947883605902</v>
      </c>
      <c r="B3680" s="1">
        <v>0.86385524272918701</v>
      </c>
      <c r="C3680" s="1">
        <v>2.6799557209014799</v>
      </c>
    </row>
    <row r="3681" spans="1:3" x14ac:dyDescent="0.25">
      <c r="A3681" s="1">
        <v>-0.89107310771942105</v>
      </c>
      <c r="B3681" s="1">
        <v>0.86383748054504295</v>
      </c>
      <c r="C3681" s="1">
        <v>2.6813218593597399</v>
      </c>
    </row>
    <row r="3682" spans="1:3" x14ac:dyDescent="0.25">
      <c r="A3682" s="1">
        <v>-0.89485466480255105</v>
      </c>
      <c r="B3682" s="1">
        <v>0.86407685279846103</v>
      </c>
      <c r="C3682" s="1">
        <v>2.6704342365264799</v>
      </c>
    </row>
    <row r="3683" spans="1:3" x14ac:dyDescent="0.25">
      <c r="A3683" s="1">
        <v>-0.89502936601638705</v>
      </c>
      <c r="B3683" s="1">
        <v>0.86402541399001997</v>
      </c>
      <c r="C3683" s="1">
        <v>2.6726059913635201</v>
      </c>
    </row>
    <row r="3684" spans="1:3" x14ac:dyDescent="0.25">
      <c r="A3684" s="1">
        <v>-0.88731032609939497</v>
      </c>
      <c r="B3684" s="1">
        <v>0.86387383937835605</v>
      </c>
      <c r="C3684" s="1">
        <v>2.6677935123443599</v>
      </c>
    </row>
    <row r="3685" spans="1:3" x14ac:dyDescent="0.25">
      <c r="A3685" s="1">
        <v>-0.89229732751846302</v>
      </c>
      <c r="B3685" s="1">
        <v>0.86406242847442605</v>
      </c>
      <c r="C3685" s="1">
        <v>2.6673011779785099</v>
      </c>
    </row>
    <row r="3686" spans="1:3" x14ac:dyDescent="0.25">
      <c r="A3686" s="1">
        <v>-0.89338350296020497</v>
      </c>
      <c r="B3686" s="1">
        <v>0.86393523216247503</v>
      </c>
      <c r="C3686" s="1">
        <v>2.6692409515380802</v>
      </c>
    </row>
    <row r="3687" spans="1:3" x14ac:dyDescent="0.25">
      <c r="A3687" s="1">
        <v>-0.88970857858657804</v>
      </c>
      <c r="B3687" s="1">
        <v>0.864177465438842</v>
      </c>
      <c r="C3687" s="1">
        <v>2.67128205299377</v>
      </c>
    </row>
    <row r="3688" spans="1:3" x14ac:dyDescent="0.25">
      <c r="A3688" s="1">
        <v>-0.89143091440200795</v>
      </c>
      <c r="B3688" s="1">
        <v>0.863858342170715</v>
      </c>
      <c r="C3688" s="1">
        <v>2.6763179302215501</v>
      </c>
    </row>
    <row r="3689" spans="1:3" x14ac:dyDescent="0.25">
      <c r="A3689" s="1">
        <v>-0.88768666982650701</v>
      </c>
      <c r="B3689" s="1">
        <v>0.8641357421875</v>
      </c>
      <c r="C3689" s="1">
        <v>2.6792016029357901</v>
      </c>
    </row>
    <row r="3690" spans="1:3" x14ac:dyDescent="0.25">
      <c r="A3690" s="1">
        <v>-0.88495326042175204</v>
      </c>
      <c r="B3690" s="1">
        <v>0.86384683847427302</v>
      </c>
      <c r="C3690" s="1">
        <v>2.6806211471557599</v>
      </c>
    </row>
    <row r="3691" spans="1:3" x14ac:dyDescent="0.25">
      <c r="A3691" s="1">
        <v>-0.89332485198974598</v>
      </c>
      <c r="B3691" s="1">
        <v>0.86424016952514604</v>
      </c>
      <c r="C3691" s="1">
        <v>2.6850788593292201</v>
      </c>
    </row>
    <row r="3692" spans="1:3" x14ac:dyDescent="0.25">
      <c r="A3692" s="1">
        <v>-0.89634126424789395</v>
      </c>
      <c r="B3692" s="1">
        <v>0.864207983016967</v>
      </c>
      <c r="C3692" s="1">
        <v>2.6890480518340998</v>
      </c>
    </row>
    <row r="3693" spans="1:3" x14ac:dyDescent="0.25">
      <c r="A3693" s="1">
        <v>-0.90153139829635598</v>
      </c>
      <c r="B3693" s="1">
        <v>0.86466032266616799</v>
      </c>
      <c r="C3693" s="1">
        <v>2.6926288604736301</v>
      </c>
    </row>
    <row r="3694" spans="1:3" x14ac:dyDescent="0.25">
      <c r="A3694" s="1">
        <v>-0.89759528636932295</v>
      </c>
      <c r="B3694" s="1">
        <v>0.86467981338500899</v>
      </c>
      <c r="C3694" s="1">
        <v>2.6939315795898402</v>
      </c>
    </row>
    <row r="3695" spans="1:3" x14ac:dyDescent="0.25">
      <c r="A3695" s="1">
        <v>-0.89863294363021795</v>
      </c>
      <c r="B3695" s="1">
        <v>0.86477577686309803</v>
      </c>
      <c r="C3695" s="1">
        <v>2.6953852176666202</v>
      </c>
    </row>
    <row r="3696" spans="1:3" x14ac:dyDescent="0.25">
      <c r="A3696" s="1">
        <v>-0.89725267887115401</v>
      </c>
      <c r="B3696" s="1">
        <v>0.86465615034103305</v>
      </c>
      <c r="C3696" s="1">
        <v>2.6965818405151301</v>
      </c>
    </row>
    <row r="3697" spans="1:3" x14ac:dyDescent="0.25">
      <c r="A3697" s="1">
        <v>-0.89896768331527699</v>
      </c>
      <c r="B3697" s="1">
        <v>0.86495888233184803</v>
      </c>
      <c r="C3697" s="1">
        <v>2.6984915733337398</v>
      </c>
    </row>
    <row r="3698" spans="1:3" x14ac:dyDescent="0.25">
      <c r="A3698" s="1">
        <v>-0.89912480115890503</v>
      </c>
      <c r="B3698" s="1">
        <v>0.86486315727233798</v>
      </c>
      <c r="C3698" s="1">
        <v>2.6963624954223602</v>
      </c>
    </row>
    <row r="3699" spans="1:3" x14ac:dyDescent="0.25">
      <c r="A3699" s="1">
        <v>-0.89944833517074496</v>
      </c>
      <c r="B3699" s="1">
        <v>0.86517548561096103</v>
      </c>
      <c r="C3699" s="1">
        <v>2.6998369693756099</v>
      </c>
    </row>
    <row r="3700" spans="1:3" x14ac:dyDescent="0.25">
      <c r="A3700" s="1">
        <v>-0.90778541564941395</v>
      </c>
      <c r="B3700" s="1">
        <v>0.86507517099380404</v>
      </c>
      <c r="C3700" s="1">
        <v>2.7022192478179901</v>
      </c>
    </row>
    <row r="3701" spans="1:3" x14ac:dyDescent="0.25">
      <c r="A3701" s="1">
        <v>-0.91322505474090498</v>
      </c>
      <c r="B3701" s="1">
        <v>0.86508506536483698</v>
      </c>
      <c r="C3701" s="1">
        <v>2.7040150165557799</v>
      </c>
    </row>
    <row r="3702" spans="1:3" x14ac:dyDescent="0.25">
      <c r="A3702" s="1">
        <v>-0.91371738910675004</v>
      </c>
      <c r="B3702" s="1">
        <v>0.86530625820159901</v>
      </c>
      <c r="C3702" s="1">
        <v>2.7069709300994802</v>
      </c>
    </row>
    <row r="3703" spans="1:3" x14ac:dyDescent="0.25">
      <c r="A3703" s="1">
        <v>-0.92019474506378096</v>
      </c>
      <c r="B3703" s="1">
        <v>0.86562317609786898</v>
      </c>
      <c r="C3703" s="1">
        <v>2.7073371410369802</v>
      </c>
    </row>
    <row r="3704" spans="1:3" x14ac:dyDescent="0.25">
      <c r="A3704" s="1">
        <v>-0.92063128948211603</v>
      </c>
      <c r="B3704" s="1">
        <v>0.86532610654830899</v>
      </c>
      <c r="C3704" s="1">
        <v>2.70777368545532</v>
      </c>
    </row>
    <row r="3705" spans="1:3" x14ac:dyDescent="0.25">
      <c r="A3705" s="1">
        <v>-0.923595130443572</v>
      </c>
      <c r="B3705" s="1">
        <v>0.86568152904510398</v>
      </c>
      <c r="C3705" s="1">
        <v>2.70765209197998</v>
      </c>
    </row>
    <row r="3706" spans="1:3" x14ac:dyDescent="0.25">
      <c r="A3706" s="1">
        <v>-0.92404413223266602</v>
      </c>
      <c r="B3706" s="1">
        <v>0.86553984880447299</v>
      </c>
      <c r="C3706" s="1">
        <v>2.70436668395996</v>
      </c>
    </row>
    <row r="3707" spans="1:3" x14ac:dyDescent="0.25">
      <c r="A3707" s="1">
        <v>-0.91953963041305498</v>
      </c>
      <c r="B3707" s="1">
        <v>0.86540436744689897</v>
      </c>
      <c r="C3707" s="1">
        <v>2.7000095844268701</v>
      </c>
    </row>
    <row r="3708" spans="1:3" x14ac:dyDescent="0.25">
      <c r="A3708" s="1">
        <v>-0.91944217681884699</v>
      </c>
      <c r="B3708" s="1">
        <v>0.86541342735290505</v>
      </c>
      <c r="C3708" s="1">
        <v>2.7016799449920601</v>
      </c>
    </row>
    <row r="3709" spans="1:3" x14ac:dyDescent="0.25">
      <c r="A3709" s="1">
        <v>-0.91865706443786599</v>
      </c>
      <c r="B3709" s="1">
        <v>0.86551362276077204</v>
      </c>
      <c r="C3709" s="1">
        <v>2.7008910179138099</v>
      </c>
    </row>
    <row r="3710" spans="1:3" x14ac:dyDescent="0.25">
      <c r="A3710" s="1">
        <v>-0.91971218585967995</v>
      </c>
      <c r="B3710" s="1">
        <v>0.86534696817398005</v>
      </c>
      <c r="C3710" s="1">
        <v>2.70087218284606</v>
      </c>
    </row>
    <row r="3711" spans="1:3" x14ac:dyDescent="0.25">
      <c r="A3711" s="1">
        <v>-0.91751009225845304</v>
      </c>
      <c r="B3711" s="1">
        <v>0.86533218622207597</v>
      </c>
      <c r="C3711" s="1">
        <v>2.7021572589874201</v>
      </c>
    </row>
    <row r="3712" spans="1:3" x14ac:dyDescent="0.25">
      <c r="A3712" s="1">
        <v>-0.91627943515777499</v>
      </c>
      <c r="B3712" s="1">
        <v>0.86536538600921598</v>
      </c>
      <c r="C3712" s="1">
        <v>2.70097756385803</v>
      </c>
    </row>
    <row r="3713" spans="1:3" x14ac:dyDescent="0.25">
      <c r="A3713" s="1">
        <v>-0.92042911052703802</v>
      </c>
      <c r="B3713" s="1">
        <v>0.86554217338562001</v>
      </c>
      <c r="C3713" s="1">
        <v>2.7036666870117099</v>
      </c>
    </row>
    <row r="3714" spans="1:3" x14ac:dyDescent="0.25">
      <c r="A3714" s="1">
        <v>-0.91458034515380804</v>
      </c>
      <c r="B3714" s="1">
        <v>0.86556684970855702</v>
      </c>
      <c r="C3714" s="1">
        <v>2.6998808383941602</v>
      </c>
    </row>
    <row r="3715" spans="1:3" x14ac:dyDescent="0.25">
      <c r="A3715" s="1">
        <v>-0.91362571716308505</v>
      </c>
      <c r="B3715" s="1">
        <v>0.86529242992401101</v>
      </c>
      <c r="C3715" s="1">
        <v>2.7028186321258501</v>
      </c>
    </row>
    <row r="3716" spans="1:3" x14ac:dyDescent="0.25">
      <c r="A3716" s="1">
        <v>-0.90777266025543202</v>
      </c>
      <c r="B3716" s="1">
        <v>0.86540448665618797</v>
      </c>
      <c r="C3716" s="1">
        <v>2.7005250453948899</v>
      </c>
    </row>
    <row r="3717" spans="1:3" x14ac:dyDescent="0.25">
      <c r="A3717" s="1">
        <v>-0.90977358818054099</v>
      </c>
      <c r="B3717" s="1">
        <v>0.86555206775665205</v>
      </c>
      <c r="C3717" s="1">
        <v>2.6969730854034402</v>
      </c>
    </row>
    <row r="3718" spans="1:3" x14ac:dyDescent="0.25">
      <c r="A3718" s="1">
        <v>-0.91372931003570501</v>
      </c>
      <c r="B3718" s="1">
        <v>0.86533766984939497</v>
      </c>
      <c r="C3718" s="1">
        <v>2.6941430568695002</v>
      </c>
    </row>
    <row r="3719" spans="1:3" x14ac:dyDescent="0.25">
      <c r="A3719" s="1">
        <v>-0.90876239538192705</v>
      </c>
      <c r="B3719" s="1">
        <v>0.86536663770675604</v>
      </c>
      <c r="C3719" s="1">
        <v>2.6933240890502899</v>
      </c>
    </row>
    <row r="3720" spans="1:3" x14ac:dyDescent="0.25">
      <c r="A3720" s="1">
        <v>-0.90859913825988703</v>
      </c>
      <c r="B3720" s="1">
        <v>0.86535334587097101</v>
      </c>
      <c r="C3720" s="1">
        <v>2.6910998821258501</v>
      </c>
    </row>
    <row r="3721" spans="1:3" x14ac:dyDescent="0.25">
      <c r="A3721" s="1">
        <v>-0.91338729858398404</v>
      </c>
      <c r="B3721" s="1">
        <v>0.86539959907531705</v>
      </c>
      <c r="C3721" s="1">
        <v>2.6925981044769198</v>
      </c>
    </row>
    <row r="3722" spans="1:3" x14ac:dyDescent="0.25">
      <c r="A3722" s="1">
        <v>-0.91356515884399403</v>
      </c>
      <c r="B3722" s="1">
        <v>0.86535847187042203</v>
      </c>
      <c r="C3722" s="1">
        <v>2.6951098442077601</v>
      </c>
    </row>
    <row r="3723" spans="1:3" x14ac:dyDescent="0.25">
      <c r="A3723" s="1">
        <v>-0.90751433372497503</v>
      </c>
      <c r="B3723" s="1">
        <v>0.86559522151946999</v>
      </c>
      <c r="C3723" s="1">
        <v>2.6904890537261901</v>
      </c>
    </row>
    <row r="3724" spans="1:3" x14ac:dyDescent="0.25">
      <c r="A3724" s="1">
        <v>-0.90688598155975297</v>
      </c>
      <c r="B3724" s="1">
        <v>0.86546528339385898</v>
      </c>
      <c r="C3724" s="1">
        <v>2.6943180561065598</v>
      </c>
    </row>
    <row r="3725" spans="1:3" x14ac:dyDescent="0.25">
      <c r="A3725" s="1">
        <v>-0.91423070430755604</v>
      </c>
      <c r="B3725" s="1">
        <v>0.86550533771514804</v>
      </c>
      <c r="C3725" s="1">
        <v>2.6915602684020898</v>
      </c>
    </row>
    <row r="3726" spans="1:3" x14ac:dyDescent="0.25">
      <c r="A3726" s="1">
        <v>-0.91001141071319502</v>
      </c>
      <c r="B3726" s="1">
        <v>0.865475833415985</v>
      </c>
      <c r="C3726" s="1">
        <v>2.6946489810943599</v>
      </c>
    </row>
    <row r="3727" spans="1:3" x14ac:dyDescent="0.25">
      <c r="A3727" s="1">
        <v>-0.91234844923019398</v>
      </c>
      <c r="B3727" s="1">
        <v>0.86550229787826505</v>
      </c>
      <c r="C3727" s="1">
        <v>2.6983284950256299</v>
      </c>
    </row>
    <row r="3728" spans="1:3" x14ac:dyDescent="0.25">
      <c r="A3728" s="1">
        <v>-0.91450858116149902</v>
      </c>
      <c r="B3728" s="1">
        <v>0.86570638418197599</v>
      </c>
      <c r="C3728" s="1">
        <v>2.7035217285156201</v>
      </c>
    </row>
    <row r="3729" spans="1:3" x14ac:dyDescent="0.25">
      <c r="A3729" s="1">
        <v>-0.90794330835342396</v>
      </c>
      <c r="B3729" s="1">
        <v>0.86516338586807195</v>
      </c>
      <c r="C3729" s="1">
        <v>2.7041928768157901</v>
      </c>
    </row>
    <row r="3730" spans="1:3" x14ac:dyDescent="0.25">
      <c r="A3730" s="1">
        <v>-0.91524910926818803</v>
      </c>
      <c r="B3730" s="1">
        <v>0.86568987369537298</v>
      </c>
      <c r="C3730" s="1">
        <v>2.7132086753845202</v>
      </c>
    </row>
    <row r="3731" spans="1:3" x14ac:dyDescent="0.25">
      <c r="A3731" s="1">
        <v>-0.91407412290573098</v>
      </c>
      <c r="B3731" s="1">
        <v>0.86552160978317205</v>
      </c>
      <c r="C3731" s="1">
        <v>2.7154679298400799</v>
      </c>
    </row>
    <row r="3732" spans="1:3" x14ac:dyDescent="0.25">
      <c r="A3732" s="1">
        <v>-0.91315102577209395</v>
      </c>
      <c r="B3732" s="1">
        <v>0.86580491065979004</v>
      </c>
      <c r="C3732" s="1">
        <v>2.7179996967315598</v>
      </c>
    </row>
    <row r="3733" spans="1:3" x14ac:dyDescent="0.25">
      <c r="A3733" s="1">
        <v>-0.91632771492004295</v>
      </c>
      <c r="B3733" s="1">
        <v>0.86562693119048995</v>
      </c>
      <c r="C3733" s="1">
        <v>2.71989893913269</v>
      </c>
    </row>
    <row r="3734" spans="1:3" x14ac:dyDescent="0.25">
      <c r="A3734" s="1">
        <v>-0.91675722599029497</v>
      </c>
      <c r="B3734" s="1">
        <v>0.86579561233520497</v>
      </c>
      <c r="C3734" s="1">
        <v>2.72248315811157</v>
      </c>
    </row>
    <row r="3735" spans="1:3" x14ac:dyDescent="0.25">
      <c r="A3735" s="1">
        <v>-0.91639888286590498</v>
      </c>
      <c r="B3735" s="1">
        <v>0.86557936668395896</v>
      </c>
      <c r="C3735" s="1">
        <v>2.7233870029449401</v>
      </c>
    </row>
    <row r="3736" spans="1:3" x14ac:dyDescent="0.25">
      <c r="A3736" s="1">
        <v>-0.915996253490447</v>
      </c>
      <c r="B3736" s="1">
        <v>0.86574846506118697</v>
      </c>
      <c r="C3736" s="1">
        <v>2.72728991508483</v>
      </c>
    </row>
    <row r="3737" spans="1:3" x14ac:dyDescent="0.25">
      <c r="A3737" s="1">
        <v>-0.91778868436813299</v>
      </c>
      <c r="B3737" s="1">
        <v>0.86569261550903298</v>
      </c>
      <c r="C3737" s="1">
        <v>2.7291169166564901</v>
      </c>
    </row>
    <row r="3738" spans="1:3" x14ac:dyDescent="0.25">
      <c r="A3738" s="1">
        <v>-0.91964459419250399</v>
      </c>
      <c r="B3738" s="1">
        <v>0.86574637889862005</v>
      </c>
      <c r="C3738" s="1">
        <v>2.7306854724884002</v>
      </c>
    </row>
    <row r="3739" spans="1:3" x14ac:dyDescent="0.25">
      <c r="A3739" s="1">
        <v>-0.92754220962524403</v>
      </c>
      <c r="B3739" s="1">
        <v>0.86559915542602495</v>
      </c>
      <c r="C3739" s="1">
        <v>2.7312936782836901</v>
      </c>
    </row>
    <row r="3740" spans="1:3" x14ac:dyDescent="0.25">
      <c r="A3740" s="1">
        <v>-0.93535780906677202</v>
      </c>
      <c r="B3740" s="1">
        <v>0.86580491065979004</v>
      </c>
      <c r="C3740" s="1">
        <v>2.7327919006347599</v>
      </c>
    </row>
    <row r="3741" spans="1:3" x14ac:dyDescent="0.25">
      <c r="A3741" s="1">
        <v>-0.94294214248657204</v>
      </c>
      <c r="B3741" s="1">
        <v>0.86557054519653298</v>
      </c>
      <c r="C3741" s="1">
        <v>2.7287862300872798</v>
      </c>
    </row>
    <row r="3742" spans="1:3" x14ac:dyDescent="0.25">
      <c r="A3742" s="1">
        <v>-0.93971222639083796</v>
      </c>
      <c r="B3742" s="1">
        <v>0.86579269170761097</v>
      </c>
      <c r="C3742" s="1">
        <v>2.7320659160614</v>
      </c>
    </row>
    <row r="3743" spans="1:3" x14ac:dyDescent="0.25">
      <c r="A3743" s="1">
        <v>-0.93629497289657504</v>
      </c>
      <c r="B3743" s="1">
        <v>0.86531794071197499</v>
      </c>
      <c r="C3743" s="1">
        <v>2.73503541946411</v>
      </c>
    </row>
    <row r="3744" spans="1:3" x14ac:dyDescent="0.25">
      <c r="A3744" s="1">
        <v>-0.93959051370620705</v>
      </c>
      <c r="B3744" s="1">
        <v>0.86547601222991899</v>
      </c>
      <c r="C3744" s="1">
        <v>2.73373079299926</v>
      </c>
    </row>
    <row r="3745" spans="1:3" x14ac:dyDescent="0.25">
      <c r="A3745" s="1">
        <v>-0.94461077451705899</v>
      </c>
      <c r="B3745" s="1">
        <v>0.86526733636856001</v>
      </c>
      <c r="C3745" s="1">
        <v>2.73846340179443</v>
      </c>
    </row>
    <row r="3746" spans="1:3" x14ac:dyDescent="0.25">
      <c r="A3746" s="1">
        <v>-0.94384241104125899</v>
      </c>
      <c r="B3746" s="1">
        <v>0.86541008949279696</v>
      </c>
      <c r="C3746" s="1">
        <v>2.7377467155456499</v>
      </c>
    </row>
    <row r="3747" spans="1:3" x14ac:dyDescent="0.25">
      <c r="A3747" s="1">
        <v>-0.95157557725906305</v>
      </c>
      <c r="B3747" s="1">
        <v>0.86556488275527899</v>
      </c>
      <c r="C3747" s="1">
        <v>2.7420356273651101</v>
      </c>
    </row>
    <row r="3748" spans="1:3" x14ac:dyDescent="0.25">
      <c r="A3748" s="1">
        <v>-0.95102125406265203</v>
      </c>
      <c r="B3748" s="1">
        <v>0.86590147018432595</v>
      </c>
      <c r="C3748" s="1">
        <v>2.74612045288085</v>
      </c>
    </row>
    <row r="3749" spans="1:3" x14ac:dyDescent="0.25">
      <c r="A3749" s="1">
        <v>-0.94781130552291804</v>
      </c>
      <c r="B3749" s="1">
        <v>0.86592656373977595</v>
      </c>
      <c r="C3749" s="1">
        <v>2.7511126995086599</v>
      </c>
    </row>
    <row r="3750" spans="1:3" x14ac:dyDescent="0.25">
      <c r="A3750" s="1">
        <v>-0.949052274227142</v>
      </c>
      <c r="B3750" s="1">
        <v>0.86627864837646396</v>
      </c>
      <c r="C3750" s="1">
        <v>2.7527971267700102</v>
      </c>
    </row>
    <row r="3751" spans="1:3" x14ac:dyDescent="0.25">
      <c r="A3751" s="1">
        <v>-0.93779337406158403</v>
      </c>
      <c r="B3751" s="1">
        <v>0.86610627174377397</v>
      </c>
      <c r="C3751" s="1">
        <v>2.7462348937988201</v>
      </c>
    </row>
    <row r="3752" spans="1:3" x14ac:dyDescent="0.25">
      <c r="A3752" s="1">
        <v>-0.93176466226577703</v>
      </c>
      <c r="B3752" s="1">
        <v>0.86594563722610396</v>
      </c>
      <c r="C3752" s="1">
        <v>2.7446227073669398</v>
      </c>
    </row>
    <row r="3753" spans="1:3" x14ac:dyDescent="0.25">
      <c r="A3753" s="1">
        <v>-0.929673731327056</v>
      </c>
      <c r="B3753" s="1">
        <v>0.86586785316467196</v>
      </c>
      <c r="C3753" s="1">
        <v>2.7340066432952801</v>
      </c>
    </row>
    <row r="3754" spans="1:3" x14ac:dyDescent="0.25">
      <c r="A3754" s="1">
        <v>-0.93175482749938898</v>
      </c>
      <c r="B3754" s="1">
        <v>0.86583495140075595</v>
      </c>
      <c r="C3754" s="1">
        <v>2.72570371627807</v>
      </c>
    </row>
    <row r="3755" spans="1:3" x14ac:dyDescent="0.25">
      <c r="A3755" s="1">
        <v>-0.92450869083404497</v>
      </c>
      <c r="B3755" s="1">
        <v>0.86535179615020696</v>
      </c>
      <c r="C3755" s="1">
        <v>2.7167673110961901</v>
      </c>
    </row>
    <row r="3756" spans="1:3" x14ac:dyDescent="0.25">
      <c r="A3756" s="1">
        <v>-0.93068534135818404</v>
      </c>
      <c r="B3756" s="1">
        <v>0.86552083492278997</v>
      </c>
      <c r="C3756" s="1">
        <v>2.71901059150695</v>
      </c>
    </row>
    <row r="3757" spans="1:3" x14ac:dyDescent="0.25">
      <c r="A3757" s="1">
        <v>-0.92994815111160201</v>
      </c>
      <c r="B3757" s="1">
        <v>0.86526167392730702</v>
      </c>
      <c r="C3757" s="1">
        <v>2.7205212116241402</v>
      </c>
    </row>
    <row r="3758" spans="1:3" x14ac:dyDescent="0.25">
      <c r="A3758" s="1">
        <v>-0.93117606639862005</v>
      </c>
      <c r="B3758" s="1">
        <v>0.86551594734191795</v>
      </c>
      <c r="C3758" s="1">
        <v>2.72554183006286</v>
      </c>
    </row>
    <row r="3759" spans="1:3" x14ac:dyDescent="0.25">
      <c r="A3759" s="1">
        <v>-0.92746269702911299</v>
      </c>
      <c r="B3759" s="1">
        <v>0.86522454023361195</v>
      </c>
      <c r="C3759" s="1">
        <v>2.7218065261840798</v>
      </c>
    </row>
    <row r="3760" spans="1:3" x14ac:dyDescent="0.25">
      <c r="A3760" s="1">
        <v>-0.93457710742950395</v>
      </c>
      <c r="B3760" s="1">
        <v>0.86567717790603604</v>
      </c>
      <c r="C3760" s="1">
        <v>2.7275362014770499</v>
      </c>
    </row>
    <row r="3761" spans="1:3" x14ac:dyDescent="0.25">
      <c r="A3761" s="1">
        <v>-0.93872696161270097</v>
      </c>
      <c r="B3761" s="1">
        <v>0.86570262908935502</v>
      </c>
      <c r="C3761" s="1">
        <v>2.7270994186401301</v>
      </c>
    </row>
    <row r="3762" spans="1:3" x14ac:dyDescent="0.25">
      <c r="A3762" s="1">
        <v>-0.93856155872344904</v>
      </c>
      <c r="B3762" s="1">
        <v>0.86573946475982599</v>
      </c>
      <c r="C3762" s="1">
        <v>2.7284066677093501</v>
      </c>
    </row>
    <row r="3763" spans="1:3" x14ac:dyDescent="0.25">
      <c r="A3763" s="1">
        <v>-0.937796831130981</v>
      </c>
      <c r="B3763" s="1">
        <v>0.865733683109283</v>
      </c>
      <c r="C3763" s="1">
        <v>2.7358307838439901</v>
      </c>
    </row>
    <row r="3764" spans="1:3" x14ac:dyDescent="0.25">
      <c r="A3764" s="1">
        <v>-0.93785101175308205</v>
      </c>
      <c r="B3764" s="1">
        <v>0.86594212055206199</v>
      </c>
      <c r="C3764" s="1">
        <v>2.7364387512207</v>
      </c>
    </row>
    <row r="3765" spans="1:3" x14ac:dyDescent="0.25">
      <c r="A3765" s="1">
        <v>-0.94360822439193703</v>
      </c>
      <c r="B3765" s="1">
        <v>0.86649632453918402</v>
      </c>
      <c r="C3765" s="1">
        <v>2.73757004737854</v>
      </c>
    </row>
    <row r="3766" spans="1:3" x14ac:dyDescent="0.25">
      <c r="A3766" s="1">
        <v>-0.93610537052154497</v>
      </c>
      <c r="B3766" s="1">
        <v>0.866563320159912</v>
      </c>
      <c r="C3766" s="1">
        <v>2.7422580718994101</v>
      </c>
    </row>
    <row r="3767" spans="1:3" x14ac:dyDescent="0.25">
      <c r="A3767" s="1">
        <v>-0.94280707836151101</v>
      </c>
      <c r="B3767" s="1">
        <v>0.86691415309905995</v>
      </c>
      <c r="C3767" s="1">
        <v>2.7443165779113698</v>
      </c>
    </row>
    <row r="3768" spans="1:3" x14ac:dyDescent="0.25">
      <c r="A3768" s="1">
        <v>-0.94708508253097501</v>
      </c>
      <c r="B3768" s="1">
        <v>0.86695533990859897</v>
      </c>
      <c r="C3768" s="1">
        <v>2.7458503246307302</v>
      </c>
    </row>
    <row r="3769" spans="1:3" x14ac:dyDescent="0.25">
      <c r="A3769" s="1">
        <v>-0.94657361507415705</v>
      </c>
      <c r="B3769" s="1">
        <v>0.86695015430450395</v>
      </c>
      <c r="C3769" s="1">
        <v>2.7466545104980402</v>
      </c>
    </row>
    <row r="3770" spans="1:3" x14ac:dyDescent="0.25">
      <c r="A3770" s="1">
        <v>-0.94684922695159901</v>
      </c>
      <c r="B3770" s="1">
        <v>0.866690933704376</v>
      </c>
      <c r="C3770" s="1">
        <v>2.74595594406127</v>
      </c>
    </row>
    <row r="3771" spans="1:3" x14ac:dyDescent="0.25">
      <c r="A3771" s="1">
        <v>-0.94388329982757502</v>
      </c>
      <c r="B3771" s="1">
        <v>0.86640971899032504</v>
      </c>
      <c r="C3771" s="1">
        <v>2.7595531940460201</v>
      </c>
    </row>
    <row r="3772" spans="1:3" x14ac:dyDescent="0.25">
      <c r="A3772" s="1">
        <v>-0.95431083440780595</v>
      </c>
      <c r="B3772" s="1">
        <v>0.86636406183242698</v>
      </c>
      <c r="C3772" s="1">
        <v>2.75414538383483</v>
      </c>
    </row>
    <row r="3773" spans="1:3" x14ac:dyDescent="0.25">
      <c r="A3773" s="1">
        <v>-0.95499801635742099</v>
      </c>
      <c r="B3773" s="1">
        <v>0.86614745855331399</v>
      </c>
      <c r="C3773" s="1">
        <v>2.7538754940032901</v>
      </c>
    </row>
    <row r="3774" spans="1:3" x14ac:dyDescent="0.25">
      <c r="A3774" s="1">
        <v>-0.958709776401519</v>
      </c>
      <c r="B3774" s="1">
        <v>0.86621391773223799</v>
      </c>
      <c r="C3774" s="1">
        <v>2.7544677257537802</v>
      </c>
    </row>
    <row r="3775" spans="1:3" x14ac:dyDescent="0.25">
      <c r="A3775" s="1">
        <v>-0.96529823541641202</v>
      </c>
      <c r="B3775" s="1">
        <v>0.86648142337798995</v>
      </c>
      <c r="C3775" s="1">
        <v>2.7576999664306601</v>
      </c>
    </row>
    <row r="3776" spans="1:3" x14ac:dyDescent="0.25">
      <c r="A3776" s="1">
        <v>-0.97212660312652499</v>
      </c>
      <c r="B3776" s="1">
        <v>0.86668467521667403</v>
      </c>
      <c r="C3776" s="1">
        <v>2.7634890079498202</v>
      </c>
    </row>
    <row r="3777" spans="1:3" x14ac:dyDescent="0.25">
      <c r="A3777" s="1">
        <v>-0.97278618812561002</v>
      </c>
      <c r="B3777" s="1">
        <v>0.86693054437637296</v>
      </c>
      <c r="C3777" s="1">
        <v>2.7692444324493399</v>
      </c>
    </row>
    <row r="3778" spans="1:3" x14ac:dyDescent="0.25">
      <c r="A3778" s="1">
        <v>-0.97466427087783802</v>
      </c>
      <c r="B3778" s="1">
        <v>0.86674177646636896</v>
      </c>
      <c r="C3778" s="1">
        <v>2.7651493549346902</v>
      </c>
    </row>
    <row r="3779" spans="1:3" x14ac:dyDescent="0.25">
      <c r="A3779" s="1">
        <v>-0.96846216917037897</v>
      </c>
      <c r="B3779" s="1">
        <v>0.86686801910400302</v>
      </c>
      <c r="C3779" s="1">
        <v>2.7725591659545801</v>
      </c>
    </row>
    <row r="3780" spans="1:3" x14ac:dyDescent="0.25">
      <c r="A3780" s="1">
        <v>-0.96310329437255804</v>
      </c>
      <c r="B3780" s="1">
        <v>0.86675846576690596</v>
      </c>
      <c r="C3780" s="1">
        <v>2.77488660812377</v>
      </c>
    </row>
    <row r="3781" spans="1:3" x14ac:dyDescent="0.25">
      <c r="A3781" s="1">
        <v>-0.95721048116683904</v>
      </c>
      <c r="B3781" s="1">
        <v>0.86688184738159102</v>
      </c>
      <c r="C3781" s="1">
        <v>2.77783846855163</v>
      </c>
    </row>
    <row r="3782" spans="1:3" x14ac:dyDescent="0.25">
      <c r="A3782" s="1">
        <v>-0.95697283744812001</v>
      </c>
      <c r="B3782" s="1">
        <v>0.86638581752777</v>
      </c>
      <c r="C3782" s="1">
        <v>2.7762305736541699</v>
      </c>
    </row>
    <row r="3783" spans="1:3" x14ac:dyDescent="0.25">
      <c r="A3783" s="1">
        <v>-0.95863866806030196</v>
      </c>
      <c r="B3783" s="1">
        <v>0.86685967445373502</v>
      </c>
      <c r="C3783" s="1">
        <v>2.7722256183624201</v>
      </c>
    </row>
    <row r="3784" spans="1:3" x14ac:dyDescent="0.25">
      <c r="A3784" s="1">
        <v>-0.95348167419433505</v>
      </c>
      <c r="B3784" s="1">
        <v>0.866366386413574</v>
      </c>
      <c r="C3784" s="1">
        <v>2.7742447853088299</v>
      </c>
    </row>
    <row r="3785" spans="1:3" x14ac:dyDescent="0.25">
      <c r="A3785" s="1">
        <v>-0.95340448617935103</v>
      </c>
      <c r="B3785" s="1">
        <v>0.86666089296340898</v>
      </c>
      <c r="C3785" s="1">
        <v>2.7739500999450599</v>
      </c>
    </row>
    <row r="3786" spans="1:3" x14ac:dyDescent="0.25">
      <c r="A3786" s="1">
        <v>-0.94949120283126798</v>
      </c>
      <c r="B3786" s="1">
        <v>0.86626255512237504</v>
      </c>
      <c r="C3786" s="1">
        <v>2.7815406322479199</v>
      </c>
    </row>
    <row r="3787" spans="1:3" x14ac:dyDescent="0.25">
      <c r="A3787" s="1">
        <v>-0.95037633180618197</v>
      </c>
      <c r="B3787" s="1">
        <v>0.86618912220001198</v>
      </c>
      <c r="C3787" s="1">
        <v>2.7857038974761901</v>
      </c>
    </row>
    <row r="3788" spans="1:3" x14ac:dyDescent="0.25">
      <c r="A3788" s="1">
        <v>-0.95227509737014704</v>
      </c>
      <c r="B3788" s="1">
        <v>0.86600750684738104</v>
      </c>
      <c r="C3788" s="1">
        <v>2.7851097583770699</v>
      </c>
    </row>
    <row r="3789" spans="1:3" x14ac:dyDescent="0.25">
      <c r="A3789" s="1">
        <v>-0.95158463716506902</v>
      </c>
      <c r="B3789" s="1">
        <v>0.86639451980590798</v>
      </c>
      <c r="C3789" s="1">
        <v>2.7897272109985298</v>
      </c>
    </row>
    <row r="3790" spans="1:3" x14ac:dyDescent="0.25">
      <c r="A3790" s="1">
        <v>-0.95257711410522405</v>
      </c>
      <c r="B3790" s="1">
        <v>0.86591118574142401</v>
      </c>
      <c r="C3790" s="1">
        <v>2.7957565784454301</v>
      </c>
    </row>
    <row r="3791" spans="1:3" x14ac:dyDescent="0.25">
      <c r="A3791" s="1">
        <v>-0.95921272039413397</v>
      </c>
      <c r="B3791" s="1">
        <v>0.86633729934692305</v>
      </c>
      <c r="C3791" s="1">
        <v>2.7987997531890798</v>
      </c>
    </row>
    <row r="3792" spans="1:3" x14ac:dyDescent="0.25">
      <c r="A3792" s="1">
        <v>-0.95784640312194802</v>
      </c>
      <c r="B3792" s="1">
        <v>0.866005539894104</v>
      </c>
      <c r="C3792" s="1">
        <v>2.8036038875579798</v>
      </c>
    </row>
    <row r="3793" spans="1:3" x14ac:dyDescent="0.25">
      <c r="A3793" s="1">
        <v>-0.96079361438751198</v>
      </c>
      <c r="B3793" s="1">
        <v>0.86604130268096902</v>
      </c>
      <c r="C3793" s="1">
        <v>2.8013432025909402</v>
      </c>
    </row>
    <row r="3794" spans="1:3" x14ac:dyDescent="0.25">
      <c r="A3794" s="1">
        <v>-0.95309031009673995</v>
      </c>
      <c r="B3794" s="1">
        <v>0.86553871631622303</v>
      </c>
      <c r="C3794" s="1">
        <v>2.80923151969909</v>
      </c>
    </row>
    <row r="3795" spans="1:3" x14ac:dyDescent="0.25">
      <c r="A3795" s="1">
        <v>-0.95446646213531405</v>
      </c>
      <c r="B3795" s="1">
        <v>0.86578154563903797</v>
      </c>
      <c r="C3795" s="1">
        <v>2.8079731464385902</v>
      </c>
    </row>
    <row r="3796" spans="1:3" x14ac:dyDescent="0.25">
      <c r="A3796" s="1">
        <v>-0.96194839477538996</v>
      </c>
      <c r="B3796" s="1">
        <v>0.86571180820464999</v>
      </c>
      <c r="C3796" s="1">
        <v>2.7986922264099099</v>
      </c>
    </row>
    <row r="3797" spans="1:3" x14ac:dyDescent="0.25">
      <c r="A3797" s="1">
        <v>-0.96139436960220304</v>
      </c>
      <c r="B3797" s="1">
        <v>0.865805983543395</v>
      </c>
      <c r="C3797" s="1">
        <v>2.7978107929229701</v>
      </c>
    </row>
    <row r="3798" spans="1:3" x14ac:dyDescent="0.25">
      <c r="A3798" s="1">
        <v>-0.96387660503387396</v>
      </c>
      <c r="B3798" s="1">
        <v>0.86548733711242598</v>
      </c>
      <c r="C3798" s="1">
        <v>2.80637383460998</v>
      </c>
    </row>
    <row r="3799" spans="1:3" x14ac:dyDescent="0.25">
      <c r="A3799" s="1">
        <v>-0.96881210803985496</v>
      </c>
      <c r="B3799" s="1">
        <v>0.86525785923004095</v>
      </c>
      <c r="C3799" s="1">
        <v>2.80304956436157</v>
      </c>
    </row>
    <row r="3800" spans="1:3" x14ac:dyDescent="0.25">
      <c r="A3800" s="1">
        <v>-0.97269946336746205</v>
      </c>
      <c r="B3800" s="1">
        <v>0.86510336399078303</v>
      </c>
      <c r="C3800" s="1">
        <v>2.8029425144195499</v>
      </c>
    </row>
    <row r="3801" spans="1:3" x14ac:dyDescent="0.25">
      <c r="A3801" s="1">
        <v>-0.97169160842895497</v>
      </c>
      <c r="B3801" s="1">
        <v>0.86513227224349898</v>
      </c>
      <c r="C3801" s="1">
        <v>2.8051877021789502</v>
      </c>
    </row>
    <row r="3802" spans="1:3" x14ac:dyDescent="0.25">
      <c r="A3802" s="1">
        <v>-0.98394757509231501</v>
      </c>
      <c r="B3802" s="1">
        <v>0.86557579040527299</v>
      </c>
      <c r="C3802" s="1">
        <v>2.8026340007781898</v>
      </c>
    </row>
    <row r="3803" spans="1:3" x14ac:dyDescent="0.25">
      <c r="A3803" s="1">
        <v>-0.98573243618011397</v>
      </c>
      <c r="B3803" s="1">
        <v>0.86547106504440297</v>
      </c>
      <c r="C3803" s="1">
        <v>2.8052864074707</v>
      </c>
    </row>
    <row r="3804" spans="1:3" x14ac:dyDescent="0.25">
      <c r="A3804" s="1">
        <v>-0.99371695518493597</v>
      </c>
      <c r="B3804" s="1">
        <v>0.86583685874938898</v>
      </c>
      <c r="C3804" s="1">
        <v>2.80684161186218</v>
      </c>
    </row>
    <row r="3805" spans="1:3" x14ac:dyDescent="0.25">
      <c r="A3805" s="1">
        <v>-0.98899322748184204</v>
      </c>
      <c r="B3805" s="1">
        <v>0.866194367408752</v>
      </c>
      <c r="C3805" s="1">
        <v>2.8178849220275799</v>
      </c>
    </row>
    <row r="3806" spans="1:3" x14ac:dyDescent="0.25">
      <c r="A3806" s="1">
        <v>-0.97718805074691695</v>
      </c>
      <c r="B3806" s="1">
        <v>0.86695069074630704</v>
      </c>
      <c r="C3806" s="1">
        <v>2.8271842002868599</v>
      </c>
    </row>
    <row r="3807" spans="1:3" x14ac:dyDescent="0.25">
      <c r="A3807" s="1">
        <v>-0.97365444898605302</v>
      </c>
      <c r="B3807" s="1">
        <v>0.86720871925354004</v>
      </c>
      <c r="C3807" s="1">
        <v>2.8292176723480198</v>
      </c>
    </row>
    <row r="3808" spans="1:3" x14ac:dyDescent="0.25">
      <c r="A3808" s="1">
        <v>-0.96980625391006403</v>
      </c>
      <c r="B3808" s="1">
        <v>0.86743736267089799</v>
      </c>
      <c r="C3808" s="1">
        <v>2.8296914100646902</v>
      </c>
    </row>
    <row r="3809" spans="1:3" x14ac:dyDescent="0.25">
      <c r="A3809" s="1">
        <v>-0.96530282497405995</v>
      </c>
      <c r="B3809" s="1">
        <v>0.86715561151504505</v>
      </c>
      <c r="C3809" s="1">
        <v>2.8314104080200102</v>
      </c>
    </row>
    <row r="3810" spans="1:3" x14ac:dyDescent="0.25">
      <c r="A3810" s="1">
        <v>-0.96523702144622803</v>
      </c>
      <c r="B3810" s="1">
        <v>0.86721432209014804</v>
      </c>
      <c r="C3810" s="1">
        <v>2.8248276710510201</v>
      </c>
    </row>
    <row r="3811" spans="1:3" x14ac:dyDescent="0.25">
      <c r="A3811" s="1">
        <v>-0.96248376369476296</v>
      </c>
      <c r="B3811" s="1">
        <v>0.86681842803955</v>
      </c>
      <c r="C3811" s="1">
        <v>2.8262372016906698</v>
      </c>
    </row>
    <row r="3812" spans="1:3" x14ac:dyDescent="0.25">
      <c r="A3812" s="1">
        <v>-0.95908480882644598</v>
      </c>
      <c r="B3812" s="1">
        <v>0.86697912216186501</v>
      </c>
      <c r="C3812" s="1">
        <v>2.8222670555114702</v>
      </c>
    </row>
    <row r="3813" spans="1:3" x14ac:dyDescent="0.25">
      <c r="A3813" s="1">
        <v>-0.96044570207595803</v>
      </c>
      <c r="B3813" s="1">
        <v>0.86657297611236495</v>
      </c>
      <c r="C3813" s="1">
        <v>2.83451223373413</v>
      </c>
    </row>
    <row r="3814" spans="1:3" x14ac:dyDescent="0.25">
      <c r="A3814" s="1">
        <v>-0.95589983463287298</v>
      </c>
      <c r="B3814" s="1">
        <v>0.866718649864196</v>
      </c>
      <c r="C3814" s="1">
        <v>2.83348512649536</v>
      </c>
    </row>
    <row r="3815" spans="1:3" x14ac:dyDescent="0.25">
      <c r="A3815" s="1">
        <v>-0.96670633554458596</v>
      </c>
      <c r="B3815" s="1">
        <v>0.86673545837402299</v>
      </c>
      <c r="C3815" s="1">
        <v>2.8470704555511399</v>
      </c>
    </row>
    <row r="3816" spans="1:3" x14ac:dyDescent="0.25">
      <c r="A3816" s="1">
        <v>-0.97297435998916604</v>
      </c>
      <c r="B3816" s="1">
        <v>0.86685091257095304</v>
      </c>
      <c r="C3816" s="1">
        <v>2.8577134609222399</v>
      </c>
    </row>
    <row r="3817" spans="1:3" x14ac:dyDescent="0.25">
      <c r="A3817" s="1">
        <v>-0.97271937131881703</v>
      </c>
      <c r="B3817" s="1">
        <v>0.86673855781555098</v>
      </c>
      <c r="C3817" s="1">
        <v>2.8747346401214502</v>
      </c>
    </row>
    <row r="3818" spans="1:3" x14ac:dyDescent="0.25">
      <c r="A3818" s="1">
        <v>-0.97540181875228804</v>
      </c>
      <c r="B3818" s="1">
        <v>0.866671562194824</v>
      </c>
      <c r="C3818" s="1">
        <v>2.8738510608672998</v>
      </c>
    </row>
    <row r="3819" spans="1:3" x14ac:dyDescent="0.25">
      <c r="A3819" s="1">
        <v>-0.97516494989395097</v>
      </c>
      <c r="B3819" s="1">
        <v>0.86640012264251698</v>
      </c>
      <c r="C3819" s="1">
        <v>2.87671518325805</v>
      </c>
    </row>
    <row r="3820" spans="1:3" x14ac:dyDescent="0.25">
      <c r="A3820" s="1">
        <v>-0.98323810100555398</v>
      </c>
      <c r="B3820" s="1">
        <v>0.86643433570861805</v>
      </c>
      <c r="C3820" s="1">
        <v>2.8743746280670099</v>
      </c>
    </row>
    <row r="3821" spans="1:3" x14ac:dyDescent="0.25">
      <c r="A3821" s="1">
        <v>-0.97949624061584395</v>
      </c>
      <c r="B3821" s="1">
        <v>0.86614978313446001</v>
      </c>
      <c r="C3821" s="1">
        <v>2.8722357749938898</v>
      </c>
    </row>
    <row r="3822" spans="1:3" x14ac:dyDescent="0.25">
      <c r="A3822" s="1">
        <v>-0.98653519153594904</v>
      </c>
      <c r="B3822" s="1">
        <v>0.86656093597412098</v>
      </c>
      <c r="C3822" s="1">
        <v>2.86781907081604</v>
      </c>
    </row>
    <row r="3823" spans="1:3" x14ac:dyDescent="0.25">
      <c r="A3823" s="1">
        <v>-0.98292517662048295</v>
      </c>
      <c r="B3823" s="1">
        <v>0.86633348464965798</v>
      </c>
      <c r="C3823" s="1">
        <v>2.8692829608917201</v>
      </c>
    </row>
    <row r="3824" spans="1:3" x14ac:dyDescent="0.25">
      <c r="A3824" s="1">
        <v>-0.99107295274734397</v>
      </c>
      <c r="B3824" s="1">
        <v>0.86672675609588601</v>
      </c>
      <c r="C3824" s="1">
        <v>2.8712279796600302</v>
      </c>
    </row>
    <row r="3825" spans="1:3" x14ac:dyDescent="0.25">
      <c r="A3825" s="1">
        <v>-0.99266982078552202</v>
      </c>
      <c r="B3825" s="1">
        <v>0.86662662029266302</v>
      </c>
      <c r="C3825" s="1">
        <v>2.8732876777648899</v>
      </c>
    </row>
    <row r="3826" spans="1:3" x14ac:dyDescent="0.25">
      <c r="A3826" s="1">
        <v>-0.99482047557830799</v>
      </c>
      <c r="B3826" s="1">
        <v>0.86671233177185003</v>
      </c>
      <c r="C3826" s="1">
        <v>2.8739066123962398</v>
      </c>
    </row>
    <row r="3827" spans="1:3" x14ac:dyDescent="0.25">
      <c r="A3827" s="1">
        <v>-0.99545371532440097</v>
      </c>
      <c r="B3827" s="1">
        <v>0.86646819114685003</v>
      </c>
      <c r="C3827" s="1">
        <v>2.8872432708740199</v>
      </c>
    </row>
    <row r="3828" spans="1:3" x14ac:dyDescent="0.25">
      <c r="A3828" s="1">
        <v>-0.99858534336089999</v>
      </c>
      <c r="B3828" s="1">
        <v>0.86707246303558305</v>
      </c>
      <c r="C3828" s="1">
        <v>2.8774447441100999</v>
      </c>
    </row>
    <row r="3829" spans="1:3" x14ac:dyDescent="0.25">
      <c r="A3829" s="1">
        <v>-0.99031239748000999</v>
      </c>
      <c r="B3829" s="1">
        <v>0.86701321601867598</v>
      </c>
      <c r="C3829" s="1">
        <v>2.8765194416046098</v>
      </c>
    </row>
    <row r="3830" spans="1:3" x14ac:dyDescent="0.25">
      <c r="A3830" s="1">
        <v>-0.98676431179046598</v>
      </c>
      <c r="B3830" s="1">
        <v>0.86736428737640303</v>
      </c>
      <c r="C3830" s="1">
        <v>2.8698773384094198</v>
      </c>
    </row>
    <row r="3831" spans="1:3" x14ac:dyDescent="0.25">
      <c r="A3831" s="1">
        <v>-0.98768544197082497</v>
      </c>
      <c r="B3831" s="1">
        <v>0.86721450090408303</v>
      </c>
      <c r="C3831" s="1">
        <v>2.8672907352447501</v>
      </c>
    </row>
    <row r="3832" spans="1:3" x14ac:dyDescent="0.25">
      <c r="A3832" s="1">
        <v>-0.98737382888793901</v>
      </c>
      <c r="B3832" s="1">
        <v>0.86752009391784601</v>
      </c>
      <c r="C3832" s="1">
        <v>2.8672637939453098</v>
      </c>
    </row>
    <row r="3833" spans="1:3" x14ac:dyDescent="0.25">
      <c r="A3833" s="1">
        <v>-0.98735082149505604</v>
      </c>
      <c r="B3833" s="1">
        <v>0.86760956048965399</v>
      </c>
      <c r="C3833" s="1">
        <v>2.86484599113464</v>
      </c>
    </row>
    <row r="3834" spans="1:3" x14ac:dyDescent="0.25">
      <c r="A3834" s="1">
        <v>-0.990941762924194</v>
      </c>
      <c r="B3834" s="1">
        <v>0.86761677265167203</v>
      </c>
      <c r="C3834" s="1">
        <v>2.8581569194793701</v>
      </c>
    </row>
    <row r="3835" spans="1:3" x14ac:dyDescent="0.25">
      <c r="A3835" s="1">
        <v>-0.99761897325515703</v>
      </c>
      <c r="B3835" s="1">
        <v>0.86776387691497803</v>
      </c>
      <c r="C3835" s="1">
        <v>2.85875344276428</v>
      </c>
    </row>
    <row r="3836" spans="1:3" x14ac:dyDescent="0.25">
      <c r="A3836" s="1">
        <v>-0.99118733406066795</v>
      </c>
      <c r="B3836" s="1">
        <v>0.867700815200805</v>
      </c>
      <c r="C3836" s="1">
        <v>2.8643198013305602</v>
      </c>
    </row>
    <row r="3837" spans="1:3" x14ac:dyDescent="0.25">
      <c r="A3837" s="1">
        <v>-0.982887864112854</v>
      </c>
      <c r="B3837" s="1">
        <v>0.86778879165649403</v>
      </c>
      <c r="C3837" s="1">
        <v>2.8643581867218</v>
      </c>
    </row>
    <row r="3838" spans="1:3" x14ac:dyDescent="0.25">
      <c r="A3838" s="1">
        <v>-0.98525035381317105</v>
      </c>
      <c r="B3838" s="1">
        <v>0.86800754070281905</v>
      </c>
      <c r="C3838" s="1">
        <v>2.8770945072174001</v>
      </c>
    </row>
    <row r="3839" spans="1:3" x14ac:dyDescent="0.25">
      <c r="A3839" s="1">
        <v>-0.98249268531799305</v>
      </c>
      <c r="B3839" s="1">
        <v>0.86838012933731001</v>
      </c>
      <c r="C3839" s="1">
        <v>2.8867487907409601</v>
      </c>
    </row>
    <row r="3840" spans="1:3" x14ac:dyDescent="0.25">
      <c r="A3840" s="1">
        <v>-0.97442817687988204</v>
      </c>
      <c r="B3840" s="1">
        <v>0.86834347248077304</v>
      </c>
      <c r="C3840" s="1">
        <v>2.8925683498382502</v>
      </c>
    </row>
    <row r="3841" spans="1:3" x14ac:dyDescent="0.25">
      <c r="A3841" s="1">
        <v>-0.97159296274185103</v>
      </c>
      <c r="B3841" s="1">
        <v>0.86835289001464799</v>
      </c>
      <c r="C3841" s="1">
        <v>2.8973209857940598</v>
      </c>
    </row>
    <row r="3842" spans="1:3" x14ac:dyDescent="0.25">
      <c r="A3842" s="1">
        <v>-0.961803078651428</v>
      </c>
      <c r="B3842" s="1">
        <v>0.86841517686843805</v>
      </c>
      <c r="C3842" s="1">
        <v>2.90179014205932</v>
      </c>
    </row>
    <row r="3843" spans="1:3" x14ac:dyDescent="0.25">
      <c r="A3843" s="1">
        <v>-0.96230340003967196</v>
      </c>
      <c r="B3843" s="1">
        <v>0.86826336383819502</v>
      </c>
      <c r="C3843" s="1">
        <v>2.9067277908325102</v>
      </c>
    </row>
    <row r="3844" spans="1:3" x14ac:dyDescent="0.25">
      <c r="A3844" s="1">
        <v>-0.96091604232787997</v>
      </c>
      <c r="B3844" s="1">
        <v>0.86841803789138705</v>
      </c>
      <c r="C3844" s="1">
        <v>2.9147279262542698</v>
      </c>
    </row>
    <row r="3845" spans="1:3" x14ac:dyDescent="0.25">
      <c r="A3845" s="1">
        <v>-0.96128481626510598</v>
      </c>
      <c r="B3845" s="1">
        <v>0.86831152439117398</v>
      </c>
      <c r="C3845" s="1">
        <v>2.9131920337677002</v>
      </c>
    </row>
    <row r="3846" spans="1:3" x14ac:dyDescent="0.25">
      <c r="A3846" s="1">
        <v>-0.95802533626556297</v>
      </c>
      <c r="B3846" s="1">
        <v>0.86842745542526201</v>
      </c>
      <c r="C3846" s="1">
        <v>2.91992735862731</v>
      </c>
    </row>
    <row r="3847" spans="1:3" x14ac:dyDescent="0.25">
      <c r="A3847" s="1">
        <v>-0.96280544996261497</v>
      </c>
      <c r="B3847" s="1">
        <v>0.86861789226531905</v>
      </c>
      <c r="C3847" s="1">
        <v>2.9219508171081499</v>
      </c>
    </row>
    <row r="3848" spans="1:3" x14ac:dyDescent="0.25">
      <c r="A3848" s="1">
        <v>-0.94210851192474299</v>
      </c>
      <c r="B3848" s="1">
        <v>0.86840867996215798</v>
      </c>
      <c r="C3848" s="1">
        <v>2.92610430717468</v>
      </c>
    </row>
    <row r="3849" spans="1:3" x14ac:dyDescent="0.25">
      <c r="A3849" s="1">
        <v>-0.951171994209289</v>
      </c>
      <c r="B3849" s="1">
        <v>0.86855751276016202</v>
      </c>
      <c r="C3849" s="1">
        <v>2.9241750240325901</v>
      </c>
    </row>
    <row r="3850" spans="1:3" x14ac:dyDescent="0.25">
      <c r="A3850" s="1">
        <v>-0.95007818937301602</v>
      </c>
      <c r="B3850" s="1">
        <v>0.86866289377212502</v>
      </c>
      <c r="C3850" s="1">
        <v>2.9299261569976802</v>
      </c>
    </row>
    <row r="3851" spans="1:3" x14ac:dyDescent="0.25">
      <c r="A3851" s="1">
        <v>-0.96432137489318803</v>
      </c>
      <c r="B3851" s="1">
        <v>0.86919116973876898</v>
      </c>
      <c r="C3851" s="1">
        <v>2.9288485050201398</v>
      </c>
    </row>
    <row r="3852" spans="1:3" x14ac:dyDescent="0.25">
      <c r="A3852" s="1">
        <v>-0.95378398895263605</v>
      </c>
      <c r="B3852" s="1">
        <v>0.86934709548950095</v>
      </c>
      <c r="C3852" s="1">
        <v>2.9395334720611501</v>
      </c>
    </row>
    <row r="3853" spans="1:3" x14ac:dyDescent="0.25">
      <c r="A3853" s="1">
        <v>-0.96703070402145297</v>
      </c>
      <c r="B3853" s="1">
        <v>0.86996066570281905</v>
      </c>
      <c r="C3853" s="1">
        <v>2.9274976253509499</v>
      </c>
    </row>
    <row r="3854" spans="1:3" x14ac:dyDescent="0.25">
      <c r="A3854" s="1">
        <v>-0.96178567409515303</v>
      </c>
      <c r="B3854" s="1">
        <v>0.86973452568054099</v>
      </c>
      <c r="C3854" s="1">
        <v>2.9261415004730198</v>
      </c>
    </row>
    <row r="3855" spans="1:3" x14ac:dyDescent="0.25">
      <c r="A3855" s="1">
        <v>-0.97347128391265803</v>
      </c>
      <c r="B3855" s="1">
        <v>0.869515061378479</v>
      </c>
      <c r="C3855" s="1">
        <v>2.9199330806732098</v>
      </c>
    </row>
    <row r="3856" spans="1:3" x14ac:dyDescent="0.25">
      <c r="A3856" s="1">
        <v>-0.97084587812423695</v>
      </c>
      <c r="B3856" s="1">
        <v>0.86945569515228205</v>
      </c>
      <c r="C3856" s="1">
        <v>2.9247138500213601</v>
      </c>
    </row>
    <row r="3857" spans="1:3" x14ac:dyDescent="0.25">
      <c r="A3857" s="1">
        <v>-0.97797560691833396</v>
      </c>
      <c r="B3857" s="1">
        <v>0.86956542730331399</v>
      </c>
      <c r="C3857" s="1">
        <v>2.9198288917541499</v>
      </c>
    </row>
    <row r="3858" spans="1:3" x14ac:dyDescent="0.25">
      <c r="A3858" s="1">
        <v>-0.97904515266418402</v>
      </c>
      <c r="B3858" s="1">
        <v>0.86936306953430098</v>
      </c>
      <c r="C3858" s="1">
        <v>2.9175209999084402</v>
      </c>
    </row>
    <row r="3859" spans="1:3" x14ac:dyDescent="0.25">
      <c r="A3859" s="1">
        <v>-0.982016742229461</v>
      </c>
      <c r="B3859" s="1">
        <v>0.87010955810546797</v>
      </c>
      <c r="C3859" s="1">
        <v>2.9174501895904501</v>
      </c>
    </row>
    <row r="3860" spans="1:3" x14ac:dyDescent="0.25">
      <c r="A3860" s="1">
        <v>-0.971391201019287</v>
      </c>
      <c r="B3860" s="1">
        <v>0.87009626626968295</v>
      </c>
      <c r="C3860" s="1">
        <v>2.9159584045410099</v>
      </c>
    </row>
    <row r="3861" spans="1:3" x14ac:dyDescent="0.25">
      <c r="A3861" s="1">
        <v>-0.966780304908752</v>
      </c>
      <c r="B3861" s="1">
        <v>0.87066626548767001</v>
      </c>
      <c r="C3861" s="1">
        <v>2.9264042377471902</v>
      </c>
    </row>
    <row r="3862" spans="1:3" x14ac:dyDescent="0.25">
      <c r="A3862" s="1">
        <v>-0.96672719717025701</v>
      </c>
      <c r="B3862" s="1">
        <v>0.87085694074630704</v>
      </c>
      <c r="C3862" s="1">
        <v>2.9398281574249201</v>
      </c>
    </row>
    <row r="3863" spans="1:3" x14ac:dyDescent="0.25">
      <c r="A3863" s="1">
        <v>-0.97506248950958196</v>
      </c>
      <c r="B3863" s="1">
        <v>0.87055337429046598</v>
      </c>
      <c r="C3863" s="1">
        <v>2.9480302333831698</v>
      </c>
    </row>
    <row r="3864" spans="1:3" x14ac:dyDescent="0.25">
      <c r="A3864" s="1">
        <v>-0.97354108095169001</v>
      </c>
      <c r="B3864" s="1">
        <v>0.87026572227478005</v>
      </c>
      <c r="C3864" s="1">
        <v>2.95635962486267</v>
      </c>
    </row>
    <row r="3865" spans="1:3" x14ac:dyDescent="0.25">
      <c r="A3865" s="1">
        <v>-0.96439945697784402</v>
      </c>
      <c r="B3865" s="1">
        <v>0.87023788690567005</v>
      </c>
      <c r="C3865" s="1">
        <v>2.9566364288329998</v>
      </c>
    </row>
    <row r="3866" spans="1:3" x14ac:dyDescent="0.25">
      <c r="A3866" s="1">
        <v>-0.95528554916381803</v>
      </c>
      <c r="B3866" s="1">
        <v>0.869800806045532</v>
      </c>
      <c r="C3866" s="1">
        <v>2.9589493274688698</v>
      </c>
    </row>
    <row r="3867" spans="1:3" x14ac:dyDescent="0.25">
      <c r="A3867" s="1">
        <v>-0.95605361461639404</v>
      </c>
      <c r="B3867" s="1">
        <v>0.87003797292709295</v>
      </c>
      <c r="C3867" s="1">
        <v>2.9526627063751198</v>
      </c>
    </row>
    <row r="3868" spans="1:3" x14ac:dyDescent="0.25">
      <c r="A3868" s="1">
        <v>-0.95467090606689398</v>
      </c>
      <c r="B3868" s="1">
        <v>0.87017017602920499</v>
      </c>
      <c r="C3868" s="1">
        <v>2.9588921070098801</v>
      </c>
    </row>
    <row r="3869" spans="1:3" x14ac:dyDescent="0.25">
      <c r="A3869" s="1">
        <v>-0.96381521224975497</v>
      </c>
      <c r="B3869" s="1">
        <v>0.87034654617309504</v>
      </c>
      <c r="C3869" s="1">
        <v>2.9538090229034402</v>
      </c>
    </row>
    <row r="3870" spans="1:3" x14ac:dyDescent="0.25">
      <c r="A3870" s="1">
        <v>-0.961026191711425</v>
      </c>
      <c r="B3870" s="1">
        <v>0.87036234140396096</v>
      </c>
      <c r="C3870" s="1">
        <v>2.9640021324157702</v>
      </c>
    </row>
    <row r="3871" spans="1:3" x14ac:dyDescent="0.25">
      <c r="A3871" s="1">
        <v>-0.973197281360626</v>
      </c>
      <c r="B3871" s="1">
        <v>0.87076771259307795</v>
      </c>
      <c r="C3871" s="1">
        <v>2.95854520797729</v>
      </c>
    </row>
    <row r="3872" spans="1:3" x14ac:dyDescent="0.25">
      <c r="A3872" s="1">
        <v>-0.971110999584197</v>
      </c>
      <c r="B3872" s="1">
        <v>0.87036216259002597</v>
      </c>
      <c r="C3872" s="1">
        <v>2.97502541542053</v>
      </c>
    </row>
    <row r="3873" spans="1:3" x14ac:dyDescent="0.25">
      <c r="A3873" s="1">
        <v>-0.96134155988693204</v>
      </c>
      <c r="B3873" s="1">
        <v>0.87070482969284002</v>
      </c>
      <c r="C3873" s="1">
        <v>2.9866194725036599</v>
      </c>
    </row>
    <row r="3874" spans="1:3" x14ac:dyDescent="0.25">
      <c r="A3874" s="1">
        <v>-0.96340268850326505</v>
      </c>
      <c r="B3874" s="1">
        <v>0.87089908123016302</v>
      </c>
      <c r="C3874" s="1">
        <v>2.9946978092193599</v>
      </c>
    </row>
    <row r="3875" spans="1:3" x14ac:dyDescent="0.25">
      <c r="A3875" s="1">
        <v>-0.97241407632827703</v>
      </c>
      <c r="B3875" s="1">
        <v>0.87140858173370295</v>
      </c>
      <c r="C3875" s="1">
        <v>2.9918630123138401</v>
      </c>
    </row>
    <row r="3876" spans="1:3" x14ac:dyDescent="0.25">
      <c r="A3876" s="1">
        <v>-0.97441595792770297</v>
      </c>
      <c r="B3876" s="1">
        <v>0.87132483720779397</v>
      </c>
      <c r="C3876" s="1">
        <v>2.9879007339477499</v>
      </c>
    </row>
    <row r="3877" spans="1:3" x14ac:dyDescent="0.25">
      <c r="A3877" s="1">
        <v>-0.97523683309554998</v>
      </c>
      <c r="B3877" s="1">
        <v>0.87181448936462402</v>
      </c>
      <c r="C3877" s="1">
        <v>2.9841566085815399</v>
      </c>
    </row>
    <row r="3878" spans="1:3" x14ac:dyDescent="0.25">
      <c r="A3878" s="1">
        <v>-0.97953206300735396</v>
      </c>
      <c r="B3878" s="1">
        <v>0.87158942222595204</v>
      </c>
      <c r="C3878" s="1">
        <v>2.98443531990051</v>
      </c>
    </row>
    <row r="3879" spans="1:3" x14ac:dyDescent="0.25">
      <c r="A3879" s="1">
        <v>-0.97586429119110096</v>
      </c>
      <c r="B3879" s="1">
        <v>0.87185907363891602</v>
      </c>
      <c r="C3879" s="1">
        <v>2.9808919429778999</v>
      </c>
    </row>
    <row r="3880" spans="1:3" x14ac:dyDescent="0.25">
      <c r="A3880" s="1">
        <v>-0.97451859712600697</v>
      </c>
      <c r="B3880" s="1">
        <v>0.87158459424972501</v>
      </c>
      <c r="C3880" s="1">
        <v>2.9683690071105899</v>
      </c>
    </row>
    <row r="3881" spans="1:3" x14ac:dyDescent="0.25">
      <c r="A3881" s="1">
        <v>-0.97617626190185502</v>
      </c>
      <c r="B3881" s="1">
        <v>0.87195003032684304</v>
      </c>
      <c r="C3881" s="1">
        <v>2.9732103347778298</v>
      </c>
    </row>
    <row r="3882" spans="1:3" x14ac:dyDescent="0.25">
      <c r="A3882" s="1">
        <v>-0.95925426483154197</v>
      </c>
      <c r="B3882" s="1">
        <v>0.87171489000320401</v>
      </c>
      <c r="C3882" s="1">
        <v>2.9740967750549299</v>
      </c>
    </row>
    <row r="3883" spans="1:3" x14ac:dyDescent="0.25">
      <c r="A3883" s="1">
        <v>-0.964763402938842</v>
      </c>
      <c r="B3883" s="1">
        <v>0.87219023704528797</v>
      </c>
      <c r="C3883" s="1">
        <v>2.9655299186706499</v>
      </c>
    </row>
    <row r="3884" spans="1:3" x14ac:dyDescent="0.25">
      <c r="A3884" s="1">
        <v>-0.97094744443893399</v>
      </c>
      <c r="B3884" s="1">
        <v>0.87168562412261896</v>
      </c>
      <c r="C3884" s="1">
        <v>2.9601664543151802</v>
      </c>
    </row>
    <row r="3885" spans="1:3" x14ac:dyDescent="0.25">
      <c r="A3885" s="1">
        <v>-0.96891236305236805</v>
      </c>
      <c r="B3885" s="1">
        <v>0.87167459726333596</v>
      </c>
      <c r="C3885" s="1">
        <v>2.9577853679656898</v>
      </c>
    </row>
    <row r="3886" spans="1:3" x14ac:dyDescent="0.25">
      <c r="A3886" s="1">
        <v>-0.96440005302429099</v>
      </c>
      <c r="B3886" s="1">
        <v>0.87085497379302901</v>
      </c>
      <c r="C3886" s="1">
        <v>2.9571001529693599</v>
      </c>
    </row>
    <row r="3887" spans="1:3" x14ac:dyDescent="0.25">
      <c r="A3887" s="1">
        <v>-0.97236073017120295</v>
      </c>
      <c r="B3887" s="1">
        <v>0.87100261449813798</v>
      </c>
      <c r="C3887" s="1">
        <v>2.9628596305847101</v>
      </c>
    </row>
    <row r="3888" spans="1:3" x14ac:dyDescent="0.25">
      <c r="A3888" s="1">
        <v>-0.97327119112014704</v>
      </c>
      <c r="B3888" s="1">
        <v>0.87094926834106401</v>
      </c>
      <c r="C3888" s="1">
        <v>2.9586207866668701</v>
      </c>
    </row>
    <row r="3889" spans="1:3" x14ac:dyDescent="0.25">
      <c r="A3889" s="1">
        <v>-0.962022304534912</v>
      </c>
      <c r="B3889" s="1">
        <v>0.87075066566467196</v>
      </c>
      <c r="C3889" s="1">
        <v>2.96148610115051</v>
      </c>
    </row>
    <row r="3890" spans="1:3" x14ac:dyDescent="0.25">
      <c r="A3890" s="1">
        <v>-0.96468496322631803</v>
      </c>
      <c r="B3890" s="1">
        <v>0.87088334560394198</v>
      </c>
      <c r="C3890" s="1">
        <v>2.9617073535919101</v>
      </c>
    </row>
    <row r="3891" spans="1:3" x14ac:dyDescent="0.25">
      <c r="A3891" s="1">
        <v>-0.96125262975692705</v>
      </c>
      <c r="B3891" s="1">
        <v>0.87078857421875</v>
      </c>
      <c r="C3891" s="1">
        <v>2.9669811725616402</v>
      </c>
    </row>
    <row r="3892" spans="1:3" x14ac:dyDescent="0.25">
      <c r="A3892" s="1">
        <v>-0.96692895889282204</v>
      </c>
      <c r="B3892" s="1">
        <v>0.870913445949554</v>
      </c>
      <c r="C3892" s="1">
        <v>2.9728200435638401</v>
      </c>
    </row>
    <row r="3893" spans="1:3" x14ac:dyDescent="0.25">
      <c r="A3893" s="1">
        <v>-0.951887667179107</v>
      </c>
      <c r="B3893" s="1">
        <v>0.870588898658752</v>
      </c>
      <c r="C3893" s="1">
        <v>2.9777162075042698</v>
      </c>
    </row>
    <row r="3894" spans="1:3" x14ac:dyDescent="0.25">
      <c r="A3894" s="1">
        <v>-0.94914138317108099</v>
      </c>
      <c r="B3894" s="1">
        <v>0.870533287525177</v>
      </c>
      <c r="C3894" s="1">
        <v>2.9795932769775302</v>
      </c>
    </row>
    <row r="3895" spans="1:3" x14ac:dyDescent="0.25">
      <c r="A3895" s="1">
        <v>-0.93431907892227095</v>
      </c>
      <c r="B3895" s="1">
        <v>0.87015223503112704</v>
      </c>
      <c r="C3895" s="1">
        <v>2.97801542282104</v>
      </c>
    </row>
    <row r="3896" spans="1:3" x14ac:dyDescent="0.25">
      <c r="A3896" s="1">
        <v>-0.94017028808593694</v>
      </c>
      <c r="B3896" s="1">
        <v>0.87014460563659601</v>
      </c>
      <c r="C3896" s="1">
        <v>2.9787008762359601</v>
      </c>
    </row>
    <row r="3897" spans="1:3" x14ac:dyDescent="0.25">
      <c r="A3897" s="1">
        <v>-0.92615556716918901</v>
      </c>
      <c r="B3897" s="1">
        <v>0.86960065364837602</v>
      </c>
      <c r="C3897" s="1">
        <v>2.97297763824462</v>
      </c>
    </row>
    <row r="3898" spans="1:3" x14ac:dyDescent="0.25">
      <c r="A3898" s="1">
        <v>-0.93223124742507901</v>
      </c>
      <c r="B3898" s="1">
        <v>0.86993473768234197</v>
      </c>
      <c r="C3898" s="1">
        <v>2.9705464839935298</v>
      </c>
    </row>
    <row r="3899" spans="1:3" x14ac:dyDescent="0.25">
      <c r="A3899" s="1">
        <v>-0.937272489070892</v>
      </c>
      <c r="B3899" s="1">
        <v>0.86953717470169001</v>
      </c>
      <c r="C3899" s="1">
        <v>2.96452689170837</v>
      </c>
    </row>
    <row r="3900" spans="1:3" x14ac:dyDescent="0.25">
      <c r="A3900" s="1">
        <v>-0.950813889503479</v>
      </c>
      <c r="B3900" s="1">
        <v>0.86970180273055997</v>
      </c>
      <c r="C3900" s="1">
        <v>2.9601595401763898</v>
      </c>
    </row>
    <row r="3901" spans="1:3" x14ac:dyDescent="0.25">
      <c r="A3901" s="1">
        <v>-0.94046777486801103</v>
      </c>
      <c r="B3901" s="1">
        <v>0.86931955814361495</v>
      </c>
      <c r="C3901" s="1">
        <v>2.9736647605895898</v>
      </c>
    </row>
    <row r="3902" spans="1:3" x14ac:dyDescent="0.25">
      <c r="A3902" s="1">
        <v>-0.94778513908386197</v>
      </c>
      <c r="B3902" s="1">
        <v>0.86969083547592096</v>
      </c>
      <c r="C3902" s="1">
        <v>2.9775223731994598</v>
      </c>
    </row>
    <row r="3903" spans="1:3" x14ac:dyDescent="0.25">
      <c r="A3903" s="1">
        <v>-0.95454710721969604</v>
      </c>
      <c r="B3903" s="1">
        <v>0.87057453393936102</v>
      </c>
      <c r="C3903" s="1">
        <v>2.98122859001159</v>
      </c>
    </row>
    <row r="3904" spans="1:3" x14ac:dyDescent="0.25">
      <c r="A3904" s="1">
        <v>-0.95565569400787298</v>
      </c>
      <c r="B3904" s="1">
        <v>0.87047529220580999</v>
      </c>
      <c r="C3904" s="1">
        <v>2.9979467391967698</v>
      </c>
    </row>
    <row r="3905" spans="1:3" x14ac:dyDescent="0.25">
      <c r="A3905" s="1">
        <v>-0.96190947294235196</v>
      </c>
      <c r="B3905" s="1">
        <v>0.87082576751708896</v>
      </c>
      <c r="C3905" s="1">
        <v>3.0000655651092498</v>
      </c>
    </row>
    <row r="3906" spans="1:3" x14ac:dyDescent="0.25">
      <c r="A3906" s="1">
        <v>-0.97496104240417403</v>
      </c>
      <c r="B3906" s="1">
        <v>0.87121260166168202</v>
      </c>
      <c r="C3906" s="1">
        <v>2.9934594631195002</v>
      </c>
    </row>
    <row r="3907" spans="1:3" x14ac:dyDescent="0.25">
      <c r="A3907" s="1">
        <v>-0.98344933986663796</v>
      </c>
      <c r="B3907" s="1">
        <v>0.87110447883605902</v>
      </c>
      <c r="C3907" s="1">
        <v>2.9892921447753902</v>
      </c>
    </row>
    <row r="3908" spans="1:3" x14ac:dyDescent="0.25">
      <c r="A3908" s="1">
        <v>-0.983736813068389</v>
      </c>
      <c r="B3908" s="1">
        <v>0.87115621566772405</v>
      </c>
      <c r="C3908" s="1">
        <v>2.9872236251831001</v>
      </c>
    </row>
    <row r="3909" spans="1:3" x14ac:dyDescent="0.25">
      <c r="A3909" s="1">
        <v>-0.983994901180267</v>
      </c>
      <c r="B3909" s="1">
        <v>0.87107080221176103</v>
      </c>
      <c r="C3909" s="1">
        <v>2.9833090305328298</v>
      </c>
    </row>
    <row r="3910" spans="1:3" x14ac:dyDescent="0.25">
      <c r="A3910" s="1">
        <v>-0.98927468061447099</v>
      </c>
      <c r="B3910" s="1">
        <v>0.871360003948211</v>
      </c>
      <c r="C3910" s="1">
        <v>2.9858658313751198</v>
      </c>
    </row>
    <row r="3911" spans="1:3" x14ac:dyDescent="0.25">
      <c r="A3911" s="1">
        <v>-0.98265635967254605</v>
      </c>
      <c r="B3911" s="1">
        <v>0.87107336521148604</v>
      </c>
      <c r="C3911" s="1">
        <v>2.97733330726623</v>
      </c>
    </row>
    <row r="3912" spans="1:3" x14ac:dyDescent="0.25">
      <c r="A3912" s="1">
        <v>-0.98295480012893599</v>
      </c>
      <c r="B3912" s="1">
        <v>0.87078881263732899</v>
      </c>
      <c r="C3912" s="1">
        <v>2.9774148464202801</v>
      </c>
    </row>
    <row r="3913" spans="1:3" x14ac:dyDescent="0.25">
      <c r="A3913" s="1">
        <v>-0.97548866271972601</v>
      </c>
      <c r="B3913" s="1">
        <v>0.87064111232757502</v>
      </c>
      <c r="C3913" s="1">
        <v>2.98433089256286</v>
      </c>
    </row>
    <row r="3914" spans="1:3" x14ac:dyDescent="0.25">
      <c r="A3914" s="1">
        <v>-0.97124511003494196</v>
      </c>
      <c r="B3914" s="1">
        <v>0.87072694301605202</v>
      </c>
      <c r="C3914" s="1">
        <v>2.9879386425018302</v>
      </c>
    </row>
    <row r="3915" spans="1:3" x14ac:dyDescent="0.25">
      <c r="A3915" s="1">
        <v>-0.96076911687850897</v>
      </c>
      <c r="B3915" s="1">
        <v>0.87051934003829901</v>
      </c>
      <c r="C3915" s="1">
        <v>2.9898490905761701</v>
      </c>
    </row>
    <row r="3916" spans="1:3" x14ac:dyDescent="0.25">
      <c r="A3916" s="1">
        <v>-0.95629817247390703</v>
      </c>
      <c r="B3916" s="1">
        <v>0.87065327167510898</v>
      </c>
      <c r="C3916" s="1">
        <v>2.9889605045318599</v>
      </c>
    </row>
    <row r="3917" spans="1:3" x14ac:dyDescent="0.25">
      <c r="A3917" s="1">
        <v>-0.944258213043212</v>
      </c>
      <c r="B3917" s="1">
        <v>0.87042939662933305</v>
      </c>
      <c r="C3917" s="1">
        <v>2.9883513450622501</v>
      </c>
    </row>
    <row r="3918" spans="1:3" x14ac:dyDescent="0.25">
      <c r="A3918" s="1">
        <v>-0.94067192077636697</v>
      </c>
      <c r="B3918" s="1">
        <v>0.87045949697494496</v>
      </c>
      <c r="C3918" s="1">
        <v>2.9887392520904501</v>
      </c>
    </row>
    <row r="3919" spans="1:3" x14ac:dyDescent="0.25">
      <c r="A3919" s="1">
        <v>-0.93723261356353704</v>
      </c>
      <c r="B3919" s="1">
        <v>0.87042772769927901</v>
      </c>
      <c r="C3919" s="1">
        <v>2.9847538471221902</v>
      </c>
    </row>
    <row r="3920" spans="1:3" x14ac:dyDescent="0.25">
      <c r="A3920" s="1">
        <v>-0.95035958290099998</v>
      </c>
      <c r="B3920" s="1">
        <v>0.87088656425475997</v>
      </c>
      <c r="C3920" s="1">
        <v>2.9838273525238002</v>
      </c>
    </row>
    <row r="3921" spans="1:3" x14ac:dyDescent="0.25">
      <c r="A3921" s="1">
        <v>-0.94433915615081698</v>
      </c>
      <c r="B3921" s="1">
        <v>0.870408415794372</v>
      </c>
      <c r="C3921" s="1">
        <v>2.9889457225799498</v>
      </c>
    </row>
    <row r="3922" spans="1:3" x14ac:dyDescent="0.25">
      <c r="A3922" s="1">
        <v>-0.95065641403198198</v>
      </c>
      <c r="B3922" s="1">
        <v>0.87047898769378595</v>
      </c>
      <c r="C3922" s="1">
        <v>2.99277544021606</v>
      </c>
    </row>
    <row r="3923" spans="1:3" x14ac:dyDescent="0.25">
      <c r="A3923" s="1">
        <v>-0.950780630111694</v>
      </c>
      <c r="B3923" s="1">
        <v>0.870344758033752</v>
      </c>
      <c r="C3923" s="1">
        <v>2.9915742874145499</v>
      </c>
    </row>
    <row r="3924" spans="1:3" x14ac:dyDescent="0.25">
      <c r="A3924" s="1">
        <v>-0.95405006408691395</v>
      </c>
      <c r="B3924" s="1">
        <v>0.87019056081771795</v>
      </c>
      <c r="C3924" s="1">
        <v>2.9943068027496298</v>
      </c>
    </row>
    <row r="3925" spans="1:3" x14ac:dyDescent="0.25">
      <c r="A3925" s="1">
        <v>-0.94740647077560403</v>
      </c>
      <c r="B3925" s="1">
        <v>0.87004035711288397</v>
      </c>
      <c r="C3925" s="1">
        <v>2.99461770057678</v>
      </c>
    </row>
    <row r="3926" spans="1:3" x14ac:dyDescent="0.25">
      <c r="A3926" s="1">
        <v>-0.95001941919326705</v>
      </c>
      <c r="B3926" s="1">
        <v>0.87006247043609597</v>
      </c>
      <c r="C3926" s="1">
        <v>2.9992823600768999</v>
      </c>
    </row>
    <row r="3927" spans="1:3" x14ac:dyDescent="0.25">
      <c r="A3927" s="1">
        <v>-0.93249034881591697</v>
      </c>
      <c r="B3927" s="1">
        <v>0.86982893943786599</v>
      </c>
      <c r="C3927" s="1">
        <v>2.99896812438964</v>
      </c>
    </row>
    <row r="3928" spans="1:3" x14ac:dyDescent="0.25">
      <c r="A3928" s="1">
        <v>-0.93797308206558205</v>
      </c>
      <c r="B3928" s="1">
        <v>0.86984246969223</v>
      </c>
      <c r="C3928" s="1">
        <v>3.0004012584686199</v>
      </c>
    </row>
    <row r="3929" spans="1:3" x14ac:dyDescent="0.25">
      <c r="A3929" s="1">
        <v>-0.93098133802413896</v>
      </c>
      <c r="B3929" s="1">
        <v>0.86907869577407804</v>
      </c>
      <c r="C3929" s="1">
        <v>3.0004174709320002</v>
      </c>
    </row>
    <row r="3930" spans="1:3" x14ac:dyDescent="0.25">
      <c r="A3930" s="1">
        <v>-0.94004786014556796</v>
      </c>
      <c r="B3930" s="1">
        <v>0.86914193630218495</v>
      </c>
      <c r="C3930" s="1">
        <v>2.9996774196624698</v>
      </c>
    </row>
    <row r="3931" spans="1:3" x14ac:dyDescent="0.25">
      <c r="A3931" s="1">
        <v>-0.93080925941467196</v>
      </c>
      <c r="B3931" s="1">
        <v>0.86891269683837802</v>
      </c>
      <c r="C3931" s="1">
        <v>2.99879527091979</v>
      </c>
    </row>
    <row r="3932" spans="1:3" x14ac:dyDescent="0.25">
      <c r="A3932" s="1">
        <v>-0.94144558906555098</v>
      </c>
      <c r="B3932" s="1">
        <v>0.869121253490447</v>
      </c>
      <c r="C3932" s="1">
        <v>2.9943075180053702</v>
      </c>
    </row>
    <row r="3933" spans="1:3" x14ac:dyDescent="0.25">
      <c r="A3933" s="1">
        <v>-0.93363416194915705</v>
      </c>
      <c r="B3933" s="1">
        <v>0.86896562576293901</v>
      </c>
      <c r="C3933" s="1">
        <v>2.9970505237579301</v>
      </c>
    </row>
    <row r="3934" spans="1:3" x14ac:dyDescent="0.25">
      <c r="A3934" s="1">
        <v>-0.94097113609313898</v>
      </c>
      <c r="B3934" s="1">
        <v>0.86874258518218905</v>
      </c>
      <c r="C3934" s="1">
        <v>2.9942746162414502</v>
      </c>
    </row>
    <row r="3935" spans="1:3" x14ac:dyDescent="0.25">
      <c r="A3935" s="1">
        <v>-0.92667329311370805</v>
      </c>
      <c r="B3935" s="1">
        <v>0.86863827705383301</v>
      </c>
      <c r="C3935" s="1">
        <v>3.0011911392211901</v>
      </c>
    </row>
    <row r="3936" spans="1:3" x14ac:dyDescent="0.25">
      <c r="A3936" s="1">
        <v>-0.92856335639953602</v>
      </c>
      <c r="B3936" s="1">
        <v>0.86860644817352195</v>
      </c>
      <c r="C3936" s="1">
        <v>3.00376105308532</v>
      </c>
    </row>
    <row r="3937" spans="1:3" x14ac:dyDescent="0.25">
      <c r="A3937" s="1">
        <v>-0.92336273193359297</v>
      </c>
      <c r="B3937" s="1">
        <v>0.86858117580413796</v>
      </c>
      <c r="C3937" s="1">
        <v>3.0076675415039</v>
      </c>
    </row>
    <row r="3938" spans="1:3" x14ac:dyDescent="0.25">
      <c r="A3938" s="1">
        <v>-0.92610943317413297</v>
      </c>
      <c r="B3938" s="1">
        <v>0.868633031845092</v>
      </c>
      <c r="C3938" s="1">
        <v>3.0050389766693102</v>
      </c>
    </row>
    <row r="3939" spans="1:3" x14ac:dyDescent="0.25">
      <c r="A3939" s="1">
        <v>-0.92020273208618097</v>
      </c>
      <c r="B3939" s="1">
        <v>0.86852115392684903</v>
      </c>
      <c r="C3939" s="1">
        <v>3.0102620124816801</v>
      </c>
    </row>
    <row r="3940" spans="1:3" x14ac:dyDescent="0.25">
      <c r="A3940" s="1">
        <v>-0.931621313095092</v>
      </c>
      <c r="B3940" s="1">
        <v>0.86860060691833396</v>
      </c>
      <c r="C3940" s="1">
        <v>3.0094459056854199</v>
      </c>
    </row>
    <row r="3941" spans="1:3" x14ac:dyDescent="0.25">
      <c r="A3941" s="1">
        <v>-0.92301565408706598</v>
      </c>
      <c r="B3941" s="1">
        <v>0.86873698234558105</v>
      </c>
      <c r="C3941" s="1">
        <v>3.0136189460754301</v>
      </c>
    </row>
    <row r="3942" spans="1:3" x14ac:dyDescent="0.25">
      <c r="A3942" s="1">
        <v>-0.92913973331451405</v>
      </c>
      <c r="B3942" s="1">
        <v>0.86894500255584695</v>
      </c>
      <c r="C3942" s="1">
        <v>3.00729012489318</v>
      </c>
    </row>
    <row r="3943" spans="1:3" x14ac:dyDescent="0.25">
      <c r="A3943" s="1">
        <v>-0.92088919878005904</v>
      </c>
      <c r="B3943" s="1">
        <v>0.86894667148589999</v>
      </c>
      <c r="C3943" s="1">
        <v>3.0118858814239502</v>
      </c>
    </row>
    <row r="3944" spans="1:3" x14ac:dyDescent="0.25">
      <c r="A3944" s="1">
        <v>-0.92499637603759699</v>
      </c>
      <c r="B3944" s="1">
        <v>0.86931431293487504</v>
      </c>
      <c r="C3944" s="1">
        <v>3.0076110363006499</v>
      </c>
    </row>
    <row r="3945" spans="1:3" x14ac:dyDescent="0.25">
      <c r="A3945" s="1">
        <v>-0.92481166124343805</v>
      </c>
      <c r="B3945" s="1">
        <v>0.868935406208038</v>
      </c>
      <c r="C3945" s="1">
        <v>3.0130095481872501</v>
      </c>
    </row>
    <row r="3946" spans="1:3" x14ac:dyDescent="0.25">
      <c r="A3946" s="1">
        <v>-0.92654371261596602</v>
      </c>
      <c r="B3946" s="1">
        <v>0.86939501762390103</v>
      </c>
      <c r="C3946" s="1">
        <v>3.0137338638305602</v>
      </c>
    </row>
    <row r="3947" spans="1:3" x14ac:dyDescent="0.25">
      <c r="A3947" s="1">
        <v>-0.932872414588928</v>
      </c>
      <c r="B3947" s="1">
        <v>0.869420945644378</v>
      </c>
      <c r="C3947" s="1">
        <v>3.01379990577697</v>
      </c>
    </row>
    <row r="3948" spans="1:3" x14ac:dyDescent="0.25">
      <c r="A3948" s="1">
        <v>-0.93460178375244096</v>
      </c>
      <c r="B3948" s="1">
        <v>0.86979180574417103</v>
      </c>
      <c r="C3948" s="1">
        <v>3.01046538352966</v>
      </c>
    </row>
    <row r="3949" spans="1:3" x14ac:dyDescent="0.25">
      <c r="A3949" s="1">
        <v>-0.93449670076370195</v>
      </c>
      <c r="B3949" s="1">
        <v>0.86961543560027998</v>
      </c>
      <c r="C3949" s="1">
        <v>3.0175302028656001</v>
      </c>
    </row>
    <row r="3950" spans="1:3" x14ac:dyDescent="0.25">
      <c r="A3950" s="1">
        <v>-0.92881178855895896</v>
      </c>
      <c r="B3950" s="1">
        <v>0.87004697322845403</v>
      </c>
      <c r="C3950" s="1">
        <v>3.0127432346343901</v>
      </c>
    </row>
    <row r="3951" spans="1:3" x14ac:dyDescent="0.25">
      <c r="A3951" s="1">
        <v>-0.93112558126449496</v>
      </c>
      <c r="B3951" s="1">
        <v>0.87013369798660201</v>
      </c>
      <c r="C3951" s="1">
        <v>3.01483082771301</v>
      </c>
    </row>
    <row r="3952" spans="1:3" x14ac:dyDescent="0.25">
      <c r="A3952" s="1">
        <v>-0.93409550189971902</v>
      </c>
      <c r="B3952" s="1">
        <v>0.87024074792861905</v>
      </c>
      <c r="C3952" s="1">
        <v>3.0106303691864</v>
      </c>
    </row>
    <row r="3953" spans="1:3" x14ac:dyDescent="0.25">
      <c r="A3953" s="1">
        <v>-0.93347120285034102</v>
      </c>
      <c r="B3953" s="1">
        <v>0.87005519866943304</v>
      </c>
      <c r="C3953" s="1">
        <v>3.00763964653015</v>
      </c>
    </row>
    <row r="3954" spans="1:3" x14ac:dyDescent="0.25">
      <c r="A3954" s="1">
        <v>-0.93376624584197898</v>
      </c>
      <c r="B3954" s="1">
        <v>0.87047404050827004</v>
      </c>
      <c r="C3954" s="1">
        <v>3.0103790760040199</v>
      </c>
    </row>
    <row r="3955" spans="1:3" x14ac:dyDescent="0.25">
      <c r="A3955" s="1">
        <v>-0.93527734279632502</v>
      </c>
      <c r="B3955" s="1">
        <v>0.870153307914733</v>
      </c>
      <c r="C3955" s="1">
        <v>3.0045795440673801</v>
      </c>
    </row>
    <row r="3956" spans="1:3" x14ac:dyDescent="0.25">
      <c r="A3956" s="1">
        <v>-0.937783002853393</v>
      </c>
      <c r="B3956" s="1">
        <v>0.87053036689758301</v>
      </c>
      <c r="C3956" s="1">
        <v>3.00695729255676</v>
      </c>
    </row>
    <row r="3957" spans="1:3" x14ac:dyDescent="0.25">
      <c r="A3957" s="1">
        <v>-0.94141823053359897</v>
      </c>
      <c r="B3957" s="1">
        <v>0.87025737762451105</v>
      </c>
      <c r="C3957" s="1">
        <v>2.9999744892120299</v>
      </c>
    </row>
    <row r="3958" spans="1:3" x14ac:dyDescent="0.25">
      <c r="A3958" s="1">
        <v>-0.93514788150787298</v>
      </c>
      <c r="B3958" s="1">
        <v>0.87050324678420998</v>
      </c>
      <c r="C3958" s="1">
        <v>3.0008287429809499</v>
      </c>
    </row>
    <row r="3959" spans="1:3" x14ac:dyDescent="0.25">
      <c r="A3959" s="1">
        <v>-0.93815898895263605</v>
      </c>
      <c r="B3959" s="1">
        <v>0.87002503871917702</v>
      </c>
      <c r="C3959" s="1">
        <v>2.9990022182464502</v>
      </c>
    </row>
    <row r="3960" spans="1:3" x14ac:dyDescent="0.25">
      <c r="A3960" s="1">
        <v>-0.93588429689407304</v>
      </c>
      <c r="B3960" s="1">
        <v>0.87052887678146296</v>
      </c>
      <c r="C3960" s="1">
        <v>3.0053865909576398</v>
      </c>
    </row>
    <row r="3961" spans="1:3" x14ac:dyDescent="0.25">
      <c r="A3961" s="1">
        <v>-0.94402325153350797</v>
      </c>
      <c r="B3961" s="1">
        <v>0.87030780315399103</v>
      </c>
      <c r="C3961" s="1">
        <v>3.0042135715484601</v>
      </c>
    </row>
    <row r="3962" spans="1:3" x14ac:dyDescent="0.25">
      <c r="A3962" s="1">
        <v>-0.93577414751052801</v>
      </c>
      <c r="B3962" s="1">
        <v>0.87051904201507502</v>
      </c>
      <c r="C3962" s="1">
        <v>3.00981092453002</v>
      </c>
    </row>
    <row r="3963" spans="1:3" x14ac:dyDescent="0.25">
      <c r="A3963" s="1">
        <v>-0.93185126781463601</v>
      </c>
      <c r="B3963" s="1">
        <v>0.87033438682556097</v>
      </c>
      <c r="C3963" s="1">
        <v>3.0100333690643302</v>
      </c>
    </row>
    <row r="3964" spans="1:3" x14ac:dyDescent="0.25">
      <c r="A3964" s="1">
        <v>-0.92926681041717496</v>
      </c>
      <c r="B3964" s="1">
        <v>0.87034034729003895</v>
      </c>
      <c r="C3964" s="1">
        <v>3.0047969818115199</v>
      </c>
    </row>
    <row r="3965" spans="1:3" x14ac:dyDescent="0.25">
      <c r="A3965" s="1">
        <v>-0.93699693679809504</v>
      </c>
      <c r="B3965" s="1">
        <v>0.87046444416046098</v>
      </c>
      <c r="C3965" s="1">
        <v>3.00288558006286</v>
      </c>
    </row>
    <row r="3966" spans="1:3" x14ac:dyDescent="0.25">
      <c r="A3966" s="1">
        <v>-0.92313665151596003</v>
      </c>
      <c r="B3966" s="1">
        <v>0.87048554420471103</v>
      </c>
      <c r="C3966" s="1">
        <v>3.0046286582946702</v>
      </c>
    </row>
    <row r="3967" spans="1:3" x14ac:dyDescent="0.25">
      <c r="A3967" s="1">
        <v>-0.92338955402374201</v>
      </c>
      <c r="B3967" s="1">
        <v>0.87052679061889604</v>
      </c>
      <c r="C3967" s="1">
        <v>3.0048477649688698</v>
      </c>
    </row>
    <row r="3968" spans="1:3" x14ac:dyDescent="0.25">
      <c r="A3968" s="1">
        <v>-0.91988456249237005</v>
      </c>
      <c r="B3968" s="1">
        <v>0.87022852897643999</v>
      </c>
      <c r="C3968" s="1">
        <v>3.0103132724761901</v>
      </c>
    </row>
    <row r="3969" spans="1:3" x14ac:dyDescent="0.25">
      <c r="A3969" s="1">
        <v>-0.92968815565109197</v>
      </c>
      <c r="B3969" s="1">
        <v>0.87035191059112504</v>
      </c>
      <c r="C3969" s="1">
        <v>3.00943827629089</v>
      </c>
    </row>
    <row r="3970" spans="1:3" x14ac:dyDescent="0.25">
      <c r="A3970" s="1">
        <v>-0.92927253246307295</v>
      </c>
      <c r="B3970" s="1">
        <v>0.87001842260360696</v>
      </c>
      <c r="C3970" s="1">
        <v>3.01325511932373</v>
      </c>
    </row>
    <row r="3971" spans="1:3" x14ac:dyDescent="0.25">
      <c r="A3971" s="1">
        <v>-0.94658154249191195</v>
      </c>
      <c r="B3971" s="1">
        <v>0.87026619911193803</v>
      </c>
      <c r="C3971" s="1">
        <v>3.0076556205749498</v>
      </c>
    </row>
    <row r="3972" spans="1:3" x14ac:dyDescent="0.25">
      <c r="A3972" s="1">
        <v>-0.93092262744903498</v>
      </c>
      <c r="B3972" s="1">
        <v>0.87007796764373702</v>
      </c>
      <c r="C3972" s="1">
        <v>3.0210607051849299</v>
      </c>
    </row>
    <row r="3973" spans="1:3" x14ac:dyDescent="0.25">
      <c r="A3973" s="1">
        <v>-0.94115769863128595</v>
      </c>
      <c r="B3973" s="1">
        <v>0.87014305591583196</v>
      </c>
      <c r="C3973" s="1">
        <v>3.0219099521636901</v>
      </c>
    </row>
    <row r="3974" spans="1:3" x14ac:dyDescent="0.25">
      <c r="A3974" s="1">
        <v>-0.93745183944702104</v>
      </c>
      <c r="B3974" s="1">
        <v>0.86981457471847501</v>
      </c>
      <c r="C3974" s="1">
        <v>3.0302147865295401</v>
      </c>
    </row>
    <row r="3975" spans="1:3" x14ac:dyDescent="0.25">
      <c r="A3975" s="1">
        <v>-0.935829758644104</v>
      </c>
      <c r="B3975" s="1">
        <v>0.87009668350219704</v>
      </c>
      <c r="C3975" s="1">
        <v>3.0344283580779998</v>
      </c>
    </row>
    <row r="3976" spans="1:3" x14ac:dyDescent="0.25">
      <c r="A3976" s="1">
        <v>-0.92068505287170399</v>
      </c>
      <c r="B3976" s="1">
        <v>0.86952805519104004</v>
      </c>
      <c r="C3976" s="1">
        <v>3.03545689582824</v>
      </c>
    </row>
    <row r="3977" spans="1:3" x14ac:dyDescent="0.25">
      <c r="A3977" s="1">
        <v>-0.93524676561355502</v>
      </c>
      <c r="B3977" s="1">
        <v>0.86964631080627397</v>
      </c>
      <c r="C3977" s="1">
        <v>3.0313584804534899</v>
      </c>
    </row>
    <row r="3978" spans="1:3" x14ac:dyDescent="0.25">
      <c r="A3978" s="1">
        <v>-0.91541564464569003</v>
      </c>
      <c r="B3978" s="1">
        <v>0.86936646699905296</v>
      </c>
      <c r="C3978" s="1">
        <v>3.0407552719116202</v>
      </c>
    </row>
    <row r="3979" spans="1:3" x14ac:dyDescent="0.25">
      <c r="A3979" s="1">
        <v>-0.92088049650192205</v>
      </c>
      <c r="B3979" s="1">
        <v>0.86930817365646296</v>
      </c>
      <c r="C3979" s="1">
        <v>3.0371682643890301</v>
      </c>
    </row>
    <row r="3980" spans="1:3" x14ac:dyDescent="0.25">
      <c r="A3980" s="1">
        <v>-0.91788971424102705</v>
      </c>
      <c r="B3980" s="1">
        <v>0.86916983127593905</v>
      </c>
      <c r="C3980" s="1">
        <v>3.04188704490661</v>
      </c>
    </row>
    <row r="3981" spans="1:3" x14ac:dyDescent="0.25">
      <c r="A3981" s="1">
        <v>-0.91433382034301702</v>
      </c>
      <c r="B3981" s="1">
        <v>0.869401395320892</v>
      </c>
      <c r="C3981" s="1">
        <v>3.0423717498779199</v>
      </c>
    </row>
    <row r="3982" spans="1:3" x14ac:dyDescent="0.25">
      <c r="A3982" s="1">
        <v>-0.90193092823028498</v>
      </c>
      <c r="B3982" s="1">
        <v>0.86940205097198398</v>
      </c>
      <c r="C3982" s="1">
        <v>3.0499360561370801</v>
      </c>
    </row>
    <row r="3983" spans="1:3" x14ac:dyDescent="0.25">
      <c r="A3983" s="1">
        <v>-0.90357482433319003</v>
      </c>
      <c r="B3983" s="1">
        <v>0.86969906091689997</v>
      </c>
      <c r="C3983" s="1">
        <v>3.0457742214202801</v>
      </c>
    </row>
    <row r="3984" spans="1:3" x14ac:dyDescent="0.25">
      <c r="A3984" s="1">
        <v>-0.89146733283996504</v>
      </c>
      <c r="B3984" s="1">
        <v>0.86936771869659402</v>
      </c>
      <c r="C3984" s="1">
        <v>3.0502769947052002</v>
      </c>
    </row>
    <row r="3985" spans="1:3" x14ac:dyDescent="0.25">
      <c r="A3985" s="1">
        <v>-0.89651596546172996</v>
      </c>
      <c r="B3985" s="1">
        <v>0.86942422389984098</v>
      </c>
      <c r="C3985" s="1">
        <v>3.0538926124572701</v>
      </c>
    </row>
    <row r="3986" spans="1:3" x14ac:dyDescent="0.25">
      <c r="A3986" s="1">
        <v>-0.89042091369628895</v>
      </c>
      <c r="B3986" s="1">
        <v>0.86948299407958896</v>
      </c>
      <c r="C3986" s="1">
        <v>3.0558152198791499</v>
      </c>
    </row>
    <row r="3987" spans="1:3" x14ac:dyDescent="0.25">
      <c r="A3987" s="1">
        <v>-0.89870369434356601</v>
      </c>
      <c r="B3987" s="1">
        <v>0.86970251798629705</v>
      </c>
      <c r="C3987" s="1">
        <v>3.0507507324218701</v>
      </c>
    </row>
    <row r="3988" spans="1:3" x14ac:dyDescent="0.25">
      <c r="A3988" s="1">
        <v>-0.89736175537109297</v>
      </c>
      <c r="B3988" s="1">
        <v>0.86985671520233099</v>
      </c>
      <c r="C3988" s="1">
        <v>3.04898929595947</v>
      </c>
    </row>
    <row r="3989" spans="1:3" x14ac:dyDescent="0.25">
      <c r="A3989" s="1">
        <v>-0.90733909606933505</v>
      </c>
      <c r="B3989" s="1">
        <v>0.870572090148925</v>
      </c>
      <c r="C3989" s="1">
        <v>3.0477821826934801</v>
      </c>
    </row>
    <row r="3990" spans="1:3" x14ac:dyDescent="0.25">
      <c r="A3990" s="1">
        <v>-0.89188063144683805</v>
      </c>
      <c r="B3990" s="1">
        <v>0.870383620262145</v>
      </c>
      <c r="C3990" s="1">
        <v>3.03874206542968</v>
      </c>
    </row>
    <row r="3991" spans="1:3" x14ac:dyDescent="0.25">
      <c r="A3991" s="1">
        <v>-0.89267998933792103</v>
      </c>
      <c r="B3991" s="1">
        <v>0.870916128158569</v>
      </c>
      <c r="C3991" s="1">
        <v>3.0468294620513898</v>
      </c>
    </row>
    <row r="3992" spans="1:3" x14ac:dyDescent="0.25">
      <c r="A3992" s="1">
        <v>-0.89940679073333696</v>
      </c>
      <c r="B3992" s="1">
        <v>0.87068808078765803</v>
      </c>
      <c r="C3992" s="1">
        <v>3.0395698547363201</v>
      </c>
    </row>
    <row r="3993" spans="1:3" x14ac:dyDescent="0.25">
      <c r="A3993" s="1">
        <v>-0.89152836799621504</v>
      </c>
      <c r="B3993" s="1">
        <v>0.87121134996414096</v>
      </c>
      <c r="C3993" s="1">
        <v>3.0498185157775799</v>
      </c>
    </row>
    <row r="3994" spans="1:3" x14ac:dyDescent="0.25">
      <c r="A3994" s="1">
        <v>-0.88768309354782104</v>
      </c>
      <c r="B3994" s="1">
        <v>0.87097322940826405</v>
      </c>
      <c r="C3994" s="1">
        <v>3.0517511367797798</v>
      </c>
    </row>
    <row r="3995" spans="1:3" x14ac:dyDescent="0.25">
      <c r="A3995" s="1">
        <v>-0.88869994878768899</v>
      </c>
      <c r="B3995" s="1">
        <v>0.87121033668518</v>
      </c>
      <c r="C3995" s="1">
        <v>3.0541026592254599</v>
      </c>
    </row>
    <row r="3996" spans="1:3" x14ac:dyDescent="0.25">
      <c r="A3996" s="1">
        <v>-0.88434237241744895</v>
      </c>
      <c r="B3996" s="1">
        <v>0.870525121688842</v>
      </c>
      <c r="C3996" s="1">
        <v>3.0515172481536799</v>
      </c>
    </row>
    <row r="3997" spans="1:3" x14ac:dyDescent="0.25">
      <c r="A3997" s="1">
        <v>-0.875122189521789</v>
      </c>
      <c r="B3997" s="1">
        <v>0.870824694633483</v>
      </c>
      <c r="C3997" s="1">
        <v>3.0569508075714098</v>
      </c>
    </row>
    <row r="3998" spans="1:3" x14ac:dyDescent="0.25">
      <c r="A3998" s="1">
        <v>-0.87720048427581698</v>
      </c>
      <c r="B3998" s="1">
        <v>0.87078171968460005</v>
      </c>
      <c r="C3998" s="1">
        <v>3.05364537239074</v>
      </c>
    </row>
    <row r="3999" spans="1:3" x14ac:dyDescent="0.25">
      <c r="A3999" s="1">
        <v>-0.87830823659896795</v>
      </c>
      <c r="B3999" s="1">
        <v>0.87066280841827304</v>
      </c>
      <c r="C3999" s="1">
        <v>3.04988193511962</v>
      </c>
    </row>
    <row r="4000" spans="1:3" x14ac:dyDescent="0.25">
      <c r="A4000" s="1">
        <v>-0.87899351119995095</v>
      </c>
      <c r="B4000" s="1">
        <v>0.87036836147308305</v>
      </c>
      <c r="C4000" s="1">
        <v>3.0498580932617099</v>
      </c>
    </row>
    <row r="4001" spans="1:3" x14ac:dyDescent="0.25">
      <c r="A4001" s="1">
        <v>-0.87156730890274003</v>
      </c>
      <c r="B4001" s="1">
        <v>0.87081754207610995</v>
      </c>
      <c r="C4001" s="1">
        <v>3.0497844219207701</v>
      </c>
    </row>
    <row r="4002" spans="1:3" x14ac:dyDescent="0.25">
      <c r="A4002" s="1">
        <v>-0.87452727556228604</v>
      </c>
      <c r="B4002" s="1">
        <v>0.87058973312377896</v>
      </c>
      <c r="C4002" s="1">
        <v>3.0499622821807799</v>
      </c>
    </row>
    <row r="4003" spans="1:3" x14ac:dyDescent="0.25">
      <c r="A4003" s="1">
        <v>-0.87941378355026201</v>
      </c>
      <c r="B4003" s="1">
        <v>0.87056052684783902</v>
      </c>
      <c r="C4003" s="1">
        <v>3.05428123474121</v>
      </c>
    </row>
    <row r="4004" spans="1:3" x14ac:dyDescent="0.25">
      <c r="A4004" s="1">
        <v>-0.88344520330428999</v>
      </c>
      <c r="B4004" s="1">
        <v>0.87021267414092995</v>
      </c>
      <c r="C4004" s="1">
        <v>3.0507595539093</v>
      </c>
    </row>
    <row r="4005" spans="1:3" x14ac:dyDescent="0.25">
      <c r="A4005" s="1">
        <v>-0.88903784751892001</v>
      </c>
      <c r="B4005" s="1">
        <v>0.870197534561157</v>
      </c>
      <c r="C4005" s="1">
        <v>3.0543396472930899</v>
      </c>
    </row>
    <row r="4006" spans="1:3" x14ac:dyDescent="0.25">
      <c r="A4006" s="1">
        <v>-0.89644813537597601</v>
      </c>
      <c r="B4006" s="1">
        <v>0.87014186382293701</v>
      </c>
      <c r="C4006" s="1">
        <v>3.0566635131835902</v>
      </c>
    </row>
    <row r="4007" spans="1:3" x14ac:dyDescent="0.25">
      <c r="A4007" s="1">
        <v>-0.88574832677841098</v>
      </c>
      <c r="B4007" s="1">
        <v>0.86989462375640803</v>
      </c>
      <c r="C4007" s="1">
        <v>3.05833792686462</v>
      </c>
    </row>
    <row r="4008" spans="1:3" x14ac:dyDescent="0.25">
      <c r="A4008" s="1">
        <v>-0.89385598897933904</v>
      </c>
      <c r="B4008" s="1">
        <v>0.86992478370666504</v>
      </c>
      <c r="C4008" s="1">
        <v>3.0617194175720202</v>
      </c>
    </row>
    <row r="4009" spans="1:3" x14ac:dyDescent="0.25">
      <c r="A4009" s="1">
        <v>-0.88836646080017001</v>
      </c>
      <c r="B4009" s="1">
        <v>0.86988866329193104</v>
      </c>
      <c r="C4009" s="1">
        <v>3.06042003631591</v>
      </c>
    </row>
    <row r="4010" spans="1:3" x14ac:dyDescent="0.25">
      <c r="A4010" s="1">
        <v>-0.89140588045120195</v>
      </c>
      <c r="B4010" s="1">
        <v>0.86974310874938898</v>
      </c>
      <c r="C4010" s="1">
        <v>3.0565526485443102</v>
      </c>
    </row>
    <row r="4011" spans="1:3" x14ac:dyDescent="0.25">
      <c r="A4011" s="1">
        <v>-0.88603389263152998</v>
      </c>
      <c r="B4011" s="1">
        <v>0.86955213546752896</v>
      </c>
      <c r="C4011" s="1">
        <v>3.0608644485473602</v>
      </c>
    </row>
    <row r="4012" spans="1:3" x14ac:dyDescent="0.25">
      <c r="A4012" s="1">
        <v>-0.89532142877578702</v>
      </c>
      <c r="B4012" s="1">
        <v>0.86982947587966897</v>
      </c>
      <c r="C4012" s="1">
        <v>3.0582580566406201</v>
      </c>
    </row>
    <row r="4013" spans="1:3" x14ac:dyDescent="0.25">
      <c r="A4013" s="1">
        <v>-0.89148241281509299</v>
      </c>
      <c r="B4013" s="1">
        <v>0.86961138248443604</v>
      </c>
      <c r="C4013" s="1">
        <v>3.0581502914428702</v>
      </c>
    </row>
    <row r="4014" spans="1:3" x14ac:dyDescent="0.25">
      <c r="A4014" s="1">
        <v>-0.89171171188354403</v>
      </c>
      <c r="B4014" s="1">
        <v>0.869556903839111</v>
      </c>
      <c r="C4014" s="1">
        <v>3.06786632537841</v>
      </c>
    </row>
    <row r="4015" spans="1:3" x14ac:dyDescent="0.25">
      <c r="A4015" s="1">
        <v>-0.88273930549621504</v>
      </c>
      <c r="B4015" s="1">
        <v>0.86922401189803999</v>
      </c>
      <c r="C4015" s="1">
        <v>3.0664653778076101</v>
      </c>
    </row>
    <row r="4016" spans="1:3" x14ac:dyDescent="0.25">
      <c r="A4016" s="1">
        <v>-0.88958150148391701</v>
      </c>
      <c r="B4016" s="1">
        <v>0.86928081512451105</v>
      </c>
      <c r="C4016" s="1">
        <v>3.0680892467498699</v>
      </c>
    </row>
    <row r="4017" spans="1:3" x14ac:dyDescent="0.25">
      <c r="A4017" s="1">
        <v>-0.87970012426376298</v>
      </c>
      <c r="B4017" s="1">
        <v>0.86898827552795399</v>
      </c>
      <c r="C4017" s="1">
        <v>3.0658276081085201</v>
      </c>
    </row>
    <row r="4018" spans="1:3" x14ac:dyDescent="0.25">
      <c r="A4018" s="1">
        <v>-0.88842022418975797</v>
      </c>
      <c r="B4018" s="1">
        <v>0.86949169635772705</v>
      </c>
      <c r="C4018" s="1">
        <v>3.0717904567718501</v>
      </c>
    </row>
    <row r="4019" spans="1:3" x14ac:dyDescent="0.25">
      <c r="A4019" s="1">
        <v>-0.87917011976241999</v>
      </c>
      <c r="B4019" s="1">
        <v>0.86909675598144498</v>
      </c>
      <c r="C4019" s="1">
        <v>3.07007455825805</v>
      </c>
    </row>
    <row r="4020" spans="1:3" x14ac:dyDescent="0.25">
      <c r="A4020" s="1">
        <v>-0.89369666576385398</v>
      </c>
      <c r="B4020" s="1">
        <v>0.86926889419555597</v>
      </c>
      <c r="C4020" s="1">
        <v>3.0718200206756499</v>
      </c>
    </row>
    <row r="4021" spans="1:3" x14ac:dyDescent="0.25">
      <c r="A4021" s="1">
        <v>-0.88712584972381503</v>
      </c>
      <c r="B4021" s="1">
        <v>0.86919385194778398</v>
      </c>
      <c r="C4021" s="1">
        <v>3.0694077014922998</v>
      </c>
    </row>
    <row r="4022" spans="1:3" x14ac:dyDescent="0.25">
      <c r="A4022" s="1">
        <v>-0.89049482345580999</v>
      </c>
      <c r="B4022" s="1">
        <v>0.86946141719818104</v>
      </c>
      <c r="C4022" s="1">
        <v>3.0694231986999498</v>
      </c>
    </row>
    <row r="4023" spans="1:3" x14ac:dyDescent="0.25">
      <c r="A4023" s="1">
        <v>-0.87901574373245195</v>
      </c>
      <c r="B4023" s="1">
        <v>0.86919212341308505</v>
      </c>
      <c r="C4023" s="1">
        <v>3.0681025981903001</v>
      </c>
    </row>
    <row r="4024" spans="1:3" x14ac:dyDescent="0.25">
      <c r="A4024" s="1">
        <v>-0.89432460069656305</v>
      </c>
      <c r="B4024" s="1">
        <v>0.86968868970870905</v>
      </c>
      <c r="C4024" s="1">
        <v>3.0695848464965798</v>
      </c>
    </row>
    <row r="4025" spans="1:3" x14ac:dyDescent="0.25">
      <c r="A4025" s="1">
        <v>-0.884765744209289</v>
      </c>
      <c r="B4025" s="1">
        <v>0.86934518814086903</v>
      </c>
      <c r="C4025" s="1">
        <v>3.0675683021545401</v>
      </c>
    </row>
    <row r="4026" spans="1:3" x14ac:dyDescent="0.25">
      <c r="A4026" s="1">
        <v>-0.89451867341995195</v>
      </c>
      <c r="B4026" s="1">
        <v>0.86991703510284402</v>
      </c>
      <c r="C4026" s="1">
        <v>3.0707125663757302</v>
      </c>
    </row>
    <row r="4027" spans="1:3" x14ac:dyDescent="0.25">
      <c r="A4027" s="1">
        <v>-0.87695896625518699</v>
      </c>
      <c r="B4027" s="1">
        <v>0.869634389877319</v>
      </c>
      <c r="C4027" s="1">
        <v>3.06763744354248</v>
      </c>
    </row>
    <row r="4028" spans="1:3" x14ac:dyDescent="0.25">
      <c r="A4028" s="1">
        <v>-0.88371264934539695</v>
      </c>
      <c r="B4028" s="1">
        <v>0.86990821361541704</v>
      </c>
      <c r="C4028" s="1">
        <v>3.0770494937896702</v>
      </c>
    </row>
    <row r="4029" spans="1:3" x14ac:dyDescent="0.25">
      <c r="A4029" s="1">
        <v>-0.87943458557128895</v>
      </c>
      <c r="B4029" s="1">
        <v>0.86972850561141901</v>
      </c>
      <c r="C4029" s="1">
        <v>3.07161164283752</v>
      </c>
    </row>
    <row r="4030" spans="1:3" x14ac:dyDescent="0.25">
      <c r="A4030" s="1">
        <v>-0.88907086849212602</v>
      </c>
      <c r="B4030" s="1">
        <v>0.87007510662078802</v>
      </c>
      <c r="C4030" s="1">
        <v>3.0700325965881299</v>
      </c>
    </row>
    <row r="4031" spans="1:3" x14ac:dyDescent="0.25">
      <c r="A4031" s="1">
        <v>-0.88828885555267301</v>
      </c>
      <c r="B4031" s="1">
        <v>0.86945945024490301</v>
      </c>
      <c r="C4031" s="1">
        <v>3.0648667812347399</v>
      </c>
    </row>
    <row r="4032" spans="1:3" x14ac:dyDescent="0.25">
      <c r="A4032" s="1">
        <v>-0.89272284507751398</v>
      </c>
      <c r="B4032" s="1">
        <v>0.86952728033065696</v>
      </c>
      <c r="C4032" s="1">
        <v>3.0674798488616899</v>
      </c>
    </row>
    <row r="4033" spans="1:3" x14ac:dyDescent="0.25">
      <c r="A4033" s="1">
        <v>-0.88459885120391801</v>
      </c>
      <c r="B4033" s="1">
        <v>0.86900091171264604</v>
      </c>
      <c r="C4033" s="1">
        <v>3.0618367195129301</v>
      </c>
    </row>
    <row r="4034" spans="1:3" x14ac:dyDescent="0.25">
      <c r="A4034" s="1">
        <v>-0.87709510326385398</v>
      </c>
      <c r="B4034" s="1">
        <v>0.86927574872970503</v>
      </c>
      <c r="C4034" s="1">
        <v>3.0643401145935001</v>
      </c>
    </row>
    <row r="4035" spans="1:3" x14ac:dyDescent="0.25">
      <c r="A4035" s="1">
        <v>-0.85510563850402799</v>
      </c>
      <c r="B4035" s="1">
        <v>0.86856865882873502</v>
      </c>
      <c r="C4035" s="1">
        <v>3.05970907211303</v>
      </c>
    </row>
    <row r="4036" spans="1:3" x14ac:dyDescent="0.25">
      <c r="A4036" s="1">
        <v>-0.86028081178665095</v>
      </c>
      <c r="B4036" s="1">
        <v>0.86900311708450295</v>
      </c>
      <c r="C4036" s="1">
        <v>3.0635211467742902</v>
      </c>
    </row>
    <row r="4037" spans="1:3" x14ac:dyDescent="0.25">
      <c r="A4037" s="1">
        <v>-0.85537266731262196</v>
      </c>
      <c r="B4037" s="1">
        <v>0.86856055259704501</v>
      </c>
      <c r="C4037" s="1">
        <v>3.06301569938659</v>
      </c>
    </row>
    <row r="4038" spans="1:3" x14ac:dyDescent="0.25">
      <c r="A4038" s="1">
        <v>-0.86067396402358998</v>
      </c>
      <c r="B4038" s="1">
        <v>0.86884474754333396</v>
      </c>
      <c r="C4038" s="1">
        <v>3.0670182704925502</v>
      </c>
    </row>
    <row r="4039" spans="1:3" x14ac:dyDescent="0.25">
      <c r="A4039" s="1">
        <v>-0.86826485395431496</v>
      </c>
      <c r="B4039" s="1">
        <v>0.86860030889511097</v>
      </c>
      <c r="C4039" s="1">
        <v>3.0702040195464999</v>
      </c>
    </row>
    <row r="4040" spans="1:3" x14ac:dyDescent="0.25">
      <c r="A4040" s="1">
        <v>-0.87069928646087602</v>
      </c>
      <c r="B4040" s="1">
        <v>0.86879676580428999</v>
      </c>
      <c r="C4040" s="1">
        <v>3.0691075325012198</v>
      </c>
    </row>
    <row r="4041" spans="1:3" x14ac:dyDescent="0.25">
      <c r="A4041" s="1">
        <v>-0.868227958679199</v>
      </c>
      <c r="B4041" s="1">
        <v>0.86838471889495805</v>
      </c>
      <c r="C4041" s="1">
        <v>3.0667583942413299</v>
      </c>
    </row>
    <row r="4042" spans="1:3" x14ac:dyDescent="0.25">
      <c r="A4042" s="1">
        <v>-0.87233531475067105</v>
      </c>
      <c r="B4042" s="1">
        <v>0.86880069971084495</v>
      </c>
      <c r="C4042" s="1">
        <v>3.06831622123718</v>
      </c>
    </row>
    <row r="4043" spans="1:3" x14ac:dyDescent="0.25">
      <c r="A4043" s="1">
        <v>-0.87414735555648804</v>
      </c>
      <c r="B4043" s="1">
        <v>0.86865890026092496</v>
      </c>
      <c r="C4043" s="1">
        <v>3.06412506103515</v>
      </c>
    </row>
    <row r="4044" spans="1:3" x14ac:dyDescent="0.25">
      <c r="A4044" s="1">
        <v>-0.87320691347122104</v>
      </c>
      <c r="B4044" s="1">
        <v>0.86856067180633501</v>
      </c>
      <c r="C4044" s="1">
        <v>3.0667517185211102</v>
      </c>
    </row>
    <row r="4045" spans="1:3" x14ac:dyDescent="0.25">
      <c r="A4045" s="1">
        <v>-0.87454730272293002</v>
      </c>
      <c r="B4045" s="1">
        <v>0.86829602718353205</v>
      </c>
      <c r="C4045" s="1">
        <v>3.0658290386199898</v>
      </c>
    </row>
    <row r="4046" spans="1:3" x14ac:dyDescent="0.25">
      <c r="A4046" s="1">
        <v>-0.87802815437316795</v>
      </c>
      <c r="B4046" s="1">
        <v>0.86858707666396995</v>
      </c>
      <c r="C4046" s="1">
        <v>3.06707239151</v>
      </c>
    </row>
    <row r="4047" spans="1:3" x14ac:dyDescent="0.25">
      <c r="A4047" s="1">
        <v>-0.87629973888397195</v>
      </c>
      <c r="B4047" s="1">
        <v>0.86817014217376698</v>
      </c>
      <c r="C4047" s="1">
        <v>3.0648944377899099</v>
      </c>
    </row>
    <row r="4048" spans="1:3" x14ac:dyDescent="0.25">
      <c r="A4048" s="1">
        <v>-0.87593281269073398</v>
      </c>
      <c r="B4048" s="1">
        <v>0.868427515029907</v>
      </c>
      <c r="C4048" s="1">
        <v>3.0695397853851301</v>
      </c>
    </row>
    <row r="4049" spans="1:3" x14ac:dyDescent="0.25">
      <c r="A4049" s="1">
        <v>-0.87515085935592596</v>
      </c>
      <c r="B4049" s="1">
        <v>0.868302702903747</v>
      </c>
      <c r="C4049" s="1">
        <v>3.0705103874206499</v>
      </c>
    </row>
    <row r="4050" spans="1:3" x14ac:dyDescent="0.25">
      <c r="A4050" s="1">
        <v>-0.87247002124786299</v>
      </c>
      <c r="B4050" s="1">
        <v>0.86849868297576904</v>
      </c>
      <c r="C4050" s="1">
        <v>3.0811119079589799</v>
      </c>
    </row>
    <row r="4051" spans="1:3" x14ac:dyDescent="0.25">
      <c r="A4051" s="1">
        <v>-0.87638396024703902</v>
      </c>
      <c r="B4051" s="1">
        <v>0.868510901927947</v>
      </c>
      <c r="C4051" s="1">
        <v>3.08111143112182</v>
      </c>
    </row>
    <row r="4052" spans="1:3" x14ac:dyDescent="0.25">
      <c r="A4052" s="1">
        <v>-0.86990147829055697</v>
      </c>
      <c r="B4052" s="1">
        <v>0.86862838268279996</v>
      </c>
      <c r="C4052" s="1">
        <v>3.0849905014038002</v>
      </c>
    </row>
    <row r="4053" spans="1:3" x14ac:dyDescent="0.25">
      <c r="A4053" s="1">
        <v>-0.873524069786071</v>
      </c>
      <c r="B4053" s="1">
        <v>0.868277788162231</v>
      </c>
      <c r="C4053" s="1">
        <v>3.0838086605071999</v>
      </c>
    </row>
    <row r="4054" spans="1:3" x14ac:dyDescent="0.25">
      <c r="A4054" s="1">
        <v>-0.86961543560027998</v>
      </c>
      <c r="B4054" s="1">
        <v>0.86828804016113204</v>
      </c>
      <c r="C4054" s="1">
        <v>3.0917928218841499</v>
      </c>
    </row>
    <row r="4055" spans="1:3" x14ac:dyDescent="0.25">
      <c r="A4055" s="1">
        <v>-0.85779845714569003</v>
      </c>
      <c r="B4055" s="1">
        <v>0.86809301376342696</v>
      </c>
      <c r="C4055" s="1">
        <v>3.0922446250915501</v>
      </c>
    </row>
    <row r="4056" spans="1:3" x14ac:dyDescent="0.25">
      <c r="A4056" s="1">
        <v>-0.85884040594100897</v>
      </c>
      <c r="B4056" s="1">
        <v>0.86783295869827204</v>
      </c>
      <c r="C4056" s="1">
        <v>3.0886924266815101</v>
      </c>
    </row>
    <row r="4057" spans="1:3" x14ac:dyDescent="0.25">
      <c r="A4057" s="1">
        <v>-0.85731488466262795</v>
      </c>
      <c r="B4057" s="1">
        <v>0.86783546209335305</v>
      </c>
      <c r="C4057" s="1">
        <v>3.07974052429199</v>
      </c>
    </row>
    <row r="4058" spans="1:3" x14ac:dyDescent="0.25">
      <c r="A4058" s="1">
        <v>-0.85027658939361495</v>
      </c>
      <c r="B4058" s="1">
        <v>0.86766982078552202</v>
      </c>
      <c r="C4058" s="1">
        <v>3.08290696144104</v>
      </c>
    </row>
    <row r="4059" spans="1:3" x14ac:dyDescent="0.25">
      <c r="A4059" s="1">
        <v>-0.85403770208358698</v>
      </c>
      <c r="B4059" s="1">
        <v>0.86781966686248702</v>
      </c>
      <c r="C4059" s="1">
        <v>3.0794196128845202</v>
      </c>
    </row>
    <row r="4060" spans="1:3" x14ac:dyDescent="0.25">
      <c r="A4060" s="1">
        <v>-0.86230194568634</v>
      </c>
      <c r="B4060" s="1">
        <v>0.86792463064193703</v>
      </c>
      <c r="C4060" s="1">
        <v>3.0815436840057302</v>
      </c>
    </row>
    <row r="4061" spans="1:3" x14ac:dyDescent="0.25">
      <c r="A4061" s="1">
        <v>-0.86302751302719105</v>
      </c>
      <c r="B4061" s="1">
        <v>0.86797249317169101</v>
      </c>
      <c r="C4061" s="1">
        <v>3.08610987663269</v>
      </c>
    </row>
    <row r="4062" spans="1:3" x14ac:dyDescent="0.25">
      <c r="A4062" s="1">
        <v>-0.86233901977538996</v>
      </c>
      <c r="B4062" s="1">
        <v>0.86835372447967496</v>
      </c>
      <c r="C4062" s="1">
        <v>3.0897564888000399</v>
      </c>
    </row>
    <row r="4063" spans="1:3" x14ac:dyDescent="0.25">
      <c r="A4063" s="1">
        <v>-0.86165046691894498</v>
      </c>
      <c r="B4063" s="1">
        <v>0.86846053600311202</v>
      </c>
      <c r="C4063" s="1">
        <v>3.0974371433257999</v>
      </c>
    </row>
    <row r="4064" spans="1:3" x14ac:dyDescent="0.25">
      <c r="A4064" s="1">
        <v>-0.85071289539337103</v>
      </c>
      <c r="B4064" s="1">
        <v>0.868563532829284</v>
      </c>
      <c r="C4064" s="1">
        <v>3.0965757369995099</v>
      </c>
    </row>
    <row r="4065" spans="1:3" x14ac:dyDescent="0.25">
      <c r="A4065" s="1">
        <v>-0.85771268606185902</v>
      </c>
      <c r="B4065" s="1">
        <v>0.86921244859695401</v>
      </c>
      <c r="C4065" s="1">
        <v>3.0987021923065101</v>
      </c>
    </row>
    <row r="4066" spans="1:3" x14ac:dyDescent="0.25">
      <c r="A4066" s="1">
        <v>-0.85844081640243497</v>
      </c>
      <c r="B4066" s="1">
        <v>0.869223952293395</v>
      </c>
      <c r="C4066" s="1">
        <v>3.0999152660369802</v>
      </c>
    </row>
    <row r="4067" spans="1:3" x14ac:dyDescent="0.25">
      <c r="A4067" s="1">
        <v>-0.86324113607406605</v>
      </c>
      <c r="B4067" s="1">
        <v>0.86929982900619496</v>
      </c>
      <c r="C4067" s="1">
        <v>3.0991172790527299</v>
      </c>
    </row>
    <row r="4068" spans="1:3" x14ac:dyDescent="0.25">
      <c r="A4068" s="1">
        <v>-0.86260104179382302</v>
      </c>
      <c r="B4068" s="1">
        <v>0.86922490596771196</v>
      </c>
      <c r="C4068" s="1">
        <v>3.0927312374114901</v>
      </c>
    </row>
    <row r="4069" spans="1:3" x14ac:dyDescent="0.25">
      <c r="A4069" s="1">
        <v>-0.86251276731491</v>
      </c>
      <c r="B4069" s="1">
        <v>0.86962360143661399</v>
      </c>
      <c r="C4069" s="1">
        <v>3.1000170707702601</v>
      </c>
    </row>
    <row r="4070" spans="1:3" x14ac:dyDescent="0.25">
      <c r="A4070" s="1">
        <v>-0.86355376243591297</v>
      </c>
      <c r="B4070" s="1">
        <v>0.86920750141143699</v>
      </c>
      <c r="C4070" s="1">
        <v>3.0992791652679399</v>
      </c>
    </row>
    <row r="4071" spans="1:3" x14ac:dyDescent="0.25">
      <c r="A4071" s="1">
        <v>-0.86590999364852905</v>
      </c>
      <c r="B4071" s="1">
        <v>0.86934852600097601</v>
      </c>
      <c r="C4071" s="1">
        <v>3.1073946952819802</v>
      </c>
    </row>
    <row r="4072" spans="1:3" x14ac:dyDescent="0.25">
      <c r="A4072" s="1">
        <v>-0.85889464616775502</v>
      </c>
      <c r="B4072" s="1">
        <v>0.86900216341018599</v>
      </c>
      <c r="C4072" s="1">
        <v>3.1048190593719398</v>
      </c>
    </row>
    <row r="4073" spans="1:3" x14ac:dyDescent="0.25">
      <c r="A4073" s="1">
        <v>-0.856034636497497</v>
      </c>
      <c r="B4073" s="1">
        <v>0.86913192272186202</v>
      </c>
      <c r="C4073" s="1">
        <v>3.1118857860565101</v>
      </c>
    </row>
    <row r="4074" spans="1:3" x14ac:dyDescent="0.25">
      <c r="A4074" s="1">
        <v>-0.85251110792160001</v>
      </c>
      <c r="B4074" s="1">
        <v>0.86874699592590299</v>
      </c>
      <c r="C4074" s="1">
        <v>3.1047520637512198</v>
      </c>
    </row>
    <row r="4075" spans="1:3" x14ac:dyDescent="0.25">
      <c r="A4075" s="1">
        <v>-0.85578560829162498</v>
      </c>
      <c r="B4075" s="1">
        <v>0.86948239803314198</v>
      </c>
      <c r="C4075" s="1">
        <v>3.1127998828887899</v>
      </c>
    </row>
    <row r="4076" spans="1:3" x14ac:dyDescent="0.25">
      <c r="A4076" s="1">
        <v>-0.85512220859527499</v>
      </c>
      <c r="B4076" s="1">
        <v>0.86893063783645597</v>
      </c>
      <c r="C4076" s="1">
        <v>3.10198473930358</v>
      </c>
    </row>
    <row r="4077" spans="1:3" x14ac:dyDescent="0.25">
      <c r="A4077" s="1">
        <v>-0.85234361886978105</v>
      </c>
      <c r="B4077" s="1">
        <v>0.86921077966689997</v>
      </c>
      <c r="C4077" s="1">
        <v>3.1067988872528001</v>
      </c>
    </row>
    <row r="4078" spans="1:3" x14ac:dyDescent="0.25">
      <c r="A4078" s="1">
        <v>-0.85247224569320601</v>
      </c>
      <c r="B4078" s="1">
        <v>0.86909550428390503</v>
      </c>
      <c r="C4078" s="1">
        <v>3.1033849716186501</v>
      </c>
    </row>
    <row r="4079" spans="1:3" x14ac:dyDescent="0.25">
      <c r="A4079" s="1">
        <v>-0.84872382879257202</v>
      </c>
      <c r="B4079" s="1">
        <v>0.86948090791702204</v>
      </c>
      <c r="C4079" s="1">
        <v>3.10772204399108</v>
      </c>
    </row>
    <row r="4080" spans="1:3" x14ac:dyDescent="0.25">
      <c r="A4080" s="1">
        <v>-0.84814321994781405</v>
      </c>
      <c r="B4080" s="1">
        <v>0.86908710002899103</v>
      </c>
      <c r="C4080" s="1">
        <v>3.10293412208557</v>
      </c>
    </row>
    <row r="4081" spans="1:3" x14ac:dyDescent="0.25">
      <c r="A4081" s="1">
        <v>-0.85079383850097601</v>
      </c>
      <c r="B4081" s="1">
        <v>0.86962747573852495</v>
      </c>
      <c r="C4081" s="1">
        <v>3.1105203628539999</v>
      </c>
    </row>
    <row r="4082" spans="1:3" x14ac:dyDescent="0.25">
      <c r="A4082" s="1">
        <v>-0.84672021865844704</v>
      </c>
      <c r="B4082" s="1">
        <v>0.86915951967239302</v>
      </c>
      <c r="C4082" s="1">
        <v>3.1042459011077801</v>
      </c>
    </row>
    <row r="4083" spans="1:3" x14ac:dyDescent="0.25">
      <c r="A4083" s="1">
        <v>-0.84183281660079901</v>
      </c>
      <c r="B4083" s="1">
        <v>0.86981439590454102</v>
      </c>
      <c r="C4083" s="1">
        <v>3.1115138530731201</v>
      </c>
    </row>
    <row r="4084" spans="1:3" x14ac:dyDescent="0.25">
      <c r="A4084" s="1">
        <v>-0.83616662025451605</v>
      </c>
      <c r="B4084" s="1">
        <v>0.86906272172927801</v>
      </c>
      <c r="C4084" s="1">
        <v>3.1057672500610298</v>
      </c>
    </row>
    <row r="4085" spans="1:3" x14ac:dyDescent="0.25">
      <c r="A4085" s="1">
        <v>-0.82715994119644098</v>
      </c>
      <c r="B4085" s="1">
        <v>0.86966955661773604</v>
      </c>
      <c r="C4085" s="1">
        <v>3.10834789276123</v>
      </c>
    </row>
    <row r="4086" spans="1:3" x14ac:dyDescent="0.25">
      <c r="A4086" s="1">
        <v>-0.82133316993713301</v>
      </c>
      <c r="B4086" s="1">
        <v>0.86893892288207997</v>
      </c>
      <c r="C4086" s="1">
        <v>3.1067318916320801</v>
      </c>
    </row>
    <row r="4087" spans="1:3" x14ac:dyDescent="0.25">
      <c r="A4087" s="1">
        <v>-0.82783693075179998</v>
      </c>
      <c r="B4087" s="1">
        <v>0.86921584606170599</v>
      </c>
      <c r="C4087" s="1">
        <v>3.0995743274688698</v>
      </c>
    </row>
    <row r="4088" spans="1:3" x14ac:dyDescent="0.25">
      <c r="A4088" s="1">
        <v>-0.82690483331680198</v>
      </c>
      <c r="B4088" s="1">
        <v>0.86888355016708296</v>
      </c>
      <c r="C4088" s="1">
        <v>3.1047387123107901</v>
      </c>
    </row>
    <row r="4089" spans="1:3" x14ac:dyDescent="0.25">
      <c r="A4089" s="1">
        <v>-0.82740801572799605</v>
      </c>
      <c r="B4089" s="1">
        <v>0.86944425106048495</v>
      </c>
      <c r="C4089" s="1">
        <v>3.1062996387481601</v>
      </c>
    </row>
    <row r="4090" spans="1:3" x14ac:dyDescent="0.25">
      <c r="A4090" s="1">
        <v>-0.82503354549407903</v>
      </c>
      <c r="B4090" s="1">
        <v>0.86894261837005604</v>
      </c>
      <c r="C4090" s="1">
        <v>3.1042025089263898</v>
      </c>
    </row>
    <row r="4091" spans="1:3" x14ac:dyDescent="0.25">
      <c r="A4091" s="1">
        <v>-0.82851558923721302</v>
      </c>
      <c r="B4091" s="1">
        <v>0.869312763214111</v>
      </c>
      <c r="C4091" s="1">
        <v>3.1040117740631099</v>
      </c>
    </row>
    <row r="4092" spans="1:3" x14ac:dyDescent="0.25">
      <c r="A4092" s="1">
        <v>-0.822115898132324</v>
      </c>
      <c r="B4092" s="1">
        <v>0.86911344528198198</v>
      </c>
      <c r="C4092" s="1">
        <v>3.1048071384429901</v>
      </c>
    </row>
    <row r="4093" spans="1:3" x14ac:dyDescent="0.25">
      <c r="A4093" s="1">
        <v>-0.83185249567031805</v>
      </c>
      <c r="B4093" s="1">
        <v>0.86941659450530995</v>
      </c>
      <c r="C4093" s="1">
        <v>3.10769343376159</v>
      </c>
    </row>
    <row r="4094" spans="1:3" x14ac:dyDescent="0.25">
      <c r="A4094" s="1">
        <v>-0.83668297529220503</v>
      </c>
      <c r="B4094" s="1">
        <v>0.86905866861343295</v>
      </c>
      <c r="C4094" s="1">
        <v>3.1093156337738002</v>
      </c>
    </row>
    <row r="4095" spans="1:3" x14ac:dyDescent="0.25">
      <c r="A4095" s="1">
        <v>-0.83803331851959195</v>
      </c>
      <c r="B4095" s="1">
        <v>0.86940556764602595</v>
      </c>
      <c r="C4095" s="1">
        <v>3.1055147647857599</v>
      </c>
    </row>
    <row r="4096" spans="1:3" x14ac:dyDescent="0.25">
      <c r="A4096" s="1">
        <v>-0.84359478950500399</v>
      </c>
      <c r="B4096" s="1">
        <v>0.86908459663391102</v>
      </c>
      <c r="C4096" s="1">
        <v>3.1010534763336102</v>
      </c>
    </row>
    <row r="4097" spans="1:3" x14ac:dyDescent="0.25">
      <c r="A4097" s="1">
        <v>-0.84330594539642301</v>
      </c>
      <c r="B4097" s="1">
        <v>0.86926621198654097</v>
      </c>
      <c r="C4097" s="1">
        <v>3.1013126373290998</v>
      </c>
    </row>
    <row r="4098" spans="1:3" x14ac:dyDescent="0.25">
      <c r="A4098" s="1">
        <v>-0.834344983100891</v>
      </c>
      <c r="B4098" s="1">
        <v>0.86909747123718195</v>
      </c>
      <c r="C4098" s="1">
        <v>3.10070347785949</v>
      </c>
    </row>
    <row r="4099" spans="1:3" x14ac:dyDescent="0.25">
      <c r="A4099" s="1">
        <v>-0.83307659626007002</v>
      </c>
      <c r="B4099" s="1">
        <v>0.86922192573547297</v>
      </c>
      <c r="C4099" s="1">
        <v>3.10457062721252</v>
      </c>
    </row>
    <row r="4100" spans="1:3" x14ac:dyDescent="0.25">
      <c r="A4100" s="1">
        <v>-0.83011776208877497</v>
      </c>
      <c r="B4100" s="1">
        <v>0.869284987449645</v>
      </c>
      <c r="C4100" s="1">
        <v>3.1048932075500399</v>
      </c>
    </row>
    <row r="4101" spans="1:3" x14ac:dyDescent="0.25">
      <c r="A4101" s="1">
        <v>-0.83078986406326205</v>
      </c>
      <c r="B4101" s="1">
        <v>0.869223952293395</v>
      </c>
      <c r="C4101" s="1">
        <v>3.1028206348419101</v>
      </c>
    </row>
    <row r="4102" spans="1:3" x14ac:dyDescent="0.25">
      <c r="A4102" s="1">
        <v>-0.83094900846481301</v>
      </c>
      <c r="B4102" s="1">
        <v>0.86911660432815496</v>
      </c>
      <c r="C4102" s="1">
        <v>3.09965872764587</v>
      </c>
    </row>
    <row r="4103" spans="1:3" x14ac:dyDescent="0.25">
      <c r="A4103" s="1">
        <v>-0.83105963468551602</v>
      </c>
      <c r="B4103" s="1">
        <v>0.86893075704574496</v>
      </c>
      <c r="C4103" s="1">
        <v>3.0971181392669598</v>
      </c>
    </row>
    <row r="4104" spans="1:3" x14ac:dyDescent="0.25">
      <c r="A4104" s="1">
        <v>-0.831221163272857</v>
      </c>
      <c r="B4104" s="1">
        <v>0.86890864372253396</v>
      </c>
      <c r="C4104" s="1">
        <v>3.0909044742584202</v>
      </c>
    </row>
    <row r="4105" spans="1:3" x14ac:dyDescent="0.25">
      <c r="A4105" s="1">
        <v>-0.83915555477142301</v>
      </c>
      <c r="B4105" s="1">
        <v>0.86886239051818803</v>
      </c>
      <c r="C4105" s="1">
        <v>3.08778977394104</v>
      </c>
    </row>
    <row r="4106" spans="1:3" x14ac:dyDescent="0.25">
      <c r="A4106" s="1">
        <v>-0.83640539646148604</v>
      </c>
      <c r="B4106" s="1">
        <v>0.86889588832855202</v>
      </c>
      <c r="C4106" s="1">
        <v>3.08521056175231</v>
      </c>
    </row>
    <row r="4107" spans="1:3" x14ac:dyDescent="0.25">
      <c r="A4107" s="1">
        <v>-0.83069419860839799</v>
      </c>
      <c r="B4107" s="1">
        <v>0.86898338794708196</v>
      </c>
      <c r="C4107" s="1">
        <v>3.0878891944885201</v>
      </c>
    </row>
    <row r="4108" spans="1:3" x14ac:dyDescent="0.25">
      <c r="A4108" s="1">
        <v>-0.82783013582229603</v>
      </c>
      <c r="B4108" s="1">
        <v>0.86915755271911599</v>
      </c>
      <c r="C4108" s="1">
        <v>3.08942675590515</v>
      </c>
    </row>
    <row r="4109" spans="1:3" x14ac:dyDescent="0.25">
      <c r="A4109" s="1">
        <v>-0.82407414913177401</v>
      </c>
      <c r="B4109" s="1">
        <v>0.86893975734710605</v>
      </c>
      <c r="C4109" s="1">
        <v>3.09797930717468</v>
      </c>
    </row>
    <row r="4110" spans="1:3" x14ac:dyDescent="0.25">
      <c r="A4110" s="1">
        <v>-0.82926708459854104</v>
      </c>
      <c r="B4110" s="1">
        <v>0.86894249916076605</v>
      </c>
      <c r="C4110" s="1">
        <v>3.0949800014495801</v>
      </c>
    </row>
    <row r="4111" spans="1:3" x14ac:dyDescent="0.25">
      <c r="A4111" s="1">
        <v>-0.82985538244247403</v>
      </c>
      <c r="B4111" s="1">
        <v>0.86884784698486295</v>
      </c>
      <c r="C4111" s="1">
        <v>3.0922760963439901</v>
      </c>
    </row>
    <row r="4112" spans="1:3" x14ac:dyDescent="0.25">
      <c r="A4112" s="1">
        <v>-0.82723283767700095</v>
      </c>
      <c r="B4112" s="1">
        <v>0.86907923221588101</v>
      </c>
      <c r="C4112" s="1">
        <v>3.0924384593963601</v>
      </c>
    </row>
    <row r="4113" spans="1:3" x14ac:dyDescent="0.25">
      <c r="A4113" s="1">
        <v>-0.82041633129119795</v>
      </c>
      <c r="B4113" s="1">
        <v>0.86915522813796897</v>
      </c>
      <c r="C4113" s="1">
        <v>3.0989825725555402</v>
      </c>
    </row>
    <row r="4114" spans="1:3" x14ac:dyDescent="0.25">
      <c r="A4114" s="1">
        <v>-0.82133460044860795</v>
      </c>
      <c r="B4114" s="1">
        <v>0.869620561599731</v>
      </c>
      <c r="C4114" s="1">
        <v>3.105890750885</v>
      </c>
    </row>
    <row r="4115" spans="1:3" x14ac:dyDescent="0.25">
      <c r="A4115" s="1">
        <v>-0.81390261650085405</v>
      </c>
      <c r="B4115" s="1">
        <v>0.86923468112945501</v>
      </c>
      <c r="C4115" s="1">
        <v>3.1028668880462602</v>
      </c>
    </row>
    <row r="4116" spans="1:3" x14ac:dyDescent="0.25">
      <c r="A4116" s="1">
        <v>-0.82108396291732699</v>
      </c>
      <c r="B4116" s="1">
        <v>0.86919856071472101</v>
      </c>
      <c r="C4116" s="1">
        <v>3.1079154014587398</v>
      </c>
    </row>
    <row r="4117" spans="1:3" x14ac:dyDescent="0.25">
      <c r="A4117" s="1">
        <v>-0.81570458412170399</v>
      </c>
      <c r="B4117" s="1">
        <v>0.86878722906112604</v>
      </c>
      <c r="C4117" s="1">
        <v>3.09846663475036</v>
      </c>
    </row>
    <row r="4118" spans="1:3" x14ac:dyDescent="0.25">
      <c r="A4118" s="1">
        <v>-0.82483619451522805</v>
      </c>
      <c r="B4118" s="1">
        <v>0.86904442310333196</v>
      </c>
      <c r="C4118" s="1">
        <v>3.10289359092712</v>
      </c>
    </row>
    <row r="4119" spans="1:3" x14ac:dyDescent="0.25">
      <c r="A4119" s="1">
        <v>-0.81469547748565596</v>
      </c>
      <c r="B4119" s="1">
        <v>0.86875283718109098</v>
      </c>
      <c r="C4119" s="1">
        <v>3.1002521514892498</v>
      </c>
    </row>
    <row r="4120" spans="1:3" x14ac:dyDescent="0.25">
      <c r="A4120" s="1">
        <v>-0.81479108333587602</v>
      </c>
      <c r="B4120" s="1">
        <v>0.86931991577148404</v>
      </c>
      <c r="C4120" s="1">
        <v>3.1039962768554599</v>
      </c>
    </row>
    <row r="4121" spans="1:3" x14ac:dyDescent="0.25">
      <c r="A4121" s="1">
        <v>-0.80277800559997503</v>
      </c>
      <c r="B4121" s="1">
        <v>0.86848384141921897</v>
      </c>
      <c r="C4121" s="1">
        <v>3.1033675670623699</v>
      </c>
    </row>
    <row r="4122" spans="1:3" x14ac:dyDescent="0.25">
      <c r="A4122" s="1">
        <v>-0.80072593688964799</v>
      </c>
      <c r="B4122" s="1">
        <v>0.86856174468994096</v>
      </c>
      <c r="C4122" s="1">
        <v>3.1017878055572501</v>
      </c>
    </row>
    <row r="4123" spans="1:3" x14ac:dyDescent="0.25">
      <c r="A4123" s="1">
        <v>-0.79738122224807695</v>
      </c>
      <c r="B4123" s="1">
        <v>0.86802619695663397</v>
      </c>
      <c r="C4123" s="1">
        <v>3.09760165214538</v>
      </c>
    </row>
    <row r="4124" spans="1:3" x14ac:dyDescent="0.25">
      <c r="A4124" s="1">
        <v>-0.79706394672393699</v>
      </c>
      <c r="B4124" s="1">
        <v>0.86825251579284601</v>
      </c>
      <c r="C4124" s="1">
        <v>3.1016170978546098</v>
      </c>
    </row>
    <row r="4125" spans="1:3" x14ac:dyDescent="0.25">
      <c r="A4125" s="1">
        <v>-0.79780101776123002</v>
      </c>
      <c r="B4125" s="1">
        <v>0.86782026290893499</v>
      </c>
      <c r="C4125" s="1">
        <v>3.09403991699218</v>
      </c>
    </row>
    <row r="4126" spans="1:3" x14ac:dyDescent="0.25">
      <c r="A4126" s="1">
        <v>-0.80648303031921298</v>
      </c>
      <c r="B4126" s="1">
        <v>0.86804819107055597</v>
      </c>
      <c r="C4126" s="1">
        <v>3.0950665473937899</v>
      </c>
    </row>
    <row r="4127" spans="1:3" x14ac:dyDescent="0.25">
      <c r="A4127" s="1">
        <v>-0.80196624994277899</v>
      </c>
      <c r="B4127" s="1">
        <v>0.867617428302764</v>
      </c>
      <c r="C4127" s="1">
        <v>3.0884475708007799</v>
      </c>
    </row>
    <row r="4128" spans="1:3" x14ac:dyDescent="0.25">
      <c r="A4128" s="1">
        <v>-0.80337786674499501</v>
      </c>
      <c r="B4128" s="1">
        <v>0.86786597967147805</v>
      </c>
      <c r="C4128" s="1">
        <v>3.0940783023834202</v>
      </c>
    </row>
    <row r="4129" spans="1:3" x14ac:dyDescent="0.25">
      <c r="A4129" s="1">
        <v>-0.79944938421249301</v>
      </c>
      <c r="B4129" s="1">
        <v>0.86727792024612405</v>
      </c>
      <c r="C4129" s="1">
        <v>3.09037113189697</v>
      </c>
    </row>
    <row r="4130" spans="1:3" x14ac:dyDescent="0.25">
      <c r="A4130" s="1">
        <v>-0.79755371809005704</v>
      </c>
      <c r="B4130" s="1">
        <v>0.86773806810378995</v>
      </c>
      <c r="C4130" s="1">
        <v>3.0987625122070299</v>
      </c>
    </row>
    <row r="4131" spans="1:3" x14ac:dyDescent="0.25">
      <c r="A4131" s="1">
        <v>-0.78767186403274503</v>
      </c>
      <c r="B4131" s="1">
        <v>0.86732172966003396</v>
      </c>
      <c r="C4131" s="1">
        <v>3.0927252769470202</v>
      </c>
    </row>
    <row r="4132" spans="1:3" x14ac:dyDescent="0.25">
      <c r="A4132" s="1">
        <v>-0.78478485345840399</v>
      </c>
      <c r="B4132" s="1">
        <v>0.86768001317977905</v>
      </c>
      <c r="C4132" s="1">
        <v>3.09837293624877</v>
      </c>
    </row>
    <row r="4133" spans="1:3" x14ac:dyDescent="0.25">
      <c r="A4133" s="1">
        <v>-0.77648442983627297</v>
      </c>
      <c r="B4133" s="1">
        <v>0.867473244667053</v>
      </c>
      <c r="C4133" s="1">
        <v>3.0992779731750399</v>
      </c>
    </row>
    <row r="4134" spans="1:3" x14ac:dyDescent="0.25">
      <c r="A4134" s="1">
        <v>-0.76774430274963301</v>
      </c>
      <c r="B4134" s="1">
        <v>0.86731928586959794</v>
      </c>
      <c r="C4134" s="1">
        <v>3.0969026088714502</v>
      </c>
    </row>
    <row r="4135" spans="1:3" x14ac:dyDescent="0.25">
      <c r="A4135" s="1">
        <v>-0.76172262430190996</v>
      </c>
      <c r="B4135" s="1">
        <v>0.86730408668518</v>
      </c>
      <c r="C4135" s="1">
        <v>3.09857082366943</v>
      </c>
    </row>
    <row r="4136" spans="1:3" x14ac:dyDescent="0.25">
      <c r="A4136" s="1">
        <v>-0.76390969753265303</v>
      </c>
      <c r="B4136" s="1">
        <v>0.86745882034301702</v>
      </c>
      <c r="C4136" s="1">
        <v>3.09993553161621</v>
      </c>
    </row>
    <row r="4137" spans="1:3" x14ac:dyDescent="0.25">
      <c r="A4137" s="1">
        <v>-0.76115262508392301</v>
      </c>
      <c r="B4137" s="1">
        <v>0.86740350723266602</v>
      </c>
      <c r="C4137" s="1">
        <v>3.1009020805358798</v>
      </c>
    </row>
    <row r="4138" spans="1:3" x14ac:dyDescent="0.25">
      <c r="A4138" s="1">
        <v>-0.76750475168228105</v>
      </c>
      <c r="B4138" s="1">
        <v>0.86782050132751398</v>
      </c>
      <c r="C4138" s="1">
        <v>3.0982487201690598</v>
      </c>
    </row>
    <row r="4139" spans="1:3" x14ac:dyDescent="0.25">
      <c r="A4139" s="1">
        <v>-0.75476837158203103</v>
      </c>
      <c r="B4139" s="1">
        <v>0.86775040626525801</v>
      </c>
      <c r="C4139" s="1">
        <v>3.102783203125</v>
      </c>
    </row>
    <row r="4140" spans="1:3" x14ac:dyDescent="0.25">
      <c r="A4140" s="1">
        <v>-0.76702821254730202</v>
      </c>
      <c r="B4140" s="1">
        <v>0.86798012256622303</v>
      </c>
      <c r="C4140" s="1">
        <v>3.1019437313079798</v>
      </c>
    </row>
    <row r="4141" spans="1:3" x14ac:dyDescent="0.25">
      <c r="A4141" s="1">
        <v>-0.77385210990905695</v>
      </c>
      <c r="B4141" s="1">
        <v>0.86773812770843495</v>
      </c>
      <c r="C4141" s="1">
        <v>3.09969782829284</v>
      </c>
    </row>
    <row r="4142" spans="1:3" x14ac:dyDescent="0.25">
      <c r="A4142" s="1">
        <v>-0.77792149782180697</v>
      </c>
      <c r="B4142" s="1">
        <v>0.86784994602203303</v>
      </c>
      <c r="C4142" s="1">
        <v>3.10117411613464</v>
      </c>
    </row>
    <row r="4143" spans="1:3" x14ac:dyDescent="0.25">
      <c r="A4143" s="1">
        <v>-0.77453041076660101</v>
      </c>
      <c r="B4143" s="1">
        <v>0.86729902029037398</v>
      </c>
      <c r="C4143" s="1">
        <v>3.0975198745727499</v>
      </c>
    </row>
    <row r="4144" spans="1:3" x14ac:dyDescent="0.25">
      <c r="A4144" s="1">
        <v>-0.78287750482559204</v>
      </c>
      <c r="B4144" s="1">
        <v>0.86738139390945401</v>
      </c>
      <c r="C4144" s="1">
        <v>3.09975242614746</v>
      </c>
    </row>
    <row r="4145" spans="1:3" x14ac:dyDescent="0.25">
      <c r="A4145" s="1">
        <v>-0.78872978687286299</v>
      </c>
      <c r="B4145" s="1">
        <v>0.86710238456725997</v>
      </c>
      <c r="C4145" s="1">
        <v>3.0973412990570002</v>
      </c>
    </row>
    <row r="4146" spans="1:3" x14ac:dyDescent="0.25">
      <c r="A4146" s="1">
        <v>-0.79243749380111606</v>
      </c>
      <c r="B4146" s="1">
        <v>0.86715471744537298</v>
      </c>
      <c r="C4146" s="1">
        <v>3.0977160930633501</v>
      </c>
    </row>
    <row r="4147" spans="1:3" x14ac:dyDescent="0.25">
      <c r="A4147" s="1">
        <v>-0.78704530000686601</v>
      </c>
      <c r="B4147" s="1">
        <v>0.86706316471099798</v>
      </c>
      <c r="C4147" s="1">
        <v>3.0972604751586901</v>
      </c>
    </row>
    <row r="4148" spans="1:3" x14ac:dyDescent="0.25">
      <c r="A4148" s="1">
        <v>-0.79522871971130304</v>
      </c>
      <c r="B4148" s="1">
        <v>0.86713731288909901</v>
      </c>
      <c r="C4148" s="1">
        <v>3.0981154441833398</v>
      </c>
    </row>
    <row r="4149" spans="1:3" x14ac:dyDescent="0.25">
      <c r="A4149" s="1">
        <v>-0.79447436332702603</v>
      </c>
      <c r="B4149" s="1">
        <v>0.86686652898788397</v>
      </c>
      <c r="C4149" s="1">
        <v>3.0934190750121999</v>
      </c>
    </row>
    <row r="4150" spans="1:3" x14ac:dyDescent="0.25">
      <c r="A4150" s="1">
        <v>-0.79722368717193604</v>
      </c>
      <c r="B4150" s="1">
        <v>0.86666256189346302</v>
      </c>
      <c r="C4150" s="1">
        <v>3.0980772972106898</v>
      </c>
    </row>
    <row r="4151" spans="1:3" x14ac:dyDescent="0.25">
      <c r="A4151" s="1">
        <v>-0.78905642032623202</v>
      </c>
      <c r="B4151" s="1">
        <v>0.86700761318206698</v>
      </c>
      <c r="C4151" s="1">
        <v>3.10510921478271</v>
      </c>
    </row>
    <row r="4152" spans="1:3" x14ac:dyDescent="0.25">
      <c r="A4152" s="1">
        <v>-0.79132342338562001</v>
      </c>
      <c r="B4152" s="1">
        <v>0.86690104007720903</v>
      </c>
      <c r="C4152" s="1">
        <v>3.1030898094177202</v>
      </c>
    </row>
    <row r="4153" spans="1:3" x14ac:dyDescent="0.25">
      <c r="A4153" s="1">
        <v>-0.79258292913436801</v>
      </c>
      <c r="B4153" s="1">
        <v>0.86696255207061701</v>
      </c>
      <c r="C4153" s="1">
        <v>3.09626245498657</v>
      </c>
    </row>
    <row r="4154" spans="1:3" x14ac:dyDescent="0.25">
      <c r="A4154" s="1">
        <v>-0.79472160339355402</v>
      </c>
      <c r="B4154" s="1">
        <v>0.86685752868652299</v>
      </c>
      <c r="C4154" s="1">
        <v>3.0933763980865399</v>
      </c>
    </row>
    <row r="4155" spans="1:3" x14ac:dyDescent="0.25">
      <c r="A4155" s="1">
        <v>-0.78527116775512595</v>
      </c>
      <c r="B4155" s="1">
        <v>0.86691868305206199</v>
      </c>
      <c r="C4155" s="1">
        <v>3.09856748580932</v>
      </c>
    </row>
    <row r="4156" spans="1:3" x14ac:dyDescent="0.25">
      <c r="A4156" s="1">
        <v>-0.78913855552673295</v>
      </c>
      <c r="B4156" s="1">
        <v>0.86683934926986606</v>
      </c>
      <c r="C4156" s="1">
        <v>3.0966727733611998</v>
      </c>
    </row>
    <row r="4157" spans="1:3" x14ac:dyDescent="0.25">
      <c r="A4157" s="1">
        <v>-0.78851550817489602</v>
      </c>
      <c r="B4157" s="1">
        <v>0.86704182624816795</v>
      </c>
      <c r="C4157" s="1">
        <v>3.10144662857055</v>
      </c>
    </row>
    <row r="4158" spans="1:3" x14ac:dyDescent="0.25">
      <c r="A4158" s="1">
        <v>-0.78299921751022294</v>
      </c>
      <c r="B4158" s="1">
        <v>0.86643952131271296</v>
      </c>
      <c r="C4158" s="1">
        <v>3.1006672382354701</v>
      </c>
    </row>
    <row r="4159" spans="1:3" x14ac:dyDescent="0.25">
      <c r="A4159" s="1">
        <v>-0.77769839763641302</v>
      </c>
      <c r="B4159" s="1">
        <v>0.86614042520523005</v>
      </c>
      <c r="C4159" s="1">
        <v>3.0966372489929102</v>
      </c>
    </row>
    <row r="4160" spans="1:3" x14ac:dyDescent="0.25">
      <c r="A4160" s="1">
        <v>-0.78087133169174106</v>
      </c>
      <c r="B4160" s="1">
        <v>0.86581933498382502</v>
      </c>
      <c r="C4160" s="1">
        <v>3.0917823314666699</v>
      </c>
    </row>
    <row r="4161" spans="1:3" x14ac:dyDescent="0.25">
      <c r="A4161" s="1">
        <v>-0.77517807483672996</v>
      </c>
      <c r="B4161" s="1">
        <v>0.866116523742675</v>
      </c>
      <c r="C4161" s="1">
        <v>3.08973956108093</v>
      </c>
    </row>
    <row r="4162" spans="1:3" x14ac:dyDescent="0.25">
      <c r="A4162" s="1">
        <v>-0.77715384960174505</v>
      </c>
      <c r="B4162" s="1">
        <v>0.866172194480895</v>
      </c>
      <c r="C4162" s="1">
        <v>3.0911343097686701</v>
      </c>
    </row>
    <row r="4163" spans="1:3" x14ac:dyDescent="0.25">
      <c r="A4163" s="1">
        <v>-0.78147673606872503</v>
      </c>
      <c r="B4163" s="1">
        <v>0.86656755208969105</v>
      </c>
      <c r="C4163" s="1">
        <v>3.0926544666290199</v>
      </c>
    </row>
    <row r="4164" spans="1:3" x14ac:dyDescent="0.25">
      <c r="A4164" s="1">
        <v>-0.77769452333450295</v>
      </c>
      <c r="B4164" s="1">
        <v>0.86640334129333396</v>
      </c>
      <c r="C4164" s="1">
        <v>3.0906112194061199</v>
      </c>
    </row>
    <row r="4165" spans="1:3" x14ac:dyDescent="0.25">
      <c r="A4165" s="1">
        <v>-0.76891487836837702</v>
      </c>
      <c r="B4165" s="1">
        <v>0.86675393581390303</v>
      </c>
      <c r="C4165" s="1">
        <v>3.09536361694335</v>
      </c>
    </row>
    <row r="4166" spans="1:3" x14ac:dyDescent="0.25">
      <c r="A4166" s="1">
        <v>-0.76131385564803999</v>
      </c>
      <c r="B4166" s="1">
        <v>0.86665797233581499</v>
      </c>
      <c r="C4166" s="1">
        <v>3.0999448299407901</v>
      </c>
    </row>
    <row r="4167" spans="1:3" x14ac:dyDescent="0.25">
      <c r="A4167" s="1">
        <v>-0.76574671268463101</v>
      </c>
      <c r="B4167" s="1">
        <v>0.86671113967895497</v>
      </c>
      <c r="C4167" s="1">
        <v>3.09891533851623</v>
      </c>
    </row>
    <row r="4168" spans="1:3" x14ac:dyDescent="0.25">
      <c r="A4168" s="1">
        <v>-0.75431615114212003</v>
      </c>
      <c r="B4168" s="1">
        <v>0.86648678779601995</v>
      </c>
      <c r="C4168" s="1">
        <v>3.09717440605163</v>
      </c>
    </row>
    <row r="4169" spans="1:3" x14ac:dyDescent="0.25">
      <c r="A4169" s="1">
        <v>-0.74520969390869096</v>
      </c>
      <c r="B4169" s="1">
        <v>0.86671775579452504</v>
      </c>
      <c r="C4169" s="1">
        <v>3.0858902931213299</v>
      </c>
    </row>
    <row r="4170" spans="1:3" x14ac:dyDescent="0.25">
      <c r="A4170" s="1">
        <v>-0.72556877136230402</v>
      </c>
      <c r="B4170" s="1">
        <v>0.866333127021789</v>
      </c>
      <c r="C4170" s="1">
        <v>3.0909521579742401</v>
      </c>
    </row>
    <row r="4171" spans="1:3" x14ac:dyDescent="0.25">
      <c r="A4171" s="1">
        <v>-0.73222327232360795</v>
      </c>
      <c r="B4171" s="1">
        <v>0.86648017168045</v>
      </c>
      <c r="C4171" s="1">
        <v>3.0900688171386701</v>
      </c>
    </row>
    <row r="4172" spans="1:3" x14ac:dyDescent="0.25">
      <c r="A4172" s="1">
        <v>-0.72786051034927302</v>
      </c>
      <c r="B4172" s="1">
        <v>0.86633938550948997</v>
      </c>
      <c r="C4172" s="1">
        <v>3.0934085845947199</v>
      </c>
    </row>
    <row r="4173" spans="1:3" x14ac:dyDescent="0.25">
      <c r="A4173" s="1">
        <v>-0.72507661581039395</v>
      </c>
      <c r="B4173" s="1">
        <v>0.866954565048217</v>
      </c>
      <c r="C4173" s="1">
        <v>3.09478282928466</v>
      </c>
    </row>
    <row r="4174" spans="1:3" x14ac:dyDescent="0.25">
      <c r="A4174" s="1">
        <v>-0.72487330436706499</v>
      </c>
      <c r="B4174" s="1">
        <v>0.866255283355712</v>
      </c>
      <c r="C4174" s="1">
        <v>3.09562063217163</v>
      </c>
    </row>
    <row r="4175" spans="1:3" x14ac:dyDescent="0.25">
      <c r="A4175" s="1">
        <v>-0.72875374555587702</v>
      </c>
      <c r="B4175" s="1">
        <v>0.86663311719894398</v>
      </c>
      <c r="C4175" s="1">
        <v>3.0856518745422301</v>
      </c>
    </row>
    <row r="4176" spans="1:3" x14ac:dyDescent="0.25">
      <c r="A4176" s="1">
        <v>-0.73363566398620605</v>
      </c>
      <c r="B4176" s="1">
        <v>0.866008400917053</v>
      </c>
      <c r="C4176" s="1">
        <v>3.08324670791625</v>
      </c>
    </row>
    <row r="4177" spans="1:3" x14ac:dyDescent="0.25">
      <c r="A4177" s="1">
        <v>-0.72795897722244196</v>
      </c>
      <c r="B4177" s="1">
        <v>0.86661159992217995</v>
      </c>
      <c r="C4177" s="1">
        <v>3.08561086654663</v>
      </c>
    </row>
    <row r="4178" spans="1:3" x14ac:dyDescent="0.25">
      <c r="A4178" s="1">
        <v>-0.73353147506713801</v>
      </c>
      <c r="B4178" s="1">
        <v>0.86597311496734597</v>
      </c>
      <c r="C4178" s="1">
        <v>3.0834727287292401</v>
      </c>
    </row>
    <row r="4179" spans="1:3" x14ac:dyDescent="0.25">
      <c r="A4179" s="1">
        <v>-0.73437118530273404</v>
      </c>
      <c r="B4179" s="1">
        <v>0.86625277996063199</v>
      </c>
      <c r="C4179" s="1">
        <v>3.0818209648132302</v>
      </c>
    </row>
    <row r="4180" spans="1:3" x14ac:dyDescent="0.25">
      <c r="A4180" s="1">
        <v>-0.73400515317916804</v>
      </c>
      <c r="B4180" s="1">
        <v>0.86561405658721902</v>
      </c>
      <c r="C4180" s="1">
        <v>3.08618783950805</v>
      </c>
    </row>
    <row r="4181" spans="1:3" x14ac:dyDescent="0.25">
      <c r="A4181" s="1">
        <v>-0.73179566860198897</v>
      </c>
      <c r="B4181" s="1">
        <v>0.86609184741973799</v>
      </c>
      <c r="C4181" s="1">
        <v>3.0881474018096902</v>
      </c>
    </row>
    <row r="4182" spans="1:3" x14ac:dyDescent="0.25">
      <c r="A4182" s="1">
        <v>-0.73342257738113403</v>
      </c>
      <c r="B4182" s="1">
        <v>0.86538630723953203</v>
      </c>
      <c r="C4182" s="1">
        <v>3.0948002338409402</v>
      </c>
    </row>
    <row r="4183" spans="1:3" x14ac:dyDescent="0.25">
      <c r="A4183" s="1">
        <v>-0.730601847171783</v>
      </c>
      <c r="B4183" s="1">
        <v>0.86554038524627597</v>
      </c>
      <c r="C4183" s="1">
        <v>3.0938842296600302</v>
      </c>
    </row>
    <row r="4184" spans="1:3" x14ac:dyDescent="0.25">
      <c r="A4184" s="1">
        <v>-0.720106601715087</v>
      </c>
      <c r="B4184" s="1">
        <v>0.86471331119537298</v>
      </c>
      <c r="C4184" s="1">
        <v>3.0956270694732599</v>
      </c>
    </row>
    <row r="4185" spans="1:3" x14ac:dyDescent="0.25">
      <c r="A4185" s="1">
        <v>-0.72867578268051103</v>
      </c>
      <c r="B4185" s="1">
        <v>0.86509752273559504</v>
      </c>
      <c r="C4185" s="1">
        <v>3.09258937835693</v>
      </c>
    </row>
    <row r="4186" spans="1:3" x14ac:dyDescent="0.25">
      <c r="A4186" s="1">
        <v>-0.73247057199478105</v>
      </c>
      <c r="B4186" s="1">
        <v>0.86445587873458796</v>
      </c>
      <c r="C4186" s="1">
        <v>3.0921456813812198</v>
      </c>
    </row>
    <row r="4187" spans="1:3" x14ac:dyDescent="0.25">
      <c r="A4187" s="1">
        <v>-0.73576676845550504</v>
      </c>
      <c r="B4187" s="1">
        <v>0.86446827650070102</v>
      </c>
      <c r="C4187" s="1">
        <v>3.0832784175872798</v>
      </c>
    </row>
    <row r="4188" spans="1:3" x14ac:dyDescent="0.25">
      <c r="A4188" s="1">
        <v>-0.72137933969497603</v>
      </c>
      <c r="B4188" s="1">
        <v>0.86387991905212402</v>
      </c>
      <c r="C4188" s="1">
        <v>3.0867049694061199</v>
      </c>
    </row>
    <row r="4189" spans="1:3" x14ac:dyDescent="0.25">
      <c r="A4189" s="1">
        <v>-0.72104829549789395</v>
      </c>
      <c r="B4189" s="1">
        <v>0.86374258995056097</v>
      </c>
      <c r="C4189" s="1">
        <v>3.0862948894500701</v>
      </c>
    </row>
    <row r="4190" spans="1:3" x14ac:dyDescent="0.25">
      <c r="A4190" s="1">
        <v>-0.71977818012237504</v>
      </c>
      <c r="B4190" s="1">
        <v>0.86339467763900701</v>
      </c>
      <c r="C4190" s="1">
        <v>3.0922367572784402</v>
      </c>
    </row>
    <row r="4191" spans="1:3" x14ac:dyDescent="0.25">
      <c r="A4191" s="1">
        <v>-0.71679484844207697</v>
      </c>
      <c r="B4191" s="1">
        <v>0.86358821392059304</v>
      </c>
      <c r="C4191" s="1">
        <v>3.0928919315338099</v>
      </c>
    </row>
    <row r="4192" spans="1:3" x14ac:dyDescent="0.25">
      <c r="A4192" s="1">
        <v>-0.71679264307021995</v>
      </c>
      <c r="B4192" s="1">
        <v>0.86355984210967995</v>
      </c>
      <c r="C4192" s="1">
        <v>3.0955498218536301</v>
      </c>
    </row>
    <row r="4193" spans="1:3" x14ac:dyDescent="0.25">
      <c r="A4193" s="1">
        <v>-0.71825176477432195</v>
      </c>
      <c r="B4193" s="1">
        <v>0.86375433206558205</v>
      </c>
      <c r="C4193" s="1">
        <v>3.0918412208557098</v>
      </c>
    </row>
    <row r="4194" spans="1:3" x14ac:dyDescent="0.25">
      <c r="A4194" s="1">
        <v>-0.72176259756088201</v>
      </c>
      <c r="B4194" s="1">
        <v>0.86415922641754095</v>
      </c>
      <c r="C4194" s="1">
        <v>3.0982606410980198</v>
      </c>
    </row>
    <row r="4195" spans="1:3" x14ac:dyDescent="0.25">
      <c r="A4195" s="1">
        <v>-0.71356785297393699</v>
      </c>
      <c r="B4195" s="1">
        <v>0.86425369977951005</v>
      </c>
      <c r="C4195" s="1">
        <v>3.0987231731414702</v>
      </c>
    </row>
    <row r="4196" spans="1:3" x14ac:dyDescent="0.25">
      <c r="A4196" s="1">
        <v>-0.71995419263839699</v>
      </c>
      <c r="B4196" s="1">
        <v>0.86440265178680398</v>
      </c>
      <c r="C4196" s="1">
        <v>3.1006939411163299</v>
      </c>
    </row>
    <row r="4197" spans="1:3" x14ac:dyDescent="0.25">
      <c r="A4197" s="1">
        <v>-0.71924966573715199</v>
      </c>
      <c r="B4197" s="1">
        <v>0.86456811428070002</v>
      </c>
      <c r="C4197" s="1">
        <v>3.1023185253143302</v>
      </c>
    </row>
    <row r="4198" spans="1:3" x14ac:dyDescent="0.25">
      <c r="A4198" s="1">
        <v>-0.70245885848999001</v>
      </c>
      <c r="B4198" s="1">
        <v>0.86433690786361606</v>
      </c>
      <c r="C4198" s="1">
        <v>3.0999438762664702</v>
      </c>
    </row>
    <row r="4199" spans="1:3" x14ac:dyDescent="0.25">
      <c r="A4199" s="1">
        <v>-0.682714402675628</v>
      </c>
      <c r="B4199" s="1">
        <v>0.86450177431106501</v>
      </c>
      <c r="C4199" s="1">
        <v>3.09625887870788</v>
      </c>
    </row>
    <row r="4200" spans="1:3" x14ac:dyDescent="0.25">
      <c r="A4200" s="1">
        <v>-0.67989969253539995</v>
      </c>
      <c r="B4200" s="1">
        <v>0.86439633369445801</v>
      </c>
      <c r="C4200" s="1">
        <v>3.09439826011657</v>
      </c>
    </row>
    <row r="4201" spans="1:3" x14ac:dyDescent="0.25">
      <c r="A4201" s="1">
        <v>-0.66460692882537797</v>
      </c>
      <c r="B4201" s="1">
        <v>0.86428093910217196</v>
      </c>
      <c r="C4201" s="1">
        <v>3.0937013626098602</v>
      </c>
    </row>
    <row r="4202" spans="1:3" x14ac:dyDescent="0.25">
      <c r="A4202" s="1">
        <v>-0.66142278909683205</v>
      </c>
      <c r="B4202" s="1">
        <v>0.86470317840576105</v>
      </c>
      <c r="C4202" s="1">
        <v>3.0943706035614</v>
      </c>
    </row>
    <row r="4203" spans="1:3" x14ac:dyDescent="0.25">
      <c r="A4203" s="1">
        <v>-0.65799349546432395</v>
      </c>
      <c r="B4203" s="1">
        <v>0.86519384384155196</v>
      </c>
      <c r="C4203" s="1">
        <v>3.09294486045837</v>
      </c>
    </row>
    <row r="4204" spans="1:3" x14ac:dyDescent="0.25">
      <c r="A4204" s="1">
        <v>-0.66218686103820801</v>
      </c>
      <c r="B4204" s="1">
        <v>0.86525976657867398</v>
      </c>
      <c r="C4204" s="1">
        <v>3.0897796154022199</v>
      </c>
    </row>
    <row r="4205" spans="1:3" x14ac:dyDescent="0.25">
      <c r="A4205" s="1">
        <v>-0.65636920928955</v>
      </c>
      <c r="B4205" s="1">
        <v>0.86539840698242099</v>
      </c>
      <c r="C4205" s="1">
        <v>3.08171463012695</v>
      </c>
    </row>
    <row r="4206" spans="1:3" x14ac:dyDescent="0.25">
      <c r="A4206" s="1">
        <v>-0.66000139713287298</v>
      </c>
      <c r="B4206" s="1">
        <v>0.86565721035003595</v>
      </c>
      <c r="C4206" s="1">
        <v>3.0797536373138401</v>
      </c>
    </row>
    <row r="4207" spans="1:3" x14ac:dyDescent="0.25">
      <c r="A4207" s="1">
        <v>-0.66939020156860296</v>
      </c>
      <c r="B4207" s="1">
        <v>0.86567032337188698</v>
      </c>
      <c r="C4207" s="1">
        <v>3.08139443397521</v>
      </c>
    </row>
    <row r="4208" spans="1:3" x14ac:dyDescent="0.25">
      <c r="A4208" s="1">
        <v>-0.680375516414642</v>
      </c>
      <c r="B4208" s="1">
        <v>0.865694880485534</v>
      </c>
      <c r="C4208" s="1">
        <v>3.08297538757324</v>
      </c>
    </row>
    <row r="4209" spans="1:3" x14ac:dyDescent="0.25">
      <c r="A4209" s="1">
        <v>-0.68052184581756503</v>
      </c>
      <c r="B4209" s="1">
        <v>0.86577105522155695</v>
      </c>
      <c r="C4209" s="1">
        <v>3.0848865509033199</v>
      </c>
    </row>
    <row r="4210" spans="1:3" x14ac:dyDescent="0.25">
      <c r="A4210" s="1">
        <v>-0.68401616811752297</v>
      </c>
      <c r="B4210" s="1">
        <v>0.86550807952880804</v>
      </c>
      <c r="C4210" s="1">
        <v>3.0848786830902002</v>
      </c>
    </row>
    <row r="4211" spans="1:3" x14ac:dyDescent="0.25">
      <c r="A4211" s="1">
        <v>-0.69504427909850997</v>
      </c>
      <c r="B4211" s="1">
        <v>0.86542403697967496</v>
      </c>
      <c r="C4211" s="1">
        <v>3.0837111473083398</v>
      </c>
    </row>
    <row r="4212" spans="1:3" x14ac:dyDescent="0.25">
      <c r="A4212" s="1">
        <v>-0.68547910451889005</v>
      </c>
      <c r="B4212" s="1">
        <v>0.86514425277709905</v>
      </c>
      <c r="C4212" s="1">
        <v>3.0866305828094398</v>
      </c>
    </row>
    <row r="4213" spans="1:3" x14ac:dyDescent="0.25">
      <c r="A4213" s="1">
        <v>-0.67670017480850198</v>
      </c>
      <c r="B4213" s="1">
        <v>0.86475837230682295</v>
      </c>
      <c r="C4213" s="1">
        <v>3.0840036869049001</v>
      </c>
    </row>
    <row r="4214" spans="1:3" x14ac:dyDescent="0.25">
      <c r="A4214" s="1">
        <v>-0.68247532844543402</v>
      </c>
      <c r="B4214" s="1">
        <v>0.86443668603896995</v>
      </c>
      <c r="C4214" s="1">
        <v>3.07671642303466</v>
      </c>
    </row>
    <row r="4215" spans="1:3" x14ac:dyDescent="0.25">
      <c r="A4215" s="1">
        <v>-0.68793249130249001</v>
      </c>
      <c r="B4215" s="1">
        <v>0.86436927318572898</v>
      </c>
      <c r="C4215" s="1">
        <v>3.0863554477691602</v>
      </c>
    </row>
    <row r="4216" spans="1:3" x14ac:dyDescent="0.25">
      <c r="A4216" s="1">
        <v>-0.69381159543991</v>
      </c>
      <c r="B4216" s="1">
        <v>0.86467242240905695</v>
      </c>
      <c r="C4216" s="1">
        <v>3.08649253845214</v>
      </c>
    </row>
    <row r="4217" spans="1:3" x14ac:dyDescent="0.25">
      <c r="A4217" s="1">
        <v>-0.69337171316146795</v>
      </c>
      <c r="B4217" s="1">
        <v>0.864463210105895</v>
      </c>
      <c r="C4217" s="1">
        <v>3.08977842330932</v>
      </c>
    </row>
    <row r="4218" spans="1:3" x14ac:dyDescent="0.25">
      <c r="A4218" s="1">
        <v>-0.69227778911590498</v>
      </c>
      <c r="B4218" s="1">
        <v>0.86433756351470903</v>
      </c>
      <c r="C4218" s="1">
        <v>3.0899593830108598</v>
      </c>
    </row>
    <row r="4219" spans="1:3" x14ac:dyDescent="0.25">
      <c r="A4219" s="1">
        <v>-0.68854671716689997</v>
      </c>
      <c r="B4219" s="1">
        <v>0.86432415246963501</v>
      </c>
      <c r="C4219" s="1">
        <v>3.0913007259368799</v>
      </c>
    </row>
    <row r="4220" spans="1:3" x14ac:dyDescent="0.25">
      <c r="A4220" s="1">
        <v>-0.68254411220550504</v>
      </c>
      <c r="B4220" s="1">
        <v>0.86431455612182595</v>
      </c>
      <c r="C4220" s="1">
        <v>3.0883603096008301</v>
      </c>
    </row>
    <row r="4221" spans="1:3" x14ac:dyDescent="0.25">
      <c r="A4221" s="1">
        <v>-0.68524193763732899</v>
      </c>
      <c r="B4221" s="1">
        <v>0.86451739072799605</v>
      </c>
      <c r="C4221" s="1">
        <v>3.0968451499938898</v>
      </c>
    </row>
    <row r="4222" spans="1:3" x14ac:dyDescent="0.25">
      <c r="A4222" s="1">
        <v>-0.67613273859024003</v>
      </c>
      <c r="B4222" s="1">
        <v>0.86473381519317605</v>
      </c>
      <c r="C4222" s="1">
        <v>3.0947308540344198</v>
      </c>
    </row>
    <row r="4223" spans="1:3" x14ac:dyDescent="0.25">
      <c r="A4223" s="1">
        <v>-0.70441919565200795</v>
      </c>
      <c r="B4223" s="1">
        <v>0.86480212211608798</v>
      </c>
      <c r="C4223" s="1">
        <v>3.0976281166076598</v>
      </c>
    </row>
    <row r="4224" spans="1:3" x14ac:dyDescent="0.25">
      <c r="A4224" s="1">
        <v>-0.69581568241119296</v>
      </c>
      <c r="B4224" s="1">
        <v>0.86510837078094405</v>
      </c>
      <c r="C4224" s="1">
        <v>3.0894520282745299</v>
      </c>
    </row>
    <row r="4225" spans="1:3" x14ac:dyDescent="0.25">
      <c r="A4225" s="1">
        <v>-0.70216888189315696</v>
      </c>
      <c r="B4225" s="1">
        <v>0.86545479297637895</v>
      </c>
      <c r="C4225" s="1">
        <v>3.09466123580932</v>
      </c>
    </row>
    <row r="4226" spans="1:3" x14ac:dyDescent="0.25">
      <c r="A4226" s="1">
        <v>-0.68626916408538796</v>
      </c>
      <c r="B4226" s="1">
        <v>0.86567902565002397</v>
      </c>
      <c r="C4226" s="1">
        <v>3.0932250022888099</v>
      </c>
    </row>
    <row r="4227" spans="1:3" x14ac:dyDescent="0.25">
      <c r="A4227" s="1">
        <v>-0.68709164857864302</v>
      </c>
      <c r="B4227" s="1">
        <v>0.86615127325057895</v>
      </c>
      <c r="C4227" s="1">
        <v>3.0971450805664</v>
      </c>
    </row>
    <row r="4228" spans="1:3" x14ac:dyDescent="0.25">
      <c r="A4228" s="1">
        <v>-0.67744535207748402</v>
      </c>
      <c r="B4228" s="1">
        <v>0.86627238988876298</v>
      </c>
      <c r="C4228" s="1">
        <v>3.0955893993377601</v>
      </c>
    </row>
    <row r="4229" spans="1:3" x14ac:dyDescent="0.25">
      <c r="A4229" s="1">
        <v>-0.68662554025650002</v>
      </c>
      <c r="B4229" s="1">
        <v>0.86636698246002097</v>
      </c>
      <c r="C4229" s="1">
        <v>3.0911786556243799</v>
      </c>
    </row>
    <row r="4230" spans="1:3" x14ac:dyDescent="0.25">
      <c r="A4230" s="1">
        <v>-0.66429084539413397</v>
      </c>
      <c r="B4230" s="1">
        <v>0.866191506385803</v>
      </c>
      <c r="C4230" s="1">
        <v>3.0799348354339502</v>
      </c>
    </row>
    <row r="4231" spans="1:3" x14ac:dyDescent="0.25">
      <c r="A4231" s="1">
        <v>-0.65765774250030495</v>
      </c>
      <c r="B4231" s="1">
        <v>0.86590266227722101</v>
      </c>
      <c r="C4231" s="1">
        <v>3.0790915489196702</v>
      </c>
    </row>
    <row r="4232" spans="1:3" x14ac:dyDescent="0.25">
      <c r="A4232" s="1">
        <v>-0.64342260360717696</v>
      </c>
      <c r="B4232" s="1">
        <v>0.86580675840377797</v>
      </c>
      <c r="C4232" s="1">
        <v>3.0715622901916499</v>
      </c>
    </row>
    <row r="4233" spans="1:3" x14ac:dyDescent="0.25">
      <c r="A4233" s="1">
        <v>-0.64736908674240101</v>
      </c>
      <c r="B4233" s="1">
        <v>0.86593031883239702</v>
      </c>
      <c r="C4233" s="1">
        <v>3.0720689296722399</v>
      </c>
    </row>
    <row r="4234" spans="1:3" x14ac:dyDescent="0.25">
      <c r="A4234" s="1">
        <v>-0.64168798923492398</v>
      </c>
      <c r="B4234" s="1">
        <v>0.86627030372619596</v>
      </c>
      <c r="C4234" s="1">
        <v>3.0721547603607098</v>
      </c>
    </row>
    <row r="4235" spans="1:3" x14ac:dyDescent="0.25">
      <c r="A4235" s="1">
        <v>-0.64577323198318404</v>
      </c>
      <c r="B4235" s="1">
        <v>0.86630582809448198</v>
      </c>
      <c r="C4235" s="1">
        <v>3.0711495876312198</v>
      </c>
    </row>
    <row r="4236" spans="1:3" x14ac:dyDescent="0.25">
      <c r="A4236" s="1">
        <v>-0.63797509670257502</v>
      </c>
      <c r="B4236" s="1">
        <v>0.86623895168304399</v>
      </c>
      <c r="C4236" s="1">
        <v>3.0752134323120099</v>
      </c>
    </row>
    <row r="4237" spans="1:3" x14ac:dyDescent="0.25">
      <c r="A4237" s="1">
        <v>-0.63718402385711603</v>
      </c>
      <c r="B4237" s="1">
        <v>0.86645698547363204</v>
      </c>
      <c r="C4237" s="1">
        <v>3.0746583938598602</v>
      </c>
    </row>
    <row r="4238" spans="1:3" x14ac:dyDescent="0.25">
      <c r="A4238" s="1">
        <v>-0.62626016139984098</v>
      </c>
      <c r="B4238" s="1">
        <v>0.86635684967041005</v>
      </c>
      <c r="C4238" s="1">
        <v>3.0768270492553702</v>
      </c>
    </row>
    <row r="4239" spans="1:3" x14ac:dyDescent="0.25">
      <c r="A4239" s="1">
        <v>-0.63201642036437899</v>
      </c>
      <c r="B4239" s="1">
        <v>0.866224765777587</v>
      </c>
      <c r="C4239" s="1">
        <v>3.0738847255706698</v>
      </c>
    </row>
    <row r="4240" spans="1:3" x14ac:dyDescent="0.25">
      <c r="A4240" s="1">
        <v>-0.63036662340164096</v>
      </c>
      <c r="B4240" s="1">
        <v>0.86592352390289296</v>
      </c>
      <c r="C4240" s="1">
        <v>3.0720150470733598</v>
      </c>
    </row>
    <row r="4241" spans="1:3" x14ac:dyDescent="0.25">
      <c r="A4241" s="1">
        <v>-0.64557313919067305</v>
      </c>
      <c r="B4241" s="1">
        <v>0.86618000268936102</v>
      </c>
      <c r="C4241" s="1">
        <v>3.0731451511382999</v>
      </c>
    </row>
    <row r="4242" spans="1:3" x14ac:dyDescent="0.25">
      <c r="A4242" s="1">
        <v>-0.64999723434448198</v>
      </c>
      <c r="B4242" s="1">
        <v>0.86587089300155595</v>
      </c>
      <c r="C4242" s="1">
        <v>3.0725188255310001</v>
      </c>
    </row>
    <row r="4243" spans="1:3" x14ac:dyDescent="0.25">
      <c r="A4243" s="1">
        <v>-0.66301017999649003</v>
      </c>
      <c r="B4243" s="1">
        <v>0.86616224050521795</v>
      </c>
      <c r="C4243" s="1">
        <v>3.07696509361267</v>
      </c>
    </row>
    <row r="4244" spans="1:3" x14ac:dyDescent="0.25">
      <c r="A4244" s="1">
        <v>-0.65604871511459295</v>
      </c>
      <c r="B4244" s="1">
        <v>0.86608928442001298</v>
      </c>
      <c r="C4244" s="1">
        <v>3.0768857002258301</v>
      </c>
    </row>
    <row r="4245" spans="1:3" x14ac:dyDescent="0.25">
      <c r="A4245" s="1">
        <v>-0.66014087200164695</v>
      </c>
      <c r="B4245" s="1">
        <v>0.86599332094192505</v>
      </c>
      <c r="C4245" s="1">
        <v>3.07719421386718</v>
      </c>
    </row>
    <row r="4246" spans="1:3" x14ac:dyDescent="0.25">
      <c r="A4246" s="1">
        <v>-0.65076178312301602</v>
      </c>
      <c r="B4246" s="1">
        <v>0.86580103635787897</v>
      </c>
      <c r="C4246" s="1">
        <v>3.0752713680267298</v>
      </c>
    </row>
    <row r="4247" spans="1:3" x14ac:dyDescent="0.25">
      <c r="A4247" s="1">
        <v>-0.64951241016387895</v>
      </c>
      <c r="B4247" s="1">
        <v>0.86598432064056297</v>
      </c>
      <c r="C4247" s="1">
        <v>3.0824782848358101</v>
      </c>
    </row>
    <row r="4248" spans="1:3" x14ac:dyDescent="0.25">
      <c r="A4248" s="1">
        <v>-0.65122699737548795</v>
      </c>
      <c r="B4248" s="1">
        <v>0.86543643474578802</v>
      </c>
      <c r="C4248" s="1">
        <v>3.0892598628997798</v>
      </c>
    </row>
    <row r="4249" spans="1:3" x14ac:dyDescent="0.25">
      <c r="A4249" s="1">
        <v>-0.64970284700393599</v>
      </c>
      <c r="B4249" s="1">
        <v>0.86594027280807395</v>
      </c>
      <c r="C4249" s="1">
        <v>3.0882637500762899</v>
      </c>
    </row>
    <row r="4250" spans="1:3" x14ac:dyDescent="0.25">
      <c r="A4250" s="1">
        <v>-0.64679485559463501</v>
      </c>
      <c r="B4250" s="1">
        <v>0.865689277648925</v>
      </c>
      <c r="C4250" s="1">
        <v>3.0841865539550701</v>
      </c>
    </row>
    <row r="4251" spans="1:3" x14ac:dyDescent="0.25">
      <c r="A4251" s="1">
        <v>-0.65230309963226296</v>
      </c>
      <c r="B4251" s="1">
        <v>0.86578798294067305</v>
      </c>
      <c r="C4251" s="1">
        <v>3.08870148658752</v>
      </c>
    </row>
    <row r="4252" spans="1:3" x14ac:dyDescent="0.25">
      <c r="A4252" s="1">
        <v>-0.65384328365325906</v>
      </c>
      <c r="B4252" s="1">
        <v>0.86537635326385398</v>
      </c>
      <c r="C4252" s="1">
        <v>3.0851380825042698</v>
      </c>
    </row>
    <row r="4253" spans="1:3" x14ac:dyDescent="0.25">
      <c r="A4253" s="1">
        <v>-0.66020864248275701</v>
      </c>
      <c r="B4253" s="1">
        <v>0.86551439762115401</v>
      </c>
      <c r="C4253" s="1">
        <v>3.0878832340240399</v>
      </c>
    </row>
    <row r="4254" spans="1:3" x14ac:dyDescent="0.25">
      <c r="A4254" s="1">
        <v>-0.65320748090743996</v>
      </c>
      <c r="B4254" s="1">
        <v>0.86528503894805897</v>
      </c>
      <c r="C4254" s="1">
        <v>3.09756875038146</v>
      </c>
    </row>
    <row r="4255" spans="1:3" x14ac:dyDescent="0.25">
      <c r="A4255" s="1">
        <v>-0.65052443742751997</v>
      </c>
      <c r="B4255" s="1">
        <v>0.86548638343811002</v>
      </c>
      <c r="C4255" s="1">
        <v>3.0968859195709202</v>
      </c>
    </row>
    <row r="4256" spans="1:3" x14ac:dyDescent="0.25">
      <c r="A4256" s="1">
        <v>-0.64977002143859797</v>
      </c>
      <c r="B4256" s="1">
        <v>0.865154027938842</v>
      </c>
      <c r="C4256" s="1">
        <v>3.0927741527557302</v>
      </c>
    </row>
    <row r="4257" spans="1:3" x14ac:dyDescent="0.25">
      <c r="A4257" s="1">
        <v>-0.64776170253753595</v>
      </c>
      <c r="B4257" s="1">
        <v>0.86528801918029696</v>
      </c>
      <c r="C4257" s="1">
        <v>3.0964453220367401</v>
      </c>
    </row>
    <row r="4258" spans="1:3" x14ac:dyDescent="0.25">
      <c r="A4258" s="1">
        <v>-0.64912337064742998</v>
      </c>
      <c r="B4258" s="1">
        <v>0.86502528190612704</v>
      </c>
      <c r="C4258" s="1">
        <v>3.0941092967986998</v>
      </c>
    </row>
    <row r="4259" spans="1:3" x14ac:dyDescent="0.25">
      <c r="A4259" s="1">
        <v>-0.64514267444610496</v>
      </c>
      <c r="B4259" s="1">
        <v>0.86502885818481401</v>
      </c>
      <c r="C4259" s="1">
        <v>3.0855197906494101</v>
      </c>
    </row>
    <row r="4260" spans="1:3" x14ac:dyDescent="0.25">
      <c r="A4260" s="1">
        <v>-0.654665887355804</v>
      </c>
      <c r="B4260" s="1">
        <v>0.86461424827575595</v>
      </c>
      <c r="C4260" s="1">
        <v>3.0868861675262398</v>
      </c>
    </row>
    <row r="4261" spans="1:3" x14ac:dyDescent="0.25">
      <c r="A4261" s="1">
        <v>-0.64669084548950095</v>
      </c>
      <c r="B4261" s="1">
        <v>0.86479228734970004</v>
      </c>
      <c r="C4261" s="1">
        <v>3.0858509540557799</v>
      </c>
    </row>
    <row r="4262" spans="1:3" x14ac:dyDescent="0.25">
      <c r="A4262" s="1">
        <v>-0.652612805366516</v>
      </c>
      <c r="B4262" s="1">
        <v>0.86467474699020297</v>
      </c>
      <c r="C4262" s="1">
        <v>3.0851957798004102</v>
      </c>
    </row>
    <row r="4263" spans="1:3" x14ac:dyDescent="0.25">
      <c r="A4263" s="1">
        <v>-0.644647896289825</v>
      </c>
      <c r="B4263" s="1">
        <v>0.86498045921325595</v>
      </c>
      <c r="C4263" s="1">
        <v>3.0869915485382</v>
      </c>
    </row>
    <row r="4264" spans="1:3" x14ac:dyDescent="0.25">
      <c r="A4264" s="1">
        <v>-0.64792960882186801</v>
      </c>
      <c r="B4264" s="1">
        <v>0.86500477790832497</v>
      </c>
      <c r="C4264" s="1">
        <v>3.0870893001556299</v>
      </c>
    </row>
    <row r="4265" spans="1:3" x14ac:dyDescent="0.25">
      <c r="A4265" s="1">
        <v>-0.63523042201995805</v>
      </c>
      <c r="B4265" s="1">
        <v>0.86529040336608798</v>
      </c>
      <c r="C4265" s="1">
        <v>3.0780432224273602</v>
      </c>
    </row>
    <row r="4266" spans="1:3" x14ac:dyDescent="0.25">
      <c r="A4266" s="1">
        <v>-0.63925087451934803</v>
      </c>
      <c r="B4266" s="1">
        <v>0.86544120311737005</v>
      </c>
      <c r="C4266" s="1">
        <v>3.08484888076782</v>
      </c>
    </row>
    <row r="4267" spans="1:3" x14ac:dyDescent="0.25">
      <c r="A4267" s="1">
        <v>-0.62067544460296598</v>
      </c>
      <c r="B4267" s="1">
        <v>0.86552810668945301</v>
      </c>
      <c r="C4267" s="1">
        <v>3.0727179050445499</v>
      </c>
    </row>
    <row r="4268" spans="1:3" x14ac:dyDescent="0.25">
      <c r="A4268" s="1">
        <v>-0.6255744099617</v>
      </c>
      <c r="B4268" s="1">
        <v>0.86550325155258101</v>
      </c>
      <c r="C4268" s="1">
        <v>3.0804903507232599</v>
      </c>
    </row>
    <row r="4269" spans="1:3" x14ac:dyDescent="0.25">
      <c r="A4269" s="1">
        <v>-0.61873692274093595</v>
      </c>
      <c r="B4269" s="1">
        <v>0.86608201265335005</v>
      </c>
      <c r="C4269" s="1">
        <v>3.07297539710998</v>
      </c>
    </row>
    <row r="4270" spans="1:3" x14ac:dyDescent="0.25">
      <c r="A4270" s="1">
        <v>-0.62397688627242998</v>
      </c>
      <c r="B4270" s="1">
        <v>0.86604642868041903</v>
      </c>
      <c r="C4270" s="1">
        <v>3.0654802322387602</v>
      </c>
    </row>
    <row r="4271" spans="1:3" x14ac:dyDescent="0.25">
      <c r="A4271" s="1">
        <v>-0.60307800769805897</v>
      </c>
      <c r="B4271" s="1">
        <v>0.86618089675903298</v>
      </c>
      <c r="C4271" s="1">
        <v>3.0615546703338601</v>
      </c>
    </row>
    <row r="4272" spans="1:3" x14ac:dyDescent="0.25">
      <c r="A4272" s="1">
        <v>-0.59378308057785001</v>
      </c>
      <c r="B4272" s="1">
        <v>0.86588811874389604</v>
      </c>
      <c r="C4272" s="1">
        <v>3.0592472553253098</v>
      </c>
    </row>
    <row r="4273" spans="1:3" x14ac:dyDescent="0.25">
      <c r="A4273" s="1">
        <v>-0.59399157762527399</v>
      </c>
      <c r="B4273" s="1">
        <v>0.86643266677856401</v>
      </c>
      <c r="C4273" s="1">
        <v>3.05911040306091</v>
      </c>
    </row>
    <row r="4274" spans="1:3" x14ac:dyDescent="0.25">
      <c r="A4274" s="1">
        <v>-0.60097646713256803</v>
      </c>
      <c r="B4274" s="1">
        <v>0.86616146564483598</v>
      </c>
      <c r="C4274" s="1">
        <v>3.0563991069793701</v>
      </c>
    </row>
    <row r="4275" spans="1:3" x14ac:dyDescent="0.25">
      <c r="A4275" s="1">
        <v>-0.59276306629180897</v>
      </c>
      <c r="B4275" s="1">
        <v>0.86590540409088101</v>
      </c>
      <c r="C4275" s="1">
        <v>3.0556828975677401</v>
      </c>
    </row>
    <row r="4276" spans="1:3" x14ac:dyDescent="0.25">
      <c r="A4276" s="1">
        <v>-0.59833538532257002</v>
      </c>
      <c r="B4276" s="1">
        <v>0.86603105068206698</v>
      </c>
      <c r="C4276" s="1">
        <v>3.0533332824707</v>
      </c>
    </row>
    <row r="4277" spans="1:3" x14ac:dyDescent="0.25">
      <c r="A4277" s="1">
        <v>-0.58892250061035101</v>
      </c>
      <c r="B4277" s="1">
        <v>0.86564022302627497</v>
      </c>
      <c r="C4277" s="1">
        <v>3.05461430549621</v>
      </c>
    </row>
    <row r="4278" spans="1:3" x14ac:dyDescent="0.25">
      <c r="A4278" s="1">
        <v>-0.596779644489288</v>
      </c>
      <c r="B4278" s="1">
        <v>0.86570012569427401</v>
      </c>
      <c r="C4278" s="1">
        <v>3.04885697364807</v>
      </c>
    </row>
    <row r="4279" spans="1:3" x14ac:dyDescent="0.25">
      <c r="A4279" s="1">
        <v>-0.59129267930984397</v>
      </c>
      <c r="B4279" s="1">
        <v>0.86556220054626398</v>
      </c>
      <c r="C4279" s="1">
        <v>3.0498642921447701</v>
      </c>
    </row>
    <row r="4280" spans="1:3" x14ac:dyDescent="0.25">
      <c r="A4280" s="1">
        <v>-0.60158979892730702</v>
      </c>
      <c r="B4280" s="1">
        <v>0.86537009477615301</v>
      </c>
      <c r="C4280" s="1">
        <v>3.0520784854888898</v>
      </c>
    </row>
    <row r="4281" spans="1:3" x14ac:dyDescent="0.25">
      <c r="A4281" s="1">
        <v>-0.595115005970001</v>
      </c>
      <c r="B4281" s="1">
        <v>0.86506962776184004</v>
      </c>
      <c r="C4281" s="1">
        <v>3.0518927574157702</v>
      </c>
    </row>
    <row r="4282" spans="1:3" x14ac:dyDescent="0.25">
      <c r="A4282" s="1">
        <v>-0.60106241703033403</v>
      </c>
      <c r="B4282" s="1">
        <v>0.86524689197540205</v>
      </c>
      <c r="C4282" s="1">
        <v>3.0453510284423801</v>
      </c>
    </row>
    <row r="4283" spans="1:3" x14ac:dyDescent="0.25">
      <c r="A4283" s="1">
        <v>-0.59185111522674505</v>
      </c>
      <c r="B4283" s="1">
        <v>0.86479252576828003</v>
      </c>
      <c r="C4283" s="1">
        <v>3.0414414405822701</v>
      </c>
    </row>
    <row r="4284" spans="1:3" x14ac:dyDescent="0.25">
      <c r="A4284" s="1">
        <v>-0.60098463296890203</v>
      </c>
      <c r="B4284" s="1">
        <v>0.86469876766204801</v>
      </c>
      <c r="C4284" s="1">
        <v>3.0372927188873202</v>
      </c>
    </row>
    <row r="4285" spans="1:3" x14ac:dyDescent="0.25">
      <c r="A4285" s="1">
        <v>-0.59051287174224798</v>
      </c>
      <c r="B4285" s="1">
        <v>0.86405205726623502</v>
      </c>
      <c r="C4285" s="1">
        <v>3.0427262783050502</v>
      </c>
    </row>
    <row r="4286" spans="1:3" x14ac:dyDescent="0.25">
      <c r="A4286" s="1">
        <v>-0.59838134050369196</v>
      </c>
      <c r="B4286" s="1">
        <v>0.86415886878967196</v>
      </c>
      <c r="C4286" s="1">
        <v>3.0382981300353999</v>
      </c>
    </row>
    <row r="4287" spans="1:3" x14ac:dyDescent="0.25">
      <c r="A4287" s="1">
        <v>-0.59653949737548795</v>
      </c>
      <c r="B4287" s="1">
        <v>0.86390614509582497</v>
      </c>
      <c r="C4287" s="1">
        <v>3.0405368804931601</v>
      </c>
    </row>
    <row r="4288" spans="1:3" x14ac:dyDescent="0.25">
      <c r="A4288" s="1">
        <v>-0.60006964206695501</v>
      </c>
      <c r="B4288" s="1">
        <v>0.86415290832519498</v>
      </c>
      <c r="C4288" s="1">
        <v>3.047696352005</v>
      </c>
    </row>
    <row r="4289" spans="1:3" x14ac:dyDescent="0.25">
      <c r="A4289" s="1">
        <v>-0.60759913921356201</v>
      </c>
      <c r="B4289" s="1">
        <v>0.86415582895278897</v>
      </c>
      <c r="C4289" s="1">
        <v>3.05261135101318</v>
      </c>
    </row>
    <row r="4290" spans="1:3" x14ac:dyDescent="0.25">
      <c r="A4290" s="1">
        <v>-0.61273306608199996</v>
      </c>
      <c r="B4290" s="1">
        <v>0.86418628692626898</v>
      </c>
      <c r="C4290" s="1">
        <v>3.0472249984741202</v>
      </c>
    </row>
    <row r="4291" spans="1:3" x14ac:dyDescent="0.25">
      <c r="A4291" s="1">
        <v>-0.62190163135528498</v>
      </c>
      <c r="B4291" s="1">
        <v>0.86406618356704701</v>
      </c>
      <c r="C4291" s="1">
        <v>3.0434052944183301</v>
      </c>
    </row>
    <row r="4292" spans="1:3" x14ac:dyDescent="0.25">
      <c r="A4292" s="1">
        <v>-0.61806201934814398</v>
      </c>
      <c r="B4292" s="1">
        <v>0.86407542228698697</v>
      </c>
      <c r="C4292" s="1">
        <v>3.04032278060913</v>
      </c>
    </row>
    <row r="4293" spans="1:3" x14ac:dyDescent="0.25">
      <c r="A4293" s="1">
        <v>-0.62071335315704301</v>
      </c>
      <c r="B4293" s="1">
        <v>0.86436790227890004</v>
      </c>
      <c r="C4293" s="1">
        <v>3.0434219837188698</v>
      </c>
    </row>
    <row r="4294" spans="1:3" x14ac:dyDescent="0.25">
      <c r="A4294" s="1">
        <v>-0.61308443546295099</v>
      </c>
      <c r="B4294" s="1">
        <v>0.86413431167602495</v>
      </c>
      <c r="C4294" s="1">
        <v>3.0382702350616402</v>
      </c>
    </row>
    <row r="4295" spans="1:3" x14ac:dyDescent="0.25">
      <c r="A4295" s="1">
        <v>-0.611206114292144</v>
      </c>
      <c r="B4295" s="1">
        <v>0.86482501029968195</v>
      </c>
      <c r="C4295" s="1">
        <v>3.04511141777038</v>
      </c>
    </row>
    <row r="4296" spans="1:3" x14ac:dyDescent="0.25">
      <c r="A4296" s="1">
        <v>-0.60195058584213201</v>
      </c>
      <c r="B4296" s="1">
        <v>0.86474144458770696</v>
      </c>
      <c r="C4296" s="1">
        <v>3.0430867671966499</v>
      </c>
    </row>
    <row r="4297" spans="1:3" x14ac:dyDescent="0.25">
      <c r="A4297" s="1">
        <v>-0.59237354993820102</v>
      </c>
      <c r="B4297" s="1">
        <v>0.86511957645416204</v>
      </c>
      <c r="C4297" s="1">
        <v>3.0464522838592498</v>
      </c>
    </row>
    <row r="4298" spans="1:3" x14ac:dyDescent="0.25">
      <c r="A4298" s="1">
        <v>-0.596088707447052</v>
      </c>
      <c r="B4298" s="1">
        <v>0.86543571949005105</v>
      </c>
      <c r="C4298" s="1">
        <v>3.0379598140716499</v>
      </c>
    </row>
    <row r="4299" spans="1:3" x14ac:dyDescent="0.25">
      <c r="A4299" s="1">
        <v>-0.58658981323242099</v>
      </c>
      <c r="B4299" s="1">
        <v>0.866063952445983</v>
      </c>
      <c r="C4299" s="1">
        <v>3.04925489425659</v>
      </c>
    </row>
    <row r="4300" spans="1:3" x14ac:dyDescent="0.25">
      <c r="A4300" s="1">
        <v>-0.58524245023727395</v>
      </c>
      <c r="B4300" s="1">
        <v>0.86580681800842196</v>
      </c>
      <c r="C4300" s="1">
        <v>3.0506513118743799</v>
      </c>
    </row>
    <row r="4301" spans="1:3" x14ac:dyDescent="0.25">
      <c r="A4301" s="1">
        <v>-0.58207869529724099</v>
      </c>
      <c r="B4301" s="1">
        <v>0.86601746082305897</v>
      </c>
      <c r="C4301" s="1">
        <v>3.05329966545104</v>
      </c>
    </row>
    <row r="4302" spans="1:3" x14ac:dyDescent="0.25">
      <c r="A4302" s="1">
        <v>-0.57758665084838801</v>
      </c>
      <c r="B4302" s="1">
        <v>0.86636030673980702</v>
      </c>
      <c r="C4302" s="1">
        <v>3.0477077960968</v>
      </c>
    </row>
    <row r="4303" spans="1:3" x14ac:dyDescent="0.25">
      <c r="A4303" s="1">
        <v>-0.56402814388275102</v>
      </c>
      <c r="B4303" s="1">
        <v>0.86602282524108798</v>
      </c>
      <c r="C4303" s="1">
        <v>3.0462965965270898</v>
      </c>
    </row>
    <row r="4304" spans="1:3" x14ac:dyDescent="0.25">
      <c r="A4304" s="1">
        <v>-0.55633854866027799</v>
      </c>
      <c r="B4304" s="1">
        <v>0.86576855182647705</v>
      </c>
      <c r="C4304" s="1">
        <v>3.03960752487182</v>
      </c>
    </row>
    <row r="4305" spans="1:3" x14ac:dyDescent="0.25">
      <c r="A4305" s="1">
        <v>-0.55428004264831499</v>
      </c>
      <c r="B4305" s="1">
        <v>0.865570068359375</v>
      </c>
      <c r="C4305" s="1">
        <v>3.0422086715698198</v>
      </c>
    </row>
    <row r="4306" spans="1:3" x14ac:dyDescent="0.25">
      <c r="A4306" s="1">
        <v>-0.55095666646957298</v>
      </c>
      <c r="B4306" s="1">
        <v>0.86530220508575395</v>
      </c>
      <c r="C4306" s="1">
        <v>3.0384716987609801</v>
      </c>
    </row>
    <row r="4307" spans="1:3" x14ac:dyDescent="0.25">
      <c r="A4307" s="1">
        <v>-0.54956483840942305</v>
      </c>
      <c r="B4307" s="1">
        <v>0.86513233184814398</v>
      </c>
      <c r="C4307" s="1">
        <v>3.0365629196166899</v>
      </c>
    </row>
    <row r="4308" spans="1:3" x14ac:dyDescent="0.25">
      <c r="A4308" s="1">
        <v>-0.54691469669341997</v>
      </c>
      <c r="B4308" s="1">
        <v>0.86511009931564298</v>
      </c>
      <c r="C4308" s="1">
        <v>3.0340998172760001</v>
      </c>
    </row>
    <row r="4309" spans="1:3" x14ac:dyDescent="0.25">
      <c r="A4309" s="1">
        <v>-0.527884721755981</v>
      </c>
      <c r="B4309" s="1">
        <v>0.86499416828155495</v>
      </c>
      <c r="C4309" s="1">
        <v>3.0365326404571502</v>
      </c>
    </row>
    <row r="4310" spans="1:3" x14ac:dyDescent="0.25">
      <c r="A4310" s="1">
        <v>-0.53037309646606401</v>
      </c>
      <c r="B4310" s="1">
        <v>0.86487966775894098</v>
      </c>
      <c r="C4310" s="1">
        <v>3.0394906997680602</v>
      </c>
    </row>
    <row r="4311" spans="1:3" x14ac:dyDescent="0.25">
      <c r="A4311" s="1">
        <v>-0.53371161222457797</v>
      </c>
      <c r="B4311" s="1">
        <v>0.86464822292327803</v>
      </c>
      <c r="C4311" s="1">
        <v>3.0403525829315101</v>
      </c>
    </row>
    <row r="4312" spans="1:3" x14ac:dyDescent="0.25">
      <c r="A4312" s="1">
        <v>-0.54192650318145696</v>
      </c>
      <c r="B4312" s="1">
        <v>0.86418378353118797</v>
      </c>
      <c r="C4312" s="1">
        <v>3.0418713092803902</v>
      </c>
    </row>
    <row r="4313" spans="1:3" x14ac:dyDescent="0.25">
      <c r="A4313" s="1">
        <v>-0.54752051830291704</v>
      </c>
      <c r="B4313" s="1">
        <v>0.86450493335723799</v>
      </c>
      <c r="C4313" s="1">
        <v>3.0374085903167698</v>
      </c>
    </row>
    <row r="4314" spans="1:3" x14ac:dyDescent="0.25">
      <c r="A4314" s="1">
        <v>-0.55178821086883501</v>
      </c>
      <c r="B4314" s="1">
        <v>0.86422753334045399</v>
      </c>
      <c r="C4314" s="1">
        <v>3.03484582901</v>
      </c>
    </row>
    <row r="4315" spans="1:3" x14ac:dyDescent="0.25">
      <c r="A4315" s="1">
        <v>-0.56138664484024003</v>
      </c>
      <c r="B4315" s="1">
        <v>0.86439049243927002</v>
      </c>
      <c r="C4315" s="1">
        <v>3.0359473228454501</v>
      </c>
    </row>
    <row r="4316" spans="1:3" x14ac:dyDescent="0.25">
      <c r="A4316" s="1">
        <v>-0.56915581226348799</v>
      </c>
      <c r="B4316" s="1">
        <v>0.86444413661956698</v>
      </c>
      <c r="C4316" s="1">
        <v>3.0355627536773602</v>
      </c>
    </row>
    <row r="4317" spans="1:3" x14ac:dyDescent="0.25">
      <c r="A4317" s="1">
        <v>-0.57839494943618697</v>
      </c>
      <c r="B4317" s="1">
        <v>0.86479634046554499</v>
      </c>
      <c r="C4317" s="1">
        <v>3.03484034538269</v>
      </c>
    </row>
    <row r="4318" spans="1:3" x14ac:dyDescent="0.25">
      <c r="A4318" s="1">
        <v>-0.59083491563796897</v>
      </c>
      <c r="B4318" s="1">
        <v>0.86481231451034501</v>
      </c>
      <c r="C4318" s="1">
        <v>3.03598880767822</v>
      </c>
    </row>
    <row r="4319" spans="1:3" x14ac:dyDescent="0.25">
      <c r="A4319" s="1">
        <v>-0.59052646160125699</v>
      </c>
      <c r="B4319" s="1">
        <v>0.86520963907241799</v>
      </c>
      <c r="C4319" s="1">
        <v>3.03804278373718</v>
      </c>
    </row>
    <row r="4320" spans="1:3" x14ac:dyDescent="0.25">
      <c r="A4320" s="1">
        <v>-0.59225869178771895</v>
      </c>
      <c r="B4320" s="1">
        <v>0.86499601602554299</v>
      </c>
      <c r="C4320" s="1">
        <v>3.0306921005249001</v>
      </c>
    </row>
    <row r="4321" spans="1:3" x14ac:dyDescent="0.25">
      <c r="A4321" s="1">
        <v>-0.59347623586654596</v>
      </c>
      <c r="B4321" s="1">
        <v>0.86498242616653398</v>
      </c>
      <c r="C4321" s="1">
        <v>3.0284774303436199</v>
      </c>
    </row>
    <row r="4322" spans="1:3" x14ac:dyDescent="0.25">
      <c r="A4322" s="1">
        <v>-0.590789914131164</v>
      </c>
      <c r="B4322" s="1">
        <v>0.86512780189514105</v>
      </c>
      <c r="C4322" s="1">
        <v>3.0287094116210902</v>
      </c>
    </row>
    <row r="4323" spans="1:3" x14ac:dyDescent="0.25">
      <c r="A4323" s="1">
        <v>-0.58073222637176503</v>
      </c>
      <c r="B4323" s="1">
        <v>0.86516201496124201</v>
      </c>
      <c r="C4323" s="1">
        <v>3.0280191898345898</v>
      </c>
    </row>
    <row r="4324" spans="1:3" x14ac:dyDescent="0.25">
      <c r="A4324" s="1">
        <v>-0.58182108402252097</v>
      </c>
      <c r="B4324" s="1">
        <v>0.86500835418701105</v>
      </c>
      <c r="C4324" s="1">
        <v>3.0267858505249001</v>
      </c>
    </row>
    <row r="4325" spans="1:3" x14ac:dyDescent="0.25">
      <c r="A4325" s="1">
        <v>-0.57644647359848</v>
      </c>
      <c r="B4325" s="1">
        <v>0.86497819423675504</v>
      </c>
      <c r="C4325" s="1">
        <v>3.0223836898803702</v>
      </c>
    </row>
    <row r="4326" spans="1:3" x14ac:dyDescent="0.25">
      <c r="A4326" s="1">
        <v>-0.58013796806335405</v>
      </c>
      <c r="B4326" s="1">
        <v>0.86511969566345204</v>
      </c>
      <c r="C4326" s="1">
        <v>3.0194218158721902</v>
      </c>
    </row>
    <row r="4327" spans="1:3" x14ac:dyDescent="0.25">
      <c r="A4327" s="1">
        <v>-0.574149429798126</v>
      </c>
      <c r="B4327" s="1">
        <v>0.86508846282958896</v>
      </c>
      <c r="C4327" s="1">
        <v>3.0190830230712802</v>
      </c>
    </row>
    <row r="4328" spans="1:3" x14ac:dyDescent="0.25">
      <c r="A4328" s="1">
        <v>-0.57708579301834095</v>
      </c>
      <c r="B4328" s="1">
        <v>0.86486184597015303</v>
      </c>
      <c r="C4328" s="1">
        <v>3.0157957077026301</v>
      </c>
    </row>
    <row r="4329" spans="1:3" x14ac:dyDescent="0.25">
      <c r="A4329" s="1">
        <v>-0.57367169857025102</v>
      </c>
      <c r="B4329" s="1">
        <v>0.86507469415664595</v>
      </c>
      <c r="C4329" s="1">
        <v>3.0140781402587802</v>
      </c>
    </row>
    <row r="4330" spans="1:3" x14ac:dyDescent="0.25">
      <c r="A4330" s="1">
        <v>-0.57716161012649503</v>
      </c>
      <c r="B4330" s="1">
        <v>0.86524891853332497</v>
      </c>
      <c r="C4330" s="1">
        <v>3.02117848396301</v>
      </c>
    </row>
    <row r="4331" spans="1:3" x14ac:dyDescent="0.25">
      <c r="A4331" s="1">
        <v>-0.57989871501922596</v>
      </c>
      <c r="B4331" s="1">
        <v>0.86536633968353205</v>
      </c>
      <c r="C4331" s="1">
        <v>3.0176842212677002</v>
      </c>
    </row>
    <row r="4332" spans="1:3" x14ac:dyDescent="0.25">
      <c r="A4332" s="1">
        <v>-0.57294106483459395</v>
      </c>
      <c r="B4332" s="1">
        <v>0.86521935462951605</v>
      </c>
      <c r="C4332" s="1">
        <v>3.0178253650665199</v>
      </c>
    </row>
    <row r="4333" spans="1:3" x14ac:dyDescent="0.25">
      <c r="A4333" s="1">
        <v>-0.56628048419952304</v>
      </c>
      <c r="B4333" s="1">
        <v>0.86540830135345403</v>
      </c>
      <c r="C4333" s="1">
        <v>3.0186882019042902</v>
      </c>
    </row>
    <row r="4334" spans="1:3" x14ac:dyDescent="0.25">
      <c r="A4334" s="1">
        <v>-0.56649053096771196</v>
      </c>
      <c r="B4334" s="1">
        <v>0.86535227298736495</v>
      </c>
      <c r="C4334" s="1">
        <v>3.0146999359130802</v>
      </c>
    </row>
    <row r="4335" spans="1:3" x14ac:dyDescent="0.25">
      <c r="A4335" s="1">
        <v>-0.56343173980712802</v>
      </c>
      <c r="B4335" s="1">
        <v>0.86554157733917203</v>
      </c>
      <c r="C4335" s="1">
        <v>3.01265525817871</v>
      </c>
    </row>
    <row r="4336" spans="1:3" x14ac:dyDescent="0.25">
      <c r="A4336" s="1">
        <v>-0.56115901470184304</v>
      </c>
      <c r="B4336" s="1">
        <v>0.86554205417633001</v>
      </c>
      <c r="C4336" s="1">
        <v>3.00972557067871</v>
      </c>
    </row>
    <row r="4337" spans="1:3" x14ac:dyDescent="0.25">
      <c r="A4337" s="1">
        <v>-0.560835480690002</v>
      </c>
      <c r="B4337" s="1">
        <v>0.86554592847823997</v>
      </c>
      <c r="C4337" s="1">
        <v>3.0062015056610099</v>
      </c>
    </row>
    <row r="4338" spans="1:3" x14ac:dyDescent="0.25">
      <c r="A4338" s="1">
        <v>-0.554937243461608</v>
      </c>
      <c r="B4338" s="1">
        <v>0.865611791610717</v>
      </c>
      <c r="C4338" s="1">
        <v>3.00685238838195</v>
      </c>
    </row>
    <row r="4339" spans="1:3" x14ac:dyDescent="0.25">
      <c r="A4339" s="1">
        <v>-0.55979049205779996</v>
      </c>
      <c r="B4339" s="1">
        <v>0.86558282375335605</v>
      </c>
      <c r="C4339" s="1">
        <v>3.0054762363433798</v>
      </c>
    </row>
    <row r="4340" spans="1:3" x14ac:dyDescent="0.25">
      <c r="A4340" s="1">
        <v>-0.55806124210357599</v>
      </c>
      <c r="B4340" s="1">
        <v>0.86547154188156095</v>
      </c>
      <c r="C4340" s="1">
        <v>3.0060763359069802</v>
      </c>
    </row>
    <row r="4341" spans="1:3" x14ac:dyDescent="0.25">
      <c r="A4341" s="1">
        <v>-0.560713350772857</v>
      </c>
      <c r="B4341" s="1">
        <v>0.86570781469345004</v>
      </c>
      <c r="C4341" s="1">
        <v>3.0110542774200399</v>
      </c>
    </row>
    <row r="4342" spans="1:3" x14ac:dyDescent="0.25">
      <c r="A4342" s="1">
        <v>-0.55410528182983299</v>
      </c>
      <c r="B4342" s="1">
        <v>0.86543262004852195</v>
      </c>
      <c r="C4342" s="1">
        <v>3.0101399421691801</v>
      </c>
    </row>
    <row r="4343" spans="1:3" x14ac:dyDescent="0.25">
      <c r="A4343" s="1">
        <v>-0.55560654401779097</v>
      </c>
      <c r="B4343" s="1">
        <v>0.86562222242355302</v>
      </c>
      <c r="C4343" s="1">
        <v>3.0069625377654998</v>
      </c>
    </row>
    <row r="4344" spans="1:3" x14ac:dyDescent="0.25">
      <c r="A4344" s="1">
        <v>-0.55007851123809803</v>
      </c>
      <c r="B4344" s="1">
        <v>0.86548900604248002</v>
      </c>
      <c r="C4344" s="1">
        <v>3.0099000930786102</v>
      </c>
    </row>
    <row r="4345" spans="1:3" x14ac:dyDescent="0.25">
      <c r="A4345" s="1">
        <v>-0.55304813385009699</v>
      </c>
      <c r="B4345" s="1">
        <v>0.86551362276077204</v>
      </c>
      <c r="C4345" s="1">
        <v>3.0105812549590998</v>
      </c>
    </row>
    <row r="4346" spans="1:3" x14ac:dyDescent="0.25">
      <c r="A4346" s="1">
        <v>-0.54931801557540805</v>
      </c>
      <c r="B4346" s="1">
        <v>0.86511600017547596</v>
      </c>
      <c r="C4346" s="1">
        <v>3.0109946727752601</v>
      </c>
    </row>
    <row r="4347" spans="1:3" x14ac:dyDescent="0.25">
      <c r="A4347" s="1">
        <v>-0.55266869068145696</v>
      </c>
      <c r="B4347" s="1">
        <v>0.86527931690215998</v>
      </c>
      <c r="C4347" s="1">
        <v>3.0071613788604701</v>
      </c>
    </row>
    <row r="4348" spans="1:3" x14ac:dyDescent="0.25">
      <c r="A4348" s="1">
        <v>-0.55180084705352705</v>
      </c>
      <c r="B4348" s="1">
        <v>0.86508077383041304</v>
      </c>
      <c r="C4348" s="1">
        <v>3.0019242763519198</v>
      </c>
    </row>
    <row r="4349" spans="1:3" x14ac:dyDescent="0.25">
      <c r="A4349" s="1">
        <v>-0.549685418605804</v>
      </c>
      <c r="B4349" s="1">
        <v>0.86499416828155495</v>
      </c>
      <c r="C4349" s="1">
        <v>2.99734330177307</v>
      </c>
    </row>
    <row r="4350" spans="1:3" x14ac:dyDescent="0.25">
      <c r="A4350" s="1">
        <v>-0.54973840713500899</v>
      </c>
      <c r="B4350" s="1">
        <v>0.86475688219070401</v>
      </c>
      <c r="C4350" s="1">
        <v>2.9956202507018999</v>
      </c>
    </row>
    <row r="4351" spans="1:3" x14ac:dyDescent="0.25">
      <c r="A4351" s="1">
        <v>-0.54492425918579102</v>
      </c>
      <c r="B4351" s="1">
        <v>0.86481201648712103</v>
      </c>
      <c r="C4351" s="1">
        <v>2.99890708923339</v>
      </c>
    </row>
    <row r="4352" spans="1:3" x14ac:dyDescent="0.25">
      <c r="A4352" s="1">
        <v>-0.54513138532638505</v>
      </c>
      <c r="B4352" s="1">
        <v>0.86476808786392201</v>
      </c>
      <c r="C4352" s="1">
        <v>2.9976282119750901</v>
      </c>
    </row>
    <row r="4353" spans="1:3" x14ac:dyDescent="0.25">
      <c r="A4353" s="1">
        <v>-0.53905993700027399</v>
      </c>
      <c r="B4353" s="1">
        <v>0.86506307125091497</v>
      </c>
      <c r="C4353" s="1">
        <v>3.0016992092132502</v>
      </c>
    </row>
    <row r="4354" spans="1:3" x14ac:dyDescent="0.25">
      <c r="A4354" s="1">
        <v>-0.54266655445098799</v>
      </c>
      <c r="B4354" s="1">
        <v>0.86477118730545</v>
      </c>
      <c r="C4354" s="1">
        <v>2.9998912811279199</v>
      </c>
    </row>
    <row r="4355" spans="1:3" x14ac:dyDescent="0.25">
      <c r="A4355" s="1">
        <v>-0.543798387050628</v>
      </c>
      <c r="B4355" s="1">
        <v>0.86499738693237305</v>
      </c>
      <c r="C4355" s="1">
        <v>3.0046706199645898</v>
      </c>
    </row>
    <row r="4356" spans="1:3" x14ac:dyDescent="0.25">
      <c r="A4356" s="1">
        <v>-0.54269886016845703</v>
      </c>
      <c r="B4356" s="1">
        <v>0.86505842208862305</v>
      </c>
      <c r="C4356" s="1">
        <v>3.0039572715759202</v>
      </c>
    </row>
    <row r="4357" spans="1:3" x14ac:dyDescent="0.25">
      <c r="A4357" s="1">
        <v>-0.53932666778564398</v>
      </c>
      <c r="B4357" s="1">
        <v>0.86515343189239502</v>
      </c>
      <c r="C4357" s="1">
        <v>3.0074105262756299</v>
      </c>
    </row>
    <row r="4358" spans="1:3" x14ac:dyDescent="0.25">
      <c r="A4358" s="1">
        <v>-0.53974896669387795</v>
      </c>
      <c r="B4358" s="1">
        <v>0.86504226922988803</v>
      </c>
      <c r="C4358" s="1">
        <v>3.0036072731018</v>
      </c>
    </row>
    <row r="4359" spans="1:3" x14ac:dyDescent="0.25">
      <c r="A4359" s="1">
        <v>-0.54024004936218195</v>
      </c>
      <c r="B4359" s="1">
        <v>0.86520290374755804</v>
      </c>
      <c r="C4359" s="1">
        <v>3.0022635459899898</v>
      </c>
    </row>
    <row r="4360" spans="1:3" x14ac:dyDescent="0.25">
      <c r="A4360" s="1">
        <v>-0.53963965177536</v>
      </c>
      <c r="B4360" s="1">
        <v>0.86494839191436701</v>
      </c>
      <c r="C4360" s="1">
        <v>3.0033445358276301</v>
      </c>
    </row>
    <row r="4361" spans="1:3" x14ac:dyDescent="0.25">
      <c r="A4361" s="1">
        <v>-0.54167425632476796</v>
      </c>
      <c r="B4361" s="1">
        <v>0.86498594284057595</v>
      </c>
      <c r="C4361" s="1">
        <v>3.0069606304168701</v>
      </c>
    </row>
    <row r="4362" spans="1:3" x14ac:dyDescent="0.25">
      <c r="A4362" s="1">
        <v>-0.53550326824188199</v>
      </c>
      <c r="B4362" s="1">
        <v>0.86488652229309004</v>
      </c>
      <c r="C4362" s="1">
        <v>3.0038297176361</v>
      </c>
    </row>
    <row r="4363" spans="1:3" x14ac:dyDescent="0.25">
      <c r="A4363" s="1">
        <v>-0.53818255662918002</v>
      </c>
      <c r="B4363" s="1">
        <v>0.86501008272170998</v>
      </c>
      <c r="C4363" s="1">
        <v>3.0099413394927899</v>
      </c>
    </row>
    <row r="4364" spans="1:3" x14ac:dyDescent="0.25">
      <c r="A4364" s="1">
        <v>-0.54049855470657304</v>
      </c>
      <c r="B4364" s="1">
        <v>0.86506283283233598</v>
      </c>
      <c r="C4364" s="1">
        <v>3.0021460056304901</v>
      </c>
    </row>
    <row r="4365" spans="1:3" x14ac:dyDescent="0.25">
      <c r="A4365" s="1">
        <v>-0.53682583570480302</v>
      </c>
      <c r="B4365" s="1">
        <v>0.86491090059280296</v>
      </c>
      <c r="C4365" s="1">
        <v>3.0113003253936701</v>
      </c>
    </row>
    <row r="4366" spans="1:3" x14ac:dyDescent="0.25">
      <c r="A4366" s="1">
        <v>-0.53188157081604004</v>
      </c>
      <c r="B4366" s="1">
        <v>0.86476373672485296</v>
      </c>
      <c r="C4366" s="1">
        <v>3.0039498805999698</v>
      </c>
    </row>
    <row r="4367" spans="1:3" x14ac:dyDescent="0.25">
      <c r="A4367" s="1">
        <v>-0.52687144279479903</v>
      </c>
      <c r="B4367" s="1">
        <v>0.86446768045425404</v>
      </c>
      <c r="C4367" s="1">
        <v>3.0065276622772199</v>
      </c>
    </row>
    <row r="4368" spans="1:3" x14ac:dyDescent="0.25">
      <c r="A4368" s="1">
        <v>-0.528223097324371</v>
      </c>
      <c r="B4368" s="1">
        <v>0.86457484960555997</v>
      </c>
      <c r="C4368" s="1">
        <v>3.001953125</v>
      </c>
    </row>
    <row r="4369" spans="1:3" x14ac:dyDescent="0.25">
      <c r="A4369" s="1">
        <v>-0.52833551168441695</v>
      </c>
      <c r="B4369" s="1">
        <v>0.86489462852478005</v>
      </c>
      <c r="C4369" s="1">
        <v>3.0064992904663002</v>
      </c>
    </row>
    <row r="4370" spans="1:3" x14ac:dyDescent="0.25">
      <c r="A4370" s="1">
        <v>-0.53350025415420499</v>
      </c>
      <c r="B4370" s="1">
        <v>0.86469852924346902</v>
      </c>
      <c r="C4370" s="1">
        <v>3.0024502277374201</v>
      </c>
    </row>
    <row r="4371" spans="1:3" x14ac:dyDescent="0.25">
      <c r="A4371" s="1">
        <v>-0.52977824211120605</v>
      </c>
      <c r="B4371" s="1">
        <v>0.86460655927658003</v>
      </c>
      <c r="C4371" s="1">
        <v>3.00567173957824</v>
      </c>
    </row>
    <row r="4372" spans="1:3" x14ac:dyDescent="0.25">
      <c r="A4372" s="1">
        <v>-0.53590619564056297</v>
      </c>
      <c r="B4372" s="1">
        <v>0.86457729339599598</v>
      </c>
      <c r="C4372" s="1">
        <v>3.0006148815154998</v>
      </c>
    </row>
    <row r="4373" spans="1:3" x14ac:dyDescent="0.25">
      <c r="A4373" s="1">
        <v>-0.53290921449661199</v>
      </c>
      <c r="B4373" s="1">
        <v>0.86446654796600297</v>
      </c>
      <c r="C4373" s="1">
        <v>3.0051510334014799</v>
      </c>
    </row>
    <row r="4374" spans="1:3" x14ac:dyDescent="0.25">
      <c r="A4374" s="1">
        <v>-0.51971971988677901</v>
      </c>
      <c r="B4374" s="1">
        <v>0.86436808109283403</v>
      </c>
      <c r="C4374" s="1">
        <v>2.86558866500854</v>
      </c>
    </row>
    <row r="4375" spans="1:3" x14ac:dyDescent="0.25">
      <c r="A4375" s="1">
        <v>-0.51878076791763295</v>
      </c>
      <c r="B4375" s="1">
        <v>0.86452102661132801</v>
      </c>
      <c r="C4375" s="1">
        <v>2.8584611415863002</v>
      </c>
    </row>
    <row r="4376" spans="1:3" x14ac:dyDescent="0.25">
      <c r="A4376" s="1">
        <v>-0.51266372203826904</v>
      </c>
      <c r="B4376" s="1">
        <v>0.86430311203002896</v>
      </c>
      <c r="C4376" s="1">
        <v>2.8664598464965798</v>
      </c>
    </row>
    <row r="4377" spans="1:3" x14ac:dyDescent="0.25">
      <c r="A4377" s="1">
        <v>-0.51891988515853804</v>
      </c>
      <c r="B4377" s="1">
        <v>0.86428403854370095</v>
      </c>
      <c r="C4377" s="1">
        <v>2.86556816101074</v>
      </c>
    </row>
    <row r="4378" spans="1:3" x14ac:dyDescent="0.25">
      <c r="A4378" s="1">
        <v>-0.51525944471359197</v>
      </c>
      <c r="B4378" s="1">
        <v>0.86397022008895796</v>
      </c>
      <c r="C4378" s="1">
        <v>2.8668963909149099</v>
      </c>
    </row>
    <row r="4379" spans="1:3" x14ac:dyDescent="0.25">
      <c r="A4379" s="1">
        <v>-0.515760958194732</v>
      </c>
      <c r="B4379" s="1">
        <v>0.86388385295867898</v>
      </c>
      <c r="C4379" s="1">
        <v>2.8615505695343</v>
      </c>
    </row>
    <row r="4380" spans="1:3" x14ac:dyDescent="0.25">
      <c r="A4380" s="1">
        <v>-0.51514399051666204</v>
      </c>
      <c r="B4380" s="1">
        <v>0.86403512954711903</v>
      </c>
      <c r="C4380" s="1">
        <v>2.86933040618896</v>
      </c>
    </row>
    <row r="4381" spans="1:3" x14ac:dyDescent="0.25">
      <c r="A4381" s="1">
        <v>-0.51976883411407404</v>
      </c>
      <c r="B4381" s="1">
        <v>0.86386346817016602</v>
      </c>
      <c r="C4381" s="1">
        <v>2.8640863895416202</v>
      </c>
    </row>
    <row r="4382" spans="1:3" x14ac:dyDescent="0.25">
      <c r="A4382" s="1">
        <v>-0.51892554759979204</v>
      </c>
      <c r="B4382" s="1">
        <v>0.86364233493804898</v>
      </c>
      <c r="C4382" s="1">
        <v>2.8674030303954998</v>
      </c>
    </row>
    <row r="4383" spans="1:3" x14ac:dyDescent="0.25">
      <c r="A4383" s="1">
        <v>-0.52056556940078702</v>
      </c>
      <c r="B4383" s="1">
        <v>0.86356353759765603</v>
      </c>
      <c r="C4383" s="1">
        <v>2.8662073612213099</v>
      </c>
    </row>
    <row r="4384" spans="1:3" x14ac:dyDescent="0.25">
      <c r="A4384" s="1">
        <v>-0.51825344562530495</v>
      </c>
      <c r="B4384" s="1">
        <v>0.86365377902984597</v>
      </c>
      <c r="C4384" s="1">
        <v>2.86772489547729</v>
      </c>
    </row>
    <row r="4385" spans="1:3" x14ac:dyDescent="0.25">
      <c r="A4385" s="1">
        <v>-0.51863878965377797</v>
      </c>
      <c r="B4385" s="1">
        <v>0.86341214179992598</v>
      </c>
      <c r="C4385" s="1">
        <v>2.85758185386657</v>
      </c>
    </row>
    <row r="4386" spans="1:3" x14ac:dyDescent="0.25">
      <c r="A4386" s="1">
        <v>-0.51700538396835305</v>
      </c>
      <c r="B4386" s="1">
        <v>0.86372935771942105</v>
      </c>
      <c r="C4386" s="1">
        <v>2.8605978488922101</v>
      </c>
    </row>
    <row r="4387" spans="1:3" x14ac:dyDescent="0.25">
      <c r="A4387" s="1">
        <v>-0.52099740505218495</v>
      </c>
      <c r="B4387" s="1">
        <v>0.86370003223419101</v>
      </c>
      <c r="C4387" s="1">
        <v>2.8558552265167201</v>
      </c>
    </row>
    <row r="4388" spans="1:3" x14ac:dyDescent="0.25">
      <c r="A4388" s="1">
        <v>-0.51850163936614901</v>
      </c>
      <c r="B4388" s="1">
        <v>0.86351501941680897</v>
      </c>
      <c r="C4388" s="1">
        <v>2.85603404045104</v>
      </c>
    </row>
    <row r="4389" spans="1:3" x14ac:dyDescent="0.25">
      <c r="A4389" s="1">
        <v>-0.51573932170867898</v>
      </c>
      <c r="B4389" s="1">
        <v>0.86344569921493497</v>
      </c>
      <c r="C4389" s="1">
        <v>2.8519551753997798</v>
      </c>
    </row>
    <row r="4390" spans="1:3" x14ac:dyDescent="0.25">
      <c r="A4390" s="1">
        <v>-0.51360875368118197</v>
      </c>
      <c r="B4390" s="1">
        <v>0.86312901973724299</v>
      </c>
      <c r="C4390" s="1">
        <v>2.85118103027343</v>
      </c>
    </row>
    <row r="4391" spans="1:3" x14ac:dyDescent="0.25">
      <c r="A4391" s="1">
        <v>-0.51248985528945901</v>
      </c>
      <c r="B4391" s="1">
        <v>0.86313879489898604</v>
      </c>
      <c r="C4391" s="1">
        <v>2.8512039184570299</v>
      </c>
    </row>
    <row r="4392" spans="1:3" x14ac:dyDescent="0.25">
      <c r="A4392" s="1">
        <v>-0.51146018505096402</v>
      </c>
      <c r="B4392" s="1">
        <v>0.863253414630889</v>
      </c>
      <c r="C4392" s="1">
        <v>2.8509466648101802</v>
      </c>
    </row>
    <row r="4393" spans="1:3" x14ac:dyDescent="0.25">
      <c r="A4393" s="1">
        <v>-0.51091456413268999</v>
      </c>
      <c r="B4393" s="1">
        <v>0.86309200525283802</v>
      </c>
      <c r="C4393" s="1">
        <v>2.8497495651245099</v>
      </c>
    </row>
    <row r="4394" spans="1:3" x14ac:dyDescent="0.25">
      <c r="A4394" s="1">
        <v>-0.50647604465484597</v>
      </c>
      <c r="B4394" s="1">
        <v>0.86308193206787098</v>
      </c>
      <c r="C4394" s="1">
        <v>2.8495604991912802</v>
      </c>
    </row>
    <row r="4395" spans="1:3" x14ac:dyDescent="0.25">
      <c r="A4395" s="1">
        <v>-0.50620281696319502</v>
      </c>
      <c r="B4395" s="1">
        <v>0.86325877904891901</v>
      </c>
      <c r="C4395" s="1">
        <v>2.8477294445037802</v>
      </c>
    </row>
    <row r="4396" spans="1:3" x14ac:dyDescent="0.25">
      <c r="A4396" s="1">
        <v>-0.50678396224975497</v>
      </c>
      <c r="B4396" s="1">
        <v>0.86288046836853005</v>
      </c>
      <c r="C4396" s="1">
        <v>2.8481407165527299</v>
      </c>
    </row>
    <row r="4397" spans="1:3" x14ac:dyDescent="0.25">
      <c r="A4397" s="1">
        <v>-0.50949531793594305</v>
      </c>
      <c r="B4397" s="1">
        <v>0.86294066905975297</v>
      </c>
      <c r="C4397" s="1">
        <v>2.85181283950805</v>
      </c>
    </row>
    <row r="4398" spans="1:3" x14ac:dyDescent="0.25">
      <c r="A4398" s="1">
        <v>-0.50892019271850497</v>
      </c>
      <c r="B4398" s="1">
        <v>0.86303335428237904</v>
      </c>
      <c r="C4398" s="1">
        <v>2.8513882160186701</v>
      </c>
    </row>
    <row r="4399" spans="1:3" x14ac:dyDescent="0.25">
      <c r="A4399" s="1">
        <v>-0.51189696788787797</v>
      </c>
      <c r="B4399" s="1">
        <v>0.86285763978958097</v>
      </c>
      <c r="C4399" s="1">
        <v>2.8531754016876198</v>
      </c>
    </row>
    <row r="4400" spans="1:3" x14ac:dyDescent="0.25">
      <c r="A4400" s="1">
        <v>-0.50844204425811701</v>
      </c>
      <c r="B4400" s="1">
        <v>0.86281263828277499</v>
      </c>
      <c r="C4400" s="1">
        <v>2.8551714420318599</v>
      </c>
    </row>
    <row r="4401" spans="1:3" x14ac:dyDescent="0.25">
      <c r="A4401" s="1">
        <v>-0.51572412252426103</v>
      </c>
      <c r="B4401" s="1">
        <v>0.86309301853179898</v>
      </c>
      <c r="C4401" s="1">
        <v>2.8575739860534601</v>
      </c>
    </row>
    <row r="4402" spans="1:3" x14ac:dyDescent="0.25">
      <c r="A4402" s="1">
        <v>-0.51142013072967496</v>
      </c>
      <c r="B4402" s="1">
        <v>0.86271357536315896</v>
      </c>
      <c r="C4402" s="1">
        <v>2.8614447116851802</v>
      </c>
    </row>
    <row r="4403" spans="1:3" x14ac:dyDescent="0.25">
      <c r="A4403" s="1">
        <v>-0.51835042238235396</v>
      </c>
      <c r="B4403" s="1">
        <v>0.86309611797332697</v>
      </c>
      <c r="C4403" s="1">
        <v>2.8626215457916202</v>
      </c>
    </row>
    <row r="4404" spans="1:3" x14ac:dyDescent="0.25">
      <c r="A4404" s="1">
        <v>-0.51561081409454301</v>
      </c>
      <c r="B4404" s="1">
        <v>0.862548947334289</v>
      </c>
      <c r="C4404" s="1">
        <v>2.8606894016265798</v>
      </c>
    </row>
    <row r="4405" spans="1:3" x14ac:dyDescent="0.25">
      <c r="A4405" s="1">
        <v>-0.51813775300979603</v>
      </c>
      <c r="B4405" s="1">
        <v>0.86297154426574696</v>
      </c>
      <c r="C4405" s="1">
        <v>2.8673229217529199</v>
      </c>
    </row>
    <row r="4406" spans="1:3" x14ac:dyDescent="0.25">
      <c r="A4406" s="1">
        <v>-0.51518696546554499</v>
      </c>
      <c r="B4406" s="1">
        <v>0.86256909370422297</v>
      </c>
      <c r="C4406" s="1">
        <v>2.8597455024719198</v>
      </c>
    </row>
    <row r="4407" spans="1:3" x14ac:dyDescent="0.25">
      <c r="A4407" s="1">
        <v>-0.51504260301589899</v>
      </c>
      <c r="B4407" s="1">
        <v>0.86270856857299805</v>
      </c>
      <c r="C4407" s="1">
        <v>2.8679957389831499</v>
      </c>
    </row>
    <row r="4408" spans="1:3" x14ac:dyDescent="0.25">
      <c r="A4408" s="1">
        <v>-0.51738452911376898</v>
      </c>
      <c r="B4408" s="1">
        <v>0.86250072717666604</v>
      </c>
      <c r="C4408" s="1">
        <v>2.8651924133300701</v>
      </c>
    </row>
    <row r="4409" spans="1:3" x14ac:dyDescent="0.25">
      <c r="A4409" s="1">
        <v>-0.51760721206664995</v>
      </c>
      <c r="B4409" s="1">
        <v>0.86275291442871005</v>
      </c>
      <c r="C4409" s="1">
        <v>2.8668174743652299</v>
      </c>
    </row>
    <row r="4410" spans="1:3" x14ac:dyDescent="0.25">
      <c r="A4410" s="1">
        <v>-0.52190834283828702</v>
      </c>
      <c r="B4410" s="1">
        <v>0.86263597011566095</v>
      </c>
      <c r="C4410" s="1">
        <v>2.8596642017364502</v>
      </c>
    </row>
    <row r="4411" spans="1:3" x14ac:dyDescent="0.25">
      <c r="A4411" s="1">
        <v>-0.51342374086380005</v>
      </c>
      <c r="B4411" s="1">
        <v>0.86239463090896595</v>
      </c>
      <c r="C4411" s="1">
        <v>2.8554062843322701</v>
      </c>
    </row>
    <row r="4412" spans="1:3" x14ac:dyDescent="0.25">
      <c r="A4412" s="1">
        <v>-0.51396143436431796</v>
      </c>
      <c r="B4412" s="1">
        <v>0.862221539020538</v>
      </c>
      <c r="C4412" s="1">
        <v>2.8488142490386901</v>
      </c>
    </row>
    <row r="4413" spans="1:3" x14ac:dyDescent="0.25">
      <c r="A4413" s="1">
        <v>-0.50377416610717696</v>
      </c>
      <c r="B4413" s="1">
        <v>0.86196589469909601</v>
      </c>
      <c r="C4413" s="1">
        <v>2.8513839244842498</v>
      </c>
    </row>
    <row r="4414" spans="1:3" x14ac:dyDescent="0.25">
      <c r="A4414" s="1">
        <v>-0.50342738628387396</v>
      </c>
      <c r="B4414" s="1">
        <v>0.86196297407150202</v>
      </c>
      <c r="C4414" s="1">
        <v>2.8420646190643302</v>
      </c>
    </row>
    <row r="4415" spans="1:3" x14ac:dyDescent="0.25">
      <c r="A4415" s="1">
        <v>-0.49763527512550298</v>
      </c>
      <c r="B4415" s="1">
        <v>0.86190676689147905</v>
      </c>
      <c r="C4415" s="1">
        <v>2.83609867095947</v>
      </c>
    </row>
    <row r="4416" spans="1:3" x14ac:dyDescent="0.25">
      <c r="A4416" s="1">
        <v>-0.49117094278335499</v>
      </c>
      <c r="B4416" s="1">
        <v>0.86143273115158003</v>
      </c>
      <c r="C4416" s="1">
        <v>2.8250827789306601</v>
      </c>
    </row>
    <row r="4417" spans="1:3" x14ac:dyDescent="0.25">
      <c r="A4417" s="1">
        <v>-0.48000708222389199</v>
      </c>
      <c r="B4417" s="1">
        <v>0.86145442724227905</v>
      </c>
      <c r="C4417" s="1">
        <v>2.8290376663207999</v>
      </c>
    </row>
    <row r="4418" spans="1:3" x14ac:dyDescent="0.25">
      <c r="A4418" s="1">
        <v>-0.48740562796592701</v>
      </c>
      <c r="B4418" s="1">
        <v>0.86122357845306297</v>
      </c>
      <c r="C4418" s="1">
        <v>2.8194217681884699</v>
      </c>
    </row>
    <row r="4419" spans="1:3" x14ac:dyDescent="0.25">
      <c r="A4419" s="1">
        <v>-0.48566111922263999</v>
      </c>
      <c r="B4419" s="1">
        <v>0.86162173748016302</v>
      </c>
      <c r="C4419" s="1">
        <v>2.8209712505340501</v>
      </c>
    </row>
    <row r="4420" spans="1:3" x14ac:dyDescent="0.25">
      <c r="A4420" s="1">
        <v>-0.493022680282592</v>
      </c>
      <c r="B4420" s="1">
        <v>0.86177444458007801</v>
      </c>
      <c r="C4420" s="1">
        <v>2.81057572364807</v>
      </c>
    </row>
    <row r="4421" spans="1:3" x14ac:dyDescent="0.25">
      <c r="A4421" s="1">
        <v>-0.49480384588241499</v>
      </c>
      <c r="B4421" s="1">
        <v>0.86219388246536199</v>
      </c>
      <c r="C4421" s="1">
        <v>2.8206145763397199</v>
      </c>
    </row>
    <row r="4422" spans="1:3" x14ac:dyDescent="0.25">
      <c r="A4422" s="1">
        <v>-0.506355941295623</v>
      </c>
      <c r="B4422" s="1">
        <v>0.86245936155319203</v>
      </c>
      <c r="C4422" s="1">
        <v>2.82161140441894</v>
      </c>
    </row>
    <row r="4423" spans="1:3" x14ac:dyDescent="0.25">
      <c r="A4423" s="1">
        <v>-0.50977551937103205</v>
      </c>
      <c r="B4423" s="1">
        <v>0.86282765865325906</v>
      </c>
      <c r="C4423" s="1">
        <v>2.83910655975341</v>
      </c>
    </row>
    <row r="4424" spans="1:3" x14ac:dyDescent="0.25">
      <c r="A4424" s="1">
        <v>-0.52119737863540605</v>
      </c>
      <c r="B4424" s="1">
        <v>0.86260855197906405</v>
      </c>
      <c r="C4424" s="1">
        <v>2.8349828720092698</v>
      </c>
    </row>
    <row r="4425" spans="1:3" x14ac:dyDescent="0.25">
      <c r="A4425" s="1">
        <v>-0.52813422679901101</v>
      </c>
      <c r="B4425" s="1">
        <v>0.86332798004150302</v>
      </c>
      <c r="C4425" s="1">
        <v>2.84729671478271</v>
      </c>
    </row>
    <row r="4426" spans="1:3" x14ac:dyDescent="0.25">
      <c r="A4426" s="1">
        <v>-0.53363019227981501</v>
      </c>
      <c r="B4426" s="1">
        <v>0.86336624622344904</v>
      </c>
      <c r="C4426" s="1">
        <v>2.8368840217590301</v>
      </c>
    </row>
    <row r="4427" spans="1:3" x14ac:dyDescent="0.25">
      <c r="A4427" s="1">
        <v>-0.53392297029495195</v>
      </c>
      <c r="B4427" s="1">
        <v>0.86375898122787398</v>
      </c>
      <c r="C4427" s="1">
        <v>2.8445367813110298</v>
      </c>
    </row>
    <row r="4428" spans="1:3" x14ac:dyDescent="0.25">
      <c r="A4428" s="1">
        <v>-0.53081119060516302</v>
      </c>
      <c r="B4428" s="1">
        <v>0.86380881071090598</v>
      </c>
      <c r="C4428" s="1">
        <v>2.8407738208770699</v>
      </c>
    </row>
    <row r="4429" spans="1:3" x14ac:dyDescent="0.25">
      <c r="A4429" s="1">
        <v>-0.53171855211257901</v>
      </c>
      <c r="B4429" s="1">
        <v>0.86444175243377597</v>
      </c>
      <c r="C4429" s="1">
        <v>2.8476963043212802</v>
      </c>
    </row>
    <row r="4430" spans="1:3" x14ac:dyDescent="0.25">
      <c r="A4430" s="1">
        <v>-0.534271359443664</v>
      </c>
      <c r="B4430" s="1">
        <v>0.86451911926269498</v>
      </c>
      <c r="C4430" s="1">
        <v>2.8363411426544101</v>
      </c>
    </row>
    <row r="4431" spans="1:3" x14ac:dyDescent="0.25">
      <c r="A4431" s="1">
        <v>-0.53896969556808405</v>
      </c>
      <c r="B4431" s="1">
        <v>0.86498421430587702</v>
      </c>
      <c r="C4431" s="1">
        <v>2.8407130241393999</v>
      </c>
    </row>
    <row r="4432" spans="1:3" x14ac:dyDescent="0.25">
      <c r="A4432" s="1">
        <v>-0.54161244630813499</v>
      </c>
      <c r="B4432" s="1">
        <v>0.86526900529861395</v>
      </c>
      <c r="C4432" s="1">
        <v>2.8300986289978001</v>
      </c>
    </row>
    <row r="4433" spans="1:3" x14ac:dyDescent="0.25">
      <c r="A4433" s="1">
        <v>-0.54145628213882402</v>
      </c>
      <c r="B4433" s="1">
        <v>0.86567068099975497</v>
      </c>
      <c r="C4433" s="1">
        <v>2.8422853946685702</v>
      </c>
    </row>
    <row r="4434" spans="1:3" x14ac:dyDescent="0.25">
      <c r="A4434" s="1">
        <v>-0.537295341491699</v>
      </c>
      <c r="B4434" s="1">
        <v>0.86514985561370805</v>
      </c>
      <c r="C4434" s="1">
        <v>2.8335473537445002</v>
      </c>
    </row>
    <row r="4435" spans="1:3" x14ac:dyDescent="0.25">
      <c r="A4435" s="1">
        <v>-0.53845554590225198</v>
      </c>
      <c r="B4435" s="1">
        <v>0.86531120538711503</v>
      </c>
      <c r="C4435" s="1">
        <v>2.8446030616760201</v>
      </c>
    </row>
    <row r="4436" spans="1:3" x14ac:dyDescent="0.25">
      <c r="A4436" s="1">
        <v>-0.54230368137359597</v>
      </c>
      <c r="B4436" s="1">
        <v>0.86507022380828802</v>
      </c>
      <c r="C4436" s="1">
        <v>2.8405745029449401</v>
      </c>
    </row>
    <row r="4437" spans="1:3" x14ac:dyDescent="0.25">
      <c r="A4437" s="1">
        <v>-0.54340082406997603</v>
      </c>
      <c r="B4437" s="1">
        <v>0.86508023738860995</v>
      </c>
      <c r="C4437" s="1">
        <v>2.8403356075286799</v>
      </c>
    </row>
    <row r="4438" spans="1:3" x14ac:dyDescent="0.25">
      <c r="A4438" s="1">
        <v>-0.53884363174438399</v>
      </c>
      <c r="B4438" s="1">
        <v>0.86540555953979403</v>
      </c>
      <c r="C4438" s="1">
        <v>2.8347756862640301</v>
      </c>
    </row>
    <row r="4439" spans="1:3" x14ac:dyDescent="0.25">
      <c r="A4439" s="1">
        <v>-0.54239124059677102</v>
      </c>
      <c r="B4439" s="1">
        <v>0.86511909961700395</v>
      </c>
      <c r="C4439" s="1">
        <v>2.8348631858825599</v>
      </c>
    </row>
    <row r="4440" spans="1:3" x14ac:dyDescent="0.25">
      <c r="A4440" s="1">
        <v>-0.53897964954376198</v>
      </c>
      <c r="B4440" s="1">
        <v>0.864676713943481</v>
      </c>
      <c r="C4440" s="1">
        <v>2.8301837444305402</v>
      </c>
    </row>
    <row r="4441" spans="1:3" x14ac:dyDescent="0.25">
      <c r="A4441" s="1">
        <v>-0.52746963500976496</v>
      </c>
      <c r="B4441" s="1">
        <v>0.86439973115920998</v>
      </c>
      <c r="C4441" s="1">
        <v>2.8265571594238201</v>
      </c>
    </row>
    <row r="4442" spans="1:3" x14ac:dyDescent="0.25">
      <c r="A4442" s="1">
        <v>-0.522874236106872</v>
      </c>
      <c r="B4442" s="1">
        <v>0.86443001031875599</v>
      </c>
      <c r="C4442" s="1">
        <v>2.82607722282409</v>
      </c>
    </row>
    <row r="4443" spans="1:3" x14ac:dyDescent="0.25">
      <c r="A4443" s="1">
        <v>-0.52369070053100497</v>
      </c>
      <c r="B4443" s="1">
        <v>0.86452800035476596</v>
      </c>
      <c r="C4443" s="1">
        <v>2.8243727684020898</v>
      </c>
    </row>
    <row r="4444" spans="1:3" x14ac:dyDescent="0.25">
      <c r="A4444" s="1">
        <v>-0.52028292417526201</v>
      </c>
      <c r="B4444" s="1">
        <v>0.86400467157363803</v>
      </c>
      <c r="C4444" s="1">
        <v>2.8158848285675</v>
      </c>
    </row>
    <row r="4445" spans="1:3" x14ac:dyDescent="0.25">
      <c r="A4445" s="1">
        <v>-0.521478712558746</v>
      </c>
      <c r="B4445" s="1">
        <v>0.86424523591995195</v>
      </c>
      <c r="C4445" s="1">
        <v>2.80791735649108</v>
      </c>
    </row>
    <row r="4446" spans="1:3" x14ac:dyDescent="0.25">
      <c r="A4446" s="1">
        <v>-0.514723241329193</v>
      </c>
      <c r="B4446" s="1">
        <v>0.86448180675506503</v>
      </c>
      <c r="C4446" s="1">
        <v>2.8080875873565598</v>
      </c>
    </row>
    <row r="4447" spans="1:3" x14ac:dyDescent="0.25">
      <c r="A4447" s="1">
        <v>-0.51578485965728704</v>
      </c>
      <c r="B4447" s="1">
        <v>0.86469471454620295</v>
      </c>
      <c r="C4447" s="1">
        <v>2.7946863174438401</v>
      </c>
    </row>
    <row r="4448" spans="1:3" x14ac:dyDescent="0.25">
      <c r="A4448" s="1">
        <v>-0.51779693365097001</v>
      </c>
      <c r="B4448" s="1">
        <v>0.86466866731643599</v>
      </c>
      <c r="C4448" s="1">
        <v>2.7980577945709202</v>
      </c>
    </row>
    <row r="4449" spans="1:3" x14ac:dyDescent="0.25">
      <c r="A4449" s="1">
        <v>-0.52051484584808305</v>
      </c>
      <c r="B4449" s="1">
        <v>0.86440068483352595</v>
      </c>
      <c r="C4449" s="1">
        <v>2.7981588840484601</v>
      </c>
    </row>
    <row r="4450" spans="1:3" x14ac:dyDescent="0.25">
      <c r="A4450" s="1">
        <v>-0.52119636535644498</v>
      </c>
      <c r="B4450" s="1">
        <v>0.86523151397705</v>
      </c>
      <c r="C4450" s="1">
        <v>2.7986085414886399</v>
      </c>
    </row>
    <row r="4451" spans="1:3" x14ac:dyDescent="0.25">
      <c r="A4451" s="1">
        <v>-0.51890110969543402</v>
      </c>
      <c r="B4451" s="1">
        <v>0.86488729715347201</v>
      </c>
      <c r="C4451" s="1">
        <v>2.8010442256927401</v>
      </c>
    </row>
    <row r="4452" spans="1:3" x14ac:dyDescent="0.25">
      <c r="A4452" s="1">
        <v>-0.52414417266845703</v>
      </c>
      <c r="B4452" s="1">
        <v>0.86479473114013605</v>
      </c>
      <c r="C4452" s="1">
        <v>2.7949454784393302</v>
      </c>
    </row>
    <row r="4453" spans="1:3" x14ac:dyDescent="0.25">
      <c r="A4453" s="1">
        <v>-0.52737206220626798</v>
      </c>
      <c r="B4453" s="1">
        <v>0.86477297544479304</v>
      </c>
      <c r="C4453" s="1">
        <v>2.7905786037445002</v>
      </c>
    </row>
    <row r="4454" spans="1:3" x14ac:dyDescent="0.25">
      <c r="A4454" s="1">
        <v>-0.52897036075591997</v>
      </c>
      <c r="B4454" s="1">
        <v>0.86534625291824296</v>
      </c>
      <c r="C4454" s="1">
        <v>2.7890994548797599</v>
      </c>
    </row>
    <row r="4455" spans="1:3" x14ac:dyDescent="0.25">
      <c r="A4455" s="1">
        <v>-0.53911679983139005</v>
      </c>
      <c r="B4455" s="1">
        <v>0.86528944969177202</v>
      </c>
      <c r="C4455" s="1">
        <v>2.7887580394744802</v>
      </c>
    </row>
    <row r="4456" spans="1:3" x14ac:dyDescent="0.25">
      <c r="A4456" s="1">
        <v>-0.53457140922546298</v>
      </c>
      <c r="B4456" s="1">
        <v>0.86513102054595903</v>
      </c>
      <c r="C4456" s="1">
        <v>2.7899394035339302</v>
      </c>
    </row>
    <row r="4457" spans="1:3" x14ac:dyDescent="0.25">
      <c r="A4457" s="1">
        <v>-0.54337412118911699</v>
      </c>
      <c r="B4457" s="1">
        <v>0.86545133590698198</v>
      </c>
      <c r="C4457" s="1">
        <v>2.7906119823455802</v>
      </c>
    </row>
    <row r="4458" spans="1:3" x14ac:dyDescent="0.25">
      <c r="A4458" s="1">
        <v>-0.53788167238235396</v>
      </c>
      <c r="B4458" s="1">
        <v>0.86580717563629095</v>
      </c>
      <c r="C4458" s="1">
        <v>2.79884910583496</v>
      </c>
    </row>
    <row r="4459" spans="1:3" x14ac:dyDescent="0.25">
      <c r="A4459" s="1">
        <v>-0.54077339172363204</v>
      </c>
      <c r="B4459" s="1">
        <v>0.86576235294341997</v>
      </c>
      <c r="C4459" s="1">
        <v>2.7974245548248202</v>
      </c>
    </row>
    <row r="4460" spans="1:3" x14ac:dyDescent="0.25">
      <c r="A4460" s="1">
        <v>-0.53424263000488204</v>
      </c>
      <c r="B4460" s="1">
        <v>0.86558246612548795</v>
      </c>
      <c r="C4460" s="1">
        <v>2.7926054000854399</v>
      </c>
    </row>
    <row r="4461" spans="1:3" x14ac:dyDescent="0.25">
      <c r="A4461" s="1">
        <v>-0.54072928428649902</v>
      </c>
      <c r="B4461" s="1">
        <v>0.865755915641784</v>
      </c>
      <c r="C4461" s="1">
        <v>2.7865903377532901</v>
      </c>
    </row>
    <row r="4462" spans="1:3" x14ac:dyDescent="0.25">
      <c r="A4462" s="1">
        <v>-0.53514063358306796</v>
      </c>
      <c r="B4462" s="1">
        <v>0.865861356258392</v>
      </c>
      <c r="C4462" s="1">
        <v>2.7887866497039702</v>
      </c>
    </row>
    <row r="4463" spans="1:3" x14ac:dyDescent="0.25">
      <c r="A4463" s="1">
        <v>-0.53909462690353305</v>
      </c>
      <c r="B4463" s="1">
        <v>0.86558628082275302</v>
      </c>
      <c r="C4463" s="1">
        <v>2.7753276824951101</v>
      </c>
    </row>
    <row r="4464" spans="1:3" x14ac:dyDescent="0.25">
      <c r="A4464" s="1">
        <v>-0.53570640087127597</v>
      </c>
      <c r="B4464" s="1">
        <v>0.86546134948730402</v>
      </c>
      <c r="C4464" s="1">
        <v>2.7814900875091499</v>
      </c>
    </row>
    <row r="4465" spans="1:3" x14ac:dyDescent="0.25">
      <c r="A4465" s="1">
        <v>-0.54244691133499101</v>
      </c>
      <c r="B4465" s="1">
        <v>0.86554014682769698</v>
      </c>
      <c r="C4465" s="1">
        <v>2.7806618213653498</v>
      </c>
    </row>
    <row r="4466" spans="1:3" x14ac:dyDescent="0.25">
      <c r="A4466" s="1">
        <v>-0.53954398632049505</v>
      </c>
      <c r="B4466" s="1">
        <v>0.86534440517425504</v>
      </c>
      <c r="C4466" s="1">
        <v>2.7951667308807302</v>
      </c>
    </row>
    <row r="4467" spans="1:3" x14ac:dyDescent="0.25">
      <c r="A4467" s="1">
        <v>-0.54634380340576105</v>
      </c>
      <c r="B4467" s="1">
        <v>0.86540848016738803</v>
      </c>
      <c r="C4467" s="1">
        <v>2.7859215736389098</v>
      </c>
    </row>
    <row r="4468" spans="1:3" x14ac:dyDescent="0.25">
      <c r="A4468" s="1">
        <v>-0.54109644889831499</v>
      </c>
      <c r="B4468" s="1">
        <v>0.86546987295150701</v>
      </c>
      <c r="C4468" s="1">
        <v>2.7925066947936998</v>
      </c>
    </row>
    <row r="4469" spans="1:3" x14ac:dyDescent="0.25">
      <c r="A4469" s="1">
        <v>-0.54736238718032804</v>
      </c>
      <c r="B4469" s="1">
        <v>0.86558103561401301</v>
      </c>
      <c r="C4469" s="1">
        <v>2.7864921092986998</v>
      </c>
    </row>
    <row r="4470" spans="1:3" x14ac:dyDescent="0.25">
      <c r="A4470" s="1">
        <v>-0.54534524679183904</v>
      </c>
      <c r="B4470" s="1">
        <v>0.86550015211105302</v>
      </c>
      <c r="C4470" s="1">
        <v>2.7844650745391801</v>
      </c>
    </row>
    <row r="4471" spans="1:3" x14ac:dyDescent="0.25">
      <c r="A4471" s="1">
        <v>-0.55171155929565396</v>
      </c>
      <c r="B4471" s="1">
        <v>0.86574816703796298</v>
      </c>
      <c r="C4471" s="1">
        <v>2.77687215805053</v>
      </c>
    </row>
    <row r="4472" spans="1:3" x14ac:dyDescent="0.25">
      <c r="A4472" s="1">
        <v>-0.55467683076858498</v>
      </c>
      <c r="B4472" s="1">
        <v>0.86570119857787997</v>
      </c>
      <c r="C4472" s="1">
        <v>2.7774167060852002</v>
      </c>
    </row>
    <row r="4473" spans="1:3" x14ac:dyDescent="0.25">
      <c r="A4473" s="1">
        <v>-0.55455136299133301</v>
      </c>
      <c r="B4473" s="1">
        <v>0.86557066440582198</v>
      </c>
      <c r="C4473" s="1">
        <v>2.7763168811797998</v>
      </c>
    </row>
    <row r="4474" spans="1:3" x14ac:dyDescent="0.25">
      <c r="A4474" s="1">
        <v>-0.551358342170715</v>
      </c>
      <c r="B4474" s="1">
        <v>0.86568969488143899</v>
      </c>
      <c r="C4474" s="1">
        <v>2.7783286571502601</v>
      </c>
    </row>
    <row r="4475" spans="1:3" x14ac:dyDescent="0.25">
      <c r="A4475" s="1">
        <v>-0.549957275390625</v>
      </c>
      <c r="B4475" s="1">
        <v>0.865545034408569</v>
      </c>
      <c r="C4475" s="1">
        <v>2.7730953693389799</v>
      </c>
    </row>
    <row r="4476" spans="1:3" x14ac:dyDescent="0.25">
      <c r="A4476" s="1">
        <v>-0.54827725887298495</v>
      </c>
      <c r="B4476" s="1">
        <v>0.86562740802764804</v>
      </c>
      <c r="C4476" s="1">
        <v>2.7778391838073699</v>
      </c>
    </row>
    <row r="4477" spans="1:3" x14ac:dyDescent="0.25">
      <c r="A4477" s="1">
        <v>-0.54724615812301602</v>
      </c>
      <c r="B4477" s="1">
        <v>0.86537915468215898</v>
      </c>
      <c r="C4477" s="1">
        <v>2.7657163143157901</v>
      </c>
    </row>
    <row r="4478" spans="1:3" x14ac:dyDescent="0.25">
      <c r="A4478" s="1">
        <v>-0.54978609085082997</v>
      </c>
      <c r="B4478" s="1">
        <v>0.86579036712646396</v>
      </c>
      <c r="C4478" s="1">
        <v>2.7694771289825399</v>
      </c>
    </row>
    <row r="4479" spans="1:3" x14ac:dyDescent="0.25">
      <c r="A4479" s="1">
        <v>-0.54536777734756403</v>
      </c>
      <c r="B4479" s="1">
        <v>0.86538910865783603</v>
      </c>
      <c r="C4479" s="1">
        <v>2.7610166072845401</v>
      </c>
    </row>
    <row r="4480" spans="1:3" x14ac:dyDescent="0.25">
      <c r="A4480" s="1">
        <v>-0.546350538730621</v>
      </c>
      <c r="B4480" s="1">
        <v>0.86606276035308805</v>
      </c>
      <c r="C4480" s="1">
        <v>2.7707560062408398</v>
      </c>
    </row>
    <row r="4481" spans="1:3" x14ac:dyDescent="0.25">
      <c r="A4481" s="1">
        <v>-0.54171472787857</v>
      </c>
      <c r="B4481" s="1">
        <v>0.865966856479644</v>
      </c>
      <c r="C4481" s="1">
        <v>2.7586214542388898</v>
      </c>
    </row>
    <row r="4482" spans="1:3" x14ac:dyDescent="0.25">
      <c r="A4482" s="1">
        <v>-0.54400449991226096</v>
      </c>
      <c r="B4482" s="1">
        <v>0.86645746231079102</v>
      </c>
      <c r="C4482" s="1">
        <v>2.7645599842071502</v>
      </c>
    </row>
    <row r="4483" spans="1:3" x14ac:dyDescent="0.25">
      <c r="A4483" s="1">
        <v>-0.53984773159027</v>
      </c>
      <c r="B4483" s="1">
        <v>0.86587566137313798</v>
      </c>
      <c r="C4483" s="1">
        <v>2.7588026523589999</v>
      </c>
    </row>
    <row r="4484" spans="1:3" x14ac:dyDescent="0.25">
      <c r="A4484" s="1">
        <v>-0.54553008079528797</v>
      </c>
      <c r="B4484" s="1">
        <v>0.86630433797836304</v>
      </c>
      <c r="C4484" s="1">
        <v>2.7683298587799001</v>
      </c>
    </row>
    <row r="4485" spans="1:3" x14ac:dyDescent="0.25">
      <c r="A4485" s="1">
        <v>-0.54793369770050004</v>
      </c>
      <c r="B4485" s="1">
        <v>0.86634624004364003</v>
      </c>
      <c r="C4485" s="1">
        <v>2.7668476104736301</v>
      </c>
    </row>
    <row r="4486" spans="1:3" x14ac:dyDescent="0.25">
      <c r="A4486" s="1">
        <v>-0.54649651050567605</v>
      </c>
      <c r="B4486" s="1">
        <v>0.86644214391708296</v>
      </c>
      <c r="C4486" s="1">
        <v>2.7655322551727202</v>
      </c>
    </row>
    <row r="4487" spans="1:3" x14ac:dyDescent="0.25">
      <c r="A4487" s="1">
        <v>-0.54305738210678101</v>
      </c>
      <c r="B4487" s="1">
        <v>0.866341412067413</v>
      </c>
      <c r="C4487" s="1">
        <v>2.76429867744445</v>
      </c>
    </row>
    <row r="4488" spans="1:3" x14ac:dyDescent="0.25">
      <c r="A4488" s="1">
        <v>-0.54344624280929499</v>
      </c>
      <c r="B4488" s="1">
        <v>0.86658561229705799</v>
      </c>
      <c r="C4488" s="1">
        <v>2.7613680362701398</v>
      </c>
    </row>
    <row r="4489" spans="1:3" x14ac:dyDescent="0.25">
      <c r="A4489" s="1">
        <v>-0.544985771179199</v>
      </c>
      <c r="B4489" s="1">
        <v>0.86645203828811601</v>
      </c>
      <c r="C4489" s="1">
        <v>2.76201248168945</v>
      </c>
    </row>
    <row r="4490" spans="1:3" x14ac:dyDescent="0.25">
      <c r="A4490" s="1">
        <v>-0.53868401050567605</v>
      </c>
      <c r="B4490" s="1">
        <v>0.86674267053604104</v>
      </c>
      <c r="C4490" s="1">
        <v>2.7586352825164702</v>
      </c>
    </row>
    <row r="4491" spans="1:3" x14ac:dyDescent="0.25">
      <c r="A4491" s="1">
        <v>-0.54111987352371205</v>
      </c>
      <c r="B4491" s="1">
        <v>0.86652624607086104</v>
      </c>
      <c r="C4491" s="1">
        <v>2.7584929466247501</v>
      </c>
    </row>
    <row r="4492" spans="1:3" x14ac:dyDescent="0.25">
      <c r="A4492" s="1">
        <v>-0.53630089759826605</v>
      </c>
      <c r="B4492" s="1">
        <v>0.86684918403625399</v>
      </c>
      <c r="C4492" s="1">
        <v>2.7641301155090301</v>
      </c>
    </row>
    <row r="4493" spans="1:3" x14ac:dyDescent="0.25">
      <c r="A4493" s="1">
        <v>-0.53519552946090598</v>
      </c>
      <c r="B4493" s="1">
        <v>0.86693990230560303</v>
      </c>
      <c r="C4493" s="1">
        <v>2.7675492763519198</v>
      </c>
    </row>
    <row r="4494" spans="1:3" x14ac:dyDescent="0.25">
      <c r="A4494" s="1">
        <v>-0.53159373998641901</v>
      </c>
      <c r="B4494" s="1">
        <v>0.86709535121917702</v>
      </c>
      <c r="C4494" s="1">
        <v>2.7755439281463601</v>
      </c>
    </row>
    <row r="4495" spans="1:3" x14ac:dyDescent="0.25">
      <c r="A4495" s="1">
        <v>-0.52947670221328702</v>
      </c>
      <c r="B4495" s="1">
        <v>0.867012739181518</v>
      </c>
      <c r="C4495" s="1">
        <v>2.77419090270996</v>
      </c>
    </row>
    <row r="4496" spans="1:3" x14ac:dyDescent="0.25">
      <c r="A4496" s="1">
        <v>-0.52872937917709295</v>
      </c>
      <c r="B4496" s="1">
        <v>0.86703383922576904</v>
      </c>
      <c r="C4496" s="1">
        <v>2.7747716903686501</v>
      </c>
    </row>
    <row r="4497" spans="1:3" x14ac:dyDescent="0.25">
      <c r="A4497" s="1">
        <v>-0.53197294473648005</v>
      </c>
      <c r="B4497" s="1">
        <v>0.86700689792633001</v>
      </c>
      <c r="C4497" s="1">
        <v>2.7734224796295099</v>
      </c>
    </row>
    <row r="4498" spans="1:3" x14ac:dyDescent="0.25">
      <c r="A4498" s="1">
        <v>-0.53901731967926003</v>
      </c>
      <c r="B4498" s="1">
        <v>0.86699998378753595</v>
      </c>
      <c r="C4498" s="1">
        <v>2.7667717933654701</v>
      </c>
    </row>
    <row r="4499" spans="1:3" x14ac:dyDescent="0.25">
      <c r="A4499" s="1">
        <v>-0.54614627361297596</v>
      </c>
      <c r="B4499" s="1">
        <v>0.86689662933349598</v>
      </c>
      <c r="C4499" s="1">
        <v>2.7635462284088099</v>
      </c>
    </row>
    <row r="4500" spans="1:3" x14ac:dyDescent="0.25">
      <c r="A4500" s="1">
        <v>-0.55468261241912797</v>
      </c>
      <c r="B4500" s="1">
        <v>0.86703246831893899</v>
      </c>
      <c r="C4500" s="1">
        <v>2.7569262981414702</v>
      </c>
    </row>
    <row r="4501" spans="1:3" x14ac:dyDescent="0.25">
      <c r="A4501" s="1">
        <v>-0.55323123931884699</v>
      </c>
      <c r="B4501" s="1">
        <v>0.86697375774383501</v>
      </c>
      <c r="C4501" s="1">
        <v>2.7547910213470401</v>
      </c>
    </row>
    <row r="4502" spans="1:3" x14ac:dyDescent="0.25">
      <c r="A4502" s="1">
        <v>-0.55030363798141402</v>
      </c>
      <c r="B4502" s="1">
        <v>0.86703902482986395</v>
      </c>
      <c r="C4502" s="1">
        <v>2.7521717548370299</v>
      </c>
    </row>
    <row r="4503" spans="1:3" x14ac:dyDescent="0.25">
      <c r="A4503" s="1">
        <v>-0.54598706960678101</v>
      </c>
      <c r="B4503" s="1">
        <v>0.86705553531646695</v>
      </c>
      <c r="C4503" s="1">
        <v>2.7538530826568599</v>
      </c>
    </row>
    <row r="4504" spans="1:3" x14ac:dyDescent="0.25">
      <c r="A4504" s="1">
        <v>-0.550753474235534</v>
      </c>
      <c r="B4504" s="1">
        <v>0.86714172363281194</v>
      </c>
      <c r="C4504" s="1">
        <v>2.7500746250152499</v>
      </c>
    </row>
    <row r="4505" spans="1:3" x14ac:dyDescent="0.25">
      <c r="A4505" s="1">
        <v>-0.54490828514099099</v>
      </c>
      <c r="B4505" s="1">
        <v>0.86715197563171298</v>
      </c>
      <c r="C4505" s="1">
        <v>2.7454245090484601</v>
      </c>
    </row>
    <row r="4506" spans="1:3" x14ac:dyDescent="0.25">
      <c r="A4506" s="1">
        <v>-0.55056470632553101</v>
      </c>
      <c r="B4506" s="1">
        <v>0.86735713481902998</v>
      </c>
      <c r="C4506" s="1">
        <v>2.7412855625152499</v>
      </c>
    </row>
    <row r="4507" spans="1:3" x14ac:dyDescent="0.25">
      <c r="A4507" s="1">
        <v>-0.54869127273559504</v>
      </c>
      <c r="B4507" s="1">
        <v>0.867284536361694</v>
      </c>
      <c r="C4507" s="1">
        <v>2.74229860305786</v>
      </c>
    </row>
    <row r="4508" spans="1:3" x14ac:dyDescent="0.25">
      <c r="A4508" s="1">
        <v>-0.55577135086059504</v>
      </c>
      <c r="B4508" s="1">
        <v>0.86717665195464999</v>
      </c>
      <c r="C4508" s="1">
        <v>2.7399473190307599</v>
      </c>
    </row>
    <row r="4509" spans="1:3" x14ac:dyDescent="0.25">
      <c r="A4509" s="1">
        <v>-0.55875241756439198</v>
      </c>
      <c r="B4509" s="1">
        <v>0.86736828088760298</v>
      </c>
      <c r="C4509" s="1">
        <v>2.7468817234039302</v>
      </c>
    </row>
    <row r="4510" spans="1:3" x14ac:dyDescent="0.25">
      <c r="A4510" s="1">
        <v>-0.55328774452209395</v>
      </c>
      <c r="B4510" s="1">
        <v>0.867242991924285</v>
      </c>
      <c r="C4510" s="1">
        <v>2.74118947982788</v>
      </c>
    </row>
    <row r="4511" spans="1:3" x14ac:dyDescent="0.25">
      <c r="A4511" s="1">
        <v>-0.55492031574249201</v>
      </c>
      <c r="B4511" s="1">
        <v>0.86722695827484098</v>
      </c>
      <c r="C4511" s="1">
        <v>2.7451241016387899</v>
      </c>
    </row>
    <row r="4512" spans="1:3" x14ac:dyDescent="0.25">
      <c r="A4512" s="1">
        <v>-0.55382651090621904</v>
      </c>
      <c r="B4512" s="1">
        <v>0.86712354421615601</v>
      </c>
      <c r="C4512" s="1">
        <v>2.7347278594970699</v>
      </c>
    </row>
    <row r="4513" spans="1:3" x14ac:dyDescent="0.25">
      <c r="A4513" s="1">
        <v>-0.54811108112335205</v>
      </c>
      <c r="B4513" s="1">
        <v>0.86692982912063499</v>
      </c>
      <c r="C4513" s="1">
        <v>2.7331109046936</v>
      </c>
    </row>
    <row r="4514" spans="1:3" x14ac:dyDescent="0.25">
      <c r="A4514" s="1">
        <v>-0.55041372776031405</v>
      </c>
      <c r="B4514" s="1">
        <v>0.86699557304382302</v>
      </c>
      <c r="C4514" s="1">
        <v>2.7310121059417698</v>
      </c>
    </row>
    <row r="4515" spans="1:3" x14ac:dyDescent="0.25">
      <c r="A4515" s="1">
        <v>-0.55138176679611195</v>
      </c>
      <c r="B4515" s="1">
        <v>0.86704248189926103</v>
      </c>
      <c r="C4515" s="1">
        <v>2.73171615600585</v>
      </c>
    </row>
    <row r="4516" spans="1:3" x14ac:dyDescent="0.25">
      <c r="A4516" s="1">
        <v>-0.55265629291534402</v>
      </c>
      <c r="B4516" s="1">
        <v>0.86682850122451705</v>
      </c>
      <c r="C4516" s="1">
        <v>2.7248351573943999</v>
      </c>
    </row>
    <row r="4517" spans="1:3" x14ac:dyDescent="0.25">
      <c r="A4517" s="1">
        <v>-0.55576080083847001</v>
      </c>
      <c r="B4517" s="1">
        <v>0.86693042516708296</v>
      </c>
      <c r="C4517" s="1">
        <v>2.7326900959014799</v>
      </c>
    </row>
    <row r="4518" spans="1:3" x14ac:dyDescent="0.25">
      <c r="A4518" s="1">
        <v>-0.55482840538024902</v>
      </c>
      <c r="B4518" s="1">
        <v>0.86684185266494695</v>
      </c>
      <c r="C4518" s="1">
        <v>2.7264914512634202</v>
      </c>
    </row>
    <row r="4519" spans="1:3" x14ac:dyDescent="0.25">
      <c r="A4519" s="1">
        <v>-0.55688273906707697</v>
      </c>
      <c r="B4519" s="1">
        <v>0.86684238910675004</v>
      </c>
      <c r="C4519" s="1">
        <v>2.73003649711608</v>
      </c>
    </row>
    <row r="4520" spans="1:3" x14ac:dyDescent="0.25">
      <c r="A4520" s="1">
        <v>-0.56082260608672996</v>
      </c>
      <c r="B4520" s="1">
        <v>0.86681890487670799</v>
      </c>
      <c r="C4520" s="1">
        <v>2.72824501991271</v>
      </c>
    </row>
    <row r="4521" spans="1:3" x14ac:dyDescent="0.25">
      <c r="A4521" s="1">
        <v>-0.564980149269104</v>
      </c>
      <c r="B4521" s="1">
        <v>0.86661767959594704</v>
      </c>
      <c r="C4521" s="1">
        <v>2.7276530265808101</v>
      </c>
    </row>
    <row r="4522" spans="1:3" x14ac:dyDescent="0.25">
      <c r="A4522" s="1">
        <v>-0.554124414920806</v>
      </c>
      <c r="B4522" s="1">
        <v>0.86675947904586703</v>
      </c>
      <c r="C4522" s="1">
        <v>2.7250211238861</v>
      </c>
    </row>
    <row r="4523" spans="1:3" x14ac:dyDescent="0.25">
      <c r="A4523" s="1">
        <v>-0.560236155986785</v>
      </c>
      <c r="B4523" s="1">
        <v>0.86671918630599898</v>
      </c>
      <c r="C4523" s="1">
        <v>2.7231321334838801</v>
      </c>
    </row>
    <row r="4524" spans="1:3" x14ac:dyDescent="0.25">
      <c r="A4524" s="1">
        <v>-0.55332320928573597</v>
      </c>
      <c r="B4524" s="1">
        <v>0.86661946773528997</v>
      </c>
      <c r="C4524" s="1">
        <v>2.7212340831756499</v>
      </c>
    </row>
    <row r="4525" spans="1:3" x14ac:dyDescent="0.25">
      <c r="A4525" s="1">
        <v>-0.56185942888259799</v>
      </c>
      <c r="B4525" s="1">
        <v>0.86689215898513705</v>
      </c>
      <c r="C4525" s="1">
        <v>2.7109186649322501</v>
      </c>
    </row>
    <row r="4526" spans="1:3" x14ac:dyDescent="0.25">
      <c r="A4526" s="1">
        <v>-0.55588436126708896</v>
      </c>
      <c r="B4526" s="1">
        <v>0.86695128679275502</v>
      </c>
      <c r="C4526" s="1">
        <v>2.7106351852416899</v>
      </c>
    </row>
    <row r="4527" spans="1:3" x14ac:dyDescent="0.25">
      <c r="A4527" s="1">
        <v>-0.56560105085372903</v>
      </c>
      <c r="B4527" s="1">
        <v>0.86706137657165505</v>
      </c>
      <c r="C4527" s="1">
        <v>2.7072741985321001</v>
      </c>
    </row>
    <row r="4528" spans="1:3" x14ac:dyDescent="0.25">
      <c r="A4528" s="1">
        <v>-0.56093782186508101</v>
      </c>
      <c r="B4528" s="1">
        <v>0.86718791723251298</v>
      </c>
      <c r="C4528" s="1">
        <v>2.70335745811462</v>
      </c>
    </row>
    <row r="4529" spans="1:3" x14ac:dyDescent="0.25">
      <c r="A4529" s="1">
        <v>-0.56945264339446999</v>
      </c>
      <c r="B4529" s="1">
        <v>0.86718004941940297</v>
      </c>
      <c r="C4529" s="1">
        <v>2.7110648155212398</v>
      </c>
    </row>
    <row r="4530" spans="1:3" x14ac:dyDescent="0.25">
      <c r="A4530" s="1">
        <v>-0.56361651420593195</v>
      </c>
      <c r="B4530" s="1">
        <v>0.86719250679016102</v>
      </c>
      <c r="C4530" s="1">
        <v>2.7122204303741402</v>
      </c>
    </row>
    <row r="4531" spans="1:3" x14ac:dyDescent="0.25">
      <c r="A4531" s="1">
        <v>-0.57878839969634999</v>
      </c>
      <c r="B4531" s="1">
        <v>0.86692446470260598</v>
      </c>
      <c r="C4531" s="1">
        <v>2.7086877822875901</v>
      </c>
    </row>
    <row r="4532" spans="1:3" x14ac:dyDescent="0.25">
      <c r="A4532" s="1">
        <v>-0.56715673208236606</v>
      </c>
      <c r="B4532" s="1">
        <v>0.866457760334014</v>
      </c>
      <c r="C4532" s="1">
        <v>2.70779132843017</v>
      </c>
    </row>
    <row r="4533" spans="1:3" x14ac:dyDescent="0.25">
      <c r="A4533" s="1">
        <v>-0.57125204801559404</v>
      </c>
      <c r="B4533" s="1">
        <v>0.86638069152831998</v>
      </c>
      <c r="C4533" s="1">
        <v>2.7088024616241402</v>
      </c>
    </row>
    <row r="4534" spans="1:3" x14ac:dyDescent="0.25">
      <c r="A4534" s="1">
        <v>-0.56463664770126298</v>
      </c>
      <c r="B4534" s="1">
        <v>0.86613929271697898</v>
      </c>
      <c r="C4534" s="1">
        <v>2.7078611850738499</v>
      </c>
    </row>
    <row r="4535" spans="1:3" x14ac:dyDescent="0.25">
      <c r="A4535" s="1">
        <v>-0.57052004337310702</v>
      </c>
      <c r="B4535" s="1">
        <v>0.866052746772766</v>
      </c>
      <c r="C4535" s="1">
        <v>2.7121186256408598</v>
      </c>
    </row>
    <row r="4536" spans="1:3" x14ac:dyDescent="0.25">
      <c r="A4536" s="1">
        <v>-0.5671968460083</v>
      </c>
      <c r="B4536" s="1">
        <v>0.86585783958435003</v>
      </c>
      <c r="C4536" s="1">
        <v>2.7134647369384699</v>
      </c>
    </row>
    <row r="4537" spans="1:3" x14ac:dyDescent="0.25">
      <c r="A4537" s="1">
        <v>-0.56908166408538796</v>
      </c>
      <c r="B4537" s="1">
        <v>0.86412227153777998</v>
      </c>
      <c r="C4537" s="1">
        <v>2.71558165550231</v>
      </c>
    </row>
    <row r="4538" spans="1:3" x14ac:dyDescent="0.25">
      <c r="A4538" s="1">
        <v>-0.56385976076125999</v>
      </c>
      <c r="B4538" s="1">
        <v>0.86404496431350697</v>
      </c>
      <c r="C4538" s="1">
        <v>2.7177176475524898</v>
      </c>
    </row>
    <row r="4539" spans="1:3" x14ac:dyDescent="0.25">
      <c r="A4539" s="1">
        <v>-0.56620585918426503</v>
      </c>
      <c r="B4539" s="1">
        <v>0.86428147554397505</v>
      </c>
      <c r="C4539" s="1">
        <v>2.72393751144409</v>
      </c>
    </row>
    <row r="4540" spans="1:3" x14ac:dyDescent="0.25">
      <c r="A4540" s="1">
        <v>-0.56439417600631703</v>
      </c>
      <c r="B4540" s="1">
        <v>0.864671111106872</v>
      </c>
      <c r="C4540" s="1">
        <v>2.7197992801666202</v>
      </c>
    </row>
    <row r="4541" spans="1:3" x14ac:dyDescent="0.25">
      <c r="A4541" s="1">
        <v>-0.569835305213928</v>
      </c>
      <c r="B4541" s="1">
        <v>0.86502885818481401</v>
      </c>
      <c r="C4541" s="1">
        <v>2.72210597991943</v>
      </c>
    </row>
    <row r="4542" spans="1:3" x14ac:dyDescent="0.25">
      <c r="A4542" s="1">
        <v>-0.56746399402618397</v>
      </c>
      <c r="B4542" s="1">
        <v>0.86504232883453303</v>
      </c>
      <c r="C4542" s="1">
        <v>2.72682404518127</v>
      </c>
    </row>
    <row r="4543" spans="1:3" x14ac:dyDescent="0.25">
      <c r="A4543" s="1">
        <v>-0.56886458396911599</v>
      </c>
      <c r="B4543" s="1">
        <v>0.86543214321136397</v>
      </c>
      <c r="C4543" s="1">
        <v>2.7272958755493102</v>
      </c>
    </row>
    <row r="4544" spans="1:3" x14ac:dyDescent="0.25">
      <c r="A4544" s="1">
        <v>-0.56679314374923695</v>
      </c>
      <c r="B4544" s="1">
        <v>0.86503648757934504</v>
      </c>
      <c r="C4544" s="1">
        <v>2.72359299659729</v>
      </c>
    </row>
    <row r="4545" spans="1:3" x14ac:dyDescent="0.25">
      <c r="A4545" s="1">
        <v>-0.56800866127014105</v>
      </c>
      <c r="B4545" s="1">
        <v>0.86496484279632502</v>
      </c>
      <c r="C4545" s="1">
        <v>2.7161962985992401</v>
      </c>
    </row>
    <row r="4546" spans="1:3" x14ac:dyDescent="0.25">
      <c r="A4546" s="1">
        <v>-0.568026483058929</v>
      </c>
      <c r="B4546" s="1">
        <v>0.86484754085540705</v>
      </c>
      <c r="C4546" s="1">
        <v>2.7164571285247798</v>
      </c>
    </row>
    <row r="4547" spans="1:3" x14ac:dyDescent="0.25">
      <c r="A4547" s="1">
        <v>-0.571513831615447</v>
      </c>
      <c r="B4547" s="1">
        <v>0.86450016498565596</v>
      </c>
      <c r="C4547" s="1">
        <v>2.7188808917999201</v>
      </c>
    </row>
    <row r="4548" spans="1:3" x14ac:dyDescent="0.25">
      <c r="A4548" s="1">
        <v>-0.57098811864852905</v>
      </c>
      <c r="B4548" s="1">
        <v>0.86435544490814198</v>
      </c>
      <c r="C4548" s="1">
        <v>2.7168598175048801</v>
      </c>
    </row>
    <row r="4549" spans="1:3" x14ac:dyDescent="0.25">
      <c r="A4549" s="1">
        <v>-0.57242214679717995</v>
      </c>
      <c r="B4549" s="1">
        <v>0.86464035511016801</v>
      </c>
      <c r="C4549" s="1">
        <v>2.7218589782714799</v>
      </c>
    </row>
    <row r="4550" spans="1:3" x14ac:dyDescent="0.25">
      <c r="A4550" s="1">
        <v>-0.57175135612487704</v>
      </c>
      <c r="B4550" s="1">
        <v>0.86469638347625699</v>
      </c>
      <c r="C4550" s="1">
        <v>2.71624302864074</v>
      </c>
    </row>
    <row r="4551" spans="1:3" x14ac:dyDescent="0.25">
      <c r="A4551" s="1">
        <v>-0.57390898466110196</v>
      </c>
      <c r="B4551" s="1">
        <v>0.86489093303680398</v>
      </c>
      <c r="C4551" s="1">
        <v>2.7145178318023602</v>
      </c>
    </row>
    <row r="4552" spans="1:3" x14ac:dyDescent="0.25">
      <c r="A4552" s="1">
        <v>-0.57358008623123102</v>
      </c>
      <c r="B4552" s="1">
        <v>0.86486792564392001</v>
      </c>
      <c r="C4552" s="1">
        <v>2.7153472900390598</v>
      </c>
    </row>
    <row r="4553" spans="1:3" x14ac:dyDescent="0.25">
      <c r="A4553" s="1">
        <v>-0.57311147451400701</v>
      </c>
      <c r="B4553" s="1">
        <v>0.86483407020568803</v>
      </c>
      <c r="C4553" s="1">
        <v>2.70914506912231</v>
      </c>
    </row>
    <row r="4554" spans="1:3" x14ac:dyDescent="0.25">
      <c r="A4554" s="1">
        <v>-0.56825780868530196</v>
      </c>
      <c r="B4554" s="1">
        <v>0.86488425731658902</v>
      </c>
      <c r="C4554" s="1">
        <v>2.7057363986968901</v>
      </c>
    </row>
    <row r="4555" spans="1:3" x14ac:dyDescent="0.25">
      <c r="A4555" s="1">
        <v>-0.57539296150207497</v>
      </c>
      <c r="B4555" s="1">
        <v>0.86501735448837203</v>
      </c>
      <c r="C4555" s="1">
        <v>2.7026629447936998</v>
      </c>
    </row>
    <row r="4556" spans="1:3" x14ac:dyDescent="0.25">
      <c r="A4556" s="1">
        <v>-0.57983464002609197</v>
      </c>
      <c r="B4556" s="1">
        <v>0.86514079570770197</v>
      </c>
      <c r="C4556" s="1">
        <v>2.70063972473144</v>
      </c>
    </row>
    <row r="4557" spans="1:3" x14ac:dyDescent="0.25">
      <c r="A4557" s="1">
        <v>-0.57675033807754505</v>
      </c>
      <c r="B4557" s="1">
        <v>0.86501467227935702</v>
      </c>
      <c r="C4557" s="1">
        <v>2.6997146606445299</v>
      </c>
    </row>
    <row r="4558" spans="1:3" x14ac:dyDescent="0.25">
      <c r="A4558" s="1">
        <v>-0.57569903135299605</v>
      </c>
      <c r="B4558" s="1">
        <v>0.86488616466522195</v>
      </c>
      <c r="C4558" s="1">
        <v>2.69907426834106</v>
      </c>
    </row>
    <row r="4559" spans="1:3" x14ac:dyDescent="0.25">
      <c r="A4559" s="1">
        <v>-0.57999593019485396</v>
      </c>
      <c r="B4559" s="1">
        <v>0.86507022380828802</v>
      </c>
      <c r="C4559" s="1">
        <v>2.7021799087524401</v>
      </c>
    </row>
    <row r="4560" spans="1:3" x14ac:dyDescent="0.25">
      <c r="A4560" s="1">
        <v>-0.57861536741256703</v>
      </c>
      <c r="B4560" s="1">
        <v>0.86488699913024902</v>
      </c>
      <c r="C4560" s="1">
        <v>2.6960875988006499</v>
      </c>
    </row>
    <row r="4561" spans="1:3" x14ac:dyDescent="0.25">
      <c r="A4561" s="1">
        <v>-0.58289098739624001</v>
      </c>
      <c r="B4561" s="1">
        <v>0.86511284112930198</v>
      </c>
      <c r="C4561" s="1">
        <v>2.7002034187316801</v>
      </c>
    </row>
    <row r="4562" spans="1:3" x14ac:dyDescent="0.25">
      <c r="A4562" s="1">
        <v>-0.57772547006607</v>
      </c>
      <c r="B4562" s="1">
        <v>0.86501628160476596</v>
      </c>
      <c r="C4562" s="1">
        <v>2.6929860115051198</v>
      </c>
    </row>
    <row r="4563" spans="1:3" x14ac:dyDescent="0.25">
      <c r="A4563" s="1">
        <v>-0.575378477573394</v>
      </c>
      <c r="B4563" s="1">
        <v>0.86522269248962402</v>
      </c>
      <c r="C4563" s="1">
        <v>2.6877510547637899</v>
      </c>
    </row>
    <row r="4564" spans="1:3" x14ac:dyDescent="0.25">
      <c r="A4564" s="1">
        <v>-0.57962691783904996</v>
      </c>
      <c r="B4564" s="1">
        <v>0.86473900079727095</v>
      </c>
      <c r="C4564" s="1">
        <v>2.69010162353515</v>
      </c>
    </row>
    <row r="4565" spans="1:3" x14ac:dyDescent="0.25">
      <c r="A4565" s="1">
        <v>-0.57984316349029497</v>
      </c>
      <c r="B4565" s="1">
        <v>0.86503547430038397</v>
      </c>
      <c r="C4565" s="1">
        <v>2.6890223026275599</v>
      </c>
    </row>
    <row r="4566" spans="1:3" x14ac:dyDescent="0.25">
      <c r="A4566" s="1">
        <v>-0.58118307590484597</v>
      </c>
      <c r="B4566" s="1">
        <v>0.86495673656463601</v>
      </c>
      <c r="C4566" s="1">
        <v>2.6896936893463099</v>
      </c>
    </row>
    <row r="4567" spans="1:3" x14ac:dyDescent="0.25">
      <c r="A4567" s="1">
        <v>-0.57967561483383101</v>
      </c>
      <c r="B4567" s="1">
        <v>0.865006983280181</v>
      </c>
      <c r="C4567" s="1">
        <v>2.6885178089141801</v>
      </c>
    </row>
    <row r="4568" spans="1:3" x14ac:dyDescent="0.25">
      <c r="A4568" s="1">
        <v>-0.58018779754638605</v>
      </c>
      <c r="B4568" s="1">
        <v>0.86506295204162498</v>
      </c>
      <c r="C4568" s="1">
        <v>2.6896939277648899</v>
      </c>
    </row>
    <row r="4569" spans="1:3" x14ac:dyDescent="0.25">
      <c r="A4569" s="1">
        <v>-0.58604550361633301</v>
      </c>
      <c r="B4569" s="1">
        <v>0.86539286375045699</v>
      </c>
      <c r="C4569" s="1">
        <v>2.6907775402068999</v>
      </c>
    </row>
    <row r="4570" spans="1:3" x14ac:dyDescent="0.25">
      <c r="A4570" s="1">
        <v>-0.58232641220092696</v>
      </c>
      <c r="B4570" s="1">
        <v>0.86553758382797197</v>
      </c>
      <c r="C4570" s="1">
        <v>2.6922326087951598</v>
      </c>
    </row>
    <row r="4571" spans="1:3" x14ac:dyDescent="0.25">
      <c r="A4571" s="1">
        <v>-0.58066481351852395</v>
      </c>
      <c r="B4571" s="1">
        <v>0.86583054065704301</v>
      </c>
      <c r="C4571" s="1">
        <v>2.6869845390319802</v>
      </c>
    </row>
    <row r="4572" spans="1:3" x14ac:dyDescent="0.25">
      <c r="A4572" s="1">
        <v>-0.58607804775238004</v>
      </c>
      <c r="B4572" s="1">
        <v>0.86589217185974099</v>
      </c>
      <c r="C4572" s="1">
        <v>2.6950221061706499</v>
      </c>
    </row>
    <row r="4573" spans="1:3" x14ac:dyDescent="0.25">
      <c r="A4573" s="1">
        <v>-0.58212041854858299</v>
      </c>
      <c r="B4573" s="1">
        <v>0.86586308479309004</v>
      </c>
      <c r="C4573" s="1">
        <v>2.6918203830718901</v>
      </c>
    </row>
    <row r="4574" spans="1:3" x14ac:dyDescent="0.25">
      <c r="A4574" s="1">
        <v>-0.58965313434600797</v>
      </c>
      <c r="B4574" s="1">
        <v>0.86592042446136397</v>
      </c>
      <c r="C4574" s="1">
        <v>2.6971960067749001</v>
      </c>
    </row>
    <row r="4575" spans="1:3" x14ac:dyDescent="0.25">
      <c r="A4575" s="1">
        <v>-0.58755809068679798</v>
      </c>
      <c r="B4575" s="1">
        <v>0.86588543653488104</v>
      </c>
      <c r="C4575" s="1">
        <v>2.6917250156402499</v>
      </c>
    </row>
    <row r="4576" spans="1:3" x14ac:dyDescent="0.25">
      <c r="A4576" s="1">
        <v>-0.59257721900939897</v>
      </c>
      <c r="B4576" s="1">
        <v>0.86587131023406905</v>
      </c>
      <c r="C4576" s="1">
        <v>2.69671535491943</v>
      </c>
    </row>
    <row r="4577" spans="1:3" x14ac:dyDescent="0.25">
      <c r="A4577" s="1">
        <v>-0.58858740329742398</v>
      </c>
      <c r="B4577" s="1">
        <v>0.86589974164962702</v>
      </c>
      <c r="C4577" s="1">
        <v>2.6908409595489502</v>
      </c>
    </row>
    <row r="4578" spans="1:3" x14ac:dyDescent="0.25">
      <c r="A4578" s="1">
        <v>-0.59695947170257502</v>
      </c>
      <c r="B4578" s="1">
        <v>0.86582827568054099</v>
      </c>
      <c r="C4578" s="1">
        <v>2.7013537883758501</v>
      </c>
    </row>
    <row r="4579" spans="1:3" x14ac:dyDescent="0.25">
      <c r="A4579" s="1">
        <v>-0.589977025985717</v>
      </c>
      <c r="B4579" s="1">
        <v>0.86578273773193304</v>
      </c>
      <c r="C4579" s="1">
        <v>2.6928648948669398</v>
      </c>
    </row>
    <row r="4580" spans="1:3" x14ac:dyDescent="0.25">
      <c r="A4580" s="1">
        <v>-0.59127920866012496</v>
      </c>
      <c r="B4580" s="1">
        <v>0.86556363105773904</v>
      </c>
      <c r="C4580" s="1">
        <v>2.7011189460754301</v>
      </c>
    </row>
    <row r="4581" spans="1:3" x14ac:dyDescent="0.25">
      <c r="A4581" s="1">
        <v>-0.58799993991851796</v>
      </c>
      <c r="B4581" s="1">
        <v>0.86593455076217596</v>
      </c>
      <c r="C4581" s="1">
        <v>2.6982038021087602</v>
      </c>
    </row>
    <row r="4582" spans="1:3" x14ac:dyDescent="0.25">
      <c r="A4582" s="1">
        <v>-0.59124428033828702</v>
      </c>
      <c r="B4582" s="1">
        <v>0.86578702926635698</v>
      </c>
      <c r="C4582" s="1">
        <v>2.7041327953338601</v>
      </c>
    </row>
    <row r="4583" spans="1:3" x14ac:dyDescent="0.25">
      <c r="A4583" s="1">
        <v>-0.58481085300445501</v>
      </c>
      <c r="B4583" s="1">
        <v>0.86581528186797996</v>
      </c>
      <c r="C4583" s="1">
        <v>2.6919286251068102</v>
      </c>
    </row>
    <row r="4584" spans="1:3" x14ac:dyDescent="0.25">
      <c r="A4584" s="1">
        <v>-0.58417755365371704</v>
      </c>
      <c r="B4584" s="1">
        <v>0.86561244726180997</v>
      </c>
      <c r="C4584" s="1">
        <v>2.6906065940856898</v>
      </c>
    </row>
    <row r="4585" spans="1:3" x14ac:dyDescent="0.25">
      <c r="A4585" s="1">
        <v>-0.58448028564453103</v>
      </c>
      <c r="B4585" s="1">
        <v>0.865495204925537</v>
      </c>
      <c r="C4585" s="1">
        <v>2.6843588352203298</v>
      </c>
    </row>
    <row r="4586" spans="1:3" x14ac:dyDescent="0.25">
      <c r="A4586" s="1">
        <v>-0.58949357271194402</v>
      </c>
      <c r="B4586" s="1">
        <v>0.86527025699615401</v>
      </c>
      <c r="C4586" s="1">
        <v>2.6836781501770002</v>
      </c>
    </row>
    <row r="4587" spans="1:3" x14ac:dyDescent="0.25">
      <c r="A4587" s="1">
        <v>-0.59073066711425704</v>
      </c>
      <c r="B4587" s="1">
        <v>0.86520469188690097</v>
      </c>
      <c r="C4587" s="1">
        <v>2.6853051185607901</v>
      </c>
    </row>
    <row r="4588" spans="1:3" x14ac:dyDescent="0.25">
      <c r="A4588" s="1">
        <v>-0.59921938180923395</v>
      </c>
      <c r="B4588" s="1">
        <v>0.86513799428939797</v>
      </c>
      <c r="C4588" s="1">
        <v>2.68514704704284</v>
      </c>
    </row>
    <row r="4589" spans="1:3" x14ac:dyDescent="0.25">
      <c r="A4589" s="1">
        <v>-0.60155397653579701</v>
      </c>
      <c r="B4589" s="1">
        <v>0.864932000637054</v>
      </c>
      <c r="C4589" s="1">
        <v>2.68080377578735</v>
      </c>
    </row>
    <row r="4590" spans="1:3" x14ac:dyDescent="0.25">
      <c r="A4590" s="1">
        <v>-0.60588920116424505</v>
      </c>
      <c r="B4590" s="1">
        <v>0.86498624086380005</v>
      </c>
      <c r="C4590" s="1">
        <v>2.6840155124664302</v>
      </c>
    </row>
    <row r="4591" spans="1:3" x14ac:dyDescent="0.25">
      <c r="A4591" s="1">
        <v>-0.60384935140609697</v>
      </c>
      <c r="B4591" s="1">
        <v>0.865059673786163</v>
      </c>
      <c r="C4591" s="1">
        <v>2.6749088764190598</v>
      </c>
    </row>
    <row r="4592" spans="1:3" x14ac:dyDescent="0.25">
      <c r="A4592" s="1">
        <v>-0.61106556653976396</v>
      </c>
      <c r="B4592" s="1">
        <v>0.86526060104370095</v>
      </c>
      <c r="C4592" s="1">
        <v>2.67728495597839</v>
      </c>
    </row>
    <row r="4593" spans="1:3" x14ac:dyDescent="0.25">
      <c r="A4593" s="1">
        <v>-0.60772830247878995</v>
      </c>
      <c r="B4593" s="1">
        <v>0.86511814594268699</v>
      </c>
      <c r="C4593" s="1">
        <v>2.6593554019927899</v>
      </c>
    </row>
    <row r="4594" spans="1:3" x14ac:dyDescent="0.25">
      <c r="A4594" s="1">
        <v>-0.60965120792388905</v>
      </c>
      <c r="B4594" s="1">
        <v>0.86498177051544101</v>
      </c>
      <c r="C4594" s="1">
        <v>2.65883469581604</v>
      </c>
    </row>
    <row r="4595" spans="1:3" x14ac:dyDescent="0.25">
      <c r="A4595" s="1">
        <v>-0.60465234518051103</v>
      </c>
      <c r="B4595" s="1">
        <v>0.86497718095779397</v>
      </c>
      <c r="C4595" s="1">
        <v>2.6449072360992401</v>
      </c>
    </row>
    <row r="4596" spans="1:3" x14ac:dyDescent="0.25">
      <c r="A4596" s="1">
        <v>-0.61717522144317605</v>
      </c>
      <c r="B4596" s="1">
        <v>0.86472576856613104</v>
      </c>
      <c r="C4596" s="1">
        <v>2.65057325363159</v>
      </c>
    </row>
    <row r="4597" spans="1:3" x14ac:dyDescent="0.25">
      <c r="A4597" s="1">
        <v>-0.61311894655227595</v>
      </c>
      <c r="B4597" s="1">
        <v>0.86476731300354004</v>
      </c>
      <c r="C4597" s="1">
        <v>2.6540424823760902</v>
      </c>
    </row>
    <row r="4598" spans="1:3" x14ac:dyDescent="0.25">
      <c r="A4598" s="1">
        <v>-0.61908113956451405</v>
      </c>
      <c r="B4598" s="1">
        <v>0.86477446556091297</v>
      </c>
      <c r="C4598" s="1">
        <v>2.6581621170043901</v>
      </c>
    </row>
    <row r="4599" spans="1:3" x14ac:dyDescent="0.25">
      <c r="A4599" s="1">
        <v>-0.61681938171386697</v>
      </c>
      <c r="B4599" s="1">
        <v>0.86431241035461404</v>
      </c>
      <c r="C4599" s="1">
        <v>2.6560800075531001</v>
      </c>
    </row>
    <row r="4600" spans="1:3" x14ac:dyDescent="0.25">
      <c r="A4600" s="1">
        <v>-0.62890321016311601</v>
      </c>
      <c r="B4600" s="1">
        <v>0.86429059505462602</v>
      </c>
      <c r="C4600" s="1">
        <v>2.6581759452819802</v>
      </c>
    </row>
    <row r="4601" spans="1:3" x14ac:dyDescent="0.25">
      <c r="A4601" s="1">
        <v>-0.62194156646728505</v>
      </c>
      <c r="B4601" s="1">
        <v>0.86441546678543002</v>
      </c>
      <c r="C4601" s="1">
        <v>2.6567735671996999</v>
      </c>
    </row>
    <row r="4602" spans="1:3" x14ac:dyDescent="0.25">
      <c r="A4602" s="1">
        <v>-0.62256783246993996</v>
      </c>
      <c r="B4602" s="1">
        <v>0.86466252803802401</v>
      </c>
      <c r="C4602" s="1">
        <v>2.6539719104766801</v>
      </c>
    </row>
    <row r="4603" spans="1:3" x14ac:dyDescent="0.25">
      <c r="A4603" s="1">
        <v>-0.62308830022811801</v>
      </c>
      <c r="B4603" s="1">
        <v>0.86491280794143599</v>
      </c>
      <c r="C4603" s="1">
        <v>2.6588363647460902</v>
      </c>
    </row>
    <row r="4604" spans="1:3" x14ac:dyDescent="0.25">
      <c r="A4604" s="1">
        <v>-0.62276852130889804</v>
      </c>
      <c r="B4604" s="1">
        <v>0.86502790451049805</v>
      </c>
      <c r="C4604" s="1">
        <v>2.66201448440551</v>
      </c>
    </row>
    <row r="4605" spans="1:3" x14ac:dyDescent="0.25">
      <c r="A4605" s="1">
        <v>-0.62134218215942305</v>
      </c>
      <c r="B4605" s="1">
        <v>0.86518496274948098</v>
      </c>
      <c r="C4605" s="1">
        <v>2.6651759147643999</v>
      </c>
    </row>
    <row r="4606" spans="1:3" x14ac:dyDescent="0.25">
      <c r="A4606" s="1">
        <v>-0.61923086643218905</v>
      </c>
      <c r="B4606" s="1">
        <v>0.86510455608367898</v>
      </c>
      <c r="C4606" s="1">
        <v>2.6619985103607098</v>
      </c>
    </row>
    <row r="4607" spans="1:3" x14ac:dyDescent="0.25">
      <c r="A4607" s="1">
        <v>-0.61728447675704901</v>
      </c>
      <c r="B4607" s="1">
        <v>0.86514413356780995</v>
      </c>
      <c r="C4607" s="1">
        <v>2.6570863723754798</v>
      </c>
    </row>
    <row r="4608" spans="1:3" x14ac:dyDescent="0.25">
      <c r="A4608" s="1">
        <v>-0.62142688035964899</v>
      </c>
      <c r="B4608" s="1">
        <v>0.86522448062896695</v>
      </c>
      <c r="C4608" s="1">
        <v>2.6535189151763898</v>
      </c>
    </row>
    <row r="4609" spans="1:3" x14ac:dyDescent="0.25">
      <c r="A4609" s="1">
        <v>-0.62011831998824996</v>
      </c>
      <c r="B4609" s="1">
        <v>0.86532461643218905</v>
      </c>
      <c r="C4609" s="1">
        <v>2.6507582664489702</v>
      </c>
    </row>
    <row r="4610" spans="1:3" x14ac:dyDescent="0.25">
      <c r="A4610" s="1">
        <v>-0.62537562847137396</v>
      </c>
      <c r="B4610" s="1">
        <v>0.86554002761840798</v>
      </c>
      <c r="C4610" s="1">
        <v>2.6480288505554102</v>
      </c>
    </row>
    <row r="4611" spans="1:3" x14ac:dyDescent="0.25">
      <c r="A4611" s="1">
        <v>-0.62355327606201105</v>
      </c>
      <c r="B4611" s="1">
        <v>0.86573338508605902</v>
      </c>
      <c r="C4611" s="1">
        <v>2.64742732048034</v>
      </c>
    </row>
    <row r="4612" spans="1:3" x14ac:dyDescent="0.25">
      <c r="A4612" s="1">
        <v>-0.62927293777465798</v>
      </c>
      <c r="B4612" s="1">
        <v>0.86592364311218195</v>
      </c>
      <c r="C4612" s="1">
        <v>2.6458072662353498</v>
      </c>
    </row>
    <row r="4613" spans="1:3" x14ac:dyDescent="0.25">
      <c r="A4613" s="1">
        <v>-0.62538439035415605</v>
      </c>
      <c r="B4613" s="1">
        <v>0.86616075038909901</v>
      </c>
      <c r="C4613" s="1">
        <v>2.6442699432372998</v>
      </c>
    </row>
    <row r="4614" spans="1:3" x14ac:dyDescent="0.25">
      <c r="A4614" s="1">
        <v>-0.62789762020110995</v>
      </c>
      <c r="B4614" s="1">
        <v>0.86618518829345703</v>
      </c>
      <c r="C4614" s="1">
        <v>2.6436181068420401</v>
      </c>
    </row>
    <row r="4615" spans="1:3" x14ac:dyDescent="0.25">
      <c r="A4615" s="1">
        <v>-0.63253587484359697</v>
      </c>
      <c r="B4615" s="1">
        <v>0.866188764572143</v>
      </c>
      <c r="C4615" s="1">
        <v>2.6433153152465798</v>
      </c>
    </row>
    <row r="4616" spans="1:3" x14ac:dyDescent="0.25">
      <c r="A4616" s="1">
        <v>-0.63438481092453003</v>
      </c>
      <c r="B4616" s="1">
        <v>0.86621940135955799</v>
      </c>
      <c r="C4616" s="1">
        <v>2.6413114070892298</v>
      </c>
    </row>
    <row r="4617" spans="1:3" x14ac:dyDescent="0.25">
      <c r="A4617" s="1">
        <v>-0.62933778762817305</v>
      </c>
      <c r="B4617" s="1">
        <v>0.86616778373718195</v>
      </c>
      <c r="C4617" s="1">
        <v>2.64068102836608</v>
      </c>
    </row>
    <row r="4618" spans="1:3" x14ac:dyDescent="0.25">
      <c r="A4618" s="1">
        <v>-0.63137263059616</v>
      </c>
      <c r="B4618" s="1">
        <v>0.866230487823486</v>
      </c>
      <c r="C4618" s="1">
        <v>2.6344797611236501</v>
      </c>
    </row>
    <row r="4619" spans="1:3" x14ac:dyDescent="0.25">
      <c r="A4619" s="1">
        <v>-0.63602310419082597</v>
      </c>
      <c r="B4619" s="1">
        <v>0.86626994609832697</v>
      </c>
      <c r="C4619" s="1">
        <v>2.6319708824157702</v>
      </c>
    </row>
    <row r="4620" spans="1:3" x14ac:dyDescent="0.25">
      <c r="A4620" s="1">
        <v>-0.63853681087493797</v>
      </c>
      <c r="B4620" s="1">
        <v>0.86614590883255005</v>
      </c>
      <c r="C4620" s="1">
        <v>2.6231701374053902</v>
      </c>
    </row>
    <row r="4621" spans="1:3" x14ac:dyDescent="0.25">
      <c r="A4621" s="1">
        <v>-0.63458621501922596</v>
      </c>
      <c r="B4621" s="1">
        <v>0.86627626419067305</v>
      </c>
      <c r="C4621" s="1">
        <v>2.6258382797241202</v>
      </c>
    </row>
    <row r="4622" spans="1:3" x14ac:dyDescent="0.25">
      <c r="A4622" s="1">
        <v>-0.63135021924972501</v>
      </c>
      <c r="B4622" s="1">
        <v>0.86603975296020497</v>
      </c>
      <c r="C4622" s="1">
        <v>2.61491799354553</v>
      </c>
    </row>
    <row r="4623" spans="1:3" x14ac:dyDescent="0.25">
      <c r="A4623" s="1">
        <v>-0.631811022758483</v>
      </c>
      <c r="B4623" s="1">
        <v>0.86604201793670599</v>
      </c>
      <c r="C4623" s="1">
        <v>2.6233165264129599</v>
      </c>
    </row>
    <row r="4624" spans="1:3" x14ac:dyDescent="0.25">
      <c r="A4624" s="1">
        <v>-0.62761449813842696</v>
      </c>
      <c r="B4624" s="1">
        <v>0.86560815572738603</v>
      </c>
      <c r="C4624" s="1">
        <v>2.6132392883300701</v>
      </c>
    </row>
    <row r="4625" spans="1:3" x14ac:dyDescent="0.25">
      <c r="A4625" s="1">
        <v>-0.62856394052505404</v>
      </c>
      <c r="B4625" s="1">
        <v>0.86562073230743397</v>
      </c>
      <c r="C4625" s="1">
        <v>2.6148514747619598</v>
      </c>
    </row>
    <row r="4626" spans="1:3" x14ac:dyDescent="0.25">
      <c r="A4626" s="1">
        <v>-0.62429445981979304</v>
      </c>
      <c r="B4626" s="1">
        <v>0.86554890871047896</v>
      </c>
      <c r="C4626" s="1">
        <v>2.6095044612884499</v>
      </c>
    </row>
    <row r="4627" spans="1:3" x14ac:dyDescent="0.25">
      <c r="A4627" s="1">
        <v>-0.62661504745483299</v>
      </c>
      <c r="B4627" s="1">
        <v>0.86535370349884</v>
      </c>
      <c r="C4627" s="1">
        <v>2.6100084781646702</v>
      </c>
    </row>
    <row r="4628" spans="1:3" x14ac:dyDescent="0.25">
      <c r="A4628" s="1">
        <v>-0.63417220115661599</v>
      </c>
      <c r="B4628" s="1">
        <v>0.86536836624145497</v>
      </c>
      <c r="C4628" s="1">
        <v>2.6061863899230899</v>
      </c>
    </row>
    <row r="4629" spans="1:3" x14ac:dyDescent="0.25">
      <c r="A4629" s="1">
        <v>-0.63568639755249001</v>
      </c>
      <c r="B4629" s="1">
        <v>0.86563104391098</v>
      </c>
      <c r="C4629" s="1">
        <v>2.60448145866394</v>
      </c>
    </row>
    <row r="4630" spans="1:3" x14ac:dyDescent="0.25">
      <c r="A4630" s="1">
        <v>-0.64237403869628895</v>
      </c>
      <c r="B4630" s="1">
        <v>0.86562907695770197</v>
      </c>
      <c r="C4630" s="1">
        <v>2.5973730087280198</v>
      </c>
    </row>
    <row r="4631" spans="1:3" x14ac:dyDescent="0.25">
      <c r="A4631" s="1">
        <v>-0.64435476064681996</v>
      </c>
      <c r="B4631" s="1">
        <v>0.86576175689697199</v>
      </c>
      <c r="C4631" s="1">
        <v>2.5994908809661799</v>
      </c>
    </row>
    <row r="4632" spans="1:3" x14ac:dyDescent="0.25">
      <c r="A4632" s="1">
        <v>-0.63675594329833896</v>
      </c>
      <c r="B4632" s="1">
        <v>0.86556279659271196</v>
      </c>
      <c r="C4632" s="1">
        <v>2.5967805385589502</v>
      </c>
    </row>
    <row r="4633" spans="1:3" x14ac:dyDescent="0.25">
      <c r="A4633" s="1">
        <v>-0.64223736524581898</v>
      </c>
      <c r="B4633" s="1">
        <v>0.86554914712905795</v>
      </c>
      <c r="C4633" s="1">
        <v>2.6017591953277499</v>
      </c>
    </row>
    <row r="4634" spans="1:3" x14ac:dyDescent="0.25">
      <c r="A4634" s="1">
        <v>-0.641623795032501</v>
      </c>
      <c r="B4634" s="1">
        <v>0.86560750007629295</v>
      </c>
      <c r="C4634" s="1">
        <v>2.6032438278198198</v>
      </c>
    </row>
    <row r="4635" spans="1:3" x14ac:dyDescent="0.25">
      <c r="A4635" s="1">
        <v>-0.65808749198913497</v>
      </c>
      <c r="B4635" s="1">
        <v>0.86576479673385598</v>
      </c>
      <c r="C4635" s="1">
        <v>2.6046862602233798</v>
      </c>
    </row>
    <row r="4636" spans="1:3" x14ac:dyDescent="0.25">
      <c r="A4636" s="1">
        <v>-0.66153931617736805</v>
      </c>
      <c r="B4636" s="1">
        <v>0.865772485733032</v>
      </c>
      <c r="C4636" s="1">
        <v>2.6051800251007</v>
      </c>
    </row>
    <row r="4637" spans="1:3" x14ac:dyDescent="0.25">
      <c r="A4637" s="1">
        <v>-0.67451846599578802</v>
      </c>
      <c r="B4637" s="1">
        <v>0.865692257881164</v>
      </c>
      <c r="C4637" s="1">
        <v>2.6076545715332</v>
      </c>
    </row>
    <row r="4638" spans="1:3" x14ac:dyDescent="0.25">
      <c r="A4638" s="1">
        <v>-0.66561985015869096</v>
      </c>
      <c r="B4638" s="1">
        <v>0.86581289768218905</v>
      </c>
      <c r="C4638" s="1">
        <v>2.6037111282348602</v>
      </c>
    </row>
    <row r="4639" spans="1:3" x14ac:dyDescent="0.25">
      <c r="A4639" s="1">
        <v>-0.67494308948516801</v>
      </c>
      <c r="B4639" s="1">
        <v>0.86547875404357899</v>
      </c>
      <c r="C4639" s="1">
        <v>2.6045966148376398</v>
      </c>
    </row>
    <row r="4640" spans="1:3" x14ac:dyDescent="0.25">
      <c r="A4640" s="1">
        <v>-0.66789072751998901</v>
      </c>
      <c r="B4640" s="1">
        <v>0.86551010608672996</v>
      </c>
      <c r="C4640" s="1">
        <v>2.6033248901367099</v>
      </c>
    </row>
    <row r="4641" spans="1:3" x14ac:dyDescent="0.25">
      <c r="A4641" s="1">
        <v>-0.66962528228759699</v>
      </c>
      <c r="B4641" s="1">
        <v>0.86541628837585405</v>
      </c>
      <c r="C4641" s="1">
        <v>2.6172199249267498</v>
      </c>
    </row>
    <row r="4642" spans="1:3" x14ac:dyDescent="0.25">
      <c r="A4642" s="1">
        <v>-0.66631764173507602</v>
      </c>
      <c r="B4642" s="1">
        <v>0.86557626724243097</v>
      </c>
      <c r="C4642" s="1">
        <v>2.6171884536743102</v>
      </c>
    </row>
    <row r="4643" spans="1:3" x14ac:dyDescent="0.25">
      <c r="A4643" s="1">
        <v>-0.66792589426040605</v>
      </c>
      <c r="B4643" s="1">
        <v>0.86552536487579301</v>
      </c>
      <c r="C4643" s="1">
        <v>2.6188890933990399</v>
      </c>
    </row>
    <row r="4644" spans="1:3" x14ac:dyDescent="0.25">
      <c r="A4644" s="1">
        <v>-0.65918385982513406</v>
      </c>
      <c r="B4644" s="1">
        <v>0.86630415916442804</v>
      </c>
      <c r="C4644" s="1">
        <v>2.6206638813018701</v>
      </c>
    </row>
    <row r="4645" spans="1:3" x14ac:dyDescent="0.25">
      <c r="A4645" s="1">
        <v>-0.66225862503051702</v>
      </c>
      <c r="B4645" s="1">
        <v>0.86587834358215299</v>
      </c>
      <c r="C4645" s="1">
        <v>2.6268618106842001</v>
      </c>
    </row>
    <row r="4646" spans="1:3" x14ac:dyDescent="0.25">
      <c r="A4646" s="1">
        <v>-0.65371370315551702</v>
      </c>
      <c r="B4646" s="1">
        <v>0.86581480503082198</v>
      </c>
      <c r="C4646" s="1">
        <v>2.6252403259277299</v>
      </c>
    </row>
    <row r="4647" spans="1:3" x14ac:dyDescent="0.25">
      <c r="A4647" s="1">
        <v>-0.66440027952194203</v>
      </c>
      <c r="B4647" s="1">
        <v>0.86545538902282704</v>
      </c>
      <c r="C4647" s="1">
        <v>2.6271173954010001</v>
      </c>
    </row>
    <row r="4648" spans="1:3" x14ac:dyDescent="0.25">
      <c r="A4648" s="1">
        <v>-0.65323740243911699</v>
      </c>
      <c r="B4648" s="1">
        <v>0.86552536487579301</v>
      </c>
      <c r="C4648" s="1">
        <v>2.6200191974639799</v>
      </c>
    </row>
    <row r="4649" spans="1:3" x14ac:dyDescent="0.25">
      <c r="A4649" s="1">
        <v>-0.66787654161453203</v>
      </c>
      <c r="B4649" s="1">
        <v>0.86562973260879505</v>
      </c>
      <c r="C4649" s="1">
        <v>2.6220719814300502</v>
      </c>
    </row>
    <row r="4650" spans="1:3" x14ac:dyDescent="0.25">
      <c r="A4650" s="1">
        <v>-0.66357362270355202</v>
      </c>
      <c r="B4650" s="1">
        <v>0.866047263145446</v>
      </c>
      <c r="C4650" s="1">
        <v>2.6219682693481401</v>
      </c>
    </row>
    <row r="4651" spans="1:3" x14ac:dyDescent="0.25">
      <c r="A4651" s="1">
        <v>-0.67245388031005804</v>
      </c>
      <c r="B4651" s="1">
        <v>0.86597841978073098</v>
      </c>
      <c r="C4651" s="1">
        <v>2.6285452842712398</v>
      </c>
    </row>
    <row r="4652" spans="1:3" x14ac:dyDescent="0.25">
      <c r="A4652" s="1">
        <v>-0.67078763246536199</v>
      </c>
      <c r="B4652" s="1">
        <v>0.86586201190948398</v>
      </c>
      <c r="C4652" s="1">
        <v>2.61695337295532</v>
      </c>
    </row>
    <row r="4653" spans="1:3" x14ac:dyDescent="0.25">
      <c r="A4653" s="1">
        <v>-0.67541891336440996</v>
      </c>
      <c r="B4653" s="1">
        <v>0.86583518981933505</v>
      </c>
      <c r="C4653" s="1">
        <v>2.61385893821716</v>
      </c>
    </row>
    <row r="4654" spans="1:3" x14ac:dyDescent="0.25">
      <c r="A4654" s="1">
        <v>-0.67810922861099199</v>
      </c>
      <c r="B4654" s="1">
        <v>0.86581057310104304</v>
      </c>
      <c r="C4654" s="1">
        <v>2.6025536060333199</v>
      </c>
    </row>
    <row r="4655" spans="1:3" x14ac:dyDescent="0.25">
      <c r="A4655" s="1">
        <v>-0.68502408266067505</v>
      </c>
      <c r="B4655" s="1">
        <v>0.86590123176574696</v>
      </c>
      <c r="C4655" s="1">
        <v>2.5965814590454102</v>
      </c>
    </row>
    <row r="4656" spans="1:3" x14ac:dyDescent="0.25">
      <c r="A4656" s="1">
        <v>-0.67420315742492598</v>
      </c>
      <c r="B4656" s="1">
        <v>0.86547607183456399</v>
      </c>
      <c r="C4656" s="1">
        <v>2.59471559524536</v>
      </c>
    </row>
    <row r="4657" spans="1:3" x14ac:dyDescent="0.25">
      <c r="A4657" s="1">
        <v>-0.67387956380844105</v>
      </c>
      <c r="B4657" s="1">
        <v>0.86532676219940097</v>
      </c>
      <c r="C4657" s="1">
        <v>2.5950980186462398</v>
      </c>
    </row>
    <row r="4658" spans="1:3" x14ac:dyDescent="0.25">
      <c r="A4658" s="1">
        <v>-0.66924721002578702</v>
      </c>
      <c r="B4658" s="1">
        <v>0.86517524719238204</v>
      </c>
      <c r="C4658" s="1">
        <v>2.59350562095642</v>
      </c>
    </row>
    <row r="4659" spans="1:3" x14ac:dyDescent="0.25">
      <c r="A4659" s="1">
        <v>-0.67445051670074396</v>
      </c>
      <c r="B4659" s="1">
        <v>0.86496937274932795</v>
      </c>
      <c r="C4659" s="1">
        <v>2.5962071418762198</v>
      </c>
    </row>
    <row r="4660" spans="1:3" x14ac:dyDescent="0.25">
      <c r="A4660" s="1">
        <v>-0.67668080329894997</v>
      </c>
      <c r="B4660" s="1">
        <v>0.86489862203598</v>
      </c>
      <c r="C4660" s="1">
        <v>2.59105277061462</v>
      </c>
    </row>
    <row r="4661" spans="1:3" x14ac:dyDescent="0.25">
      <c r="A4661" s="1">
        <v>-0.67974889278411799</v>
      </c>
      <c r="B4661" s="1">
        <v>0.86480283737182595</v>
      </c>
      <c r="C4661" s="1">
        <v>2.5929980278015101</v>
      </c>
    </row>
    <row r="4662" spans="1:3" x14ac:dyDescent="0.25">
      <c r="A4662" s="1">
        <v>-0.68084347248077304</v>
      </c>
      <c r="B4662" s="1">
        <v>0.86485791206359797</v>
      </c>
      <c r="C4662" s="1">
        <v>2.59095883369445</v>
      </c>
    </row>
    <row r="4663" spans="1:3" x14ac:dyDescent="0.25">
      <c r="A4663" s="1">
        <v>-0.68471735715866</v>
      </c>
      <c r="B4663" s="1">
        <v>0.86503159999847401</v>
      </c>
      <c r="C4663" s="1">
        <v>2.5927882194518999</v>
      </c>
    </row>
    <row r="4664" spans="1:3" x14ac:dyDescent="0.25">
      <c r="A4664" s="1">
        <v>-0.69244527816772405</v>
      </c>
      <c r="B4664" s="1">
        <v>0.86506325006484897</v>
      </c>
      <c r="C4664" s="1">
        <v>2.5961771011352499</v>
      </c>
    </row>
    <row r="4665" spans="1:3" x14ac:dyDescent="0.25">
      <c r="A4665" s="1">
        <v>-0.69299757480621305</v>
      </c>
      <c r="B4665" s="1">
        <v>0.86500030755996704</v>
      </c>
      <c r="C4665" s="1">
        <v>2.60018563270568</v>
      </c>
    </row>
    <row r="4666" spans="1:3" x14ac:dyDescent="0.25">
      <c r="A4666" s="1">
        <v>-0.69550347328186002</v>
      </c>
      <c r="B4666" s="1">
        <v>0.86505162715911799</v>
      </c>
      <c r="C4666" s="1">
        <v>2.6049828529357901</v>
      </c>
    </row>
    <row r="4667" spans="1:3" x14ac:dyDescent="0.25">
      <c r="A4667" s="1">
        <v>-0.70155310630798295</v>
      </c>
      <c r="B4667" s="1">
        <v>0.86500346660614003</v>
      </c>
      <c r="C4667" s="1">
        <v>2.6067833900451598</v>
      </c>
    </row>
    <row r="4668" spans="1:3" x14ac:dyDescent="0.25">
      <c r="A4668" s="1">
        <v>-0.70647966861724798</v>
      </c>
      <c r="B4668" s="1">
        <v>0.86498969793319702</v>
      </c>
      <c r="C4668" s="1">
        <v>2.6077108383178702</v>
      </c>
    </row>
    <row r="4669" spans="1:3" x14ac:dyDescent="0.25">
      <c r="A4669" s="1">
        <v>-0.71154987812042203</v>
      </c>
      <c r="B4669" s="1">
        <v>0.86509990692138605</v>
      </c>
      <c r="C4669" s="1">
        <v>2.61312532424926</v>
      </c>
    </row>
    <row r="4670" spans="1:3" x14ac:dyDescent="0.25">
      <c r="A4670" s="1">
        <v>-0.70953762531280495</v>
      </c>
      <c r="B4670" s="1">
        <v>0.86474752426147405</v>
      </c>
      <c r="C4670" s="1">
        <v>2.6092736721038801</v>
      </c>
    </row>
    <row r="4671" spans="1:3" x14ac:dyDescent="0.25">
      <c r="A4671" s="1">
        <v>-0.71385574340820301</v>
      </c>
      <c r="B4671" s="1">
        <v>0.86486518383026101</v>
      </c>
      <c r="C4671" s="1">
        <v>2.61009192466735</v>
      </c>
    </row>
    <row r="4672" spans="1:3" x14ac:dyDescent="0.25">
      <c r="A4672" s="1">
        <v>-0.71038287878036399</v>
      </c>
      <c r="B4672" s="1">
        <v>0.86469596624374301</v>
      </c>
      <c r="C4672" s="1">
        <v>2.6120226383209202</v>
      </c>
    </row>
    <row r="4673" spans="1:3" x14ac:dyDescent="0.25">
      <c r="A4673" s="1">
        <v>-0.71155124902725198</v>
      </c>
      <c r="B4673" s="1">
        <v>0.86487972736358598</v>
      </c>
      <c r="C4673" s="1">
        <v>2.6092734336853001</v>
      </c>
    </row>
    <row r="4674" spans="1:3" x14ac:dyDescent="0.25">
      <c r="A4674" s="1">
        <v>-0.71611547470092696</v>
      </c>
      <c r="B4674" s="1">
        <v>0.86479198932647705</v>
      </c>
      <c r="C4674" s="1">
        <v>2.6070787906646702</v>
      </c>
    </row>
    <row r="4675" spans="1:3" x14ac:dyDescent="0.25">
      <c r="A4675" s="1">
        <v>-0.71610647439956598</v>
      </c>
      <c r="B4675" s="1">
        <v>0.865314841270446</v>
      </c>
      <c r="C4675" s="1">
        <v>2.6068940162658598</v>
      </c>
    </row>
    <row r="4676" spans="1:3" x14ac:dyDescent="0.25">
      <c r="A4676" s="1">
        <v>-0.71827262639999301</v>
      </c>
      <c r="B4676" s="1">
        <v>0.86515086889266901</v>
      </c>
      <c r="C4676" s="1">
        <v>2.6070868968963601</v>
      </c>
    </row>
    <row r="4677" spans="1:3" x14ac:dyDescent="0.25">
      <c r="A4677" s="1">
        <v>-0.71544659137725797</v>
      </c>
      <c r="B4677" s="1">
        <v>0.86545217037200906</v>
      </c>
      <c r="C4677" s="1">
        <v>2.6042315959930402</v>
      </c>
    </row>
    <row r="4678" spans="1:3" x14ac:dyDescent="0.25">
      <c r="A4678" s="1">
        <v>-0.71994900703430098</v>
      </c>
      <c r="B4678" s="1">
        <v>0.86518085002899103</v>
      </c>
      <c r="C4678" s="1">
        <v>2.6052274703979399</v>
      </c>
    </row>
    <row r="4679" spans="1:3" x14ac:dyDescent="0.25">
      <c r="A4679" s="1">
        <v>-0.72244936227798395</v>
      </c>
      <c r="B4679" s="1">
        <v>0.86572837829589799</v>
      </c>
      <c r="C4679" s="1">
        <v>2.6050629615783598</v>
      </c>
    </row>
    <row r="4680" spans="1:3" x14ac:dyDescent="0.25">
      <c r="A4680" s="1">
        <v>-0.72617948055267301</v>
      </c>
      <c r="B4680" s="1">
        <v>0.86511063575744596</v>
      </c>
      <c r="C4680" s="1">
        <v>2.6037936210632302</v>
      </c>
    </row>
    <row r="4681" spans="1:3" x14ac:dyDescent="0.25">
      <c r="A4681" s="1">
        <v>-0.72478729486465399</v>
      </c>
      <c r="B4681" s="1">
        <v>0.86538839340209905</v>
      </c>
      <c r="C4681" s="1">
        <v>2.6030304431915199</v>
      </c>
    </row>
    <row r="4682" spans="1:3" x14ac:dyDescent="0.25">
      <c r="A4682" s="1">
        <v>-0.72906136512756303</v>
      </c>
      <c r="B4682" s="1">
        <v>0.86483943462371804</v>
      </c>
      <c r="C4682" s="1">
        <v>2.6027803421020499</v>
      </c>
    </row>
    <row r="4683" spans="1:3" x14ac:dyDescent="0.25">
      <c r="A4683" s="1">
        <v>-0.72179365158080999</v>
      </c>
      <c r="B4683" s="1">
        <v>0.86527937650680498</v>
      </c>
      <c r="C4683" s="1">
        <v>2.6026399135589502</v>
      </c>
    </row>
    <row r="4684" spans="1:3" x14ac:dyDescent="0.25">
      <c r="A4684" s="1">
        <v>-0.72278332710266102</v>
      </c>
      <c r="B4684" s="1">
        <v>0.86485505104064897</v>
      </c>
      <c r="C4684" s="1">
        <v>2.6019608974456698</v>
      </c>
    </row>
    <row r="4685" spans="1:3" x14ac:dyDescent="0.25">
      <c r="A4685" s="1">
        <v>-0.72072219848632801</v>
      </c>
      <c r="B4685" s="1">
        <v>0.86538016796112005</v>
      </c>
      <c r="C4685" s="1">
        <v>2.6019959449768</v>
      </c>
    </row>
    <row r="4686" spans="1:3" x14ac:dyDescent="0.25">
      <c r="A4686" s="1">
        <v>-0.72598326206207198</v>
      </c>
      <c r="B4686" s="1">
        <v>0.86507332324981601</v>
      </c>
      <c r="C4686" s="1">
        <v>2.6023969650268501</v>
      </c>
    </row>
    <row r="4687" spans="1:3" x14ac:dyDescent="0.25">
      <c r="A4687" s="1">
        <v>-0.72194725275039595</v>
      </c>
      <c r="B4687" s="1">
        <v>0.86545872688293402</v>
      </c>
      <c r="C4687" s="1">
        <v>2.5977907180786102</v>
      </c>
    </row>
    <row r="4688" spans="1:3" x14ac:dyDescent="0.25">
      <c r="A4688" s="1">
        <v>-0.72365409135818404</v>
      </c>
      <c r="B4688" s="1">
        <v>0.86493527889251698</v>
      </c>
      <c r="C4688" s="1">
        <v>2.59798264503479</v>
      </c>
    </row>
    <row r="4689" spans="1:3" x14ac:dyDescent="0.25">
      <c r="A4689" s="1">
        <v>-0.71752083301544101</v>
      </c>
      <c r="B4689" s="1">
        <v>0.86547791957855202</v>
      </c>
      <c r="C4689" s="1">
        <v>2.6026422977447501</v>
      </c>
    </row>
    <row r="4690" spans="1:3" x14ac:dyDescent="0.25">
      <c r="A4690" s="1">
        <v>-0.71811759471893299</v>
      </c>
      <c r="B4690" s="1">
        <v>0.86499208211898804</v>
      </c>
      <c r="C4690" s="1">
        <v>2.6022601127624498</v>
      </c>
    </row>
    <row r="4691" spans="1:3" x14ac:dyDescent="0.25">
      <c r="A4691" s="1">
        <v>-0.71967720985412498</v>
      </c>
      <c r="B4691" s="1">
        <v>0.86537659168243397</v>
      </c>
      <c r="C4691" s="1">
        <v>2.5987377166747998</v>
      </c>
    </row>
    <row r="4692" spans="1:3" x14ac:dyDescent="0.25">
      <c r="A4692" s="1">
        <v>-0.71880292892455999</v>
      </c>
      <c r="B4692" s="1">
        <v>0.86488395929336503</v>
      </c>
      <c r="C4692" s="1">
        <v>2.6016929149627601</v>
      </c>
    </row>
    <row r="4693" spans="1:3" x14ac:dyDescent="0.25">
      <c r="A4693" s="1">
        <v>-0.71805894374847401</v>
      </c>
      <c r="B4693" s="1">
        <v>0.86553591489791804</v>
      </c>
      <c r="C4693" s="1">
        <v>2.5989718437194802</v>
      </c>
    </row>
    <row r="4694" spans="1:3" x14ac:dyDescent="0.25">
      <c r="A4694" s="1">
        <v>-0.71934759616851796</v>
      </c>
      <c r="B4694" s="1">
        <v>0.86490601301193204</v>
      </c>
      <c r="C4694" s="1">
        <v>2.6012599468231201</v>
      </c>
    </row>
    <row r="4695" spans="1:3" x14ac:dyDescent="0.25">
      <c r="A4695" s="1">
        <v>-0.71824896335601796</v>
      </c>
      <c r="B4695" s="1">
        <v>0.86550468206405595</v>
      </c>
      <c r="C4695" s="1">
        <v>2.5985655784606898</v>
      </c>
    </row>
    <row r="4696" spans="1:3" x14ac:dyDescent="0.25">
      <c r="A4696" s="1">
        <v>-0.72223138809204102</v>
      </c>
      <c r="B4696" s="1">
        <v>0.86499285697937001</v>
      </c>
      <c r="C4696" s="1">
        <v>2.60207939147949</v>
      </c>
    </row>
    <row r="4697" spans="1:3" x14ac:dyDescent="0.25">
      <c r="A4697" s="1">
        <v>-0.71759414672851496</v>
      </c>
      <c r="B4697" s="1">
        <v>0.865522861480712</v>
      </c>
      <c r="C4697" s="1">
        <v>2.5987660884857098</v>
      </c>
    </row>
    <row r="4698" spans="1:3" x14ac:dyDescent="0.25">
      <c r="A4698" s="1">
        <v>-0.72156333923339799</v>
      </c>
      <c r="B4698" s="1">
        <v>0.86478984355926503</v>
      </c>
      <c r="C4698" s="1">
        <v>2.6009674072265598</v>
      </c>
    </row>
    <row r="4699" spans="1:3" x14ac:dyDescent="0.25">
      <c r="A4699" s="1">
        <v>-0.71824014186859098</v>
      </c>
      <c r="B4699" s="1">
        <v>0.86545938253402699</v>
      </c>
      <c r="C4699" s="1">
        <v>2.5990142822265598</v>
      </c>
    </row>
    <row r="4700" spans="1:3" x14ac:dyDescent="0.25">
      <c r="A4700" s="1">
        <v>-0.72184669971465998</v>
      </c>
      <c r="B4700" s="1">
        <v>0.86490488052368097</v>
      </c>
      <c r="C4700" s="1">
        <v>2.6034555435180602</v>
      </c>
    </row>
    <row r="4701" spans="1:3" x14ac:dyDescent="0.25">
      <c r="A4701" s="1">
        <v>-0.71765875816345204</v>
      </c>
      <c r="B4701" s="1">
        <v>0.86525475978851296</v>
      </c>
      <c r="C4701" s="1">
        <v>2.5993423461914</v>
      </c>
    </row>
    <row r="4702" spans="1:3" x14ac:dyDescent="0.25">
      <c r="A4702" s="1">
        <v>-0.72188103199005105</v>
      </c>
      <c r="B4702" s="1">
        <v>0.86492145061492898</v>
      </c>
      <c r="C4702" s="1">
        <v>2.6032717227935702</v>
      </c>
    </row>
    <row r="4703" spans="1:3" x14ac:dyDescent="0.25">
      <c r="A4703" s="1">
        <v>-1.3491245508193901</v>
      </c>
      <c r="B4703" s="1">
        <v>0.87361311912536599</v>
      </c>
      <c r="C4703" s="1">
        <v>2.37025642395019</v>
      </c>
    </row>
    <row r="4704" spans="1:3" x14ac:dyDescent="0.25">
      <c r="A4704" s="1">
        <v>-1.35521435737609</v>
      </c>
      <c r="B4704" s="1">
        <v>0.87400138378143299</v>
      </c>
      <c r="C4704" s="1">
        <v>2.3687319755554102</v>
      </c>
    </row>
    <row r="4705" spans="1:3" x14ac:dyDescent="0.25">
      <c r="A4705" s="1">
        <v>-1.3608138561248699</v>
      </c>
      <c r="B4705" s="1">
        <v>0.87381953001022294</v>
      </c>
      <c r="C4705" s="1">
        <v>2.36908555030822</v>
      </c>
    </row>
    <row r="4706" spans="1:3" x14ac:dyDescent="0.25">
      <c r="A4706" s="1">
        <v>-1.36632847785949</v>
      </c>
      <c r="B4706" s="1">
        <v>0.87383174896240201</v>
      </c>
      <c r="C4706" s="1">
        <v>2.3700079917907702</v>
      </c>
    </row>
    <row r="4707" spans="1:3" x14ac:dyDescent="0.25">
      <c r="A4707" s="1">
        <v>-1.3670128583907999</v>
      </c>
      <c r="B4707" s="1">
        <v>0.87350094318389804</v>
      </c>
      <c r="C4707" s="1">
        <v>2.36946678161621</v>
      </c>
    </row>
    <row r="4708" spans="1:3" x14ac:dyDescent="0.25">
      <c r="A4708" s="1">
        <v>-1.37052237987518</v>
      </c>
      <c r="B4708" s="1">
        <v>0.87362557649612405</v>
      </c>
      <c r="C4708" s="1">
        <v>2.3724000453948899</v>
      </c>
    </row>
    <row r="4709" spans="1:3" x14ac:dyDescent="0.25">
      <c r="A4709" s="1">
        <v>-1.36856961250305</v>
      </c>
      <c r="B4709" s="1">
        <v>0.87343680858612005</v>
      </c>
      <c r="C4709" s="1">
        <v>2.3697428703308101</v>
      </c>
    </row>
    <row r="4710" spans="1:3" x14ac:dyDescent="0.25">
      <c r="A4710" s="1">
        <v>-1.3725105524063099</v>
      </c>
      <c r="B4710" s="1">
        <v>0.87378674745559604</v>
      </c>
      <c r="C4710" s="1">
        <v>2.37077689170837</v>
      </c>
    </row>
    <row r="4711" spans="1:3" x14ac:dyDescent="0.25">
      <c r="A4711" s="1">
        <v>-1.3712182044982899</v>
      </c>
      <c r="B4711" s="1">
        <v>0.87357932329177801</v>
      </c>
      <c r="C4711" s="1">
        <v>2.3675343990325901</v>
      </c>
    </row>
    <row r="4712" spans="1:3" x14ac:dyDescent="0.25">
      <c r="A4712" s="1">
        <v>-1.37491810321807</v>
      </c>
      <c r="B4712" s="1">
        <v>0.87374192476272505</v>
      </c>
      <c r="C4712" s="1">
        <v>2.3682732582092201</v>
      </c>
    </row>
    <row r="4713" spans="1:3" x14ac:dyDescent="0.25">
      <c r="A4713" s="1">
        <v>-1.3709951639175399</v>
      </c>
      <c r="B4713" s="1">
        <v>0.87385594844818104</v>
      </c>
      <c r="C4713" s="1">
        <v>2.3703956604003902</v>
      </c>
    </row>
    <row r="4714" spans="1:3" x14ac:dyDescent="0.25">
      <c r="A4714" s="1">
        <v>-1.3751924037933301</v>
      </c>
      <c r="B4714" s="1">
        <v>0.87373888492584195</v>
      </c>
      <c r="C4714" s="1">
        <v>2.3712346553802401</v>
      </c>
    </row>
    <row r="4715" spans="1:3" x14ac:dyDescent="0.25">
      <c r="A4715" s="1">
        <v>-1.37024474143981</v>
      </c>
      <c r="B4715" s="1">
        <v>0.87370622158050504</v>
      </c>
      <c r="C4715" s="1">
        <v>2.3704233169555602</v>
      </c>
    </row>
    <row r="4716" spans="1:3" x14ac:dyDescent="0.25">
      <c r="A4716" s="1">
        <v>-1.3746091127395601</v>
      </c>
      <c r="B4716" s="1">
        <v>0.87362527847289995</v>
      </c>
      <c r="C4716" s="1">
        <v>2.3698358535766602</v>
      </c>
    </row>
    <row r="4717" spans="1:3" x14ac:dyDescent="0.25">
      <c r="A4717" s="1">
        <v>-1.3660651445388701</v>
      </c>
      <c r="B4717" s="1">
        <v>0.87383270263671797</v>
      </c>
      <c r="C4717" s="1">
        <v>2.3682210445403999</v>
      </c>
    </row>
    <row r="4718" spans="1:3" x14ac:dyDescent="0.25">
      <c r="A4718" s="1">
        <v>-1.3734046220779399</v>
      </c>
      <c r="B4718" s="1">
        <v>0.873629450798034</v>
      </c>
      <c r="C4718" s="1">
        <v>2.3656690120696999</v>
      </c>
    </row>
    <row r="4719" spans="1:3" x14ac:dyDescent="0.25">
      <c r="A4719" s="1">
        <v>-1.36828553676605</v>
      </c>
      <c r="B4719" s="1">
        <v>0.87362289428710904</v>
      </c>
      <c r="C4719" s="1">
        <v>2.3668258190154998</v>
      </c>
    </row>
    <row r="4720" spans="1:3" x14ac:dyDescent="0.25">
      <c r="A4720" s="1">
        <v>-1.3731342554092401</v>
      </c>
      <c r="B4720" s="1">
        <v>0.87362533807754505</v>
      </c>
      <c r="C4720" s="1">
        <v>2.3693180084228498</v>
      </c>
    </row>
    <row r="4721" spans="1:3" x14ac:dyDescent="0.25">
      <c r="A4721" s="1">
        <v>-1.3688925504684399</v>
      </c>
      <c r="B4721" s="1">
        <v>0.87378704547882002</v>
      </c>
      <c r="C4721" s="1">
        <v>2.3668792247772199</v>
      </c>
    </row>
    <row r="4722" spans="1:3" x14ac:dyDescent="0.25">
      <c r="A4722" s="1">
        <v>-1.3713289499282799</v>
      </c>
      <c r="B4722" s="1">
        <v>0.87385910749435403</v>
      </c>
      <c r="C4722" s="1">
        <v>2.36900782585144</v>
      </c>
    </row>
    <row r="4723" spans="1:3" x14ac:dyDescent="0.25">
      <c r="A4723" s="1">
        <v>-1.3684725761413501</v>
      </c>
      <c r="B4723" s="1">
        <v>0.87378424406051602</v>
      </c>
      <c r="C4723" s="1">
        <v>2.3669528961181601</v>
      </c>
    </row>
    <row r="4724" spans="1:3" x14ac:dyDescent="0.25">
      <c r="A4724" s="1">
        <v>-1.37317895889282</v>
      </c>
      <c r="B4724" s="1">
        <v>0.87367749214172297</v>
      </c>
      <c r="C4724" s="1">
        <v>2.3678314685821502</v>
      </c>
    </row>
    <row r="4725" spans="1:3" x14ac:dyDescent="0.25">
      <c r="A4725" s="1">
        <v>-1.3699814081192001</v>
      </c>
      <c r="B4725" s="1">
        <v>0.87368202209472601</v>
      </c>
      <c r="C4725" s="1">
        <v>2.36749243736267</v>
      </c>
    </row>
    <row r="4726" spans="1:3" x14ac:dyDescent="0.25">
      <c r="A4726" s="1">
        <v>-1.3728665113448999</v>
      </c>
      <c r="B4726" s="1">
        <v>0.87364137172698897</v>
      </c>
      <c r="C4726" s="1">
        <v>2.3671376705169598</v>
      </c>
    </row>
    <row r="4727" spans="1:3" x14ac:dyDescent="0.25">
      <c r="A4727" s="1">
        <v>-1.37039530277252</v>
      </c>
      <c r="B4727" s="1">
        <v>0.87373614311218195</v>
      </c>
      <c r="C4727" s="1">
        <v>2.3664207458496</v>
      </c>
    </row>
    <row r="4728" spans="1:3" x14ac:dyDescent="0.25">
      <c r="A4728" s="1">
        <v>-1.3717802762985201</v>
      </c>
      <c r="B4728" s="1">
        <v>0.87360846996307295</v>
      </c>
      <c r="C4728" s="1">
        <v>2.3668916225433301</v>
      </c>
    </row>
    <row r="4729" spans="1:3" x14ac:dyDescent="0.25">
      <c r="A4729" s="1">
        <v>-1.3695641756057699</v>
      </c>
      <c r="B4729" s="1">
        <v>0.87370306253433205</v>
      </c>
      <c r="C4729" s="1">
        <v>2.36805796623229</v>
      </c>
    </row>
    <row r="4730" spans="1:3" x14ac:dyDescent="0.25">
      <c r="A4730" s="1">
        <v>-1.37327444553375</v>
      </c>
      <c r="B4730" s="1">
        <v>0.87347549200057895</v>
      </c>
      <c r="C4730" s="1">
        <v>2.3674743175506499</v>
      </c>
    </row>
    <row r="4731" spans="1:3" x14ac:dyDescent="0.25">
      <c r="A4731" s="1">
        <v>-1.37293493747711</v>
      </c>
      <c r="B4731" s="1">
        <v>0.87367296218872004</v>
      </c>
      <c r="C4731" s="1">
        <v>2.3681282997131299</v>
      </c>
    </row>
    <row r="4732" spans="1:3" x14ac:dyDescent="0.25">
      <c r="A4732" s="1">
        <v>-1.3728113174438401</v>
      </c>
      <c r="B4732" s="1">
        <v>0.87345671653747503</v>
      </c>
      <c r="C4732" s="1">
        <v>2.3704237937927202</v>
      </c>
    </row>
    <row r="4733" spans="1:3" x14ac:dyDescent="0.25">
      <c r="A4733" s="1">
        <v>-1.37399566173553</v>
      </c>
      <c r="B4733" s="1">
        <v>0.87374067306518499</v>
      </c>
      <c r="C4733" s="1">
        <v>2.3699467182159402</v>
      </c>
    </row>
    <row r="4734" spans="1:3" x14ac:dyDescent="0.25">
      <c r="A4734" s="1">
        <v>-1.3760188817977901</v>
      </c>
      <c r="B4734" s="1">
        <v>0.87353122234344405</v>
      </c>
      <c r="C4734" s="1">
        <v>2.3722052574157702</v>
      </c>
    </row>
    <row r="4735" spans="1:3" x14ac:dyDescent="0.25">
      <c r="A4735" s="1">
        <v>-1.37737488746643</v>
      </c>
      <c r="B4735" s="1">
        <v>0.87373197078704801</v>
      </c>
      <c r="C4735" s="1">
        <v>2.3717460632324201</v>
      </c>
    </row>
    <row r="4736" spans="1:3" x14ac:dyDescent="0.25">
      <c r="A4736" s="1">
        <v>-1.37785136699676</v>
      </c>
      <c r="B4736" s="1">
        <v>0.87360131740570002</v>
      </c>
      <c r="C4736" s="1">
        <v>2.37009501457214</v>
      </c>
    </row>
    <row r="4737" spans="1:3" x14ac:dyDescent="0.25">
      <c r="A4737" s="1">
        <v>-1.37772476673126</v>
      </c>
      <c r="B4737" s="1">
        <v>0.87379908561706499</v>
      </c>
      <c r="C4737" s="1">
        <v>2.3705239295959402</v>
      </c>
    </row>
    <row r="4738" spans="1:3" x14ac:dyDescent="0.25">
      <c r="A4738" s="1">
        <v>-1.372980594635</v>
      </c>
      <c r="B4738" s="1">
        <v>0.87377172708511297</v>
      </c>
      <c r="C4738" s="1">
        <v>2.3709681034088099</v>
      </c>
    </row>
    <row r="4739" spans="1:3" x14ac:dyDescent="0.25">
      <c r="A4739" s="1">
        <v>-1.37604808807373</v>
      </c>
      <c r="B4739" s="1">
        <v>0.87367546558380105</v>
      </c>
      <c r="C4739" s="1">
        <v>2.3697531223297101</v>
      </c>
    </row>
    <row r="4740" spans="1:3" x14ac:dyDescent="0.25">
      <c r="A4740" s="1">
        <v>-1.3747934103012001</v>
      </c>
      <c r="B4740" s="1">
        <v>0.87365925312042203</v>
      </c>
      <c r="C4740" s="1">
        <v>2.3727495670318599</v>
      </c>
    </row>
    <row r="4741" spans="1:3" x14ac:dyDescent="0.25">
      <c r="A4741" s="1">
        <v>-1.3755747079849201</v>
      </c>
      <c r="B4741" s="1">
        <v>0.87394869327545099</v>
      </c>
      <c r="C4741" s="1">
        <v>2.3713898658752401</v>
      </c>
    </row>
    <row r="4742" spans="1:3" x14ac:dyDescent="0.25">
      <c r="A4742" s="1">
        <v>-1.3771139383316</v>
      </c>
      <c r="B4742" s="1">
        <v>0.87355613708496005</v>
      </c>
      <c r="C4742" s="1">
        <v>2.3714802265167201</v>
      </c>
    </row>
    <row r="4743" spans="1:3" x14ac:dyDescent="0.25">
      <c r="A4743" s="1">
        <v>-1.3768206834793</v>
      </c>
      <c r="B4743" s="1">
        <v>0.87383651733398404</v>
      </c>
      <c r="C4743" s="1">
        <v>2.3722493648528999</v>
      </c>
    </row>
    <row r="4744" spans="1:3" x14ac:dyDescent="0.25">
      <c r="A4744" s="1">
        <v>-1.3757631778717001</v>
      </c>
      <c r="B4744" s="1">
        <v>0.87346911430358798</v>
      </c>
      <c r="C4744" s="1">
        <v>2.36924743652343</v>
      </c>
    </row>
    <row r="4745" spans="1:3" x14ac:dyDescent="0.25">
      <c r="A4745" s="1">
        <v>-1.37850725650787</v>
      </c>
      <c r="B4745" s="1">
        <v>0.87373524904250999</v>
      </c>
      <c r="C4745" s="1">
        <v>2.3702313899993799</v>
      </c>
    </row>
    <row r="4746" spans="1:3" x14ac:dyDescent="0.25">
      <c r="A4746" s="1">
        <v>-1.3742214441299401</v>
      </c>
      <c r="B4746" s="1">
        <v>0.87351095676422097</v>
      </c>
      <c r="C4746" s="1">
        <v>2.3717186450958199</v>
      </c>
    </row>
    <row r="4747" spans="1:3" x14ac:dyDescent="0.25">
      <c r="A4747" s="1">
        <v>-1.3756644725799501</v>
      </c>
      <c r="B4747" s="1">
        <v>0.87380224466323797</v>
      </c>
      <c r="C4747" s="1">
        <v>2.3695788383483798</v>
      </c>
    </row>
    <row r="4748" spans="1:3" x14ac:dyDescent="0.25">
      <c r="A4748" s="1">
        <v>-1.37229764461517</v>
      </c>
      <c r="B4748" s="1">
        <v>0.87359553575515703</v>
      </c>
      <c r="C4748" s="1">
        <v>2.3651218414306601</v>
      </c>
    </row>
    <row r="4749" spans="1:3" x14ac:dyDescent="0.25">
      <c r="A4749" s="1">
        <v>-1.37377834320068</v>
      </c>
      <c r="B4749" s="1">
        <v>0.87390726804733199</v>
      </c>
      <c r="C4749" s="1">
        <v>2.3674151897430402</v>
      </c>
    </row>
    <row r="4750" spans="1:3" x14ac:dyDescent="0.25">
      <c r="A4750" s="1">
        <v>-1.3710458278655999</v>
      </c>
      <c r="B4750" s="1">
        <v>0.87391197681427002</v>
      </c>
      <c r="C4750" s="1">
        <v>2.36395859718322</v>
      </c>
    </row>
    <row r="4751" spans="1:3" x14ac:dyDescent="0.25">
      <c r="A4751" s="1">
        <v>-1.3767668008804299</v>
      </c>
      <c r="B4751" s="1">
        <v>0.87427663803100497</v>
      </c>
      <c r="C4751" s="1">
        <v>2.3629393577575599</v>
      </c>
    </row>
    <row r="4752" spans="1:3" x14ac:dyDescent="0.25">
      <c r="A4752" s="1">
        <v>-1.3753031492233201</v>
      </c>
      <c r="B4752" s="1">
        <v>0.87405318021774203</v>
      </c>
      <c r="C4752" s="1">
        <v>2.35923767089843</v>
      </c>
    </row>
    <row r="4753" spans="1:3" x14ac:dyDescent="0.25">
      <c r="A4753" s="1">
        <v>-1.3795208930969201</v>
      </c>
      <c r="B4753" s="1">
        <v>0.87420332431793202</v>
      </c>
      <c r="C4753" s="1">
        <v>2.35704374313354</v>
      </c>
    </row>
    <row r="4754" spans="1:3" x14ac:dyDescent="0.25">
      <c r="A4754" s="1">
        <v>-1.3746045827865601</v>
      </c>
      <c r="B4754" s="1">
        <v>0.87404310703277499</v>
      </c>
      <c r="C4754" s="1">
        <v>2.3555781841278001</v>
      </c>
    </row>
    <row r="4755" spans="1:3" x14ac:dyDescent="0.25">
      <c r="A4755" s="1">
        <v>-1.3766120672225901</v>
      </c>
      <c r="B4755" s="1">
        <v>0.874139904975891</v>
      </c>
      <c r="C4755" s="1">
        <v>2.3604822158813401</v>
      </c>
    </row>
    <row r="4756" spans="1:3" x14ac:dyDescent="0.25">
      <c r="A4756" s="1">
        <v>-1.3825279474258401</v>
      </c>
      <c r="B4756" s="1">
        <v>0.87436532974243097</v>
      </c>
      <c r="C4756" s="1">
        <v>2.3610520362853999</v>
      </c>
    </row>
    <row r="4757" spans="1:3" x14ac:dyDescent="0.25">
      <c r="A4757" s="1">
        <v>-1.3880971670150699</v>
      </c>
      <c r="B4757" s="1">
        <v>0.87429964542388905</v>
      </c>
      <c r="C4757" s="1">
        <v>2.3648986816406201</v>
      </c>
    </row>
    <row r="4758" spans="1:3" x14ac:dyDescent="0.25">
      <c r="A4758" s="1">
        <v>-1.3878704309463501</v>
      </c>
      <c r="B4758" s="1">
        <v>0.87420123815536399</v>
      </c>
      <c r="C4758" s="1">
        <v>2.36197781562805</v>
      </c>
    </row>
    <row r="4759" spans="1:3" x14ac:dyDescent="0.25">
      <c r="A4759" s="1">
        <v>-1.39175224304199</v>
      </c>
      <c r="B4759" s="1">
        <v>0.87413120269775302</v>
      </c>
      <c r="C4759" s="1">
        <v>2.3549284934997501</v>
      </c>
    </row>
    <row r="4760" spans="1:3" x14ac:dyDescent="0.25">
      <c r="A4760" s="1">
        <v>-1.3890291452407799</v>
      </c>
      <c r="B4760" s="1">
        <v>0.87395089864730802</v>
      </c>
      <c r="C4760" s="1">
        <v>2.3630287647247301</v>
      </c>
    </row>
    <row r="4761" spans="1:3" x14ac:dyDescent="0.25">
      <c r="A4761" s="1">
        <v>-1.39008092880249</v>
      </c>
      <c r="B4761" s="1">
        <v>0.87408953905105502</v>
      </c>
      <c r="C4761" s="1">
        <v>2.3629193305969198</v>
      </c>
    </row>
    <row r="4762" spans="1:3" x14ac:dyDescent="0.25">
      <c r="A4762" s="1">
        <v>-1.3933084011077801</v>
      </c>
      <c r="B4762" s="1">
        <v>0.87409341335296598</v>
      </c>
      <c r="C4762" s="1">
        <v>2.3638505935668901</v>
      </c>
    </row>
    <row r="4763" spans="1:3" x14ac:dyDescent="0.25">
      <c r="A4763" s="1">
        <v>-1.39968597888946</v>
      </c>
      <c r="B4763" s="1">
        <v>0.87406438589096003</v>
      </c>
      <c r="C4763" s="1">
        <v>2.36890196800231</v>
      </c>
    </row>
    <row r="4764" spans="1:3" x14ac:dyDescent="0.25">
      <c r="A4764" s="1">
        <v>-1.40041732788085</v>
      </c>
      <c r="B4764" s="1">
        <v>0.874414563179016</v>
      </c>
      <c r="C4764" s="1">
        <v>2.3726725578308101</v>
      </c>
    </row>
    <row r="4765" spans="1:3" x14ac:dyDescent="0.25">
      <c r="A4765" s="1">
        <v>-1.40108907222747</v>
      </c>
      <c r="B4765" s="1">
        <v>0.87441492080688399</v>
      </c>
      <c r="C4765" s="1">
        <v>2.3730387687683101</v>
      </c>
    </row>
    <row r="4766" spans="1:3" x14ac:dyDescent="0.25">
      <c r="A4766" s="1">
        <v>-1.4064131975173899</v>
      </c>
      <c r="B4766" s="1">
        <v>0.87445437908172596</v>
      </c>
      <c r="C4766" s="1">
        <v>2.3703572750091499</v>
      </c>
    </row>
    <row r="4767" spans="1:3" x14ac:dyDescent="0.25">
      <c r="A4767" s="1">
        <v>-1.4048091173171899</v>
      </c>
      <c r="B4767" s="1">
        <v>0.87415444850921598</v>
      </c>
      <c r="C4767" s="1">
        <v>2.3656618595123202</v>
      </c>
    </row>
    <row r="4768" spans="1:3" x14ac:dyDescent="0.25">
      <c r="A4768" s="1">
        <v>-1.41632711887359</v>
      </c>
      <c r="B4768" s="1">
        <v>0.87392747402191095</v>
      </c>
      <c r="C4768" s="1">
        <v>2.3665754795074401</v>
      </c>
    </row>
    <row r="4769" spans="1:3" x14ac:dyDescent="0.25">
      <c r="A4769" s="1">
        <v>-1.41439020633697</v>
      </c>
      <c r="B4769" s="1">
        <v>0.87404745817184404</v>
      </c>
      <c r="C4769" s="1">
        <v>2.3682217597961399</v>
      </c>
    </row>
    <row r="4770" spans="1:3" x14ac:dyDescent="0.25">
      <c r="A4770" s="1">
        <v>-1.4210578203201201</v>
      </c>
      <c r="B4770" s="1">
        <v>0.87373834848403897</v>
      </c>
      <c r="C4770" s="1">
        <v>2.3763401508331201</v>
      </c>
    </row>
    <row r="4771" spans="1:3" x14ac:dyDescent="0.25">
      <c r="A4771" s="1">
        <v>-1.42531502246856</v>
      </c>
      <c r="B4771" s="1">
        <v>0.87365698814392001</v>
      </c>
      <c r="C4771" s="1">
        <v>2.3823778629302899</v>
      </c>
    </row>
    <row r="4772" spans="1:3" x14ac:dyDescent="0.25">
      <c r="A4772" s="1">
        <v>-1.4308041334152199</v>
      </c>
      <c r="B4772" s="1">
        <v>0.87363374233245805</v>
      </c>
      <c r="C4772" s="1">
        <v>2.38343954086303</v>
      </c>
    </row>
    <row r="4773" spans="1:3" x14ac:dyDescent="0.25">
      <c r="A4773" s="1">
        <v>-1.42909502983093</v>
      </c>
      <c r="B4773" s="1">
        <v>0.87356424331664995</v>
      </c>
      <c r="C4773" s="1">
        <v>2.3859477043151802</v>
      </c>
    </row>
    <row r="4774" spans="1:3" x14ac:dyDescent="0.25">
      <c r="A4774" s="1">
        <v>-1.4336998462677</v>
      </c>
      <c r="B4774" s="1">
        <v>0.87363839149474998</v>
      </c>
      <c r="C4774" s="1">
        <v>2.3889362812042201</v>
      </c>
    </row>
    <row r="4775" spans="1:3" x14ac:dyDescent="0.25">
      <c r="A4775" s="1">
        <v>-1.4366930723190301</v>
      </c>
      <c r="B4775" s="1">
        <v>0.87375450134277299</v>
      </c>
      <c r="C4775" s="1">
        <v>2.3899264335632302</v>
      </c>
    </row>
    <row r="4776" spans="1:3" x14ac:dyDescent="0.25">
      <c r="A4776" s="1">
        <v>-1.43899869918823</v>
      </c>
      <c r="B4776" s="1">
        <v>0.87368726730346602</v>
      </c>
      <c r="C4776" s="1">
        <v>2.3877904415130602</v>
      </c>
    </row>
    <row r="4777" spans="1:3" x14ac:dyDescent="0.25">
      <c r="A4777" s="1">
        <v>-1.4437562227249101</v>
      </c>
      <c r="B4777" s="1">
        <v>0.87381649017333896</v>
      </c>
      <c r="C4777" s="1">
        <v>2.3847513198852499</v>
      </c>
    </row>
    <row r="4778" spans="1:3" x14ac:dyDescent="0.25">
      <c r="A4778" s="1">
        <v>-1.4385858774185101</v>
      </c>
      <c r="B4778" s="1">
        <v>0.87348282337188698</v>
      </c>
      <c r="C4778" s="1">
        <v>2.3789398670196502</v>
      </c>
    </row>
    <row r="4779" spans="1:3" x14ac:dyDescent="0.25">
      <c r="A4779" s="1">
        <v>-1.4341059923171899</v>
      </c>
      <c r="B4779" s="1">
        <v>0.87330949306488004</v>
      </c>
      <c r="C4779" s="1">
        <v>2.37632060050964</v>
      </c>
    </row>
    <row r="4780" spans="1:3" x14ac:dyDescent="0.25">
      <c r="A4780" s="1">
        <v>-1.43377816677093</v>
      </c>
      <c r="B4780" s="1">
        <v>0.87337785959243697</v>
      </c>
      <c r="C4780" s="1">
        <v>2.37046766281127</v>
      </c>
    </row>
    <row r="4781" spans="1:3" x14ac:dyDescent="0.25">
      <c r="A4781" s="1">
        <v>-1.4309564828872601</v>
      </c>
      <c r="B4781" s="1">
        <v>0.87309265136718694</v>
      </c>
      <c r="C4781" s="1">
        <v>2.36986136436462</v>
      </c>
    </row>
    <row r="4782" spans="1:3" x14ac:dyDescent="0.25">
      <c r="A4782" s="1">
        <v>-1.43086397647857</v>
      </c>
      <c r="B4782" s="1">
        <v>0.87312823534011796</v>
      </c>
      <c r="C4782" s="1">
        <v>2.3689832687377899</v>
      </c>
    </row>
    <row r="4783" spans="1:3" x14ac:dyDescent="0.25">
      <c r="A4783" s="1">
        <v>-1.43303775787353</v>
      </c>
      <c r="B4783" s="1">
        <v>0.87292289733886697</v>
      </c>
      <c r="C4783" s="1">
        <v>2.3713016510009699</v>
      </c>
    </row>
    <row r="4784" spans="1:3" x14ac:dyDescent="0.25">
      <c r="A4784" s="1">
        <v>-1.4357342720031701</v>
      </c>
      <c r="B4784" s="1">
        <v>0.87289869785308805</v>
      </c>
      <c r="C4784" s="1">
        <v>2.36621761322021</v>
      </c>
    </row>
    <row r="4785" spans="1:3" x14ac:dyDescent="0.25">
      <c r="A4785" s="1">
        <v>-1.43820977210998</v>
      </c>
      <c r="B4785" s="1">
        <v>0.87312585115432695</v>
      </c>
      <c r="C4785" s="1">
        <v>2.3698694705963099</v>
      </c>
    </row>
    <row r="4786" spans="1:3" x14ac:dyDescent="0.25">
      <c r="A4786" s="1">
        <v>-1.4404079914093</v>
      </c>
      <c r="B4786" s="1">
        <v>0.87308263778686501</v>
      </c>
      <c r="C4786" s="1">
        <v>2.3764450550079301</v>
      </c>
    </row>
    <row r="4787" spans="1:3" x14ac:dyDescent="0.25">
      <c r="A4787" s="1">
        <v>-1.44244492053985</v>
      </c>
      <c r="B4787" s="1">
        <v>0.87302243709564198</v>
      </c>
      <c r="C4787" s="1">
        <v>2.37829065322875</v>
      </c>
    </row>
    <row r="4788" spans="1:3" x14ac:dyDescent="0.25">
      <c r="A4788" s="1">
        <v>-1.44622719287872</v>
      </c>
      <c r="B4788" s="1">
        <v>0.87284946441650302</v>
      </c>
      <c r="C4788" s="1">
        <v>2.3828265666961599</v>
      </c>
    </row>
    <row r="4789" spans="1:3" x14ac:dyDescent="0.25">
      <c r="A4789" s="1">
        <v>-1.4509415626525799</v>
      </c>
      <c r="B4789" s="1">
        <v>0.87333512306213301</v>
      </c>
      <c r="C4789" s="1">
        <v>2.3885738849639799</v>
      </c>
    </row>
    <row r="4790" spans="1:3" x14ac:dyDescent="0.25">
      <c r="A4790" s="1">
        <v>-1.4527661800384499</v>
      </c>
      <c r="B4790" s="1">
        <v>0.873390972614288</v>
      </c>
      <c r="C4790" s="1">
        <v>2.3870952129364</v>
      </c>
    </row>
    <row r="4791" spans="1:3" x14ac:dyDescent="0.25">
      <c r="A4791" s="1">
        <v>-1.4538043737411399</v>
      </c>
      <c r="B4791" s="1">
        <v>0.87355345487594604</v>
      </c>
      <c r="C4791" s="1">
        <v>2.3863611221313401</v>
      </c>
    </row>
    <row r="4792" spans="1:3" x14ac:dyDescent="0.25">
      <c r="A4792" s="1">
        <v>-1.44874060153961</v>
      </c>
      <c r="B4792" s="1">
        <v>0.87333238124847401</v>
      </c>
      <c r="C4792" s="1">
        <v>2.3844192028045601</v>
      </c>
    </row>
    <row r="4793" spans="1:3" x14ac:dyDescent="0.25">
      <c r="A4793" s="1">
        <v>-1.44725382328033</v>
      </c>
      <c r="B4793" s="1">
        <v>0.87365651130676203</v>
      </c>
      <c r="C4793" s="1">
        <v>2.3814616203308101</v>
      </c>
    </row>
    <row r="4794" spans="1:3" x14ac:dyDescent="0.25">
      <c r="A4794" s="1">
        <v>-1.44616115093231</v>
      </c>
      <c r="B4794" s="1">
        <v>0.87358814477920499</v>
      </c>
      <c r="C4794" s="1">
        <v>2.3817584514617902</v>
      </c>
    </row>
    <row r="4795" spans="1:3" x14ac:dyDescent="0.25">
      <c r="A4795" s="1">
        <v>-1.44813704490661</v>
      </c>
      <c r="B4795" s="1">
        <v>0.87382185459136896</v>
      </c>
      <c r="C4795" s="1">
        <v>2.3829588890075599</v>
      </c>
    </row>
    <row r="4796" spans="1:3" x14ac:dyDescent="0.25">
      <c r="A4796" s="1">
        <v>-1.4503242969512899</v>
      </c>
      <c r="B4796" s="1">
        <v>0.87354809045791604</v>
      </c>
      <c r="C4796" s="1">
        <v>2.3814096450805602</v>
      </c>
    </row>
    <row r="4797" spans="1:3" x14ac:dyDescent="0.25">
      <c r="A4797" s="1">
        <v>-1.4483339786529501</v>
      </c>
      <c r="B4797" s="1">
        <v>0.87372148036956698</v>
      </c>
      <c r="C4797" s="1">
        <v>2.3792417049407901</v>
      </c>
    </row>
    <row r="4798" spans="1:3" x14ac:dyDescent="0.25">
      <c r="A4798" s="1">
        <v>-1.44638311862945</v>
      </c>
      <c r="B4798" s="1">
        <v>0.87361466884613004</v>
      </c>
      <c r="C4798" s="1">
        <v>2.3800451755523602</v>
      </c>
    </row>
    <row r="4799" spans="1:3" x14ac:dyDescent="0.25">
      <c r="A4799" s="1">
        <v>-1.44689905643463</v>
      </c>
      <c r="B4799" s="1">
        <v>0.87367236614227195</v>
      </c>
      <c r="C4799" s="1">
        <v>2.3794677257537802</v>
      </c>
    </row>
    <row r="4800" spans="1:3" x14ac:dyDescent="0.25">
      <c r="A4800" s="1">
        <v>-1.44830846786499</v>
      </c>
      <c r="B4800" s="1">
        <v>0.87363857030868497</v>
      </c>
      <c r="C4800" s="1">
        <v>2.3813242912292401</v>
      </c>
    </row>
    <row r="4801" spans="1:3" x14ac:dyDescent="0.25">
      <c r="A4801" s="1">
        <v>-1.4477812051773</v>
      </c>
      <c r="B4801" s="1">
        <v>0.87365305423736495</v>
      </c>
      <c r="C4801" s="1">
        <v>2.3791215419769198</v>
      </c>
    </row>
    <row r="4802" spans="1:3" x14ac:dyDescent="0.25">
      <c r="A4802" s="1">
        <v>-1.451056599617</v>
      </c>
      <c r="B4802" s="1">
        <v>0.87345117330551103</v>
      </c>
      <c r="C4802" s="1">
        <v>2.37818980216979</v>
      </c>
    </row>
    <row r="4803" spans="1:3" x14ac:dyDescent="0.25">
      <c r="A4803" s="1">
        <v>-1.4538830518722501</v>
      </c>
      <c r="B4803" s="1">
        <v>0.87362837791442804</v>
      </c>
      <c r="C4803" s="1">
        <v>2.37864017486572</v>
      </c>
    </row>
    <row r="4804" spans="1:3" x14ac:dyDescent="0.25">
      <c r="A4804" s="1">
        <v>-1.45114994049072</v>
      </c>
      <c r="B4804" s="1">
        <v>0.87345916032791104</v>
      </c>
      <c r="C4804" s="1">
        <v>2.3789536952972399</v>
      </c>
    </row>
    <row r="4805" spans="1:3" x14ac:dyDescent="0.25">
      <c r="A4805" s="1">
        <v>-1.4519624710082999</v>
      </c>
      <c r="B4805" s="1">
        <v>0.87333923578262296</v>
      </c>
      <c r="C4805" s="1">
        <v>2.3799011707305899</v>
      </c>
    </row>
    <row r="4806" spans="1:3" x14ac:dyDescent="0.25">
      <c r="A4806" s="1">
        <v>-1.44855272769927</v>
      </c>
      <c r="B4806" s="1">
        <v>0.87334895133972101</v>
      </c>
      <c r="C4806" s="1">
        <v>2.3813233375549299</v>
      </c>
    </row>
    <row r="4807" spans="1:3" x14ac:dyDescent="0.25">
      <c r="A4807" s="1">
        <v>-1.4569190740585301</v>
      </c>
      <c r="B4807" s="1">
        <v>0.87341099977493197</v>
      </c>
      <c r="C4807" s="1">
        <v>2.3794496059417698</v>
      </c>
    </row>
    <row r="4808" spans="1:3" x14ac:dyDescent="0.25">
      <c r="A4808" s="1">
        <v>-1.4531440734863199</v>
      </c>
      <c r="B4808" s="1">
        <v>0.873302221298217</v>
      </c>
      <c r="C4808" s="1">
        <v>2.3806700706481898</v>
      </c>
    </row>
    <row r="4809" spans="1:3" x14ac:dyDescent="0.25">
      <c r="A4809" s="1">
        <v>-1.45466637611389</v>
      </c>
      <c r="B4809" s="1">
        <v>0.87351125478744496</v>
      </c>
      <c r="C4809" s="1">
        <v>2.3820168972015301</v>
      </c>
    </row>
    <row r="4810" spans="1:3" x14ac:dyDescent="0.25">
      <c r="A4810" s="1">
        <v>-1.4545915126800499</v>
      </c>
      <c r="B4810" s="1">
        <v>0.87347376346588101</v>
      </c>
      <c r="C4810" s="1">
        <v>2.3807065486907901</v>
      </c>
    </row>
    <row r="4811" spans="1:3" x14ac:dyDescent="0.25">
      <c r="A4811" s="1">
        <v>-1.45535564422607</v>
      </c>
      <c r="B4811" s="1">
        <v>0.87365484237670799</v>
      </c>
      <c r="C4811" s="1">
        <v>2.3846054077148402</v>
      </c>
    </row>
    <row r="4812" spans="1:3" x14ac:dyDescent="0.25">
      <c r="A4812" s="1">
        <v>-1.45549380779266</v>
      </c>
      <c r="B4812" s="1">
        <v>0.87343341112136796</v>
      </c>
      <c r="C4812" s="1">
        <v>2.3838331699371298</v>
      </c>
    </row>
    <row r="4813" spans="1:3" x14ac:dyDescent="0.25">
      <c r="A4813" s="1">
        <v>-1.4540334939956601</v>
      </c>
      <c r="B4813" s="1">
        <v>0.87344413995742698</v>
      </c>
      <c r="C4813" s="1">
        <v>2.38700246810913</v>
      </c>
    </row>
    <row r="4814" spans="1:3" x14ac:dyDescent="0.25">
      <c r="A4814" s="1">
        <v>-1.45381236076354</v>
      </c>
      <c r="B4814" s="1">
        <v>0.87330371141433705</v>
      </c>
      <c r="C4814" s="1">
        <v>2.3888401985168399</v>
      </c>
    </row>
    <row r="4815" spans="1:3" x14ac:dyDescent="0.25">
      <c r="A4815" s="1">
        <v>-1.4529283046722401</v>
      </c>
      <c r="B4815" s="1">
        <v>0.87314105033874501</v>
      </c>
      <c r="C4815" s="1">
        <v>2.3893780708312899</v>
      </c>
    </row>
    <row r="4816" spans="1:3" x14ac:dyDescent="0.25">
      <c r="A4816" s="1">
        <v>-1.45213663578033</v>
      </c>
      <c r="B4816" s="1">
        <v>0.87311500310897805</v>
      </c>
      <c r="C4816" s="1">
        <v>2.3886091709136901</v>
      </c>
    </row>
    <row r="4817" spans="1:3" x14ac:dyDescent="0.25">
      <c r="A4817" s="1">
        <v>-1.45229148864746</v>
      </c>
      <c r="B4817" s="1">
        <v>0.87295478582382202</v>
      </c>
      <c r="C4817" s="1">
        <v>2.38908791542053</v>
      </c>
    </row>
    <row r="4818" spans="1:3" x14ac:dyDescent="0.25">
      <c r="A4818" s="1">
        <v>-1.45141494274139</v>
      </c>
      <c r="B4818" s="1">
        <v>0.87317562103271396</v>
      </c>
      <c r="C4818" s="1">
        <v>2.3901798725128098</v>
      </c>
    </row>
    <row r="4819" spans="1:3" x14ac:dyDescent="0.25">
      <c r="A4819" s="1">
        <v>-1.4519410133361801</v>
      </c>
      <c r="B4819" s="1">
        <v>0.87297028303146296</v>
      </c>
      <c r="C4819" s="1">
        <v>2.3906104564666699</v>
      </c>
    </row>
    <row r="4820" spans="1:3" x14ac:dyDescent="0.25">
      <c r="A4820" s="1">
        <v>-1.45332443714141</v>
      </c>
      <c r="B4820" s="1">
        <v>0.87314188480377097</v>
      </c>
      <c r="C4820" s="1">
        <v>2.3904726505279501</v>
      </c>
    </row>
    <row r="4821" spans="1:3" x14ac:dyDescent="0.25">
      <c r="A4821" s="1">
        <v>-1.4531332254409699</v>
      </c>
      <c r="B4821" s="1">
        <v>0.87294179201125999</v>
      </c>
      <c r="C4821" s="1">
        <v>2.3898150920867902</v>
      </c>
    </row>
    <row r="4822" spans="1:3" x14ac:dyDescent="0.25">
      <c r="A4822" s="1">
        <v>-1.45285439491271</v>
      </c>
      <c r="B4822" s="1">
        <v>0.87300848960876398</v>
      </c>
      <c r="C4822" s="1">
        <v>2.3905348777770898</v>
      </c>
    </row>
    <row r="4823" spans="1:3" x14ac:dyDescent="0.25">
      <c r="A4823" s="1">
        <v>-1.4554150104522701</v>
      </c>
      <c r="B4823" s="1">
        <v>0.87280315160751298</v>
      </c>
      <c r="C4823" s="1">
        <v>2.3942558765411301</v>
      </c>
    </row>
    <row r="4824" spans="1:3" x14ac:dyDescent="0.25">
      <c r="A4824" s="1">
        <v>-1.4559589624404901</v>
      </c>
      <c r="B4824" s="1">
        <v>0.87296956777572599</v>
      </c>
      <c r="C4824" s="1">
        <v>2.39349365234375</v>
      </c>
    </row>
    <row r="4825" spans="1:3" x14ac:dyDescent="0.25">
      <c r="A4825" s="1">
        <v>-1.4602073431014999</v>
      </c>
      <c r="B4825" s="1">
        <v>0.87288433313369695</v>
      </c>
      <c r="C4825" s="1">
        <v>2.3965494632720898</v>
      </c>
    </row>
    <row r="4826" spans="1:3" x14ac:dyDescent="0.25">
      <c r="A4826" s="1">
        <v>-1.4611115455627399</v>
      </c>
      <c r="B4826" s="1">
        <v>0.87323498725891102</v>
      </c>
      <c r="C4826" s="1">
        <v>2.3992543220520002</v>
      </c>
    </row>
    <row r="4827" spans="1:3" x14ac:dyDescent="0.25">
      <c r="A4827" s="1">
        <v>-1.4621773958206099</v>
      </c>
      <c r="B4827" s="1">
        <v>0.87312221527099598</v>
      </c>
      <c r="C4827" s="1">
        <v>2.4047381877899099</v>
      </c>
    </row>
    <row r="4828" spans="1:3" x14ac:dyDescent="0.25">
      <c r="A4828" s="1">
        <v>-1.46138596534729</v>
      </c>
      <c r="B4828" s="1">
        <v>0.87343847751617398</v>
      </c>
      <c r="C4828" s="1">
        <v>2.4104640483856201</v>
      </c>
    </row>
    <row r="4829" spans="1:3" x14ac:dyDescent="0.25">
      <c r="A4829" s="1">
        <v>-1.4613889455795199</v>
      </c>
      <c r="B4829" s="1">
        <v>0.87290883064269997</v>
      </c>
      <c r="C4829" s="1">
        <v>2.4143772125244101</v>
      </c>
    </row>
    <row r="4830" spans="1:3" x14ac:dyDescent="0.25">
      <c r="A4830" s="1">
        <v>-1.46442329883575</v>
      </c>
      <c r="B4830" s="1">
        <v>0.87315320968627896</v>
      </c>
      <c r="C4830" s="1">
        <v>2.4111056327819802</v>
      </c>
    </row>
    <row r="4831" spans="1:3" x14ac:dyDescent="0.25">
      <c r="A4831" s="1">
        <v>-1.4654517173767001</v>
      </c>
      <c r="B4831" s="1">
        <v>0.87293738126754705</v>
      </c>
      <c r="C4831" s="1">
        <v>2.4140548706054599</v>
      </c>
    </row>
    <row r="4832" spans="1:3" x14ac:dyDescent="0.25">
      <c r="A4832" s="1">
        <v>-1.46994400024414</v>
      </c>
      <c r="B4832" s="1">
        <v>0.87325197458267201</v>
      </c>
      <c r="C4832" s="1">
        <v>2.41592168807983</v>
      </c>
    </row>
    <row r="4833" spans="1:3" x14ac:dyDescent="0.25">
      <c r="A4833" s="1">
        <v>-1.46810150146484</v>
      </c>
      <c r="B4833" s="1">
        <v>0.873024702072143</v>
      </c>
      <c r="C4833" s="1">
        <v>2.4162852764129599</v>
      </c>
    </row>
    <row r="4834" spans="1:3" x14ac:dyDescent="0.25">
      <c r="A4834" s="1">
        <v>-1.4668649435043299</v>
      </c>
      <c r="B4834" s="1">
        <v>0.87349867820739702</v>
      </c>
      <c r="C4834" s="1">
        <v>2.4155681133270201</v>
      </c>
    </row>
    <row r="4835" spans="1:3" x14ac:dyDescent="0.25">
      <c r="A4835" s="1">
        <v>-1.4667376279830899</v>
      </c>
      <c r="B4835" s="1">
        <v>0.87303936481475797</v>
      </c>
      <c r="C4835" s="1">
        <v>2.4160633087158199</v>
      </c>
    </row>
    <row r="4836" spans="1:3" x14ac:dyDescent="0.25">
      <c r="A4836" s="1">
        <v>-1.46324682235717</v>
      </c>
      <c r="B4836" s="1">
        <v>0.87336349487304599</v>
      </c>
      <c r="C4836" s="1">
        <v>2.4140956401824898</v>
      </c>
    </row>
    <row r="4837" spans="1:3" x14ac:dyDescent="0.25">
      <c r="A4837" s="1">
        <v>-1.4644567966461099</v>
      </c>
      <c r="B4837" s="1">
        <v>0.87330806255340498</v>
      </c>
      <c r="C4837" s="1">
        <v>2.4185695648193302</v>
      </c>
    </row>
    <row r="4838" spans="1:3" x14ac:dyDescent="0.25">
      <c r="A4838" s="1">
        <v>-1.4669203758239699</v>
      </c>
      <c r="B4838" s="1">
        <v>0.87351334095001198</v>
      </c>
      <c r="C4838" s="1">
        <v>2.4125072956085201</v>
      </c>
    </row>
    <row r="4839" spans="1:3" x14ac:dyDescent="0.25">
      <c r="A4839" s="1">
        <v>-1.46635425090789</v>
      </c>
      <c r="B4839" s="1">
        <v>0.873318791389465</v>
      </c>
      <c r="C4839" s="1">
        <v>2.4127130508422798</v>
      </c>
    </row>
    <row r="4840" spans="1:3" x14ac:dyDescent="0.25">
      <c r="A4840" s="1">
        <v>-1.4662073850631701</v>
      </c>
      <c r="B4840" s="1">
        <v>0.87342882156372004</v>
      </c>
      <c r="C4840" s="1">
        <v>2.41151547431945</v>
      </c>
    </row>
    <row r="4841" spans="1:3" x14ac:dyDescent="0.25">
      <c r="A4841" s="1">
        <v>-1.4657895565032899</v>
      </c>
      <c r="B4841" s="1">
        <v>0.873310387134552</v>
      </c>
      <c r="C4841" s="1">
        <v>2.4177882671356201</v>
      </c>
    </row>
    <row r="4842" spans="1:3" x14ac:dyDescent="0.25">
      <c r="A4842" s="1">
        <v>-1.4637694358825599</v>
      </c>
      <c r="B4842" s="1">
        <v>0.873651623725891</v>
      </c>
      <c r="C4842" s="1">
        <v>2.4133412837982098</v>
      </c>
    </row>
    <row r="4843" spans="1:3" x14ac:dyDescent="0.25">
      <c r="A4843" s="1">
        <v>-1.46584320068359</v>
      </c>
      <c r="B4843" s="1">
        <v>0.87359660863876298</v>
      </c>
      <c r="C4843" s="1">
        <v>2.4081666469573899</v>
      </c>
    </row>
    <row r="4844" spans="1:3" x14ac:dyDescent="0.25">
      <c r="A4844" s="1">
        <v>-1.4626506567001301</v>
      </c>
      <c r="B4844" s="1">
        <v>0.87361991405487005</v>
      </c>
      <c r="C4844" s="1">
        <v>2.4094324111938401</v>
      </c>
    </row>
    <row r="4845" spans="1:3" x14ac:dyDescent="0.25">
      <c r="A4845" s="1">
        <v>-1.4593743085861199</v>
      </c>
      <c r="B4845" s="1">
        <v>0.87347662448883001</v>
      </c>
      <c r="C4845" s="1">
        <v>2.4064579010009699</v>
      </c>
    </row>
    <row r="4846" spans="1:3" x14ac:dyDescent="0.25">
      <c r="A4846" s="1">
        <v>-1.4706293344497601</v>
      </c>
      <c r="B4846" s="1">
        <v>0.87407243251800504</v>
      </c>
      <c r="C4846" s="1">
        <v>2.40565609931945</v>
      </c>
    </row>
    <row r="4847" spans="1:3" x14ac:dyDescent="0.25">
      <c r="A4847" s="1">
        <v>-1.4655233621597199</v>
      </c>
      <c r="B4847" s="1">
        <v>0.873951375484466</v>
      </c>
      <c r="C4847" s="1">
        <v>2.4065072536468501</v>
      </c>
    </row>
    <row r="4848" spans="1:3" x14ac:dyDescent="0.25">
      <c r="A4848" s="1">
        <v>-1.4781036376953101</v>
      </c>
      <c r="B4848" s="1">
        <v>0.87413251399993797</v>
      </c>
      <c r="C4848" s="1">
        <v>2.4030830860137899</v>
      </c>
    </row>
    <row r="4849" spans="1:3" x14ac:dyDescent="0.25">
      <c r="A4849" s="1">
        <v>-1.4856379032135001</v>
      </c>
      <c r="B4849" s="1">
        <v>0.87393397092819203</v>
      </c>
      <c r="C4849" s="1">
        <v>2.4049615859985298</v>
      </c>
    </row>
    <row r="4850" spans="1:3" x14ac:dyDescent="0.25">
      <c r="A4850" s="1">
        <v>-1.4883068799972501</v>
      </c>
      <c r="B4850" s="1">
        <v>0.87445199489593495</v>
      </c>
      <c r="C4850" s="1">
        <v>2.4050872325897199</v>
      </c>
    </row>
    <row r="4851" spans="1:3" x14ac:dyDescent="0.25">
      <c r="A4851" s="1">
        <v>-1.48777568340301</v>
      </c>
      <c r="B4851" s="1">
        <v>0.87410962581634499</v>
      </c>
      <c r="C4851" s="1">
        <v>2.4059350490570002</v>
      </c>
    </row>
    <row r="4852" spans="1:3" x14ac:dyDescent="0.25">
      <c r="A4852" s="1">
        <v>-1.4917184114456099</v>
      </c>
      <c r="B4852" s="1">
        <v>0.87435650825500399</v>
      </c>
      <c r="C4852" s="1">
        <v>2.4081153869628902</v>
      </c>
    </row>
    <row r="4853" spans="1:3" x14ac:dyDescent="0.25">
      <c r="A4853" s="1">
        <v>-1.4918301105499201</v>
      </c>
      <c r="B4853" s="1">
        <v>0.87424206733703602</v>
      </c>
      <c r="C4853" s="1">
        <v>2.4085745811462398</v>
      </c>
    </row>
    <row r="4854" spans="1:3" x14ac:dyDescent="0.25">
      <c r="A4854" s="1">
        <v>-1.48687708377838</v>
      </c>
      <c r="B4854" s="1">
        <v>0.87435019016265803</v>
      </c>
      <c r="C4854" s="1">
        <v>2.4052505493164</v>
      </c>
    </row>
    <row r="4855" spans="1:3" x14ac:dyDescent="0.25">
      <c r="A4855" s="1">
        <v>-1.4840282201766899</v>
      </c>
      <c r="B4855" s="1">
        <v>0.87377732992172197</v>
      </c>
      <c r="C4855" s="1">
        <v>2.4039392471313401</v>
      </c>
    </row>
    <row r="4856" spans="1:3" x14ac:dyDescent="0.25">
      <c r="A4856" s="1">
        <v>-1.49216520786285</v>
      </c>
      <c r="B4856" s="1">
        <v>0.87413656711578303</v>
      </c>
      <c r="C4856" s="1">
        <v>2.4062464237213099</v>
      </c>
    </row>
    <row r="4857" spans="1:3" x14ac:dyDescent="0.25">
      <c r="A4857" s="1">
        <v>-1.4933992624282799</v>
      </c>
      <c r="B4857" s="1">
        <v>0.874187111854553</v>
      </c>
      <c r="C4857" s="1">
        <v>2.4024631977081201</v>
      </c>
    </row>
    <row r="4858" spans="1:3" x14ac:dyDescent="0.25">
      <c r="A4858" s="1">
        <v>-1.4968136548995901</v>
      </c>
      <c r="B4858" s="1">
        <v>0.87463450431823697</v>
      </c>
      <c r="C4858" s="1">
        <v>2.4105412960052401</v>
      </c>
    </row>
    <row r="4859" spans="1:3" x14ac:dyDescent="0.25">
      <c r="A4859" s="1">
        <v>-1.50172555446624</v>
      </c>
      <c r="B4859" s="1">
        <v>0.87440562248229903</v>
      </c>
      <c r="C4859" s="1">
        <v>2.4099674224853498</v>
      </c>
    </row>
    <row r="4860" spans="1:3" x14ac:dyDescent="0.25">
      <c r="A4860" s="1">
        <v>-1.5025520324707</v>
      </c>
      <c r="B4860" s="1">
        <v>0.87449955940246504</v>
      </c>
      <c r="C4860" s="1">
        <v>2.4113848209381099</v>
      </c>
    </row>
    <row r="4861" spans="1:3" x14ac:dyDescent="0.25">
      <c r="A4861" s="1">
        <v>-1.5063277482986399</v>
      </c>
      <c r="B4861" s="1">
        <v>0.87414157390594405</v>
      </c>
      <c r="C4861" s="1">
        <v>2.4065895080566402</v>
      </c>
    </row>
    <row r="4862" spans="1:3" x14ac:dyDescent="0.25">
      <c r="A4862" s="1">
        <v>-1.5003467798232999</v>
      </c>
      <c r="B4862" s="1">
        <v>0.87338900566100997</v>
      </c>
      <c r="C4862" s="1">
        <v>2.4099593162536599</v>
      </c>
    </row>
    <row r="4863" spans="1:3" x14ac:dyDescent="0.25">
      <c r="A4863" s="1">
        <v>-1.50438928604125</v>
      </c>
      <c r="B4863" s="1">
        <v>0.87317669391632002</v>
      </c>
      <c r="C4863" s="1">
        <v>2.41210913658142</v>
      </c>
    </row>
    <row r="4864" spans="1:3" x14ac:dyDescent="0.25">
      <c r="A4864" s="1">
        <v>-1.51124775409698</v>
      </c>
      <c r="B4864" s="1">
        <v>0.87325686216354304</v>
      </c>
      <c r="C4864" s="1">
        <v>2.41566562652587</v>
      </c>
    </row>
    <row r="4865" spans="1:3" x14ac:dyDescent="0.25">
      <c r="A4865" s="1">
        <v>-1.5134527683257999</v>
      </c>
      <c r="B4865" s="1">
        <v>0.87358415126800504</v>
      </c>
      <c r="C4865" s="1">
        <v>2.4155709743499698</v>
      </c>
    </row>
    <row r="4866" spans="1:3" x14ac:dyDescent="0.25">
      <c r="A4866" s="1">
        <v>-1.5191352367401101</v>
      </c>
      <c r="B4866" s="1">
        <v>0.87376201152801503</v>
      </c>
      <c r="C4866" s="1">
        <v>2.4177367687225302</v>
      </c>
    </row>
    <row r="4867" spans="1:3" x14ac:dyDescent="0.25">
      <c r="A4867" s="1">
        <v>-1.51752865314483</v>
      </c>
      <c r="B4867" s="1">
        <v>0.87387067079544001</v>
      </c>
      <c r="C4867" s="1">
        <v>2.4211966991424498</v>
      </c>
    </row>
    <row r="4868" spans="1:3" x14ac:dyDescent="0.25">
      <c r="A4868" s="1">
        <v>-1.5127598047256401</v>
      </c>
      <c r="B4868" s="1">
        <v>0.87366437911987305</v>
      </c>
      <c r="C4868" s="1">
        <v>2.42387795448303</v>
      </c>
    </row>
    <row r="4869" spans="1:3" x14ac:dyDescent="0.25">
      <c r="A4869" s="1">
        <v>-1.51504218578338</v>
      </c>
      <c r="B4869" s="1">
        <v>0.87408578395843495</v>
      </c>
      <c r="C4869" s="1">
        <v>2.43094658851623</v>
      </c>
    </row>
    <row r="4870" spans="1:3" x14ac:dyDescent="0.25">
      <c r="A4870" s="1">
        <v>-1.5070066452026301</v>
      </c>
      <c r="B4870" s="1">
        <v>0.87404203414916903</v>
      </c>
      <c r="C4870" s="1">
        <v>2.4392921924590998</v>
      </c>
    </row>
    <row r="4871" spans="1:3" x14ac:dyDescent="0.25">
      <c r="A4871" s="1">
        <v>-1.5100129842758101</v>
      </c>
      <c r="B4871" s="1">
        <v>0.87442719936370805</v>
      </c>
      <c r="C4871" s="1">
        <v>2.4415855407714799</v>
      </c>
    </row>
    <row r="4872" spans="1:3" x14ac:dyDescent="0.25">
      <c r="A4872" s="1">
        <v>-1.5091519355773899</v>
      </c>
      <c r="B4872" s="1">
        <v>0.87447941303253096</v>
      </c>
      <c r="C4872" s="1">
        <v>2.4371581077575599</v>
      </c>
    </row>
    <row r="4873" spans="1:3" x14ac:dyDescent="0.25">
      <c r="A4873" s="1">
        <v>-1.51241719722747</v>
      </c>
      <c r="B4873" s="1">
        <v>0.87494277954101496</v>
      </c>
      <c r="C4873" s="1">
        <v>2.43478035926818</v>
      </c>
    </row>
    <row r="4874" spans="1:3" x14ac:dyDescent="0.25">
      <c r="A4874" s="1">
        <v>-1.5130361318588199</v>
      </c>
      <c r="B4874" s="1">
        <v>0.874825298786163</v>
      </c>
      <c r="C4874" s="1">
        <v>2.4317998886108301</v>
      </c>
    </row>
    <row r="4875" spans="1:3" x14ac:dyDescent="0.25">
      <c r="A4875" s="1">
        <v>-1.5180410146713199</v>
      </c>
      <c r="B4875" s="1">
        <v>0.87533092498779197</v>
      </c>
      <c r="C4875" s="1">
        <v>2.43258452415466</v>
      </c>
    </row>
    <row r="4876" spans="1:3" x14ac:dyDescent="0.25">
      <c r="A4876" s="1">
        <v>-1.5186954736709499</v>
      </c>
      <c r="B4876" s="1">
        <v>0.87526810169219904</v>
      </c>
      <c r="C4876" s="1">
        <v>2.4405612945556601</v>
      </c>
    </row>
    <row r="4877" spans="1:3" x14ac:dyDescent="0.25">
      <c r="A4877" s="1">
        <v>-1.52895855903625</v>
      </c>
      <c r="B4877" s="1">
        <v>0.87592279911041204</v>
      </c>
      <c r="C4877" s="1">
        <v>2.4346139430999698</v>
      </c>
    </row>
    <row r="4878" spans="1:3" x14ac:dyDescent="0.25">
      <c r="A4878" s="1">
        <v>-1.52993464469909</v>
      </c>
      <c r="B4878" s="1">
        <v>0.87567114830017001</v>
      </c>
      <c r="C4878" s="1">
        <v>2.4401178359985298</v>
      </c>
    </row>
    <row r="4879" spans="1:3" x14ac:dyDescent="0.25">
      <c r="A4879" s="1">
        <v>-1.52886521816253</v>
      </c>
      <c r="B4879" s="1">
        <v>0.87587481737136796</v>
      </c>
      <c r="C4879" s="1">
        <v>2.43415904045104</v>
      </c>
    </row>
    <row r="4880" spans="1:3" x14ac:dyDescent="0.25">
      <c r="A4880" s="1">
        <v>-1.5263875722885101</v>
      </c>
      <c r="B4880" s="1">
        <v>0.87554866075515703</v>
      </c>
      <c r="C4880" s="1">
        <v>2.4375188350677401</v>
      </c>
    </row>
    <row r="4881" spans="1:3" x14ac:dyDescent="0.25">
      <c r="A4881" s="1">
        <v>-1.52843213081359</v>
      </c>
      <c r="B4881" s="1">
        <v>0.87548553943634</v>
      </c>
      <c r="C4881" s="1">
        <v>2.4269204139709402</v>
      </c>
    </row>
    <row r="4882" spans="1:3" x14ac:dyDescent="0.25">
      <c r="A4882" s="1">
        <v>-1.5195406675338701</v>
      </c>
      <c r="B4882" s="1">
        <v>0.87528073787689198</v>
      </c>
      <c r="C4882" s="1">
        <v>2.43132328987121</v>
      </c>
    </row>
    <row r="4883" spans="1:3" x14ac:dyDescent="0.25">
      <c r="A4883" s="1">
        <v>-1.5215598344802801</v>
      </c>
      <c r="B4883" s="1">
        <v>0.875438272953033</v>
      </c>
      <c r="C4883" s="1">
        <v>2.42557621002197</v>
      </c>
    </row>
    <row r="4884" spans="1:3" x14ac:dyDescent="0.25">
      <c r="A4884" s="1">
        <v>-1.52514016628265</v>
      </c>
      <c r="B4884" s="1">
        <v>0.87502515316009499</v>
      </c>
      <c r="C4884" s="1">
        <v>2.43035817146301</v>
      </c>
    </row>
    <row r="4885" spans="1:3" x14ac:dyDescent="0.25">
      <c r="A4885" s="1">
        <v>-1.5195399522781301</v>
      </c>
      <c r="B4885" s="1">
        <v>0.87522953748703003</v>
      </c>
      <c r="C4885" s="1">
        <v>2.42943811416625</v>
      </c>
    </row>
    <row r="4886" spans="1:3" x14ac:dyDescent="0.25">
      <c r="A4886" s="1">
        <v>-1.51537978649139</v>
      </c>
      <c r="B4886" s="1">
        <v>0.87493145465850797</v>
      </c>
      <c r="C4886" s="1">
        <v>2.4357950687408398</v>
      </c>
    </row>
    <row r="4887" spans="1:3" x14ac:dyDescent="0.25">
      <c r="A4887" s="1">
        <v>-1.51306068897247</v>
      </c>
      <c r="B4887" s="1">
        <v>0.87509071826934803</v>
      </c>
      <c r="C4887" s="1">
        <v>2.4306731224060001</v>
      </c>
    </row>
    <row r="4888" spans="1:3" x14ac:dyDescent="0.25">
      <c r="A4888" s="1">
        <v>-1.5159553289413401</v>
      </c>
      <c r="B4888" s="1">
        <v>0.875091552734375</v>
      </c>
      <c r="C4888" s="1">
        <v>2.4356489181518501</v>
      </c>
    </row>
    <row r="4889" spans="1:3" x14ac:dyDescent="0.25">
      <c r="A4889" s="1">
        <v>-1.5028396844863801</v>
      </c>
      <c r="B4889" s="1">
        <v>0.874952912330627</v>
      </c>
      <c r="C4889" s="1">
        <v>2.43389415740966</v>
      </c>
    </row>
    <row r="4890" spans="1:3" x14ac:dyDescent="0.25">
      <c r="A4890" s="1">
        <v>-1.5139861106872501</v>
      </c>
      <c r="B4890" s="1">
        <v>0.87489378452301003</v>
      </c>
      <c r="C4890" s="1">
        <v>2.43936896324157</v>
      </c>
    </row>
    <row r="4891" spans="1:3" x14ac:dyDescent="0.25">
      <c r="A4891" s="1">
        <v>-1.5199882984161299</v>
      </c>
      <c r="B4891" s="1">
        <v>0.875177502632141</v>
      </c>
      <c r="C4891" s="1">
        <v>2.4367413520812899</v>
      </c>
    </row>
    <row r="4892" spans="1:3" x14ac:dyDescent="0.25">
      <c r="A4892" s="1">
        <v>-1.53392457962036</v>
      </c>
      <c r="B4892" s="1">
        <v>0.87556719779968195</v>
      </c>
      <c r="C4892" s="1">
        <v>2.4428622722625701</v>
      </c>
    </row>
    <row r="4893" spans="1:3" x14ac:dyDescent="0.25">
      <c r="A4893" s="1">
        <v>-1.53765952587127</v>
      </c>
      <c r="B4893" s="1">
        <v>0.87592458724975497</v>
      </c>
      <c r="C4893" s="1">
        <v>2.4500694274902299</v>
      </c>
    </row>
    <row r="4894" spans="1:3" x14ac:dyDescent="0.25">
      <c r="A4894" s="1">
        <v>-1.5401312112808201</v>
      </c>
      <c r="B4894" s="1">
        <v>0.87599968910217196</v>
      </c>
      <c r="C4894" s="1">
        <v>2.4513628482818599</v>
      </c>
    </row>
    <row r="4895" spans="1:3" x14ac:dyDescent="0.25">
      <c r="A4895" s="1">
        <v>-1.5382512807846001</v>
      </c>
      <c r="B4895" s="1">
        <v>0.87618374824523904</v>
      </c>
      <c r="C4895" s="1">
        <v>2.4506037235260001</v>
      </c>
    </row>
    <row r="4896" spans="1:3" x14ac:dyDescent="0.25">
      <c r="A4896" s="1">
        <v>-1.54095566272735</v>
      </c>
      <c r="B4896" s="1">
        <v>0.87605035305023105</v>
      </c>
      <c r="C4896" s="1">
        <v>2.44724297523498</v>
      </c>
    </row>
    <row r="4897" spans="1:3" x14ac:dyDescent="0.25">
      <c r="A4897" s="1">
        <v>-1.53596723079681</v>
      </c>
      <c r="B4897" s="1">
        <v>0.87595808506011896</v>
      </c>
      <c r="C4897" s="1">
        <v>2.4460241794586102</v>
      </c>
    </row>
    <row r="4898" spans="1:3" x14ac:dyDescent="0.25">
      <c r="A4898" s="1">
        <v>-1.5369857549667301</v>
      </c>
      <c r="B4898" s="1">
        <v>0.87567353248596103</v>
      </c>
      <c r="C4898" s="1">
        <v>2.4449670314788801</v>
      </c>
    </row>
    <row r="4899" spans="1:3" x14ac:dyDescent="0.25">
      <c r="A4899" s="1">
        <v>-1.52765429019927</v>
      </c>
      <c r="B4899" s="1">
        <v>0.87564015388488703</v>
      </c>
      <c r="C4899" s="1">
        <v>2.4416975975036599</v>
      </c>
    </row>
    <row r="4900" spans="1:3" x14ac:dyDescent="0.25">
      <c r="A4900" s="1">
        <v>-1.52564108371734</v>
      </c>
      <c r="B4900" s="1">
        <v>0.87550473213195801</v>
      </c>
      <c r="C4900" s="1">
        <v>2.43681287765502</v>
      </c>
    </row>
    <row r="4901" spans="1:3" x14ac:dyDescent="0.25">
      <c r="A4901" s="1">
        <v>-1.51793277263641</v>
      </c>
      <c r="B4901" s="1">
        <v>0.87544959783553999</v>
      </c>
      <c r="C4901" s="1">
        <v>2.4351165294647199</v>
      </c>
    </row>
    <row r="4902" spans="1:3" x14ac:dyDescent="0.25">
      <c r="A4902" s="1">
        <v>-1.5235069990157999</v>
      </c>
      <c r="B4902" s="1">
        <v>0.875505030155181</v>
      </c>
      <c r="C4902" s="1">
        <v>2.4352333545684801</v>
      </c>
    </row>
    <row r="4903" spans="1:3" x14ac:dyDescent="0.25">
      <c r="A4903" s="1">
        <v>-1.5225862264633101</v>
      </c>
      <c r="B4903" s="1">
        <v>0.87551438808441095</v>
      </c>
      <c r="C4903" s="1">
        <v>2.43636870384216</v>
      </c>
    </row>
    <row r="4904" spans="1:3" x14ac:dyDescent="0.25">
      <c r="A4904" s="1">
        <v>-1.52094602584838</v>
      </c>
      <c r="B4904" s="1">
        <v>0.87540960311889604</v>
      </c>
      <c r="C4904" s="1">
        <v>2.4343190193176198</v>
      </c>
    </row>
    <row r="4905" spans="1:3" x14ac:dyDescent="0.25">
      <c r="A4905" s="1">
        <v>-1.51881003379821</v>
      </c>
      <c r="B4905" s="1">
        <v>0.87542098760604803</v>
      </c>
      <c r="C4905" s="1">
        <v>2.4364204406738201</v>
      </c>
    </row>
    <row r="4906" spans="1:3" x14ac:dyDescent="0.25">
      <c r="A4906" s="1">
        <v>-1.5193840265273999</v>
      </c>
      <c r="B4906" s="1">
        <v>0.87520402669906605</v>
      </c>
      <c r="C4906" s="1">
        <v>2.4309995174407901</v>
      </c>
    </row>
    <row r="4907" spans="1:3" x14ac:dyDescent="0.25">
      <c r="A4907" s="1">
        <v>-1.5189684629440301</v>
      </c>
      <c r="B4907" s="1">
        <v>0.87548148632049505</v>
      </c>
      <c r="C4907" s="1">
        <v>2.4320702552795401</v>
      </c>
    </row>
    <row r="4908" spans="1:3" x14ac:dyDescent="0.25">
      <c r="A4908" s="1">
        <v>-1.5231305360794001</v>
      </c>
      <c r="B4908" s="1">
        <v>0.875252485275268</v>
      </c>
      <c r="C4908" s="1">
        <v>2.4283764362335201</v>
      </c>
    </row>
    <row r="4909" spans="1:3" x14ac:dyDescent="0.25">
      <c r="A4909" s="1">
        <v>-1.5247528553009</v>
      </c>
      <c r="B4909" s="1">
        <v>0.87575650215148904</v>
      </c>
      <c r="C4909" s="1">
        <v>2.43092918395996</v>
      </c>
    </row>
    <row r="4910" spans="1:3" x14ac:dyDescent="0.25">
      <c r="A4910" s="1">
        <v>-1.52382147312164</v>
      </c>
      <c r="B4910" s="1">
        <v>0.87547266483306796</v>
      </c>
      <c r="C4910" s="1">
        <v>2.4322314262390101</v>
      </c>
    </row>
    <row r="4911" spans="1:3" x14ac:dyDescent="0.25">
      <c r="A4911" s="1">
        <v>-1.52616667747497</v>
      </c>
      <c r="B4911" s="1">
        <v>0.87574046850204401</v>
      </c>
      <c r="C4911" s="1">
        <v>2.43795561790466</v>
      </c>
    </row>
    <row r="4912" spans="1:3" x14ac:dyDescent="0.25">
      <c r="A4912" s="1">
        <v>-1.52698814868927</v>
      </c>
      <c r="B4912" s="1">
        <v>0.87577462196349998</v>
      </c>
      <c r="C4912" s="1">
        <v>2.44087433815002</v>
      </c>
    </row>
    <row r="4913" spans="1:3" x14ac:dyDescent="0.25">
      <c r="A4913" s="1">
        <v>-1.531010389328</v>
      </c>
      <c r="B4913" s="1">
        <v>0.87599444389343195</v>
      </c>
      <c r="C4913" s="1">
        <v>2.4433276653289702</v>
      </c>
    </row>
    <row r="4914" spans="1:3" x14ac:dyDescent="0.25">
      <c r="A4914" s="1">
        <v>-1.5312968492507899</v>
      </c>
      <c r="B4914" s="1">
        <v>0.87594050168991</v>
      </c>
      <c r="C4914" s="1">
        <v>2.4439904689788801</v>
      </c>
    </row>
    <row r="4915" spans="1:3" x14ac:dyDescent="0.25">
      <c r="A4915" s="1">
        <v>-1.5384340286254801</v>
      </c>
      <c r="B4915" s="1">
        <v>0.87628561258315996</v>
      </c>
      <c r="C4915" s="1">
        <v>2.4461479187011701</v>
      </c>
    </row>
    <row r="4916" spans="1:3" x14ac:dyDescent="0.25">
      <c r="A4916" s="1">
        <v>-1.5352134704589799</v>
      </c>
      <c r="B4916" s="1">
        <v>0.87592184543609597</v>
      </c>
      <c r="C4916" s="1">
        <v>2.44902467727661</v>
      </c>
    </row>
    <row r="4917" spans="1:3" x14ac:dyDescent="0.25">
      <c r="A4917" s="1">
        <v>-1.5384843349456701</v>
      </c>
      <c r="B4917" s="1">
        <v>0.87615197896957298</v>
      </c>
      <c r="C4917" s="1">
        <v>2.4486391544342001</v>
      </c>
    </row>
    <row r="4918" spans="1:3" x14ac:dyDescent="0.25">
      <c r="A4918" s="1">
        <v>-1.5414735078811601</v>
      </c>
      <c r="B4918" s="1">
        <v>0.87620443105697599</v>
      </c>
      <c r="C4918" s="1">
        <v>2.4490294456481898</v>
      </c>
    </row>
    <row r="4919" spans="1:3" x14ac:dyDescent="0.25">
      <c r="A4919" s="1">
        <v>-1.5434058904647801</v>
      </c>
      <c r="B4919" s="1">
        <v>0.87632822990417403</v>
      </c>
      <c r="C4919" s="1">
        <v>2.4480421543121298</v>
      </c>
    </row>
    <row r="4920" spans="1:3" x14ac:dyDescent="0.25">
      <c r="A4920" s="1">
        <v>-1.54363453388214</v>
      </c>
      <c r="B4920" s="1">
        <v>0.87628817558288497</v>
      </c>
      <c r="C4920" s="1">
        <v>2.4535276889800999</v>
      </c>
    </row>
    <row r="4921" spans="1:3" x14ac:dyDescent="0.25">
      <c r="A4921" s="1">
        <v>-1.5439743995666499</v>
      </c>
      <c r="B4921" s="1">
        <v>0.876536905765533</v>
      </c>
      <c r="C4921" s="1">
        <v>2.4534556865692099</v>
      </c>
    </row>
    <row r="4922" spans="1:3" x14ac:dyDescent="0.25">
      <c r="A4922" s="1">
        <v>-1.5526268482208201</v>
      </c>
      <c r="B4922" s="1">
        <v>0.87660861015319802</v>
      </c>
      <c r="C4922" s="1">
        <v>2.4585609436035099</v>
      </c>
    </row>
    <row r="4923" spans="1:3" x14ac:dyDescent="0.25">
      <c r="A4923" s="1">
        <v>-1.5512614250183101</v>
      </c>
      <c r="B4923" s="1">
        <v>0.87659108638763406</v>
      </c>
      <c r="C4923" s="1">
        <v>2.4600579738616899</v>
      </c>
    </row>
    <row r="4924" spans="1:3" x14ac:dyDescent="0.25">
      <c r="A4924" s="1">
        <v>-1.5567272901535001</v>
      </c>
      <c r="B4924" s="1">
        <v>0.87641054391860895</v>
      </c>
      <c r="C4924" s="1">
        <v>2.45946049690246</v>
      </c>
    </row>
    <row r="4925" spans="1:3" x14ac:dyDescent="0.25">
      <c r="A4925" s="1">
        <v>-1.5543007850646899</v>
      </c>
      <c r="B4925" s="1">
        <v>0.87649583816528298</v>
      </c>
      <c r="C4925" s="1">
        <v>2.4597702026367099</v>
      </c>
    </row>
    <row r="4926" spans="1:3" x14ac:dyDescent="0.25">
      <c r="A4926" s="1">
        <v>-1.55888187885284</v>
      </c>
      <c r="B4926" s="1">
        <v>0.87675708532333296</v>
      </c>
      <c r="C4926" s="1">
        <v>2.4573540687561</v>
      </c>
    </row>
    <row r="4927" spans="1:3" x14ac:dyDescent="0.25">
      <c r="A4927" s="1">
        <v>-1.5591241121292101</v>
      </c>
      <c r="B4927" s="1">
        <v>0.87671232223510698</v>
      </c>
      <c r="C4927" s="1">
        <v>2.45613694190979</v>
      </c>
    </row>
    <row r="4928" spans="1:3" x14ac:dyDescent="0.25">
      <c r="A4928" s="1">
        <v>-1.5636694431304901</v>
      </c>
      <c r="B4928" s="1">
        <v>0.87669765949249201</v>
      </c>
      <c r="C4928" s="1">
        <v>2.4546716213226301</v>
      </c>
    </row>
    <row r="4929" spans="1:3" x14ac:dyDescent="0.25">
      <c r="A4929" s="1">
        <v>-1.56382727622985</v>
      </c>
      <c r="B4929" s="1">
        <v>0.87670874595642001</v>
      </c>
      <c r="C4929" s="1">
        <v>2.4580147266387899</v>
      </c>
    </row>
    <row r="4930" spans="1:3" x14ac:dyDescent="0.25">
      <c r="A4930" s="1">
        <v>-1.56682813167572</v>
      </c>
      <c r="B4930" s="1">
        <v>0.87669575214385898</v>
      </c>
      <c r="C4930" s="1">
        <v>2.4559876918792698</v>
      </c>
    </row>
    <row r="4931" spans="1:3" x14ac:dyDescent="0.25">
      <c r="A4931" s="1">
        <v>-1.5653756856918299</v>
      </c>
      <c r="B4931" s="1">
        <v>0.87661242485046298</v>
      </c>
      <c r="C4931" s="1">
        <v>2.4561963081359801</v>
      </c>
    </row>
    <row r="4932" spans="1:3" x14ac:dyDescent="0.25">
      <c r="A4932" s="1">
        <v>-1.56068682670593</v>
      </c>
      <c r="B4932" s="1">
        <v>0.87628114223480202</v>
      </c>
      <c r="C4932" s="1">
        <v>2.4548165798187198</v>
      </c>
    </row>
    <row r="4933" spans="1:3" x14ac:dyDescent="0.25">
      <c r="A4933" s="1">
        <v>-1.5670924186706501</v>
      </c>
      <c r="B4933" s="1">
        <v>0.87616968154907204</v>
      </c>
      <c r="C4933" s="1">
        <v>2.4552857875823899</v>
      </c>
    </row>
    <row r="4934" spans="1:3" x14ac:dyDescent="0.25">
      <c r="A4934" s="1">
        <v>-1.56376528739929</v>
      </c>
      <c r="B4934" s="1">
        <v>0.87588846683502097</v>
      </c>
      <c r="C4934" s="1">
        <v>2.4592521190643302</v>
      </c>
    </row>
    <row r="4935" spans="1:3" x14ac:dyDescent="0.25">
      <c r="A4935" s="1">
        <v>-1.5644408464431701</v>
      </c>
      <c r="B4935" s="1">
        <v>0.87568783760070801</v>
      </c>
      <c r="C4935" s="1">
        <v>2.4559080600738499</v>
      </c>
    </row>
    <row r="4936" spans="1:3" x14ac:dyDescent="0.25">
      <c r="A4936" s="1">
        <v>-1.5642131567001301</v>
      </c>
      <c r="B4936" s="1">
        <v>0.87539291381835904</v>
      </c>
      <c r="C4936" s="1">
        <v>2.4585585594177202</v>
      </c>
    </row>
    <row r="4937" spans="1:3" x14ac:dyDescent="0.25">
      <c r="A4937" s="1">
        <v>-1.5630507469177199</v>
      </c>
      <c r="B4937" s="1">
        <v>0.87521040439605702</v>
      </c>
      <c r="C4937" s="1">
        <v>2.45879006385803</v>
      </c>
    </row>
    <row r="4938" spans="1:3" x14ac:dyDescent="0.25">
      <c r="A4938" s="1">
        <v>-1.56192338466644</v>
      </c>
      <c r="B4938" s="1">
        <v>0.87520968914031905</v>
      </c>
      <c r="C4938" s="1">
        <v>2.46204614639282</v>
      </c>
    </row>
    <row r="4939" spans="1:3" x14ac:dyDescent="0.25">
      <c r="A4939" s="1">
        <v>-1.55973172187805</v>
      </c>
      <c r="B4939" s="1">
        <v>0.875008225440979</v>
      </c>
      <c r="C4939" s="1">
        <v>2.4624855518340998</v>
      </c>
    </row>
    <row r="4940" spans="1:3" x14ac:dyDescent="0.25">
      <c r="A4940" s="1">
        <v>-1.5578080415725699</v>
      </c>
      <c r="B4940" s="1">
        <v>0.87488758563995295</v>
      </c>
      <c r="C4940" s="1">
        <v>2.46284580230712</v>
      </c>
    </row>
    <row r="4941" spans="1:3" x14ac:dyDescent="0.25">
      <c r="A4941" s="1">
        <v>-1.5589632987976001</v>
      </c>
      <c r="B4941" s="1">
        <v>0.87474846839904696</v>
      </c>
      <c r="C4941" s="1">
        <v>2.4623713493347101</v>
      </c>
    </row>
    <row r="4942" spans="1:3" x14ac:dyDescent="0.25">
      <c r="A4942" s="1">
        <v>-1.5616272687911901</v>
      </c>
      <c r="B4942" s="1">
        <v>0.87474232912063499</v>
      </c>
      <c r="C4942" s="1">
        <v>2.45892238616943</v>
      </c>
    </row>
    <row r="4943" spans="1:3" x14ac:dyDescent="0.25">
      <c r="A4943" s="1">
        <v>-1.5586527585983201</v>
      </c>
      <c r="B4943" s="1">
        <v>0.87438780069351096</v>
      </c>
      <c r="C4943" s="1">
        <v>2.4597818851470898</v>
      </c>
    </row>
    <row r="4944" spans="1:3" x14ac:dyDescent="0.25">
      <c r="A4944" s="1">
        <v>-1.5575150251388501</v>
      </c>
      <c r="B4944" s="1">
        <v>0.874275803565979</v>
      </c>
      <c r="C4944" s="1">
        <v>2.4584817886352499</v>
      </c>
    </row>
    <row r="4945" spans="1:3" x14ac:dyDescent="0.25">
      <c r="A4945" s="1">
        <v>-1.55832731723785</v>
      </c>
      <c r="B4945" s="1">
        <v>0.87421905994415205</v>
      </c>
      <c r="C4945" s="1">
        <v>2.4607751369476301</v>
      </c>
    </row>
    <row r="4946" spans="1:3" x14ac:dyDescent="0.25">
      <c r="A4946" s="1">
        <v>-1.5530265569686801</v>
      </c>
      <c r="B4946" s="1">
        <v>0.87446969747543302</v>
      </c>
      <c r="C4946" s="1">
        <v>2.4674155712127601</v>
      </c>
    </row>
    <row r="4947" spans="1:3" x14ac:dyDescent="0.25">
      <c r="A4947" s="1">
        <v>-1.5483967065811099</v>
      </c>
      <c r="B4947" s="1">
        <v>0.87441748380661</v>
      </c>
      <c r="C4947" s="1">
        <v>2.4680182933807302</v>
      </c>
    </row>
    <row r="4948" spans="1:3" x14ac:dyDescent="0.25">
      <c r="A4948" s="1">
        <v>-1.5472677946090601</v>
      </c>
      <c r="B4948" s="1">
        <v>0.87449431419372503</v>
      </c>
      <c r="C4948" s="1">
        <v>2.4756410121917698</v>
      </c>
    </row>
    <row r="4949" spans="1:3" x14ac:dyDescent="0.25">
      <c r="A4949" s="1">
        <v>-1.5476336479187001</v>
      </c>
      <c r="B4949" s="1">
        <v>0.87456405162811202</v>
      </c>
      <c r="C4949" s="1">
        <v>2.48314332962036</v>
      </c>
    </row>
    <row r="4950" spans="1:3" x14ac:dyDescent="0.25">
      <c r="A4950" s="1">
        <v>-1.55277907848358</v>
      </c>
      <c r="B4950" s="1">
        <v>0.87499833106994596</v>
      </c>
      <c r="C4950" s="1">
        <v>2.4935555458068799</v>
      </c>
    </row>
    <row r="4951" spans="1:3" x14ac:dyDescent="0.25">
      <c r="A4951" s="1">
        <v>-1.5554441213607699</v>
      </c>
      <c r="B4951" s="1">
        <v>0.87502050399780196</v>
      </c>
      <c r="C4951" s="1">
        <v>2.49358654022216</v>
      </c>
    </row>
    <row r="4952" spans="1:3" x14ac:dyDescent="0.25">
      <c r="A4952" s="1">
        <v>-1.5643790960311801</v>
      </c>
      <c r="B4952" s="1">
        <v>0.87541216611862105</v>
      </c>
      <c r="C4952" s="1">
        <v>2.4953482151031401</v>
      </c>
    </row>
    <row r="4953" spans="1:3" x14ac:dyDescent="0.25">
      <c r="A4953" s="1">
        <v>-1.56426918506622</v>
      </c>
      <c r="B4953" s="1">
        <v>0.87536811828613204</v>
      </c>
      <c r="C4953" s="1">
        <v>2.4930515289306601</v>
      </c>
    </row>
    <row r="4954" spans="1:3" x14ac:dyDescent="0.25">
      <c r="A4954" s="1">
        <v>-1.5671977996826101</v>
      </c>
      <c r="B4954" s="1">
        <v>0.87572342157363803</v>
      </c>
      <c r="C4954" s="1">
        <v>2.4916017055511399</v>
      </c>
    </row>
    <row r="4955" spans="1:3" x14ac:dyDescent="0.25">
      <c r="A4955" s="1">
        <v>-1.5636233091354299</v>
      </c>
      <c r="B4955" s="1">
        <v>0.87580966949462802</v>
      </c>
      <c r="C4955" s="1">
        <v>2.4959077835082999</v>
      </c>
    </row>
    <row r="4956" spans="1:3" x14ac:dyDescent="0.25">
      <c r="A4956" s="1">
        <v>-1.57003581523895</v>
      </c>
      <c r="B4956" s="1">
        <v>0.87622308731079102</v>
      </c>
      <c r="C4956" s="1">
        <v>2.4922683238983101</v>
      </c>
    </row>
    <row r="4957" spans="1:3" x14ac:dyDescent="0.25">
      <c r="A4957" s="1">
        <v>-1.5653387308120701</v>
      </c>
      <c r="B4957" s="1">
        <v>0.875993311405181</v>
      </c>
      <c r="C4957" s="1">
        <v>2.5005328655242902</v>
      </c>
    </row>
    <row r="4958" spans="1:3" x14ac:dyDescent="0.25">
      <c r="A4958" s="1">
        <v>-1.56533455848693</v>
      </c>
      <c r="B4958" s="1">
        <v>0.87614536285400302</v>
      </c>
      <c r="C4958" s="1">
        <v>2.5005700588226301</v>
      </c>
    </row>
    <row r="4959" spans="1:3" x14ac:dyDescent="0.25">
      <c r="A4959" s="1">
        <v>-1.5620373487472501</v>
      </c>
      <c r="B4959" s="1">
        <v>0.87598109245300204</v>
      </c>
      <c r="C4959" s="1">
        <v>2.5028555393218901</v>
      </c>
    </row>
    <row r="4960" spans="1:3" x14ac:dyDescent="0.25">
      <c r="A4960" s="1">
        <v>-1.5584567785262999</v>
      </c>
      <c r="B4960" s="1">
        <v>0.87645560503005904</v>
      </c>
      <c r="C4960" s="1">
        <v>2.5089330673217698</v>
      </c>
    </row>
    <row r="4961" spans="1:3" x14ac:dyDescent="0.25">
      <c r="A4961" s="1">
        <v>-1.55918848514556</v>
      </c>
      <c r="B4961" s="1">
        <v>0.87623989582061701</v>
      </c>
      <c r="C4961" s="1">
        <v>2.5101420879364</v>
      </c>
    </row>
    <row r="4962" spans="1:3" x14ac:dyDescent="0.25">
      <c r="A4962" s="1">
        <v>-1.5590298175811701</v>
      </c>
      <c r="B4962" s="1">
        <v>0.87670278549194303</v>
      </c>
      <c r="C4962" s="1">
        <v>2.5115437507629301</v>
      </c>
    </row>
    <row r="4963" spans="1:3" x14ac:dyDescent="0.25">
      <c r="A4963" s="1">
        <v>-1.5646677017211901</v>
      </c>
      <c r="B4963" s="1">
        <v>0.87678205966949396</v>
      </c>
      <c r="C4963" s="1">
        <v>2.5047717094421298</v>
      </c>
    </row>
    <row r="4964" spans="1:3" x14ac:dyDescent="0.25">
      <c r="A4964" s="1">
        <v>-1.5610826015472401</v>
      </c>
      <c r="B4964" s="1">
        <v>0.87695276737213101</v>
      </c>
      <c r="C4964" s="1">
        <v>2.5052614212036102</v>
      </c>
    </row>
    <row r="4965" spans="1:3" x14ac:dyDescent="0.25">
      <c r="A4965" s="1">
        <v>-1.5635303258895801</v>
      </c>
      <c r="B4965" s="1">
        <v>0.876648068428039</v>
      </c>
      <c r="C4965" s="1">
        <v>2.5132889747619598</v>
      </c>
    </row>
    <row r="4966" spans="1:3" x14ac:dyDescent="0.25">
      <c r="A4966" s="1">
        <v>-1.5650948286056501</v>
      </c>
      <c r="B4966" s="1">
        <v>0.87652349472045799</v>
      </c>
      <c r="C4966" s="1">
        <v>2.5172355175018302</v>
      </c>
    </row>
    <row r="4967" spans="1:3" x14ac:dyDescent="0.25">
      <c r="A4967" s="1">
        <v>-1.5671681165695099</v>
      </c>
      <c r="B4967" s="1">
        <v>0.87629067897796598</v>
      </c>
      <c r="C4967" s="1">
        <v>2.5148825645446702</v>
      </c>
    </row>
    <row r="4968" spans="1:3" x14ac:dyDescent="0.25">
      <c r="A4968" s="1">
        <v>-1.5684953927993699</v>
      </c>
      <c r="B4968" s="1">
        <v>0.87640702724456698</v>
      </c>
      <c r="C4968" s="1">
        <v>2.5116372108459402</v>
      </c>
    </row>
    <row r="4969" spans="1:3" x14ac:dyDescent="0.25">
      <c r="A4969" s="1">
        <v>-1.5664677619934</v>
      </c>
      <c r="B4969" s="1">
        <v>0.87590146064758301</v>
      </c>
      <c r="C4969" s="1">
        <v>2.51112580299377</v>
      </c>
    </row>
    <row r="4970" spans="1:3" x14ac:dyDescent="0.25">
      <c r="A4970" s="1">
        <v>-1.5682512521743699</v>
      </c>
      <c r="B4970" s="1">
        <v>0.87563753128051702</v>
      </c>
      <c r="C4970" s="1">
        <v>2.5042235851287802</v>
      </c>
    </row>
    <row r="4971" spans="1:3" x14ac:dyDescent="0.25">
      <c r="A4971" s="1">
        <v>-1.5673636198043801</v>
      </c>
      <c r="B4971" s="1">
        <v>0.87514591217041005</v>
      </c>
      <c r="C4971" s="1">
        <v>2.5034074783325102</v>
      </c>
    </row>
    <row r="4972" spans="1:3" x14ac:dyDescent="0.25">
      <c r="A4972" s="1">
        <v>-1.56483173370361</v>
      </c>
      <c r="B4972" s="1">
        <v>0.87528705596923795</v>
      </c>
      <c r="C4972" s="1">
        <v>2.50414514541625</v>
      </c>
    </row>
    <row r="4973" spans="1:3" x14ac:dyDescent="0.25">
      <c r="A4973" s="1">
        <v>-1.5671129226684499</v>
      </c>
      <c r="B4973" s="1">
        <v>0.87469822168350198</v>
      </c>
      <c r="C4973" s="1">
        <v>2.4973759651184002</v>
      </c>
    </row>
    <row r="4974" spans="1:3" x14ac:dyDescent="0.25">
      <c r="A4974" s="1">
        <v>-1.5667322874069201</v>
      </c>
      <c r="B4974" s="1">
        <v>0.87470185756683305</v>
      </c>
      <c r="C4974" s="1">
        <v>2.4983968734741202</v>
      </c>
    </row>
    <row r="4975" spans="1:3" x14ac:dyDescent="0.25">
      <c r="A4975" s="1">
        <v>-1.5691622495651201</v>
      </c>
      <c r="B4975" s="1">
        <v>0.87465941905975297</v>
      </c>
      <c r="C4975" s="1">
        <v>2.4963936805725</v>
      </c>
    </row>
    <row r="4976" spans="1:3" x14ac:dyDescent="0.25">
      <c r="A4976" s="1">
        <v>-1.56099641323089</v>
      </c>
      <c r="B4976" s="1">
        <v>0.87462043762206998</v>
      </c>
      <c r="C4976" s="1">
        <v>2.5009236335754301</v>
      </c>
    </row>
    <row r="4977" spans="1:3" x14ac:dyDescent="0.25">
      <c r="A4977" s="1">
        <v>-1.5693011283874501</v>
      </c>
      <c r="B4977" s="1">
        <v>0.874494969844818</v>
      </c>
      <c r="C4977" s="1">
        <v>2.5032825469970699</v>
      </c>
    </row>
    <row r="4978" spans="1:3" x14ac:dyDescent="0.25">
      <c r="A4978" s="1">
        <v>-1.56387615203857</v>
      </c>
      <c r="B4978" s="1">
        <v>0.87467676401138295</v>
      </c>
      <c r="C4978" s="1">
        <v>2.5079765319824201</v>
      </c>
    </row>
    <row r="4979" spans="1:3" x14ac:dyDescent="0.25">
      <c r="A4979" s="1">
        <v>-1.57043373584747</v>
      </c>
      <c r="B4979" s="1">
        <v>0.87469810247421198</v>
      </c>
      <c r="C4979" s="1">
        <v>2.5064785480499201</v>
      </c>
    </row>
    <row r="4980" spans="1:3" x14ac:dyDescent="0.25">
      <c r="A4980" s="1">
        <v>-1.5657927989959699</v>
      </c>
      <c r="B4980" s="1">
        <v>0.87488210201263406</v>
      </c>
      <c r="C4980" s="1">
        <v>2.50793433189392</v>
      </c>
    </row>
    <row r="4981" spans="1:3" x14ac:dyDescent="0.25">
      <c r="A4981" s="1">
        <v>-1.5678607225418</v>
      </c>
      <c r="B4981" s="1">
        <v>0.87476074695587103</v>
      </c>
      <c r="C4981" s="1">
        <v>2.5102989673614502</v>
      </c>
    </row>
    <row r="4982" spans="1:3" x14ac:dyDescent="0.25">
      <c r="A4982" s="1">
        <v>-1.5722354650497401</v>
      </c>
      <c r="B4982" s="1">
        <v>0.87485551834106401</v>
      </c>
      <c r="C4982" s="1">
        <v>2.51002573966979</v>
      </c>
    </row>
    <row r="4983" spans="1:3" x14ac:dyDescent="0.25">
      <c r="A4983" s="1">
        <v>-1.5736047029495199</v>
      </c>
      <c r="B4983" s="1">
        <v>0.87482607364654497</v>
      </c>
      <c r="C4983" s="1">
        <v>2.5104465484619101</v>
      </c>
    </row>
    <row r="4984" spans="1:3" x14ac:dyDescent="0.25">
      <c r="A4984" s="1">
        <v>-1.5757426023483201</v>
      </c>
      <c r="B4984" s="1">
        <v>0.87487363815307595</v>
      </c>
      <c r="C4984" s="1">
        <v>2.5105104446411102</v>
      </c>
    </row>
    <row r="4985" spans="1:3" x14ac:dyDescent="0.25">
      <c r="A4985" s="1">
        <v>-1.57443964481353</v>
      </c>
      <c r="B4985" s="1">
        <v>0.87504875659942605</v>
      </c>
      <c r="C4985" s="1">
        <v>2.5102055072784402</v>
      </c>
    </row>
    <row r="4986" spans="1:3" x14ac:dyDescent="0.25">
      <c r="A4986" s="1">
        <v>-1.5767509937286299</v>
      </c>
      <c r="B4986" s="1">
        <v>0.87503206729888905</v>
      </c>
      <c r="C4986" s="1">
        <v>2.5140395164489702</v>
      </c>
    </row>
    <row r="4987" spans="1:3" x14ac:dyDescent="0.25">
      <c r="A4987" s="1">
        <v>-1.56746637821197</v>
      </c>
      <c r="B4987" s="1">
        <v>0.87501025199890103</v>
      </c>
      <c r="C4987" s="1">
        <v>2.51567435264587</v>
      </c>
    </row>
    <row r="4988" spans="1:3" x14ac:dyDescent="0.25">
      <c r="A4988" s="1">
        <v>-1.5667686462402299</v>
      </c>
      <c r="B4988" s="1">
        <v>0.87503516674041704</v>
      </c>
      <c r="C4988" s="1">
        <v>2.5183653831481898</v>
      </c>
    </row>
    <row r="4989" spans="1:3" x14ac:dyDescent="0.25">
      <c r="A4989" s="1">
        <v>-1.5696873664855899</v>
      </c>
      <c r="B4989" s="1">
        <v>0.87499630451202304</v>
      </c>
      <c r="C4989" s="1">
        <v>2.5178487300872798</v>
      </c>
    </row>
    <row r="4990" spans="1:3" x14ac:dyDescent="0.25">
      <c r="A4990" s="1">
        <v>-1.5707861185073799</v>
      </c>
      <c r="B4990" s="1">
        <v>0.87518924474716098</v>
      </c>
      <c r="C4990" s="1">
        <v>2.5205936431884699</v>
      </c>
    </row>
    <row r="4991" spans="1:3" x14ac:dyDescent="0.25">
      <c r="A4991" s="1">
        <v>-1.57374596595764</v>
      </c>
      <c r="B4991" s="1">
        <v>0.87532997131347601</v>
      </c>
      <c r="C4991" s="1">
        <v>2.5236186981201101</v>
      </c>
    </row>
    <row r="4992" spans="1:3" x14ac:dyDescent="0.25">
      <c r="A4992" s="1">
        <v>-1.57320916652679</v>
      </c>
      <c r="B4992" s="1">
        <v>0.87534260749816795</v>
      </c>
      <c r="C4992" s="1">
        <v>2.5229613780975302</v>
      </c>
    </row>
    <row r="4993" spans="1:3" x14ac:dyDescent="0.25">
      <c r="A4993" s="1">
        <v>-1.5703818798065099</v>
      </c>
      <c r="B4993" s="1">
        <v>0.87536299228668202</v>
      </c>
      <c r="C4993" s="1">
        <v>2.5234494209289502</v>
      </c>
    </row>
    <row r="4994" spans="1:3" x14ac:dyDescent="0.25">
      <c r="A4994" s="1">
        <v>-1.5675792694091699</v>
      </c>
      <c r="B4994" s="1">
        <v>0.87532281875610296</v>
      </c>
      <c r="C4994" s="1">
        <v>2.5254428386688201</v>
      </c>
    </row>
    <row r="4995" spans="1:3" x14ac:dyDescent="0.25">
      <c r="A4995" s="1">
        <v>-1.5680567026138299</v>
      </c>
      <c r="B4995" s="1">
        <v>0.87540936470031705</v>
      </c>
      <c r="C4995" s="1">
        <v>2.5191392898559499</v>
      </c>
    </row>
    <row r="4996" spans="1:3" x14ac:dyDescent="0.25">
      <c r="A4996" s="1">
        <v>-1.56315565109252</v>
      </c>
      <c r="B4996" s="1">
        <v>0.87535452842712402</v>
      </c>
      <c r="C4996" s="1">
        <v>2.5251681804656898</v>
      </c>
    </row>
    <row r="4997" spans="1:3" x14ac:dyDescent="0.25">
      <c r="A4997" s="1">
        <v>-1.5657917261123599</v>
      </c>
      <c r="B4997" s="1">
        <v>0.87545382976531905</v>
      </c>
      <c r="C4997" s="1">
        <v>2.5228779315948402</v>
      </c>
    </row>
    <row r="4998" spans="1:3" x14ac:dyDescent="0.25">
      <c r="A4998" s="1">
        <v>-1.56771087646484</v>
      </c>
      <c r="B4998" s="1">
        <v>0.87542396783828702</v>
      </c>
      <c r="C4998" s="1">
        <v>2.5258643627166699</v>
      </c>
    </row>
    <row r="4999" spans="1:3" x14ac:dyDescent="0.25">
      <c r="A4999" s="1">
        <v>-1.57031190395355</v>
      </c>
      <c r="B4999" s="1">
        <v>0.87556278705596902</v>
      </c>
      <c r="C4999" s="1">
        <v>2.5208559036254798</v>
      </c>
    </row>
    <row r="5000" spans="1:3" x14ac:dyDescent="0.25">
      <c r="A5000" s="1">
        <v>-1.5671464204788199</v>
      </c>
      <c r="B5000" s="1">
        <v>0.87530469894409102</v>
      </c>
      <c r="C5000" s="1">
        <v>2.53132796287536</v>
      </c>
    </row>
    <row r="5001" spans="1:3" x14ac:dyDescent="0.25">
      <c r="A5001" s="1">
        <v>-1.5677409172058101</v>
      </c>
      <c r="B5001" s="1">
        <v>0.87573814392089799</v>
      </c>
      <c r="C5001" s="1">
        <v>2.5256416797637899</v>
      </c>
    </row>
    <row r="5002" spans="1:3" x14ac:dyDescent="0.25">
      <c r="A5002" s="1">
        <v>-1.5635014772415099</v>
      </c>
      <c r="B5002" s="1">
        <v>0.875291347503662</v>
      </c>
      <c r="C5002" s="1">
        <v>2.5277185440063401</v>
      </c>
    </row>
    <row r="5003" spans="1:3" x14ac:dyDescent="0.25">
      <c r="A5003" s="1">
        <v>-1.5666530132293699</v>
      </c>
      <c r="B5003" s="1">
        <v>0.87555360794067305</v>
      </c>
      <c r="C5003" s="1">
        <v>2.5265853404998699</v>
      </c>
    </row>
    <row r="5004" spans="1:3" x14ac:dyDescent="0.25">
      <c r="A5004" s="1">
        <v>-1.5663081407546899</v>
      </c>
      <c r="B5004" s="1">
        <v>0.87538886070251398</v>
      </c>
      <c r="C5004" s="1">
        <v>2.5300512313842698</v>
      </c>
    </row>
    <row r="5005" spans="1:3" x14ac:dyDescent="0.25">
      <c r="A5005" s="1">
        <v>-1.5692336559295601</v>
      </c>
      <c r="B5005" s="1">
        <v>0.87574768066406194</v>
      </c>
      <c r="C5005" s="1">
        <v>2.5287730693817099</v>
      </c>
    </row>
    <row r="5006" spans="1:3" x14ac:dyDescent="0.25">
      <c r="A5006" s="1">
        <v>-1.56438553333282</v>
      </c>
      <c r="B5006" s="1">
        <v>0.87561297416687001</v>
      </c>
      <c r="C5006" s="1">
        <v>2.53417444229125</v>
      </c>
    </row>
    <row r="5007" spans="1:3" x14ac:dyDescent="0.25">
      <c r="A5007" s="1">
        <v>-1.5681117773055999</v>
      </c>
      <c r="B5007" s="1">
        <v>0.87580013275146396</v>
      </c>
      <c r="C5007" s="1">
        <v>2.5280091762542698</v>
      </c>
    </row>
    <row r="5008" spans="1:3" x14ac:dyDescent="0.25">
      <c r="A5008" s="1">
        <v>-1.5646957159042301</v>
      </c>
      <c r="B5008" s="1">
        <v>0.87570077180862405</v>
      </c>
      <c r="C5008" s="1">
        <v>2.53178811073303</v>
      </c>
    </row>
    <row r="5009" spans="1:3" x14ac:dyDescent="0.25">
      <c r="A5009" s="1">
        <v>-1.56718218326568</v>
      </c>
      <c r="B5009" s="1">
        <v>0.87577247619628895</v>
      </c>
      <c r="C5009" s="1">
        <v>2.5267794132232599</v>
      </c>
    </row>
    <row r="5010" spans="1:3" x14ac:dyDescent="0.25">
      <c r="A5010" s="1">
        <v>-1.5666596889495801</v>
      </c>
      <c r="B5010" s="1">
        <v>0.87539803981780995</v>
      </c>
      <c r="C5010" s="1">
        <v>2.5320024490356401</v>
      </c>
    </row>
    <row r="5011" spans="1:3" x14ac:dyDescent="0.25">
      <c r="A5011" s="1">
        <v>-1.5680334568023599</v>
      </c>
      <c r="B5011" s="1">
        <v>0.87586671113967796</v>
      </c>
      <c r="C5011" s="1">
        <v>2.5318083763122501</v>
      </c>
    </row>
    <row r="5012" spans="1:3" x14ac:dyDescent="0.25">
      <c r="A5012" s="1">
        <v>-1.5659577846527</v>
      </c>
      <c r="B5012" s="1">
        <v>0.87559819221496504</v>
      </c>
      <c r="C5012" s="1">
        <v>2.53295397758483</v>
      </c>
    </row>
    <row r="5013" spans="1:3" x14ac:dyDescent="0.25">
      <c r="A5013" s="1">
        <v>-1.5694496631622299</v>
      </c>
      <c r="B5013" s="1">
        <v>0.87579983472823997</v>
      </c>
      <c r="C5013" s="1">
        <v>2.5253386497497501</v>
      </c>
    </row>
    <row r="5014" spans="1:3" x14ac:dyDescent="0.25">
      <c r="A5014" s="1">
        <v>-1.5621488094329801</v>
      </c>
      <c r="B5014" s="1">
        <v>0.87547892332077004</v>
      </c>
      <c r="C5014" s="1">
        <v>2.5319221019744802</v>
      </c>
    </row>
    <row r="5015" spans="1:3" x14ac:dyDescent="0.25">
      <c r="A5015" s="1">
        <v>-1.5657485723495399</v>
      </c>
      <c r="B5015" s="1">
        <v>0.87596404552459695</v>
      </c>
      <c r="C5015" s="1">
        <v>2.5292613506317099</v>
      </c>
    </row>
    <row r="5016" spans="1:3" x14ac:dyDescent="0.25">
      <c r="A5016" s="1">
        <v>-1.56404745578765</v>
      </c>
      <c r="B5016" s="1">
        <v>0.87564671039581199</v>
      </c>
      <c r="C5016" s="1">
        <v>2.5343394279479901</v>
      </c>
    </row>
    <row r="5017" spans="1:3" x14ac:dyDescent="0.25">
      <c r="A5017" s="1">
        <v>-1.5666745901107699</v>
      </c>
      <c r="B5017" s="1">
        <v>0.87585026025771995</v>
      </c>
      <c r="C5017" s="1">
        <v>2.5303094387054399</v>
      </c>
    </row>
    <row r="5018" spans="1:3" x14ac:dyDescent="0.25">
      <c r="A5018" s="1">
        <v>-1.56620585918426</v>
      </c>
      <c r="B5018" s="1">
        <v>0.87558001279830899</v>
      </c>
      <c r="C5018" s="1">
        <v>2.5319237709045401</v>
      </c>
    </row>
    <row r="5019" spans="1:3" x14ac:dyDescent="0.25">
      <c r="A5019" s="1">
        <v>-1.5674694776535001</v>
      </c>
      <c r="B5019" s="1">
        <v>0.87583422660827603</v>
      </c>
      <c r="C5019" s="1">
        <v>2.5322639942169101</v>
      </c>
    </row>
    <row r="5020" spans="1:3" x14ac:dyDescent="0.25">
      <c r="A5020" s="1">
        <v>-1.5651559829711901</v>
      </c>
      <c r="B5020" s="1">
        <v>0.875671505928039</v>
      </c>
      <c r="C5020" s="1">
        <v>2.5331501960754301</v>
      </c>
    </row>
    <row r="5021" spans="1:3" x14ac:dyDescent="0.25">
      <c r="A5021" s="1">
        <v>-1.5649604797363199</v>
      </c>
      <c r="B5021" s="1">
        <v>0.87563127279281605</v>
      </c>
      <c r="C5021" s="1">
        <v>2.5285887718200599</v>
      </c>
    </row>
    <row r="5022" spans="1:3" x14ac:dyDescent="0.25">
      <c r="A5022" s="1">
        <v>-1.5661689043045</v>
      </c>
      <c r="B5022" s="1">
        <v>0.87566316127777</v>
      </c>
      <c r="C5022" s="1">
        <v>2.5274302959442099</v>
      </c>
    </row>
    <row r="5023" spans="1:3" x14ac:dyDescent="0.25">
      <c r="A5023" s="1">
        <v>-1.56644523143768</v>
      </c>
      <c r="B5023" s="1">
        <v>0.87573468685150102</v>
      </c>
      <c r="C5023" s="1">
        <v>2.53038477897644</v>
      </c>
    </row>
    <row r="5024" spans="1:3" x14ac:dyDescent="0.25">
      <c r="A5024" s="1">
        <v>-1.56474268436431</v>
      </c>
      <c r="B5024" s="1">
        <v>0.87565451860427801</v>
      </c>
      <c r="C5024" s="1">
        <v>2.5321116447448699</v>
      </c>
    </row>
    <row r="5025" spans="1:3" x14ac:dyDescent="0.25">
      <c r="A5025" s="1">
        <v>-1.56434142589569</v>
      </c>
      <c r="B5025" s="1">
        <v>0.87606120109558105</v>
      </c>
      <c r="C5025" s="1">
        <v>2.5339946746826101</v>
      </c>
    </row>
    <row r="5026" spans="1:3" x14ac:dyDescent="0.25">
      <c r="A5026" s="1">
        <v>-1.56215143203735</v>
      </c>
      <c r="B5026" s="1">
        <v>0.875721335411071</v>
      </c>
      <c r="C5026" s="1">
        <v>2.5311977863311701</v>
      </c>
    </row>
    <row r="5027" spans="1:3" x14ac:dyDescent="0.25">
      <c r="A5027" s="1">
        <v>-1.56440985202789</v>
      </c>
      <c r="B5027" s="1">
        <v>0.87559354305267301</v>
      </c>
      <c r="C5027" s="1">
        <v>2.5316314697265598</v>
      </c>
    </row>
    <row r="5028" spans="1:3" x14ac:dyDescent="0.25">
      <c r="A5028" s="1">
        <v>-1.56360912322998</v>
      </c>
      <c r="B5028" s="1">
        <v>0.87575703859329201</v>
      </c>
      <c r="C5028" s="1">
        <v>2.5312092304229701</v>
      </c>
    </row>
    <row r="5029" spans="1:3" x14ac:dyDescent="0.25">
      <c r="A5029" s="1">
        <v>-1.56396031379699</v>
      </c>
      <c r="B5029" s="1">
        <v>0.87586128711700395</v>
      </c>
      <c r="C5029" s="1">
        <v>2.5313446521759002</v>
      </c>
    </row>
    <row r="5030" spans="1:3" x14ac:dyDescent="0.25">
      <c r="A5030" s="1">
        <v>-1.5631422996520901</v>
      </c>
      <c r="B5030" s="1">
        <v>0.87571549415588301</v>
      </c>
      <c r="C5030" s="1">
        <v>2.5297546386718701</v>
      </c>
    </row>
    <row r="5031" spans="1:3" x14ac:dyDescent="0.25">
      <c r="A5031" s="1">
        <v>-1.5662931203842101</v>
      </c>
      <c r="B5031" s="1">
        <v>0.87598049640655495</v>
      </c>
      <c r="C5031" s="1">
        <v>2.5259723663329998</v>
      </c>
    </row>
    <row r="5032" spans="1:3" x14ac:dyDescent="0.25">
      <c r="A5032" s="1">
        <v>-1.5636308193206701</v>
      </c>
      <c r="B5032" s="1">
        <v>0.875904500484466</v>
      </c>
      <c r="C5032" s="1">
        <v>2.5265123844146702</v>
      </c>
    </row>
    <row r="5033" spans="1:3" x14ac:dyDescent="0.25">
      <c r="A5033" s="1">
        <v>-1.56216192245483</v>
      </c>
      <c r="B5033" s="1">
        <v>0.87603962421417203</v>
      </c>
      <c r="C5033" s="1">
        <v>2.5284178256988499</v>
      </c>
    </row>
    <row r="5034" spans="1:3" x14ac:dyDescent="0.25">
      <c r="A5034" s="1">
        <v>-1.5657827854156401</v>
      </c>
      <c r="B5034" s="1">
        <v>0.876173436641693</v>
      </c>
      <c r="C5034" s="1">
        <v>2.5246412754058798</v>
      </c>
    </row>
    <row r="5035" spans="1:3" x14ac:dyDescent="0.25">
      <c r="A5035" s="1">
        <v>-1.56542539596557</v>
      </c>
      <c r="B5035" s="1">
        <v>0.87642383575439398</v>
      </c>
      <c r="C5035" s="1">
        <v>2.52844905853271</v>
      </c>
    </row>
    <row r="5036" spans="1:3" x14ac:dyDescent="0.25">
      <c r="A5036" s="1">
        <v>-1.5668252706527701</v>
      </c>
      <c r="B5036" s="1">
        <v>0.87655794620513905</v>
      </c>
      <c r="C5036" s="1">
        <v>2.52695536613464</v>
      </c>
    </row>
    <row r="5037" spans="1:3" x14ac:dyDescent="0.25">
      <c r="A5037" s="1">
        <v>-1.57058465480804</v>
      </c>
      <c r="B5037" s="1">
        <v>0.87672758102416903</v>
      </c>
      <c r="C5037" s="1">
        <v>2.5316457748413002</v>
      </c>
    </row>
    <row r="5038" spans="1:3" x14ac:dyDescent="0.25">
      <c r="A5038" s="1">
        <v>-1.5723844766616799</v>
      </c>
      <c r="B5038" s="1">
        <v>0.87667804956436102</v>
      </c>
      <c r="C5038" s="1">
        <v>2.53424715995788</v>
      </c>
    </row>
    <row r="5039" spans="1:3" x14ac:dyDescent="0.25">
      <c r="A5039" s="1">
        <v>-1.5706098079681301</v>
      </c>
      <c r="B5039" s="1">
        <v>0.87663531303405695</v>
      </c>
      <c r="C5039" s="1">
        <v>2.5405676364898602</v>
      </c>
    </row>
    <row r="5040" spans="1:3" x14ac:dyDescent="0.25">
      <c r="A5040" s="1">
        <v>-1.57205533981323</v>
      </c>
      <c r="B5040" s="1">
        <v>0.87644243240356401</v>
      </c>
      <c r="C5040" s="1">
        <v>2.53966212272644</v>
      </c>
    </row>
    <row r="5041" spans="1:3" x14ac:dyDescent="0.25">
      <c r="A5041" s="1">
        <v>-1.5806232690811099</v>
      </c>
      <c r="B5041" s="1">
        <v>0.87652707099914495</v>
      </c>
      <c r="C5041" s="1">
        <v>2.5425026416778498</v>
      </c>
    </row>
    <row r="5042" spans="1:3" x14ac:dyDescent="0.25">
      <c r="A5042" s="1">
        <v>-1.5798527002334499</v>
      </c>
      <c r="B5042" s="1">
        <v>0.87654113769531194</v>
      </c>
      <c r="C5042" s="1">
        <v>2.5377023220062198</v>
      </c>
    </row>
    <row r="5043" spans="1:3" x14ac:dyDescent="0.25">
      <c r="A5043" s="1">
        <v>-1.58067679405212</v>
      </c>
      <c r="B5043" s="1">
        <v>0.87645757198333696</v>
      </c>
      <c r="C5043" s="1">
        <v>2.54480648040771</v>
      </c>
    </row>
    <row r="5044" spans="1:3" x14ac:dyDescent="0.25">
      <c r="A5044" s="1">
        <v>-1.5818679332733101</v>
      </c>
      <c r="B5044" s="1">
        <v>0.87635552883148105</v>
      </c>
      <c r="C5044" s="1">
        <v>2.5397489070892298</v>
      </c>
    </row>
    <row r="5045" spans="1:3" x14ac:dyDescent="0.25">
      <c r="A5045" s="1">
        <v>-1.58134317398071</v>
      </c>
      <c r="B5045" s="1">
        <v>0.875954449176788</v>
      </c>
      <c r="C5045" s="1">
        <v>2.54472303390502</v>
      </c>
    </row>
    <row r="5046" spans="1:3" x14ac:dyDescent="0.25">
      <c r="A5046" s="1">
        <v>-1.5797704458236601</v>
      </c>
      <c r="B5046" s="1">
        <v>0.87591040134429898</v>
      </c>
      <c r="C5046" s="1">
        <v>2.5406863689422599</v>
      </c>
    </row>
    <row r="5047" spans="1:3" x14ac:dyDescent="0.25">
      <c r="A5047" s="1">
        <v>-1.5805255174636801</v>
      </c>
      <c r="B5047" s="1">
        <v>0.87549000978469804</v>
      </c>
      <c r="C5047" s="1">
        <v>2.5445990562438898</v>
      </c>
    </row>
    <row r="5048" spans="1:3" x14ac:dyDescent="0.25">
      <c r="A5048" s="1">
        <v>-1.5757865905761701</v>
      </c>
      <c r="B5048" s="1">
        <v>0.87587058544158902</v>
      </c>
      <c r="C5048" s="1">
        <v>2.54055571556091</v>
      </c>
    </row>
    <row r="5049" spans="1:3" x14ac:dyDescent="0.25">
      <c r="A5049" s="1">
        <v>-1.5810419321060101</v>
      </c>
      <c r="B5049" s="1">
        <v>0.87531256675720204</v>
      </c>
      <c r="C5049" s="1">
        <v>2.5459249019622798</v>
      </c>
    </row>
    <row r="5050" spans="1:3" x14ac:dyDescent="0.25">
      <c r="A5050" s="1">
        <v>-1.5798873901367101</v>
      </c>
      <c r="B5050" s="1">
        <v>0.87517058849334695</v>
      </c>
      <c r="C5050" s="1">
        <v>2.5458333492278999</v>
      </c>
    </row>
    <row r="5051" spans="1:3" x14ac:dyDescent="0.25">
      <c r="A5051" s="1">
        <v>-1.57969558238983</v>
      </c>
      <c r="B5051" s="1">
        <v>0.875127553939819</v>
      </c>
      <c r="C5051" s="1">
        <v>2.5446517467498699</v>
      </c>
    </row>
    <row r="5052" spans="1:3" x14ac:dyDescent="0.25">
      <c r="A5052" s="1">
        <v>-1.57335913181304</v>
      </c>
      <c r="B5052" s="1">
        <v>0.87525933980941695</v>
      </c>
      <c r="C5052" s="1">
        <v>2.5342957973480198</v>
      </c>
    </row>
    <row r="5053" spans="1:3" x14ac:dyDescent="0.25">
      <c r="A5053" s="1">
        <v>-1.5711085796356199</v>
      </c>
      <c r="B5053" s="1">
        <v>0.87510716915130604</v>
      </c>
      <c r="C5053" s="1">
        <v>2.5358927249908398</v>
      </c>
    </row>
    <row r="5054" spans="1:3" x14ac:dyDescent="0.25">
      <c r="A5054" s="1">
        <v>-1.56803202629089</v>
      </c>
      <c r="B5054" s="1">
        <v>0.87546372413635198</v>
      </c>
      <c r="C5054" s="1">
        <v>2.5291287899017298</v>
      </c>
    </row>
    <row r="5055" spans="1:3" x14ac:dyDescent="0.25">
      <c r="A5055" s="1">
        <v>-1.5715904235839799</v>
      </c>
      <c r="B5055" s="1">
        <v>0.875599265098571</v>
      </c>
      <c r="C5055" s="1">
        <v>2.52957892417907</v>
      </c>
    </row>
    <row r="5056" spans="1:3" x14ac:dyDescent="0.25">
      <c r="A5056" s="1">
        <v>-1.5718638896942101</v>
      </c>
      <c r="B5056" s="1">
        <v>0.875954389572143</v>
      </c>
      <c r="C5056" s="1">
        <v>2.5318818092346098</v>
      </c>
    </row>
    <row r="5057" spans="1:3" x14ac:dyDescent="0.25">
      <c r="A5057" s="1">
        <v>-1.5778114795684799</v>
      </c>
      <c r="B5057" s="1">
        <v>0.87624943256378096</v>
      </c>
      <c r="C5057" s="1">
        <v>2.5354316234588601</v>
      </c>
    </row>
    <row r="5058" spans="1:3" x14ac:dyDescent="0.25">
      <c r="A5058" s="1">
        <v>-1.5746980905532799</v>
      </c>
      <c r="B5058" s="1">
        <v>0.87664306163787797</v>
      </c>
      <c r="C5058" s="1">
        <v>2.5526216030120801</v>
      </c>
    </row>
    <row r="5059" spans="1:3" x14ac:dyDescent="0.25">
      <c r="A5059" s="1">
        <v>-1.57920265197753</v>
      </c>
      <c r="B5059" s="1">
        <v>0.87658429145812899</v>
      </c>
      <c r="C5059" s="1">
        <v>2.5545990467071502</v>
      </c>
    </row>
    <row r="5060" spans="1:3" x14ac:dyDescent="0.25">
      <c r="A5060" s="1">
        <v>-1.5756664276123</v>
      </c>
      <c r="B5060" s="1">
        <v>0.87699091434478704</v>
      </c>
      <c r="C5060" s="1">
        <v>2.5563254356384202</v>
      </c>
    </row>
    <row r="5061" spans="1:3" x14ac:dyDescent="0.25">
      <c r="A5061" s="1">
        <v>-1.56900811195373</v>
      </c>
      <c r="B5061" s="1">
        <v>0.87688791751861495</v>
      </c>
      <c r="C5061" s="1">
        <v>2.5664033889770499</v>
      </c>
    </row>
    <row r="5062" spans="1:3" x14ac:dyDescent="0.25">
      <c r="A5062" s="1">
        <v>-1.5744856595993</v>
      </c>
      <c r="B5062" s="1">
        <v>0.87702047824859597</v>
      </c>
      <c r="C5062" s="1">
        <v>2.5599374771118102</v>
      </c>
    </row>
    <row r="5063" spans="1:3" x14ac:dyDescent="0.25">
      <c r="A5063" s="1">
        <v>-1.5777460336685101</v>
      </c>
      <c r="B5063" s="1">
        <v>0.87705171108245805</v>
      </c>
      <c r="C5063" s="1">
        <v>2.5667102336883501</v>
      </c>
    </row>
    <row r="5064" spans="1:3" x14ac:dyDescent="0.25">
      <c r="A5064" s="1">
        <v>-1.58169329166412</v>
      </c>
      <c r="B5064" s="1">
        <v>0.87703257799148504</v>
      </c>
      <c r="C5064" s="1">
        <v>2.5610277652740399</v>
      </c>
    </row>
    <row r="5065" spans="1:3" x14ac:dyDescent="0.25">
      <c r="A5065" s="1">
        <v>-1.5793199539184499</v>
      </c>
      <c r="B5065" s="1">
        <v>0.87692654132842995</v>
      </c>
      <c r="C5065" s="1">
        <v>2.5744109153747501</v>
      </c>
    </row>
    <row r="5066" spans="1:3" x14ac:dyDescent="0.25">
      <c r="A5066" s="1">
        <v>-1.5860233306884699</v>
      </c>
      <c r="B5066" s="1">
        <v>0.87734913825988703</v>
      </c>
      <c r="C5066" s="1">
        <v>2.56714916229248</v>
      </c>
    </row>
    <row r="5067" spans="1:3" x14ac:dyDescent="0.25">
      <c r="A5067" s="1">
        <v>-1.57955205440521</v>
      </c>
      <c r="B5067" s="1">
        <v>0.87696230411529497</v>
      </c>
      <c r="C5067" s="1">
        <v>2.5787291526794398</v>
      </c>
    </row>
    <row r="5068" spans="1:3" x14ac:dyDescent="0.25">
      <c r="A5068" s="1">
        <v>-1.5844007730484</v>
      </c>
      <c r="B5068" s="1">
        <v>0.877191603183746</v>
      </c>
      <c r="C5068" s="1">
        <v>2.5803442001342698</v>
      </c>
    </row>
    <row r="5069" spans="1:3" x14ac:dyDescent="0.25">
      <c r="A5069" s="1">
        <v>-1.5837439298629701</v>
      </c>
      <c r="B5069" s="1">
        <v>0.87704145908355702</v>
      </c>
      <c r="C5069" s="1">
        <v>2.5918655395507799</v>
      </c>
    </row>
    <row r="5070" spans="1:3" x14ac:dyDescent="0.25">
      <c r="A5070" s="1">
        <v>-1.5925760269164999</v>
      </c>
      <c r="B5070" s="1">
        <v>0.87750542163848799</v>
      </c>
      <c r="C5070" s="1">
        <v>2.5854287147521902</v>
      </c>
    </row>
    <row r="5071" spans="1:3" x14ac:dyDescent="0.25">
      <c r="A5071" s="1">
        <v>-1.5896427631378101</v>
      </c>
      <c r="B5071" s="1">
        <v>0.87756037712097101</v>
      </c>
      <c r="C5071" s="1">
        <v>2.5885701179504301</v>
      </c>
    </row>
    <row r="5072" spans="1:3" x14ac:dyDescent="0.25">
      <c r="A5072" s="1">
        <v>-1.5945791006088199</v>
      </c>
      <c r="B5072" s="1">
        <v>0.87766283750534002</v>
      </c>
      <c r="C5072" s="1">
        <v>2.58040452003479</v>
      </c>
    </row>
    <row r="5073" spans="1:3" x14ac:dyDescent="0.25">
      <c r="A5073" s="1">
        <v>-1.59154248237609</v>
      </c>
      <c r="B5073" s="1">
        <v>0.87718546390533403</v>
      </c>
      <c r="C5073" s="1">
        <v>2.5861623287200901</v>
      </c>
    </row>
    <row r="5074" spans="1:3" x14ac:dyDescent="0.25">
      <c r="A5074" s="1">
        <v>-1.5906131267547601</v>
      </c>
      <c r="B5074" s="1">
        <v>0.877039074897766</v>
      </c>
      <c r="C5074" s="1">
        <v>2.5834214687347399</v>
      </c>
    </row>
    <row r="5075" spans="1:3" x14ac:dyDescent="0.25">
      <c r="A5075" s="1">
        <v>-1.5988302230834901</v>
      </c>
      <c r="B5075" s="1">
        <v>0.87680536508560103</v>
      </c>
      <c r="C5075" s="1">
        <v>2.5810704231262198</v>
      </c>
    </row>
    <row r="5076" spans="1:3" x14ac:dyDescent="0.25">
      <c r="A5076" s="1">
        <v>-1.5945805311203001</v>
      </c>
      <c r="B5076" s="1">
        <v>0.87669479846954301</v>
      </c>
      <c r="C5076" s="1">
        <v>2.58733034133911</v>
      </c>
    </row>
    <row r="5077" spans="1:3" x14ac:dyDescent="0.25">
      <c r="A5077" s="1">
        <v>-1.60203468799591</v>
      </c>
      <c r="B5077" s="1">
        <v>0.87612611055374101</v>
      </c>
      <c r="C5077" s="1">
        <v>2.58021783828735</v>
      </c>
    </row>
    <row r="5078" spans="1:3" x14ac:dyDescent="0.25">
      <c r="A5078" s="1">
        <v>-1.6045724153518599</v>
      </c>
      <c r="B5078" s="1">
        <v>0.87624877691268899</v>
      </c>
      <c r="C5078" s="1">
        <v>2.5704541206359801</v>
      </c>
    </row>
    <row r="5079" spans="1:3" x14ac:dyDescent="0.25">
      <c r="A5079" s="1">
        <v>-1.60066258907318</v>
      </c>
      <c r="B5079" s="1">
        <v>0.87602418661117498</v>
      </c>
      <c r="C5079" s="1">
        <v>2.5718286037445002</v>
      </c>
    </row>
    <row r="5080" spans="1:3" x14ac:dyDescent="0.25">
      <c r="A5080" s="1">
        <v>-1.59811115264892</v>
      </c>
      <c r="B5080" s="1">
        <v>0.87624800205230702</v>
      </c>
      <c r="C5080" s="1">
        <v>2.56955766677856</v>
      </c>
    </row>
    <row r="5081" spans="1:3" x14ac:dyDescent="0.25">
      <c r="A5081" s="1">
        <v>-1.5987411737442001</v>
      </c>
      <c r="B5081" s="1">
        <v>0.87622654438018699</v>
      </c>
      <c r="C5081" s="1">
        <v>2.57764291763305</v>
      </c>
    </row>
    <row r="5082" spans="1:3" x14ac:dyDescent="0.25">
      <c r="A5082" s="1">
        <v>-1.59670197963714</v>
      </c>
      <c r="B5082" s="1">
        <v>0.87677907943725497</v>
      </c>
      <c r="C5082" s="1">
        <v>2.58751916885375</v>
      </c>
    </row>
    <row r="5083" spans="1:3" x14ac:dyDescent="0.25">
      <c r="A5083" s="1">
        <v>-1.5912661552429099</v>
      </c>
      <c r="B5083" s="1">
        <v>0.87649929523467995</v>
      </c>
      <c r="C5083" s="1">
        <v>2.5959100723266602</v>
      </c>
    </row>
    <row r="5084" spans="1:3" x14ac:dyDescent="0.25">
      <c r="A5084" s="1">
        <v>-1.5940756797790501</v>
      </c>
      <c r="B5084" s="1">
        <v>0.87700271606445301</v>
      </c>
      <c r="C5084" s="1">
        <v>2.5984342098236</v>
      </c>
    </row>
    <row r="5085" spans="1:3" x14ac:dyDescent="0.25">
      <c r="A5085" s="1">
        <v>-1.59777355194091</v>
      </c>
      <c r="B5085" s="1">
        <v>0.87696290016174305</v>
      </c>
      <c r="C5085" s="1">
        <v>2.59728932380676</v>
      </c>
    </row>
    <row r="5086" spans="1:3" x14ac:dyDescent="0.25">
      <c r="A5086" s="1">
        <v>-1.6044567823410001</v>
      </c>
      <c r="B5086" s="1">
        <v>0.87711417675018299</v>
      </c>
      <c r="C5086" s="1">
        <v>2.5939555168151802</v>
      </c>
    </row>
    <row r="5087" spans="1:3" x14ac:dyDescent="0.25">
      <c r="A5087" s="1">
        <v>-1.59943222999572</v>
      </c>
      <c r="B5087" s="1">
        <v>0.87686228752136197</v>
      </c>
      <c r="C5087" s="1">
        <v>2.5888888835906898</v>
      </c>
    </row>
    <row r="5088" spans="1:3" x14ac:dyDescent="0.25">
      <c r="A5088" s="1">
        <v>-1.5975633859634299</v>
      </c>
      <c r="B5088" s="1">
        <v>0.87691044807434004</v>
      </c>
      <c r="C5088" s="1">
        <v>2.5967233180999698</v>
      </c>
    </row>
    <row r="5089" spans="1:3" x14ac:dyDescent="0.25">
      <c r="A5089" s="1">
        <v>-1.5917946100234901</v>
      </c>
      <c r="B5089" s="1">
        <v>0.87654852867126398</v>
      </c>
      <c r="C5089" s="1">
        <v>2.58989262580871</v>
      </c>
    </row>
    <row r="5090" spans="1:3" x14ac:dyDescent="0.25">
      <c r="A5090" s="1">
        <v>-1.59426057338714</v>
      </c>
      <c r="B5090" s="1">
        <v>0.87662184238433805</v>
      </c>
      <c r="C5090" s="1">
        <v>2.5922925472259499</v>
      </c>
    </row>
    <row r="5091" spans="1:3" x14ac:dyDescent="0.25">
      <c r="A5091" s="1">
        <v>-1.59347832202911</v>
      </c>
      <c r="B5091" s="1">
        <v>0.87666249275207497</v>
      </c>
      <c r="C5091" s="1">
        <v>2.5958237648010201</v>
      </c>
    </row>
    <row r="5092" spans="1:3" x14ac:dyDescent="0.25">
      <c r="A5092" s="1">
        <v>-1.5935648679733201</v>
      </c>
      <c r="B5092" s="1">
        <v>0.87675368785858099</v>
      </c>
      <c r="C5092" s="1">
        <v>2.5978505611419598</v>
      </c>
    </row>
    <row r="5093" spans="1:3" x14ac:dyDescent="0.25">
      <c r="A5093" s="1">
        <v>-1.58683025836944</v>
      </c>
      <c r="B5093" s="1">
        <v>0.87689179182052601</v>
      </c>
      <c r="C5093" s="1">
        <v>2.6025869846343901</v>
      </c>
    </row>
    <row r="5094" spans="1:3" x14ac:dyDescent="0.25">
      <c r="A5094" s="1">
        <v>-1.5869513750076201</v>
      </c>
      <c r="B5094" s="1">
        <v>0.87680715322494496</v>
      </c>
      <c r="C5094" s="1">
        <v>2.60949659347534</v>
      </c>
    </row>
    <row r="5095" spans="1:3" x14ac:dyDescent="0.25">
      <c r="A5095" s="1">
        <v>-1.5817114114761299</v>
      </c>
      <c r="B5095" s="1">
        <v>0.87677234411239602</v>
      </c>
      <c r="C5095" s="1">
        <v>2.60680031776428</v>
      </c>
    </row>
    <row r="5096" spans="1:3" x14ac:dyDescent="0.25">
      <c r="A5096" s="1">
        <v>-1.5857677459716699</v>
      </c>
      <c r="B5096" s="1">
        <v>0.87683725357055597</v>
      </c>
      <c r="C5096" s="1">
        <v>2.6117069721221902</v>
      </c>
    </row>
    <row r="5097" spans="1:3" x14ac:dyDescent="0.25">
      <c r="A5097" s="1">
        <v>-1.5844475030898999</v>
      </c>
      <c r="B5097" s="1">
        <v>0.87690675258636397</v>
      </c>
      <c r="C5097" s="1">
        <v>2.6047081947326598</v>
      </c>
    </row>
    <row r="5098" spans="1:3" x14ac:dyDescent="0.25">
      <c r="A5098" s="1">
        <v>-1.58536565303802</v>
      </c>
      <c r="B5098" s="1">
        <v>0.87701624631881703</v>
      </c>
      <c r="C5098" s="1">
        <v>2.6072964668273899</v>
      </c>
    </row>
    <row r="5099" spans="1:3" x14ac:dyDescent="0.25">
      <c r="A5099" s="1">
        <v>-1.58032774925231</v>
      </c>
      <c r="B5099" s="1">
        <v>0.87698042392730702</v>
      </c>
      <c r="C5099" s="1">
        <v>2.60688853263854</v>
      </c>
    </row>
    <row r="5100" spans="1:3" x14ac:dyDescent="0.25">
      <c r="A5100" s="1">
        <v>-1.5850520133972099</v>
      </c>
      <c r="B5100" s="1">
        <v>0.876861691474914</v>
      </c>
      <c r="C5100" s="1">
        <v>2.6074075698852499</v>
      </c>
    </row>
    <row r="5101" spans="1:3" x14ac:dyDescent="0.25">
      <c r="A5101" s="1">
        <v>-1.58186590671539</v>
      </c>
      <c r="B5101" s="1">
        <v>0.87706196308135898</v>
      </c>
      <c r="C5101" s="1">
        <v>2.60460925102233</v>
      </c>
    </row>
    <row r="5102" spans="1:3" x14ac:dyDescent="0.25">
      <c r="A5102" s="1">
        <v>-1.58499932289123</v>
      </c>
      <c r="B5102" s="1">
        <v>0.87714970111846902</v>
      </c>
      <c r="C5102" s="1">
        <v>2.60478591918945</v>
      </c>
    </row>
    <row r="5103" spans="1:3" x14ac:dyDescent="0.25">
      <c r="A5103" s="1">
        <v>-1.57554936408996</v>
      </c>
      <c r="B5103" s="1">
        <v>0.876983702182769</v>
      </c>
      <c r="C5103" s="1">
        <v>2.5953445434570299</v>
      </c>
    </row>
    <row r="5104" spans="1:3" x14ac:dyDescent="0.25">
      <c r="A5104" s="1">
        <v>-1.57934141159057</v>
      </c>
      <c r="B5104" s="1">
        <v>0.87680172920226995</v>
      </c>
      <c r="C5104" s="1">
        <v>2.59969782829284</v>
      </c>
    </row>
    <row r="5105" spans="1:3" x14ac:dyDescent="0.25">
      <c r="A5105" s="1">
        <v>-1.5771894454955999</v>
      </c>
      <c r="B5105" s="1">
        <v>0.87675142288207997</v>
      </c>
      <c r="C5105" s="1">
        <v>2.5938076972961399</v>
      </c>
    </row>
    <row r="5106" spans="1:3" x14ac:dyDescent="0.25">
      <c r="A5106" s="1">
        <v>-1.58386671543121</v>
      </c>
      <c r="B5106" s="1">
        <v>0.87683069705963101</v>
      </c>
      <c r="C5106" s="1">
        <v>2.6010148525238002</v>
      </c>
    </row>
    <row r="5107" spans="1:3" x14ac:dyDescent="0.25">
      <c r="A5107" s="1">
        <v>-1.5760028362274101</v>
      </c>
      <c r="B5107" s="1">
        <v>0.87664604187011697</v>
      </c>
      <c r="C5107" s="1">
        <v>2.5948741436004599</v>
      </c>
    </row>
    <row r="5108" spans="1:3" x14ac:dyDescent="0.25">
      <c r="A5108" s="1">
        <v>-1.58669793605804</v>
      </c>
      <c r="B5108" s="1">
        <v>0.87688136100768999</v>
      </c>
      <c r="C5108" s="1">
        <v>2.5978076457977202</v>
      </c>
    </row>
    <row r="5109" spans="1:3" x14ac:dyDescent="0.25">
      <c r="A5109" s="1">
        <v>-1.57844686508178</v>
      </c>
      <c r="B5109" s="1">
        <v>0.87682121992111195</v>
      </c>
      <c r="C5109" s="1">
        <v>2.5919861793518</v>
      </c>
    </row>
    <row r="5110" spans="1:3" x14ac:dyDescent="0.25">
      <c r="A5110" s="1">
        <v>-1.5813250541687001</v>
      </c>
      <c r="B5110" s="1">
        <v>0.87674915790557795</v>
      </c>
      <c r="C5110" s="1">
        <v>2.5962779521942099</v>
      </c>
    </row>
    <row r="5111" spans="1:3" x14ac:dyDescent="0.25">
      <c r="A5111" s="1">
        <v>-1.57649457454681</v>
      </c>
      <c r="B5111" s="1">
        <v>0.87682205438613803</v>
      </c>
      <c r="C5111" s="1">
        <v>2.5919480323791499</v>
      </c>
    </row>
    <row r="5112" spans="1:3" x14ac:dyDescent="0.25">
      <c r="A5112" s="1">
        <v>-1.5852230787277199</v>
      </c>
      <c r="B5112" s="1">
        <v>0.87670457363128595</v>
      </c>
      <c r="C5112" s="1">
        <v>2.60071420669555</v>
      </c>
    </row>
    <row r="5113" spans="1:3" x14ac:dyDescent="0.25">
      <c r="A5113" s="1">
        <v>-1.5832650661468499</v>
      </c>
      <c r="B5113" s="1">
        <v>0.87683999538421598</v>
      </c>
      <c r="C5113" s="1">
        <v>2.60329937934875</v>
      </c>
    </row>
    <row r="5114" spans="1:3" x14ac:dyDescent="0.25">
      <c r="A5114" s="1">
        <v>-1.5880607366561801</v>
      </c>
      <c r="B5114" s="1">
        <v>0.87714964151382402</v>
      </c>
      <c r="C5114" s="1">
        <v>2.6111423969268701</v>
      </c>
    </row>
    <row r="5115" spans="1:3" x14ac:dyDescent="0.25">
      <c r="A5115" s="1">
        <v>-1.5826603174209499</v>
      </c>
      <c r="B5115" s="1">
        <v>0.87723410129547097</v>
      </c>
      <c r="C5115" s="1">
        <v>2.6134765148162802</v>
      </c>
    </row>
    <row r="5116" spans="1:3" x14ac:dyDescent="0.25">
      <c r="A5116" s="1">
        <v>-1.58945000171661</v>
      </c>
      <c r="B5116" s="1">
        <v>0.87748712301254195</v>
      </c>
      <c r="C5116" s="1">
        <v>2.6154205799102699</v>
      </c>
    </row>
    <row r="5117" spans="1:3" x14ac:dyDescent="0.25">
      <c r="A5117" s="1">
        <v>-1.58860123157501</v>
      </c>
      <c r="B5117" s="1">
        <v>0.87755310535430897</v>
      </c>
      <c r="C5117" s="1">
        <v>2.6134452819824201</v>
      </c>
    </row>
    <row r="5118" spans="1:3" x14ac:dyDescent="0.25">
      <c r="A5118" s="1">
        <v>-1.5972595214843699</v>
      </c>
      <c r="B5118" s="1">
        <v>0.87753522396087602</v>
      </c>
      <c r="C5118" s="1">
        <v>2.60920786857604</v>
      </c>
    </row>
    <row r="5119" spans="1:3" x14ac:dyDescent="0.25">
      <c r="A5119" s="1">
        <v>-1.5906449556350699</v>
      </c>
      <c r="B5119" s="1">
        <v>0.87755167484283403</v>
      </c>
      <c r="C5119" s="1">
        <v>2.6103324890136701</v>
      </c>
    </row>
    <row r="5120" spans="1:3" x14ac:dyDescent="0.25">
      <c r="A5120" s="1">
        <v>-1.5938637256622299</v>
      </c>
      <c r="B5120" s="1">
        <v>0.87744867801666204</v>
      </c>
      <c r="C5120" s="1">
        <v>2.61388731002807</v>
      </c>
    </row>
    <row r="5121" spans="1:3" x14ac:dyDescent="0.25">
      <c r="A5121" s="1">
        <v>-1.5925476551055899</v>
      </c>
      <c r="B5121" s="1">
        <v>0.87739485502242998</v>
      </c>
      <c r="C5121" s="1">
        <v>2.6116976737975999</v>
      </c>
    </row>
    <row r="5122" spans="1:3" x14ac:dyDescent="0.25">
      <c r="A5122" s="1">
        <v>-1.5868227481842001</v>
      </c>
      <c r="B5122" s="1">
        <v>0.87740284204482999</v>
      </c>
      <c r="C5122" s="1">
        <v>2.62530064582824</v>
      </c>
    </row>
    <row r="5123" spans="1:3" x14ac:dyDescent="0.25">
      <c r="A5123" s="1">
        <v>-1.5940086841583201</v>
      </c>
      <c r="B5123" s="1">
        <v>0.87743121385574296</v>
      </c>
      <c r="C5123" s="1">
        <v>2.6245710849761901</v>
      </c>
    </row>
    <row r="5124" spans="1:3" x14ac:dyDescent="0.25">
      <c r="A5124" s="1">
        <v>-1.58494555950164</v>
      </c>
      <c r="B5124" s="1">
        <v>0.87695658206939597</v>
      </c>
      <c r="C5124" s="1">
        <v>2.6297082901000901</v>
      </c>
    </row>
    <row r="5125" spans="1:3" x14ac:dyDescent="0.25">
      <c r="A5125" s="1">
        <v>-1.57716417312622</v>
      </c>
      <c r="B5125" s="1">
        <v>0.87721842527389504</v>
      </c>
      <c r="C5125" s="1">
        <v>2.6330971717834402</v>
      </c>
    </row>
    <row r="5126" spans="1:3" x14ac:dyDescent="0.25">
      <c r="A5126" s="1">
        <v>-1.5711096525192201</v>
      </c>
      <c r="B5126" s="1">
        <v>0.87689232826232899</v>
      </c>
      <c r="C5126" s="1">
        <v>2.6314990520477202</v>
      </c>
    </row>
    <row r="5127" spans="1:3" x14ac:dyDescent="0.25">
      <c r="A5127" s="1">
        <v>-1.5750262737274101</v>
      </c>
      <c r="B5127" s="1">
        <v>0.87716412544250399</v>
      </c>
      <c r="C5127" s="1">
        <v>2.6256477832794101</v>
      </c>
    </row>
    <row r="5128" spans="1:3" x14ac:dyDescent="0.25">
      <c r="A5128" s="1">
        <v>-1.57948923110961</v>
      </c>
      <c r="B5128" s="1">
        <v>0.877244353294372</v>
      </c>
      <c r="C5128" s="1">
        <v>2.6294414997100799</v>
      </c>
    </row>
    <row r="5129" spans="1:3" x14ac:dyDescent="0.25">
      <c r="A5129" s="1">
        <v>-1.58647620677947</v>
      </c>
      <c r="B5129" s="1">
        <v>0.87814003229141202</v>
      </c>
      <c r="C5129" s="1">
        <v>2.6316785812377899</v>
      </c>
    </row>
    <row r="5130" spans="1:3" x14ac:dyDescent="0.25">
      <c r="A5130" s="1">
        <v>-1.5859180688857999</v>
      </c>
      <c r="B5130" s="1">
        <v>0.87822771072387595</v>
      </c>
      <c r="C5130" s="1">
        <v>2.64849805831909</v>
      </c>
    </row>
    <row r="5131" spans="1:3" x14ac:dyDescent="0.25">
      <c r="A5131" s="1">
        <v>-1.58770084381103</v>
      </c>
      <c r="B5131" s="1">
        <v>0.87874501943588201</v>
      </c>
      <c r="C5131" s="1">
        <v>2.6516726016998202</v>
      </c>
    </row>
    <row r="5132" spans="1:3" x14ac:dyDescent="0.25">
      <c r="A5132" s="1">
        <v>-1.58492696285247</v>
      </c>
      <c r="B5132" s="1">
        <v>0.87844038009643499</v>
      </c>
      <c r="C5132" s="1">
        <v>2.6622235774993799</v>
      </c>
    </row>
    <row r="5133" spans="1:3" x14ac:dyDescent="0.25">
      <c r="A5133" s="1">
        <v>-1.5877894163131701</v>
      </c>
      <c r="B5133" s="1">
        <v>0.87869703769683805</v>
      </c>
      <c r="C5133" s="1">
        <v>2.6553900241851802</v>
      </c>
    </row>
    <row r="5134" spans="1:3" x14ac:dyDescent="0.25">
      <c r="A5134" s="1">
        <v>-1.5775128602981501</v>
      </c>
      <c r="B5134" s="1">
        <v>0.87809020280838002</v>
      </c>
      <c r="C5134" s="1">
        <v>2.6425151824951101</v>
      </c>
    </row>
    <row r="5135" spans="1:3" x14ac:dyDescent="0.25">
      <c r="A5135" s="1">
        <v>-1.5836089849471999</v>
      </c>
      <c r="B5135" s="1">
        <v>0.878115594387054</v>
      </c>
      <c r="C5135" s="1">
        <v>2.6422207355499201</v>
      </c>
    </row>
    <row r="5136" spans="1:3" x14ac:dyDescent="0.25">
      <c r="A5136" s="1">
        <v>-1.58381354808807</v>
      </c>
      <c r="B5136" s="1">
        <v>0.87759274244308405</v>
      </c>
      <c r="C5136" s="1">
        <v>2.63676881790161</v>
      </c>
    </row>
    <row r="5137" spans="1:3" x14ac:dyDescent="0.25">
      <c r="A5137" s="1">
        <v>-1.5734380483627299</v>
      </c>
      <c r="B5137" s="1">
        <v>0.87756562232971103</v>
      </c>
      <c r="C5137" s="1">
        <v>2.6461331844329798</v>
      </c>
    </row>
    <row r="5138" spans="1:3" x14ac:dyDescent="0.25">
      <c r="A5138" s="1">
        <v>-1.56388139724731</v>
      </c>
      <c r="B5138" s="1">
        <v>0.87707191705703702</v>
      </c>
      <c r="C5138" s="1">
        <v>2.65806913375854</v>
      </c>
    </row>
    <row r="5139" spans="1:3" x14ac:dyDescent="0.25">
      <c r="A5139" s="1">
        <v>-1.5667860507964999</v>
      </c>
      <c r="B5139" s="1">
        <v>0.87762343883514404</v>
      </c>
      <c r="C5139" s="1">
        <v>2.6566634178161599</v>
      </c>
    </row>
    <row r="5140" spans="1:3" x14ac:dyDescent="0.25">
      <c r="A5140" s="1">
        <v>-1.5692280530929501</v>
      </c>
      <c r="B5140" s="1">
        <v>0.87727993726730302</v>
      </c>
      <c r="C5140" s="1">
        <v>2.6529335975646902</v>
      </c>
    </row>
    <row r="5141" spans="1:3" x14ac:dyDescent="0.25">
      <c r="A5141" s="1">
        <v>-1.56819856166839</v>
      </c>
      <c r="B5141" s="1">
        <v>0.877463698387145</v>
      </c>
      <c r="C5141" s="1">
        <v>2.64618921279907</v>
      </c>
    </row>
    <row r="5142" spans="1:3" x14ac:dyDescent="0.25">
      <c r="A5142" s="1">
        <v>-1.5759522914886399</v>
      </c>
      <c r="B5142" s="1">
        <v>0.87734854221343905</v>
      </c>
      <c r="C5142" s="1">
        <v>2.6366546154022199</v>
      </c>
    </row>
    <row r="5143" spans="1:3" x14ac:dyDescent="0.25">
      <c r="A5143" s="1">
        <v>-1.5862339735031099</v>
      </c>
      <c r="B5143" s="1">
        <v>0.87778049707412698</v>
      </c>
      <c r="C5143" s="1">
        <v>2.6308522224426198</v>
      </c>
    </row>
    <row r="5144" spans="1:3" x14ac:dyDescent="0.25">
      <c r="A5144" s="1">
        <v>-1.58196365833282</v>
      </c>
      <c r="B5144" s="1">
        <v>0.87772554159164395</v>
      </c>
      <c r="C5144" s="1">
        <v>2.6356124877929599</v>
      </c>
    </row>
    <row r="5145" spans="1:3" x14ac:dyDescent="0.25">
      <c r="A5145" s="1">
        <v>-1.5728911161422701</v>
      </c>
      <c r="B5145" s="1">
        <v>0.87819546461105302</v>
      </c>
      <c r="C5145" s="1">
        <v>2.65129494667053</v>
      </c>
    </row>
    <row r="5146" spans="1:3" x14ac:dyDescent="0.25">
      <c r="A5146" s="1">
        <v>-1.57571625709533</v>
      </c>
      <c r="B5146" s="1">
        <v>0.87796175479888905</v>
      </c>
      <c r="C5146" s="1">
        <v>2.6555848121643</v>
      </c>
    </row>
    <row r="5147" spans="1:3" x14ac:dyDescent="0.25">
      <c r="A5147" s="1">
        <v>-1.5814710855484</v>
      </c>
      <c r="B5147" s="1">
        <v>0.87829828262329102</v>
      </c>
      <c r="C5147" s="1">
        <v>2.6488904953002899</v>
      </c>
    </row>
    <row r="5148" spans="1:3" x14ac:dyDescent="0.25">
      <c r="A5148" s="1">
        <v>-1.58126592636108</v>
      </c>
      <c r="B5148" s="1">
        <v>0.87811726331710804</v>
      </c>
      <c r="C5148" s="1">
        <v>2.6489179134368799</v>
      </c>
    </row>
    <row r="5149" spans="1:3" x14ac:dyDescent="0.25">
      <c r="A5149" s="1">
        <v>-1.5702093839645299</v>
      </c>
      <c r="B5149" s="1">
        <v>0.87808680534362704</v>
      </c>
      <c r="C5149" s="1">
        <v>2.6621115207672101</v>
      </c>
    </row>
    <row r="5150" spans="1:3" x14ac:dyDescent="0.25">
      <c r="A5150" s="1">
        <v>-1.5792200565338099</v>
      </c>
      <c r="B5150" s="1">
        <v>0.87820231914520197</v>
      </c>
      <c r="C5150" s="1">
        <v>2.6559484004974299</v>
      </c>
    </row>
    <row r="5151" spans="1:3" x14ac:dyDescent="0.25">
      <c r="A5151" s="1">
        <v>-1.57300317287445</v>
      </c>
      <c r="B5151" s="1">
        <v>0.87815868854522705</v>
      </c>
      <c r="C5151" s="1">
        <v>2.6556637287139799</v>
      </c>
    </row>
    <row r="5152" spans="1:3" x14ac:dyDescent="0.25">
      <c r="A5152" s="1">
        <v>-1.5631352663040099</v>
      </c>
      <c r="B5152" s="1">
        <v>0.87778896093368497</v>
      </c>
      <c r="C5152" s="1">
        <v>2.65350914001464</v>
      </c>
    </row>
    <row r="5153" spans="1:3" x14ac:dyDescent="0.25">
      <c r="A5153" s="1">
        <v>-1.5469902753829901</v>
      </c>
      <c r="B5153" s="1">
        <v>0.87780463695526101</v>
      </c>
      <c r="C5153" s="1">
        <v>2.6537692546844398</v>
      </c>
    </row>
    <row r="5154" spans="1:3" x14ac:dyDescent="0.25">
      <c r="A5154" s="1">
        <v>-1.55504345893859</v>
      </c>
      <c r="B5154" s="1">
        <v>0.87760877609252896</v>
      </c>
      <c r="C5154" s="1">
        <v>2.6576304435729901</v>
      </c>
    </row>
    <row r="5155" spans="1:3" x14ac:dyDescent="0.25">
      <c r="A5155" s="1">
        <v>-1.56835401058197</v>
      </c>
      <c r="B5155" s="1">
        <v>0.87778800725936801</v>
      </c>
      <c r="C5155" s="1">
        <v>2.6617376804351802</v>
      </c>
    </row>
    <row r="5156" spans="1:3" x14ac:dyDescent="0.25">
      <c r="A5156" s="1">
        <v>-1.5836368799209499</v>
      </c>
      <c r="B5156" s="1">
        <v>0.87790584564208896</v>
      </c>
      <c r="C5156" s="1">
        <v>2.6721935272216699</v>
      </c>
    </row>
    <row r="5157" spans="1:3" x14ac:dyDescent="0.25">
      <c r="A5157" s="1">
        <v>-1.5897411108016899</v>
      </c>
      <c r="B5157" s="1">
        <v>0.87830328941345204</v>
      </c>
      <c r="C5157" s="1">
        <v>2.6768314838409402</v>
      </c>
    </row>
    <row r="5158" spans="1:3" x14ac:dyDescent="0.25">
      <c r="A5158" s="1">
        <v>-1.58522260189056</v>
      </c>
      <c r="B5158" s="1">
        <v>0.878104388713836</v>
      </c>
      <c r="C5158" s="1">
        <v>2.6884412765502899</v>
      </c>
    </row>
    <row r="5159" spans="1:3" x14ac:dyDescent="0.25">
      <c r="A5159" s="1">
        <v>-1.5754354000091499</v>
      </c>
      <c r="B5159" s="1">
        <v>0.87745118141174305</v>
      </c>
      <c r="C5159" s="1">
        <v>2.6854009628295801</v>
      </c>
    </row>
    <row r="5160" spans="1:3" x14ac:dyDescent="0.25">
      <c r="A5160" s="1">
        <v>-1.58478832244873</v>
      </c>
      <c r="B5160" s="1">
        <v>0.87722527980804399</v>
      </c>
      <c r="C5160" s="1">
        <v>2.6715633869171098</v>
      </c>
    </row>
    <row r="5161" spans="1:3" x14ac:dyDescent="0.25">
      <c r="A5161" s="1">
        <v>-1.5827270746230999</v>
      </c>
      <c r="B5161" s="1">
        <v>0.877174973487854</v>
      </c>
      <c r="C5161" s="1">
        <v>2.6698334217071502</v>
      </c>
    </row>
    <row r="5162" spans="1:3" x14ac:dyDescent="0.25">
      <c r="A5162" s="1">
        <v>-1.57819163799285</v>
      </c>
      <c r="B5162" s="1">
        <v>0.87667036056518499</v>
      </c>
      <c r="C5162" s="1">
        <v>2.6779379844665501</v>
      </c>
    </row>
    <row r="5163" spans="1:3" x14ac:dyDescent="0.25">
      <c r="A5163" s="1">
        <v>-1.5721952915191599</v>
      </c>
      <c r="B5163" s="1">
        <v>0.87670427560806197</v>
      </c>
      <c r="C5163" s="1">
        <v>2.68754577636718</v>
      </c>
    </row>
    <row r="5164" spans="1:3" x14ac:dyDescent="0.25">
      <c r="A5164" s="1">
        <v>-1.5725946426391599</v>
      </c>
      <c r="B5164" s="1">
        <v>0.87612295150756803</v>
      </c>
      <c r="C5164" s="1">
        <v>2.6722567081451398</v>
      </c>
    </row>
    <row r="5165" spans="1:3" x14ac:dyDescent="0.25">
      <c r="A5165" s="1">
        <v>-1.56123411655426</v>
      </c>
      <c r="B5165" s="1">
        <v>0.87609755992889404</v>
      </c>
      <c r="C5165" s="1">
        <v>2.67931699752807</v>
      </c>
    </row>
    <row r="5166" spans="1:3" x14ac:dyDescent="0.25">
      <c r="A5166" s="1">
        <v>-1.5588189363479601</v>
      </c>
      <c r="B5166" s="1">
        <v>0.87592172622680597</v>
      </c>
      <c r="C5166" s="1">
        <v>2.6707248687744101</v>
      </c>
    </row>
    <row r="5167" spans="1:3" x14ac:dyDescent="0.25">
      <c r="A5167" s="1">
        <v>-1.55771076679229</v>
      </c>
      <c r="B5167" s="1">
        <v>0.87578815221786399</v>
      </c>
      <c r="C5167" s="1">
        <v>2.6733336448669398</v>
      </c>
    </row>
    <row r="5168" spans="1:3" x14ac:dyDescent="0.25">
      <c r="A5168" s="1">
        <v>-1.5671149492263701</v>
      </c>
      <c r="B5168" s="1">
        <v>0.87613415718078602</v>
      </c>
      <c r="C5168" s="1">
        <v>2.6717872619628902</v>
      </c>
    </row>
    <row r="5169" spans="1:3" x14ac:dyDescent="0.25">
      <c r="A5169" s="1">
        <v>-1.57030761241912</v>
      </c>
      <c r="B5169" s="1">
        <v>0.87631916999816795</v>
      </c>
      <c r="C5169" s="1">
        <v>2.6773102283477699</v>
      </c>
    </row>
    <row r="5170" spans="1:3" x14ac:dyDescent="0.25">
      <c r="A5170" s="1">
        <v>-1.57121765613555</v>
      </c>
      <c r="B5170" s="1">
        <v>0.87631124258041304</v>
      </c>
      <c r="C5170" s="1">
        <v>2.6868803501129102</v>
      </c>
    </row>
    <row r="5171" spans="1:3" x14ac:dyDescent="0.25">
      <c r="A5171" s="1">
        <v>-1.5679613351821799</v>
      </c>
      <c r="B5171" s="1">
        <v>0.875973880290985</v>
      </c>
      <c r="C5171" s="1">
        <v>2.69403743743896</v>
      </c>
    </row>
    <row r="5172" spans="1:3" x14ac:dyDescent="0.25">
      <c r="A5172" s="1">
        <v>-1.57800734043121</v>
      </c>
      <c r="B5172" s="1">
        <v>0.87588942050933805</v>
      </c>
      <c r="C5172" s="1">
        <v>2.6912350654602002</v>
      </c>
    </row>
    <row r="5173" spans="1:3" x14ac:dyDescent="0.25">
      <c r="A5173" s="1">
        <v>-1.5639518499374301</v>
      </c>
      <c r="B5173" s="1">
        <v>0.87578105926513605</v>
      </c>
      <c r="C5173" s="1">
        <v>2.70373463630676</v>
      </c>
    </row>
    <row r="5174" spans="1:3" x14ac:dyDescent="0.25">
      <c r="A5174" s="1">
        <v>-1.5666029453277499</v>
      </c>
      <c r="B5174" s="1">
        <v>0.87590217590331998</v>
      </c>
      <c r="C5174" s="1">
        <v>2.7062623500823899</v>
      </c>
    </row>
    <row r="5175" spans="1:3" x14ac:dyDescent="0.25">
      <c r="A5175" s="1">
        <v>-1.56301569938659</v>
      </c>
      <c r="B5175" s="1">
        <v>0.87582552433013905</v>
      </c>
      <c r="C5175" s="1">
        <v>2.7115004062652499</v>
      </c>
    </row>
    <row r="5176" spans="1:3" x14ac:dyDescent="0.25">
      <c r="A5176" s="1">
        <v>-1.56661260128021</v>
      </c>
      <c r="B5176" s="1">
        <v>0.87636053562164296</v>
      </c>
      <c r="C5176" s="1">
        <v>2.7102887630462602</v>
      </c>
    </row>
    <row r="5177" spans="1:3" x14ac:dyDescent="0.25">
      <c r="A5177" s="1">
        <v>-1.55071592330932</v>
      </c>
      <c r="B5177" s="1">
        <v>0.87562000751495295</v>
      </c>
      <c r="C5177" s="1">
        <v>2.71093249320983</v>
      </c>
    </row>
    <row r="5178" spans="1:3" x14ac:dyDescent="0.25">
      <c r="A5178" s="1">
        <v>-1.56982314586639</v>
      </c>
      <c r="B5178" s="1">
        <v>0.87639772891998202</v>
      </c>
      <c r="C5178" s="1">
        <v>2.7109405994415199</v>
      </c>
    </row>
    <row r="5179" spans="1:3" x14ac:dyDescent="0.25">
      <c r="A5179" s="1">
        <v>-1.5627034902572601</v>
      </c>
      <c r="B5179" s="1">
        <v>0.87673324346542303</v>
      </c>
      <c r="C5179" s="1">
        <v>2.7204570770263601</v>
      </c>
    </row>
    <row r="5180" spans="1:3" x14ac:dyDescent="0.25">
      <c r="A5180" s="1">
        <v>-1.5717524290084799</v>
      </c>
      <c r="B5180" s="1">
        <v>0.87751942873000999</v>
      </c>
      <c r="C5180" s="1">
        <v>2.72452521324157</v>
      </c>
    </row>
    <row r="5181" spans="1:3" x14ac:dyDescent="0.25">
      <c r="A5181" s="1">
        <v>-1.56711041927337</v>
      </c>
      <c r="B5181" s="1">
        <v>0.87738615274429299</v>
      </c>
      <c r="C5181" s="1">
        <v>2.7253224849700901</v>
      </c>
    </row>
    <row r="5182" spans="1:3" x14ac:dyDescent="0.25">
      <c r="A5182" s="1">
        <v>-1.56760942935943</v>
      </c>
      <c r="B5182" s="1">
        <v>0.87735557556152299</v>
      </c>
      <c r="C5182" s="1">
        <v>2.7255237102508501</v>
      </c>
    </row>
    <row r="5183" spans="1:3" x14ac:dyDescent="0.25">
      <c r="A5183" s="1">
        <v>-1.5648010969161901</v>
      </c>
      <c r="B5183" s="1">
        <v>0.87687736749649003</v>
      </c>
      <c r="C5183" s="1">
        <v>2.7135360240936199</v>
      </c>
    </row>
    <row r="5184" spans="1:3" x14ac:dyDescent="0.25">
      <c r="A5184" s="1">
        <v>-1.56350493431091</v>
      </c>
      <c r="B5184" s="1">
        <v>0.87692201137542702</v>
      </c>
      <c r="C5184" s="1">
        <v>2.70887970924377</v>
      </c>
    </row>
    <row r="5185" spans="1:3" x14ac:dyDescent="0.25">
      <c r="A5185" s="1">
        <v>-1.56171119213104</v>
      </c>
      <c r="B5185" s="1">
        <v>0.87625700235366799</v>
      </c>
      <c r="C5185" s="1">
        <v>2.7082536220550502</v>
      </c>
    </row>
    <row r="5186" spans="1:3" x14ac:dyDescent="0.25">
      <c r="A5186" s="1">
        <v>-1.5584025382995601</v>
      </c>
      <c r="B5186" s="1">
        <v>0.876406550407409</v>
      </c>
      <c r="C5186" s="1">
        <v>2.7087426185607901</v>
      </c>
    </row>
    <row r="5187" spans="1:3" x14ac:dyDescent="0.25">
      <c r="A5187" s="1">
        <v>-1.5432776212692201</v>
      </c>
      <c r="B5187" s="1">
        <v>0.87569004297256403</v>
      </c>
      <c r="C5187" s="1">
        <v>2.7181444168090798</v>
      </c>
    </row>
    <row r="5188" spans="1:3" x14ac:dyDescent="0.25">
      <c r="A5188" s="1">
        <v>-1.5493085384368801</v>
      </c>
      <c r="B5188" s="1">
        <v>0.87653672695159901</v>
      </c>
      <c r="C5188" s="1">
        <v>2.7177360057830802</v>
      </c>
    </row>
    <row r="5189" spans="1:3" x14ac:dyDescent="0.25">
      <c r="A5189" s="1">
        <v>-1.54031217098236</v>
      </c>
      <c r="B5189" s="1">
        <v>0.87624645233154197</v>
      </c>
      <c r="C5189" s="1">
        <v>2.7253825664520201</v>
      </c>
    </row>
    <row r="5190" spans="1:3" x14ac:dyDescent="0.25">
      <c r="A5190" s="1">
        <v>-1.54451143741607</v>
      </c>
      <c r="B5190" s="1">
        <v>0.87639689445495605</v>
      </c>
      <c r="C5190" s="1">
        <v>2.72276282310485</v>
      </c>
    </row>
    <row r="5191" spans="1:3" x14ac:dyDescent="0.25">
      <c r="A5191" s="1">
        <v>-1.5414674282073899</v>
      </c>
      <c r="B5191" s="1">
        <v>0.87599682807922297</v>
      </c>
      <c r="C5191" s="1">
        <v>2.7216994762420601</v>
      </c>
    </row>
    <row r="5192" spans="1:3" x14ac:dyDescent="0.25">
      <c r="A5192" s="1">
        <v>-1.5435492992401101</v>
      </c>
      <c r="B5192" s="1">
        <v>0.87659567594528098</v>
      </c>
      <c r="C5192" s="1">
        <v>2.7199065685272199</v>
      </c>
    </row>
    <row r="5193" spans="1:3" x14ac:dyDescent="0.25">
      <c r="A5193" s="1">
        <v>-1.53681516647338</v>
      </c>
      <c r="B5193" s="1">
        <v>0.87621384859085005</v>
      </c>
      <c r="C5193" s="1">
        <v>2.7197387218475302</v>
      </c>
    </row>
    <row r="5194" spans="1:3" x14ac:dyDescent="0.25">
      <c r="A5194" s="1">
        <v>-1.55397069454193</v>
      </c>
      <c r="B5194" s="1">
        <v>0.87693548202514604</v>
      </c>
      <c r="C5194" s="1">
        <v>2.72017121315002</v>
      </c>
    </row>
    <row r="5195" spans="1:3" x14ac:dyDescent="0.25">
      <c r="A5195" s="1">
        <v>-1.5481437444686801</v>
      </c>
      <c r="B5195" s="1">
        <v>0.87683093547821001</v>
      </c>
      <c r="C5195" s="1">
        <v>2.7180495262145898</v>
      </c>
    </row>
    <row r="5196" spans="1:3" x14ac:dyDescent="0.25">
      <c r="A5196" s="1">
        <v>-1.54639732837677</v>
      </c>
      <c r="B5196" s="1">
        <v>0.87687718868255604</v>
      </c>
      <c r="C5196" s="1">
        <v>2.7158064842224099</v>
      </c>
    </row>
    <row r="5197" spans="1:3" x14ac:dyDescent="0.25">
      <c r="A5197" s="1">
        <v>-1.5526422262191699</v>
      </c>
      <c r="B5197" s="1">
        <v>0.87632167339324896</v>
      </c>
      <c r="C5197" s="1">
        <v>2.7176091670989901</v>
      </c>
    </row>
    <row r="5198" spans="1:3" x14ac:dyDescent="0.25">
      <c r="A5198" s="1">
        <v>-1.5547026395797701</v>
      </c>
      <c r="B5198" s="1">
        <v>0.87649500370025601</v>
      </c>
      <c r="C5198" s="1">
        <v>2.7265150547027499</v>
      </c>
    </row>
    <row r="5199" spans="1:3" x14ac:dyDescent="0.25">
      <c r="A5199" s="1">
        <v>-1.5559499263763401</v>
      </c>
      <c r="B5199" s="1">
        <v>0.87618350982666005</v>
      </c>
      <c r="C5199" s="1">
        <v>2.7235748767852699</v>
      </c>
    </row>
    <row r="5200" spans="1:3" x14ac:dyDescent="0.25">
      <c r="A5200" s="1">
        <v>-1.5552558898925699</v>
      </c>
      <c r="B5200" s="1">
        <v>0.87627744674682595</v>
      </c>
      <c r="C5200" s="1">
        <v>2.7298274040222101</v>
      </c>
    </row>
    <row r="5201" spans="1:3" x14ac:dyDescent="0.25">
      <c r="A5201" s="1">
        <v>-1.54483950138092</v>
      </c>
      <c r="B5201" s="1">
        <v>0.87577444314956598</v>
      </c>
      <c r="C5201" s="1">
        <v>2.7304799556732098</v>
      </c>
    </row>
    <row r="5202" spans="1:3" x14ac:dyDescent="0.25">
      <c r="A5202" s="1">
        <v>-1.5490912199020299</v>
      </c>
      <c r="B5202" s="1">
        <v>0.87582898139953602</v>
      </c>
      <c r="C5202" s="1">
        <v>2.7333347797393701</v>
      </c>
    </row>
    <row r="5203" spans="1:3" x14ac:dyDescent="0.25">
      <c r="A5203" s="1">
        <v>-1.54583835601806</v>
      </c>
      <c r="B5203" s="1">
        <v>0.87589126825332597</v>
      </c>
      <c r="C5203" s="1">
        <v>2.7297093868255602</v>
      </c>
    </row>
    <row r="5204" spans="1:3" x14ac:dyDescent="0.25">
      <c r="A5204" s="1">
        <v>-1.5393539667129501</v>
      </c>
      <c r="B5204" s="1">
        <v>0.87614285945892301</v>
      </c>
      <c r="C5204" s="1">
        <v>2.7403273582458398</v>
      </c>
    </row>
    <row r="5205" spans="1:3" x14ac:dyDescent="0.25">
      <c r="A5205" s="1">
        <v>-1.5403174161911</v>
      </c>
      <c r="B5205" s="1">
        <v>0.87577033042907704</v>
      </c>
      <c r="C5205" s="1">
        <v>2.7393867969512899</v>
      </c>
    </row>
    <row r="5206" spans="1:3" x14ac:dyDescent="0.25">
      <c r="A5206" s="1">
        <v>-1.5363192558288501</v>
      </c>
      <c r="B5206" s="1">
        <v>0.87595927715301503</v>
      </c>
      <c r="C5206" s="1">
        <v>2.7358019351959202</v>
      </c>
    </row>
    <row r="5207" spans="1:3" x14ac:dyDescent="0.25">
      <c r="A5207" s="1">
        <v>-1.53960168361663</v>
      </c>
      <c r="B5207" s="1">
        <v>0.875740647315979</v>
      </c>
      <c r="C5207" s="1">
        <v>2.73819780349731</v>
      </c>
    </row>
    <row r="5208" spans="1:3" x14ac:dyDescent="0.25">
      <c r="A5208" s="1">
        <v>-1.53683185577392</v>
      </c>
      <c r="B5208" s="1">
        <v>0.87561500072479204</v>
      </c>
      <c r="C5208" s="1">
        <v>2.7384777069091699</v>
      </c>
    </row>
    <row r="5209" spans="1:3" x14ac:dyDescent="0.25">
      <c r="A5209" s="1">
        <v>-1.5386153459548899</v>
      </c>
      <c r="B5209" s="1">
        <v>0.87583661079406705</v>
      </c>
      <c r="C5209" s="1">
        <v>2.7425050735473602</v>
      </c>
    </row>
    <row r="5210" spans="1:3" x14ac:dyDescent="0.25">
      <c r="A5210" s="1">
        <v>-1.53850734233856</v>
      </c>
      <c r="B5210" s="1">
        <v>0.87634712457656805</v>
      </c>
      <c r="C5210" s="1">
        <v>2.7541580200195299</v>
      </c>
    </row>
    <row r="5211" spans="1:3" x14ac:dyDescent="0.25">
      <c r="A5211" s="1">
        <v>-1.5380046367645199</v>
      </c>
      <c r="B5211" s="1">
        <v>0.876425981521606</v>
      </c>
      <c r="C5211" s="1">
        <v>2.7571339607238698</v>
      </c>
    </row>
    <row r="5212" spans="1:3" x14ac:dyDescent="0.25">
      <c r="A5212" s="1">
        <v>-1.54230976104736</v>
      </c>
      <c r="B5212" s="1">
        <v>0.87667167186737005</v>
      </c>
      <c r="C5212" s="1">
        <v>2.7631402015686</v>
      </c>
    </row>
    <row r="5213" spans="1:3" x14ac:dyDescent="0.25">
      <c r="A5213" s="1">
        <v>-1.5466946363448999</v>
      </c>
      <c r="B5213" s="1">
        <v>0.87676763534545799</v>
      </c>
      <c r="C5213" s="1">
        <v>2.76125884056091</v>
      </c>
    </row>
    <row r="5214" spans="1:3" x14ac:dyDescent="0.25">
      <c r="A5214" s="1">
        <v>-1.54320216178894</v>
      </c>
      <c r="B5214" s="1">
        <v>0.87687325477599998</v>
      </c>
      <c r="C5214" s="1">
        <v>2.76091003417968</v>
      </c>
    </row>
    <row r="5215" spans="1:3" x14ac:dyDescent="0.25">
      <c r="A5215" s="1">
        <v>-1.5447430610656701</v>
      </c>
      <c r="B5215" s="1">
        <v>0.87638896703720004</v>
      </c>
      <c r="C5215" s="1">
        <v>2.7536878585815399</v>
      </c>
    </row>
    <row r="5216" spans="1:3" x14ac:dyDescent="0.25">
      <c r="A5216" s="1">
        <v>-1.5409196615219101</v>
      </c>
      <c r="B5216" s="1">
        <v>0.87629258632659901</v>
      </c>
      <c r="C5216" s="1">
        <v>2.7504217624664302</v>
      </c>
    </row>
    <row r="5217" spans="1:3" x14ac:dyDescent="0.25">
      <c r="A5217" s="1">
        <v>-1.53786432743072</v>
      </c>
      <c r="B5217" s="1">
        <v>0.87602210044860795</v>
      </c>
      <c r="C5217" s="1">
        <v>2.7463629245757999</v>
      </c>
    </row>
    <row r="5218" spans="1:3" x14ac:dyDescent="0.25">
      <c r="A5218" s="1">
        <v>-1.53542327880859</v>
      </c>
      <c r="B5218" s="1">
        <v>0.87569928169250399</v>
      </c>
      <c r="C5218" s="1">
        <v>2.7487144470214799</v>
      </c>
    </row>
    <row r="5219" spans="1:3" x14ac:dyDescent="0.25">
      <c r="A5219" s="1">
        <v>-1.53829085826873</v>
      </c>
      <c r="B5219" s="1">
        <v>0.87532937526702803</v>
      </c>
      <c r="C5219" s="1">
        <v>2.7479500770568799</v>
      </c>
    </row>
    <row r="5220" spans="1:3" x14ac:dyDescent="0.25">
      <c r="A5220" s="1">
        <v>-1.52916955947875</v>
      </c>
      <c r="B5220" s="1">
        <v>0.87509101629257202</v>
      </c>
      <c r="C5220" s="1">
        <v>2.7514462471008301</v>
      </c>
    </row>
    <row r="5221" spans="1:3" x14ac:dyDescent="0.25">
      <c r="A5221" s="1">
        <v>-1.53066635131835</v>
      </c>
      <c r="B5221" s="1">
        <v>0.87517279386520297</v>
      </c>
      <c r="C5221" s="1">
        <v>2.75026535987854</v>
      </c>
    </row>
    <row r="5222" spans="1:3" x14ac:dyDescent="0.25">
      <c r="A5222" s="1">
        <v>-1.52593386173248</v>
      </c>
      <c r="B5222" s="1">
        <v>0.87490803003311102</v>
      </c>
      <c r="C5222" s="1">
        <v>2.7500708103179901</v>
      </c>
    </row>
    <row r="5223" spans="1:3" x14ac:dyDescent="0.25">
      <c r="A5223" s="1">
        <v>-1.52935135364532</v>
      </c>
      <c r="B5223" s="1">
        <v>0.875074863433837</v>
      </c>
      <c r="C5223" s="1">
        <v>2.7452757358550999</v>
      </c>
    </row>
    <row r="5224" spans="1:3" x14ac:dyDescent="0.25">
      <c r="A5224" s="1">
        <v>-1.5152602195739699</v>
      </c>
      <c r="B5224" s="1">
        <v>0.874805808067321</v>
      </c>
      <c r="C5224" s="1">
        <v>2.7558310031890798</v>
      </c>
    </row>
    <row r="5225" spans="1:3" x14ac:dyDescent="0.25">
      <c r="A5225" s="1">
        <v>-1.5231863260269101</v>
      </c>
      <c r="B5225" s="1">
        <v>0.87516433000564497</v>
      </c>
      <c r="C5225" s="1">
        <v>2.7500550746917698</v>
      </c>
    </row>
    <row r="5226" spans="1:3" x14ac:dyDescent="0.25">
      <c r="A5226" s="1">
        <v>-1.50485968589782</v>
      </c>
      <c r="B5226" s="1">
        <v>0.87485957145690896</v>
      </c>
      <c r="C5226" s="1">
        <v>2.7570526599884002</v>
      </c>
    </row>
    <row r="5227" spans="1:3" x14ac:dyDescent="0.25">
      <c r="A5227" s="1">
        <v>-1.51563692092895</v>
      </c>
      <c r="B5227" s="1">
        <v>0.87539052963256803</v>
      </c>
      <c r="C5227" s="1">
        <v>2.7583091259002601</v>
      </c>
    </row>
    <row r="5228" spans="1:3" x14ac:dyDescent="0.25">
      <c r="A5228" s="1">
        <v>-1.50768375396728</v>
      </c>
      <c r="B5228" s="1">
        <v>0.87517571449279696</v>
      </c>
      <c r="C5228" s="1">
        <v>2.7595245838165199</v>
      </c>
    </row>
    <row r="5229" spans="1:3" x14ac:dyDescent="0.25">
      <c r="A5229" s="1">
        <v>-1.51373326778411</v>
      </c>
      <c r="B5229" s="1">
        <v>0.87547469139099099</v>
      </c>
      <c r="C5229" s="1">
        <v>2.7653315067291202</v>
      </c>
    </row>
    <row r="5230" spans="1:3" x14ac:dyDescent="0.25">
      <c r="A5230" s="1">
        <v>-1.5138399600982599</v>
      </c>
      <c r="B5230" s="1">
        <v>0.87507289648055997</v>
      </c>
      <c r="C5230" s="1">
        <v>2.7687842845916699</v>
      </c>
    </row>
    <row r="5231" spans="1:3" x14ac:dyDescent="0.25">
      <c r="A5231" s="1">
        <v>-1.5177463293075499</v>
      </c>
      <c r="B5231" s="1">
        <v>0.87535798549652</v>
      </c>
      <c r="C5231" s="1">
        <v>2.7679173946380602</v>
      </c>
    </row>
    <row r="5232" spans="1:3" x14ac:dyDescent="0.25">
      <c r="A5232" s="1">
        <v>-1.5106346607208201</v>
      </c>
      <c r="B5232" s="1">
        <v>0.87502694129943803</v>
      </c>
      <c r="C5232" s="1">
        <v>2.7705671787261901</v>
      </c>
    </row>
    <row r="5233" spans="1:3" x14ac:dyDescent="0.25">
      <c r="A5233" s="1">
        <v>-1.52080643177032</v>
      </c>
      <c r="B5233" s="1">
        <v>0.87550115585327104</v>
      </c>
      <c r="C5233" s="1">
        <v>2.7800550460815399</v>
      </c>
    </row>
    <row r="5234" spans="1:3" x14ac:dyDescent="0.25">
      <c r="A5234" s="1">
        <v>-1.5062825679778999</v>
      </c>
      <c r="B5234" s="1">
        <v>0.87461304664611805</v>
      </c>
      <c r="C5234" s="1">
        <v>2.7722914218902499</v>
      </c>
    </row>
    <row r="5235" spans="1:3" x14ac:dyDescent="0.25">
      <c r="A5235" s="1">
        <v>-1.5099641084671001</v>
      </c>
      <c r="B5235" s="1">
        <v>0.874886274337768</v>
      </c>
      <c r="C5235" s="1">
        <v>2.7752916812896702</v>
      </c>
    </row>
    <row r="5236" spans="1:3" x14ac:dyDescent="0.25">
      <c r="A5236" s="1">
        <v>-1.51092660427093</v>
      </c>
      <c r="B5236" s="1">
        <v>0.87468993663787797</v>
      </c>
      <c r="C5236" s="1">
        <v>2.7808527946472101</v>
      </c>
    </row>
    <row r="5237" spans="1:3" x14ac:dyDescent="0.25">
      <c r="A5237" s="1">
        <v>-1.51269614696502</v>
      </c>
      <c r="B5237" s="1">
        <v>0.875219166278839</v>
      </c>
      <c r="C5237" s="1">
        <v>2.7871649265289302</v>
      </c>
    </row>
    <row r="5238" spans="1:3" x14ac:dyDescent="0.25">
      <c r="A5238" s="1">
        <v>-1.50609874725341</v>
      </c>
      <c r="B5238" s="1">
        <v>0.87460744380950906</v>
      </c>
      <c r="C5238" s="1">
        <v>2.78955745697021</v>
      </c>
    </row>
    <row r="5239" spans="1:3" x14ac:dyDescent="0.25">
      <c r="A5239" s="1">
        <v>-1.5112553834915099</v>
      </c>
      <c r="B5239" s="1">
        <v>0.87497174739837602</v>
      </c>
      <c r="C5239" s="1">
        <v>2.7861378192901598</v>
      </c>
    </row>
    <row r="5240" spans="1:3" x14ac:dyDescent="0.25">
      <c r="A5240" s="1">
        <v>-1.5038083791732699</v>
      </c>
      <c r="B5240" s="1">
        <v>0.87417680025100697</v>
      </c>
      <c r="C5240" s="1">
        <v>2.7714319229125901</v>
      </c>
    </row>
    <row r="5241" spans="1:3" x14ac:dyDescent="0.25">
      <c r="A5241" s="1">
        <v>-1.50658178329467</v>
      </c>
      <c r="B5241" s="1">
        <v>0.87439429759979204</v>
      </c>
      <c r="C5241" s="1">
        <v>2.7698802947997998</v>
      </c>
    </row>
    <row r="5242" spans="1:3" x14ac:dyDescent="0.25">
      <c r="A5242" s="1">
        <v>-1.5047239065170199</v>
      </c>
      <c r="B5242" s="1">
        <v>0.87393856048583896</v>
      </c>
      <c r="C5242" s="1">
        <v>2.76535844802856</v>
      </c>
    </row>
    <row r="5243" spans="1:3" x14ac:dyDescent="0.25">
      <c r="A5243" s="1">
        <v>-1.5124976634979199</v>
      </c>
      <c r="B5243" s="1">
        <v>0.87448698282241799</v>
      </c>
      <c r="C5243" s="1">
        <v>2.7751781940460201</v>
      </c>
    </row>
    <row r="5244" spans="1:3" x14ac:dyDescent="0.25">
      <c r="A5244" s="1">
        <v>-1.5105887651443399</v>
      </c>
      <c r="B5244" s="1">
        <v>0.87373089790344205</v>
      </c>
      <c r="C5244" s="1">
        <v>2.7773642539978001</v>
      </c>
    </row>
    <row r="5245" spans="1:3" x14ac:dyDescent="0.25">
      <c r="A5245" s="1">
        <v>-1.5201675891876201</v>
      </c>
      <c r="B5245" s="1">
        <v>0.874647557735443</v>
      </c>
      <c r="C5245" s="1">
        <v>2.7768926620483301</v>
      </c>
    </row>
    <row r="5246" spans="1:3" x14ac:dyDescent="0.25">
      <c r="A5246" s="1">
        <v>-1.51153671741485</v>
      </c>
      <c r="B5246" s="1">
        <v>0.87361234426498402</v>
      </c>
      <c r="C5246" s="1">
        <v>2.7775382995605402</v>
      </c>
    </row>
    <row r="5247" spans="1:3" x14ac:dyDescent="0.25">
      <c r="A5247" s="1">
        <v>-1.5140730142593299</v>
      </c>
      <c r="B5247" s="1">
        <v>0.87416565418243397</v>
      </c>
      <c r="C5247" s="1">
        <v>2.7765696048736501</v>
      </c>
    </row>
    <row r="5248" spans="1:3" x14ac:dyDescent="0.25">
      <c r="A5248" s="1">
        <v>-1.50186383724212</v>
      </c>
      <c r="B5248" s="1">
        <v>0.87335169315338101</v>
      </c>
      <c r="C5248" s="1">
        <v>2.7863748073577801</v>
      </c>
    </row>
    <row r="5249" spans="1:3" x14ac:dyDescent="0.25">
      <c r="A5249" s="1">
        <v>-1.51753270626068</v>
      </c>
      <c r="B5249" s="1">
        <v>0.87420254945755005</v>
      </c>
      <c r="C5249" s="1">
        <v>2.7796573638915998</v>
      </c>
    </row>
    <row r="5250" spans="1:3" x14ac:dyDescent="0.25">
      <c r="A5250" s="1">
        <v>-1.5023910999298</v>
      </c>
      <c r="B5250" s="1">
        <v>0.87330937385559004</v>
      </c>
      <c r="C5250" s="1">
        <v>2.78564405441284</v>
      </c>
    </row>
    <row r="5251" spans="1:3" x14ac:dyDescent="0.25">
      <c r="A5251" s="1">
        <v>-1.50720298290252</v>
      </c>
      <c r="B5251" s="1">
        <v>0.87385475635528498</v>
      </c>
      <c r="C5251" s="1">
        <v>2.7846639156341499</v>
      </c>
    </row>
    <row r="5252" spans="1:3" x14ac:dyDescent="0.25">
      <c r="A5252" s="1">
        <v>-1.5007628202438299</v>
      </c>
      <c r="B5252" s="1">
        <v>0.87326145172119096</v>
      </c>
      <c r="C5252" s="1">
        <v>2.7885875701904199</v>
      </c>
    </row>
    <row r="5253" spans="1:3" x14ac:dyDescent="0.25">
      <c r="A5253" s="1">
        <v>-1.5067709684371899</v>
      </c>
      <c r="B5253" s="1">
        <v>0.87392187118530196</v>
      </c>
      <c r="C5253" s="1">
        <v>2.78991222381591</v>
      </c>
    </row>
    <row r="5254" spans="1:3" x14ac:dyDescent="0.25">
      <c r="A5254" s="1">
        <v>-1.5049065351486199</v>
      </c>
      <c r="B5254" s="1">
        <v>0.87341010570526101</v>
      </c>
      <c r="C5254" s="1">
        <v>2.7920162677764799</v>
      </c>
    </row>
    <row r="5255" spans="1:3" x14ac:dyDescent="0.25">
      <c r="A5255" s="1">
        <v>-1.50937068462371</v>
      </c>
      <c r="B5255" s="1">
        <v>0.87377822399139404</v>
      </c>
      <c r="C5255" s="1">
        <v>2.7881541252136199</v>
      </c>
    </row>
    <row r="5256" spans="1:3" x14ac:dyDescent="0.25">
      <c r="A5256" s="1">
        <v>-1.50585949420928</v>
      </c>
      <c r="B5256" s="1">
        <v>0.87343835830688399</v>
      </c>
      <c r="C5256" s="1">
        <v>2.78606033325195</v>
      </c>
    </row>
    <row r="5257" spans="1:3" x14ac:dyDescent="0.25">
      <c r="A5257" s="1">
        <v>-1.5045919418334901</v>
      </c>
      <c r="B5257" s="1">
        <v>0.87401270866393999</v>
      </c>
      <c r="C5257" s="1">
        <v>2.7939093112945499</v>
      </c>
    </row>
    <row r="5258" spans="1:3" x14ac:dyDescent="0.25">
      <c r="A5258" s="1">
        <v>-1.5028704404830899</v>
      </c>
      <c r="B5258" s="1">
        <v>0.87350714206695501</v>
      </c>
      <c r="C5258" s="1">
        <v>2.7930765151977499</v>
      </c>
    </row>
    <row r="5259" spans="1:3" x14ac:dyDescent="0.25">
      <c r="A5259" s="1">
        <v>-1.4990255832672099</v>
      </c>
      <c r="B5259" s="1">
        <v>0.87354451417922896</v>
      </c>
      <c r="C5259" s="1">
        <v>2.7975742816925</v>
      </c>
    </row>
    <row r="5260" spans="1:3" x14ac:dyDescent="0.25">
      <c r="A5260" s="1">
        <v>-1.4957089424133301</v>
      </c>
      <c r="B5260" s="1">
        <v>0.87341398000717096</v>
      </c>
      <c r="C5260" s="1">
        <v>2.7955796718597399</v>
      </c>
    </row>
    <row r="5261" spans="1:3" x14ac:dyDescent="0.25">
      <c r="A5261" s="1">
        <v>-1.49888050556182</v>
      </c>
      <c r="B5261" s="1">
        <v>0.87391090393066395</v>
      </c>
      <c r="C5261" s="1">
        <v>2.7976298332214302</v>
      </c>
    </row>
    <row r="5262" spans="1:3" x14ac:dyDescent="0.25">
      <c r="A5262" s="1">
        <v>-1.49623191356658</v>
      </c>
      <c r="B5262" s="1">
        <v>0.87358468770980802</v>
      </c>
      <c r="C5262" s="1">
        <v>2.7964282035827601</v>
      </c>
    </row>
    <row r="5263" spans="1:3" x14ac:dyDescent="0.25">
      <c r="A5263" s="1">
        <v>-1.4979377985000599</v>
      </c>
      <c r="B5263" s="1">
        <v>0.87397819757461503</v>
      </c>
      <c r="C5263" s="1">
        <v>2.7957015037536599</v>
      </c>
    </row>
    <row r="5264" spans="1:3" x14ac:dyDescent="0.25">
      <c r="A5264" s="1">
        <v>-1.4947280883789</v>
      </c>
      <c r="B5264" s="1">
        <v>0.87360268831252996</v>
      </c>
      <c r="C5264" s="1">
        <v>2.8029646873474099</v>
      </c>
    </row>
    <row r="5265" spans="1:3" x14ac:dyDescent="0.25">
      <c r="A5265" s="1">
        <v>-1.4986141920089699</v>
      </c>
      <c r="B5265" s="1">
        <v>0.87358188629150302</v>
      </c>
      <c r="C5265" s="1">
        <v>2.7962343692779501</v>
      </c>
    </row>
    <row r="5266" spans="1:3" x14ac:dyDescent="0.25">
      <c r="A5266" s="1">
        <v>-1.4925462007522501</v>
      </c>
      <c r="B5266" s="1">
        <v>0.87332946062088002</v>
      </c>
      <c r="C5266" s="1">
        <v>2.8014848232269198</v>
      </c>
    </row>
    <row r="5267" spans="1:3" x14ac:dyDescent="0.25">
      <c r="A5267" s="1">
        <v>-1.4953818321228001</v>
      </c>
      <c r="B5267" s="1">
        <v>0.87362027168273904</v>
      </c>
      <c r="C5267" s="1">
        <v>2.7973446846008301</v>
      </c>
    </row>
    <row r="5268" spans="1:3" x14ac:dyDescent="0.25">
      <c r="A5268" s="1">
        <v>-1.49550557136535</v>
      </c>
      <c r="B5268" s="1">
        <v>0.87325090169906605</v>
      </c>
      <c r="C5268" s="1">
        <v>2.7972307205200102</v>
      </c>
    </row>
    <row r="5269" spans="1:3" x14ac:dyDescent="0.25">
      <c r="A5269" s="1">
        <v>-1.495823264122</v>
      </c>
      <c r="B5269" s="1">
        <v>0.873340964317321</v>
      </c>
      <c r="C5269" s="1">
        <v>2.7895267009735099</v>
      </c>
    </row>
    <row r="5270" spans="1:3" x14ac:dyDescent="0.25">
      <c r="A5270" s="1">
        <v>-1.4900645017623899</v>
      </c>
      <c r="B5270" s="1">
        <v>0.87334167957305897</v>
      </c>
      <c r="C5270" s="1">
        <v>2.7972326278686501</v>
      </c>
    </row>
    <row r="5271" spans="1:3" x14ac:dyDescent="0.25">
      <c r="A5271" s="1">
        <v>-1.4883604049682599</v>
      </c>
      <c r="B5271" s="1">
        <v>0.87340104579925504</v>
      </c>
      <c r="C5271" s="1">
        <v>2.79405570030212</v>
      </c>
    </row>
    <row r="5272" spans="1:3" x14ac:dyDescent="0.25">
      <c r="A5272" s="1">
        <v>-1.4822806119918801</v>
      </c>
      <c r="B5272" s="1">
        <v>0.873396515846252</v>
      </c>
      <c r="C5272" s="1">
        <v>2.7995791435241602</v>
      </c>
    </row>
    <row r="5273" spans="1:3" x14ac:dyDescent="0.25">
      <c r="A5273" s="1">
        <v>-1.48277223110198</v>
      </c>
      <c r="B5273" s="1">
        <v>0.87377405166625899</v>
      </c>
      <c r="C5273" s="1">
        <v>2.8011934757232599</v>
      </c>
    </row>
    <row r="5274" spans="1:3" x14ac:dyDescent="0.25">
      <c r="A5274" s="1">
        <v>-1.4784415960311801</v>
      </c>
      <c r="B5274" s="1">
        <v>0.87353181838989202</v>
      </c>
      <c r="C5274" s="1">
        <v>2.8044674396514799</v>
      </c>
    </row>
    <row r="5275" spans="1:3" x14ac:dyDescent="0.25">
      <c r="A5275" s="1">
        <v>-1.4826914072036701</v>
      </c>
      <c r="B5275" s="1">
        <v>0.87353539466857899</v>
      </c>
      <c r="C5275" s="1">
        <v>2.7922506332397399</v>
      </c>
    </row>
    <row r="5276" spans="1:3" x14ac:dyDescent="0.25">
      <c r="A5276" s="1">
        <v>-1.4799710512161199</v>
      </c>
      <c r="B5276" s="1">
        <v>0.87341988086700395</v>
      </c>
      <c r="C5276" s="1">
        <v>2.7959091663360498</v>
      </c>
    </row>
    <row r="5277" spans="1:3" x14ac:dyDescent="0.25">
      <c r="A5277" s="1">
        <v>-1.4786520004272401</v>
      </c>
      <c r="B5277" s="1">
        <v>0.87331497669219904</v>
      </c>
      <c r="C5277" s="1">
        <v>2.7877938747406001</v>
      </c>
    </row>
    <row r="5278" spans="1:3" x14ac:dyDescent="0.25">
      <c r="A5278" s="1">
        <v>-1.4809978008270199</v>
      </c>
      <c r="B5278" s="1">
        <v>0.87313711643218905</v>
      </c>
      <c r="C5278" s="1">
        <v>2.7862582206725999</v>
      </c>
    </row>
    <row r="5279" spans="1:3" x14ac:dyDescent="0.25">
      <c r="A5279" s="1">
        <v>-1.4780622720718299</v>
      </c>
      <c r="B5279" s="1">
        <v>0.87295556068420399</v>
      </c>
      <c r="C5279" s="1">
        <v>2.7874128818511901</v>
      </c>
    </row>
    <row r="5280" spans="1:3" x14ac:dyDescent="0.25">
      <c r="A5280" s="1">
        <v>-1.4758777618408201</v>
      </c>
      <c r="B5280" s="1">
        <v>0.87287056446075395</v>
      </c>
      <c r="C5280" s="1">
        <v>2.7998201847076398</v>
      </c>
    </row>
    <row r="5281" spans="1:3" x14ac:dyDescent="0.25">
      <c r="A5281" s="1">
        <v>-1.4779255390167201</v>
      </c>
      <c r="B5281" s="1">
        <v>0.87291401624679499</v>
      </c>
      <c r="C5281" s="1">
        <v>2.7986652851104701</v>
      </c>
    </row>
    <row r="5282" spans="1:3" x14ac:dyDescent="0.25">
      <c r="A5282" s="1">
        <v>-1.4794180393218901</v>
      </c>
      <c r="B5282" s="1">
        <v>0.87295138835906905</v>
      </c>
      <c r="C5282" s="1">
        <v>2.8020484447479199</v>
      </c>
    </row>
    <row r="5283" spans="1:3" x14ac:dyDescent="0.25">
      <c r="A5283" s="1">
        <v>-1.48172175884246</v>
      </c>
      <c r="B5283" s="1">
        <v>0.87253832817077603</v>
      </c>
      <c r="C5283" s="1">
        <v>2.7953598499297998</v>
      </c>
    </row>
    <row r="5284" spans="1:3" x14ac:dyDescent="0.25">
      <c r="A5284" s="1">
        <v>-1.4832460880279501</v>
      </c>
      <c r="B5284" s="1">
        <v>0.87237393856048495</v>
      </c>
      <c r="C5284" s="1">
        <v>2.7981467247009202</v>
      </c>
    </row>
    <row r="5285" spans="1:3" x14ac:dyDescent="0.25">
      <c r="A5285" s="1">
        <v>-1.4852603673934901</v>
      </c>
      <c r="B5285" s="1">
        <v>0.87183791399001997</v>
      </c>
      <c r="C5285" s="1">
        <v>2.7938387393951398</v>
      </c>
    </row>
    <row r="5286" spans="1:3" x14ac:dyDescent="0.25">
      <c r="A5286" s="1">
        <v>-1.4786177873611399</v>
      </c>
      <c r="B5286" s="1">
        <v>0.87173438072204501</v>
      </c>
      <c r="C5286" s="1">
        <v>2.79844617843627</v>
      </c>
    </row>
    <row r="5287" spans="1:3" x14ac:dyDescent="0.25">
      <c r="A5287" s="1">
        <v>-1.47820055484771</v>
      </c>
      <c r="B5287" s="1">
        <v>0.871623575687408</v>
      </c>
      <c r="C5287" s="1">
        <v>2.7898411750793399</v>
      </c>
    </row>
    <row r="5288" spans="1:3" x14ac:dyDescent="0.25">
      <c r="A5288" s="1">
        <v>-1.47544801235198</v>
      </c>
      <c r="B5288" s="1">
        <v>0.87154233455657903</v>
      </c>
      <c r="C5288" s="1">
        <v>2.79856085777282</v>
      </c>
    </row>
    <row r="5289" spans="1:3" x14ac:dyDescent="0.25">
      <c r="A5289" s="1">
        <v>-1.46885025501251</v>
      </c>
      <c r="B5289" s="1">
        <v>0.87134271860122603</v>
      </c>
      <c r="C5289" s="1">
        <v>2.79817366600036</v>
      </c>
    </row>
    <row r="5290" spans="1:3" x14ac:dyDescent="0.25">
      <c r="A5290" s="1">
        <v>-1.4683634042739799</v>
      </c>
      <c r="B5290" s="1">
        <v>0.87189173698425204</v>
      </c>
      <c r="C5290" s="1">
        <v>2.8064286708831698</v>
      </c>
    </row>
    <row r="5291" spans="1:3" x14ac:dyDescent="0.25">
      <c r="A5291" s="1">
        <v>-1.4708569049835201</v>
      </c>
      <c r="B5291" s="1">
        <v>0.871618151664733</v>
      </c>
      <c r="C5291" s="1">
        <v>2.80654644966125</v>
      </c>
    </row>
    <row r="5292" spans="1:3" x14ac:dyDescent="0.25">
      <c r="A5292" s="1">
        <v>-1.4739571809768599</v>
      </c>
      <c r="B5292" s="1">
        <v>0.87197619676589899</v>
      </c>
      <c r="C5292" s="1">
        <v>2.8112812042236301</v>
      </c>
    </row>
    <row r="5293" spans="1:3" x14ac:dyDescent="0.25">
      <c r="A5293" s="1">
        <v>-1.47325050830841</v>
      </c>
      <c r="B5293" s="1">
        <v>0.871717989444732</v>
      </c>
      <c r="C5293" s="1">
        <v>2.8196821212768501</v>
      </c>
    </row>
    <row r="5294" spans="1:3" x14ac:dyDescent="0.25">
      <c r="A5294" s="1">
        <v>-1.4801377058029099</v>
      </c>
      <c r="B5294" s="1">
        <v>0.87208747863769498</v>
      </c>
      <c r="C5294" s="1">
        <v>2.8228352069854701</v>
      </c>
    </row>
    <row r="5295" spans="1:3" x14ac:dyDescent="0.25">
      <c r="A5295" s="1">
        <v>-1.47241854667663</v>
      </c>
      <c r="B5295" s="1">
        <v>0.87150657176971402</v>
      </c>
      <c r="C5295" s="1">
        <v>2.8190968036651598</v>
      </c>
    </row>
    <row r="5296" spans="1:3" x14ac:dyDescent="0.25">
      <c r="A5296" s="1">
        <v>-1.4754722118377599</v>
      </c>
      <c r="B5296" s="1">
        <v>0.87182497978210405</v>
      </c>
      <c r="C5296" s="1">
        <v>2.8226449489593501</v>
      </c>
    </row>
    <row r="5297" spans="1:3" x14ac:dyDescent="0.25">
      <c r="A5297" s="1">
        <v>-1.4618716239929099</v>
      </c>
      <c r="B5297" s="1">
        <v>0.87190121412277199</v>
      </c>
      <c r="C5297" s="1">
        <v>2.8320043087005602</v>
      </c>
    </row>
    <row r="5298" spans="1:3" x14ac:dyDescent="0.25">
      <c r="A5298" s="1">
        <v>-1.46958315372467</v>
      </c>
      <c r="B5298" s="1">
        <v>0.87200319766998202</v>
      </c>
      <c r="C5298" s="1">
        <v>2.83647513389587</v>
      </c>
    </row>
    <row r="5299" spans="1:3" x14ac:dyDescent="0.25">
      <c r="A5299" s="1">
        <v>-1.45937299728393</v>
      </c>
      <c r="B5299" s="1">
        <v>0.87182438373565596</v>
      </c>
      <c r="C5299" s="1">
        <v>2.8419694900512602</v>
      </c>
    </row>
    <row r="5300" spans="1:3" x14ac:dyDescent="0.25">
      <c r="A5300" s="1">
        <v>-1.46702492237091</v>
      </c>
      <c r="B5300" s="1">
        <v>0.87197464704513505</v>
      </c>
      <c r="C5300" s="1">
        <v>2.84035944938659</v>
      </c>
    </row>
    <row r="5301" spans="1:3" x14ac:dyDescent="0.25">
      <c r="A5301" s="1">
        <v>-1.4556812047958301</v>
      </c>
      <c r="B5301" s="1">
        <v>0.87133836746215798</v>
      </c>
      <c r="C5301" s="1">
        <v>2.83947682380676</v>
      </c>
    </row>
    <row r="5302" spans="1:3" x14ac:dyDescent="0.25">
      <c r="A5302" s="1">
        <v>-1.4638023376464799</v>
      </c>
      <c r="B5302" s="1">
        <v>0.87188661098480202</v>
      </c>
      <c r="C5302" s="1">
        <v>2.8371231555938698</v>
      </c>
    </row>
    <row r="5303" spans="1:3" x14ac:dyDescent="0.25">
      <c r="A5303" s="1">
        <v>-1.4524559974670399</v>
      </c>
      <c r="B5303" s="1">
        <v>0.87163090705871504</v>
      </c>
      <c r="C5303" s="1">
        <v>2.8359301090240399</v>
      </c>
    </row>
    <row r="5304" spans="1:3" x14ac:dyDescent="0.25">
      <c r="A5304" s="1">
        <v>-1.4600180387496899</v>
      </c>
      <c r="B5304" s="1">
        <v>0.87200427055358798</v>
      </c>
      <c r="C5304" s="1">
        <v>2.8349764347076398</v>
      </c>
    </row>
    <row r="5305" spans="1:3" x14ac:dyDescent="0.25">
      <c r="A5305" s="1">
        <v>-1.4424790143966599</v>
      </c>
      <c r="B5305" s="1">
        <v>0.87200415134429898</v>
      </c>
      <c r="C5305" s="1">
        <v>2.8443646430969198</v>
      </c>
    </row>
    <row r="5306" spans="1:3" x14ac:dyDescent="0.25">
      <c r="A5306" s="1">
        <v>-1.4582040309905999</v>
      </c>
      <c r="B5306" s="1">
        <v>0.87272655963897705</v>
      </c>
      <c r="C5306" s="1">
        <v>2.8410058021545401</v>
      </c>
    </row>
    <row r="5307" spans="1:3" x14ac:dyDescent="0.25">
      <c r="A5307" s="1">
        <v>-1.45131564140319</v>
      </c>
      <c r="B5307" s="1">
        <v>0.872442126274108</v>
      </c>
      <c r="C5307" s="1">
        <v>2.84746122360229</v>
      </c>
    </row>
    <row r="5308" spans="1:3" x14ac:dyDescent="0.25">
      <c r="A5308" s="1">
        <v>-1.45455014705657</v>
      </c>
      <c r="B5308" s="1">
        <v>0.87324595451354903</v>
      </c>
      <c r="C5308" s="1">
        <v>2.8533651828765798</v>
      </c>
    </row>
    <row r="5309" spans="1:3" x14ac:dyDescent="0.25">
      <c r="A5309" s="1">
        <v>-1.4424014091491599</v>
      </c>
      <c r="B5309" s="1">
        <v>0.87276721000671298</v>
      </c>
      <c r="C5309" s="1">
        <v>2.85050177574157</v>
      </c>
    </row>
    <row r="5310" spans="1:3" x14ac:dyDescent="0.25">
      <c r="A5310" s="1">
        <v>-1.43895268440246</v>
      </c>
      <c r="B5310" s="1">
        <v>0.87316364049911399</v>
      </c>
      <c r="C5310" s="1">
        <v>2.8366129398345898</v>
      </c>
    </row>
    <row r="5311" spans="1:3" x14ac:dyDescent="0.25">
      <c r="A5311" s="1">
        <v>-1.4324215650558401</v>
      </c>
      <c r="B5311" s="1">
        <v>0.87257015705108598</v>
      </c>
      <c r="C5311" s="1">
        <v>2.8306243419647199</v>
      </c>
    </row>
    <row r="5312" spans="1:3" x14ac:dyDescent="0.25">
      <c r="A5312" s="1">
        <v>-1.43757247924804</v>
      </c>
      <c r="B5312" s="1">
        <v>0.87360835075378396</v>
      </c>
      <c r="C5312" s="1">
        <v>2.8291819095611501</v>
      </c>
    </row>
    <row r="5313" spans="1:3" x14ac:dyDescent="0.25">
      <c r="A5313" s="1">
        <v>-1.4245034456253001</v>
      </c>
      <c r="B5313" s="1">
        <v>0.87285619974136297</v>
      </c>
      <c r="C5313" s="1">
        <v>2.8380651473999001</v>
      </c>
    </row>
    <row r="5314" spans="1:3" x14ac:dyDescent="0.25">
      <c r="A5314" s="1">
        <v>-1.43609130382537</v>
      </c>
      <c r="B5314" s="1">
        <v>0.873507380485534</v>
      </c>
      <c r="C5314" s="1">
        <v>2.8304364681243799</v>
      </c>
    </row>
    <row r="5315" spans="1:3" x14ac:dyDescent="0.25">
      <c r="A5315" s="1">
        <v>-1.4273869991302399</v>
      </c>
      <c r="B5315" s="1">
        <v>0.87323760986328103</v>
      </c>
      <c r="C5315" s="1">
        <v>2.8304421901702801</v>
      </c>
    </row>
    <row r="5316" spans="1:3" x14ac:dyDescent="0.25">
      <c r="A5316" s="1">
        <v>-1.4273483753204299</v>
      </c>
      <c r="B5316" s="1">
        <v>0.87353771924972501</v>
      </c>
      <c r="C5316" s="1">
        <v>2.83042216300964</v>
      </c>
    </row>
    <row r="5317" spans="1:3" x14ac:dyDescent="0.25">
      <c r="A5317" s="1">
        <v>-1.42842888832092</v>
      </c>
      <c r="B5317" s="1">
        <v>0.87286084890365601</v>
      </c>
      <c r="C5317" s="1">
        <v>2.8229560852050701</v>
      </c>
    </row>
    <row r="5318" spans="1:3" x14ac:dyDescent="0.25">
      <c r="A5318" s="1">
        <v>-1.4315443038940401</v>
      </c>
      <c r="B5318" s="1">
        <v>0.87293732166290205</v>
      </c>
      <c r="C5318" s="1">
        <v>2.82570075988769</v>
      </c>
    </row>
    <row r="5319" spans="1:3" x14ac:dyDescent="0.25">
      <c r="A5319" s="1">
        <v>-1.4322746992111199</v>
      </c>
      <c r="B5319" s="1">
        <v>0.87240135669708196</v>
      </c>
      <c r="C5319" s="1">
        <v>2.8232717514038002</v>
      </c>
    </row>
    <row r="5320" spans="1:3" x14ac:dyDescent="0.25">
      <c r="A5320" s="1">
        <v>-1.43422007560729</v>
      </c>
      <c r="B5320" s="1">
        <v>0.87254452705383301</v>
      </c>
      <c r="C5320" s="1">
        <v>2.8229997158050502</v>
      </c>
    </row>
    <row r="5321" spans="1:3" x14ac:dyDescent="0.25">
      <c r="A5321" s="1">
        <v>-1.43378722667694</v>
      </c>
      <c r="B5321" s="1">
        <v>0.87186992168426503</v>
      </c>
      <c r="C5321" s="1">
        <v>2.8243553638458199</v>
      </c>
    </row>
    <row r="5322" spans="1:3" x14ac:dyDescent="0.25">
      <c r="A5322" s="1">
        <v>-1.4280043840408301</v>
      </c>
      <c r="B5322" s="1">
        <v>0.87195056676864602</v>
      </c>
      <c r="C5322" s="1">
        <v>2.8270018100738499</v>
      </c>
    </row>
    <row r="5323" spans="1:3" x14ac:dyDescent="0.25">
      <c r="A5323" s="1">
        <v>-1.4217292070388701</v>
      </c>
      <c r="B5323" s="1">
        <v>0.87163060903549106</v>
      </c>
      <c r="C5323" s="1">
        <v>2.8275744915008501</v>
      </c>
    </row>
    <row r="5324" spans="1:3" x14ac:dyDescent="0.25">
      <c r="A5324" s="1">
        <v>-1.4268208742141699</v>
      </c>
      <c r="B5324" s="1">
        <v>0.87170386314392001</v>
      </c>
      <c r="C5324" s="1">
        <v>2.8318526744842498</v>
      </c>
    </row>
    <row r="5325" spans="1:3" x14ac:dyDescent="0.25">
      <c r="A5325" s="1">
        <v>-1.4261953830718901</v>
      </c>
      <c r="B5325" s="1">
        <v>0.87133347988128595</v>
      </c>
      <c r="C5325" s="1">
        <v>2.8377504348754798</v>
      </c>
    </row>
    <row r="5326" spans="1:3" x14ac:dyDescent="0.25">
      <c r="A5326" s="1">
        <v>-1.4383448362350399</v>
      </c>
      <c r="B5326" s="1">
        <v>0.87188470363616899</v>
      </c>
      <c r="C5326" s="1">
        <v>2.8361027240753098</v>
      </c>
    </row>
    <row r="5327" spans="1:3" x14ac:dyDescent="0.25">
      <c r="A5327" s="1">
        <v>-1.43561816215515</v>
      </c>
      <c r="B5327" s="1">
        <v>0.87171828746795599</v>
      </c>
      <c r="C5327" s="1">
        <v>2.8386988639831499</v>
      </c>
    </row>
    <row r="5328" spans="1:3" x14ac:dyDescent="0.25">
      <c r="A5328" s="1">
        <v>-1.4347022771835301</v>
      </c>
      <c r="B5328" s="1">
        <v>0.87191712856292702</v>
      </c>
      <c r="C5328" s="1">
        <v>2.8413059711456201</v>
      </c>
    </row>
    <row r="5329" spans="1:3" x14ac:dyDescent="0.25">
      <c r="A5329" s="1">
        <v>-1.4304658174514699</v>
      </c>
      <c r="B5329" s="1">
        <v>0.87161302566528298</v>
      </c>
      <c r="C5329" s="1">
        <v>2.8358023166656401</v>
      </c>
    </row>
    <row r="5330" spans="1:3" x14ac:dyDescent="0.25">
      <c r="A5330" s="1">
        <v>-1.4261173009872401</v>
      </c>
      <c r="B5330" s="1">
        <v>0.87137049436569203</v>
      </c>
      <c r="C5330" s="1">
        <v>2.8287115097045801</v>
      </c>
    </row>
    <row r="5331" spans="1:3" x14ac:dyDescent="0.25">
      <c r="A5331" s="1">
        <v>-1.42469835281372</v>
      </c>
      <c r="B5331" s="1">
        <v>0.87128591537475497</v>
      </c>
      <c r="C5331" s="1">
        <v>2.8262872695922798</v>
      </c>
    </row>
    <row r="5332" spans="1:3" x14ac:dyDescent="0.25">
      <c r="A5332" s="1">
        <v>-1.41673266887664</v>
      </c>
      <c r="B5332" s="1">
        <v>0.871118664741516</v>
      </c>
      <c r="C5332" s="1">
        <v>2.82288241386413</v>
      </c>
    </row>
    <row r="5333" spans="1:3" x14ac:dyDescent="0.25">
      <c r="A5333" s="1">
        <v>-1.4213070869445801</v>
      </c>
      <c r="B5333" s="1">
        <v>0.871190786361694</v>
      </c>
      <c r="C5333" s="1">
        <v>2.8178892135620099</v>
      </c>
    </row>
    <row r="5334" spans="1:3" x14ac:dyDescent="0.25">
      <c r="A5334" s="1">
        <v>-1.40866374969482</v>
      </c>
      <c r="B5334" s="1">
        <v>0.87090277671813898</v>
      </c>
      <c r="C5334" s="1">
        <v>2.8221917152404701</v>
      </c>
    </row>
    <row r="5335" spans="1:3" x14ac:dyDescent="0.25">
      <c r="A5335" s="1">
        <v>-1.4122999906539899</v>
      </c>
      <c r="B5335" s="1">
        <v>0.87122535705566395</v>
      </c>
      <c r="C5335" s="1">
        <v>2.82471323013305</v>
      </c>
    </row>
    <row r="5336" spans="1:3" x14ac:dyDescent="0.25">
      <c r="A5336" s="1">
        <v>-1.41553199291229</v>
      </c>
      <c r="B5336" s="1">
        <v>0.87124097347259499</v>
      </c>
      <c r="C5336" s="1">
        <v>2.8179538249969398</v>
      </c>
    </row>
    <row r="5337" spans="1:3" x14ac:dyDescent="0.25">
      <c r="A5337" s="1">
        <v>-1.4163851737976001</v>
      </c>
      <c r="B5337" s="1">
        <v>0.87180137634277299</v>
      </c>
      <c r="C5337" s="1">
        <v>2.8205811977386399</v>
      </c>
    </row>
    <row r="5338" spans="1:3" x14ac:dyDescent="0.25">
      <c r="A5338" s="1">
        <v>-1.4143134355545</v>
      </c>
      <c r="B5338" s="1">
        <v>0.87164092063903797</v>
      </c>
      <c r="C5338" s="1">
        <v>2.8165645599365199</v>
      </c>
    </row>
    <row r="5339" spans="1:3" x14ac:dyDescent="0.25">
      <c r="A5339" s="1">
        <v>-1.4137547016143699</v>
      </c>
      <c r="B5339" s="1">
        <v>0.87177944183349598</v>
      </c>
      <c r="C5339" s="1">
        <v>2.8212585449218701</v>
      </c>
    </row>
    <row r="5340" spans="1:3" x14ac:dyDescent="0.25">
      <c r="A5340" s="1">
        <v>-1.4184886217117301</v>
      </c>
      <c r="B5340" s="1">
        <v>0.87163162231445301</v>
      </c>
      <c r="C5340" s="1">
        <v>2.8186984062194802</v>
      </c>
    </row>
    <row r="5341" spans="1:3" x14ac:dyDescent="0.25">
      <c r="A5341" s="1">
        <v>-1.4196058511734</v>
      </c>
      <c r="B5341" s="1">
        <v>0.87181854248046797</v>
      </c>
      <c r="C5341" s="1">
        <v>2.8211934566497798</v>
      </c>
    </row>
    <row r="5342" spans="1:3" x14ac:dyDescent="0.25">
      <c r="A5342" s="1">
        <v>-1.4136271476745601</v>
      </c>
      <c r="B5342" s="1">
        <v>0.87207412719726496</v>
      </c>
      <c r="C5342" s="1">
        <v>2.8189063072204501</v>
      </c>
    </row>
    <row r="5343" spans="1:3" x14ac:dyDescent="0.25">
      <c r="A5343" s="1">
        <v>-1.4160741567611601</v>
      </c>
      <c r="B5343" s="1">
        <v>0.87247073650360096</v>
      </c>
      <c r="C5343" s="1">
        <v>2.8211996555328298</v>
      </c>
    </row>
    <row r="5344" spans="1:3" x14ac:dyDescent="0.25">
      <c r="A5344" s="1">
        <v>-1.40410733222961</v>
      </c>
      <c r="B5344" s="1">
        <v>0.87230485677719105</v>
      </c>
      <c r="C5344" s="1">
        <v>2.8189108371734601</v>
      </c>
    </row>
    <row r="5345" spans="1:3" x14ac:dyDescent="0.25">
      <c r="A5345" s="1">
        <v>-1.40974450111389</v>
      </c>
      <c r="B5345" s="1">
        <v>0.87244290113448997</v>
      </c>
      <c r="C5345" s="1">
        <v>2.8195106983184801</v>
      </c>
    </row>
    <row r="5346" spans="1:3" x14ac:dyDescent="0.25">
      <c r="A5346" s="1">
        <v>-1.4054970741271899</v>
      </c>
      <c r="B5346" s="1">
        <v>0.87232333421707098</v>
      </c>
      <c r="C5346" s="1">
        <v>2.8237397670745801</v>
      </c>
    </row>
    <row r="5347" spans="1:3" x14ac:dyDescent="0.25">
      <c r="A5347" s="1">
        <v>-1.4067953824996899</v>
      </c>
      <c r="B5347" s="1">
        <v>0.87254023551940896</v>
      </c>
      <c r="C5347" s="1">
        <v>2.8246760368347101</v>
      </c>
    </row>
    <row r="5348" spans="1:3" x14ac:dyDescent="0.25">
      <c r="A5348" s="1">
        <v>-1.4038028717041</v>
      </c>
      <c r="B5348" s="1">
        <v>0.87274706363677901</v>
      </c>
      <c r="C5348" s="1">
        <v>2.8212864398956201</v>
      </c>
    </row>
    <row r="5349" spans="1:3" x14ac:dyDescent="0.25">
      <c r="A5349" s="1">
        <v>-1.4087216854095399</v>
      </c>
      <c r="B5349" s="1">
        <v>0.87269222736358598</v>
      </c>
      <c r="C5349" s="1">
        <v>2.8188223838806099</v>
      </c>
    </row>
    <row r="5350" spans="1:3" x14ac:dyDescent="0.25">
      <c r="A5350" s="1">
        <v>-1.40255582332611</v>
      </c>
      <c r="B5350" s="1">
        <v>0.873030126094818</v>
      </c>
      <c r="C5350" s="1">
        <v>2.8157961368560702</v>
      </c>
    </row>
    <row r="5351" spans="1:3" x14ac:dyDescent="0.25">
      <c r="A5351" s="1">
        <v>-1.40451312065124</v>
      </c>
      <c r="B5351" s="1">
        <v>0.87278020381927401</v>
      </c>
      <c r="C5351" s="1">
        <v>2.8167037963867099</v>
      </c>
    </row>
    <row r="5352" spans="1:3" x14ac:dyDescent="0.25">
      <c r="A5352" s="1">
        <v>-1.40350317955017</v>
      </c>
      <c r="B5352" s="1">
        <v>0.87305933237075795</v>
      </c>
      <c r="C5352" s="1">
        <v>2.8142051696777299</v>
      </c>
    </row>
    <row r="5353" spans="1:3" x14ac:dyDescent="0.25">
      <c r="A5353" s="1">
        <v>-1.4106979370117101</v>
      </c>
      <c r="B5353" s="1">
        <v>0.87302303314208896</v>
      </c>
      <c r="C5353" s="1">
        <v>2.81112456321716</v>
      </c>
    </row>
    <row r="5354" spans="1:3" x14ac:dyDescent="0.25">
      <c r="A5354" s="1">
        <v>-1.40060055255889</v>
      </c>
      <c r="B5354" s="1">
        <v>0.87293446063995295</v>
      </c>
      <c r="C5354" s="1">
        <v>2.8108284473419101</v>
      </c>
    </row>
    <row r="5355" spans="1:3" x14ac:dyDescent="0.25">
      <c r="A5355" s="1">
        <v>-1.4102509021759</v>
      </c>
      <c r="B5355" s="1">
        <v>0.87318331003188998</v>
      </c>
      <c r="C5355" s="1">
        <v>2.8095688819885201</v>
      </c>
    </row>
    <row r="5356" spans="1:3" x14ac:dyDescent="0.25">
      <c r="A5356" s="1">
        <v>-1.4054830074310301</v>
      </c>
      <c r="B5356" s="1">
        <v>0.87299287319183305</v>
      </c>
      <c r="C5356" s="1">
        <v>2.8034639358520499</v>
      </c>
    </row>
    <row r="5357" spans="1:3" x14ac:dyDescent="0.25">
      <c r="A5357" s="1">
        <v>-1.41278147697448</v>
      </c>
      <c r="B5357" s="1">
        <v>0.87322312593460005</v>
      </c>
      <c r="C5357" s="1">
        <v>2.8128738403320299</v>
      </c>
    </row>
    <row r="5358" spans="1:3" x14ac:dyDescent="0.25">
      <c r="A5358" s="1">
        <v>-1.4086498022079399</v>
      </c>
      <c r="B5358" s="1">
        <v>0.87317562103271396</v>
      </c>
      <c r="C5358" s="1">
        <v>2.8036315441131499</v>
      </c>
    </row>
    <row r="5359" spans="1:3" x14ac:dyDescent="0.25">
      <c r="A5359" s="1">
        <v>-1.4085502624511701</v>
      </c>
      <c r="B5359" s="1">
        <v>0.87330895662307695</v>
      </c>
      <c r="C5359" s="1">
        <v>2.80780696868896</v>
      </c>
    </row>
    <row r="5360" spans="1:3" x14ac:dyDescent="0.25">
      <c r="A5360" s="1">
        <v>-1.40208423137664</v>
      </c>
      <c r="B5360" s="1">
        <v>0.87275195121765103</v>
      </c>
      <c r="C5360" s="1">
        <v>2.8043792247772199</v>
      </c>
    </row>
    <row r="5361" spans="1:3" x14ac:dyDescent="0.25">
      <c r="A5361" s="1">
        <v>-1.4057058095932</v>
      </c>
      <c r="B5361" s="1">
        <v>0.87270069122314398</v>
      </c>
      <c r="C5361" s="1">
        <v>2.8027470111846902</v>
      </c>
    </row>
    <row r="5362" spans="1:3" x14ac:dyDescent="0.25">
      <c r="A5362" s="1">
        <v>-1.3991551399230899</v>
      </c>
      <c r="B5362" s="1">
        <v>0.87202131748199396</v>
      </c>
      <c r="C5362" s="1">
        <v>2.7945256233215301</v>
      </c>
    </row>
    <row r="5363" spans="1:3" x14ac:dyDescent="0.25">
      <c r="A5363" s="1">
        <v>-1.4136937856674101</v>
      </c>
      <c r="B5363" s="1">
        <v>0.87229102849960305</v>
      </c>
      <c r="C5363" s="1">
        <v>2.8056180477142298</v>
      </c>
    </row>
    <row r="5364" spans="1:3" x14ac:dyDescent="0.25">
      <c r="A5364" s="1">
        <v>-1.40791380405426</v>
      </c>
      <c r="B5364" s="1">
        <v>0.87177848815917902</v>
      </c>
      <c r="C5364" s="1">
        <v>2.7983181476593</v>
      </c>
    </row>
    <row r="5365" spans="1:3" x14ac:dyDescent="0.25">
      <c r="A5365" s="1">
        <v>-1.41620552539825</v>
      </c>
      <c r="B5365" s="1">
        <v>0.87170106172561601</v>
      </c>
      <c r="C5365" s="1">
        <v>2.8081707954406698</v>
      </c>
    </row>
    <row r="5366" spans="1:3" x14ac:dyDescent="0.25">
      <c r="A5366" s="1">
        <v>-1.40330922603607</v>
      </c>
      <c r="B5366" s="1">
        <v>0.87094974517822199</v>
      </c>
      <c r="C5366" s="1">
        <v>2.8069536685943599</v>
      </c>
    </row>
    <row r="5367" spans="1:3" x14ac:dyDescent="0.25">
      <c r="A5367" s="1">
        <v>-1.4081779718398999</v>
      </c>
      <c r="B5367" s="1">
        <v>0.87143826484680098</v>
      </c>
      <c r="C5367" s="1">
        <v>2.81517338752746</v>
      </c>
    </row>
    <row r="5368" spans="1:3" x14ac:dyDescent="0.25">
      <c r="A5368" s="1">
        <v>-1.40152192115783</v>
      </c>
      <c r="B5368" s="1">
        <v>0.87096738815307595</v>
      </c>
      <c r="C5368" s="1">
        <v>2.8111331462860099</v>
      </c>
    </row>
    <row r="5369" spans="1:3" x14ac:dyDescent="0.25">
      <c r="A5369" s="1">
        <v>-1.40412378311157</v>
      </c>
      <c r="B5369" s="1">
        <v>0.87145698070526101</v>
      </c>
      <c r="C5369" s="1">
        <v>2.8186881542205802</v>
      </c>
    </row>
    <row r="5370" spans="1:3" x14ac:dyDescent="0.25">
      <c r="A5370" s="1">
        <v>-1.4001438617706199</v>
      </c>
      <c r="B5370" s="1">
        <v>0.87099844217300404</v>
      </c>
      <c r="C5370" s="1">
        <v>2.8146800994872998</v>
      </c>
    </row>
    <row r="5371" spans="1:3" x14ac:dyDescent="0.25">
      <c r="A5371" s="1">
        <v>-1.4054933786392201</v>
      </c>
      <c r="B5371" s="1">
        <v>0.87148940563201904</v>
      </c>
      <c r="C5371" s="1">
        <v>2.81718754768371</v>
      </c>
    </row>
    <row r="5372" spans="1:3" x14ac:dyDescent="0.25">
      <c r="A5372" s="1">
        <v>-1.4067310094833301</v>
      </c>
      <c r="B5372" s="1">
        <v>0.87100362777709905</v>
      </c>
      <c r="C5372" s="1">
        <v>2.8125696182250901</v>
      </c>
    </row>
    <row r="5373" spans="1:3" x14ac:dyDescent="0.25">
      <c r="A5373" s="1">
        <v>-1.4087586402893</v>
      </c>
      <c r="B5373" s="1">
        <v>0.87138152122497503</v>
      </c>
      <c r="C5373" s="1">
        <v>2.8173561096191402</v>
      </c>
    </row>
    <row r="5374" spans="1:3" x14ac:dyDescent="0.25">
      <c r="A5374" s="1">
        <v>-1.3985511064529399</v>
      </c>
      <c r="B5374" s="1">
        <v>0.87091052532196001</v>
      </c>
      <c r="C5374" s="1">
        <v>2.8203639984130802</v>
      </c>
    </row>
    <row r="5375" spans="1:3" x14ac:dyDescent="0.25">
      <c r="A5375" s="1">
        <v>-1.399986743927</v>
      </c>
      <c r="B5375" s="1">
        <v>0.87080293893813998</v>
      </c>
      <c r="C5375" s="1">
        <v>2.81709504127502</v>
      </c>
    </row>
    <row r="5376" spans="1:3" x14ac:dyDescent="0.25">
      <c r="A5376" s="1">
        <v>-1.3945841789245601</v>
      </c>
      <c r="B5376" s="1">
        <v>0.87049627304077104</v>
      </c>
      <c r="C5376" s="1">
        <v>2.80854272842407</v>
      </c>
    </row>
    <row r="5377" spans="1:3" x14ac:dyDescent="0.25">
      <c r="A5377" s="1">
        <v>-1.3946231603622401</v>
      </c>
      <c r="B5377" s="1">
        <v>0.87056982517242398</v>
      </c>
      <c r="C5377" s="1">
        <v>2.8147406578063898</v>
      </c>
    </row>
    <row r="5378" spans="1:3" x14ac:dyDescent="0.25">
      <c r="A5378" s="1">
        <v>-1.38549709320068</v>
      </c>
      <c r="B5378" s="1">
        <v>0.87040436267852705</v>
      </c>
      <c r="C5378" s="1">
        <v>2.8087913990020699</v>
      </c>
    </row>
    <row r="5379" spans="1:3" x14ac:dyDescent="0.25">
      <c r="A5379" s="1">
        <v>-1.3931869268417301</v>
      </c>
      <c r="B5379" s="1">
        <v>0.87059330940246504</v>
      </c>
      <c r="C5379" s="1">
        <v>2.8070683479309002</v>
      </c>
    </row>
    <row r="5380" spans="1:3" x14ac:dyDescent="0.25">
      <c r="A5380" s="1">
        <v>-1.38593161106109</v>
      </c>
      <c r="B5380" s="1">
        <v>0.87054777145385698</v>
      </c>
      <c r="C5380" s="1">
        <v>2.81049227714538</v>
      </c>
    </row>
    <row r="5381" spans="1:3" x14ac:dyDescent="0.25">
      <c r="A5381" s="1">
        <v>-1.39009225368499</v>
      </c>
      <c r="B5381" s="1">
        <v>0.87058496475219704</v>
      </c>
      <c r="C5381" s="1">
        <v>2.8109469413757302</v>
      </c>
    </row>
    <row r="5382" spans="1:3" x14ac:dyDescent="0.25">
      <c r="A5382" s="1">
        <v>-1.3857228755950901</v>
      </c>
      <c r="B5382" s="1">
        <v>0.87039148807525601</v>
      </c>
      <c r="C5382" s="1">
        <v>2.81352663040161</v>
      </c>
    </row>
    <row r="5383" spans="1:3" x14ac:dyDescent="0.25">
      <c r="A5383" s="1">
        <v>-1.3885747194290099</v>
      </c>
      <c r="B5383" s="1">
        <v>0.87042403221130304</v>
      </c>
      <c r="C5383" s="1">
        <v>2.8108048439025799</v>
      </c>
    </row>
    <row r="5384" spans="1:3" x14ac:dyDescent="0.25">
      <c r="A5384" s="1">
        <v>-1.3871049880981401</v>
      </c>
      <c r="B5384" s="1">
        <v>0.87026715278625399</v>
      </c>
      <c r="C5384" s="1">
        <v>2.8120076656341499</v>
      </c>
    </row>
    <row r="5385" spans="1:3" x14ac:dyDescent="0.25">
      <c r="A5385" s="1">
        <v>-1.4000600576400699</v>
      </c>
      <c r="B5385" s="1">
        <v>0.87056684494018499</v>
      </c>
      <c r="C5385" s="1">
        <v>2.8064925670623699</v>
      </c>
    </row>
    <row r="5386" spans="1:3" x14ac:dyDescent="0.25">
      <c r="A5386" s="1">
        <v>-1.3919434547424301</v>
      </c>
      <c r="B5386" s="1">
        <v>0.87045460939407304</v>
      </c>
      <c r="C5386" s="1">
        <v>2.8105552196502601</v>
      </c>
    </row>
    <row r="5387" spans="1:3" x14ac:dyDescent="0.25">
      <c r="A5387" s="1">
        <v>-1.3945341110229399</v>
      </c>
      <c r="B5387" s="1">
        <v>0.87023013830184903</v>
      </c>
      <c r="C5387" s="1">
        <v>2.8093805313110298</v>
      </c>
    </row>
    <row r="5388" spans="1:3" x14ac:dyDescent="0.25">
      <c r="A5388" s="1">
        <v>-1.3937234878539999</v>
      </c>
      <c r="B5388" s="1">
        <v>0.870416760444641</v>
      </c>
      <c r="C5388" s="1">
        <v>2.8116090297698899</v>
      </c>
    </row>
    <row r="5389" spans="1:3" x14ac:dyDescent="0.25">
      <c r="A5389" s="1">
        <v>-1.3905543088912899</v>
      </c>
      <c r="B5389" s="1">
        <v>0.87005162239074696</v>
      </c>
      <c r="C5389" s="1">
        <v>2.81308889389038</v>
      </c>
    </row>
    <row r="5390" spans="1:3" x14ac:dyDescent="0.25">
      <c r="A5390" s="1">
        <v>-1.40035080909729</v>
      </c>
      <c r="B5390" s="1">
        <v>0.87033975124359098</v>
      </c>
      <c r="C5390" s="1">
        <v>2.8085093498229901</v>
      </c>
    </row>
    <row r="5391" spans="1:3" x14ac:dyDescent="0.25">
      <c r="A5391" s="1">
        <v>-1.39350390434265</v>
      </c>
      <c r="B5391" s="1">
        <v>0.87025284767150801</v>
      </c>
      <c r="C5391" s="1">
        <v>2.8148386478424001</v>
      </c>
    </row>
    <row r="5392" spans="1:3" x14ac:dyDescent="0.25">
      <c r="A5392" s="1">
        <v>-1.3986574411392201</v>
      </c>
      <c r="B5392" s="1">
        <v>0.87061762809753396</v>
      </c>
      <c r="C5392" s="1">
        <v>2.8143680095672599</v>
      </c>
    </row>
    <row r="5393" spans="1:3" x14ac:dyDescent="0.25">
      <c r="A5393" s="1">
        <v>-1.39902019500732</v>
      </c>
      <c r="B5393" s="1">
        <v>0.87042927742004295</v>
      </c>
      <c r="C5393" s="1">
        <v>2.81201815605163</v>
      </c>
    </row>
    <row r="5394" spans="1:3" x14ac:dyDescent="0.25">
      <c r="A5394" s="1">
        <v>-1.40106642246246</v>
      </c>
      <c r="B5394" s="1">
        <v>0.87057155370712203</v>
      </c>
      <c r="C5394" s="1">
        <v>2.8124425411224299</v>
      </c>
    </row>
    <row r="5395" spans="1:3" x14ac:dyDescent="0.25">
      <c r="A5395" s="1">
        <v>-1.4003213644027701</v>
      </c>
      <c r="B5395" s="1">
        <v>0.87040638923644997</v>
      </c>
      <c r="C5395" s="1">
        <v>2.81327056884765</v>
      </c>
    </row>
    <row r="5396" spans="1:3" x14ac:dyDescent="0.25">
      <c r="A5396" s="1">
        <v>-1.4008638858795099</v>
      </c>
      <c r="B5396" s="1">
        <v>0.87069046497344904</v>
      </c>
      <c r="C5396" s="1">
        <v>2.8145973682403498</v>
      </c>
    </row>
    <row r="5397" spans="1:3" x14ac:dyDescent="0.25">
      <c r="A5397" s="1">
        <v>-1.3994511365890501</v>
      </c>
      <c r="B5397" s="1">
        <v>0.87067711353302002</v>
      </c>
      <c r="C5397" s="1">
        <v>2.8174519538879301</v>
      </c>
    </row>
    <row r="5398" spans="1:3" x14ac:dyDescent="0.25">
      <c r="A5398" s="1">
        <v>-1.4029954671859699</v>
      </c>
      <c r="B5398" s="1">
        <v>0.87091565132141102</v>
      </c>
      <c r="C5398" s="1">
        <v>2.8181061744689901</v>
      </c>
    </row>
    <row r="5399" spans="1:3" x14ac:dyDescent="0.25">
      <c r="A5399" s="1">
        <v>-1.39770019054412</v>
      </c>
      <c r="B5399" s="1">
        <v>0.87086373567581099</v>
      </c>
      <c r="C5399" s="1">
        <v>2.8195631504058798</v>
      </c>
    </row>
    <row r="5400" spans="1:3" x14ac:dyDescent="0.25">
      <c r="A5400" s="1">
        <v>-1.40444159507751</v>
      </c>
      <c r="B5400" s="1">
        <v>0.87115979194641102</v>
      </c>
      <c r="C5400" s="1">
        <v>2.8175256252288801</v>
      </c>
    </row>
    <row r="5401" spans="1:3" x14ac:dyDescent="0.25">
      <c r="A5401" s="1">
        <v>-1.3977135419845499</v>
      </c>
      <c r="B5401" s="1">
        <v>0.87080442905426003</v>
      </c>
      <c r="C5401" s="1">
        <v>2.81738209724426</v>
      </c>
    </row>
    <row r="5402" spans="1:3" x14ac:dyDescent="0.25">
      <c r="A5402" s="1">
        <v>-1.3973422050476001</v>
      </c>
      <c r="B5402" s="1">
        <v>0.87104344367980902</v>
      </c>
      <c r="C5402" s="1">
        <v>2.81976246833801</v>
      </c>
    </row>
    <row r="5403" spans="1:3" x14ac:dyDescent="0.25">
      <c r="A5403" s="1">
        <v>-1.3925638198852499</v>
      </c>
      <c r="B5403" s="1">
        <v>0.87095403671264604</v>
      </c>
      <c r="C5403" s="1">
        <v>2.81939601898193</v>
      </c>
    </row>
    <row r="5404" spans="1:3" x14ac:dyDescent="0.25">
      <c r="A5404" s="1">
        <v>-1.3909103870391799</v>
      </c>
      <c r="B5404" s="1">
        <v>0.87121134996414096</v>
      </c>
      <c r="C5404" s="1">
        <v>2.8268661499023402</v>
      </c>
    </row>
    <row r="5405" spans="1:3" x14ac:dyDescent="0.25">
      <c r="A5405" s="1">
        <v>-1.39053189754486</v>
      </c>
      <c r="B5405" s="1">
        <v>0.87094354629516602</v>
      </c>
      <c r="C5405" s="1">
        <v>2.8196613788604701</v>
      </c>
    </row>
    <row r="5406" spans="1:3" x14ac:dyDescent="0.25">
      <c r="A5406" s="1">
        <v>-1.3960100412368699</v>
      </c>
      <c r="B5406" s="1">
        <v>0.87139666080474798</v>
      </c>
      <c r="C5406" s="1">
        <v>2.8207271099090501</v>
      </c>
    </row>
    <row r="5407" spans="1:3" x14ac:dyDescent="0.25">
      <c r="A5407" s="1">
        <v>-1.3929187059402399</v>
      </c>
      <c r="B5407" s="1">
        <v>0.87102538347244196</v>
      </c>
      <c r="C5407" s="1">
        <v>2.8194386959075901</v>
      </c>
    </row>
    <row r="5408" spans="1:3" x14ac:dyDescent="0.25">
      <c r="A5408" s="1">
        <v>-1.39469277858734</v>
      </c>
      <c r="B5408" s="1">
        <v>0.87124180793762196</v>
      </c>
      <c r="C5408" s="1">
        <v>2.8190379142761199</v>
      </c>
    </row>
    <row r="5409" spans="1:3" x14ac:dyDescent="0.25">
      <c r="A5409" s="1">
        <v>-1.38625180721282</v>
      </c>
      <c r="B5409" s="1">
        <v>0.87095552682876498</v>
      </c>
      <c r="C5409" s="1">
        <v>2.8193869590759202</v>
      </c>
    </row>
    <row r="5410" spans="1:3" x14ac:dyDescent="0.25">
      <c r="A5410" s="1">
        <v>-1.39527022838592</v>
      </c>
      <c r="B5410" s="1">
        <v>0.87129420042037897</v>
      </c>
      <c r="C5410" s="1">
        <v>2.8221950531005802</v>
      </c>
    </row>
    <row r="5411" spans="1:3" x14ac:dyDescent="0.25">
      <c r="A5411" s="1">
        <v>-1.3903294801712001</v>
      </c>
      <c r="B5411" s="1">
        <v>0.87119996547698897</v>
      </c>
      <c r="C5411" s="1">
        <v>2.82091188430786</v>
      </c>
    </row>
    <row r="5412" spans="1:3" x14ac:dyDescent="0.25">
      <c r="A5412" s="1">
        <v>-1.39610254764556</v>
      </c>
      <c r="B5412" s="1">
        <v>0.87113779783248901</v>
      </c>
      <c r="C5412" s="1">
        <v>2.8192157745361301</v>
      </c>
    </row>
    <row r="5413" spans="1:3" x14ac:dyDescent="0.25">
      <c r="A5413" s="1">
        <v>-1.39001429080963</v>
      </c>
      <c r="B5413" s="1">
        <v>0.87102115154266302</v>
      </c>
      <c r="C5413" s="1">
        <v>2.8204066753387398</v>
      </c>
    </row>
    <row r="5414" spans="1:3" x14ac:dyDescent="0.25">
      <c r="A5414" s="1">
        <v>-1.3979910612106301</v>
      </c>
      <c r="B5414" s="1">
        <v>0.87142205238342196</v>
      </c>
      <c r="C5414" s="1">
        <v>2.8200707435607901</v>
      </c>
    </row>
    <row r="5415" spans="1:3" x14ac:dyDescent="0.25">
      <c r="A5415" s="1">
        <v>-1.39340960979461</v>
      </c>
      <c r="B5415" s="1">
        <v>0.87092804908752397</v>
      </c>
      <c r="C5415" s="1">
        <v>2.8194215297698899</v>
      </c>
    </row>
    <row r="5416" spans="1:3" x14ac:dyDescent="0.25">
      <c r="A5416" s="1">
        <v>-1.39248943328857</v>
      </c>
      <c r="B5416" s="1">
        <v>0.87117874622344904</v>
      </c>
      <c r="C5416" s="1">
        <v>2.8198468685150102</v>
      </c>
    </row>
    <row r="5417" spans="1:3" x14ac:dyDescent="0.25">
      <c r="A5417" s="1">
        <v>-1.38759052753448</v>
      </c>
      <c r="B5417" s="1">
        <v>0.87102305889129605</v>
      </c>
      <c r="C5417" s="1">
        <v>2.8191642761230402</v>
      </c>
    </row>
    <row r="5418" spans="1:3" x14ac:dyDescent="0.25">
      <c r="A5418" s="1">
        <v>-1.3948054313659599</v>
      </c>
      <c r="B5418" s="1">
        <v>0.87105095386505105</v>
      </c>
      <c r="C5418" s="1">
        <v>2.8217916488647399</v>
      </c>
    </row>
    <row r="5419" spans="1:3" x14ac:dyDescent="0.25">
      <c r="A5419" s="1">
        <v>-1.3888685703277499</v>
      </c>
      <c r="B5419" s="1">
        <v>0.87086772918701105</v>
      </c>
      <c r="C5419" s="1">
        <v>2.8190212249755802</v>
      </c>
    </row>
    <row r="5420" spans="1:3" x14ac:dyDescent="0.25">
      <c r="A5420" s="1">
        <v>-1.3967542648315401</v>
      </c>
      <c r="B5420" s="1">
        <v>0.87126439809799106</v>
      </c>
      <c r="C5420" s="1">
        <v>2.8206007480621298</v>
      </c>
    </row>
    <row r="5421" spans="1:3" x14ac:dyDescent="0.25">
      <c r="A5421" s="1">
        <v>-1.3898295164108201</v>
      </c>
      <c r="B5421" s="1">
        <v>0.87099480628967196</v>
      </c>
      <c r="C5421" s="1">
        <v>2.82165455818176</v>
      </c>
    </row>
    <row r="5422" spans="1:3" x14ac:dyDescent="0.25">
      <c r="A5422" s="1">
        <v>-1.3964930772781301</v>
      </c>
      <c r="B5422" s="1">
        <v>0.87130665779113703</v>
      </c>
      <c r="C5422" s="1">
        <v>2.8178300857543901</v>
      </c>
    </row>
    <row r="5423" spans="1:3" x14ac:dyDescent="0.25">
      <c r="A5423" s="1">
        <v>-1.39140224456787</v>
      </c>
      <c r="B5423" s="1">
        <v>0.87106776237487704</v>
      </c>
      <c r="C5423" s="1">
        <v>2.81728768348693</v>
      </c>
    </row>
    <row r="5424" spans="1:3" x14ac:dyDescent="0.25">
      <c r="A5424" s="1">
        <v>-1.3955101966857899</v>
      </c>
      <c r="B5424" s="1">
        <v>0.87128221988677901</v>
      </c>
      <c r="C5424" s="1">
        <v>2.8221247196197501</v>
      </c>
    </row>
    <row r="5425" spans="1:3" x14ac:dyDescent="0.25">
      <c r="A5425" s="1">
        <v>-1.3923484086990301</v>
      </c>
      <c r="B5425" s="1">
        <v>0.87101775407791104</v>
      </c>
      <c r="C5425" s="1">
        <v>2.8196394443511901</v>
      </c>
    </row>
    <row r="5426" spans="1:3" x14ac:dyDescent="0.25">
      <c r="A5426" s="1">
        <v>-1.3973690271377499</v>
      </c>
      <c r="B5426" s="1">
        <v>0.87108659744262595</v>
      </c>
      <c r="C5426" s="1">
        <v>2.8185830116271902</v>
      </c>
    </row>
    <row r="5427" spans="1:3" x14ac:dyDescent="0.25">
      <c r="A5427" s="1">
        <v>-1.3876597881317101</v>
      </c>
      <c r="B5427" s="1">
        <v>0.87097704410552901</v>
      </c>
      <c r="C5427" s="1">
        <v>2.82210969924926</v>
      </c>
    </row>
    <row r="5428" spans="1:3" x14ac:dyDescent="0.25">
      <c r="A5428" s="1">
        <v>-1.3959977626800499</v>
      </c>
      <c r="B5428" s="1">
        <v>0.87110191583633401</v>
      </c>
      <c r="C5428" s="1">
        <v>2.8226256370544398</v>
      </c>
    </row>
    <row r="5429" spans="1:3" x14ac:dyDescent="0.25">
      <c r="A5429" s="1">
        <v>-1.3896002769470199</v>
      </c>
      <c r="B5429" s="1">
        <v>0.870935678482055</v>
      </c>
      <c r="C5429" s="1">
        <v>2.8221154212951598</v>
      </c>
    </row>
    <row r="5430" spans="1:3" x14ac:dyDescent="0.25">
      <c r="A5430" s="1">
        <v>-1.3992791175842201</v>
      </c>
      <c r="B5430" s="1">
        <v>0.87115246057510298</v>
      </c>
      <c r="C5430" s="1">
        <v>2.8157565593719398</v>
      </c>
    </row>
    <row r="5431" spans="1:3" x14ac:dyDescent="0.25">
      <c r="A5431" s="1">
        <v>-1.3946021795272801</v>
      </c>
      <c r="B5431" s="1">
        <v>0.87102901935577304</v>
      </c>
      <c r="C5431" s="1">
        <v>2.8186874389648402</v>
      </c>
    </row>
    <row r="5432" spans="1:3" x14ac:dyDescent="0.25">
      <c r="A5432" s="1">
        <v>-1.39284014701843</v>
      </c>
      <c r="B5432" s="1">
        <v>0.87116789817810003</v>
      </c>
      <c r="C5432" s="1">
        <v>2.8228111267089799</v>
      </c>
    </row>
    <row r="5433" spans="1:3" x14ac:dyDescent="0.25">
      <c r="A5433" s="1">
        <v>-1.39406967163085</v>
      </c>
      <c r="B5433" s="1">
        <v>0.87101155519485396</v>
      </c>
      <c r="C5433" s="1">
        <v>2.8170790672302202</v>
      </c>
    </row>
    <row r="5434" spans="1:3" x14ac:dyDescent="0.25">
      <c r="A5434" s="1">
        <v>-1.39417517185211</v>
      </c>
      <c r="B5434" s="1">
        <v>0.87125676870346003</v>
      </c>
      <c r="C5434" s="1">
        <v>2.8213863372802699</v>
      </c>
    </row>
    <row r="5435" spans="1:3" x14ac:dyDescent="0.25">
      <c r="A5435" s="1">
        <v>-1.3918975591659499</v>
      </c>
      <c r="B5435" s="1">
        <v>0.87108969688415505</v>
      </c>
      <c r="C5435" s="1">
        <v>2.8236606121063201</v>
      </c>
    </row>
    <row r="5436" spans="1:3" x14ac:dyDescent="0.25">
      <c r="A5436" s="1">
        <v>-1.3967032432556099</v>
      </c>
      <c r="B5436" s="1">
        <v>0.87124711275100697</v>
      </c>
      <c r="C5436" s="1">
        <v>2.8220086097717201</v>
      </c>
    </row>
    <row r="5437" spans="1:3" x14ac:dyDescent="0.25">
      <c r="A5437" s="1">
        <v>-1.3905168771743699</v>
      </c>
      <c r="B5437" s="1">
        <v>0.87109780311584395</v>
      </c>
      <c r="C5437" s="1">
        <v>2.8217101097106898</v>
      </c>
    </row>
    <row r="5438" spans="1:3" x14ac:dyDescent="0.25">
      <c r="A5438" s="1">
        <v>-1.3979958295822099</v>
      </c>
      <c r="B5438" s="1">
        <v>0.87113475799560502</v>
      </c>
      <c r="C5438" s="1">
        <v>2.8176589012145898</v>
      </c>
    </row>
    <row r="5439" spans="1:3" x14ac:dyDescent="0.25">
      <c r="A5439" s="1">
        <v>-1.39413726329803</v>
      </c>
      <c r="B5439" s="1">
        <v>0.87112468481063798</v>
      </c>
      <c r="C5439" s="1">
        <v>2.81801986694335</v>
      </c>
    </row>
    <row r="5440" spans="1:3" x14ac:dyDescent="0.25">
      <c r="A5440" s="1">
        <v>-1.3910598754882799</v>
      </c>
      <c r="B5440" s="1">
        <v>0.87119388580322199</v>
      </c>
      <c r="C5440" s="1">
        <v>2.82137846946716</v>
      </c>
    </row>
    <row r="5441" spans="1:3" x14ac:dyDescent="0.25">
      <c r="A5441" s="1">
        <v>-1.39046943187713</v>
      </c>
      <c r="B5441" s="1">
        <v>0.87120157480239802</v>
      </c>
      <c r="C5441" s="1">
        <v>2.8204698562621999</v>
      </c>
    </row>
    <row r="5442" spans="1:3" x14ac:dyDescent="0.25">
      <c r="A5442" s="1">
        <v>-1.3905886411666799</v>
      </c>
      <c r="B5442" s="1">
        <v>0.87118661403655995</v>
      </c>
      <c r="C5442" s="1">
        <v>2.8222124576568599</v>
      </c>
    </row>
    <row r="5443" spans="1:3" x14ac:dyDescent="0.25">
      <c r="A5443" s="1">
        <v>-1.38775098323822</v>
      </c>
      <c r="B5443" s="1">
        <v>0.871124267578125</v>
      </c>
      <c r="C5443" s="1">
        <v>2.81948542594909</v>
      </c>
    </row>
    <row r="5444" spans="1:3" x14ac:dyDescent="0.25">
      <c r="A5444" s="1">
        <v>-1.3894617557525599</v>
      </c>
      <c r="B5444" s="1">
        <v>0.87139856815338101</v>
      </c>
      <c r="C5444" s="1">
        <v>2.8195230960845898</v>
      </c>
    </row>
    <row r="5445" spans="1:3" x14ac:dyDescent="0.25">
      <c r="A5445" s="1">
        <v>-1.390181183815</v>
      </c>
      <c r="B5445" s="1">
        <v>0.87135148048400801</v>
      </c>
      <c r="C5445" s="1">
        <v>2.8223619461059499</v>
      </c>
    </row>
    <row r="5446" spans="1:3" x14ac:dyDescent="0.25">
      <c r="A5446" s="1">
        <v>-1.39049291610717</v>
      </c>
      <c r="B5446" s="1">
        <v>0.87139683961868197</v>
      </c>
      <c r="C5446" s="1">
        <v>2.81738209724426</v>
      </c>
    </row>
    <row r="5447" spans="1:3" x14ac:dyDescent="0.25">
      <c r="A5447" s="1">
        <v>-1.3923698663711499</v>
      </c>
      <c r="B5447" s="1">
        <v>0.87157511711120605</v>
      </c>
      <c r="C5447" s="1">
        <v>2.8175692558288499</v>
      </c>
    </row>
    <row r="5448" spans="1:3" x14ac:dyDescent="0.25">
      <c r="A5448" s="1">
        <v>-1.3844143152236901</v>
      </c>
      <c r="B5448" s="1">
        <v>0.87145328521728505</v>
      </c>
      <c r="C5448" s="1">
        <v>2.82101154327392</v>
      </c>
    </row>
    <row r="5449" spans="1:3" x14ac:dyDescent="0.25">
      <c r="A5449" s="1">
        <v>-1.38152515888214</v>
      </c>
      <c r="B5449" s="1">
        <v>0.87138378620147705</v>
      </c>
      <c r="C5449" s="1">
        <v>2.8216366767883301</v>
      </c>
    </row>
    <row r="5450" spans="1:3" x14ac:dyDescent="0.25">
      <c r="A5450" s="1">
        <v>-1.3764896392822199</v>
      </c>
      <c r="B5450" s="1">
        <v>0.87131381034850997</v>
      </c>
      <c r="C5450" s="1">
        <v>2.8230357170104901</v>
      </c>
    </row>
    <row r="5451" spans="1:3" x14ac:dyDescent="0.25">
      <c r="A5451" s="1">
        <v>-1.3832135200500399</v>
      </c>
      <c r="B5451" s="1">
        <v>0.87153804302215498</v>
      </c>
      <c r="C5451" s="1">
        <v>2.8198318481445299</v>
      </c>
    </row>
    <row r="5452" spans="1:3" x14ac:dyDescent="0.25">
      <c r="A5452" s="1">
        <v>-1.3748476505279501</v>
      </c>
      <c r="B5452" s="1">
        <v>0.871296405792236</v>
      </c>
      <c r="C5452" s="1">
        <v>2.8206694126129102</v>
      </c>
    </row>
    <row r="5453" spans="1:3" x14ac:dyDescent="0.25">
      <c r="A5453" s="1">
        <v>-1.3799918889999301</v>
      </c>
      <c r="B5453" s="1">
        <v>0.871462643146514</v>
      </c>
      <c r="C5453" s="1">
        <v>2.8159596920013401</v>
      </c>
    </row>
    <row r="5454" spans="1:3" x14ac:dyDescent="0.25">
      <c r="A5454" s="1">
        <v>-1.3710509538650499</v>
      </c>
      <c r="B5454" s="1">
        <v>0.87160760164260798</v>
      </c>
      <c r="C5454" s="1">
        <v>2.8209323883056601</v>
      </c>
    </row>
    <row r="5455" spans="1:3" x14ac:dyDescent="0.25">
      <c r="A5455" s="1">
        <v>-1.37876224517822</v>
      </c>
      <c r="B5455" s="1">
        <v>0.87170469760894698</v>
      </c>
      <c r="C5455" s="1">
        <v>2.8214976787567099</v>
      </c>
    </row>
    <row r="5456" spans="1:3" x14ac:dyDescent="0.25">
      <c r="A5456" s="1">
        <v>-1.3735499382019001</v>
      </c>
      <c r="B5456" s="1">
        <v>0.87165665626525801</v>
      </c>
      <c r="C5456" s="1">
        <v>2.8157598972320499</v>
      </c>
    </row>
    <row r="5457" spans="1:3" x14ac:dyDescent="0.25">
      <c r="A5457" s="1">
        <v>-1.3780159950256301</v>
      </c>
      <c r="B5457" s="1">
        <v>0.87183237075805597</v>
      </c>
      <c r="C5457" s="1">
        <v>2.8083441257476802</v>
      </c>
    </row>
    <row r="5458" spans="1:3" x14ac:dyDescent="0.25">
      <c r="A5458" s="1">
        <v>-1.36808025836944</v>
      </c>
      <c r="B5458" s="1">
        <v>0.87170624732971103</v>
      </c>
      <c r="C5458" s="1">
        <v>2.80531549453735</v>
      </c>
    </row>
    <row r="5459" spans="1:3" x14ac:dyDescent="0.25">
      <c r="A5459" s="1">
        <v>-1.37062871456146</v>
      </c>
      <c r="B5459" s="1">
        <v>0.87217789888381902</v>
      </c>
      <c r="C5459" s="1">
        <v>2.8058202266693102</v>
      </c>
    </row>
    <row r="5460" spans="1:3" x14ac:dyDescent="0.25">
      <c r="A5460" s="1">
        <v>-1.36420834064483</v>
      </c>
      <c r="B5460" s="1">
        <v>0.87197828292846602</v>
      </c>
      <c r="C5460" s="1">
        <v>2.80041480064392</v>
      </c>
    </row>
    <row r="5461" spans="1:3" x14ac:dyDescent="0.25">
      <c r="A5461" s="1">
        <v>-1.36616671085357</v>
      </c>
      <c r="B5461" s="1">
        <v>0.8721923828125</v>
      </c>
      <c r="C5461" s="1">
        <v>2.8068742752075102</v>
      </c>
    </row>
    <row r="5462" spans="1:3" x14ac:dyDescent="0.25">
      <c r="A5462" s="1">
        <v>-1.36600613594055</v>
      </c>
      <c r="B5462" s="1">
        <v>0.872392058372497</v>
      </c>
      <c r="C5462" s="1">
        <v>2.8004522323608301</v>
      </c>
    </row>
    <row r="5463" spans="1:3" x14ac:dyDescent="0.25">
      <c r="A5463" s="1">
        <v>-1.3825888633728001</v>
      </c>
      <c r="B5463" s="1">
        <v>0.87296760082244795</v>
      </c>
      <c r="C5463" s="1">
        <v>2.7995786666870099</v>
      </c>
    </row>
    <row r="5464" spans="1:3" x14ac:dyDescent="0.25">
      <c r="A5464" s="1">
        <v>-1.38088154792785</v>
      </c>
      <c r="B5464" s="1">
        <v>0.872816503047943</v>
      </c>
      <c r="C5464" s="1">
        <v>2.7959029674529998</v>
      </c>
    </row>
    <row r="5465" spans="1:3" x14ac:dyDescent="0.25">
      <c r="A5465" s="1">
        <v>-1.39245736598968</v>
      </c>
      <c r="B5465" s="1">
        <v>0.87304097414016701</v>
      </c>
      <c r="C5465" s="1">
        <v>2.79504346847534</v>
      </c>
    </row>
    <row r="5466" spans="1:3" x14ac:dyDescent="0.25">
      <c r="A5466" s="1">
        <v>-1.3795589208602901</v>
      </c>
      <c r="B5466" s="1">
        <v>0.87249481678009</v>
      </c>
      <c r="C5466" s="1">
        <v>2.7950906753539999</v>
      </c>
    </row>
    <row r="5467" spans="1:3" x14ac:dyDescent="0.25">
      <c r="A5467" s="1">
        <v>-1.38539779186248</v>
      </c>
      <c r="B5467" s="1">
        <v>0.87301206588745095</v>
      </c>
      <c r="C5467" s="1">
        <v>2.7981555461883501</v>
      </c>
    </row>
    <row r="5468" spans="1:3" x14ac:dyDescent="0.25">
      <c r="A5468" s="1">
        <v>-1.36850798130035</v>
      </c>
      <c r="B5468" s="1">
        <v>0.87237793207168501</v>
      </c>
      <c r="C5468" s="1">
        <v>2.8018124103546098</v>
      </c>
    </row>
    <row r="5469" spans="1:3" x14ac:dyDescent="0.25">
      <c r="A5469" s="1">
        <v>-1.3754094839096001</v>
      </c>
      <c r="B5469" s="1">
        <v>0.87258279323577803</v>
      </c>
      <c r="C5469" s="1">
        <v>2.8010194301605198</v>
      </c>
    </row>
    <row r="5470" spans="1:3" x14ac:dyDescent="0.25">
      <c r="A5470" s="1">
        <v>-1.36517786979675</v>
      </c>
      <c r="B5470" s="1">
        <v>0.87197846174240101</v>
      </c>
      <c r="C5470" s="1">
        <v>2.8009512424468901</v>
      </c>
    </row>
    <row r="5471" spans="1:3" x14ac:dyDescent="0.25">
      <c r="A5471" s="1">
        <v>-1.3780989646911599</v>
      </c>
      <c r="B5471" s="1">
        <v>0.87239944934844904</v>
      </c>
      <c r="C5471" s="1">
        <v>2.80057573318481</v>
      </c>
    </row>
    <row r="5472" spans="1:3" x14ac:dyDescent="0.25">
      <c r="A5472" s="1">
        <v>-1.36440789699554</v>
      </c>
      <c r="B5472" s="1">
        <v>0.87217712402343694</v>
      </c>
      <c r="C5472" s="1">
        <v>2.81018638610839</v>
      </c>
    </row>
    <row r="5473" spans="1:3" x14ac:dyDescent="0.25">
      <c r="A5473" s="1">
        <v>-1.3652604818344101</v>
      </c>
      <c r="B5473" s="1">
        <v>0.87253808975219704</v>
      </c>
      <c r="C5473" s="1">
        <v>2.8138761520385698</v>
      </c>
    </row>
    <row r="5474" spans="1:3" x14ac:dyDescent="0.25">
      <c r="A5474" s="1">
        <v>-1.3598378896713199</v>
      </c>
      <c r="B5474" s="1">
        <v>0.87226861715316695</v>
      </c>
      <c r="C5474" s="1">
        <v>2.81639075279235</v>
      </c>
    </row>
    <row r="5475" spans="1:3" x14ac:dyDescent="0.25">
      <c r="A5475" s="1">
        <v>-1.37047886848449</v>
      </c>
      <c r="B5475" s="1">
        <v>0.87246233224868697</v>
      </c>
      <c r="C5475" s="1">
        <v>2.8232367038726802</v>
      </c>
    </row>
    <row r="5476" spans="1:3" x14ac:dyDescent="0.25">
      <c r="A5476" s="1">
        <v>-1.36202144622802</v>
      </c>
      <c r="B5476" s="1">
        <v>0.87220305204391402</v>
      </c>
      <c r="C5476" s="1">
        <v>2.8171916007995601</v>
      </c>
    </row>
    <row r="5477" spans="1:3" x14ac:dyDescent="0.25">
      <c r="A5477" s="1">
        <v>-1.36828696727752</v>
      </c>
      <c r="B5477" s="1">
        <v>0.87210685014724698</v>
      </c>
      <c r="C5477" s="1">
        <v>2.8297960758209202</v>
      </c>
    </row>
    <row r="5478" spans="1:3" x14ac:dyDescent="0.25">
      <c r="A5478" s="1">
        <v>-1.36479008197784</v>
      </c>
      <c r="B5478" s="1">
        <v>0.87178134918212802</v>
      </c>
      <c r="C5478" s="1">
        <v>2.8259932994842498</v>
      </c>
    </row>
    <row r="5479" spans="1:3" x14ac:dyDescent="0.25">
      <c r="A5479" s="1">
        <v>-1.36275947093963</v>
      </c>
      <c r="B5479" s="1">
        <v>0.87163531780242898</v>
      </c>
      <c r="C5479" s="1">
        <v>2.82694244384765</v>
      </c>
    </row>
    <row r="5480" spans="1:3" x14ac:dyDescent="0.25">
      <c r="A5480" s="1">
        <v>-1.35499703884124</v>
      </c>
      <c r="B5480" s="1">
        <v>0.87146896123886097</v>
      </c>
      <c r="C5480" s="1">
        <v>2.8304164409637398</v>
      </c>
    </row>
    <row r="5481" spans="1:3" x14ac:dyDescent="0.25">
      <c r="A5481" s="1">
        <v>-1.34988129138946</v>
      </c>
      <c r="B5481" s="1">
        <v>0.87179648876190097</v>
      </c>
      <c r="C5481" s="1">
        <v>2.8381164073943999</v>
      </c>
    </row>
    <row r="5482" spans="1:3" x14ac:dyDescent="0.25">
      <c r="A5482" s="1">
        <v>-1.3387743234634299</v>
      </c>
      <c r="B5482" s="1">
        <v>0.87149667739868097</v>
      </c>
      <c r="C5482" s="1">
        <v>2.8350632190704301</v>
      </c>
    </row>
    <row r="5483" spans="1:3" x14ac:dyDescent="0.25">
      <c r="A5483" s="1">
        <v>-1.33797419071197</v>
      </c>
      <c r="B5483" s="1">
        <v>0.87163293361663796</v>
      </c>
      <c r="C5483" s="1">
        <v>2.8442256450653001</v>
      </c>
    </row>
    <row r="5484" spans="1:3" x14ac:dyDescent="0.25">
      <c r="A5484" s="1">
        <v>-1.3341652154922401</v>
      </c>
      <c r="B5484" s="1">
        <v>0.87166023254394498</v>
      </c>
      <c r="C5484" s="1">
        <v>2.84321069717407</v>
      </c>
    </row>
    <row r="5485" spans="1:3" x14ac:dyDescent="0.25">
      <c r="A5485" s="1">
        <v>-1.33755159378051</v>
      </c>
      <c r="B5485" s="1">
        <v>0.87204658985137895</v>
      </c>
      <c r="C5485" s="1">
        <v>2.8536479473114</v>
      </c>
    </row>
    <row r="5486" spans="1:3" x14ac:dyDescent="0.25">
      <c r="A5486" s="1">
        <v>-1.3387545347213701</v>
      </c>
      <c r="B5486" s="1">
        <v>0.87226837873458796</v>
      </c>
      <c r="C5486" s="1">
        <v>2.8590843677520699</v>
      </c>
    </row>
    <row r="5487" spans="1:3" x14ac:dyDescent="0.25">
      <c r="A5487" s="1">
        <v>-1.3350816965103101</v>
      </c>
      <c r="B5487" s="1">
        <v>0.87246537208557096</v>
      </c>
      <c r="C5487" s="1">
        <v>2.8641099929809499</v>
      </c>
    </row>
    <row r="5488" spans="1:3" x14ac:dyDescent="0.25">
      <c r="A5488" s="1">
        <v>-1.33578860759735</v>
      </c>
      <c r="B5488" s="1">
        <v>0.87220954895019498</v>
      </c>
      <c r="C5488" s="1">
        <v>2.8617753982543901</v>
      </c>
    </row>
    <row r="5489" spans="1:3" x14ac:dyDescent="0.25">
      <c r="A5489" s="1">
        <v>-1.3293088674545199</v>
      </c>
      <c r="B5489" s="1">
        <v>0.87203770875930697</v>
      </c>
      <c r="C5489" s="1">
        <v>2.85074257850646</v>
      </c>
    </row>
    <row r="5490" spans="1:3" x14ac:dyDescent="0.25">
      <c r="A5490" s="1">
        <v>-1.3181482553482</v>
      </c>
      <c r="B5490" s="1">
        <v>0.87193077802658003</v>
      </c>
      <c r="C5490" s="1">
        <v>2.8438584804534899</v>
      </c>
    </row>
    <row r="5491" spans="1:3" x14ac:dyDescent="0.25">
      <c r="A5491" s="1">
        <v>-1.3119159936904901</v>
      </c>
      <c r="B5491" s="1">
        <v>0.87232428789138705</v>
      </c>
      <c r="C5491" s="1">
        <v>2.85621857643127</v>
      </c>
    </row>
    <row r="5492" spans="1:3" x14ac:dyDescent="0.25">
      <c r="A5492" s="1">
        <v>-1.32781374454498</v>
      </c>
      <c r="B5492" s="1">
        <v>0.87234050035476596</v>
      </c>
      <c r="C5492" s="1">
        <v>2.8412206172943102</v>
      </c>
    </row>
    <row r="5493" spans="1:3" x14ac:dyDescent="0.25">
      <c r="A5493" s="1">
        <v>-1.34128701686859</v>
      </c>
      <c r="B5493" s="1">
        <v>0.873035669326782</v>
      </c>
      <c r="C5493" s="1">
        <v>2.8374502658843901</v>
      </c>
    </row>
    <row r="5494" spans="1:3" x14ac:dyDescent="0.25">
      <c r="A5494" s="1">
        <v>-1.3385770320892301</v>
      </c>
      <c r="B5494" s="1">
        <v>0.87298274040222101</v>
      </c>
      <c r="C5494" s="1">
        <v>2.8390648365020699</v>
      </c>
    </row>
    <row r="5495" spans="1:3" x14ac:dyDescent="0.25">
      <c r="A5495" s="1">
        <v>-1.3315302133560101</v>
      </c>
      <c r="B5495" s="1">
        <v>0.87294566631317105</v>
      </c>
      <c r="C5495" s="1">
        <v>2.8450109958648602</v>
      </c>
    </row>
    <row r="5496" spans="1:3" x14ac:dyDescent="0.25">
      <c r="A5496" s="1">
        <v>-1.3295428752899101</v>
      </c>
      <c r="B5496" s="1">
        <v>0.87269669771194402</v>
      </c>
      <c r="C5496" s="1">
        <v>2.8468120098114</v>
      </c>
    </row>
    <row r="5497" spans="1:3" x14ac:dyDescent="0.25">
      <c r="A5497" s="1">
        <v>-1.33078944683074</v>
      </c>
      <c r="B5497" s="1">
        <v>0.87266111373901301</v>
      </c>
      <c r="C5497" s="1">
        <v>2.8489611148834202</v>
      </c>
    </row>
    <row r="5498" spans="1:3" x14ac:dyDescent="0.25">
      <c r="A5498" s="1">
        <v>-1.3306399583816499</v>
      </c>
      <c r="B5498" s="1">
        <v>0.87267899513244596</v>
      </c>
      <c r="C5498" s="1">
        <v>2.8471915721893302</v>
      </c>
    </row>
    <row r="5499" spans="1:3" x14ac:dyDescent="0.25">
      <c r="A5499" s="1">
        <v>-1.34371066093444</v>
      </c>
      <c r="B5499" s="1">
        <v>0.87276291847229004</v>
      </c>
      <c r="C5499" s="1">
        <v>2.85366463661193</v>
      </c>
    </row>
    <row r="5500" spans="1:3" x14ac:dyDescent="0.25">
      <c r="A5500" s="1">
        <v>-1.33543288707733</v>
      </c>
      <c r="B5500" s="1">
        <v>0.87239277362823398</v>
      </c>
      <c r="C5500" s="1">
        <v>2.8622531890869101</v>
      </c>
    </row>
    <row r="5501" spans="1:3" x14ac:dyDescent="0.25">
      <c r="A5501" s="1">
        <v>-1.3261740207672099</v>
      </c>
      <c r="B5501" s="1">
        <v>0.87209403514862005</v>
      </c>
      <c r="C5501" s="1">
        <v>2.8708000183105402</v>
      </c>
    </row>
    <row r="5502" spans="1:3" x14ac:dyDescent="0.25">
      <c r="A5502" s="1">
        <v>-1.3140461444854701</v>
      </c>
      <c r="B5502" s="1">
        <v>0.871307492256164</v>
      </c>
      <c r="C5502" s="1">
        <v>2.8721714019775302</v>
      </c>
    </row>
    <row r="5503" spans="1:3" x14ac:dyDescent="0.25">
      <c r="A5503" s="1">
        <v>-1.3084427118301301</v>
      </c>
      <c r="B5503" s="1">
        <v>0.87126612663268999</v>
      </c>
      <c r="C5503" s="1">
        <v>2.87132716178894</v>
      </c>
    </row>
    <row r="5504" spans="1:3" x14ac:dyDescent="0.25">
      <c r="A5504" s="1">
        <v>-1.3123695850372299</v>
      </c>
      <c r="B5504" s="1">
        <v>0.87138891220092696</v>
      </c>
      <c r="C5504" s="1">
        <v>2.86790800094604</v>
      </c>
    </row>
    <row r="5505" spans="1:3" x14ac:dyDescent="0.25">
      <c r="A5505" s="1">
        <v>-1.3060263395309399</v>
      </c>
      <c r="B5505" s="1">
        <v>0.87165713310241599</v>
      </c>
      <c r="C5505" s="1">
        <v>2.8735694885253902</v>
      </c>
    </row>
    <row r="5506" spans="1:3" x14ac:dyDescent="0.25">
      <c r="A5506" s="1">
        <v>-1.2976199388503999</v>
      </c>
      <c r="B5506" s="1">
        <v>0.87174737453460605</v>
      </c>
      <c r="C5506" s="1">
        <v>2.8669793605804399</v>
      </c>
    </row>
    <row r="5507" spans="1:3" x14ac:dyDescent="0.25">
      <c r="A5507" s="1">
        <v>-1.2951350212097099</v>
      </c>
      <c r="B5507" s="1">
        <v>0.87210941314697199</v>
      </c>
      <c r="C5507" s="1">
        <v>2.8642094135284402</v>
      </c>
    </row>
    <row r="5508" spans="1:3" x14ac:dyDescent="0.25">
      <c r="A5508" s="1">
        <v>-1.3000913858413601</v>
      </c>
      <c r="B5508" s="1">
        <v>0.87234163284301702</v>
      </c>
      <c r="C5508" s="1">
        <v>2.8584413528442298</v>
      </c>
    </row>
    <row r="5509" spans="1:3" x14ac:dyDescent="0.25">
      <c r="A5509" s="1">
        <v>-1.2897254228591899</v>
      </c>
      <c r="B5509" s="1">
        <v>0.87245213985443104</v>
      </c>
      <c r="C5509" s="1">
        <v>2.8529427051544101</v>
      </c>
    </row>
    <row r="5510" spans="1:3" x14ac:dyDescent="0.25">
      <c r="A5510" s="1">
        <v>-1.2861759662628101</v>
      </c>
      <c r="B5510" s="1">
        <v>0.87217473983764604</v>
      </c>
      <c r="C5510" s="1">
        <v>2.84851002693176</v>
      </c>
    </row>
    <row r="5511" spans="1:3" x14ac:dyDescent="0.25">
      <c r="A5511" s="1">
        <v>-1.2855648994445801</v>
      </c>
      <c r="B5511" s="1">
        <v>0.87215226888656605</v>
      </c>
      <c r="C5511" s="1">
        <v>2.84818315505981</v>
      </c>
    </row>
    <row r="5512" spans="1:3" x14ac:dyDescent="0.25">
      <c r="A5512" s="1">
        <v>-1.29632055759429</v>
      </c>
      <c r="B5512" s="1">
        <v>0.87268590927124001</v>
      </c>
      <c r="C5512" s="1">
        <v>2.8571863174438401</v>
      </c>
    </row>
    <row r="5513" spans="1:3" x14ac:dyDescent="0.25">
      <c r="A5513" s="1">
        <v>-1.3025752305984399</v>
      </c>
      <c r="B5513" s="1">
        <v>0.87314581871032704</v>
      </c>
      <c r="C5513" s="1">
        <v>2.8579142093658398</v>
      </c>
    </row>
    <row r="5514" spans="1:3" x14ac:dyDescent="0.25">
      <c r="A5514" s="1">
        <v>-1.3005465269088701</v>
      </c>
      <c r="B5514" s="1">
        <v>0.87327665090560902</v>
      </c>
      <c r="C5514" s="1">
        <v>2.8615975379943799</v>
      </c>
    </row>
    <row r="5515" spans="1:3" x14ac:dyDescent="0.25">
      <c r="A5515" s="1">
        <v>-1.30113554000854</v>
      </c>
      <c r="B5515" s="1">
        <v>0.87331902980804399</v>
      </c>
      <c r="C5515" s="1">
        <v>2.85443115234375</v>
      </c>
    </row>
    <row r="5516" spans="1:3" x14ac:dyDescent="0.25">
      <c r="A5516" s="1">
        <v>-1.2921284437179501</v>
      </c>
      <c r="B5516" s="1">
        <v>0.87316924333572299</v>
      </c>
      <c r="C5516" s="1">
        <v>2.8531358242034899</v>
      </c>
    </row>
    <row r="5517" spans="1:3" x14ac:dyDescent="0.25">
      <c r="A5517" s="1">
        <v>-1.29134225845336</v>
      </c>
      <c r="B5517" s="1">
        <v>0.87291210889816195</v>
      </c>
      <c r="C5517" s="1">
        <v>2.8497653007507302</v>
      </c>
    </row>
    <row r="5518" spans="1:3" x14ac:dyDescent="0.25">
      <c r="A5518" s="1">
        <v>-1.2898687124252299</v>
      </c>
      <c r="B5518" s="1">
        <v>0.87258899211883501</v>
      </c>
      <c r="C5518" s="1">
        <v>2.84365630149841</v>
      </c>
    </row>
    <row r="5519" spans="1:3" x14ac:dyDescent="0.25">
      <c r="A5519" s="1">
        <v>-1.2868851423263501</v>
      </c>
      <c r="B5519" s="1">
        <v>0.87247091531753496</v>
      </c>
      <c r="C5519" s="1">
        <v>2.8470706939697199</v>
      </c>
    </row>
    <row r="5520" spans="1:3" x14ac:dyDescent="0.25">
      <c r="A5520" s="1">
        <v>-1.2805300951003999</v>
      </c>
      <c r="B5520" s="1">
        <v>0.87245619297027499</v>
      </c>
      <c r="C5520" s="1">
        <v>2.84511399269104</v>
      </c>
    </row>
    <row r="5521" spans="1:3" x14ac:dyDescent="0.25">
      <c r="A5521" s="1">
        <v>-1.28481817245483</v>
      </c>
      <c r="B5521" s="1">
        <v>0.87278789281845004</v>
      </c>
      <c r="C5521" s="1">
        <v>2.84692311286926</v>
      </c>
    </row>
    <row r="5522" spans="1:3" x14ac:dyDescent="0.25">
      <c r="A5522" s="1">
        <v>-1.2823839187621999</v>
      </c>
      <c r="B5522" s="1">
        <v>0.87295871973037698</v>
      </c>
      <c r="C5522" s="1">
        <v>2.8496971130371</v>
      </c>
    </row>
    <row r="5523" spans="1:3" x14ac:dyDescent="0.25">
      <c r="A5523" s="1">
        <v>-1.2852934598922701</v>
      </c>
      <c r="B5523" s="1">
        <v>0.87313795089721602</v>
      </c>
      <c r="C5523" s="1">
        <v>2.8480565547943102</v>
      </c>
    </row>
    <row r="5524" spans="1:3" x14ac:dyDescent="0.25">
      <c r="A5524" s="1">
        <v>-1.28671634197235</v>
      </c>
      <c r="B5524" s="1">
        <v>0.87285673618316595</v>
      </c>
      <c r="C5524" s="1">
        <v>2.8463869094848602</v>
      </c>
    </row>
    <row r="5525" spans="1:3" x14ac:dyDescent="0.25">
      <c r="A5525" s="1">
        <v>-1.28376400470733</v>
      </c>
      <c r="B5525" s="1">
        <v>0.87289726734161299</v>
      </c>
      <c r="C5525" s="1">
        <v>2.8493587970733598</v>
      </c>
    </row>
    <row r="5526" spans="1:3" x14ac:dyDescent="0.25">
      <c r="A5526" s="1">
        <v>-1.28753006458282</v>
      </c>
      <c r="B5526" s="1">
        <v>0.87277090549468905</v>
      </c>
      <c r="C5526" s="1">
        <v>2.8455228805541899</v>
      </c>
    </row>
    <row r="5527" spans="1:3" x14ac:dyDescent="0.25">
      <c r="A5527" s="1">
        <v>-1.2890840768814</v>
      </c>
      <c r="B5527" s="1">
        <v>0.87291985750198298</v>
      </c>
      <c r="C5527" s="1">
        <v>2.8469791412353498</v>
      </c>
    </row>
    <row r="5528" spans="1:3" x14ac:dyDescent="0.25">
      <c r="A5528" s="1">
        <v>-1.2876898050308201</v>
      </c>
      <c r="B5528" s="1">
        <v>0.87290954589843694</v>
      </c>
      <c r="C5528" s="1">
        <v>2.8473150730132999</v>
      </c>
    </row>
    <row r="5529" spans="1:3" x14ac:dyDescent="0.25">
      <c r="A5529" s="1">
        <v>-1.2854205369949301</v>
      </c>
      <c r="B5529" s="1">
        <v>0.87289643287658603</v>
      </c>
      <c r="C5529" s="1">
        <v>2.8471708297729399</v>
      </c>
    </row>
    <row r="5530" spans="1:3" x14ac:dyDescent="0.25">
      <c r="A5530" s="1">
        <v>-1.2907305955886801</v>
      </c>
      <c r="B5530" s="1">
        <v>0.87286597490310602</v>
      </c>
      <c r="C5530" s="1">
        <v>2.8445866107940598</v>
      </c>
    </row>
    <row r="5531" spans="1:3" x14ac:dyDescent="0.25">
      <c r="A5531" s="1">
        <v>-1.28464102745056</v>
      </c>
      <c r="B5531" s="1">
        <v>0.87289094924926702</v>
      </c>
      <c r="C5531" s="1">
        <v>2.8481879234313898</v>
      </c>
    </row>
    <row r="5532" spans="1:3" x14ac:dyDescent="0.25">
      <c r="A5532" s="1">
        <v>-1.28676426410675</v>
      </c>
      <c r="B5532" s="1">
        <v>0.872885942459106</v>
      </c>
      <c r="C5532" s="1">
        <v>2.8471832275390598</v>
      </c>
    </row>
    <row r="5533" spans="1:3" x14ac:dyDescent="0.25">
      <c r="A5533" s="1">
        <v>-1.28623330593109</v>
      </c>
      <c r="B5533" s="1">
        <v>0.87283056974411</v>
      </c>
      <c r="C5533" s="1">
        <v>2.8442032337188698</v>
      </c>
    </row>
    <row r="5534" spans="1:3" x14ac:dyDescent="0.25">
      <c r="A5534" s="1">
        <v>-1.2906240224838199</v>
      </c>
      <c r="B5534" s="1">
        <v>0.87313878536224299</v>
      </c>
      <c r="C5534" s="1">
        <v>2.84559822082519</v>
      </c>
    </row>
    <row r="5535" spans="1:3" x14ac:dyDescent="0.25">
      <c r="A5535" s="1">
        <v>-1.2881892919540401</v>
      </c>
      <c r="B5535" s="1">
        <v>0.87289845943450906</v>
      </c>
      <c r="C5535" s="1">
        <v>2.8436639308929399</v>
      </c>
    </row>
    <row r="5536" spans="1:3" x14ac:dyDescent="0.25">
      <c r="A5536" s="1">
        <v>-1.28911876678466</v>
      </c>
      <c r="B5536" s="1">
        <v>0.87296509742736805</v>
      </c>
      <c r="C5536" s="1">
        <v>2.84488773345947</v>
      </c>
    </row>
    <row r="5537" spans="1:3" x14ac:dyDescent="0.25">
      <c r="A5537" s="1">
        <v>-1.29646921157836</v>
      </c>
      <c r="B5537" s="1">
        <v>0.87300193309783902</v>
      </c>
      <c r="C5537" s="1">
        <v>2.8414523601531898</v>
      </c>
    </row>
    <row r="5538" spans="1:3" x14ac:dyDescent="0.25">
      <c r="A5538" s="1">
        <v>-1.29153621196746</v>
      </c>
      <c r="B5538" s="1">
        <v>0.87299215793609597</v>
      </c>
      <c r="C5538" s="1">
        <v>2.8431644439697199</v>
      </c>
    </row>
    <row r="5539" spans="1:3" x14ac:dyDescent="0.25">
      <c r="A5539" s="1">
        <v>-1.2898215055465601</v>
      </c>
      <c r="B5539" s="1">
        <v>0.87295556068420399</v>
      </c>
      <c r="C5539" s="1">
        <v>2.8451352119445801</v>
      </c>
    </row>
    <row r="5540" spans="1:3" x14ac:dyDescent="0.25">
      <c r="A5540" s="1">
        <v>-1.2916394472122099</v>
      </c>
      <c r="B5540" s="1">
        <v>0.87299317121505704</v>
      </c>
      <c r="C5540" s="1">
        <v>2.8461532592773402</v>
      </c>
    </row>
    <row r="5541" spans="1:3" x14ac:dyDescent="0.25">
      <c r="A5541" s="1">
        <v>-1.29140508174896</v>
      </c>
      <c r="B5541" s="1">
        <v>0.872880458831787</v>
      </c>
      <c r="C5541" s="1">
        <v>2.8437149524688698</v>
      </c>
    </row>
    <row r="5542" spans="1:3" x14ac:dyDescent="0.25">
      <c r="A5542" s="1">
        <v>-1.2889548540115301</v>
      </c>
      <c r="B5542" s="1">
        <v>0.872941493988037</v>
      </c>
      <c r="C5542" s="1">
        <v>2.8470172882079998</v>
      </c>
    </row>
    <row r="5543" spans="1:3" x14ac:dyDescent="0.25">
      <c r="A5543" s="1">
        <v>-1.2864634990692101</v>
      </c>
      <c r="B5543" s="1">
        <v>0.87278854846954301</v>
      </c>
      <c r="C5543" s="1">
        <v>2.84620928764343</v>
      </c>
    </row>
    <row r="5544" spans="1:3" x14ac:dyDescent="0.25">
      <c r="A5544" s="1">
        <v>-1.2881075143814</v>
      </c>
      <c r="B5544" s="1">
        <v>0.87296223640441795</v>
      </c>
      <c r="C5544" s="1">
        <v>2.8452520370483301</v>
      </c>
    </row>
    <row r="5545" spans="1:3" x14ac:dyDescent="0.25">
      <c r="A5545" s="1">
        <v>-1.28887367248535</v>
      </c>
      <c r="B5545" s="1">
        <v>0.87286996841430597</v>
      </c>
      <c r="C5545" s="1">
        <v>2.84743976593017</v>
      </c>
    </row>
    <row r="5546" spans="1:3" x14ac:dyDescent="0.25">
      <c r="A5546" s="1">
        <v>-1.2909915447235101</v>
      </c>
      <c r="B5546" s="1">
        <v>0.87286907434463501</v>
      </c>
      <c r="C5546" s="1">
        <v>2.8466048240661599</v>
      </c>
    </row>
    <row r="5547" spans="1:3" x14ac:dyDescent="0.25">
      <c r="A5547" s="1">
        <v>-1.2877339124679501</v>
      </c>
      <c r="B5547" s="1">
        <v>0.87287938594818104</v>
      </c>
      <c r="C5547" s="1">
        <v>2.8449506759643501</v>
      </c>
    </row>
    <row r="5548" spans="1:3" x14ac:dyDescent="0.25">
      <c r="A5548" s="1">
        <v>-1.2876768112182599</v>
      </c>
      <c r="B5548" s="1">
        <v>0.87289518117904596</v>
      </c>
      <c r="C5548" s="1">
        <v>2.8461377620696999</v>
      </c>
    </row>
    <row r="5549" spans="1:3" x14ac:dyDescent="0.25">
      <c r="A5549" s="1">
        <v>-1.28872489929199</v>
      </c>
      <c r="B5549" s="1">
        <v>0.87295949459075906</v>
      </c>
      <c r="C5549" s="1">
        <v>2.8455836772918701</v>
      </c>
    </row>
    <row r="5550" spans="1:3" x14ac:dyDescent="0.25">
      <c r="A5550" s="1">
        <v>-1.28418624401092</v>
      </c>
      <c r="B5550" s="1">
        <v>0.87280786037445002</v>
      </c>
      <c r="C5550" s="1">
        <v>2.8473031520843501</v>
      </c>
    </row>
    <row r="5551" spans="1:3" x14ac:dyDescent="0.25">
      <c r="A5551" s="1">
        <v>-1.29144394397735</v>
      </c>
      <c r="B5551" s="1">
        <v>0.87294447422027499</v>
      </c>
      <c r="C5551" s="1">
        <v>2.8444294929504301</v>
      </c>
    </row>
    <row r="5552" spans="1:3" x14ac:dyDescent="0.25">
      <c r="A5552" s="1">
        <v>-1.2887510061264</v>
      </c>
      <c r="B5552" s="1">
        <v>0.87287235260009699</v>
      </c>
      <c r="C5552" s="1">
        <v>2.8447740077972399</v>
      </c>
    </row>
    <row r="5553" spans="1:3" x14ac:dyDescent="0.25">
      <c r="A5553" s="1">
        <v>-1.2875286340713501</v>
      </c>
      <c r="B5553" s="1">
        <v>0.872933089733123</v>
      </c>
      <c r="C5553" s="1">
        <v>2.84740686416625</v>
      </c>
    </row>
    <row r="5554" spans="1:3" x14ac:dyDescent="0.25">
      <c r="A5554" s="1">
        <v>-1.28641045093536</v>
      </c>
      <c r="B5554" s="1">
        <v>0.87296396493911699</v>
      </c>
      <c r="C5554" s="1">
        <v>2.8453795909881499</v>
      </c>
    </row>
    <row r="5555" spans="1:3" x14ac:dyDescent="0.25">
      <c r="A5555" s="1">
        <v>-1.28553855419158</v>
      </c>
      <c r="B5555" s="1">
        <v>0.87286025285720803</v>
      </c>
      <c r="C5555" s="1">
        <v>2.84833312034606</v>
      </c>
    </row>
    <row r="5556" spans="1:3" x14ac:dyDescent="0.25">
      <c r="A5556" s="1">
        <v>-1.2872352600097601</v>
      </c>
      <c r="B5556" s="1">
        <v>0.87310218811035101</v>
      </c>
      <c r="C5556" s="1">
        <v>2.8470890522003098</v>
      </c>
    </row>
    <row r="5557" spans="1:3" x14ac:dyDescent="0.25">
      <c r="A5557" s="1">
        <v>-1.2914007902145299</v>
      </c>
      <c r="B5557" s="1">
        <v>0.872974812984466</v>
      </c>
      <c r="C5557" s="1">
        <v>2.8445160388946502</v>
      </c>
    </row>
    <row r="5558" spans="1:3" x14ac:dyDescent="0.25">
      <c r="A5558" s="1">
        <v>-1.2909840345382599</v>
      </c>
      <c r="B5558" s="1">
        <v>0.87282454967498702</v>
      </c>
      <c r="C5558" s="1">
        <v>2.84633111953735</v>
      </c>
    </row>
    <row r="5559" spans="1:3" x14ac:dyDescent="0.25">
      <c r="A5559" s="1">
        <v>-1.2937387228012001</v>
      </c>
      <c r="B5559" s="1">
        <v>0.87307733297348</v>
      </c>
      <c r="C5559" s="1">
        <v>2.84624099731445</v>
      </c>
    </row>
    <row r="5560" spans="1:3" x14ac:dyDescent="0.25">
      <c r="A5560" s="1">
        <v>-1.2940583229064899</v>
      </c>
      <c r="B5560" s="1">
        <v>0.87304401397705</v>
      </c>
      <c r="C5560" s="1">
        <v>2.8445565700531001</v>
      </c>
    </row>
    <row r="5561" spans="1:3" x14ac:dyDescent="0.25">
      <c r="A5561" s="1">
        <v>-1.28612697124481</v>
      </c>
      <c r="B5561" s="1">
        <v>0.87292319536209095</v>
      </c>
      <c r="C5561" s="1">
        <v>2.8483374118804901</v>
      </c>
    </row>
    <row r="5562" spans="1:3" x14ac:dyDescent="0.25">
      <c r="A5562" s="1">
        <v>-1.2873610258102399</v>
      </c>
      <c r="B5562" s="1">
        <v>0.87283301353454501</v>
      </c>
      <c r="C5562" s="1">
        <v>2.8460299968719398</v>
      </c>
    </row>
    <row r="5563" spans="1:3" x14ac:dyDescent="0.25">
      <c r="A5563" s="1">
        <v>-1.2914357185363701</v>
      </c>
      <c r="B5563" s="1">
        <v>0.87290960550308205</v>
      </c>
      <c r="C5563" s="1">
        <v>2.8437905311584402</v>
      </c>
    </row>
    <row r="5564" spans="1:3" x14ac:dyDescent="0.25">
      <c r="A5564" s="1">
        <v>-1.2899252176284699</v>
      </c>
      <c r="B5564" s="1">
        <v>0.87300968170166005</v>
      </c>
      <c r="C5564" s="1">
        <v>2.8455338478088299</v>
      </c>
    </row>
    <row r="5565" spans="1:3" x14ac:dyDescent="0.25">
      <c r="A5565" s="1">
        <v>-1.2887092828750599</v>
      </c>
      <c r="B5565" s="1">
        <v>0.87312400341033902</v>
      </c>
      <c r="C5565" s="1">
        <v>2.8469307422637899</v>
      </c>
    </row>
    <row r="5566" spans="1:3" x14ac:dyDescent="0.25">
      <c r="A5566" s="1">
        <v>-1.28936290740966</v>
      </c>
      <c r="B5566" s="1">
        <v>0.87312138080596902</v>
      </c>
      <c r="C5566" s="1">
        <v>2.8447341918945299</v>
      </c>
    </row>
    <row r="5567" spans="1:3" x14ac:dyDescent="0.25">
      <c r="A5567" s="1">
        <v>-1.29042112827301</v>
      </c>
      <c r="B5567" s="1">
        <v>0.87315142154693604</v>
      </c>
      <c r="C5567" s="1">
        <v>2.8416843414306601</v>
      </c>
    </row>
    <row r="5568" spans="1:3" x14ac:dyDescent="0.25">
      <c r="A5568" s="1">
        <v>-1.2930057048797601</v>
      </c>
      <c r="B5568" s="1">
        <v>0.87320852279662997</v>
      </c>
      <c r="C5568" s="1">
        <v>2.8406374454498202</v>
      </c>
    </row>
    <row r="5569" spans="1:3" x14ac:dyDescent="0.25">
      <c r="A5569" s="1">
        <v>-1.29096007347106</v>
      </c>
      <c r="B5569" s="1">
        <v>0.87306594848632801</v>
      </c>
      <c r="C5569" s="1">
        <v>2.8415625095367401</v>
      </c>
    </row>
    <row r="5570" spans="1:3" x14ac:dyDescent="0.25">
      <c r="A5570" s="1">
        <v>-1.28961622714996</v>
      </c>
      <c r="B5570" s="1">
        <v>0.87315666675567605</v>
      </c>
      <c r="C5570" s="1">
        <v>2.84509229660034</v>
      </c>
    </row>
    <row r="5571" spans="1:3" x14ac:dyDescent="0.25">
      <c r="A5571" s="1">
        <v>-1.2867829799652</v>
      </c>
      <c r="B5571" s="1">
        <v>0.87305498123168901</v>
      </c>
      <c r="C5571" s="1">
        <v>2.84641361236572</v>
      </c>
    </row>
    <row r="5572" spans="1:3" x14ac:dyDescent="0.25">
      <c r="A5572" s="1">
        <v>-1.2857134342193599</v>
      </c>
      <c r="B5572" s="1">
        <v>0.87308388948440496</v>
      </c>
      <c r="C5572" s="1">
        <v>2.84784507751464</v>
      </c>
    </row>
    <row r="5573" spans="1:3" x14ac:dyDescent="0.25">
      <c r="A5573" s="1">
        <v>-1.28575444221496</v>
      </c>
      <c r="B5573" s="1">
        <v>0.87278091907501198</v>
      </c>
      <c r="C5573" s="1">
        <v>2.84518837928771</v>
      </c>
    </row>
    <row r="5574" spans="1:3" x14ac:dyDescent="0.25">
      <c r="A5574" s="1">
        <v>-1.2872616052627499</v>
      </c>
      <c r="B5574" s="1">
        <v>0.87286895513534501</v>
      </c>
      <c r="C5574" s="1">
        <v>2.84442114830017</v>
      </c>
    </row>
    <row r="5575" spans="1:3" x14ac:dyDescent="0.25">
      <c r="A5575" s="1">
        <v>-1.2867469787597601</v>
      </c>
      <c r="B5575" s="1">
        <v>0.87284600734710605</v>
      </c>
      <c r="C5575" s="1">
        <v>2.8444223403930602</v>
      </c>
    </row>
    <row r="5576" spans="1:3" x14ac:dyDescent="0.25">
      <c r="A5576" s="1">
        <v>-1.2835921049118</v>
      </c>
      <c r="B5576" s="1">
        <v>0.87290591001510598</v>
      </c>
      <c r="C5576" s="1">
        <v>2.8456609249114901</v>
      </c>
    </row>
    <row r="5577" spans="1:3" x14ac:dyDescent="0.25">
      <c r="A5577" s="1">
        <v>-1.2866579294204701</v>
      </c>
      <c r="B5577" s="1">
        <v>0.87288492918014504</v>
      </c>
      <c r="C5577" s="1">
        <v>2.8506672382354701</v>
      </c>
    </row>
    <row r="5578" spans="1:3" x14ac:dyDescent="0.25">
      <c r="A5578" s="1">
        <v>-1.2822136878967201</v>
      </c>
      <c r="B5578" s="1">
        <v>0.87307596206664995</v>
      </c>
      <c r="C5578" s="1">
        <v>2.8553600311279199</v>
      </c>
    </row>
    <row r="5579" spans="1:3" x14ac:dyDescent="0.25">
      <c r="A5579" s="1">
        <v>-1.27823102474212</v>
      </c>
      <c r="B5579" s="1">
        <v>0.873077392578125</v>
      </c>
      <c r="C5579" s="1">
        <v>2.8560025691986</v>
      </c>
    </row>
    <row r="5580" spans="1:3" x14ac:dyDescent="0.25">
      <c r="A5580" s="1">
        <v>-1.27696144580841</v>
      </c>
      <c r="B5580" s="1">
        <v>0.87285506725311202</v>
      </c>
      <c r="C5580" s="1">
        <v>2.85145640373229</v>
      </c>
    </row>
    <row r="5581" spans="1:3" x14ac:dyDescent="0.25">
      <c r="A5581" s="1">
        <v>-1.2795541286468499</v>
      </c>
      <c r="B5581" s="1">
        <v>0.87272739410400302</v>
      </c>
      <c r="C5581" s="1">
        <v>2.8485875129699698</v>
      </c>
    </row>
    <row r="5582" spans="1:3" x14ac:dyDescent="0.25">
      <c r="A5582" s="1">
        <v>-1.2706426382064799</v>
      </c>
      <c r="B5582" s="1">
        <v>0.87283575534820501</v>
      </c>
      <c r="C5582" s="1">
        <v>2.84746122360229</v>
      </c>
    </row>
    <row r="5583" spans="1:3" x14ac:dyDescent="0.25">
      <c r="A5583" s="1">
        <v>-1.2748829126357999</v>
      </c>
      <c r="B5583" s="1">
        <v>0.87254166603088301</v>
      </c>
      <c r="C5583" s="1">
        <v>2.8478100299835201</v>
      </c>
    </row>
    <row r="5584" spans="1:3" x14ac:dyDescent="0.25">
      <c r="A5584" s="1">
        <v>-1.2704120874404901</v>
      </c>
      <c r="B5584" s="1">
        <v>0.87245297431945801</v>
      </c>
      <c r="C5584" s="1">
        <v>2.8490021228790199</v>
      </c>
    </row>
    <row r="5585" spans="1:3" x14ac:dyDescent="0.25">
      <c r="A5585" s="1">
        <v>-1.2752722501754701</v>
      </c>
      <c r="B5585" s="1">
        <v>0.87271022796630804</v>
      </c>
      <c r="C5585" s="1">
        <v>2.85149049758911</v>
      </c>
    </row>
    <row r="5586" spans="1:3" x14ac:dyDescent="0.25">
      <c r="A5586" s="1">
        <v>-1.27356028556823</v>
      </c>
      <c r="B5586" s="1">
        <v>0.87264305353164595</v>
      </c>
      <c r="C5586" s="1">
        <v>2.8515644073486301</v>
      </c>
    </row>
    <row r="5587" spans="1:3" x14ac:dyDescent="0.25">
      <c r="A5587" s="1">
        <v>-1.2800772190093901</v>
      </c>
      <c r="B5587" s="1">
        <v>0.87311732769012396</v>
      </c>
      <c r="C5587" s="1">
        <v>2.84628057479858</v>
      </c>
    </row>
    <row r="5588" spans="1:3" x14ac:dyDescent="0.25">
      <c r="A5588" s="1">
        <v>-1.2765707969665501</v>
      </c>
      <c r="B5588" s="1">
        <v>0.873174428939819</v>
      </c>
      <c r="C5588" s="1">
        <v>2.8518581390380802</v>
      </c>
    </row>
    <row r="5589" spans="1:3" x14ac:dyDescent="0.25">
      <c r="A5589" s="1">
        <v>-1.2697520256042401</v>
      </c>
      <c r="B5589" s="1">
        <v>0.873110651969909</v>
      </c>
      <c r="C5589" s="1">
        <v>2.8422417640686</v>
      </c>
    </row>
    <row r="5590" spans="1:3" x14ac:dyDescent="0.25">
      <c r="A5590" s="1">
        <v>-1.2582150697708101</v>
      </c>
      <c r="B5590" s="1">
        <v>0.87301623821258501</v>
      </c>
      <c r="C5590" s="1">
        <v>2.83917808532714</v>
      </c>
    </row>
    <row r="5591" spans="1:3" x14ac:dyDescent="0.25">
      <c r="A5591" s="1">
        <v>-1.2739837169647199</v>
      </c>
      <c r="B5591" s="1">
        <v>0.87315297126769997</v>
      </c>
      <c r="C5591" s="1">
        <v>2.8352406024932799</v>
      </c>
    </row>
    <row r="5592" spans="1:3" x14ac:dyDescent="0.25">
      <c r="A5592" s="1">
        <v>-1.2661108970642001</v>
      </c>
      <c r="B5592" s="1">
        <v>0.87329083681106501</v>
      </c>
      <c r="C5592" s="1">
        <v>2.83695197105407</v>
      </c>
    </row>
    <row r="5593" spans="1:3" x14ac:dyDescent="0.25">
      <c r="A5593" s="1">
        <v>-1.2707660198211601</v>
      </c>
      <c r="B5593" s="1">
        <v>0.87323772907257002</v>
      </c>
      <c r="C5593" s="1">
        <v>2.8395414352416899</v>
      </c>
    </row>
    <row r="5594" spans="1:3" x14ac:dyDescent="0.25">
      <c r="A5594" s="1">
        <v>-1.2570309638977</v>
      </c>
      <c r="B5594" s="1">
        <v>0.872927546501159</v>
      </c>
      <c r="C5594" s="1">
        <v>2.8465809822082502</v>
      </c>
    </row>
    <row r="5595" spans="1:3" x14ac:dyDescent="0.25">
      <c r="A5595" s="1">
        <v>-1.2578052282333301</v>
      </c>
      <c r="B5595" s="1">
        <v>0.87282097339630105</v>
      </c>
      <c r="C5595" s="1">
        <v>2.8417396545410099</v>
      </c>
    </row>
    <row r="5596" spans="1:3" x14ac:dyDescent="0.25">
      <c r="A5596" s="1">
        <v>-1.26379835605621</v>
      </c>
      <c r="B5596" s="1">
        <v>0.873016357421875</v>
      </c>
      <c r="C5596" s="1">
        <v>2.8429996967315598</v>
      </c>
    </row>
    <row r="5597" spans="1:3" x14ac:dyDescent="0.25">
      <c r="A5597" s="1">
        <v>-1.25586426258087</v>
      </c>
      <c r="B5597" s="1">
        <v>0.87336993217468195</v>
      </c>
      <c r="C5597" s="1">
        <v>2.8519945144653298</v>
      </c>
    </row>
    <row r="5598" spans="1:3" x14ac:dyDescent="0.25">
      <c r="A5598" s="1">
        <v>-1.2602553367614699</v>
      </c>
      <c r="B5598" s="1">
        <v>0.87355554103851296</v>
      </c>
      <c r="C5598" s="1">
        <v>2.8553547859191801</v>
      </c>
    </row>
    <row r="5599" spans="1:3" x14ac:dyDescent="0.25">
      <c r="A5599" s="1">
        <v>-1.2545295953750599</v>
      </c>
      <c r="B5599" s="1">
        <v>0.87353742122650102</v>
      </c>
      <c r="C5599" s="1">
        <v>2.8564960956573402</v>
      </c>
    </row>
    <row r="5600" spans="1:3" x14ac:dyDescent="0.25">
      <c r="A5600" s="1">
        <v>-1.2648999691009499</v>
      </c>
      <c r="B5600" s="1">
        <v>0.87375575304031305</v>
      </c>
      <c r="C5600" s="1">
        <v>2.8534483909606898</v>
      </c>
    </row>
    <row r="5601" spans="1:3" x14ac:dyDescent="0.25">
      <c r="A5601" s="1">
        <v>-1.2654503583907999</v>
      </c>
      <c r="B5601" s="1">
        <v>0.87375110387802102</v>
      </c>
      <c r="C5601" s="1">
        <v>2.8486235141754102</v>
      </c>
    </row>
    <row r="5602" spans="1:3" x14ac:dyDescent="0.25">
      <c r="A5602" s="1">
        <v>-1.2699177265167201</v>
      </c>
      <c r="B5602" s="1">
        <v>0.87329030036926203</v>
      </c>
      <c r="C5602" s="1">
        <v>2.8361446857452299</v>
      </c>
    </row>
    <row r="5603" spans="1:3" x14ac:dyDescent="0.25">
      <c r="A5603" s="1">
        <v>-1.25919520854949</v>
      </c>
      <c r="B5603" s="1">
        <v>0.87326633930206199</v>
      </c>
      <c r="C5603" s="1">
        <v>2.8269174098968501</v>
      </c>
    </row>
    <row r="5604" spans="1:3" x14ac:dyDescent="0.25">
      <c r="A5604" s="1">
        <v>-1.2550972700119001</v>
      </c>
      <c r="B5604" s="1">
        <v>0.87241250276565496</v>
      </c>
      <c r="C5604" s="1">
        <v>2.8318302631378098</v>
      </c>
    </row>
    <row r="5605" spans="1:3" x14ac:dyDescent="0.25">
      <c r="A5605" s="1">
        <v>-1.2427341938018699</v>
      </c>
      <c r="B5605" s="1">
        <v>0.87250602245330799</v>
      </c>
      <c r="C5605" s="1">
        <v>2.8330695629119802</v>
      </c>
    </row>
    <row r="5606" spans="1:3" x14ac:dyDescent="0.25">
      <c r="A5606" s="1">
        <v>-1.2487746477127</v>
      </c>
      <c r="B5606" s="1">
        <v>0.87221550941467196</v>
      </c>
      <c r="C5606" s="1">
        <v>2.83626389503479</v>
      </c>
    </row>
    <row r="5607" spans="1:3" x14ac:dyDescent="0.25">
      <c r="A5607" s="1">
        <v>-1.2486034631729099</v>
      </c>
      <c r="B5607" s="1">
        <v>0.87219333648681596</v>
      </c>
      <c r="C5607" s="1">
        <v>2.84033131599426</v>
      </c>
    </row>
    <row r="5608" spans="1:3" x14ac:dyDescent="0.25">
      <c r="A5608" s="1">
        <v>-1.25418841838836</v>
      </c>
      <c r="B5608" s="1">
        <v>0.87249016761779696</v>
      </c>
      <c r="C5608" s="1">
        <v>2.8406834602355899</v>
      </c>
    </row>
    <row r="5609" spans="1:3" x14ac:dyDescent="0.25">
      <c r="A5609" s="1">
        <v>-1.2508062124252299</v>
      </c>
      <c r="B5609" s="1">
        <v>0.87246942520141602</v>
      </c>
      <c r="C5609" s="1">
        <v>2.843017578125</v>
      </c>
    </row>
    <row r="5610" spans="1:3" x14ac:dyDescent="0.25">
      <c r="A5610" s="1">
        <v>-1.2530207633972099</v>
      </c>
      <c r="B5610" s="1">
        <v>0.87281566858291604</v>
      </c>
      <c r="C5610" s="1">
        <v>2.84362697601318</v>
      </c>
    </row>
    <row r="5611" spans="1:3" x14ac:dyDescent="0.25">
      <c r="A5611" s="1">
        <v>-1.2416951656341499</v>
      </c>
      <c r="B5611" s="1">
        <v>0.872702956199645</v>
      </c>
      <c r="C5611" s="1">
        <v>2.8410162925720202</v>
      </c>
    </row>
    <row r="5612" spans="1:3" x14ac:dyDescent="0.25">
      <c r="A5612" s="1">
        <v>-1.2382124662399201</v>
      </c>
      <c r="B5612" s="1">
        <v>0.87285149097442605</v>
      </c>
      <c r="C5612" s="1">
        <v>2.8316118717193599</v>
      </c>
    </row>
    <row r="5613" spans="1:3" x14ac:dyDescent="0.25">
      <c r="A5613" s="1">
        <v>-1.23426389694213</v>
      </c>
      <c r="B5613" s="1">
        <v>0.87285888195037797</v>
      </c>
      <c r="C5613" s="1">
        <v>2.8350298404693599</v>
      </c>
    </row>
    <row r="5614" spans="1:3" x14ac:dyDescent="0.25">
      <c r="A5614" s="1">
        <v>-1.2390562295913601</v>
      </c>
      <c r="B5614" s="1">
        <v>0.87267601490020696</v>
      </c>
      <c r="C5614" s="1">
        <v>2.83375716209411</v>
      </c>
    </row>
    <row r="5615" spans="1:3" x14ac:dyDescent="0.25">
      <c r="A5615" s="1">
        <v>-1.2247066497802701</v>
      </c>
      <c r="B5615" s="1">
        <v>0.872328400611877</v>
      </c>
      <c r="C5615" s="1">
        <v>2.8318922519683798</v>
      </c>
    </row>
    <row r="5616" spans="1:3" x14ac:dyDescent="0.25">
      <c r="A5616" s="1">
        <v>-1.2284183502197199</v>
      </c>
      <c r="B5616" s="1">
        <v>0.87249106168746904</v>
      </c>
      <c r="C5616" s="1">
        <v>2.8318116664886399</v>
      </c>
    </row>
    <row r="5617" spans="1:3" x14ac:dyDescent="0.25">
      <c r="A5617" s="1">
        <v>-1.2197171449661199</v>
      </c>
      <c r="B5617" s="1">
        <v>0.87272405624389604</v>
      </c>
      <c r="C5617" s="1">
        <v>2.83347415924072</v>
      </c>
    </row>
    <row r="5618" spans="1:3" x14ac:dyDescent="0.25">
      <c r="A5618" s="1">
        <v>-1.2131997346878001</v>
      </c>
      <c r="B5618" s="1">
        <v>0.87299203872680597</v>
      </c>
      <c r="C5618" s="1">
        <v>2.8345797061920099</v>
      </c>
    </row>
    <row r="5619" spans="1:3" x14ac:dyDescent="0.25">
      <c r="A5619" s="1">
        <v>-1.22127521038055</v>
      </c>
      <c r="B5619" s="1">
        <v>0.87299180030822698</v>
      </c>
      <c r="C5619" s="1">
        <v>2.8357522487640301</v>
      </c>
    </row>
    <row r="5620" spans="1:3" x14ac:dyDescent="0.25">
      <c r="A5620" s="1">
        <v>-1.2260007858276301</v>
      </c>
      <c r="B5620" s="1">
        <v>0.87323737144470204</v>
      </c>
      <c r="C5620" s="1">
        <v>2.8367063999175999</v>
      </c>
    </row>
    <row r="5621" spans="1:3" x14ac:dyDescent="0.25">
      <c r="A5621" s="1">
        <v>-1.22406613826751</v>
      </c>
      <c r="B5621" s="1">
        <v>0.87253898382186801</v>
      </c>
      <c r="C5621" s="1">
        <v>2.84151864051818</v>
      </c>
    </row>
    <row r="5622" spans="1:3" x14ac:dyDescent="0.25">
      <c r="A5622" s="1">
        <v>-1.2160271406173699</v>
      </c>
      <c r="B5622" s="1">
        <v>0.87264156341552701</v>
      </c>
      <c r="C5622" s="1">
        <v>2.83648228645324</v>
      </c>
    </row>
    <row r="5623" spans="1:3" x14ac:dyDescent="0.25">
      <c r="A5623" s="1">
        <v>-1.21893262863159</v>
      </c>
      <c r="B5623" s="1">
        <v>0.87218278646469105</v>
      </c>
      <c r="C5623" s="1">
        <v>2.8395175933837802</v>
      </c>
    </row>
    <row r="5624" spans="1:3" x14ac:dyDescent="0.25">
      <c r="A5624" s="1">
        <v>-1.2185595035552901</v>
      </c>
      <c r="B5624" s="1">
        <v>0.87246388196945102</v>
      </c>
      <c r="C5624" s="1">
        <v>2.8372163772582999</v>
      </c>
    </row>
    <row r="5625" spans="1:3" x14ac:dyDescent="0.25">
      <c r="A5625" s="1">
        <v>-1.21803855895996</v>
      </c>
      <c r="B5625" s="1">
        <v>0.87184262275695801</v>
      </c>
      <c r="C5625" s="1">
        <v>2.8392908573150599</v>
      </c>
    </row>
    <row r="5626" spans="1:3" x14ac:dyDescent="0.25">
      <c r="A5626" s="1">
        <v>-1.22153520584106</v>
      </c>
      <c r="B5626" s="1">
        <v>0.87234270572662298</v>
      </c>
      <c r="C5626" s="1">
        <v>2.8305766582489</v>
      </c>
    </row>
    <row r="5627" spans="1:3" x14ac:dyDescent="0.25">
      <c r="A5627" s="1">
        <v>-1.2193742990493699</v>
      </c>
      <c r="B5627" s="1">
        <v>0.87198835611343295</v>
      </c>
      <c r="C5627" s="1">
        <v>2.82781457901</v>
      </c>
    </row>
    <row r="5628" spans="1:3" x14ac:dyDescent="0.25">
      <c r="A5628" s="1">
        <v>-1.22404432296752</v>
      </c>
      <c r="B5628" s="1">
        <v>0.87223434448242099</v>
      </c>
      <c r="C5628" s="1">
        <v>2.8334262371063201</v>
      </c>
    </row>
    <row r="5629" spans="1:3" x14ac:dyDescent="0.25">
      <c r="A5629" s="1">
        <v>-1.2242619991302399</v>
      </c>
      <c r="B5629" s="1">
        <v>0.87179720401763905</v>
      </c>
      <c r="C5629" s="1">
        <v>2.8337028026580802</v>
      </c>
    </row>
    <row r="5630" spans="1:3" x14ac:dyDescent="0.25">
      <c r="A5630" s="1">
        <v>-1.22539842128753</v>
      </c>
      <c r="B5630" s="1">
        <v>0.872464299201965</v>
      </c>
      <c r="C5630" s="1">
        <v>2.8345761299133301</v>
      </c>
    </row>
    <row r="5631" spans="1:3" x14ac:dyDescent="0.25">
      <c r="A5631" s="1">
        <v>-1.2158392667770299</v>
      </c>
      <c r="B5631" s="1">
        <v>0.87194442749023404</v>
      </c>
      <c r="C5631" s="1">
        <v>2.8381791114807098</v>
      </c>
    </row>
    <row r="5632" spans="1:3" x14ac:dyDescent="0.25">
      <c r="A5632" s="1">
        <v>-1.20718765258789</v>
      </c>
      <c r="B5632" s="1">
        <v>0.87261390686035101</v>
      </c>
      <c r="C5632" s="1">
        <v>2.8326346874236998</v>
      </c>
    </row>
    <row r="5633" spans="1:3" x14ac:dyDescent="0.25">
      <c r="A5633" s="1">
        <v>-1.20387470722198</v>
      </c>
      <c r="B5633" s="1">
        <v>0.87216663360595703</v>
      </c>
      <c r="C5633" s="1">
        <v>2.8380229473114</v>
      </c>
    </row>
    <row r="5634" spans="1:3" x14ac:dyDescent="0.25">
      <c r="A5634" s="1">
        <v>-1.2093693017959499</v>
      </c>
      <c r="B5634" s="1">
        <v>0.87251120805740301</v>
      </c>
      <c r="C5634" s="1">
        <v>2.8274288177490199</v>
      </c>
    </row>
    <row r="5635" spans="1:3" x14ac:dyDescent="0.25">
      <c r="A5635" s="1">
        <v>-1.2052372694015501</v>
      </c>
      <c r="B5635" s="1">
        <v>0.87198531627654996</v>
      </c>
      <c r="C5635" s="1">
        <v>2.8213181495666499</v>
      </c>
    </row>
    <row r="5636" spans="1:3" x14ac:dyDescent="0.25">
      <c r="A5636" s="1">
        <v>-1.2011902332305899</v>
      </c>
      <c r="B5636" s="1">
        <v>0.87219887971877996</v>
      </c>
      <c r="C5636" s="1">
        <v>2.8125412464141801</v>
      </c>
    </row>
    <row r="5637" spans="1:3" x14ac:dyDescent="0.25">
      <c r="A5637" s="1">
        <v>-1.2098653316497801</v>
      </c>
      <c r="B5637" s="1">
        <v>0.87212508916854803</v>
      </c>
      <c r="C5637" s="1">
        <v>2.8056833744049001</v>
      </c>
    </row>
    <row r="5638" spans="1:3" x14ac:dyDescent="0.25">
      <c r="A5638" s="1">
        <v>-1.20786488056182</v>
      </c>
      <c r="B5638" s="1">
        <v>0.87275820970535201</v>
      </c>
      <c r="C5638" s="1">
        <v>2.7941331863403298</v>
      </c>
    </row>
    <row r="5639" spans="1:3" x14ac:dyDescent="0.25">
      <c r="A5639" s="1">
        <v>-1.2057679891586299</v>
      </c>
      <c r="B5639" s="1">
        <v>0.87264680862426702</v>
      </c>
      <c r="C5639" s="1">
        <v>2.7947404384613002</v>
      </c>
    </row>
    <row r="5640" spans="1:3" x14ac:dyDescent="0.25">
      <c r="A5640" s="1">
        <v>-1.20382964611053</v>
      </c>
      <c r="B5640" s="1">
        <v>0.87236779928207298</v>
      </c>
      <c r="C5640" s="1">
        <v>2.7915899753570499</v>
      </c>
    </row>
    <row r="5641" spans="1:3" x14ac:dyDescent="0.25">
      <c r="A5641" s="1">
        <v>-1.1990171670913601</v>
      </c>
      <c r="B5641" s="1">
        <v>0.87174773216247503</v>
      </c>
      <c r="C5641" s="1">
        <v>2.7929356098175</v>
      </c>
    </row>
    <row r="5642" spans="1:3" x14ac:dyDescent="0.25">
      <c r="A5642" s="1">
        <v>-1.2042206525802599</v>
      </c>
      <c r="B5642" s="1">
        <v>0.87232661247253396</v>
      </c>
      <c r="C5642" s="1">
        <v>2.79770708084106</v>
      </c>
    </row>
    <row r="5643" spans="1:3" x14ac:dyDescent="0.25">
      <c r="A5643" s="1">
        <v>-1.2065862417221001</v>
      </c>
      <c r="B5643" s="1">
        <v>0.87128144502639704</v>
      </c>
      <c r="C5643" s="1">
        <v>2.7950055599212602</v>
      </c>
    </row>
    <row r="5644" spans="1:3" x14ac:dyDescent="0.25">
      <c r="A5644" s="1">
        <v>-1.2133831977844201</v>
      </c>
      <c r="B5644" s="1">
        <v>0.87183654308319003</v>
      </c>
      <c r="C5644" s="1">
        <v>2.80187463760375</v>
      </c>
    </row>
    <row r="5645" spans="1:3" x14ac:dyDescent="0.25">
      <c r="A5645" s="1">
        <v>-1.2188640832901001</v>
      </c>
      <c r="B5645" s="1">
        <v>0.87199163436889604</v>
      </c>
      <c r="C5645" s="1">
        <v>2.79930567741394</v>
      </c>
    </row>
    <row r="5646" spans="1:3" x14ac:dyDescent="0.25">
      <c r="A5646" s="1">
        <v>-1.217822432518</v>
      </c>
      <c r="B5646" s="1">
        <v>0.87217700481414695</v>
      </c>
      <c r="C5646" s="1">
        <v>2.7998642921447701</v>
      </c>
    </row>
    <row r="5647" spans="1:3" x14ac:dyDescent="0.25">
      <c r="A5647" s="1">
        <v>-1.2151123285293499</v>
      </c>
      <c r="B5647" s="1">
        <v>0.87155753374099698</v>
      </c>
      <c r="C5647" s="1">
        <v>2.8038663864135698</v>
      </c>
    </row>
    <row r="5648" spans="1:3" x14ac:dyDescent="0.25">
      <c r="A5648" s="1">
        <v>-1.21653735637664</v>
      </c>
      <c r="B5648" s="1">
        <v>0.87204939126968295</v>
      </c>
      <c r="C5648" s="1">
        <v>2.80604624748229</v>
      </c>
    </row>
    <row r="5649" spans="1:3" x14ac:dyDescent="0.25">
      <c r="A5649" s="1">
        <v>-1.2110732793807899</v>
      </c>
      <c r="B5649" s="1">
        <v>0.87176334857940596</v>
      </c>
      <c r="C5649" s="1">
        <v>2.8037950992584202</v>
      </c>
    </row>
    <row r="5650" spans="1:3" x14ac:dyDescent="0.25">
      <c r="A5650" s="1">
        <v>-1.2020888328552199</v>
      </c>
      <c r="B5650" s="1">
        <v>0.872078657150268</v>
      </c>
      <c r="C5650" s="1">
        <v>2.7980434894561701</v>
      </c>
    </row>
    <row r="5651" spans="1:3" x14ac:dyDescent="0.25">
      <c r="A5651" s="1">
        <v>-1.19829308986663</v>
      </c>
      <c r="B5651" s="1">
        <v>0.87163317203521695</v>
      </c>
      <c r="C5651" s="1">
        <v>2.7992317676544101</v>
      </c>
    </row>
    <row r="5652" spans="1:3" x14ac:dyDescent="0.25">
      <c r="A5652" s="1">
        <v>-1.1933234930038401</v>
      </c>
      <c r="B5652" s="1">
        <v>0.87255698442459095</v>
      </c>
      <c r="C5652" s="1">
        <v>2.7962405681610099</v>
      </c>
    </row>
    <row r="5653" spans="1:3" x14ac:dyDescent="0.25">
      <c r="A5653" s="1">
        <v>-1.1935173273086499</v>
      </c>
      <c r="B5653" s="1">
        <v>0.87219309806823697</v>
      </c>
      <c r="C5653" s="1">
        <v>2.7855126857757502</v>
      </c>
    </row>
    <row r="5654" spans="1:3" x14ac:dyDescent="0.25">
      <c r="A5654" s="1">
        <v>-1.1855213642120299</v>
      </c>
      <c r="B5654" s="1">
        <v>0.87255483865737904</v>
      </c>
      <c r="C5654" s="1">
        <v>2.7817926406860298</v>
      </c>
    </row>
    <row r="5655" spans="1:3" x14ac:dyDescent="0.25">
      <c r="A5655" s="1">
        <v>-1.18393230438232</v>
      </c>
      <c r="B5655" s="1">
        <v>0.87275671958923295</v>
      </c>
      <c r="C5655" s="1">
        <v>2.7780349254608101</v>
      </c>
    </row>
    <row r="5656" spans="1:3" x14ac:dyDescent="0.25">
      <c r="A5656" s="1">
        <v>-1.17705762386322</v>
      </c>
      <c r="B5656" s="1">
        <v>0.87321573495864802</v>
      </c>
      <c r="C5656" s="1">
        <v>2.7778160572052002</v>
      </c>
    </row>
    <row r="5657" spans="1:3" x14ac:dyDescent="0.25">
      <c r="A5657" s="1">
        <v>-1.1728554964065501</v>
      </c>
      <c r="B5657" s="1">
        <v>0.87331187725067105</v>
      </c>
      <c r="C5657" s="1">
        <v>2.7723653316497798</v>
      </c>
    </row>
    <row r="5658" spans="1:3" x14ac:dyDescent="0.25">
      <c r="A5658" s="1">
        <v>-1.16886270046234</v>
      </c>
      <c r="B5658" s="1">
        <v>0.87358212471008301</v>
      </c>
      <c r="C5658" s="1">
        <v>2.77090120315551</v>
      </c>
    </row>
    <row r="5659" spans="1:3" x14ac:dyDescent="0.25">
      <c r="A5659" s="1">
        <v>-1.17446708679199</v>
      </c>
      <c r="B5659" s="1">
        <v>0.87331545352935702</v>
      </c>
      <c r="C5659" s="1">
        <v>2.7702784538268999</v>
      </c>
    </row>
    <row r="5660" spans="1:3" x14ac:dyDescent="0.25">
      <c r="A5660" s="1">
        <v>-1.17562103271484</v>
      </c>
      <c r="B5660" s="1">
        <v>0.873879075050354</v>
      </c>
      <c r="C5660" s="1">
        <v>2.76639580726623</v>
      </c>
    </row>
    <row r="5661" spans="1:3" x14ac:dyDescent="0.25">
      <c r="A5661" s="1">
        <v>-1.1771844625473</v>
      </c>
      <c r="B5661" s="1">
        <v>0.87352782487869196</v>
      </c>
      <c r="C5661" s="1">
        <v>2.7682790756225502</v>
      </c>
    </row>
    <row r="5662" spans="1:3" x14ac:dyDescent="0.25">
      <c r="A5662" s="1">
        <v>-1.17672574520111</v>
      </c>
      <c r="B5662" s="1">
        <v>0.87333101034164395</v>
      </c>
      <c r="C5662" s="1">
        <v>2.7605679035186701</v>
      </c>
    </row>
    <row r="5663" spans="1:3" x14ac:dyDescent="0.25">
      <c r="A5663" s="1">
        <v>-1.17408394813537</v>
      </c>
      <c r="B5663" s="1">
        <v>0.87311327457427901</v>
      </c>
      <c r="C5663" s="1">
        <v>2.76502084732055</v>
      </c>
    </row>
    <row r="5664" spans="1:3" x14ac:dyDescent="0.25">
      <c r="A5664" s="1">
        <v>-1.17625272274017</v>
      </c>
      <c r="B5664" s="1">
        <v>0.87281429767608598</v>
      </c>
      <c r="C5664" s="1">
        <v>2.7590038776397701</v>
      </c>
    </row>
    <row r="5665" spans="1:3" x14ac:dyDescent="0.25">
      <c r="A5665" s="1">
        <v>-1.1729663610458301</v>
      </c>
      <c r="B5665" s="1">
        <v>0.87238597869873002</v>
      </c>
      <c r="C5665" s="1">
        <v>2.75736260414123</v>
      </c>
    </row>
    <row r="5666" spans="1:3" x14ac:dyDescent="0.25">
      <c r="A5666" s="1">
        <v>-1.1808060407638501</v>
      </c>
      <c r="B5666" s="1">
        <v>0.87242376804351796</v>
      </c>
      <c r="C5666" s="1">
        <v>2.7568058967590301</v>
      </c>
    </row>
    <row r="5667" spans="1:3" x14ac:dyDescent="0.25">
      <c r="A5667" s="1">
        <v>-1.1777149438857999</v>
      </c>
      <c r="B5667" s="1">
        <v>0.87213730812072698</v>
      </c>
      <c r="C5667" s="1">
        <v>2.7545862197875901</v>
      </c>
    </row>
    <row r="5668" spans="1:3" x14ac:dyDescent="0.25">
      <c r="A5668" s="1">
        <v>-1.1793750524520801</v>
      </c>
      <c r="B5668" s="1">
        <v>0.87234109640121404</v>
      </c>
      <c r="C5668" s="1">
        <v>2.76435923576354</v>
      </c>
    </row>
    <row r="5669" spans="1:3" x14ac:dyDescent="0.25">
      <c r="A5669" s="1">
        <v>-1.18056964874267</v>
      </c>
      <c r="B5669" s="1">
        <v>0.872228384017944</v>
      </c>
      <c r="C5669" s="1">
        <v>2.7635486125946001</v>
      </c>
    </row>
    <row r="5670" spans="1:3" x14ac:dyDescent="0.25">
      <c r="A5670" s="1">
        <v>-1.1810154914855899</v>
      </c>
      <c r="B5670" s="1">
        <v>0.87251788377761796</v>
      </c>
      <c r="C5670" s="1">
        <v>2.7720692157745299</v>
      </c>
    </row>
    <row r="5671" spans="1:3" x14ac:dyDescent="0.25">
      <c r="A5671" s="1">
        <v>-1.1804715394973699</v>
      </c>
      <c r="B5671" s="1">
        <v>0.87226521968841497</v>
      </c>
      <c r="C5671" s="1">
        <v>2.7757992744445801</v>
      </c>
    </row>
    <row r="5672" spans="1:3" x14ac:dyDescent="0.25">
      <c r="A5672" s="1">
        <v>-1.18230748176574</v>
      </c>
      <c r="B5672" s="1">
        <v>0.87265992164611805</v>
      </c>
      <c r="C5672" s="1">
        <v>2.7844274044036799</v>
      </c>
    </row>
    <row r="5673" spans="1:3" x14ac:dyDescent="0.25">
      <c r="A5673" s="1">
        <v>-1.1822606325149501</v>
      </c>
      <c r="B5673" s="1">
        <v>0.87266665697097701</v>
      </c>
      <c r="C5673" s="1">
        <v>2.7800812721252401</v>
      </c>
    </row>
    <row r="5674" spans="1:3" x14ac:dyDescent="0.25">
      <c r="A5674" s="1">
        <v>-1.1853197813034</v>
      </c>
      <c r="B5674" s="1">
        <v>0.87291961908340399</v>
      </c>
      <c r="C5674" s="1">
        <v>2.7787182331085201</v>
      </c>
    </row>
    <row r="5675" spans="1:3" x14ac:dyDescent="0.25">
      <c r="A5675" s="1">
        <v>-1.17968678474426</v>
      </c>
      <c r="B5675" s="1">
        <v>0.87301611900329501</v>
      </c>
      <c r="C5675" s="1">
        <v>2.76967024803161</v>
      </c>
    </row>
    <row r="5676" spans="1:3" x14ac:dyDescent="0.25">
      <c r="A5676" s="1">
        <v>-1.1784027814865099</v>
      </c>
      <c r="B5676" s="1">
        <v>0.87289816141128496</v>
      </c>
      <c r="C5676" s="1">
        <v>2.7684736251831001</v>
      </c>
    </row>
    <row r="5677" spans="1:3" x14ac:dyDescent="0.25">
      <c r="A5677" s="1">
        <v>-1.17770206928253</v>
      </c>
      <c r="B5677" s="1">
        <v>0.87294554710388095</v>
      </c>
      <c r="C5677" s="1">
        <v>2.7669439315795801</v>
      </c>
    </row>
    <row r="5678" spans="1:3" x14ac:dyDescent="0.25">
      <c r="A5678" s="1">
        <v>-1.1735268831253001</v>
      </c>
      <c r="B5678" s="1">
        <v>0.87326282262802102</v>
      </c>
      <c r="C5678" s="1">
        <v>2.7639417648315399</v>
      </c>
    </row>
    <row r="5679" spans="1:3" x14ac:dyDescent="0.25">
      <c r="A5679" s="1">
        <v>-1.1758834123611399</v>
      </c>
      <c r="B5679" s="1">
        <v>0.87346196174621504</v>
      </c>
      <c r="C5679" s="1">
        <v>2.75576448440551</v>
      </c>
    </row>
    <row r="5680" spans="1:3" x14ac:dyDescent="0.25">
      <c r="A5680" s="1">
        <v>-1.17431056499481</v>
      </c>
      <c r="B5680" s="1">
        <v>0.87370002269744795</v>
      </c>
      <c r="C5680" s="1">
        <v>2.7506721019744802</v>
      </c>
    </row>
    <row r="5681" spans="1:3" x14ac:dyDescent="0.25">
      <c r="A5681" s="1">
        <v>-1.17486131191253</v>
      </c>
      <c r="B5681" s="1">
        <v>0.87369394302368097</v>
      </c>
      <c r="C5681" s="1">
        <v>2.7404005527496298</v>
      </c>
    </row>
    <row r="5682" spans="1:3" x14ac:dyDescent="0.25">
      <c r="A5682" s="1">
        <v>-1.1729888916015601</v>
      </c>
      <c r="B5682" s="1">
        <v>0.873782157897949</v>
      </c>
      <c r="C5682" s="1">
        <v>2.73551249504089</v>
      </c>
    </row>
    <row r="5683" spans="1:3" x14ac:dyDescent="0.25">
      <c r="A5683" s="1">
        <v>-1.1684222221374501</v>
      </c>
      <c r="B5683" s="1">
        <v>0.87405818700790405</v>
      </c>
      <c r="C5683" s="1">
        <v>2.7251060009002601</v>
      </c>
    </row>
    <row r="5684" spans="1:3" x14ac:dyDescent="0.25">
      <c r="A5684" s="1">
        <v>-1.16959476470947</v>
      </c>
      <c r="B5684" s="1">
        <v>0.87400829792022705</v>
      </c>
      <c r="C5684" s="1">
        <v>2.7147765159606898</v>
      </c>
    </row>
    <row r="5685" spans="1:3" x14ac:dyDescent="0.25">
      <c r="A5685" s="1">
        <v>-1.16625368595123</v>
      </c>
      <c r="B5685" s="1">
        <v>0.87395745515823298</v>
      </c>
      <c r="C5685" s="1">
        <v>2.7142353057861301</v>
      </c>
    </row>
    <row r="5686" spans="1:3" x14ac:dyDescent="0.25">
      <c r="A5686" s="1">
        <v>-1.17150783538818</v>
      </c>
      <c r="B5686" s="1">
        <v>0.87400507926940896</v>
      </c>
      <c r="C5686" s="1">
        <v>2.7201981544494598</v>
      </c>
    </row>
    <row r="5687" spans="1:3" x14ac:dyDescent="0.25">
      <c r="A5687" s="1">
        <v>-1.1723614931106501</v>
      </c>
      <c r="B5687" s="1">
        <v>0.87378692626953103</v>
      </c>
      <c r="C5687" s="1">
        <v>2.7182133197784402</v>
      </c>
    </row>
    <row r="5688" spans="1:3" x14ac:dyDescent="0.25">
      <c r="A5688" s="1">
        <v>-1.17257392406463</v>
      </c>
      <c r="B5688" s="1">
        <v>0.873468518257141</v>
      </c>
      <c r="C5688" s="1">
        <v>2.7153842449188201</v>
      </c>
    </row>
    <row r="5689" spans="1:3" x14ac:dyDescent="0.25">
      <c r="A5689" s="1">
        <v>-1.17062735557556</v>
      </c>
      <c r="B5689" s="1">
        <v>0.87327229976653997</v>
      </c>
      <c r="C5689" s="1">
        <v>2.7179996967315598</v>
      </c>
    </row>
    <row r="5690" spans="1:3" x14ac:dyDescent="0.25">
      <c r="A5690" s="1">
        <v>-1.1740353107452299</v>
      </c>
      <c r="B5690" s="1">
        <v>0.87300002574920599</v>
      </c>
      <c r="C5690" s="1">
        <v>2.7140130996704102</v>
      </c>
    </row>
    <row r="5691" spans="1:3" x14ac:dyDescent="0.25">
      <c r="A5691" s="1">
        <v>-1.16421270370483</v>
      </c>
      <c r="B5691" s="1">
        <v>0.87290012836456199</v>
      </c>
      <c r="C5691" s="1">
        <v>2.7094330787658598</v>
      </c>
    </row>
    <row r="5692" spans="1:3" x14ac:dyDescent="0.25">
      <c r="A5692" s="1">
        <v>-1.16320323944091</v>
      </c>
      <c r="B5692" s="1">
        <v>0.87281686067581099</v>
      </c>
      <c r="C5692" s="1">
        <v>2.7065548896789502</v>
      </c>
    </row>
    <row r="5693" spans="1:3" x14ac:dyDescent="0.25">
      <c r="A5693" s="1">
        <v>-1.1612638235092101</v>
      </c>
      <c r="B5693" s="1">
        <v>0.87276721000671298</v>
      </c>
      <c r="C5693" s="1">
        <v>2.7013592720031698</v>
      </c>
    </row>
    <row r="5694" spans="1:3" x14ac:dyDescent="0.25">
      <c r="A5694" s="1">
        <v>-1.16273629665374</v>
      </c>
      <c r="B5694" s="1">
        <v>0.87286770343780495</v>
      </c>
      <c r="C5694" s="1">
        <v>2.6959488391876198</v>
      </c>
    </row>
    <row r="5695" spans="1:3" x14ac:dyDescent="0.25">
      <c r="A5695" s="1">
        <v>-1.16613900661468</v>
      </c>
      <c r="B5695" s="1">
        <v>0.87284398078918402</v>
      </c>
      <c r="C5695" s="1">
        <v>2.6938490867614702</v>
      </c>
    </row>
    <row r="5696" spans="1:3" x14ac:dyDescent="0.25">
      <c r="A5696" s="1">
        <v>-1.17696809768676</v>
      </c>
      <c r="B5696" s="1">
        <v>0.87308180332183805</v>
      </c>
      <c r="C5696" s="1">
        <v>2.70863556861877</v>
      </c>
    </row>
    <row r="5697" spans="1:3" x14ac:dyDescent="0.25">
      <c r="A5697" s="1">
        <v>-1.17311131954193</v>
      </c>
      <c r="B5697" s="1">
        <v>0.87343198060989302</v>
      </c>
      <c r="C5697" s="1">
        <v>2.7184164524078298</v>
      </c>
    </row>
    <row r="5698" spans="1:3" x14ac:dyDescent="0.25">
      <c r="A5698" s="1">
        <v>-1.1797301769256501</v>
      </c>
      <c r="B5698" s="1">
        <v>0.87329781055450395</v>
      </c>
      <c r="C5698" s="1">
        <v>2.7213928699493399</v>
      </c>
    </row>
    <row r="5699" spans="1:3" x14ac:dyDescent="0.25">
      <c r="A5699" s="1">
        <v>-1.1794693470001201</v>
      </c>
      <c r="B5699" s="1">
        <v>0.87360239028930597</v>
      </c>
      <c r="C5699" s="1">
        <v>2.7253661155700599</v>
      </c>
    </row>
    <row r="5700" spans="1:3" x14ac:dyDescent="0.25">
      <c r="A5700" s="1">
        <v>-1.1777693033218299</v>
      </c>
      <c r="B5700" s="1">
        <v>0.87336260080337502</v>
      </c>
      <c r="C5700" s="1">
        <v>2.72567462921142</v>
      </c>
    </row>
    <row r="5701" spans="1:3" x14ac:dyDescent="0.25">
      <c r="A5701" s="1">
        <v>-1.1699589490890501</v>
      </c>
      <c r="B5701" s="1">
        <v>0.87363010644912698</v>
      </c>
      <c r="C5701" s="1">
        <v>2.7225825786590501</v>
      </c>
    </row>
    <row r="5702" spans="1:3" x14ac:dyDescent="0.25">
      <c r="A5702" s="1">
        <v>-1.1706066131591699</v>
      </c>
      <c r="B5702" s="1">
        <v>0.87293648719787498</v>
      </c>
      <c r="C5702" s="1">
        <v>2.7138645648956201</v>
      </c>
    </row>
    <row r="5703" spans="1:3" x14ac:dyDescent="0.25">
      <c r="A5703" s="1">
        <v>-1.1641108989715501</v>
      </c>
      <c r="B5703" s="1">
        <v>0.87389159202575595</v>
      </c>
      <c r="C5703" s="1">
        <v>2.7134344577789302</v>
      </c>
    </row>
    <row r="5704" spans="1:3" x14ac:dyDescent="0.25">
      <c r="A5704" s="1">
        <v>-1.16125583648681</v>
      </c>
      <c r="B5704" s="1">
        <v>0.87319147586822499</v>
      </c>
      <c r="C5704" s="1">
        <v>2.70394563674926</v>
      </c>
    </row>
    <row r="5705" spans="1:3" x14ac:dyDescent="0.25">
      <c r="A5705" s="1">
        <v>-1.15636646747589</v>
      </c>
      <c r="B5705" s="1">
        <v>0.87399721145629805</v>
      </c>
      <c r="C5705" s="1">
        <v>2.6993317604064901</v>
      </c>
    </row>
    <row r="5706" spans="1:3" x14ac:dyDescent="0.25">
      <c r="A5706" s="1">
        <v>-1.16034507751464</v>
      </c>
      <c r="B5706" s="1">
        <v>0.87377512454986495</v>
      </c>
      <c r="C5706" s="1">
        <v>2.6942784786224299</v>
      </c>
    </row>
    <row r="5707" spans="1:3" x14ac:dyDescent="0.25">
      <c r="A5707" s="1">
        <v>-1.16106104850769</v>
      </c>
      <c r="B5707" s="1">
        <v>0.87483853101730302</v>
      </c>
      <c r="C5707" s="1">
        <v>2.69203257560729</v>
      </c>
    </row>
    <row r="5708" spans="1:3" x14ac:dyDescent="0.25">
      <c r="A5708" s="1">
        <v>-1.1684154272079399</v>
      </c>
      <c r="B5708" s="1">
        <v>0.87412190437316795</v>
      </c>
      <c r="C5708" s="1">
        <v>2.6801106929778999</v>
      </c>
    </row>
    <row r="5709" spans="1:3" x14ac:dyDescent="0.25">
      <c r="A5709" s="1">
        <v>-1.1627367734909</v>
      </c>
      <c r="B5709" s="1">
        <v>0.87546515464782704</v>
      </c>
      <c r="C5709" s="1">
        <v>2.6767947673797599</v>
      </c>
    </row>
    <row r="5710" spans="1:3" x14ac:dyDescent="0.25">
      <c r="A5710" s="1">
        <v>-1.1607760190963701</v>
      </c>
      <c r="B5710" s="1">
        <v>0.87417566776275601</v>
      </c>
      <c r="C5710" s="1">
        <v>2.66672611236572</v>
      </c>
    </row>
    <row r="5711" spans="1:3" x14ac:dyDescent="0.25">
      <c r="A5711" s="1">
        <v>-1.1592273712158201</v>
      </c>
      <c r="B5711" s="1">
        <v>0.87517571449279696</v>
      </c>
      <c r="C5711" s="1">
        <v>2.6649484634399401</v>
      </c>
    </row>
    <row r="5712" spans="1:3" x14ac:dyDescent="0.25">
      <c r="A5712" s="1">
        <v>-1.16064536571502</v>
      </c>
      <c r="B5712" s="1">
        <v>0.87398624420166005</v>
      </c>
      <c r="C5712" s="1">
        <v>2.6540563106536799</v>
      </c>
    </row>
    <row r="5713" spans="1:3" x14ac:dyDescent="0.25">
      <c r="A5713" s="1">
        <v>-1.1595113277435301</v>
      </c>
      <c r="B5713" s="1">
        <v>0.874847531318664</v>
      </c>
      <c r="C5713" s="1">
        <v>2.6621408462524401</v>
      </c>
    </row>
    <row r="5714" spans="1:3" x14ac:dyDescent="0.25">
      <c r="A5714" s="1">
        <v>-1.1569010019302299</v>
      </c>
      <c r="B5714" s="1">
        <v>0.87384426593780495</v>
      </c>
      <c r="C5714" s="1">
        <v>2.6593270301818799</v>
      </c>
    </row>
    <row r="5715" spans="1:3" x14ac:dyDescent="0.25">
      <c r="A5715" s="1">
        <v>-1.15401899814605</v>
      </c>
      <c r="B5715" s="1">
        <v>0.87416559457778897</v>
      </c>
      <c r="C5715" s="1">
        <v>2.6657726764678902</v>
      </c>
    </row>
    <row r="5716" spans="1:3" x14ac:dyDescent="0.25">
      <c r="A5716" s="1">
        <v>-1.15243172645568</v>
      </c>
      <c r="B5716" s="1">
        <v>0.87321120500564497</v>
      </c>
      <c r="C5716" s="1">
        <v>2.65887427330017</v>
      </c>
    </row>
    <row r="5717" spans="1:3" x14ac:dyDescent="0.25">
      <c r="A5717" s="1">
        <v>-1.15037429332733</v>
      </c>
      <c r="B5717" s="1">
        <v>0.87374532222747803</v>
      </c>
      <c r="C5717" s="1">
        <v>2.66553306579589</v>
      </c>
    </row>
    <row r="5718" spans="1:3" x14ac:dyDescent="0.25">
      <c r="A5718" s="1">
        <v>-1.1463718414306601</v>
      </c>
      <c r="B5718" s="1">
        <v>0.872722208499908</v>
      </c>
      <c r="C5718" s="1">
        <v>2.6579937934875399</v>
      </c>
    </row>
    <row r="5719" spans="1:3" x14ac:dyDescent="0.25">
      <c r="A5719" s="1">
        <v>-1.14641737937927</v>
      </c>
      <c r="B5719" s="1">
        <v>0.87292790412902799</v>
      </c>
      <c r="C5719" s="1">
        <v>2.6619181632995601</v>
      </c>
    </row>
    <row r="5720" spans="1:3" x14ac:dyDescent="0.25">
      <c r="A5720" s="1">
        <v>-1.14308393001556</v>
      </c>
      <c r="B5720" s="1">
        <v>0.87231028079986495</v>
      </c>
      <c r="C5720" s="1">
        <v>2.6575801372528001</v>
      </c>
    </row>
    <row r="5721" spans="1:3" x14ac:dyDescent="0.25">
      <c r="A5721" s="1">
        <v>-1.15013110637664</v>
      </c>
      <c r="B5721" s="1">
        <v>0.87326413393020597</v>
      </c>
      <c r="C5721" s="1">
        <v>2.6583058834075901</v>
      </c>
    </row>
    <row r="5722" spans="1:3" x14ac:dyDescent="0.25">
      <c r="A5722" s="1">
        <v>-1.1422969102859399</v>
      </c>
      <c r="B5722" s="1">
        <v>0.87265086174011197</v>
      </c>
      <c r="C5722" s="1">
        <v>2.6467406749725302</v>
      </c>
    </row>
    <row r="5723" spans="1:3" x14ac:dyDescent="0.25">
      <c r="A5723" s="1">
        <v>-1.14345431327819</v>
      </c>
      <c r="B5723" s="1">
        <v>0.87320864200591997</v>
      </c>
      <c r="C5723" s="1">
        <v>2.6479940414428702</v>
      </c>
    </row>
    <row r="5724" spans="1:3" x14ac:dyDescent="0.25">
      <c r="A5724" s="1">
        <v>-1.1426047086715601</v>
      </c>
      <c r="B5724" s="1">
        <v>0.87265533208847001</v>
      </c>
      <c r="C5724" s="1">
        <v>2.6411218643188401</v>
      </c>
    </row>
    <row r="5725" spans="1:3" x14ac:dyDescent="0.25">
      <c r="A5725" s="1">
        <v>-1.15069043636322</v>
      </c>
      <c r="B5725" s="1">
        <v>0.872780442237854</v>
      </c>
      <c r="C5725" s="1">
        <v>2.64277148246765</v>
      </c>
    </row>
    <row r="5726" spans="1:3" x14ac:dyDescent="0.25">
      <c r="A5726" s="1">
        <v>-1.1503130197525</v>
      </c>
      <c r="B5726" s="1">
        <v>0.87274110317230202</v>
      </c>
      <c r="C5726" s="1">
        <v>2.6386592388153001</v>
      </c>
    </row>
    <row r="5727" spans="1:3" x14ac:dyDescent="0.25">
      <c r="A5727" s="1">
        <v>-1.1530028581619201</v>
      </c>
      <c r="B5727" s="1">
        <v>0.87349766492843595</v>
      </c>
      <c r="C5727" s="1">
        <v>2.6432242393493599</v>
      </c>
    </row>
    <row r="5728" spans="1:3" x14ac:dyDescent="0.25">
      <c r="A5728" s="1">
        <v>-1.1529583930969201</v>
      </c>
      <c r="B5728" s="1">
        <v>0.87322306632995605</v>
      </c>
      <c r="C5728" s="1">
        <v>2.6388893127441402</v>
      </c>
    </row>
    <row r="5729" spans="1:3" x14ac:dyDescent="0.25">
      <c r="A5729" s="1">
        <v>-1.1524455547332699</v>
      </c>
      <c r="B5729" s="1">
        <v>0.873507380485534</v>
      </c>
      <c r="C5729" s="1">
        <v>2.64245557785034</v>
      </c>
    </row>
    <row r="5730" spans="1:3" x14ac:dyDescent="0.25">
      <c r="A5730" s="1">
        <v>-1.1513189077377299</v>
      </c>
      <c r="B5730" s="1">
        <v>0.87321007251739502</v>
      </c>
      <c r="C5730" s="1">
        <v>2.6380233764648402</v>
      </c>
    </row>
    <row r="5731" spans="1:3" x14ac:dyDescent="0.25">
      <c r="A5731" s="1">
        <v>-1.15312504768371</v>
      </c>
      <c r="B5731" s="1">
        <v>0.87350988388061501</v>
      </c>
      <c r="C5731" s="1">
        <v>2.6417717933654701</v>
      </c>
    </row>
    <row r="5732" spans="1:3" x14ac:dyDescent="0.25">
      <c r="A5732" s="1">
        <v>-1.152592420578</v>
      </c>
      <c r="B5732" s="1">
        <v>0.87334048748016302</v>
      </c>
      <c r="C5732" s="1">
        <v>2.6403200626373202</v>
      </c>
    </row>
    <row r="5733" spans="1:3" x14ac:dyDescent="0.25">
      <c r="A5733" s="1">
        <v>-1.14959788322448</v>
      </c>
      <c r="B5733" s="1">
        <v>0.87368035316467196</v>
      </c>
      <c r="C5733" s="1">
        <v>2.6441552639007502</v>
      </c>
    </row>
    <row r="5734" spans="1:3" x14ac:dyDescent="0.25">
      <c r="A5734" s="1">
        <v>-1.1494044065475399</v>
      </c>
      <c r="B5734" s="1">
        <v>0.87315487861633301</v>
      </c>
      <c r="C5734" s="1">
        <v>2.6397101879119802</v>
      </c>
    </row>
    <row r="5735" spans="1:3" x14ac:dyDescent="0.25">
      <c r="A5735" s="1">
        <v>-1.1478253602981501</v>
      </c>
      <c r="B5735" s="1">
        <v>0.87368428707122803</v>
      </c>
      <c r="C5735" s="1">
        <v>2.6431651115417401</v>
      </c>
    </row>
    <row r="5736" spans="1:3" x14ac:dyDescent="0.25">
      <c r="A5736" s="1">
        <v>-1.1483362913131701</v>
      </c>
      <c r="B5736" s="1">
        <v>0.87344789505004805</v>
      </c>
      <c r="C5736" s="1">
        <v>2.6410346031188898</v>
      </c>
    </row>
    <row r="5737" spans="1:3" x14ac:dyDescent="0.25">
      <c r="A5737" s="1">
        <v>-1.1446883678436199</v>
      </c>
      <c r="B5737" s="1">
        <v>0.873743176460266</v>
      </c>
      <c r="C5737" s="1">
        <v>2.6410555839538499</v>
      </c>
    </row>
    <row r="5738" spans="1:3" x14ac:dyDescent="0.25">
      <c r="A5738" s="1">
        <v>-1.14014732837677</v>
      </c>
      <c r="B5738" s="1">
        <v>0.87365812063217096</v>
      </c>
      <c r="C5738" s="1">
        <v>2.6380600929260201</v>
      </c>
    </row>
    <row r="5739" spans="1:3" x14ac:dyDescent="0.25">
      <c r="A5739" s="1">
        <v>-1.13909840583801</v>
      </c>
      <c r="B5739" s="1">
        <v>0.87352460622787398</v>
      </c>
      <c r="C5739" s="1">
        <v>2.6391038894653298</v>
      </c>
    </row>
    <row r="5740" spans="1:3" x14ac:dyDescent="0.25">
      <c r="A5740" s="1">
        <v>-1.13536047935485</v>
      </c>
      <c r="B5740" s="1">
        <v>0.87308180332183805</v>
      </c>
      <c r="C5740" s="1">
        <v>2.6315441131591699</v>
      </c>
    </row>
    <row r="5741" spans="1:3" x14ac:dyDescent="0.25">
      <c r="A5741" s="1">
        <v>-1.1432849168777399</v>
      </c>
      <c r="B5741" s="1">
        <v>0.87359690666198697</v>
      </c>
      <c r="C5741" s="1">
        <v>2.6333234310150102</v>
      </c>
    </row>
    <row r="5742" spans="1:3" x14ac:dyDescent="0.25">
      <c r="A5742" s="1">
        <v>-1.1410430669784499</v>
      </c>
      <c r="B5742" s="1">
        <v>0.87346541881561202</v>
      </c>
      <c r="C5742" s="1">
        <v>2.62893319129943</v>
      </c>
    </row>
    <row r="5743" spans="1:3" x14ac:dyDescent="0.25">
      <c r="A5743" s="1">
        <v>-1.1407624483108501</v>
      </c>
      <c r="B5743" s="1">
        <v>0.87348103523254295</v>
      </c>
      <c r="C5743" s="1">
        <v>2.6314239501953098</v>
      </c>
    </row>
    <row r="5744" spans="1:3" x14ac:dyDescent="0.25">
      <c r="A5744" s="1">
        <v>-1.1397396326064999</v>
      </c>
      <c r="B5744" s="1">
        <v>0.87375909090042103</v>
      </c>
      <c r="C5744" s="1">
        <v>2.63528060913085</v>
      </c>
    </row>
    <row r="5745" spans="1:3" x14ac:dyDescent="0.25">
      <c r="A5745" s="1">
        <v>-1.14389777183532</v>
      </c>
      <c r="B5745" s="1">
        <v>0.87380808591842596</v>
      </c>
      <c r="C5745" s="1">
        <v>2.6315877437591499</v>
      </c>
    </row>
    <row r="5746" spans="1:3" x14ac:dyDescent="0.25">
      <c r="A5746" s="1">
        <v>-1.14640235900878</v>
      </c>
      <c r="B5746" s="1">
        <v>0.87399709224700906</v>
      </c>
      <c r="C5746" s="1">
        <v>2.6305024623870801</v>
      </c>
    </row>
    <row r="5747" spans="1:3" x14ac:dyDescent="0.25">
      <c r="A5747" s="1">
        <v>-1.14736104011535</v>
      </c>
      <c r="B5747" s="1">
        <v>0.87385386228561401</v>
      </c>
      <c r="C5747" s="1">
        <v>2.6299233436584402</v>
      </c>
    </row>
    <row r="5748" spans="1:3" x14ac:dyDescent="0.25">
      <c r="A5748" s="1">
        <v>-1.1412446498870801</v>
      </c>
      <c r="B5748" s="1">
        <v>0.874045610427856</v>
      </c>
      <c r="C5748" s="1">
        <v>2.6243877410888601</v>
      </c>
    </row>
    <row r="5749" spans="1:3" x14ac:dyDescent="0.25">
      <c r="A5749" s="1">
        <v>-1.1442568302154501</v>
      </c>
      <c r="B5749" s="1">
        <v>0.87377566099166804</v>
      </c>
      <c r="C5749" s="1">
        <v>2.6233749389648402</v>
      </c>
    </row>
    <row r="5750" spans="1:3" x14ac:dyDescent="0.25">
      <c r="A5750" s="1">
        <v>-1.1419142484664899</v>
      </c>
      <c r="B5750" s="1">
        <v>0.87392020225524902</v>
      </c>
      <c r="C5750" s="1">
        <v>2.6207256317138601</v>
      </c>
    </row>
    <row r="5751" spans="1:3" x14ac:dyDescent="0.25">
      <c r="A5751" s="1">
        <v>-1.1428815126419001</v>
      </c>
      <c r="B5751" s="1">
        <v>0.87359678745269698</v>
      </c>
      <c r="C5751" s="1">
        <v>2.6147129535675</v>
      </c>
    </row>
    <row r="5752" spans="1:3" x14ac:dyDescent="0.25">
      <c r="A5752" s="1">
        <v>-1.14258873462677</v>
      </c>
      <c r="B5752" s="1">
        <v>0.873940289020538</v>
      </c>
      <c r="C5752" s="1">
        <v>2.6201174259185702</v>
      </c>
    </row>
    <row r="5753" spans="1:3" x14ac:dyDescent="0.25">
      <c r="A5753" s="1">
        <v>-1.14430320262908</v>
      </c>
      <c r="B5753" s="1">
        <v>0.87386894226074197</v>
      </c>
      <c r="C5753" s="1">
        <v>2.61697793006896</v>
      </c>
    </row>
    <row r="5754" spans="1:3" x14ac:dyDescent="0.25">
      <c r="A5754" s="1">
        <v>-1.1450504064559901</v>
      </c>
      <c r="B5754" s="1">
        <v>0.87382858991622903</v>
      </c>
      <c r="C5754" s="1">
        <v>2.6192526817321702</v>
      </c>
    </row>
    <row r="5755" spans="1:3" x14ac:dyDescent="0.25">
      <c r="A5755" s="1">
        <v>-1.1474590301513601</v>
      </c>
      <c r="B5755" s="1">
        <v>0.87397396564483598</v>
      </c>
      <c r="C5755" s="1">
        <v>2.6140217781066801</v>
      </c>
    </row>
    <row r="5756" spans="1:3" x14ac:dyDescent="0.25">
      <c r="A5756" s="1">
        <v>-1.14940869808197</v>
      </c>
      <c r="B5756" s="1">
        <v>0.87453615665435702</v>
      </c>
      <c r="C5756" s="1">
        <v>2.6132595539093</v>
      </c>
    </row>
    <row r="5757" spans="1:3" x14ac:dyDescent="0.25">
      <c r="A5757" s="1">
        <v>-1.14974129199981</v>
      </c>
      <c r="B5757" s="1">
        <v>0.87419247627258301</v>
      </c>
      <c r="C5757" s="1">
        <v>2.6079819202422998</v>
      </c>
    </row>
    <row r="5758" spans="1:3" x14ac:dyDescent="0.25">
      <c r="A5758" s="1">
        <v>-1.1489661931991499</v>
      </c>
      <c r="B5758" s="1">
        <v>0.87438750267028797</v>
      </c>
      <c r="C5758" s="1">
        <v>2.6079628467559801</v>
      </c>
    </row>
    <row r="5759" spans="1:3" x14ac:dyDescent="0.25">
      <c r="A5759" s="1">
        <v>-1.15415239334106</v>
      </c>
      <c r="B5759" s="1">
        <v>0.87440699338912897</v>
      </c>
      <c r="C5759" s="1">
        <v>2.5990400314331001</v>
      </c>
    </row>
    <row r="5760" spans="1:3" x14ac:dyDescent="0.25">
      <c r="A5760" s="1">
        <v>-1.14695000648498</v>
      </c>
      <c r="B5760" s="1">
        <v>0.87440866231918302</v>
      </c>
      <c r="C5760" s="1">
        <v>2.5901107788085902</v>
      </c>
    </row>
    <row r="5761" spans="1:3" x14ac:dyDescent="0.25">
      <c r="A5761" s="1">
        <v>-1.14929270744323</v>
      </c>
      <c r="B5761" s="1">
        <v>0.87402248382568304</v>
      </c>
      <c r="C5761" s="1">
        <v>2.5882434844970699</v>
      </c>
    </row>
    <row r="5762" spans="1:3" x14ac:dyDescent="0.25">
      <c r="A5762" s="1">
        <v>-1.1509879827499301</v>
      </c>
      <c r="B5762" s="1">
        <v>0.87475943565368597</v>
      </c>
      <c r="C5762" s="1">
        <v>2.5943014621734601</v>
      </c>
    </row>
    <row r="5763" spans="1:3" x14ac:dyDescent="0.25">
      <c r="A5763" s="1">
        <v>-1.15118491649627</v>
      </c>
      <c r="B5763" s="1">
        <v>0.87424933910369795</v>
      </c>
      <c r="C5763" s="1">
        <v>2.59723544120788</v>
      </c>
    </row>
    <row r="5764" spans="1:3" x14ac:dyDescent="0.25">
      <c r="A5764" s="1">
        <v>-1.1431279182434</v>
      </c>
      <c r="B5764" s="1">
        <v>0.87403762340545599</v>
      </c>
      <c r="C5764" s="1">
        <v>2.5938088893890301</v>
      </c>
    </row>
    <row r="5765" spans="1:3" x14ac:dyDescent="0.25">
      <c r="A5765" s="1">
        <v>-1.1506450176239</v>
      </c>
      <c r="B5765" s="1">
        <v>0.87440323829650801</v>
      </c>
      <c r="C5765" s="1">
        <v>2.5930037498474099</v>
      </c>
    </row>
    <row r="5766" spans="1:3" x14ac:dyDescent="0.25">
      <c r="A5766" s="1">
        <v>-1.14098107814788</v>
      </c>
      <c r="B5766" s="1">
        <v>0.87453222274780196</v>
      </c>
      <c r="C5766" s="1">
        <v>2.59008717536926</v>
      </c>
    </row>
    <row r="5767" spans="1:3" x14ac:dyDescent="0.25">
      <c r="A5767" s="1">
        <v>-1.1418204307556099</v>
      </c>
      <c r="B5767" s="1">
        <v>0.87424862384796098</v>
      </c>
      <c r="C5767" s="1">
        <v>2.58879041671752</v>
      </c>
    </row>
    <row r="5768" spans="1:3" x14ac:dyDescent="0.25">
      <c r="A5768" s="1">
        <v>-1.1430031061172401</v>
      </c>
      <c r="B5768" s="1">
        <v>0.874789118766784</v>
      </c>
      <c r="C5768" s="1">
        <v>2.5880632400512602</v>
      </c>
    </row>
    <row r="5769" spans="1:3" x14ac:dyDescent="0.25">
      <c r="A5769" s="1">
        <v>-1.1434909105300901</v>
      </c>
      <c r="B5769" s="1">
        <v>0.87402272224426203</v>
      </c>
      <c r="C5769" s="1">
        <v>2.5899343490600502</v>
      </c>
    </row>
    <row r="5770" spans="1:3" x14ac:dyDescent="0.25">
      <c r="A5770" s="1">
        <v>-1.1490164995193399</v>
      </c>
      <c r="B5770" s="1">
        <v>0.87423455715179399</v>
      </c>
      <c r="C5770" s="1">
        <v>2.5999386310577299</v>
      </c>
    </row>
    <row r="5771" spans="1:3" x14ac:dyDescent="0.25">
      <c r="A5771" s="1">
        <v>-1.1538881063461299</v>
      </c>
      <c r="B5771" s="1">
        <v>0.87443637847900302</v>
      </c>
      <c r="C5771" s="1">
        <v>2.60657358169555</v>
      </c>
    </row>
    <row r="5772" spans="1:3" x14ac:dyDescent="0.25">
      <c r="A5772" s="1">
        <v>-1.1600823402404701</v>
      </c>
      <c r="B5772" s="1">
        <v>0.87458157539367598</v>
      </c>
      <c r="C5772" s="1">
        <v>2.6088700294494598</v>
      </c>
    </row>
    <row r="5773" spans="1:3" x14ac:dyDescent="0.25">
      <c r="A5773" s="1">
        <v>-1.1548210382461499</v>
      </c>
      <c r="B5773" s="1">
        <v>0.87454181909561102</v>
      </c>
      <c r="C5773" s="1">
        <v>2.60240483283996</v>
      </c>
    </row>
    <row r="5774" spans="1:3" x14ac:dyDescent="0.25">
      <c r="A5774" s="1">
        <v>-1.1593927145004199</v>
      </c>
      <c r="B5774" s="1">
        <v>0.87511122226714999</v>
      </c>
      <c r="C5774" s="1">
        <v>2.6074252128600999</v>
      </c>
    </row>
    <row r="5775" spans="1:3" x14ac:dyDescent="0.25">
      <c r="A5775" s="1">
        <v>-1.1585838794708201</v>
      </c>
      <c r="B5775" s="1">
        <v>0.87530827522277799</v>
      </c>
      <c r="C5775" s="1">
        <v>2.5984208583831698</v>
      </c>
    </row>
    <row r="5776" spans="1:3" x14ac:dyDescent="0.25">
      <c r="A5776" s="1">
        <v>-1.1665455102920499</v>
      </c>
      <c r="B5776" s="1">
        <v>0.87529170513152998</v>
      </c>
      <c r="C5776" s="1">
        <v>2.6001830101013099</v>
      </c>
    </row>
    <row r="5777" spans="1:3" x14ac:dyDescent="0.25">
      <c r="A5777" s="1">
        <v>-1.1649421453475901</v>
      </c>
      <c r="B5777" s="1">
        <v>0.87534666061401301</v>
      </c>
      <c r="C5777" s="1">
        <v>2.5987453460693302</v>
      </c>
    </row>
    <row r="5778" spans="1:3" x14ac:dyDescent="0.25">
      <c r="A5778" s="1">
        <v>-1.16404712200164</v>
      </c>
      <c r="B5778" s="1">
        <v>0.87559890747070301</v>
      </c>
      <c r="C5778" s="1">
        <v>2.5929393768310498</v>
      </c>
    </row>
    <row r="5779" spans="1:3" x14ac:dyDescent="0.25">
      <c r="A5779" s="1">
        <v>-1.15892004966735</v>
      </c>
      <c r="B5779" s="1">
        <v>0.87546306848526001</v>
      </c>
      <c r="C5779" s="1">
        <v>2.5838100910186701</v>
      </c>
    </row>
    <row r="5780" spans="1:3" x14ac:dyDescent="0.25">
      <c r="A5780" s="1">
        <v>-1.15997886657714</v>
      </c>
      <c r="B5780" s="1">
        <v>0.875224828720092</v>
      </c>
      <c r="C5780" s="1">
        <v>2.58926796913146</v>
      </c>
    </row>
    <row r="5781" spans="1:3" x14ac:dyDescent="0.25">
      <c r="A5781" s="1">
        <v>-1.1503947973251301</v>
      </c>
      <c r="B5781" s="1">
        <v>0.87492448091506902</v>
      </c>
      <c r="C5781" s="1">
        <v>2.5778412818908598</v>
      </c>
    </row>
    <row r="5782" spans="1:3" x14ac:dyDescent="0.25">
      <c r="A5782" s="1">
        <v>-1.14101266860961</v>
      </c>
      <c r="B5782" s="1">
        <v>0.87461948394775302</v>
      </c>
      <c r="C5782" s="1">
        <v>2.5696358680725</v>
      </c>
    </row>
    <row r="5783" spans="1:3" x14ac:dyDescent="0.25">
      <c r="A5783" s="1">
        <v>-1.14542472362518</v>
      </c>
      <c r="B5783" s="1">
        <v>0.87409812211990301</v>
      </c>
      <c r="C5783" s="1">
        <v>2.56170153617858</v>
      </c>
    </row>
    <row r="5784" spans="1:3" x14ac:dyDescent="0.25">
      <c r="A5784" s="1">
        <v>-1.1468704938888501</v>
      </c>
      <c r="B5784" s="1">
        <v>0.87385815382003695</v>
      </c>
      <c r="C5784" s="1">
        <v>2.5632550716400102</v>
      </c>
    </row>
    <row r="5785" spans="1:3" x14ac:dyDescent="0.25">
      <c r="A5785" s="1">
        <v>-1.1466109752655</v>
      </c>
      <c r="B5785" s="1">
        <v>0.87349271774291903</v>
      </c>
      <c r="C5785" s="1">
        <v>2.55537557601928</v>
      </c>
    </row>
    <row r="5786" spans="1:3" x14ac:dyDescent="0.25">
      <c r="A5786" s="1">
        <v>-1.15265357494354</v>
      </c>
      <c r="B5786" s="1">
        <v>0.87368863821029596</v>
      </c>
      <c r="C5786" s="1">
        <v>2.5608956813812198</v>
      </c>
    </row>
    <row r="5787" spans="1:3" x14ac:dyDescent="0.25">
      <c r="A5787" s="1">
        <v>-1.1517754793167101</v>
      </c>
      <c r="B5787" s="1">
        <v>0.87368142604827803</v>
      </c>
      <c r="C5787" s="1">
        <v>2.5605828762054399</v>
      </c>
    </row>
    <row r="5788" spans="1:3" x14ac:dyDescent="0.25">
      <c r="A5788" s="1">
        <v>-1.14797174930572</v>
      </c>
      <c r="B5788" s="1">
        <v>0.87379026412963801</v>
      </c>
      <c r="C5788" s="1">
        <v>2.5600392818450901</v>
      </c>
    </row>
    <row r="5789" spans="1:3" x14ac:dyDescent="0.25">
      <c r="A5789" s="1">
        <v>-1.1493231058120701</v>
      </c>
      <c r="B5789" s="1">
        <v>0.873510241508483</v>
      </c>
      <c r="C5789" s="1">
        <v>2.5515437126159601</v>
      </c>
    </row>
    <row r="5790" spans="1:3" x14ac:dyDescent="0.25">
      <c r="A5790" s="1">
        <v>-1.1396062374114899</v>
      </c>
      <c r="B5790" s="1">
        <v>0.87374651432037298</v>
      </c>
      <c r="C5790" s="1">
        <v>2.5459413528442298</v>
      </c>
    </row>
    <row r="5791" spans="1:3" x14ac:dyDescent="0.25">
      <c r="A5791" s="1">
        <v>-1.1411869525909399</v>
      </c>
      <c r="B5791" s="1">
        <v>0.87378734350204401</v>
      </c>
      <c r="C5791" s="1">
        <v>2.53892946243286</v>
      </c>
    </row>
    <row r="5792" spans="1:3" x14ac:dyDescent="0.25">
      <c r="A5792" s="1">
        <v>-1.1387524604797301</v>
      </c>
      <c r="B5792" s="1">
        <v>0.87403357028961104</v>
      </c>
      <c r="C5792" s="1">
        <v>2.5397777557372998</v>
      </c>
    </row>
    <row r="5793" spans="1:3" x14ac:dyDescent="0.25">
      <c r="A5793" s="1">
        <v>-1.13255620002746</v>
      </c>
      <c r="B5793" s="1">
        <v>0.87345010042190496</v>
      </c>
      <c r="C5793" s="1">
        <v>2.53606748580932</v>
      </c>
    </row>
    <row r="5794" spans="1:3" x14ac:dyDescent="0.25">
      <c r="A5794" s="1">
        <v>-1.1327052116394001</v>
      </c>
      <c r="B5794" s="1">
        <v>0.87368094921112005</v>
      </c>
      <c r="C5794" s="1">
        <v>2.5443165302276598</v>
      </c>
    </row>
    <row r="5795" spans="1:3" x14ac:dyDescent="0.25">
      <c r="A5795" s="1">
        <v>-1.1410050392150799</v>
      </c>
      <c r="B5795" s="1">
        <v>0.873870849609375</v>
      </c>
      <c r="C5795" s="1">
        <v>2.5411736965179399</v>
      </c>
    </row>
    <row r="5796" spans="1:3" x14ac:dyDescent="0.25">
      <c r="A5796" s="1">
        <v>-1.1482001543045</v>
      </c>
      <c r="B5796" s="1">
        <v>0.87427890300750699</v>
      </c>
      <c r="C5796" s="1">
        <v>2.54138755798339</v>
      </c>
    </row>
    <row r="5797" spans="1:3" x14ac:dyDescent="0.25">
      <c r="A5797" s="1">
        <v>-1.1525397300720199</v>
      </c>
      <c r="B5797" s="1">
        <v>0.87431132793426503</v>
      </c>
      <c r="C5797" s="1">
        <v>2.5463559627532901</v>
      </c>
    </row>
    <row r="5798" spans="1:3" x14ac:dyDescent="0.25">
      <c r="A5798" s="1">
        <v>-1.1543657779693599</v>
      </c>
      <c r="B5798" s="1">
        <v>0.87481641769409102</v>
      </c>
      <c r="C5798" s="1">
        <v>2.5478320121765101</v>
      </c>
    </row>
    <row r="5799" spans="1:3" x14ac:dyDescent="0.25">
      <c r="A5799" s="1">
        <v>-1.1517676115036</v>
      </c>
      <c r="B5799" s="1">
        <v>0.87462913990020696</v>
      </c>
      <c r="C5799" s="1">
        <v>2.5459525585174498</v>
      </c>
    </row>
    <row r="5800" spans="1:3" x14ac:dyDescent="0.25">
      <c r="A5800" s="1">
        <v>-1.1569237709045399</v>
      </c>
      <c r="B5800" s="1">
        <v>0.87477052211761397</v>
      </c>
      <c r="C5800" s="1">
        <v>2.5376224517822199</v>
      </c>
    </row>
    <row r="5801" spans="1:3" x14ac:dyDescent="0.25">
      <c r="A5801" s="1">
        <v>-1.15999042987823</v>
      </c>
      <c r="B5801" s="1">
        <v>0.87470459938049305</v>
      </c>
      <c r="C5801" s="1">
        <v>2.5307931900024401</v>
      </c>
    </row>
    <row r="5802" spans="1:3" x14ac:dyDescent="0.25">
      <c r="A5802" s="1">
        <v>-1.16040551662445</v>
      </c>
      <c r="B5802" s="1">
        <v>0.87491858005523604</v>
      </c>
      <c r="C5802" s="1">
        <v>2.5285248756408598</v>
      </c>
    </row>
    <row r="5803" spans="1:3" x14ac:dyDescent="0.25">
      <c r="A5803" s="1">
        <v>-1.15945279598236</v>
      </c>
      <c r="B5803" s="1">
        <v>0.87501132488250699</v>
      </c>
      <c r="C5803" s="1">
        <v>2.52052903175354</v>
      </c>
    </row>
    <row r="5804" spans="1:3" x14ac:dyDescent="0.25">
      <c r="A5804" s="1">
        <v>-1.15436279773712</v>
      </c>
      <c r="B5804" s="1">
        <v>0.87505799531936601</v>
      </c>
      <c r="C5804" s="1">
        <v>2.5137333869934002</v>
      </c>
    </row>
    <row r="5805" spans="1:3" x14ac:dyDescent="0.25">
      <c r="A5805" s="1">
        <v>-1.1513301134109399</v>
      </c>
      <c r="B5805" s="1">
        <v>0.87461662292480402</v>
      </c>
      <c r="C5805" s="1">
        <v>2.5056164264678902</v>
      </c>
    </row>
    <row r="5806" spans="1:3" x14ac:dyDescent="0.25">
      <c r="A5806" s="1">
        <v>-1.1448733806610101</v>
      </c>
      <c r="B5806" s="1">
        <v>0.87455749511718694</v>
      </c>
      <c r="C5806" s="1">
        <v>2.5028541088104199</v>
      </c>
    </row>
    <row r="5807" spans="1:3" x14ac:dyDescent="0.25">
      <c r="A5807" s="1">
        <v>-1.14376473426818</v>
      </c>
      <c r="B5807" s="1">
        <v>0.87412947416305498</v>
      </c>
      <c r="C5807" s="1">
        <v>2.50088191032409</v>
      </c>
    </row>
    <row r="5808" spans="1:3" x14ac:dyDescent="0.25">
      <c r="A5808" s="1">
        <v>-1.1463314294814999</v>
      </c>
      <c r="B5808" s="1">
        <v>0.87384641170501698</v>
      </c>
      <c r="C5808" s="1">
        <v>2.5007290840148899</v>
      </c>
    </row>
    <row r="5809" spans="1:3" x14ac:dyDescent="0.25">
      <c r="A5809" s="1">
        <v>-1.1454938650131199</v>
      </c>
      <c r="B5809" s="1">
        <v>0.87386530637741</v>
      </c>
      <c r="C5809" s="1">
        <v>2.4997503757476802</v>
      </c>
    </row>
    <row r="5810" spans="1:3" x14ac:dyDescent="0.25">
      <c r="A5810" s="1">
        <v>-1.14421439170837</v>
      </c>
      <c r="B5810" s="1">
        <v>0.87371301651000899</v>
      </c>
      <c r="C5810" s="1">
        <v>2.5013542175292902</v>
      </c>
    </row>
    <row r="5811" spans="1:3" x14ac:dyDescent="0.25">
      <c r="A5811" s="1">
        <v>-1.1489862203598</v>
      </c>
      <c r="B5811" s="1">
        <v>0.87405657768249501</v>
      </c>
      <c r="C5811" s="1">
        <v>2.5021867752075102</v>
      </c>
    </row>
    <row r="5812" spans="1:3" x14ac:dyDescent="0.25">
      <c r="A5812" s="1">
        <v>-1.14813184738159</v>
      </c>
      <c r="B5812" s="1">
        <v>0.87410795688629095</v>
      </c>
      <c r="C5812" s="1">
        <v>2.5071871280670099</v>
      </c>
    </row>
    <row r="5813" spans="1:3" x14ac:dyDescent="0.25">
      <c r="A5813" s="1">
        <v>-1.1526494026184</v>
      </c>
      <c r="B5813" s="1">
        <v>0.87431567907333296</v>
      </c>
      <c r="C5813" s="1">
        <v>2.5040602684020898</v>
      </c>
    </row>
    <row r="5814" spans="1:3" x14ac:dyDescent="0.25">
      <c r="A5814" s="1">
        <v>-1.14834940433502</v>
      </c>
      <c r="B5814" s="1">
        <v>0.87408739328384299</v>
      </c>
      <c r="C5814" s="1">
        <v>2.5042486190795801</v>
      </c>
    </row>
    <row r="5815" spans="1:3" x14ac:dyDescent="0.25">
      <c r="A5815" s="1">
        <v>-1.15006804466247</v>
      </c>
      <c r="B5815" s="1">
        <v>0.87379276752471902</v>
      </c>
      <c r="C5815" s="1">
        <v>2.5029027462005602</v>
      </c>
    </row>
    <row r="5816" spans="1:3" x14ac:dyDescent="0.25">
      <c r="A5816" s="1">
        <v>-1.1481237411498999</v>
      </c>
      <c r="B5816" s="1">
        <v>0.87372457981109597</v>
      </c>
      <c r="C5816" s="1">
        <v>2.50194096565246</v>
      </c>
    </row>
    <row r="5817" spans="1:3" x14ac:dyDescent="0.25">
      <c r="A5817" s="1">
        <v>-1.14637947082519</v>
      </c>
      <c r="B5817" s="1">
        <v>0.87324345111846902</v>
      </c>
      <c r="C5817" s="1">
        <v>2.4992077350616402</v>
      </c>
    </row>
    <row r="5818" spans="1:3" x14ac:dyDescent="0.25">
      <c r="A5818" s="1">
        <v>-1.14818882942199</v>
      </c>
      <c r="B5818" s="1">
        <v>0.87254363298416104</v>
      </c>
      <c r="C5818" s="1">
        <v>2.4955379962921098</v>
      </c>
    </row>
    <row r="5819" spans="1:3" x14ac:dyDescent="0.25">
      <c r="A5819" s="1">
        <v>-1.1462535858154199</v>
      </c>
      <c r="B5819" s="1">
        <v>0.87261992692947299</v>
      </c>
      <c r="C5819" s="1">
        <v>2.4995377063751198</v>
      </c>
    </row>
    <row r="5820" spans="1:3" x14ac:dyDescent="0.25">
      <c r="A5820" s="1">
        <v>-1.1478300094604399</v>
      </c>
      <c r="B5820" s="1">
        <v>0.87226307392120295</v>
      </c>
      <c r="C5820" s="1">
        <v>2.4966526031494101</v>
      </c>
    </row>
    <row r="5821" spans="1:3" x14ac:dyDescent="0.25">
      <c r="A5821" s="1">
        <v>-1.1451823711395199</v>
      </c>
      <c r="B5821" s="1">
        <v>0.87215793132781905</v>
      </c>
      <c r="C5821" s="1">
        <v>2.4936826229095401</v>
      </c>
    </row>
    <row r="5822" spans="1:3" x14ac:dyDescent="0.25">
      <c r="A5822" s="1">
        <v>-1.15187144279479</v>
      </c>
      <c r="B5822" s="1">
        <v>0.87126427888870195</v>
      </c>
      <c r="C5822" s="1">
        <v>2.4764273166656401</v>
      </c>
    </row>
    <row r="5823" spans="1:3" x14ac:dyDescent="0.25">
      <c r="A5823" s="1">
        <v>-1.1525806188583301</v>
      </c>
      <c r="B5823" s="1">
        <v>0.87081414461135798</v>
      </c>
      <c r="C5823" s="1">
        <v>2.47828745841979</v>
      </c>
    </row>
    <row r="5824" spans="1:3" x14ac:dyDescent="0.25">
      <c r="A5824" s="1">
        <v>-1.15095615386962</v>
      </c>
      <c r="B5824" s="1">
        <v>0.87093782424926702</v>
      </c>
      <c r="C5824" s="1">
        <v>2.4754853248596098</v>
      </c>
    </row>
    <row r="5825" spans="1:3" x14ac:dyDescent="0.25">
      <c r="A5825" s="1">
        <v>-1.1532024145126301</v>
      </c>
      <c r="B5825" s="1">
        <v>0.87067699432373002</v>
      </c>
      <c r="C5825" s="1">
        <v>2.4821276664733798</v>
      </c>
    </row>
    <row r="5826" spans="1:3" x14ac:dyDescent="0.25">
      <c r="A5826" s="1">
        <v>-1.1508457660675</v>
      </c>
      <c r="B5826" s="1">
        <v>0.87084442377090399</v>
      </c>
      <c r="C5826" s="1">
        <v>2.4751172065734801</v>
      </c>
    </row>
    <row r="5827" spans="1:3" x14ac:dyDescent="0.25">
      <c r="A5827" s="1">
        <v>-1.1571750640869101</v>
      </c>
      <c r="B5827" s="1">
        <v>0.87111794948577803</v>
      </c>
      <c r="C5827" s="1">
        <v>2.47691297531127</v>
      </c>
    </row>
    <row r="5828" spans="1:3" x14ac:dyDescent="0.25">
      <c r="A5828" s="1">
        <v>-1.15605568885803</v>
      </c>
      <c r="B5828" s="1">
        <v>0.87107276916503895</v>
      </c>
      <c r="C5828" s="1">
        <v>2.47558522224426</v>
      </c>
    </row>
    <row r="5829" spans="1:3" x14ac:dyDescent="0.25">
      <c r="A5829" s="1">
        <v>-1.1580798625946001</v>
      </c>
      <c r="B5829" s="1">
        <v>0.87143695354461603</v>
      </c>
      <c r="C5829" s="1">
        <v>2.4681932926177899</v>
      </c>
    </row>
    <row r="5830" spans="1:3" x14ac:dyDescent="0.25">
      <c r="A5830" s="1">
        <v>-1.1607147455215401</v>
      </c>
      <c r="B5830" s="1">
        <v>0.87145090103149403</v>
      </c>
      <c r="C5830" s="1">
        <v>2.4577715396881099</v>
      </c>
    </row>
    <row r="5831" spans="1:3" x14ac:dyDescent="0.25">
      <c r="A5831" s="1">
        <v>-1.1564894914627</v>
      </c>
      <c r="B5831" s="1">
        <v>0.87153351306915205</v>
      </c>
      <c r="C5831" s="1">
        <v>2.4544591903686501</v>
      </c>
    </row>
    <row r="5832" spans="1:3" x14ac:dyDescent="0.25">
      <c r="A5832" s="1">
        <v>-1.1536277532577499</v>
      </c>
      <c r="B5832" s="1">
        <v>0.87160372734069802</v>
      </c>
      <c r="C5832" s="1">
        <v>2.44658327102661</v>
      </c>
    </row>
    <row r="5833" spans="1:3" x14ac:dyDescent="0.25">
      <c r="A5833" s="1">
        <v>-1.1541564464569001</v>
      </c>
      <c r="B5833" s="1">
        <v>0.87148344516754095</v>
      </c>
      <c r="C5833" s="1">
        <v>2.4519355297088601</v>
      </c>
    </row>
    <row r="5834" spans="1:3" x14ac:dyDescent="0.25">
      <c r="A5834" s="1">
        <v>-1.15185034275054</v>
      </c>
      <c r="B5834" s="1">
        <v>0.87185841798782304</v>
      </c>
      <c r="C5834" s="1">
        <v>2.4452013969421298</v>
      </c>
    </row>
    <row r="5835" spans="1:3" x14ac:dyDescent="0.25">
      <c r="A5835" s="1">
        <v>-1.1559535264968801</v>
      </c>
      <c r="B5835" s="1">
        <v>0.87134402990341098</v>
      </c>
      <c r="C5835" s="1">
        <v>2.4451873302459699</v>
      </c>
    </row>
    <row r="5836" spans="1:3" x14ac:dyDescent="0.25">
      <c r="A5836" s="1">
        <v>-1.1523175239562899</v>
      </c>
      <c r="B5836" s="1">
        <v>0.87157148122787398</v>
      </c>
      <c r="C5836" s="1">
        <v>2.4357392787933301</v>
      </c>
    </row>
    <row r="5837" spans="1:3" x14ac:dyDescent="0.25">
      <c r="A5837" s="1">
        <v>-1.15761399269104</v>
      </c>
      <c r="B5837" s="1">
        <v>0.87101352214813199</v>
      </c>
      <c r="C5837" s="1">
        <v>2.4334506988525302</v>
      </c>
    </row>
    <row r="5838" spans="1:3" x14ac:dyDescent="0.25">
      <c r="A5838" s="1">
        <v>-1.1531308889389</v>
      </c>
      <c r="B5838" s="1">
        <v>0.87126219272613503</v>
      </c>
      <c r="C5838" s="1">
        <v>2.4277989864349299</v>
      </c>
    </row>
    <row r="5839" spans="1:3" x14ac:dyDescent="0.25">
      <c r="A5839" s="1">
        <v>-1.1591541767120299</v>
      </c>
      <c r="B5839" s="1">
        <v>0.87129604816436701</v>
      </c>
      <c r="C5839" s="1">
        <v>2.4279496669769198</v>
      </c>
    </row>
    <row r="5840" spans="1:3" x14ac:dyDescent="0.25">
      <c r="A5840" s="1">
        <v>-1.1599867343902499</v>
      </c>
      <c r="B5840" s="1">
        <v>0.87134993076324396</v>
      </c>
      <c r="C5840" s="1">
        <v>2.4295186996459899</v>
      </c>
    </row>
    <row r="5841" spans="1:3" x14ac:dyDescent="0.25">
      <c r="A5841" s="1">
        <v>-1.15248870849609</v>
      </c>
      <c r="B5841" s="1">
        <v>0.87120592594146695</v>
      </c>
      <c r="C5841" s="1">
        <v>2.4342057704925502</v>
      </c>
    </row>
    <row r="5842" spans="1:3" x14ac:dyDescent="0.25">
      <c r="A5842" s="1">
        <v>-1.1509518623352</v>
      </c>
      <c r="B5842" s="1">
        <v>0.87071943283080999</v>
      </c>
      <c r="C5842" s="1">
        <v>2.43336009979248</v>
      </c>
    </row>
    <row r="5843" spans="1:3" x14ac:dyDescent="0.25">
      <c r="A5843" s="1">
        <v>-1.1542214155197099</v>
      </c>
      <c r="B5843" s="1">
        <v>0.87089020013809204</v>
      </c>
      <c r="C5843" s="1">
        <v>2.4355759620666499</v>
      </c>
    </row>
    <row r="5844" spans="1:3" x14ac:dyDescent="0.25">
      <c r="A5844" s="1">
        <v>-1.15628969669342</v>
      </c>
      <c r="B5844" s="1">
        <v>0.87058079242706199</v>
      </c>
      <c r="C5844" s="1">
        <v>2.4342195987701398</v>
      </c>
    </row>
    <row r="5845" spans="1:3" x14ac:dyDescent="0.25">
      <c r="A5845" s="1">
        <v>-1.15848183631896</v>
      </c>
      <c r="B5845" s="1">
        <v>0.87111777067184404</v>
      </c>
      <c r="C5845" s="1">
        <v>2.4331982135772701</v>
      </c>
    </row>
    <row r="5846" spans="1:3" x14ac:dyDescent="0.25">
      <c r="A5846" s="1">
        <v>-1.1596089601516699</v>
      </c>
      <c r="B5846" s="1">
        <v>0.87084043025970403</v>
      </c>
      <c r="C5846" s="1">
        <v>2.43533110618591</v>
      </c>
    </row>
    <row r="5847" spans="1:3" x14ac:dyDescent="0.25">
      <c r="A5847" s="1">
        <v>-1.15776526927947</v>
      </c>
      <c r="B5847" s="1">
        <v>0.87095117568969704</v>
      </c>
      <c r="C5847" s="1">
        <v>2.4340291023254301</v>
      </c>
    </row>
    <row r="5848" spans="1:3" x14ac:dyDescent="0.25">
      <c r="A5848" s="1">
        <v>-1.1608755588531401</v>
      </c>
      <c r="B5848" s="1">
        <v>0.87065565586089999</v>
      </c>
      <c r="C5848" s="1">
        <v>2.4425363540649401</v>
      </c>
    </row>
    <row r="5849" spans="1:3" x14ac:dyDescent="0.25">
      <c r="A5849" s="1">
        <v>-1.1607810258865301</v>
      </c>
      <c r="B5849" s="1">
        <v>0.87094056606292702</v>
      </c>
      <c r="C5849" s="1">
        <v>2.4424231052398602</v>
      </c>
    </row>
    <row r="5850" spans="1:3" x14ac:dyDescent="0.25">
      <c r="A5850" s="1">
        <v>-1.1644265651702801</v>
      </c>
      <c r="B5850" s="1">
        <v>0.87072378396987904</v>
      </c>
      <c r="C5850" s="1">
        <v>2.4417853355407702</v>
      </c>
    </row>
    <row r="5851" spans="1:3" x14ac:dyDescent="0.25">
      <c r="A5851" s="1">
        <v>-1.16798615455627</v>
      </c>
      <c r="B5851" s="1">
        <v>0.87107205390930098</v>
      </c>
      <c r="C5851" s="1">
        <v>2.4433641433715798</v>
      </c>
    </row>
    <row r="5852" spans="1:3" x14ac:dyDescent="0.25">
      <c r="A5852" s="1">
        <v>-1.16620886325836</v>
      </c>
      <c r="B5852" s="1">
        <v>0.87077856063842696</v>
      </c>
      <c r="C5852" s="1">
        <v>2.4476296901702801</v>
      </c>
    </row>
    <row r="5853" spans="1:3" x14ac:dyDescent="0.25">
      <c r="A5853" s="1">
        <v>-1.17210757732391</v>
      </c>
      <c r="B5853" s="1">
        <v>0.87106406688690097</v>
      </c>
      <c r="C5853" s="1">
        <v>2.4468491077422998</v>
      </c>
    </row>
    <row r="5854" spans="1:3" x14ac:dyDescent="0.25">
      <c r="A5854" s="1">
        <v>-1.1752470731735201</v>
      </c>
      <c r="B5854" s="1">
        <v>0.87090921401977495</v>
      </c>
      <c r="C5854" s="1">
        <v>2.4461083412170401</v>
      </c>
    </row>
    <row r="5855" spans="1:3" x14ac:dyDescent="0.25">
      <c r="A5855" s="1">
        <v>-1.1766661405563299</v>
      </c>
      <c r="B5855" s="1">
        <v>0.87121284008026101</v>
      </c>
      <c r="C5855" s="1">
        <v>2.44418120384216</v>
      </c>
    </row>
    <row r="5856" spans="1:3" x14ac:dyDescent="0.25">
      <c r="A5856" s="1">
        <v>-1.1781266927719101</v>
      </c>
      <c r="B5856" s="1">
        <v>0.87088632583618097</v>
      </c>
      <c r="C5856" s="1">
        <v>2.4465157985687198</v>
      </c>
    </row>
    <row r="5857" spans="1:3" x14ac:dyDescent="0.25">
      <c r="A5857" s="1">
        <v>-1.1793344020843499</v>
      </c>
      <c r="B5857" s="1">
        <v>0.87125122547149603</v>
      </c>
      <c r="C5857" s="1">
        <v>2.4450914859771702</v>
      </c>
    </row>
    <row r="5858" spans="1:3" x14ac:dyDescent="0.25">
      <c r="A5858" s="1">
        <v>-1.1814717054367001</v>
      </c>
      <c r="B5858" s="1">
        <v>0.87109792232513406</v>
      </c>
      <c r="C5858" s="1">
        <v>2.4475786685943599</v>
      </c>
    </row>
    <row r="5859" spans="1:3" x14ac:dyDescent="0.25">
      <c r="A5859" s="1">
        <v>-1.18170189857482</v>
      </c>
      <c r="B5859" s="1">
        <v>0.87135434150695801</v>
      </c>
      <c r="C5859" s="1">
        <v>2.4462971687316801</v>
      </c>
    </row>
    <row r="5860" spans="1:3" x14ac:dyDescent="0.25">
      <c r="A5860" s="1">
        <v>-1.18211877346038</v>
      </c>
      <c r="B5860" s="1">
        <v>0.87134724855422896</v>
      </c>
      <c r="C5860" s="1">
        <v>2.44715952873229</v>
      </c>
    </row>
    <row r="5861" spans="1:3" x14ac:dyDescent="0.25">
      <c r="A5861" s="1">
        <v>-1.1844890117645199</v>
      </c>
      <c r="B5861" s="1">
        <v>0.87162059545516901</v>
      </c>
      <c r="C5861" s="1">
        <v>2.4489152431488002</v>
      </c>
    </row>
    <row r="5862" spans="1:3" x14ac:dyDescent="0.25">
      <c r="A5862" s="1">
        <v>-1.18404221534729</v>
      </c>
      <c r="B5862" s="1">
        <v>0.87167465686797996</v>
      </c>
      <c r="C5862" s="1">
        <v>2.4501307010650599</v>
      </c>
    </row>
    <row r="5863" spans="1:3" x14ac:dyDescent="0.25">
      <c r="A5863" s="1">
        <v>-1.18196332454681</v>
      </c>
      <c r="B5863" s="1">
        <v>0.87176859378814597</v>
      </c>
      <c r="C5863" s="1">
        <v>2.4436337947845401</v>
      </c>
    </row>
    <row r="5864" spans="1:3" x14ac:dyDescent="0.25">
      <c r="A5864" s="1">
        <v>-1.17831063270568</v>
      </c>
      <c r="B5864" s="1">
        <v>0.87152731418609597</v>
      </c>
      <c r="C5864" s="1">
        <v>2.4403107166290199</v>
      </c>
    </row>
    <row r="5865" spans="1:3" x14ac:dyDescent="0.25">
      <c r="A5865" s="1">
        <v>-1.17709577083587</v>
      </c>
      <c r="B5865" s="1">
        <v>0.87180030345916704</v>
      </c>
      <c r="C5865" s="1">
        <v>2.4399836063385001</v>
      </c>
    </row>
    <row r="5866" spans="1:3" x14ac:dyDescent="0.25">
      <c r="A5866" s="1">
        <v>-1.17043316364288</v>
      </c>
      <c r="B5866" s="1">
        <v>0.871856808662414</v>
      </c>
      <c r="C5866" s="1">
        <v>2.43319392204284</v>
      </c>
    </row>
    <row r="5867" spans="1:3" x14ac:dyDescent="0.25">
      <c r="A5867" s="1">
        <v>-1.1711767911911</v>
      </c>
      <c r="B5867" s="1">
        <v>0.871867895126342</v>
      </c>
      <c r="C5867" s="1">
        <v>2.4325704574584899</v>
      </c>
    </row>
    <row r="5868" spans="1:3" x14ac:dyDescent="0.25">
      <c r="A5868" s="1">
        <v>-1.17372226715087</v>
      </c>
      <c r="B5868" s="1">
        <v>0.87183248996734597</v>
      </c>
      <c r="C5868" s="1">
        <v>2.42781162261962</v>
      </c>
    </row>
    <row r="5869" spans="1:3" x14ac:dyDescent="0.25">
      <c r="A5869" s="1">
        <v>-1.17395603656768</v>
      </c>
      <c r="B5869" s="1">
        <v>0.87168848514556796</v>
      </c>
      <c r="C5869" s="1">
        <v>2.4297206401824898</v>
      </c>
    </row>
    <row r="5870" spans="1:3" x14ac:dyDescent="0.25">
      <c r="A5870" s="1">
        <v>-1.17670786380767</v>
      </c>
      <c r="B5870" s="1">
        <v>0.87171459197998002</v>
      </c>
      <c r="C5870" s="1">
        <v>2.42182421684265</v>
      </c>
    </row>
    <row r="5871" spans="1:3" x14ac:dyDescent="0.25">
      <c r="A5871" s="1">
        <v>-1.1809731721878001</v>
      </c>
      <c r="B5871" s="1">
        <v>0.87174212932586603</v>
      </c>
      <c r="C5871" s="1">
        <v>2.42475032806396</v>
      </c>
    </row>
    <row r="5872" spans="1:3" x14ac:dyDescent="0.25">
      <c r="A5872" s="1">
        <v>-1.1822088956832799</v>
      </c>
      <c r="B5872" s="1">
        <v>0.87156033515930098</v>
      </c>
      <c r="C5872" s="1">
        <v>2.41854548454284</v>
      </c>
    </row>
    <row r="5873" spans="1:3" x14ac:dyDescent="0.25">
      <c r="A5873" s="1">
        <v>-1.1831482648849401</v>
      </c>
      <c r="B5873" s="1">
        <v>0.87160897254943803</v>
      </c>
      <c r="C5873" s="1">
        <v>2.4190440177917401</v>
      </c>
    </row>
    <row r="5874" spans="1:3" x14ac:dyDescent="0.25">
      <c r="A5874" s="1">
        <v>-1.1852401494979801</v>
      </c>
      <c r="B5874" s="1">
        <v>0.87125587463378895</v>
      </c>
      <c r="C5874" s="1">
        <v>2.41512894630432</v>
      </c>
    </row>
    <row r="5875" spans="1:3" x14ac:dyDescent="0.25">
      <c r="A5875" s="1">
        <v>-1.1935629844665501</v>
      </c>
      <c r="B5875" s="1">
        <v>0.87148392200469904</v>
      </c>
      <c r="C5875" s="1">
        <v>2.4195394515991202</v>
      </c>
    </row>
    <row r="5876" spans="1:3" x14ac:dyDescent="0.25">
      <c r="A5876" s="1">
        <v>-1.1934666633605899</v>
      </c>
      <c r="B5876" s="1">
        <v>0.871440649032592</v>
      </c>
      <c r="C5876" s="1">
        <v>2.4187040328979399</v>
      </c>
    </row>
    <row r="5877" spans="1:3" x14ac:dyDescent="0.25">
      <c r="A5877" s="1">
        <v>-1.1970125436782799</v>
      </c>
      <c r="B5877" s="1">
        <v>0.87142008543014504</v>
      </c>
      <c r="C5877" s="1">
        <v>2.4217727184295601</v>
      </c>
    </row>
    <row r="5878" spans="1:3" x14ac:dyDescent="0.25">
      <c r="A5878" s="1">
        <v>-1.19167137145996</v>
      </c>
      <c r="B5878" s="1">
        <v>0.87124300003051702</v>
      </c>
      <c r="C5878" s="1">
        <v>2.4204509258270201</v>
      </c>
    </row>
    <row r="5879" spans="1:3" x14ac:dyDescent="0.25">
      <c r="A5879" s="1">
        <v>-1.20157778263092</v>
      </c>
      <c r="B5879" s="1">
        <v>0.87148261070251398</v>
      </c>
      <c r="C5879" s="1">
        <v>2.4219040870666499</v>
      </c>
    </row>
    <row r="5880" spans="1:3" x14ac:dyDescent="0.25">
      <c r="A5880" s="1">
        <v>-1.1979745626449501</v>
      </c>
      <c r="B5880" s="1">
        <v>0.87158161401748602</v>
      </c>
      <c r="C5880" s="1">
        <v>2.4175858497619598</v>
      </c>
    </row>
    <row r="5881" spans="1:3" x14ac:dyDescent="0.25">
      <c r="A5881" s="1">
        <v>-1.2032774686813299</v>
      </c>
      <c r="B5881" s="1">
        <v>0.87172555923461903</v>
      </c>
      <c r="C5881" s="1">
        <v>2.41969513893127</v>
      </c>
    </row>
    <row r="5882" spans="1:3" x14ac:dyDescent="0.25">
      <c r="A5882" s="1">
        <v>-1.2025665044784499</v>
      </c>
      <c r="B5882" s="1">
        <v>0.87160885334014804</v>
      </c>
      <c r="C5882" s="1">
        <v>2.4160516262054399</v>
      </c>
    </row>
    <row r="5883" spans="1:3" x14ac:dyDescent="0.25">
      <c r="A5883" s="1">
        <v>-1.2098019123077299</v>
      </c>
      <c r="B5883" s="1">
        <v>0.87169158458709695</v>
      </c>
      <c r="C5883" s="1">
        <v>2.41652083396911</v>
      </c>
    </row>
    <row r="5884" spans="1:3" x14ac:dyDescent="0.25">
      <c r="A5884" s="1">
        <v>-1.20833075046539</v>
      </c>
      <c r="B5884" s="1">
        <v>0.87135899066925004</v>
      </c>
      <c r="C5884" s="1">
        <v>2.4161632061004599</v>
      </c>
    </row>
    <row r="5885" spans="1:3" x14ac:dyDescent="0.25">
      <c r="A5885" s="1">
        <v>-1.2106907367706199</v>
      </c>
      <c r="B5885" s="1">
        <v>0.87165927886962802</v>
      </c>
      <c r="C5885" s="1">
        <v>2.4183149337768501</v>
      </c>
    </row>
    <row r="5886" spans="1:3" x14ac:dyDescent="0.25">
      <c r="A5886" s="1">
        <v>-1.2145365476608201</v>
      </c>
      <c r="B5886" s="1">
        <v>0.87166345119476296</v>
      </c>
      <c r="C5886" s="1">
        <v>2.41613316535949</v>
      </c>
    </row>
    <row r="5887" spans="1:3" x14ac:dyDescent="0.25">
      <c r="A5887" s="1">
        <v>-1.2221047878265301</v>
      </c>
      <c r="B5887" s="1">
        <v>0.87201404571533203</v>
      </c>
      <c r="C5887" s="1">
        <v>2.4210495948791499</v>
      </c>
    </row>
    <row r="5888" spans="1:3" x14ac:dyDescent="0.25">
      <c r="A5888" s="1">
        <v>-1.2204909324645901</v>
      </c>
      <c r="B5888" s="1">
        <v>0.87205857038497903</v>
      </c>
      <c r="C5888" s="1">
        <v>2.4197568893432599</v>
      </c>
    </row>
    <row r="5889" spans="1:3" x14ac:dyDescent="0.25">
      <c r="A5889" s="1">
        <v>-1.2184307575225799</v>
      </c>
      <c r="B5889" s="1">
        <v>0.87226235866546598</v>
      </c>
      <c r="C5889" s="1">
        <v>2.4152405261993399</v>
      </c>
    </row>
    <row r="5890" spans="1:3" x14ac:dyDescent="0.25">
      <c r="A5890" s="1">
        <v>-1.2139978408813401</v>
      </c>
      <c r="B5890" s="1">
        <v>0.87215501070022505</v>
      </c>
      <c r="C5890" s="1">
        <v>2.4132392406463601</v>
      </c>
    </row>
    <row r="5891" spans="1:3" x14ac:dyDescent="0.25">
      <c r="A5891" s="1">
        <v>-1.21730160713195</v>
      </c>
      <c r="B5891" s="1">
        <v>0.872025966644287</v>
      </c>
      <c r="C5891" s="1">
        <v>2.41456699371337</v>
      </c>
    </row>
    <row r="5892" spans="1:3" x14ac:dyDescent="0.25">
      <c r="A5892" s="1">
        <v>-1.2169984579086299</v>
      </c>
      <c r="B5892" s="1">
        <v>0.87198781967162997</v>
      </c>
      <c r="C5892" s="1">
        <v>2.4102704524993799</v>
      </c>
    </row>
    <row r="5893" spans="1:3" x14ac:dyDescent="0.25">
      <c r="A5893" s="1">
        <v>-1.2170763015746999</v>
      </c>
      <c r="B5893" s="1">
        <v>0.87207019329071001</v>
      </c>
      <c r="C5893" s="1">
        <v>2.4114208221435498</v>
      </c>
    </row>
    <row r="5894" spans="1:3" x14ac:dyDescent="0.25">
      <c r="A5894" s="1">
        <v>-1.2136029005050599</v>
      </c>
      <c r="B5894" s="1">
        <v>0.87220025062561002</v>
      </c>
      <c r="C5894" s="1">
        <v>2.4136707782745299</v>
      </c>
    </row>
    <row r="5895" spans="1:3" x14ac:dyDescent="0.25">
      <c r="A5895" s="1">
        <v>-1.2172200679778999</v>
      </c>
      <c r="B5895" s="1">
        <v>0.87232416868209794</v>
      </c>
      <c r="C5895" s="1">
        <v>2.4116468429565399</v>
      </c>
    </row>
    <row r="5896" spans="1:3" x14ac:dyDescent="0.25">
      <c r="A5896" s="1">
        <v>-1.2212604284286399</v>
      </c>
      <c r="B5896" s="1">
        <v>0.87251937389373702</v>
      </c>
      <c r="C5896" s="1">
        <v>2.4185612201690598</v>
      </c>
    </row>
    <row r="5897" spans="1:3" x14ac:dyDescent="0.25">
      <c r="A5897" s="1">
        <v>-1.2252289056777901</v>
      </c>
      <c r="B5897" s="1">
        <v>0.87237316370010298</v>
      </c>
      <c r="C5897" s="1">
        <v>2.4151632785797101</v>
      </c>
    </row>
    <row r="5898" spans="1:3" x14ac:dyDescent="0.25">
      <c r="A5898" s="1">
        <v>-1.22366714477539</v>
      </c>
      <c r="B5898" s="1">
        <v>0.87247860431671098</v>
      </c>
      <c r="C5898" s="1">
        <v>2.40929007530212</v>
      </c>
    </row>
    <row r="5899" spans="1:3" x14ac:dyDescent="0.25">
      <c r="A5899" s="1">
        <v>-1.2310255765914899</v>
      </c>
      <c r="B5899" s="1">
        <v>0.87279826402664096</v>
      </c>
      <c r="C5899" s="1">
        <v>2.4068849086761399</v>
      </c>
    </row>
    <row r="5900" spans="1:3" x14ac:dyDescent="0.25">
      <c r="A5900" s="1">
        <v>-1.2231762409210201</v>
      </c>
      <c r="B5900" s="1">
        <v>0.87226116657257002</v>
      </c>
      <c r="C5900" s="1">
        <v>2.4028742313385001</v>
      </c>
    </row>
    <row r="5901" spans="1:3" x14ac:dyDescent="0.25">
      <c r="A5901" s="1">
        <v>-1.2284144163131701</v>
      </c>
      <c r="B5901" s="1">
        <v>0.87262296676635698</v>
      </c>
      <c r="C5901" s="1">
        <v>2.4047036170959402</v>
      </c>
    </row>
    <row r="5902" spans="1:3" x14ac:dyDescent="0.25">
      <c r="A5902" s="1">
        <v>-1.22581803798675</v>
      </c>
      <c r="B5902" s="1">
        <v>0.87218034267425504</v>
      </c>
      <c r="C5902" s="1">
        <v>2.4030430316925</v>
      </c>
    </row>
    <row r="5903" spans="1:3" x14ac:dyDescent="0.25">
      <c r="A5903" s="1">
        <v>-1.2294347286224301</v>
      </c>
      <c r="B5903" s="1">
        <v>0.872267246246337</v>
      </c>
      <c r="C5903" s="1">
        <v>2.4020230770111</v>
      </c>
    </row>
    <row r="5904" spans="1:3" x14ac:dyDescent="0.25">
      <c r="A5904" s="1">
        <v>-1.2265201807021999</v>
      </c>
      <c r="B5904" s="1">
        <v>0.87183868885040205</v>
      </c>
      <c r="C5904" s="1">
        <v>2.3968367576599099</v>
      </c>
    </row>
    <row r="5905" spans="1:3" x14ac:dyDescent="0.25">
      <c r="A5905" s="1">
        <v>-1.2327963113784699</v>
      </c>
      <c r="B5905" s="1">
        <v>0.87225425243377597</v>
      </c>
      <c r="C5905" s="1">
        <v>2.3958716392517001</v>
      </c>
    </row>
    <row r="5906" spans="1:3" x14ac:dyDescent="0.25">
      <c r="A5906" s="1">
        <v>-1.22626197338104</v>
      </c>
      <c r="B5906" s="1">
        <v>0.87190759181976296</v>
      </c>
      <c r="C5906" s="1">
        <v>2.3940351009368799</v>
      </c>
    </row>
    <row r="5907" spans="1:3" x14ac:dyDescent="0.25">
      <c r="A5907" s="1">
        <v>-1.2311388254165601</v>
      </c>
      <c r="B5907" s="1">
        <v>0.87218230962753196</v>
      </c>
      <c r="C5907" s="1">
        <v>2.4010469913482599</v>
      </c>
    </row>
    <row r="5908" spans="1:3" x14ac:dyDescent="0.25">
      <c r="A5908" s="1">
        <v>-1.22813880443572</v>
      </c>
      <c r="B5908" s="1">
        <v>0.87204664945602395</v>
      </c>
      <c r="C5908" s="1">
        <v>2.3985319137573198</v>
      </c>
    </row>
    <row r="5909" spans="1:3" x14ac:dyDescent="0.25">
      <c r="A5909" s="1">
        <v>-1.23013496398925</v>
      </c>
      <c r="B5909" s="1">
        <v>0.87172615528106601</v>
      </c>
      <c r="C5909" s="1">
        <v>2.3951461315154998</v>
      </c>
    </row>
    <row r="5910" spans="1:3" x14ac:dyDescent="0.25">
      <c r="A5910" s="1">
        <v>-1.22609663009643</v>
      </c>
      <c r="B5910" s="1">
        <v>0.87153089046478205</v>
      </c>
      <c r="C5910" s="1">
        <v>2.3936059474945002</v>
      </c>
    </row>
    <row r="5911" spans="1:3" x14ac:dyDescent="0.25">
      <c r="A5911" s="1">
        <v>-1.234215259552</v>
      </c>
      <c r="B5911" s="1">
        <v>0.87184756994247403</v>
      </c>
      <c r="C5911" s="1">
        <v>2.39453673362731</v>
      </c>
    </row>
    <row r="5912" spans="1:3" x14ac:dyDescent="0.25">
      <c r="A5912" s="1">
        <v>-1.2294503450393599</v>
      </c>
      <c r="B5912" s="1">
        <v>0.87166064977645796</v>
      </c>
      <c r="C5912" s="1">
        <v>2.3934118747711102</v>
      </c>
    </row>
    <row r="5913" spans="1:3" x14ac:dyDescent="0.25">
      <c r="A5913" s="1">
        <v>-1.2387073040008501</v>
      </c>
      <c r="B5913" s="1">
        <v>0.87172204256057695</v>
      </c>
      <c r="C5913" s="1">
        <v>2.39741611480712</v>
      </c>
    </row>
    <row r="5914" spans="1:3" x14ac:dyDescent="0.25">
      <c r="A5914" s="1">
        <v>-1.23479616641998</v>
      </c>
      <c r="B5914" s="1">
        <v>0.871956646442413</v>
      </c>
      <c r="C5914" s="1">
        <v>2.3971889019012398</v>
      </c>
    </row>
    <row r="5915" spans="1:3" x14ac:dyDescent="0.25">
      <c r="A5915" s="1">
        <v>-1.23905360698699</v>
      </c>
      <c r="B5915" s="1">
        <v>0.87170636653900102</v>
      </c>
      <c r="C5915" s="1">
        <v>2.3934223651885902</v>
      </c>
    </row>
    <row r="5916" spans="1:3" x14ac:dyDescent="0.25">
      <c r="A5916" s="1">
        <v>-1.23447024822235</v>
      </c>
      <c r="B5916" s="1">
        <v>0.87223249673843295</v>
      </c>
      <c r="C5916" s="1">
        <v>2.3956415653228702</v>
      </c>
    </row>
    <row r="5917" spans="1:3" x14ac:dyDescent="0.25">
      <c r="A5917" s="1">
        <v>-1.2393484115600499</v>
      </c>
      <c r="B5917" s="1">
        <v>0.87193870544433505</v>
      </c>
      <c r="C5917" s="1">
        <v>2.3944311141967698</v>
      </c>
    </row>
    <row r="5918" spans="1:3" x14ac:dyDescent="0.25">
      <c r="A5918" s="1">
        <v>-1.2377340793609599</v>
      </c>
      <c r="B5918" s="1">
        <v>0.87218433618545499</v>
      </c>
      <c r="C5918" s="1">
        <v>2.3922777175903298</v>
      </c>
    </row>
    <row r="5919" spans="1:3" x14ac:dyDescent="0.25">
      <c r="A5919" s="1">
        <v>-1.2424061298370299</v>
      </c>
      <c r="B5919" s="1">
        <v>0.87191939353942804</v>
      </c>
      <c r="C5919" s="1">
        <v>2.3958268165588299</v>
      </c>
    </row>
    <row r="5920" spans="1:3" x14ac:dyDescent="0.25">
      <c r="A5920" s="1">
        <v>-1.2401658296585001</v>
      </c>
      <c r="B5920" s="1">
        <v>0.87206906080245905</v>
      </c>
      <c r="C5920" s="1">
        <v>2.3931005001068102</v>
      </c>
    </row>
    <row r="5921" spans="1:3" x14ac:dyDescent="0.25">
      <c r="A5921" s="1">
        <v>-1.2413866519927901</v>
      </c>
      <c r="B5921" s="1">
        <v>0.87199223041534402</v>
      </c>
      <c r="C5921" s="1">
        <v>2.3964643478393501</v>
      </c>
    </row>
    <row r="5922" spans="1:3" x14ac:dyDescent="0.25">
      <c r="A5922" s="1">
        <v>-1.24623906612396</v>
      </c>
      <c r="B5922" s="1">
        <v>0.87219774723052901</v>
      </c>
      <c r="C5922" s="1">
        <v>2.3974041938781698</v>
      </c>
    </row>
    <row r="5923" spans="1:3" x14ac:dyDescent="0.25">
      <c r="A5923" s="1">
        <v>-1.2534824609756401</v>
      </c>
      <c r="B5923" s="1">
        <v>0.87203490734100297</v>
      </c>
      <c r="C5923" s="1">
        <v>2.40057277679443</v>
      </c>
    </row>
    <row r="5924" spans="1:3" x14ac:dyDescent="0.25">
      <c r="A5924" s="1">
        <v>-1.25848853588104</v>
      </c>
      <c r="B5924" s="1">
        <v>0.87223088741302401</v>
      </c>
      <c r="C5924" s="1">
        <v>2.40221643447875</v>
      </c>
    </row>
    <row r="5925" spans="1:3" x14ac:dyDescent="0.25">
      <c r="A5925" s="1">
        <v>-1.2625088691711399</v>
      </c>
      <c r="B5925" s="1">
        <v>0.87287747859954801</v>
      </c>
      <c r="C5925" s="1">
        <v>2.4061682224273602</v>
      </c>
    </row>
    <row r="5926" spans="1:3" x14ac:dyDescent="0.25">
      <c r="A5926" s="1">
        <v>-1.26577985286712</v>
      </c>
      <c r="B5926" s="1">
        <v>0.87311387062072698</v>
      </c>
      <c r="C5926" s="1">
        <v>2.4063241481781001</v>
      </c>
    </row>
    <row r="5927" spans="1:3" x14ac:dyDescent="0.25">
      <c r="A5927" s="1">
        <v>-1.26544868946075</v>
      </c>
      <c r="B5927" s="1">
        <v>0.87319505214691095</v>
      </c>
      <c r="C5927" s="1">
        <v>2.4071238040924001</v>
      </c>
    </row>
    <row r="5928" spans="1:3" x14ac:dyDescent="0.25">
      <c r="A5928" s="1">
        <v>-1.2656238079071001</v>
      </c>
      <c r="B5928" s="1">
        <v>0.87314820289611805</v>
      </c>
      <c r="C5928" s="1">
        <v>2.4037005901336599</v>
      </c>
    </row>
    <row r="5929" spans="1:3" x14ac:dyDescent="0.25">
      <c r="A5929" s="1">
        <v>-1.2668256759643499</v>
      </c>
      <c r="B5929" s="1">
        <v>0.87313663959503096</v>
      </c>
      <c r="C5929" s="1">
        <v>2.4018075466156001</v>
      </c>
    </row>
    <row r="5930" spans="1:3" x14ac:dyDescent="0.25">
      <c r="A5930" s="1">
        <v>-1.2690192461013701</v>
      </c>
      <c r="B5930" s="1">
        <v>0.87319302558898904</v>
      </c>
      <c r="C5930" s="1">
        <v>2.4007041454315101</v>
      </c>
    </row>
    <row r="5931" spans="1:3" x14ac:dyDescent="0.25">
      <c r="A5931" s="1">
        <v>-1.26857113838195</v>
      </c>
      <c r="B5931" s="1">
        <v>0.873219013214111</v>
      </c>
      <c r="C5931" s="1">
        <v>2.40352129936218</v>
      </c>
    </row>
    <row r="5932" spans="1:3" x14ac:dyDescent="0.25">
      <c r="A5932" s="1">
        <v>-1.27290952205657</v>
      </c>
      <c r="B5932" s="1">
        <v>0.87338292598724299</v>
      </c>
      <c r="C5932" s="1">
        <v>2.4076442718505802</v>
      </c>
    </row>
    <row r="5933" spans="1:3" x14ac:dyDescent="0.25">
      <c r="A5933" s="1">
        <v>-1.2691800594329801</v>
      </c>
      <c r="B5933" s="1">
        <v>0.87311261892318703</v>
      </c>
      <c r="C5933" s="1">
        <v>2.4041223526000901</v>
      </c>
    </row>
    <row r="5934" spans="1:3" x14ac:dyDescent="0.25">
      <c r="A5934" s="1">
        <v>-1.27307701110839</v>
      </c>
      <c r="B5934" s="1">
        <v>0.873174548149108</v>
      </c>
      <c r="C5934" s="1">
        <v>2.40153503417968</v>
      </c>
    </row>
    <row r="5935" spans="1:3" x14ac:dyDescent="0.25">
      <c r="A5935" s="1">
        <v>-1.26906442642211</v>
      </c>
      <c r="B5935" s="1">
        <v>0.87333911657333296</v>
      </c>
      <c r="C5935" s="1">
        <v>2.39846539497375</v>
      </c>
    </row>
    <row r="5936" spans="1:3" x14ac:dyDescent="0.25">
      <c r="A5936" s="1">
        <v>-1.2650978565216</v>
      </c>
      <c r="B5936" s="1">
        <v>0.872949838638305</v>
      </c>
      <c r="C5936" s="1">
        <v>2.3973031044006299</v>
      </c>
    </row>
    <row r="5937" spans="1:3" x14ac:dyDescent="0.25">
      <c r="A5937" s="1">
        <v>-1.25896632671356</v>
      </c>
      <c r="B5937" s="1">
        <v>0.87319529056548995</v>
      </c>
      <c r="C5937" s="1">
        <v>2.3944337368011399</v>
      </c>
    </row>
    <row r="5938" spans="1:3" x14ac:dyDescent="0.25">
      <c r="A5938" s="1">
        <v>-1.2612006664276101</v>
      </c>
      <c r="B5938" s="1">
        <v>0.87307983636856001</v>
      </c>
      <c r="C5938" s="1">
        <v>2.3938930034637398</v>
      </c>
    </row>
    <row r="5939" spans="1:3" x14ac:dyDescent="0.25">
      <c r="A5939" s="1">
        <v>-1.26055967807769</v>
      </c>
      <c r="B5939" s="1">
        <v>0.87321591377258301</v>
      </c>
      <c r="C5939" s="1">
        <v>2.3926692008972101</v>
      </c>
    </row>
    <row r="5940" spans="1:3" x14ac:dyDescent="0.25">
      <c r="A5940" s="1">
        <v>-1.2645796537399201</v>
      </c>
      <c r="B5940" s="1">
        <v>0.87314045429229703</v>
      </c>
      <c r="C5940" s="1">
        <v>2.3900790214538499</v>
      </c>
    </row>
    <row r="5941" spans="1:3" x14ac:dyDescent="0.25">
      <c r="A5941" s="1">
        <v>-1.2620497941970801</v>
      </c>
      <c r="B5941" s="1">
        <v>0.87309306859970004</v>
      </c>
      <c r="C5941" s="1">
        <v>2.3799140453338601</v>
      </c>
    </row>
    <row r="5942" spans="1:3" x14ac:dyDescent="0.25">
      <c r="A5942" s="1">
        <v>-1.26348221302032</v>
      </c>
      <c r="B5942" s="1">
        <v>0.87302017211913996</v>
      </c>
      <c r="C5942" s="1">
        <v>2.3861513137817298</v>
      </c>
    </row>
    <row r="5943" spans="1:3" x14ac:dyDescent="0.25">
      <c r="A5943" s="1">
        <v>-1.2637459039688099</v>
      </c>
      <c r="B5943" s="1">
        <v>0.87285232543945301</v>
      </c>
      <c r="C5943" s="1">
        <v>2.3752262592315598</v>
      </c>
    </row>
    <row r="5944" spans="1:3" x14ac:dyDescent="0.25">
      <c r="A5944" s="1">
        <v>-1.2701941728591899</v>
      </c>
      <c r="B5944" s="1">
        <v>0.87304604053497303</v>
      </c>
      <c r="C5944" s="1">
        <v>2.3876540660858101</v>
      </c>
    </row>
    <row r="5945" spans="1:3" x14ac:dyDescent="0.25">
      <c r="A5945" s="1">
        <v>-1.26906013488769</v>
      </c>
      <c r="B5945" s="1">
        <v>0.87298643589019698</v>
      </c>
      <c r="C5945" s="1">
        <v>2.38650321960449</v>
      </c>
    </row>
    <row r="5946" spans="1:3" x14ac:dyDescent="0.25">
      <c r="A5946" s="1">
        <v>-1.2746193408966</v>
      </c>
      <c r="B5946" s="1">
        <v>0.87317860126495295</v>
      </c>
      <c r="C5946" s="1">
        <v>2.3923277854919398</v>
      </c>
    </row>
    <row r="5947" spans="1:3" x14ac:dyDescent="0.25">
      <c r="A5947" s="1">
        <v>-1.2732237577438299</v>
      </c>
      <c r="B5947" s="1">
        <v>0.87319266796112005</v>
      </c>
      <c r="C5947" s="1">
        <v>2.3889636993408199</v>
      </c>
    </row>
    <row r="5948" spans="1:3" x14ac:dyDescent="0.25">
      <c r="A5948" s="1">
        <v>-1.2748156785964899</v>
      </c>
      <c r="B5948" s="1">
        <v>0.87322962284088101</v>
      </c>
      <c r="C5948" s="1">
        <v>2.3891749382018999</v>
      </c>
    </row>
    <row r="5949" spans="1:3" x14ac:dyDescent="0.25">
      <c r="A5949" s="1">
        <v>-1.27644538879394</v>
      </c>
      <c r="B5949" s="1">
        <v>0.87341558933258001</v>
      </c>
      <c r="C5949" s="1">
        <v>2.3862166404724099</v>
      </c>
    </row>
    <row r="5950" spans="1:3" x14ac:dyDescent="0.25">
      <c r="A5950" s="1">
        <v>-1.2783832550048799</v>
      </c>
      <c r="B5950" s="1">
        <v>0.87323760986328103</v>
      </c>
      <c r="C5950" s="1">
        <v>2.3917460441589302</v>
      </c>
    </row>
    <row r="5951" spans="1:3" x14ac:dyDescent="0.25">
      <c r="A5951" s="1">
        <v>-1.27924811840057</v>
      </c>
      <c r="B5951" s="1">
        <v>0.87367415428161599</v>
      </c>
      <c r="C5951" s="1">
        <v>2.3897430896759002</v>
      </c>
    </row>
    <row r="5952" spans="1:3" x14ac:dyDescent="0.25">
      <c r="A5952" s="1">
        <v>-1.2796591520309399</v>
      </c>
      <c r="B5952" s="1">
        <v>0.87366712093353205</v>
      </c>
      <c r="C5952" s="1">
        <v>2.3902714252471902</v>
      </c>
    </row>
    <row r="5953" spans="1:3" x14ac:dyDescent="0.25">
      <c r="A5953" s="1">
        <v>-1.2797441482543901</v>
      </c>
      <c r="B5953" s="1">
        <v>0.87364745140075595</v>
      </c>
      <c r="C5953" s="1">
        <v>2.3851633071899401</v>
      </c>
    </row>
    <row r="5954" spans="1:3" x14ac:dyDescent="0.25">
      <c r="A5954" s="1">
        <v>-1.28299152851104</v>
      </c>
      <c r="B5954" s="1">
        <v>0.87351918220519997</v>
      </c>
      <c r="C5954" s="1">
        <v>2.3853502273559499</v>
      </c>
    </row>
    <row r="5955" spans="1:3" x14ac:dyDescent="0.25">
      <c r="A5955" s="1">
        <v>-1.2836899757385201</v>
      </c>
      <c r="B5955" s="1">
        <v>0.87365186214446999</v>
      </c>
      <c r="C5955" s="1">
        <v>2.3814880847930899</v>
      </c>
    </row>
    <row r="5956" spans="1:3" x14ac:dyDescent="0.25">
      <c r="A5956" s="1">
        <v>-1.28415167331695</v>
      </c>
      <c r="B5956" s="1">
        <v>0.87348818778991599</v>
      </c>
      <c r="C5956" s="1">
        <v>2.38157629966735</v>
      </c>
    </row>
    <row r="5957" spans="1:3" x14ac:dyDescent="0.25">
      <c r="A5957" s="1">
        <v>-1.2865632772445601</v>
      </c>
      <c r="B5957" s="1">
        <v>0.87347781658172596</v>
      </c>
      <c r="C5957" s="1">
        <v>2.3778226375579798</v>
      </c>
    </row>
    <row r="5958" spans="1:3" x14ac:dyDescent="0.25">
      <c r="A5958" s="1">
        <v>-1.2850698232650699</v>
      </c>
      <c r="B5958" s="1">
        <v>0.87319314479827803</v>
      </c>
      <c r="C5958" s="1">
        <v>2.3797318935394198</v>
      </c>
    </row>
    <row r="5959" spans="1:3" x14ac:dyDescent="0.25">
      <c r="A5959" s="1">
        <v>-1.2833067178726101</v>
      </c>
      <c r="B5959" s="1">
        <v>0.87348461151123002</v>
      </c>
      <c r="C5959" s="1">
        <v>2.3783395290374698</v>
      </c>
    </row>
    <row r="5960" spans="1:3" x14ac:dyDescent="0.25">
      <c r="A5960" s="1">
        <v>-1.28217220306396</v>
      </c>
      <c r="B5960" s="1">
        <v>0.87340795993804898</v>
      </c>
      <c r="C5960" s="1">
        <v>2.3805577754974299</v>
      </c>
    </row>
    <row r="5961" spans="1:3" x14ac:dyDescent="0.25">
      <c r="A5961" s="1">
        <v>-1.2841107845306301</v>
      </c>
      <c r="B5961" s="1">
        <v>0.873574018478393</v>
      </c>
      <c r="C5961" s="1">
        <v>2.3762724399566602</v>
      </c>
    </row>
    <row r="5962" spans="1:3" x14ac:dyDescent="0.25">
      <c r="A5962" s="1">
        <v>-1.2833334207534699</v>
      </c>
      <c r="B5962" s="1">
        <v>0.87376105785369795</v>
      </c>
      <c r="C5962" s="1">
        <v>2.3809759616851802</v>
      </c>
    </row>
    <row r="5963" spans="1:3" x14ac:dyDescent="0.25">
      <c r="A5963" s="1">
        <v>-1.28544414043426</v>
      </c>
      <c r="B5963" s="1">
        <v>0.87415468692779497</v>
      </c>
      <c r="C5963" s="1">
        <v>2.3685111999511701</v>
      </c>
    </row>
    <row r="5964" spans="1:3" x14ac:dyDescent="0.25">
      <c r="A5964" s="1">
        <v>-1.2841492891311601</v>
      </c>
      <c r="B5964" s="1">
        <v>0.87405508756637496</v>
      </c>
      <c r="C5964" s="1">
        <v>2.37461805343627</v>
      </c>
    </row>
    <row r="5965" spans="1:3" x14ac:dyDescent="0.25">
      <c r="A5965" s="1">
        <v>-1.2844099998474099</v>
      </c>
      <c r="B5965" s="1">
        <v>0.87437736988067605</v>
      </c>
      <c r="C5965" s="1">
        <v>2.3670279979705802</v>
      </c>
    </row>
    <row r="5966" spans="1:3" x14ac:dyDescent="0.25">
      <c r="A5966" s="1">
        <v>-1.2886983156204199</v>
      </c>
      <c r="B5966" s="1">
        <v>0.87452769279479903</v>
      </c>
      <c r="C5966" s="1">
        <v>2.3756334781646702</v>
      </c>
    </row>
    <row r="5967" spans="1:3" x14ac:dyDescent="0.25">
      <c r="A5967" s="1">
        <v>-1.2802914381027199</v>
      </c>
      <c r="B5967" s="1">
        <v>0.874716997146606</v>
      </c>
      <c r="C5967" s="1">
        <v>2.3729276657104399</v>
      </c>
    </row>
    <row r="5968" spans="1:3" x14ac:dyDescent="0.25">
      <c r="A5968" s="1">
        <v>-1.2869943380355799</v>
      </c>
      <c r="B5968" s="1">
        <v>0.87464797496795599</v>
      </c>
      <c r="C5968" s="1">
        <v>2.3764338493347101</v>
      </c>
    </row>
    <row r="5969" spans="1:3" x14ac:dyDescent="0.25">
      <c r="A5969" s="1">
        <v>-1.2807214260101301</v>
      </c>
      <c r="B5969" s="1">
        <v>0.87481182813644398</v>
      </c>
      <c r="C5969" s="1">
        <v>2.3737044334411599</v>
      </c>
    </row>
    <row r="5970" spans="1:3" x14ac:dyDescent="0.25">
      <c r="A5970" s="1">
        <v>-1.2927331924438401</v>
      </c>
      <c r="B5970" s="1">
        <v>0.87464410066604603</v>
      </c>
      <c r="C5970" s="1">
        <v>2.3753237724304102</v>
      </c>
    </row>
    <row r="5971" spans="1:3" x14ac:dyDescent="0.25">
      <c r="A5971" s="1">
        <v>-1.2904155254364</v>
      </c>
      <c r="B5971" s="1">
        <v>0.87503963708877497</v>
      </c>
      <c r="C5971" s="1">
        <v>2.3747482299804599</v>
      </c>
    </row>
    <row r="5972" spans="1:3" x14ac:dyDescent="0.25">
      <c r="A5972" s="1">
        <v>-1.2986824512481601</v>
      </c>
      <c r="B5972" s="1">
        <v>0.87492001056671098</v>
      </c>
      <c r="C5972" s="1">
        <v>2.3728652000427202</v>
      </c>
    </row>
    <row r="5973" spans="1:3" x14ac:dyDescent="0.25">
      <c r="A5973" s="1">
        <v>-1.29672038555145</v>
      </c>
      <c r="B5973" s="1">
        <v>0.87520742416381803</v>
      </c>
      <c r="C5973" s="1">
        <v>2.37215828895568</v>
      </c>
    </row>
    <row r="5974" spans="1:3" x14ac:dyDescent="0.25">
      <c r="A5974" s="1">
        <v>-1.3003242015838601</v>
      </c>
      <c r="B5974" s="1">
        <v>0.87515056133270197</v>
      </c>
      <c r="C5974" s="1">
        <v>2.3651142120361301</v>
      </c>
    </row>
    <row r="5975" spans="1:3" x14ac:dyDescent="0.25">
      <c r="A5975" s="1">
        <v>-1.2991029024124101</v>
      </c>
      <c r="B5975" s="1">
        <v>0.87481909990310602</v>
      </c>
      <c r="C5975" s="1">
        <v>2.3667302131652801</v>
      </c>
    </row>
    <row r="5976" spans="1:3" x14ac:dyDescent="0.25">
      <c r="A5976" s="1">
        <v>-1.30354464054107</v>
      </c>
      <c r="B5976" s="1">
        <v>0.87489914894104004</v>
      </c>
      <c r="C5976" s="1">
        <v>2.36227822303771</v>
      </c>
    </row>
    <row r="5977" spans="1:3" x14ac:dyDescent="0.25">
      <c r="A5977" s="1">
        <v>-1.30472600460052</v>
      </c>
      <c r="B5977" s="1">
        <v>0.87460827827453602</v>
      </c>
      <c r="C5977" s="1">
        <v>2.3613026142120299</v>
      </c>
    </row>
    <row r="5978" spans="1:3" x14ac:dyDescent="0.25">
      <c r="A5978" s="1">
        <v>-1.3110237121582</v>
      </c>
      <c r="B5978" s="1">
        <v>0.87477970123291005</v>
      </c>
      <c r="C5978" s="1">
        <v>2.3559474945068302</v>
      </c>
    </row>
    <row r="5979" spans="1:3" x14ac:dyDescent="0.25">
      <c r="A5979" s="1">
        <v>-1.3067944049835201</v>
      </c>
      <c r="B5979" s="1">
        <v>0.874714374542236</v>
      </c>
      <c r="C5979" s="1">
        <v>2.35514092445373</v>
      </c>
    </row>
    <row r="5980" spans="1:3" x14ac:dyDescent="0.25">
      <c r="A5980" s="1">
        <v>-1.3081970214843699</v>
      </c>
      <c r="B5980" s="1">
        <v>0.87470990419387795</v>
      </c>
      <c r="C5980" s="1">
        <v>2.3549656867980899</v>
      </c>
    </row>
    <row r="5981" spans="1:3" x14ac:dyDescent="0.25">
      <c r="A5981" s="1">
        <v>-1.3098937273025499</v>
      </c>
      <c r="B5981" s="1">
        <v>0.874711453914642</v>
      </c>
      <c r="C5981" s="1">
        <v>2.3570797443389799</v>
      </c>
    </row>
    <row r="5982" spans="1:3" x14ac:dyDescent="0.25">
      <c r="A5982" s="1">
        <v>-1.3146445751190099</v>
      </c>
      <c r="B5982" s="1">
        <v>0.87459099292755105</v>
      </c>
      <c r="C5982" s="1">
        <v>2.35563969612121</v>
      </c>
    </row>
    <row r="5983" spans="1:3" x14ac:dyDescent="0.25">
      <c r="A5983" s="1">
        <v>-1.3171247243881199</v>
      </c>
      <c r="B5983" s="1">
        <v>0.8745698928833</v>
      </c>
      <c r="C5983" s="1">
        <v>2.3538725376129102</v>
      </c>
    </row>
    <row r="5984" spans="1:3" x14ac:dyDescent="0.25">
      <c r="A5984" s="1">
        <v>-1.3204960823059</v>
      </c>
      <c r="B5984" s="1">
        <v>0.87457305192947299</v>
      </c>
      <c r="C5984" s="1">
        <v>2.3502404689788801</v>
      </c>
    </row>
    <row r="5985" spans="1:3" x14ac:dyDescent="0.25">
      <c r="A5985" s="1">
        <v>-1.3210158348083401</v>
      </c>
      <c r="B5985" s="1">
        <v>0.87426650524139404</v>
      </c>
      <c r="C5985" s="1">
        <v>2.3539478778839098</v>
      </c>
    </row>
    <row r="5986" spans="1:3" x14ac:dyDescent="0.25">
      <c r="A5986" s="1">
        <v>-1.3246877193450901</v>
      </c>
      <c r="B5986" s="1">
        <v>0.87444484233856201</v>
      </c>
      <c r="C5986" s="1">
        <v>2.3513476848602202</v>
      </c>
    </row>
    <row r="5987" spans="1:3" x14ac:dyDescent="0.25">
      <c r="A5987" s="1">
        <v>-1.3232829570770199</v>
      </c>
      <c r="B5987" s="1">
        <v>0.87454384565353305</v>
      </c>
      <c r="C5987" s="1">
        <v>2.3514952659606898</v>
      </c>
    </row>
    <row r="5988" spans="1:3" x14ac:dyDescent="0.25">
      <c r="A5988" s="1">
        <v>-1.3238841295242301</v>
      </c>
      <c r="B5988" s="1">
        <v>0.87453591823577803</v>
      </c>
      <c r="C5988" s="1">
        <v>2.3502657413482599</v>
      </c>
    </row>
    <row r="5989" spans="1:3" x14ac:dyDescent="0.25">
      <c r="A5989" s="1">
        <v>-1.32230484485626</v>
      </c>
      <c r="B5989" s="1">
        <v>0.87441682815551702</v>
      </c>
      <c r="C5989" s="1">
        <v>2.3507661819457999</v>
      </c>
    </row>
    <row r="5990" spans="1:3" x14ac:dyDescent="0.25">
      <c r="A5990" s="1">
        <v>-1.3253245353698699</v>
      </c>
      <c r="B5990" s="1">
        <v>0.87455469369888295</v>
      </c>
      <c r="C5990" s="1">
        <v>2.35279941558837</v>
      </c>
    </row>
    <row r="5991" spans="1:3" x14ac:dyDescent="0.25">
      <c r="A5991" s="1">
        <v>-1.32177233695983</v>
      </c>
      <c r="B5991" s="1">
        <v>0.87440049648284901</v>
      </c>
      <c r="C5991" s="1">
        <v>2.3550968170165998</v>
      </c>
    </row>
    <row r="5992" spans="1:3" x14ac:dyDescent="0.25">
      <c r="A5992" s="1">
        <v>-1.3242727518081601</v>
      </c>
      <c r="B5992" s="1">
        <v>0.87452763319015503</v>
      </c>
      <c r="C5992" s="1">
        <v>2.3566815853118799</v>
      </c>
    </row>
    <row r="5993" spans="1:3" x14ac:dyDescent="0.25">
      <c r="A5993" s="1">
        <v>-1.3240884542465201</v>
      </c>
      <c r="B5993" s="1">
        <v>0.87439322471618597</v>
      </c>
      <c r="C5993" s="1">
        <v>2.3559188842773402</v>
      </c>
    </row>
    <row r="5994" spans="1:3" x14ac:dyDescent="0.25">
      <c r="A5994" s="1">
        <v>-1.3224581480026201</v>
      </c>
      <c r="B5994" s="1">
        <v>0.87441152334213201</v>
      </c>
      <c r="C5994" s="1">
        <v>2.3580129146575901</v>
      </c>
    </row>
    <row r="5995" spans="1:3" x14ac:dyDescent="0.25">
      <c r="A5995" s="1">
        <v>-1.32128465175628</v>
      </c>
      <c r="B5995" s="1">
        <v>0.87440967559814398</v>
      </c>
      <c r="C5995" s="1">
        <v>2.3577795028686501</v>
      </c>
    </row>
    <row r="5996" spans="1:3" x14ac:dyDescent="0.25">
      <c r="A5996" s="1">
        <v>-1.3233901262283301</v>
      </c>
      <c r="B5996" s="1">
        <v>0.87426960468292203</v>
      </c>
      <c r="C5996" s="1">
        <v>2.3583767414093</v>
      </c>
    </row>
    <row r="5997" spans="1:3" x14ac:dyDescent="0.25">
      <c r="A5997" s="1">
        <v>-1.3234956264495801</v>
      </c>
      <c r="B5997" s="1">
        <v>0.87423598766326904</v>
      </c>
      <c r="C5997" s="1">
        <v>2.3602051734924299</v>
      </c>
    </row>
    <row r="5998" spans="1:3" x14ac:dyDescent="0.25">
      <c r="A5998" s="1">
        <v>-1.32200038433074</v>
      </c>
      <c r="B5998" s="1">
        <v>0.87439584732055597</v>
      </c>
      <c r="C5998" s="1">
        <v>2.36062407493591</v>
      </c>
    </row>
    <row r="5999" spans="1:3" x14ac:dyDescent="0.25">
      <c r="A5999" s="1">
        <v>-1.32371509075164</v>
      </c>
      <c r="B5999" s="1">
        <v>0.87411355972289995</v>
      </c>
      <c r="C5999" s="1">
        <v>2.3556640148162802</v>
      </c>
    </row>
    <row r="6000" spans="1:3" x14ac:dyDescent="0.25">
      <c r="A6000" s="1">
        <v>-1.32415187358856</v>
      </c>
      <c r="B6000" s="1">
        <v>0.87429064512252797</v>
      </c>
      <c r="C6000" s="1">
        <v>2.3611242771148602</v>
      </c>
    </row>
    <row r="6001" spans="1:3" x14ac:dyDescent="0.25">
      <c r="A6001" s="1">
        <v>-1.5072838068008401</v>
      </c>
      <c r="B6001" s="1">
        <v>0.87429267168045</v>
      </c>
      <c r="C6001" s="1">
        <v>1.96610879898071</v>
      </c>
    </row>
    <row r="6002" spans="1:3" x14ac:dyDescent="0.25">
      <c r="A6002" s="1">
        <v>-1.5092425346374501</v>
      </c>
      <c r="B6002" s="1">
        <v>0.87425446510314897</v>
      </c>
      <c r="C6002" s="1">
        <v>1.96520018577575</v>
      </c>
    </row>
    <row r="6003" spans="1:3" x14ac:dyDescent="0.25">
      <c r="A6003" s="1">
        <v>-1.5074216127395601</v>
      </c>
      <c r="B6003" s="1">
        <v>0.87421309947967496</v>
      </c>
      <c r="C6003" s="1">
        <v>1.9613962173461901</v>
      </c>
    </row>
    <row r="6004" spans="1:3" x14ac:dyDescent="0.25">
      <c r="A6004" s="1">
        <v>-1.50845003128051</v>
      </c>
      <c r="B6004" s="1">
        <v>0.87408745288848799</v>
      </c>
      <c r="C6004" s="1">
        <v>1.9645373821258501</v>
      </c>
    </row>
    <row r="6005" spans="1:3" x14ac:dyDescent="0.25">
      <c r="A6005" s="1">
        <v>-1.51010429859161</v>
      </c>
      <c r="B6005" s="1">
        <v>0.87411046028137196</v>
      </c>
      <c r="C6005" s="1">
        <v>1.95948338508605</v>
      </c>
    </row>
    <row r="6006" spans="1:3" x14ac:dyDescent="0.25">
      <c r="A6006" s="1">
        <v>-1.51058232784271</v>
      </c>
      <c r="B6006" s="1">
        <v>0.87418282032012895</v>
      </c>
      <c r="C6006" s="1">
        <v>1.9629948139190601</v>
      </c>
    </row>
    <row r="6007" spans="1:3" x14ac:dyDescent="0.25">
      <c r="A6007" s="1">
        <v>-1.51230597496032</v>
      </c>
      <c r="B6007" s="1">
        <v>0.87401169538497903</v>
      </c>
      <c r="C6007" s="1">
        <v>1.9639537334442101</v>
      </c>
    </row>
    <row r="6008" spans="1:3" x14ac:dyDescent="0.25">
      <c r="A6008" s="1">
        <v>-1.51328480243682</v>
      </c>
      <c r="B6008" s="1">
        <v>0.87409758567810003</v>
      </c>
      <c r="C6008" s="1">
        <v>1.9683417081832799</v>
      </c>
    </row>
    <row r="6009" spans="1:3" x14ac:dyDescent="0.25">
      <c r="A6009" s="1">
        <v>-1.51264059543609</v>
      </c>
      <c r="B6009" s="1">
        <v>0.87406277656555098</v>
      </c>
      <c r="C6009" s="1">
        <v>1.9703722000121999</v>
      </c>
    </row>
    <row r="6010" spans="1:3" x14ac:dyDescent="0.25">
      <c r="A6010" s="1">
        <v>-1.51444780826568</v>
      </c>
      <c r="B6010" s="1">
        <v>0.87405276298522905</v>
      </c>
      <c r="C6010" s="1">
        <v>1.9734357595443699</v>
      </c>
    </row>
    <row r="6011" spans="1:3" x14ac:dyDescent="0.25">
      <c r="A6011" s="1">
        <v>-1.5126925706863401</v>
      </c>
      <c r="B6011" s="1">
        <v>0.87397933006286599</v>
      </c>
      <c r="C6011" s="1">
        <v>1.9702626466751001</v>
      </c>
    </row>
    <row r="6012" spans="1:3" x14ac:dyDescent="0.25">
      <c r="A6012" s="1">
        <v>-1.5146175622939999</v>
      </c>
      <c r="B6012" s="1">
        <v>0.87391775846481301</v>
      </c>
      <c r="C6012" s="1">
        <v>1.9762163162231401</v>
      </c>
    </row>
    <row r="6013" spans="1:3" x14ac:dyDescent="0.25">
      <c r="A6013" s="1">
        <v>-1.51444828510284</v>
      </c>
      <c r="B6013" s="1">
        <v>0.87401545047759999</v>
      </c>
      <c r="C6013" s="1">
        <v>1.97363173961639</v>
      </c>
    </row>
    <row r="6014" spans="1:3" x14ac:dyDescent="0.25">
      <c r="A6014" s="1">
        <v>-1.5128709077835001</v>
      </c>
      <c r="B6014" s="1">
        <v>0.87391465902328402</v>
      </c>
      <c r="C6014" s="1">
        <v>1.9779181480407699</v>
      </c>
    </row>
    <row r="6015" spans="1:3" x14ac:dyDescent="0.25">
      <c r="A6015" s="1">
        <v>-1.51545810699462</v>
      </c>
      <c r="B6015" s="1">
        <v>0.87403774261474598</v>
      </c>
      <c r="C6015" s="1">
        <v>1.9781254529953001</v>
      </c>
    </row>
    <row r="6016" spans="1:3" x14ac:dyDescent="0.25">
      <c r="A6016" s="1">
        <v>-1.51552546024322</v>
      </c>
      <c r="B6016" s="1">
        <v>0.87415969371795599</v>
      </c>
      <c r="C6016" s="1">
        <v>1.9824787378311099</v>
      </c>
    </row>
    <row r="6017" spans="1:3" x14ac:dyDescent="0.25">
      <c r="A6017" s="1">
        <v>-1.51654624938964</v>
      </c>
      <c r="B6017" s="1">
        <v>0.87410461902618397</v>
      </c>
      <c r="C6017" s="1">
        <v>1.9784727096557599</v>
      </c>
    </row>
    <row r="6018" spans="1:3" x14ac:dyDescent="0.25">
      <c r="A6018" s="1">
        <v>-1.5193454027175901</v>
      </c>
      <c r="B6018" s="1">
        <v>0.87416541576385398</v>
      </c>
      <c r="C6018" s="1">
        <v>1.9816346168518</v>
      </c>
    </row>
    <row r="6019" spans="1:3" x14ac:dyDescent="0.25">
      <c r="A6019" s="1">
        <v>-1.5239187479019101</v>
      </c>
      <c r="B6019" s="1">
        <v>0.87422889471053999</v>
      </c>
      <c r="C6019" s="1">
        <v>1.98221063613891</v>
      </c>
    </row>
    <row r="6020" spans="1:3" x14ac:dyDescent="0.25">
      <c r="A6020" s="1">
        <v>-1.52411949634552</v>
      </c>
      <c r="B6020" s="1">
        <v>0.87413734197616499</v>
      </c>
      <c r="C6020" s="1">
        <v>1.9834781885146999</v>
      </c>
    </row>
    <row r="6021" spans="1:3" x14ac:dyDescent="0.25">
      <c r="A6021" s="1">
        <v>-1.52594101428985</v>
      </c>
      <c r="B6021" s="1">
        <v>0.874112248420715</v>
      </c>
      <c r="C6021" s="1">
        <v>1.9799789190292301</v>
      </c>
    </row>
    <row r="6022" spans="1:3" x14ac:dyDescent="0.25">
      <c r="A6022" s="1">
        <v>-1.528892993927</v>
      </c>
      <c r="B6022" s="1">
        <v>0.87424874305724998</v>
      </c>
      <c r="C6022" s="1">
        <v>1.97916960716247</v>
      </c>
    </row>
    <row r="6023" spans="1:3" x14ac:dyDescent="0.25">
      <c r="A6023" s="1">
        <v>-1.5308157205581601</v>
      </c>
      <c r="B6023" s="1">
        <v>0.87430620193481401</v>
      </c>
      <c r="C6023" s="1">
        <v>1.97827064990997</v>
      </c>
    </row>
    <row r="6024" spans="1:3" x14ac:dyDescent="0.25">
      <c r="A6024" s="1">
        <v>-1.5255225896835301</v>
      </c>
      <c r="B6024" s="1">
        <v>0.87415397167205799</v>
      </c>
      <c r="C6024" s="1">
        <v>1.97842645645141</v>
      </c>
    </row>
    <row r="6025" spans="1:3" x14ac:dyDescent="0.25">
      <c r="A6025" s="1">
        <v>-1.5228866338729801</v>
      </c>
      <c r="B6025" s="1">
        <v>0.87427961826324396</v>
      </c>
      <c r="C6025" s="1">
        <v>1.9755159616470299</v>
      </c>
    </row>
    <row r="6026" spans="1:3" x14ac:dyDescent="0.25">
      <c r="A6026" s="1">
        <v>-1.5260397195816</v>
      </c>
      <c r="B6026" s="1">
        <v>0.87429213523864702</v>
      </c>
      <c r="C6026" s="1">
        <v>1.97522103786468</v>
      </c>
    </row>
    <row r="6027" spans="1:3" x14ac:dyDescent="0.25">
      <c r="A6027" s="1">
        <v>-1.5277487039566</v>
      </c>
      <c r="B6027" s="1">
        <v>0.87433230876922596</v>
      </c>
      <c r="C6027" s="1">
        <v>1.97219681739807</v>
      </c>
    </row>
    <row r="6028" spans="1:3" x14ac:dyDescent="0.25">
      <c r="A6028" s="1">
        <v>-1.5234003067016599</v>
      </c>
      <c r="B6028" s="1">
        <v>0.87452220916748002</v>
      </c>
      <c r="C6028" s="1">
        <v>1.97633016109466</v>
      </c>
    </row>
    <row r="6029" spans="1:3" x14ac:dyDescent="0.25">
      <c r="A6029" s="1">
        <v>-1.5299663543701101</v>
      </c>
      <c r="B6029" s="1">
        <v>0.874697566032409</v>
      </c>
      <c r="C6029" s="1">
        <v>1.97953128814697</v>
      </c>
    </row>
    <row r="6030" spans="1:3" x14ac:dyDescent="0.25">
      <c r="A6030" s="1">
        <v>-1.52958476543426</v>
      </c>
      <c r="B6030" s="1">
        <v>0.87468904256820601</v>
      </c>
      <c r="C6030" s="1">
        <v>1.97889411449432</v>
      </c>
    </row>
    <row r="6031" spans="1:3" x14ac:dyDescent="0.25">
      <c r="A6031" s="1">
        <v>-1.53552222251892</v>
      </c>
      <c r="B6031" s="1">
        <v>0.87485212087631203</v>
      </c>
      <c r="C6031" s="1">
        <v>1.97713923454284</v>
      </c>
    </row>
    <row r="6032" spans="1:3" x14ac:dyDescent="0.25">
      <c r="A6032" s="1">
        <v>-1.5343276262283301</v>
      </c>
      <c r="B6032" s="1">
        <v>0.87493407726287797</v>
      </c>
      <c r="C6032" s="1">
        <v>1.9801950454711901</v>
      </c>
    </row>
    <row r="6033" spans="1:3" x14ac:dyDescent="0.25">
      <c r="A6033" s="1">
        <v>-1.5387259721755899</v>
      </c>
      <c r="B6033" s="1">
        <v>0.87502020597457797</v>
      </c>
      <c r="C6033" s="1">
        <v>1.98088598251342</v>
      </c>
    </row>
    <row r="6034" spans="1:3" x14ac:dyDescent="0.25">
      <c r="A6034" s="1">
        <v>-1.5410246849060001</v>
      </c>
      <c r="B6034" s="1">
        <v>0.87484484910964899</v>
      </c>
      <c r="C6034" s="1">
        <v>1.9807945489883401</v>
      </c>
    </row>
    <row r="6035" spans="1:3" x14ac:dyDescent="0.25">
      <c r="A6035" s="1">
        <v>-1.5461058616638099</v>
      </c>
      <c r="B6035" s="1">
        <v>0.87494033575057895</v>
      </c>
      <c r="C6035" s="1">
        <v>1.9853262901306099</v>
      </c>
    </row>
    <row r="6036" spans="1:3" x14ac:dyDescent="0.25">
      <c r="A6036" s="1">
        <v>-1.54833495616912</v>
      </c>
      <c r="B6036" s="1">
        <v>0.87477028369903498</v>
      </c>
      <c r="C6036" s="1">
        <v>1.98669898509979</v>
      </c>
    </row>
    <row r="6037" spans="1:3" x14ac:dyDescent="0.25">
      <c r="A6037" s="1">
        <v>-1.55046999454498</v>
      </c>
      <c r="B6037" s="1">
        <v>0.87507688999176003</v>
      </c>
      <c r="C6037" s="1">
        <v>1.9863085746765099</v>
      </c>
    </row>
    <row r="6038" spans="1:3" x14ac:dyDescent="0.25">
      <c r="A6038" s="1">
        <v>-1.55207991600036</v>
      </c>
      <c r="B6038" s="1">
        <v>0.87476569414138705</v>
      </c>
      <c r="C6038" s="1">
        <v>1.9895867109298699</v>
      </c>
    </row>
    <row r="6039" spans="1:3" x14ac:dyDescent="0.25">
      <c r="A6039" s="1">
        <v>-1.5578919649124101</v>
      </c>
      <c r="B6039" s="1">
        <v>0.87534749507903997</v>
      </c>
      <c r="C6039" s="1">
        <v>1.9919841289520199</v>
      </c>
    </row>
    <row r="6040" spans="1:3" x14ac:dyDescent="0.25">
      <c r="A6040" s="1">
        <v>-1.5576300621032699</v>
      </c>
      <c r="B6040" s="1">
        <v>0.87527352571487405</v>
      </c>
      <c r="C6040" s="1">
        <v>1.9910017251968299</v>
      </c>
    </row>
    <row r="6041" spans="1:3" x14ac:dyDescent="0.25">
      <c r="A6041" s="1">
        <v>-1.5607112646102901</v>
      </c>
      <c r="B6041" s="1">
        <v>0.87555283308029097</v>
      </c>
      <c r="C6041" s="1">
        <v>1.99207067489624</v>
      </c>
    </row>
    <row r="6042" spans="1:3" x14ac:dyDescent="0.25">
      <c r="A6042" s="1">
        <v>-1.5626618862152</v>
      </c>
      <c r="B6042" s="1">
        <v>0.87548959255218495</v>
      </c>
      <c r="C6042" s="1">
        <v>1.9885036945343</v>
      </c>
    </row>
    <row r="6043" spans="1:3" x14ac:dyDescent="0.25">
      <c r="A6043" s="1">
        <v>-1.5676485300064</v>
      </c>
      <c r="B6043" s="1">
        <v>0.87571799755096402</v>
      </c>
      <c r="C6043" s="1">
        <v>1.98690497875213</v>
      </c>
    </row>
    <row r="6044" spans="1:3" x14ac:dyDescent="0.25">
      <c r="A6044" s="1">
        <v>-1.56986320018768</v>
      </c>
      <c r="B6044" s="1">
        <v>0.87556517124176003</v>
      </c>
      <c r="C6044" s="1">
        <v>1.9828610420227</v>
      </c>
    </row>
    <row r="6045" spans="1:3" x14ac:dyDescent="0.25">
      <c r="A6045" s="1">
        <v>-1.5729660987853999</v>
      </c>
      <c r="B6045" s="1">
        <v>0.87561517953872603</v>
      </c>
      <c r="C6045" s="1">
        <v>1.9773583412170399</v>
      </c>
    </row>
    <row r="6046" spans="1:3" x14ac:dyDescent="0.25">
      <c r="A6046" s="1">
        <v>-1.57215440273284</v>
      </c>
      <c r="B6046" s="1">
        <v>0.87520360946655196</v>
      </c>
      <c r="C6046" s="1">
        <v>1.9695088863372801</v>
      </c>
    </row>
    <row r="6047" spans="1:3" x14ac:dyDescent="0.25">
      <c r="A6047" s="1">
        <v>-1.5734163522720299</v>
      </c>
      <c r="B6047" s="1">
        <v>0.87527173757553101</v>
      </c>
      <c r="C6047" s="1">
        <v>1.97232413291931</v>
      </c>
    </row>
    <row r="6048" spans="1:3" x14ac:dyDescent="0.25">
      <c r="A6048" s="1">
        <v>-1.5707528591155999</v>
      </c>
      <c r="B6048" s="1">
        <v>0.87505525350570601</v>
      </c>
      <c r="C6048" s="1">
        <v>1.9784855842590301</v>
      </c>
    </row>
    <row r="6049" spans="1:3" x14ac:dyDescent="0.25">
      <c r="A6049" s="1">
        <v>-1.57640039920806</v>
      </c>
      <c r="B6049" s="1">
        <v>0.87520503997802701</v>
      </c>
      <c r="C6049" s="1">
        <v>1.97482097148895</v>
      </c>
    </row>
    <row r="6050" spans="1:3" x14ac:dyDescent="0.25">
      <c r="A6050" s="1">
        <v>-1.5762960910797099</v>
      </c>
      <c r="B6050" s="1">
        <v>0.87509113550186102</v>
      </c>
      <c r="C6050" s="1">
        <v>1.9758111238479601</v>
      </c>
    </row>
    <row r="6051" spans="1:3" x14ac:dyDescent="0.25">
      <c r="A6051" s="1">
        <v>-1.57758045196533</v>
      </c>
      <c r="B6051" s="1">
        <v>0.87498259544372503</v>
      </c>
      <c r="C6051" s="1">
        <v>1.9766362905502299</v>
      </c>
    </row>
    <row r="6052" spans="1:3" x14ac:dyDescent="0.25">
      <c r="A6052" s="1">
        <v>-1.5836390256881701</v>
      </c>
      <c r="B6052" s="1">
        <v>0.87502276897430398</v>
      </c>
      <c r="C6052" s="1">
        <v>1.9834009408950799</v>
      </c>
    </row>
    <row r="6053" spans="1:3" x14ac:dyDescent="0.25">
      <c r="A6053" s="1">
        <v>-1.5882934331893901</v>
      </c>
      <c r="B6053" s="1">
        <v>0.875163733959197</v>
      </c>
      <c r="C6053" s="1">
        <v>1.97658574581146</v>
      </c>
    </row>
    <row r="6054" spans="1:3" x14ac:dyDescent="0.25">
      <c r="A6054" s="1">
        <v>-1.5893973112106301</v>
      </c>
      <c r="B6054" s="1">
        <v>0.87506884336471502</v>
      </c>
      <c r="C6054" s="1">
        <v>1.9811998605728101</v>
      </c>
    </row>
    <row r="6055" spans="1:3" x14ac:dyDescent="0.25">
      <c r="A6055" s="1">
        <v>-1.5897856950759801</v>
      </c>
      <c r="B6055" s="1">
        <v>0.875266313552856</v>
      </c>
      <c r="C6055" s="1">
        <v>1.9834914207458401</v>
      </c>
    </row>
    <row r="6056" spans="1:3" x14ac:dyDescent="0.25">
      <c r="A6056" s="1">
        <v>-1.5837776660919101</v>
      </c>
      <c r="B6056" s="1">
        <v>0.87499463558196999</v>
      </c>
      <c r="C6056" s="1">
        <v>1.9835346937179501</v>
      </c>
    </row>
    <row r="6057" spans="1:3" x14ac:dyDescent="0.25">
      <c r="A6057" s="1">
        <v>-1.5830596685409499</v>
      </c>
      <c r="B6057" s="1">
        <v>0.87496197223663297</v>
      </c>
      <c r="C6057" s="1">
        <v>1.9819036722183201</v>
      </c>
    </row>
    <row r="6058" spans="1:3" x14ac:dyDescent="0.25">
      <c r="A6058" s="1">
        <v>-1.5827077627182</v>
      </c>
      <c r="B6058" s="1">
        <v>0.87460374832153298</v>
      </c>
      <c r="C6058" s="1">
        <v>1.98807108402252</v>
      </c>
    </row>
    <row r="6059" spans="1:3" x14ac:dyDescent="0.25">
      <c r="A6059" s="1">
        <v>-1.5839707851409901</v>
      </c>
      <c r="B6059" s="1">
        <v>0.87524080276489202</v>
      </c>
      <c r="C6059" s="1">
        <v>1.98980164527893</v>
      </c>
    </row>
    <row r="6060" spans="1:3" x14ac:dyDescent="0.25">
      <c r="A6060" s="1">
        <v>-1.5868324041366499</v>
      </c>
      <c r="B6060" s="1">
        <v>0.87497866153716997</v>
      </c>
      <c r="C6060" s="1">
        <v>1.99467897415161</v>
      </c>
    </row>
    <row r="6061" spans="1:3" x14ac:dyDescent="0.25">
      <c r="A6061" s="1">
        <v>-1.5783396959304801</v>
      </c>
      <c r="B6061" s="1">
        <v>0.87469732761383001</v>
      </c>
      <c r="C6061" s="1">
        <v>1.99450576305389</v>
      </c>
    </row>
    <row r="6062" spans="1:3" x14ac:dyDescent="0.25">
      <c r="A6062" s="1">
        <v>-1.58371698856353</v>
      </c>
      <c r="B6062" s="1">
        <v>0.87469315528869596</v>
      </c>
      <c r="C6062" s="1">
        <v>1.9986724853515601</v>
      </c>
    </row>
    <row r="6063" spans="1:3" x14ac:dyDescent="0.25">
      <c r="A6063" s="1">
        <v>-1.5803028345107999</v>
      </c>
      <c r="B6063" s="1">
        <v>0.87504601478576605</v>
      </c>
      <c r="C6063" s="1">
        <v>1.9941436052322301</v>
      </c>
    </row>
    <row r="6064" spans="1:3" x14ac:dyDescent="0.25">
      <c r="A6064" s="1">
        <v>-1.5795361995696999</v>
      </c>
      <c r="B6064" s="1">
        <v>0.87482881546020497</v>
      </c>
      <c r="C6064" s="1">
        <v>1.9897662401199301</v>
      </c>
    </row>
    <row r="6065" spans="1:3" x14ac:dyDescent="0.25">
      <c r="A6065" s="1">
        <v>-1.5828876495361299</v>
      </c>
      <c r="B6065" s="1">
        <v>0.874744713306427</v>
      </c>
      <c r="C6065" s="1">
        <v>1.99038350582122</v>
      </c>
    </row>
    <row r="6066" spans="1:3" x14ac:dyDescent="0.25">
      <c r="A6066" s="1">
        <v>-1.58424592018127</v>
      </c>
      <c r="B6066" s="1">
        <v>0.87527847290038996</v>
      </c>
      <c r="C6066" s="1">
        <v>1.9831351041793801</v>
      </c>
    </row>
    <row r="6067" spans="1:3" x14ac:dyDescent="0.25">
      <c r="A6067" s="1">
        <v>-1.59186887741088</v>
      </c>
      <c r="B6067" s="1">
        <v>0.874914109706878</v>
      </c>
      <c r="C6067" s="1">
        <v>1.98957991600036</v>
      </c>
    </row>
    <row r="6068" spans="1:3" x14ac:dyDescent="0.25">
      <c r="A6068" s="1">
        <v>-1.5968557596206601</v>
      </c>
      <c r="B6068" s="1">
        <v>0.87548279762268</v>
      </c>
      <c r="C6068" s="1">
        <v>1.9911869764328001</v>
      </c>
    </row>
    <row r="6069" spans="1:3" x14ac:dyDescent="0.25">
      <c r="A6069" s="1">
        <v>-1.59816074371337</v>
      </c>
      <c r="B6069" s="1">
        <v>0.87528830766677801</v>
      </c>
      <c r="C6069" s="1">
        <v>1.99323034286499</v>
      </c>
    </row>
    <row r="6070" spans="1:3" x14ac:dyDescent="0.25">
      <c r="A6070" s="1">
        <v>-1.60747849941253</v>
      </c>
      <c r="B6070" s="1">
        <v>0.87542128562927202</v>
      </c>
      <c r="C6070" s="1">
        <v>1.9974329471588099</v>
      </c>
    </row>
    <row r="6071" spans="1:3" x14ac:dyDescent="0.25">
      <c r="A6071" s="1">
        <v>-1.6081289052963199</v>
      </c>
      <c r="B6071" s="1">
        <v>0.87540698051452603</v>
      </c>
      <c r="C6071" s="1">
        <v>1.99976205825805</v>
      </c>
    </row>
    <row r="6072" spans="1:3" x14ac:dyDescent="0.25">
      <c r="A6072" s="1">
        <v>-1.61096680164337</v>
      </c>
      <c r="B6072" s="1">
        <v>0.87556695938110296</v>
      </c>
      <c r="C6072" s="1">
        <v>1.99408602714538</v>
      </c>
    </row>
    <row r="6073" spans="1:3" x14ac:dyDescent="0.25">
      <c r="A6073" s="1">
        <v>-1.61081254482269</v>
      </c>
      <c r="B6073" s="1">
        <v>0.875368893146514</v>
      </c>
      <c r="C6073" s="1">
        <v>1.99223148822784</v>
      </c>
    </row>
    <row r="6074" spans="1:3" x14ac:dyDescent="0.25">
      <c r="A6074" s="1">
        <v>-1.60697281360626</v>
      </c>
      <c r="B6074" s="1">
        <v>0.87512934207916204</v>
      </c>
      <c r="C6074" s="1">
        <v>1.9886114597320499</v>
      </c>
    </row>
    <row r="6075" spans="1:3" x14ac:dyDescent="0.25">
      <c r="A6075" s="1">
        <v>-1.6065653562545701</v>
      </c>
      <c r="B6075" s="1">
        <v>0.875205397605895</v>
      </c>
      <c r="C6075" s="1">
        <v>1.98586750030517</v>
      </c>
    </row>
    <row r="6076" spans="1:3" x14ac:dyDescent="0.25">
      <c r="A6076" s="1">
        <v>-1.59742987155914</v>
      </c>
      <c r="B6076" s="1">
        <v>0.87520503997802701</v>
      </c>
      <c r="C6076" s="1">
        <v>1.9778196811676001</v>
      </c>
    </row>
    <row r="6077" spans="1:3" x14ac:dyDescent="0.25">
      <c r="A6077" s="1">
        <v>-1.5939151048660201</v>
      </c>
      <c r="B6077" s="1">
        <v>0.87525308132171598</v>
      </c>
      <c r="C6077" s="1">
        <v>1.98558950424194</v>
      </c>
    </row>
    <row r="6078" spans="1:3" x14ac:dyDescent="0.25">
      <c r="A6078" s="1">
        <v>-1.59763383865356</v>
      </c>
      <c r="B6078" s="1">
        <v>0.87465941905975297</v>
      </c>
      <c r="C6078" s="1">
        <v>1.97616302967071</v>
      </c>
    </row>
    <row r="6079" spans="1:3" x14ac:dyDescent="0.25">
      <c r="A6079" s="1">
        <v>-1.59788835048675</v>
      </c>
      <c r="B6079" s="1">
        <v>0.87493717670440596</v>
      </c>
      <c r="C6079" s="1">
        <v>1.98369348049163</v>
      </c>
    </row>
    <row r="6080" spans="1:3" x14ac:dyDescent="0.25">
      <c r="A6080" s="1">
        <v>-1.59879446029663</v>
      </c>
      <c r="B6080" s="1">
        <v>0.87459343671798695</v>
      </c>
      <c r="C6080" s="1">
        <v>1.9814937114715501</v>
      </c>
    </row>
    <row r="6081" spans="1:3" x14ac:dyDescent="0.25">
      <c r="A6081" s="1">
        <v>-1.60463106632232</v>
      </c>
      <c r="B6081" s="1">
        <v>0.87483823299407903</v>
      </c>
      <c r="C6081" s="1">
        <v>1.99060010910034</v>
      </c>
    </row>
    <row r="6082" spans="1:3" x14ac:dyDescent="0.25">
      <c r="A6082" s="1">
        <v>-1.6130701303482</v>
      </c>
      <c r="B6082" s="1">
        <v>0.87489295005798295</v>
      </c>
      <c r="C6082" s="1">
        <v>1.9877946376800499</v>
      </c>
    </row>
    <row r="6083" spans="1:3" x14ac:dyDescent="0.25">
      <c r="A6083" s="1">
        <v>-1.60768711566925</v>
      </c>
      <c r="B6083" s="1">
        <v>0.87509810924529996</v>
      </c>
      <c r="C6083" s="1">
        <v>1.99172699451446</v>
      </c>
    </row>
    <row r="6084" spans="1:3" x14ac:dyDescent="0.25">
      <c r="A6084" s="1">
        <v>-1.61010825634002</v>
      </c>
      <c r="B6084" s="1">
        <v>0.87500470876693703</v>
      </c>
      <c r="C6084" s="1">
        <v>1.99003958702087</v>
      </c>
    </row>
    <row r="6085" spans="1:3" x14ac:dyDescent="0.25">
      <c r="A6085" s="1">
        <v>-1.6054081916809</v>
      </c>
      <c r="B6085" s="1">
        <v>0.87531673908233598</v>
      </c>
      <c r="C6085" s="1">
        <v>1.99335289001464</v>
      </c>
    </row>
    <row r="6086" spans="1:3" x14ac:dyDescent="0.25">
      <c r="A6086" s="1">
        <v>-1.6146050691604601</v>
      </c>
      <c r="B6086" s="1">
        <v>0.87509512901306097</v>
      </c>
      <c r="C6086" s="1">
        <v>1.9946248531341499</v>
      </c>
    </row>
    <row r="6087" spans="1:3" x14ac:dyDescent="0.25">
      <c r="A6087" s="1">
        <v>-1.61178362369537</v>
      </c>
      <c r="B6087" s="1">
        <v>0.87536442279815596</v>
      </c>
      <c r="C6087" s="1">
        <v>1.99860632419586</v>
      </c>
    </row>
    <row r="6088" spans="1:3" x14ac:dyDescent="0.25">
      <c r="A6088" s="1">
        <v>-1.61347067356109</v>
      </c>
      <c r="B6088" s="1">
        <v>0.87501716613769498</v>
      </c>
      <c r="C6088" s="1">
        <v>2.0003113746643</v>
      </c>
    </row>
    <row r="6089" spans="1:3" x14ac:dyDescent="0.25">
      <c r="A6089" s="1">
        <v>-1.61042404174804</v>
      </c>
      <c r="B6089" s="1">
        <v>0.87520933151245095</v>
      </c>
      <c r="C6089" s="1">
        <v>2.0033049583435001</v>
      </c>
    </row>
    <row r="6090" spans="1:3" x14ac:dyDescent="0.25">
      <c r="A6090" s="1">
        <v>-1.6117742061614899</v>
      </c>
      <c r="B6090" s="1">
        <v>0.87496709823608299</v>
      </c>
      <c r="C6090" s="1">
        <v>2.0080034732818599</v>
      </c>
    </row>
    <row r="6091" spans="1:3" x14ac:dyDescent="0.25">
      <c r="A6091" s="1">
        <v>-1.60484158992767</v>
      </c>
      <c r="B6091" s="1">
        <v>0.87498199939727705</v>
      </c>
      <c r="C6091" s="1">
        <v>2.0100057125091499</v>
      </c>
    </row>
    <row r="6092" spans="1:3" x14ac:dyDescent="0.25">
      <c r="A6092" s="1">
        <v>-1.6075760126113801</v>
      </c>
      <c r="B6092" s="1">
        <v>0.87476062774658203</v>
      </c>
      <c r="C6092" s="1">
        <v>2.0122265815734801</v>
      </c>
    </row>
    <row r="6093" spans="1:3" x14ac:dyDescent="0.25">
      <c r="A6093" s="1">
        <v>-1.6056538820266699</v>
      </c>
      <c r="B6093" s="1">
        <v>0.87469953298568703</v>
      </c>
      <c r="C6093" s="1">
        <v>2.01595830917358</v>
      </c>
    </row>
    <row r="6094" spans="1:3" x14ac:dyDescent="0.25">
      <c r="A6094" s="1">
        <v>-1.6068302392959499</v>
      </c>
      <c r="B6094" s="1">
        <v>0.87452888488769498</v>
      </c>
      <c r="C6094" s="1">
        <v>2.01793360710144</v>
      </c>
    </row>
    <row r="6095" spans="1:3" x14ac:dyDescent="0.25">
      <c r="A6095" s="1">
        <v>-1.6067311763763401</v>
      </c>
      <c r="B6095" s="1">
        <v>0.87448644638061501</v>
      </c>
      <c r="C6095" s="1">
        <v>2.0139231681823699</v>
      </c>
    </row>
    <row r="6096" spans="1:3" x14ac:dyDescent="0.25">
      <c r="A6096" s="1">
        <v>-1.6125578880310001</v>
      </c>
      <c r="B6096" s="1">
        <v>0.87476551532745295</v>
      </c>
      <c r="C6096" s="1">
        <v>2.02392148971557</v>
      </c>
    </row>
    <row r="6097" spans="1:3" x14ac:dyDescent="0.25">
      <c r="A6097" s="1">
        <v>-1.61158835887908</v>
      </c>
      <c r="B6097" s="1">
        <v>0.87470114231109597</v>
      </c>
      <c r="C6097" s="1">
        <v>2.0271434783935498</v>
      </c>
    </row>
    <row r="6098" spans="1:3" x14ac:dyDescent="0.25">
      <c r="A6098" s="1">
        <v>-1.6179504394531199</v>
      </c>
      <c r="B6098" s="1">
        <v>0.87497997283935502</v>
      </c>
      <c r="C6098" s="1">
        <v>2.03083992004394</v>
      </c>
    </row>
    <row r="6099" spans="1:3" x14ac:dyDescent="0.25">
      <c r="A6099" s="1">
        <v>-1.61931347846984</v>
      </c>
      <c r="B6099" s="1">
        <v>0.87497282028198198</v>
      </c>
      <c r="C6099" s="1">
        <v>2.0285787582397399</v>
      </c>
    </row>
    <row r="6100" spans="1:3" x14ac:dyDescent="0.25">
      <c r="A6100" s="1">
        <v>-1.6203131675720199</v>
      </c>
      <c r="B6100" s="1">
        <v>0.87507927417755105</v>
      </c>
      <c r="C6100" s="1">
        <v>2.0307517051696702</v>
      </c>
    </row>
    <row r="6101" spans="1:3" x14ac:dyDescent="0.25">
      <c r="A6101" s="1">
        <v>-1.6257084608078001</v>
      </c>
      <c r="B6101" s="1">
        <v>0.87508022785186701</v>
      </c>
      <c r="C6101" s="1">
        <v>2.02934622764587</v>
      </c>
    </row>
    <row r="6102" spans="1:3" x14ac:dyDescent="0.25">
      <c r="A6102" s="1">
        <v>-1.62262558937072</v>
      </c>
      <c r="B6102" s="1">
        <v>0.87497806549072199</v>
      </c>
      <c r="C6102" s="1">
        <v>2.02601766586303</v>
      </c>
    </row>
    <row r="6103" spans="1:3" x14ac:dyDescent="0.25">
      <c r="A6103" s="1">
        <v>-1.6292997598648</v>
      </c>
      <c r="B6103" s="1">
        <v>0.87552249431610096</v>
      </c>
      <c r="C6103" s="1">
        <v>2.0226917266845699</v>
      </c>
    </row>
    <row r="6104" spans="1:3" x14ac:dyDescent="0.25">
      <c r="A6104" s="1">
        <v>-1.63725185394287</v>
      </c>
      <c r="B6104" s="1">
        <v>0.87558066844940097</v>
      </c>
      <c r="C6104" s="1">
        <v>2.0317804813385001</v>
      </c>
    </row>
    <row r="6105" spans="1:3" x14ac:dyDescent="0.25">
      <c r="A6105" s="1">
        <v>-1.6417045593261701</v>
      </c>
      <c r="B6105" s="1">
        <v>0.87620329856872503</v>
      </c>
      <c r="C6105" s="1">
        <v>2.0332984924316402</v>
      </c>
    </row>
    <row r="6106" spans="1:3" x14ac:dyDescent="0.25">
      <c r="A6106" s="1">
        <v>-1.6396075487136801</v>
      </c>
      <c r="B6106" s="1">
        <v>0.87590676546096802</v>
      </c>
      <c r="C6106" s="1">
        <v>2.0340018272399898</v>
      </c>
    </row>
    <row r="6107" spans="1:3" x14ac:dyDescent="0.25">
      <c r="A6107" s="1">
        <v>-1.63927745819091</v>
      </c>
      <c r="B6107" s="1">
        <v>0.87622606754302901</v>
      </c>
      <c r="C6107" s="1">
        <v>2.0306122303009002</v>
      </c>
    </row>
    <row r="6108" spans="1:3" x14ac:dyDescent="0.25">
      <c r="A6108" s="1">
        <v>-1.63208508491516</v>
      </c>
      <c r="B6108" s="1">
        <v>0.87574374675750699</v>
      </c>
      <c r="C6108" s="1">
        <v>2.0342502593994101</v>
      </c>
    </row>
    <row r="6109" spans="1:3" x14ac:dyDescent="0.25">
      <c r="A6109" s="1">
        <v>-1.6320502758026101</v>
      </c>
      <c r="B6109" s="1">
        <v>0.87546360492706199</v>
      </c>
      <c r="C6109" s="1">
        <v>2.0339686870574898</v>
      </c>
    </row>
    <row r="6110" spans="1:3" x14ac:dyDescent="0.25">
      <c r="A6110" s="1">
        <v>-1.63700711727142</v>
      </c>
      <c r="B6110" s="1">
        <v>0.87545645236968905</v>
      </c>
      <c r="C6110" s="1">
        <v>2.0319740772247301</v>
      </c>
    </row>
    <row r="6111" spans="1:3" x14ac:dyDescent="0.25">
      <c r="A6111" s="1">
        <v>-1.64142906665802</v>
      </c>
      <c r="B6111" s="1">
        <v>0.87579226493835405</v>
      </c>
      <c r="C6111" s="1">
        <v>2.0302650928497301</v>
      </c>
    </row>
    <row r="6112" spans="1:3" x14ac:dyDescent="0.25">
      <c r="A6112" s="1">
        <v>-1.6416972875595</v>
      </c>
      <c r="B6112" s="1">
        <v>0.875743627548217</v>
      </c>
      <c r="C6112" s="1">
        <v>2.0273158550262398</v>
      </c>
    </row>
    <row r="6113" spans="1:3" x14ac:dyDescent="0.25">
      <c r="A6113" s="1">
        <v>-1.63876163959503</v>
      </c>
      <c r="B6113" s="1">
        <v>0.87545275688171298</v>
      </c>
      <c r="C6113" s="1">
        <v>2.0239288806915199</v>
      </c>
    </row>
    <row r="6114" spans="1:3" x14ac:dyDescent="0.25">
      <c r="A6114" s="1">
        <v>-1.6416090726852399</v>
      </c>
      <c r="B6114" s="1">
        <v>0.87515705823898304</v>
      </c>
      <c r="C6114" s="1">
        <v>2.0168812274932799</v>
      </c>
    </row>
    <row r="6115" spans="1:3" x14ac:dyDescent="0.25">
      <c r="A6115" s="1">
        <v>-1.64233493804931</v>
      </c>
      <c r="B6115" s="1">
        <v>0.87522727251052801</v>
      </c>
      <c r="C6115" s="1">
        <v>2.0053005218505802</v>
      </c>
    </row>
    <row r="6116" spans="1:3" x14ac:dyDescent="0.25">
      <c r="A6116" s="1">
        <v>-1.6423931121826101</v>
      </c>
      <c r="B6116" s="1">
        <v>0.87494838237762396</v>
      </c>
      <c r="C6116" s="1">
        <v>2.0006148815154998</v>
      </c>
    </row>
    <row r="6117" spans="1:3" x14ac:dyDescent="0.25">
      <c r="A6117" s="1">
        <v>-1.6482532024383501</v>
      </c>
      <c r="B6117" s="1">
        <v>0.87533497810363703</v>
      </c>
      <c r="C6117" s="1">
        <v>2.0039000511169398</v>
      </c>
    </row>
    <row r="6118" spans="1:3" x14ac:dyDescent="0.25">
      <c r="A6118" s="1">
        <v>-1.63935339450836</v>
      </c>
      <c r="B6118" s="1">
        <v>0.87475323677062899</v>
      </c>
      <c r="C6118" s="1">
        <v>2.0013852119445801</v>
      </c>
    </row>
    <row r="6119" spans="1:3" x14ac:dyDescent="0.25">
      <c r="A6119" s="1">
        <v>-1.64688491821289</v>
      </c>
      <c r="B6119" s="1">
        <v>0.87536668777465798</v>
      </c>
      <c r="C6119" s="1">
        <v>1.9994813203811601</v>
      </c>
    </row>
    <row r="6120" spans="1:3" x14ac:dyDescent="0.25">
      <c r="A6120" s="1">
        <v>-1.6453996896743699</v>
      </c>
      <c r="B6120" s="1">
        <v>0.87515842914581199</v>
      </c>
      <c r="C6120" s="1">
        <v>2.0069983005523602</v>
      </c>
    </row>
    <row r="6121" spans="1:3" x14ac:dyDescent="0.25">
      <c r="A6121" s="1">
        <v>-1.64578545093536</v>
      </c>
      <c r="B6121" s="1">
        <v>0.87536108493804898</v>
      </c>
      <c r="C6121" s="1">
        <v>2.0130922794342001</v>
      </c>
    </row>
    <row r="6122" spans="1:3" x14ac:dyDescent="0.25">
      <c r="A6122" s="1">
        <v>-1.6383978128433201</v>
      </c>
      <c r="B6122" s="1">
        <v>0.87508231401443404</v>
      </c>
      <c r="C6122" s="1">
        <v>2.01445388793945</v>
      </c>
    </row>
    <row r="6123" spans="1:3" x14ac:dyDescent="0.25">
      <c r="A6123" s="1">
        <v>-1.63724625110626</v>
      </c>
      <c r="B6123" s="1">
        <v>0.87506902217864901</v>
      </c>
      <c r="C6123" s="1">
        <v>2.0099341869354199</v>
      </c>
    </row>
    <row r="6124" spans="1:3" x14ac:dyDescent="0.25">
      <c r="A6124" s="1">
        <v>-1.6369204521179099</v>
      </c>
      <c r="B6124" s="1">
        <v>0.87489199638366599</v>
      </c>
      <c r="C6124" s="1">
        <v>2.0084931850433301</v>
      </c>
    </row>
    <row r="6125" spans="1:3" x14ac:dyDescent="0.25">
      <c r="A6125" s="1">
        <v>-1.64074838161468</v>
      </c>
      <c r="B6125" s="1">
        <v>0.87551271915435702</v>
      </c>
      <c r="C6125" s="1">
        <v>2.01949858665466</v>
      </c>
    </row>
    <row r="6126" spans="1:3" x14ac:dyDescent="0.25">
      <c r="A6126" s="1">
        <v>-1.63788986206054</v>
      </c>
      <c r="B6126" s="1">
        <v>0.87524211406707697</v>
      </c>
      <c r="C6126" s="1">
        <v>2.0260846614837602</v>
      </c>
    </row>
    <row r="6127" spans="1:3" x14ac:dyDescent="0.25">
      <c r="A6127" s="1">
        <v>-1.64285051822662</v>
      </c>
      <c r="B6127" s="1">
        <v>0.87557923793792702</v>
      </c>
      <c r="C6127" s="1">
        <v>2.0295176506042401</v>
      </c>
    </row>
    <row r="6128" spans="1:3" x14ac:dyDescent="0.25">
      <c r="A6128" s="1">
        <v>-1.6505776643753001</v>
      </c>
      <c r="B6128" s="1">
        <v>0.87624335289001398</v>
      </c>
      <c r="C6128" s="1">
        <v>2.0412459373474099</v>
      </c>
    </row>
    <row r="6129" spans="1:3" x14ac:dyDescent="0.25">
      <c r="A6129" s="1">
        <v>-1.6506103277206401</v>
      </c>
      <c r="B6129" s="1">
        <v>0.87660288810729903</v>
      </c>
      <c r="C6129" s="1">
        <v>2.0392878055572501</v>
      </c>
    </row>
    <row r="6130" spans="1:3" x14ac:dyDescent="0.25">
      <c r="A6130" s="1">
        <v>-1.65441942214965</v>
      </c>
      <c r="B6130" s="1">
        <v>0.87686002254485995</v>
      </c>
      <c r="C6130" s="1">
        <v>2.0410308837890598</v>
      </c>
    </row>
    <row r="6131" spans="1:3" x14ac:dyDescent="0.25">
      <c r="A6131" s="1">
        <v>-1.66075527667999</v>
      </c>
      <c r="B6131" s="1">
        <v>0.87728655338287298</v>
      </c>
      <c r="C6131" s="1">
        <v>2.0471839904785099</v>
      </c>
    </row>
    <row r="6132" spans="1:3" x14ac:dyDescent="0.25">
      <c r="A6132" s="1">
        <v>-1.67127704620361</v>
      </c>
      <c r="B6132" s="1">
        <v>0.87765729427337602</v>
      </c>
      <c r="C6132" s="1">
        <v>2.0427675247192298</v>
      </c>
    </row>
    <row r="6133" spans="1:3" x14ac:dyDescent="0.25">
      <c r="A6133" s="1">
        <v>-1.6741966009139999</v>
      </c>
      <c r="B6133" s="1">
        <v>0.87775874137878396</v>
      </c>
      <c r="C6133" s="1">
        <v>2.0472314357757502</v>
      </c>
    </row>
    <row r="6134" spans="1:3" x14ac:dyDescent="0.25">
      <c r="A6134" s="1">
        <v>-1.6825423240661599</v>
      </c>
      <c r="B6134" s="1">
        <v>0.87804269790649403</v>
      </c>
      <c r="C6134" s="1">
        <v>2.0448365211486799</v>
      </c>
    </row>
    <row r="6135" spans="1:3" x14ac:dyDescent="0.25">
      <c r="A6135" s="1">
        <v>-1.6888301372528001</v>
      </c>
      <c r="B6135" s="1">
        <v>0.87775528430938698</v>
      </c>
      <c r="C6135" s="1">
        <v>2.0577535629272399</v>
      </c>
    </row>
    <row r="6136" spans="1:3" x14ac:dyDescent="0.25">
      <c r="A6136" s="1">
        <v>-1.6894519329071001</v>
      </c>
      <c r="B6136" s="1">
        <v>0.87755817174911399</v>
      </c>
      <c r="C6136" s="1">
        <v>2.0507962703704798</v>
      </c>
    </row>
    <row r="6137" spans="1:3" x14ac:dyDescent="0.25">
      <c r="A6137" s="1">
        <v>-1.6958926916122401</v>
      </c>
      <c r="B6137" s="1">
        <v>0.87780445814132602</v>
      </c>
      <c r="C6137" s="1">
        <v>2.0576832294464098</v>
      </c>
    </row>
    <row r="6138" spans="1:3" x14ac:dyDescent="0.25">
      <c r="A6138" s="1">
        <v>-1.6878520250320399</v>
      </c>
      <c r="B6138" s="1">
        <v>0.87781333923339799</v>
      </c>
      <c r="C6138" s="1">
        <v>2.0590825080871502</v>
      </c>
    </row>
    <row r="6139" spans="1:3" x14ac:dyDescent="0.25">
      <c r="A6139" s="1">
        <v>-1.68623065948486</v>
      </c>
      <c r="B6139" s="1">
        <v>0.87737381458282404</v>
      </c>
      <c r="C6139" s="1">
        <v>2.0708146095275799</v>
      </c>
    </row>
    <row r="6140" spans="1:3" x14ac:dyDescent="0.25">
      <c r="A6140" s="1">
        <v>-1.6888462305068901</v>
      </c>
      <c r="B6140" s="1">
        <v>0.87813663482666005</v>
      </c>
      <c r="C6140" s="1">
        <v>2.0673339366912802</v>
      </c>
    </row>
    <row r="6141" spans="1:3" x14ac:dyDescent="0.25">
      <c r="A6141" s="1">
        <v>-1.6998047828674301</v>
      </c>
      <c r="B6141" s="1">
        <v>0.87810403108596802</v>
      </c>
      <c r="C6141" s="1">
        <v>2.0666928291320801</v>
      </c>
    </row>
    <row r="6142" spans="1:3" x14ac:dyDescent="0.25">
      <c r="A6142" s="1">
        <v>-1.69979548454284</v>
      </c>
      <c r="B6142" s="1">
        <v>0.87806797027587802</v>
      </c>
      <c r="C6142" s="1">
        <v>2.04928350448608</v>
      </c>
    </row>
    <row r="6143" spans="1:3" x14ac:dyDescent="0.25">
      <c r="A6143" s="1">
        <v>-1.70163750648498</v>
      </c>
      <c r="B6143" s="1">
        <v>0.87786829471588101</v>
      </c>
      <c r="C6143" s="1">
        <v>2.0576570034027002</v>
      </c>
    </row>
    <row r="6144" spans="1:3" x14ac:dyDescent="0.25">
      <c r="A6144" s="1">
        <v>-1.69910156726837</v>
      </c>
      <c r="B6144" s="1">
        <v>0.87795925140380804</v>
      </c>
      <c r="C6144" s="1">
        <v>2.04927635192871</v>
      </c>
    </row>
    <row r="6145" spans="1:3" x14ac:dyDescent="0.25">
      <c r="A6145" s="1">
        <v>-1.6922123432159399</v>
      </c>
      <c r="B6145" s="1">
        <v>0.87768691778182895</v>
      </c>
      <c r="C6145" s="1">
        <v>2.04917907714843</v>
      </c>
    </row>
    <row r="6146" spans="1:3" x14ac:dyDescent="0.25">
      <c r="A6146" s="1">
        <v>-1.6880476474761901</v>
      </c>
      <c r="B6146" s="1">
        <v>0.877752065658569</v>
      </c>
      <c r="C6146" s="1">
        <v>2.0530323982238698</v>
      </c>
    </row>
    <row r="6147" spans="1:3" x14ac:dyDescent="0.25">
      <c r="A6147" s="1">
        <v>-1.69391524791717</v>
      </c>
      <c r="B6147" s="1">
        <v>0.87754189968109098</v>
      </c>
      <c r="C6147" s="1">
        <v>2.05647420883178</v>
      </c>
    </row>
    <row r="6148" spans="1:3" x14ac:dyDescent="0.25">
      <c r="A6148" s="1">
        <v>-1.6852654218673699</v>
      </c>
      <c r="B6148" s="1">
        <v>0.87741166353225697</v>
      </c>
      <c r="C6148" s="1">
        <v>2.05219054222106</v>
      </c>
    </row>
    <row r="6149" spans="1:3" x14ac:dyDescent="0.25">
      <c r="A6149" s="1">
        <v>-1.6925419569015501</v>
      </c>
      <c r="B6149" s="1">
        <v>0.87716984748840299</v>
      </c>
      <c r="C6149" s="1">
        <v>2.0591545104980402</v>
      </c>
    </row>
    <row r="6150" spans="1:3" x14ac:dyDescent="0.25">
      <c r="A6150" s="1">
        <v>-1.69210994243621</v>
      </c>
      <c r="B6150" s="1">
        <v>0.87699365615844704</v>
      </c>
      <c r="C6150" s="1">
        <v>2.0658984184265101</v>
      </c>
    </row>
    <row r="6151" spans="1:3" x14ac:dyDescent="0.25">
      <c r="A6151" s="1">
        <v>-1.6951817274093599</v>
      </c>
      <c r="B6151" s="1">
        <v>0.87720704078674305</v>
      </c>
      <c r="C6151" s="1">
        <v>2.0723950862884499</v>
      </c>
    </row>
    <row r="6152" spans="1:3" x14ac:dyDescent="0.25">
      <c r="A6152" s="1">
        <v>-1.6925679445266699</v>
      </c>
      <c r="B6152" s="1">
        <v>0.87742775678634599</v>
      </c>
      <c r="C6152" s="1">
        <v>2.0710923671722399</v>
      </c>
    </row>
    <row r="6153" spans="1:3" x14ac:dyDescent="0.25">
      <c r="A6153" s="1">
        <v>-1.69955205917358</v>
      </c>
      <c r="B6153" s="1">
        <v>0.877241730690002</v>
      </c>
      <c r="C6153" s="1">
        <v>2.0702700614929102</v>
      </c>
    </row>
    <row r="6154" spans="1:3" x14ac:dyDescent="0.25">
      <c r="A6154" s="1">
        <v>-1.69767105579376</v>
      </c>
      <c r="B6154" s="1">
        <v>0.877546846866607</v>
      </c>
      <c r="C6154" s="1">
        <v>2.0606806278228702</v>
      </c>
    </row>
    <row r="6155" spans="1:3" x14ac:dyDescent="0.25">
      <c r="A6155" s="1">
        <v>-1.6896933317184399</v>
      </c>
      <c r="B6155" s="1">
        <v>0.87685507535934404</v>
      </c>
      <c r="C6155" s="1">
        <v>2.06508088111877</v>
      </c>
    </row>
    <row r="6156" spans="1:3" x14ac:dyDescent="0.25">
      <c r="A6156" s="1">
        <v>-1.69435918331146</v>
      </c>
      <c r="B6156" s="1">
        <v>0.87736356258392301</v>
      </c>
      <c r="C6156" s="1">
        <v>2.0727372169494598</v>
      </c>
    </row>
    <row r="6157" spans="1:3" x14ac:dyDescent="0.25">
      <c r="A6157" s="1">
        <v>-1.6954545974731401</v>
      </c>
      <c r="B6157" s="1">
        <v>0.877330362796783</v>
      </c>
      <c r="C6157" s="1">
        <v>2.0794203281402499</v>
      </c>
    </row>
    <row r="6158" spans="1:3" x14ac:dyDescent="0.25">
      <c r="A6158" s="1">
        <v>-1.69600570201873</v>
      </c>
      <c r="B6158" s="1">
        <v>0.877849340438842</v>
      </c>
      <c r="C6158" s="1">
        <v>2.0731394290924001</v>
      </c>
    </row>
    <row r="6159" spans="1:3" x14ac:dyDescent="0.25">
      <c r="A6159" s="1">
        <v>-1.6953698396682699</v>
      </c>
      <c r="B6159" s="1">
        <v>0.87793195247650102</v>
      </c>
      <c r="C6159" s="1">
        <v>2.0741412639617902</v>
      </c>
    </row>
    <row r="6160" spans="1:3" x14ac:dyDescent="0.25">
      <c r="A6160" s="1">
        <v>-1.69863510131835</v>
      </c>
      <c r="B6160" s="1">
        <v>0.87838709354400601</v>
      </c>
      <c r="C6160" s="1">
        <v>2.0711760520935001</v>
      </c>
    </row>
    <row r="6161" spans="1:3" x14ac:dyDescent="0.25">
      <c r="A6161" s="1">
        <v>-1.69877588748931</v>
      </c>
      <c r="B6161" s="1">
        <v>0.87822151184081998</v>
      </c>
      <c r="C6161" s="1">
        <v>2.0655643939971902</v>
      </c>
    </row>
    <row r="6162" spans="1:3" x14ac:dyDescent="0.25">
      <c r="A6162" s="1">
        <v>-1.70521247386932</v>
      </c>
      <c r="B6162" s="1">
        <v>0.87843352556228604</v>
      </c>
      <c r="C6162" s="1">
        <v>2.0675866603851301</v>
      </c>
    </row>
    <row r="6163" spans="1:3" x14ac:dyDescent="0.25">
      <c r="A6163" s="1">
        <v>-1.6993488073348899</v>
      </c>
      <c r="B6163" s="1">
        <v>0.87839007377624501</v>
      </c>
      <c r="C6163" s="1">
        <v>2.0728025436401301</v>
      </c>
    </row>
    <row r="6164" spans="1:3" x14ac:dyDescent="0.25">
      <c r="A6164" s="1">
        <v>-1.69625484943389</v>
      </c>
      <c r="B6164" s="1">
        <v>0.87858331203460605</v>
      </c>
      <c r="C6164" s="1">
        <v>2.0840091705322199</v>
      </c>
    </row>
    <row r="6165" spans="1:3" x14ac:dyDescent="0.25">
      <c r="A6165" s="1">
        <v>-1.7056682109832699</v>
      </c>
      <c r="B6165" s="1">
        <v>0.87884604930877597</v>
      </c>
      <c r="C6165" s="1">
        <v>2.0886061191558798</v>
      </c>
    </row>
    <row r="6166" spans="1:3" x14ac:dyDescent="0.25">
      <c r="A6166" s="1">
        <v>-1.71248495578765</v>
      </c>
      <c r="B6166" s="1">
        <v>0.87881505489349299</v>
      </c>
      <c r="C6166" s="1">
        <v>2.08986473083496</v>
      </c>
    </row>
    <row r="6167" spans="1:3" x14ac:dyDescent="0.25">
      <c r="A6167" s="1">
        <v>-1.72140848636627</v>
      </c>
      <c r="B6167" s="1">
        <v>0.87907433509826605</v>
      </c>
      <c r="C6167" s="1">
        <v>2.07794833183288</v>
      </c>
    </row>
    <row r="6168" spans="1:3" x14ac:dyDescent="0.25">
      <c r="A6168" s="1">
        <v>-1.7320636510848899</v>
      </c>
      <c r="B6168" s="1">
        <v>0.87919056415557795</v>
      </c>
      <c r="C6168" s="1">
        <v>2.0761735439300502</v>
      </c>
    </row>
    <row r="6169" spans="1:3" x14ac:dyDescent="0.25">
      <c r="A6169" s="1">
        <v>-1.7340184450149501</v>
      </c>
      <c r="B6169" s="1">
        <v>0.87883752584457298</v>
      </c>
      <c r="C6169" s="1">
        <v>2.0736069679260201</v>
      </c>
    </row>
    <row r="6170" spans="1:3" x14ac:dyDescent="0.25">
      <c r="A6170" s="1">
        <v>-1.73779320716857</v>
      </c>
      <c r="B6170" s="1">
        <v>0.87880712747573797</v>
      </c>
      <c r="C6170" s="1">
        <v>2.0801265239715501</v>
      </c>
    </row>
    <row r="6171" spans="1:3" x14ac:dyDescent="0.25">
      <c r="A6171" s="1">
        <v>-1.7349709272384599</v>
      </c>
      <c r="B6171" s="1">
        <v>0.87842458486556996</v>
      </c>
      <c r="C6171" s="1">
        <v>2.0816216468811</v>
      </c>
    </row>
    <row r="6172" spans="1:3" x14ac:dyDescent="0.25">
      <c r="A6172" s="1">
        <v>-1.73569476604461</v>
      </c>
      <c r="B6172" s="1">
        <v>0.87819200754165605</v>
      </c>
      <c r="C6172" s="1">
        <v>2.08245801925659</v>
      </c>
    </row>
    <row r="6173" spans="1:3" x14ac:dyDescent="0.25">
      <c r="A6173" s="1">
        <v>-1.7309089899063099</v>
      </c>
      <c r="B6173" s="1">
        <v>0.87755608558654696</v>
      </c>
      <c r="C6173" s="1">
        <v>2.08503890037536</v>
      </c>
    </row>
    <row r="6174" spans="1:3" x14ac:dyDescent="0.25">
      <c r="A6174" s="1">
        <v>-1.7394270896911599</v>
      </c>
      <c r="B6174" s="1">
        <v>0.87771797180175704</v>
      </c>
      <c r="C6174" s="1">
        <v>2.0930259227752601</v>
      </c>
    </row>
    <row r="6175" spans="1:3" x14ac:dyDescent="0.25">
      <c r="A6175" s="1">
        <v>-1.7317208051681501</v>
      </c>
      <c r="B6175" s="1">
        <v>0.87727034091949396</v>
      </c>
      <c r="C6175" s="1">
        <v>2.0894503593444802</v>
      </c>
    </row>
    <row r="6176" spans="1:3" x14ac:dyDescent="0.25">
      <c r="A6176" s="1">
        <v>-1.7376916408538801</v>
      </c>
      <c r="B6176" s="1">
        <v>0.87776631116866999</v>
      </c>
      <c r="C6176" s="1">
        <v>2.10523128509521</v>
      </c>
    </row>
    <row r="6177" spans="1:3" x14ac:dyDescent="0.25">
      <c r="A6177" s="1">
        <v>-1.7387714385986299</v>
      </c>
      <c r="B6177" s="1">
        <v>0.87765830755233698</v>
      </c>
      <c r="C6177" s="1">
        <v>2.1100926399230899</v>
      </c>
    </row>
    <row r="6178" spans="1:3" x14ac:dyDescent="0.25">
      <c r="A6178" s="1">
        <v>-1.7370302677154501</v>
      </c>
      <c r="B6178" s="1">
        <v>0.877657890319824</v>
      </c>
      <c r="C6178" s="1">
        <v>2.1136102676391602</v>
      </c>
    </row>
    <row r="6179" spans="1:3" x14ac:dyDescent="0.25">
      <c r="A6179" s="1">
        <v>-1.7404271364212001</v>
      </c>
      <c r="B6179" s="1">
        <v>0.87760734558105402</v>
      </c>
      <c r="C6179" s="1">
        <v>2.11258339881896</v>
      </c>
    </row>
    <row r="6180" spans="1:3" x14ac:dyDescent="0.25">
      <c r="A6180" s="1">
        <v>-1.74451184272766</v>
      </c>
      <c r="B6180" s="1">
        <v>0.87788218259811401</v>
      </c>
      <c r="C6180" s="1">
        <v>2.1224396228790199</v>
      </c>
    </row>
    <row r="6181" spans="1:3" x14ac:dyDescent="0.25">
      <c r="A6181" s="1">
        <v>-1.74541234970092</v>
      </c>
      <c r="B6181" s="1">
        <v>0.87754583358764604</v>
      </c>
      <c r="C6181" s="1">
        <v>2.1160502433776802</v>
      </c>
    </row>
    <row r="6182" spans="1:3" x14ac:dyDescent="0.25">
      <c r="A6182" s="1">
        <v>-1.74627685546875</v>
      </c>
      <c r="B6182" s="1">
        <v>0.87803423404693604</v>
      </c>
      <c r="C6182" s="1">
        <v>2.1252486705779998</v>
      </c>
    </row>
    <row r="6183" spans="1:3" x14ac:dyDescent="0.25">
      <c r="A6183" s="1">
        <v>-1.74475061893463</v>
      </c>
      <c r="B6183" s="1">
        <v>0.87760388851165705</v>
      </c>
      <c r="C6183" s="1">
        <v>2.1244361400604199</v>
      </c>
    </row>
    <row r="6184" spans="1:3" x14ac:dyDescent="0.25">
      <c r="A6184" s="1">
        <v>-1.7432514429092401</v>
      </c>
      <c r="B6184" s="1">
        <v>0.87782907485961903</v>
      </c>
      <c r="C6184" s="1">
        <v>2.1304442882537802</v>
      </c>
    </row>
    <row r="6185" spans="1:3" x14ac:dyDescent="0.25">
      <c r="A6185" s="1">
        <v>-1.7432653903961099</v>
      </c>
      <c r="B6185" s="1">
        <v>0.87810951471328702</v>
      </c>
      <c r="C6185" s="1">
        <v>2.12666463851928</v>
      </c>
    </row>
    <row r="6186" spans="1:3" x14ac:dyDescent="0.25">
      <c r="A6186" s="1">
        <v>-1.7462959289550699</v>
      </c>
      <c r="B6186" s="1">
        <v>0.87810122966766302</v>
      </c>
      <c r="C6186" s="1">
        <v>2.1335823535919101</v>
      </c>
    </row>
    <row r="6187" spans="1:3" x14ac:dyDescent="0.25">
      <c r="A6187" s="1">
        <v>-1.7401536703109699</v>
      </c>
      <c r="B6187" s="1">
        <v>0.87787759304046598</v>
      </c>
      <c r="C6187" s="1">
        <v>2.1316647529602002</v>
      </c>
    </row>
    <row r="6188" spans="1:3" x14ac:dyDescent="0.25">
      <c r="A6188" s="1">
        <v>-1.7383517026901201</v>
      </c>
      <c r="B6188" s="1">
        <v>0.877691149711608</v>
      </c>
      <c r="C6188" s="1">
        <v>2.1436605453491202</v>
      </c>
    </row>
    <row r="6189" spans="1:3" x14ac:dyDescent="0.25">
      <c r="A6189" s="1">
        <v>-1.7355707883834799</v>
      </c>
      <c r="B6189" s="1">
        <v>0.87763082981109597</v>
      </c>
      <c r="C6189" s="1">
        <v>2.1340758800506499</v>
      </c>
    </row>
    <row r="6190" spans="1:3" x14ac:dyDescent="0.25">
      <c r="A6190" s="1">
        <v>-1.7390022277832</v>
      </c>
      <c r="B6190" s="1">
        <v>0.87752372026443404</v>
      </c>
      <c r="C6190" s="1">
        <v>2.12920665740966</v>
      </c>
    </row>
    <row r="6191" spans="1:3" x14ac:dyDescent="0.25">
      <c r="A6191" s="1">
        <v>-1.73373055458068</v>
      </c>
      <c r="B6191" s="1">
        <v>0.87795037031173695</v>
      </c>
      <c r="C6191" s="1">
        <v>2.1236288547515798</v>
      </c>
    </row>
    <row r="6192" spans="1:3" x14ac:dyDescent="0.25">
      <c r="A6192" s="1">
        <v>-1.73936998844146</v>
      </c>
      <c r="B6192" s="1">
        <v>0.87810242176055897</v>
      </c>
      <c r="C6192" s="1">
        <v>2.1327888965606601</v>
      </c>
    </row>
    <row r="6193" spans="1:3" x14ac:dyDescent="0.25">
      <c r="A6193" s="1">
        <v>-1.7491654157638501</v>
      </c>
      <c r="B6193" s="1">
        <v>0.87838590145110995</v>
      </c>
      <c r="C6193" s="1">
        <v>2.1310653686523402</v>
      </c>
    </row>
    <row r="6194" spans="1:3" x14ac:dyDescent="0.25">
      <c r="A6194" s="1">
        <v>-1.7535935640335001</v>
      </c>
      <c r="B6194" s="1">
        <v>0.87841892242431596</v>
      </c>
      <c r="C6194" s="1">
        <v>2.1360390186309801</v>
      </c>
    </row>
    <row r="6195" spans="1:3" x14ac:dyDescent="0.25">
      <c r="A6195" s="1">
        <v>-1.75721764564514</v>
      </c>
      <c r="B6195" s="1">
        <v>0.878540098667144</v>
      </c>
      <c r="C6195" s="1">
        <v>2.13517117500305</v>
      </c>
    </row>
    <row r="6196" spans="1:3" x14ac:dyDescent="0.25">
      <c r="A6196" s="1">
        <v>-1.75317311286926</v>
      </c>
      <c r="B6196" s="1">
        <v>0.87807202339172297</v>
      </c>
      <c r="C6196" s="1">
        <v>2.1353130340576101</v>
      </c>
    </row>
    <row r="6197" spans="1:3" x14ac:dyDescent="0.25">
      <c r="A6197" s="1">
        <v>-1.74771356582641</v>
      </c>
      <c r="B6197" s="1">
        <v>0.87790441513061501</v>
      </c>
      <c r="C6197" s="1">
        <v>2.1344504356384202</v>
      </c>
    </row>
    <row r="6198" spans="1:3" x14ac:dyDescent="0.25">
      <c r="A6198" s="1">
        <v>-1.7505584955215401</v>
      </c>
      <c r="B6198" s="1">
        <v>0.877691149711608</v>
      </c>
      <c r="C6198" s="1">
        <v>2.1430609226226802</v>
      </c>
    </row>
    <row r="6199" spans="1:3" x14ac:dyDescent="0.25">
      <c r="A6199" s="1">
        <v>-1.74931252002716</v>
      </c>
      <c r="B6199" s="1">
        <v>0.87774503231048495</v>
      </c>
      <c r="C6199" s="1">
        <v>2.1471414566039999</v>
      </c>
    </row>
    <row r="6200" spans="1:3" x14ac:dyDescent="0.25">
      <c r="A6200" s="1">
        <v>-1.75214076042175</v>
      </c>
      <c r="B6200" s="1">
        <v>0.87747114896774203</v>
      </c>
      <c r="C6200" s="1">
        <v>2.1445012092590301</v>
      </c>
    </row>
    <row r="6201" spans="1:3" x14ac:dyDescent="0.25">
      <c r="A6201" s="1">
        <v>-1.75840091705322</v>
      </c>
      <c r="B6201" s="1">
        <v>0.87809967994689897</v>
      </c>
      <c r="C6201" s="1">
        <v>2.14483618736267</v>
      </c>
    </row>
    <row r="6202" spans="1:3" x14ac:dyDescent="0.25">
      <c r="A6202" s="1">
        <v>-1.76002550125122</v>
      </c>
      <c r="B6202" s="1">
        <v>0.87825453281402499</v>
      </c>
      <c r="C6202" s="1">
        <v>2.1503214836120601</v>
      </c>
    </row>
    <row r="6203" spans="1:3" x14ac:dyDescent="0.25">
      <c r="A6203" s="1">
        <v>-1.7565803527832</v>
      </c>
      <c r="B6203" s="1">
        <v>0.87831389904022195</v>
      </c>
      <c r="C6203" s="1">
        <v>2.1504528522491402</v>
      </c>
    </row>
    <row r="6204" spans="1:3" x14ac:dyDescent="0.25">
      <c r="A6204" s="1">
        <v>-1.75709164142608</v>
      </c>
      <c r="B6204" s="1">
        <v>0.87859797477722101</v>
      </c>
      <c r="C6204" s="1">
        <v>2.1527924537658598</v>
      </c>
    </row>
    <row r="6205" spans="1:3" x14ac:dyDescent="0.25">
      <c r="A6205" s="1">
        <v>-1.75512194633483</v>
      </c>
      <c r="B6205" s="1">
        <v>0.87847423553466697</v>
      </c>
      <c r="C6205" s="1">
        <v>2.15392541885375</v>
      </c>
    </row>
    <row r="6206" spans="1:3" x14ac:dyDescent="0.25">
      <c r="A6206" s="1">
        <v>-1.75528848171234</v>
      </c>
      <c r="B6206" s="1">
        <v>0.87898999452590898</v>
      </c>
      <c r="C6206" s="1">
        <v>2.1481864452361998</v>
      </c>
    </row>
    <row r="6207" spans="1:3" x14ac:dyDescent="0.25">
      <c r="A6207" s="1">
        <v>-1.76214027404785</v>
      </c>
      <c r="B6207" s="1">
        <v>0.87906807661056496</v>
      </c>
      <c r="C6207" s="1">
        <v>2.1494467258453298</v>
      </c>
    </row>
    <row r="6208" spans="1:3" x14ac:dyDescent="0.25">
      <c r="A6208" s="1">
        <v>-1.7642737627029399</v>
      </c>
      <c r="B6208" s="1">
        <v>0.87914133071899403</v>
      </c>
      <c r="C6208" s="1">
        <v>2.1491584777832</v>
      </c>
    </row>
    <row r="6209" spans="1:3" x14ac:dyDescent="0.25">
      <c r="A6209" s="1">
        <v>-1.7678709030151301</v>
      </c>
      <c r="B6209" s="1">
        <v>0.87892496585845903</v>
      </c>
      <c r="C6209" s="1">
        <v>2.1467092037200901</v>
      </c>
    </row>
    <row r="6210" spans="1:3" x14ac:dyDescent="0.25">
      <c r="A6210" s="1">
        <v>-1.7659214735031099</v>
      </c>
      <c r="B6210" s="1">
        <v>0.87850862741470304</v>
      </c>
      <c r="C6210" s="1">
        <v>2.1384396553039502</v>
      </c>
    </row>
    <row r="6211" spans="1:3" x14ac:dyDescent="0.25">
      <c r="A6211" s="1">
        <v>-1.77154672145843</v>
      </c>
      <c r="B6211" s="1">
        <v>0.87862181663513095</v>
      </c>
      <c r="C6211" s="1">
        <v>2.1342282295227002</v>
      </c>
    </row>
    <row r="6212" spans="1:3" x14ac:dyDescent="0.25">
      <c r="A6212" s="1">
        <v>-1.76091480255126</v>
      </c>
      <c r="B6212" s="1">
        <v>0.87823808193206698</v>
      </c>
      <c r="C6212" s="1">
        <v>2.1354200839996298</v>
      </c>
    </row>
    <row r="6213" spans="1:3" x14ac:dyDescent="0.25">
      <c r="A6213" s="1">
        <v>-1.75767374038696</v>
      </c>
      <c r="B6213" s="1">
        <v>0.87856715917587203</v>
      </c>
      <c r="C6213" s="1">
        <v>2.1332905292510902</v>
      </c>
    </row>
    <row r="6214" spans="1:3" x14ac:dyDescent="0.25">
      <c r="A6214" s="1">
        <v>-1.7528737783432</v>
      </c>
      <c r="B6214" s="1">
        <v>0.87811404466628995</v>
      </c>
      <c r="C6214" s="1">
        <v>2.13720607757568</v>
      </c>
    </row>
    <row r="6215" spans="1:3" x14ac:dyDescent="0.25">
      <c r="A6215" s="1">
        <v>-1.76107060909271</v>
      </c>
      <c r="B6215" s="1">
        <v>0.87819480895996005</v>
      </c>
      <c r="C6215" s="1">
        <v>2.13541412353515</v>
      </c>
    </row>
    <row r="6216" spans="1:3" x14ac:dyDescent="0.25">
      <c r="A6216" s="1">
        <v>-1.7580941915512001</v>
      </c>
      <c r="B6216" s="1">
        <v>0.87811350822448697</v>
      </c>
      <c r="C6216" s="1">
        <v>2.1338315010070801</v>
      </c>
    </row>
    <row r="6217" spans="1:3" x14ac:dyDescent="0.25">
      <c r="A6217" s="1">
        <v>-1.7631083726882899</v>
      </c>
      <c r="B6217" s="1">
        <v>0.87772291898727395</v>
      </c>
      <c r="C6217" s="1">
        <v>2.13925909996032</v>
      </c>
    </row>
    <row r="6218" spans="1:3" x14ac:dyDescent="0.25">
      <c r="A6218" s="1">
        <v>-1.7669030427932699</v>
      </c>
      <c r="B6218" s="1">
        <v>0.87768757343292203</v>
      </c>
      <c r="C6218" s="1">
        <v>2.1328418254852202</v>
      </c>
    </row>
    <row r="6219" spans="1:3" x14ac:dyDescent="0.25">
      <c r="A6219" s="1">
        <v>-1.7694793939590401</v>
      </c>
      <c r="B6219" s="1">
        <v>0.87782037258148105</v>
      </c>
      <c r="C6219" s="1">
        <v>2.1411745548248202</v>
      </c>
    </row>
    <row r="6220" spans="1:3" x14ac:dyDescent="0.25">
      <c r="A6220" s="1">
        <v>-1.7710393667221001</v>
      </c>
      <c r="B6220" s="1">
        <v>0.87792766094207697</v>
      </c>
      <c r="C6220" s="1">
        <v>2.1411616802215501</v>
      </c>
    </row>
    <row r="6221" spans="1:3" x14ac:dyDescent="0.25">
      <c r="A6221" s="1">
        <v>-1.77729904651641</v>
      </c>
      <c r="B6221" s="1">
        <v>0.87772208452224698</v>
      </c>
      <c r="C6221" s="1">
        <v>2.1509370803832999</v>
      </c>
    </row>
    <row r="6222" spans="1:3" x14ac:dyDescent="0.25">
      <c r="A6222" s="1">
        <v>-1.7761929035186701</v>
      </c>
      <c r="B6222" s="1">
        <v>0.87751722335815396</v>
      </c>
      <c r="C6222" s="1">
        <v>2.14472031593322</v>
      </c>
    </row>
    <row r="6223" spans="1:3" x14ac:dyDescent="0.25">
      <c r="A6223" s="1">
        <v>-1.7778786420822099</v>
      </c>
      <c r="B6223" s="1">
        <v>0.87751466035842796</v>
      </c>
      <c r="C6223" s="1">
        <v>2.1504757404327299</v>
      </c>
    </row>
    <row r="6224" spans="1:3" x14ac:dyDescent="0.25">
      <c r="A6224" s="1">
        <v>-1.766450881958</v>
      </c>
      <c r="B6224" s="1">
        <v>0.87719428539276101</v>
      </c>
      <c r="C6224" s="1">
        <v>2.1425495147704998</v>
      </c>
    </row>
    <row r="6225" spans="1:3" x14ac:dyDescent="0.25">
      <c r="A6225" s="1">
        <v>-1.76651859283447</v>
      </c>
      <c r="B6225" s="1">
        <v>0.87713384628295799</v>
      </c>
      <c r="C6225" s="1">
        <v>2.1494109630584699</v>
      </c>
    </row>
    <row r="6226" spans="1:3" x14ac:dyDescent="0.25">
      <c r="A6226" s="1">
        <v>-1.7624028921127299</v>
      </c>
      <c r="B6226" s="1">
        <v>0.87729746103286699</v>
      </c>
      <c r="C6226" s="1">
        <v>2.1451394557952801</v>
      </c>
    </row>
    <row r="6227" spans="1:3" x14ac:dyDescent="0.25">
      <c r="A6227" s="1">
        <v>-1.76270055770874</v>
      </c>
      <c r="B6227" s="1">
        <v>0.87710201740264804</v>
      </c>
      <c r="C6227" s="1">
        <v>2.1508607864379798</v>
      </c>
    </row>
    <row r="6228" spans="1:3" x14ac:dyDescent="0.25">
      <c r="A6228" s="1">
        <v>-1.76473259925842</v>
      </c>
      <c r="B6228" s="1">
        <v>0.87720465660095204</v>
      </c>
      <c r="C6228" s="1">
        <v>2.1512582302093501</v>
      </c>
    </row>
    <row r="6229" spans="1:3" x14ac:dyDescent="0.25">
      <c r="A6229" s="1">
        <v>-1.7674819231033301</v>
      </c>
      <c r="B6229" s="1">
        <v>0.87741255760192804</v>
      </c>
      <c r="C6229" s="1">
        <v>2.1545653343200599</v>
      </c>
    </row>
    <row r="6230" spans="1:3" x14ac:dyDescent="0.25">
      <c r="A6230" s="1">
        <v>-1.76983702182769</v>
      </c>
      <c r="B6230" s="1">
        <v>0.87774515151977495</v>
      </c>
      <c r="C6230" s="1">
        <v>2.1588966846465998</v>
      </c>
    </row>
    <row r="6231" spans="1:3" x14ac:dyDescent="0.25">
      <c r="A6231" s="1">
        <v>-1.7665696144103999</v>
      </c>
      <c r="B6231" s="1">
        <v>0.87826848030090299</v>
      </c>
      <c r="C6231" s="1">
        <v>2.1715855598449698</v>
      </c>
    </row>
    <row r="6232" spans="1:3" x14ac:dyDescent="0.25">
      <c r="A6232" s="1">
        <v>-1.7704818248748699</v>
      </c>
      <c r="B6232" s="1">
        <v>0.87849318981170599</v>
      </c>
      <c r="C6232" s="1">
        <v>2.1741037368774401</v>
      </c>
    </row>
    <row r="6233" spans="1:3" x14ac:dyDescent="0.25">
      <c r="A6233" s="1">
        <v>-1.7678765058517401</v>
      </c>
      <c r="B6233" s="1">
        <v>0.87893021106719904</v>
      </c>
      <c r="C6233" s="1">
        <v>2.18825006484985</v>
      </c>
    </row>
    <row r="6234" spans="1:3" x14ac:dyDescent="0.25">
      <c r="A6234" s="1">
        <v>-1.7690734863281199</v>
      </c>
      <c r="B6234" s="1">
        <v>0.87861734628677302</v>
      </c>
      <c r="C6234" s="1">
        <v>2.1922550201415998</v>
      </c>
    </row>
    <row r="6235" spans="1:3" x14ac:dyDescent="0.25">
      <c r="A6235" s="1">
        <v>-1.77276146411895</v>
      </c>
      <c r="B6235" s="1">
        <v>0.87855643033981301</v>
      </c>
      <c r="C6235" s="1">
        <v>2.18644022941589</v>
      </c>
    </row>
    <row r="6236" spans="1:3" x14ac:dyDescent="0.25">
      <c r="A6236" s="1">
        <v>-1.77834272384643</v>
      </c>
      <c r="B6236" s="1">
        <v>0.87875699996948198</v>
      </c>
      <c r="C6236" s="1">
        <v>2.1909723281860298</v>
      </c>
    </row>
    <row r="6237" spans="1:3" x14ac:dyDescent="0.25">
      <c r="A6237" s="1">
        <v>-1.77919709682464</v>
      </c>
      <c r="B6237" s="1">
        <v>0.87900435924529996</v>
      </c>
      <c r="C6237" s="1">
        <v>2.19794297218322</v>
      </c>
    </row>
    <row r="6238" spans="1:3" x14ac:dyDescent="0.25">
      <c r="A6238" s="1">
        <v>-1.7764041423797601</v>
      </c>
      <c r="B6238" s="1">
        <v>0.87879234552383401</v>
      </c>
      <c r="C6238" s="1">
        <v>2.1975717544555602</v>
      </c>
    </row>
    <row r="6239" spans="1:3" x14ac:dyDescent="0.25">
      <c r="A6239" s="1">
        <v>-1.7727135419845499</v>
      </c>
      <c r="B6239" s="1">
        <v>0.87867254018783503</v>
      </c>
      <c r="C6239" s="1">
        <v>2.1957120895385698</v>
      </c>
    </row>
    <row r="6240" spans="1:3" x14ac:dyDescent="0.25">
      <c r="A6240" s="1">
        <v>-1.77932512760162</v>
      </c>
      <c r="B6240" s="1">
        <v>0.87901341915130604</v>
      </c>
      <c r="C6240" s="1">
        <v>2.1911606788635201</v>
      </c>
    </row>
    <row r="6241" spans="1:3" x14ac:dyDescent="0.25">
      <c r="A6241" s="1">
        <v>-1.77547967433929</v>
      </c>
      <c r="B6241" s="1">
        <v>0.87872636318206698</v>
      </c>
      <c r="C6241" s="1">
        <v>2.1802594661712602</v>
      </c>
    </row>
    <row r="6242" spans="1:3" x14ac:dyDescent="0.25">
      <c r="A6242" s="1">
        <v>-1.7775250673294001</v>
      </c>
      <c r="B6242" s="1">
        <v>0.87866866588592496</v>
      </c>
      <c r="C6242" s="1">
        <v>2.17834377288818</v>
      </c>
    </row>
    <row r="6243" spans="1:3" x14ac:dyDescent="0.25">
      <c r="A6243" s="1">
        <v>-1.77408111095428</v>
      </c>
      <c r="B6243" s="1">
        <v>0.87869608402252097</v>
      </c>
      <c r="C6243" s="1">
        <v>2.17467045783996</v>
      </c>
    </row>
    <row r="6244" spans="1:3" x14ac:dyDescent="0.25">
      <c r="A6244" s="1">
        <v>-1.7753504514694201</v>
      </c>
      <c r="B6244" s="1">
        <v>0.87821686267852705</v>
      </c>
      <c r="C6244" s="1">
        <v>2.18728446960449</v>
      </c>
    </row>
    <row r="6245" spans="1:3" x14ac:dyDescent="0.25">
      <c r="A6245" s="1">
        <v>-1.77764296531677</v>
      </c>
      <c r="B6245" s="1">
        <v>0.87904530763625999</v>
      </c>
      <c r="C6245" s="1">
        <v>2.1840286254882799</v>
      </c>
    </row>
    <row r="6246" spans="1:3" x14ac:dyDescent="0.25">
      <c r="A6246" s="1">
        <v>-1.78028440475463</v>
      </c>
      <c r="B6246" s="1">
        <v>0.87850058078765803</v>
      </c>
      <c r="C6246" s="1">
        <v>2.1903178691864</v>
      </c>
    </row>
    <row r="6247" spans="1:3" x14ac:dyDescent="0.25">
      <c r="A6247" s="1">
        <v>-1.77350890636444</v>
      </c>
      <c r="B6247" s="1">
        <v>0.87824821472167902</v>
      </c>
      <c r="C6247" s="1">
        <v>2.17714047431945</v>
      </c>
    </row>
    <row r="6248" spans="1:3" x14ac:dyDescent="0.25">
      <c r="A6248" s="1">
        <v>-1.7697378396987899</v>
      </c>
      <c r="B6248" s="1">
        <v>0.87761175632476796</v>
      </c>
      <c r="C6248" s="1">
        <v>2.1821823120117099</v>
      </c>
    </row>
    <row r="6249" spans="1:3" x14ac:dyDescent="0.25">
      <c r="A6249" s="1">
        <v>-1.76965343952178</v>
      </c>
      <c r="B6249" s="1">
        <v>0.87698322534561102</v>
      </c>
      <c r="C6249" s="1">
        <v>2.17783451080322</v>
      </c>
    </row>
    <row r="6250" spans="1:3" x14ac:dyDescent="0.25">
      <c r="A6250" s="1">
        <v>-1.77533555030822</v>
      </c>
      <c r="B6250" s="1">
        <v>0.87753152847289995</v>
      </c>
      <c r="C6250" s="1">
        <v>2.17103648185729</v>
      </c>
    </row>
    <row r="6251" spans="1:3" x14ac:dyDescent="0.25">
      <c r="A6251" s="1">
        <v>-1.77919733524322</v>
      </c>
      <c r="B6251" s="1">
        <v>0.87743079662322898</v>
      </c>
      <c r="C6251" s="1">
        <v>2.18437147140502</v>
      </c>
    </row>
    <row r="6252" spans="1:3" x14ac:dyDescent="0.25">
      <c r="A6252" s="1">
        <v>-1.77737128734588</v>
      </c>
      <c r="B6252" s="1">
        <v>0.87849390506744296</v>
      </c>
      <c r="C6252" s="1">
        <v>2.1942372322082502</v>
      </c>
    </row>
    <row r="6253" spans="1:3" x14ac:dyDescent="0.25">
      <c r="A6253" s="1">
        <v>-1.7758768796920701</v>
      </c>
      <c r="B6253" s="1">
        <v>0.87803339958190896</v>
      </c>
      <c r="C6253" s="1">
        <v>2.2045364379882799</v>
      </c>
    </row>
    <row r="6254" spans="1:3" x14ac:dyDescent="0.25">
      <c r="A6254" s="1">
        <v>-1.77342581748962</v>
      </c>
      <c r="B6254" s="1">
        <v>0.87830370664596502</v>
      </c>
      <c r="C6254" s="1">
        <v>2.21074986457824</v>
      </c>
    </row>
    <row r="6255" spans="1:3" x14ac:dyDescent="0.25">
      <c r="A6255" s="1">
        <v>-1.7656376361846899</v>
      </c>
      <c r="B6255" s="1">
        <v>0.87771296501159601</v>
      </c>
      <c r="C6255" s="1">
        <v>2.21037602424621</v>
      </c>
    </row>
    <row r="6256" spans="1:3" x14ac:dyDescent="0.25">
      <c r="A6256" s="1">
        <v>-1.7674878835678101</v>
      </c>
      <c r="B6256" s="1">
        <v>0.87766385078430098</v>
      </c>
      <c r="C6256" s="1">
        <v>2.2153553962707502</v>
      </c>
    </row>
    <row r="6257" spans="1:3" x14ac:dyDescent="0.25">
      <c r="A6257" s="1">
        <v>-1.7700345516204801</v>
      </c>
      <c r="B6257" s="1">
        <v>0.87809783220291104</v>
      </c>
      <c r="C6257" s="1">
        <v>2.2150313854217498</v>
      </c>
    </row>
    <row r="6258" spans="1:3" x14ac:dyDescent="0.25">
      <c r="A6258" s="1">
        <v>-1.7760875225067101</v>
      </c>
      <c r="B6258" s="1">
        <v>0.87843096256256104</v>
      </c>
      <c r="C6258" s="1">
        <v>2.22118043899536</v>
      </c>
    </row>
    <row r="6259" spans="1:3" x14ac:dyDescent="0.25">
      <c r="A6259" s="1">
        <v>-1.7749226093292201</v>
      </c>
      <c r="B6259" s="1">
        <v>0.87853425741195601</v>
      </c>
      <c r="C6259" s="1">
        <v>2.2211990356445299</v>
      </c>
    </row>
    <row r="6260" spans="1:3" x14ac:dyDescent="0.25">
      <c r="A6260" s="1">
        <v>-1.77800476551055</v>
      </c>
      <c r="B6260" s="1">
        <v>0.87933146953582697</v>
      </c>
      <c r="C6260" s="1">
        <v>2.21502614021301</v>
      </c>
    </row>
    <row r="6261" spans="1:3" x14ac:dyDescent="0.25">
      <c r="A6261" s="1">
        <v>-1.77748835086822</v>
      </c>
      <c r="B6261" s="1">
        <v>0.87904810905456499</v>
      </c>
      <c r="C6261" s="1">
        <v>2.2156720161437899</v>
      </c>
    </row>
    <row r="6262" spans="1:3" x14ac:dyDescent="0.25">
      <c r="A6262" s="1">
        <v>-1.7808134555816599</v>
      </c>
      <c r="B6262" s="1">
        <v>0.87963515520095803</v>
      </c>
      <c r="C6262" s="1">
        <v>2.21539974212646</v>
      </c>
    </row>
    <row r="6263" spans="1:3" x14ac:dyDescent="0.25">
      <c r="A6263" s="1">
        <v>-1.7824836969375599</v>
      </c>
      <c r="B6263" s="1">
        <v>0.87895315885543801</v>
      </c>
      <c r="C6263" s="1">
        <v>2.2291004657745299</v>
      </c>
    </row>
    <row r="6264" spans="1:3" x14ac:dyDescent="0.25">
      <c r="A6264" s="1">
        <v>-1.7759323120117101</v>
      </c>
      <c r="B6264" s="1">
        <v>0.87978684902191095</v>
      </c>
      <c r="C6264" s="1">
        <v>2.2404441833496</v>
      </c>
    </row>
    <row r="6265" spans="1:3" x14ac:dyDescent="0.25">
      <c r="A6265" s="1">
        <v>-1.77285039424896</v>
      </c>
      <c r="B6265" s="1">
        <v>0.87897902727126997</v>
      </c>
      <c r="C6265" s="1">
        <v>2.2446961402893</v>
      </c>
    </row>
    <row r="6266" spans="1:3" x14ac:dyDescent="0.25">
      <c r="A6266" s="1">
        <v>-1.7703338861465401</v>
      </c>
      <c r="B6266" s="1">
        <v>0.87928581237792902</v>
      </c>
      <c r="C6266" s="1">
        <v>2.2472279071807799</v>
      </c>
    </row>
    <row r="6267" spans="1:3" x14ac:dyDescent="0.25">
      <c r="A6267" s="1">
        <v>-1.76171398162841</v>
      </c>
      <c r="B6267" s="1">
        <v>0.87879496812820401</v>
      </c>
      <c r="C6267" s="1">
        <v>2.2431480884552002</v>
      </c>
    </row>
    <row r="6268" spans="1:3" x14ac:dyDescent="0.25">
      <c r="A6268" s="1">
        <v>-1.7628922462463299</v>
      </c>
      <c r="B6268" s="1">
        <v>0.879155874252319</v>
      </c>
      <c r="C6268" s="1">
        <v>2.23368191719055</v>
      </c>
    </row>
    <row r="6269" spans="1:3" x14ac:dyDescent="0.25">
      <c r="A6269" s="1">
        <v>-1.7710772752761801</v>
      </c>
      <c r="B6269" s="1">
        <v>0.87838339805603005</v>
      </c>
      <c r="C6269" s="1">
        <v>2.24674248695373</v>
      </c>
    </row>
    <row r="6270" spans="1:3" x14ac:dyDescent="0.25">
      <c r="A6270" s="1">
        <v>-1.7771966457366899</v>
      </c>
      <c r="B6270" s="1">
        <v>0.87917929887771595</v>
      </c>
      <c r="C6270" s="1">
        <v>2.2499790191650302</v>
      </c>
    </row>
    <row r="6271" spans="1:3" x14ac:dyDescent="0.25">
      <c r="A6271" s="1">
        <v>-1.7819961309432899</v>
      </c>
      <c r="B6271" s="1">
        <v>0.87897825241088801</v>
      </c>
      <c r="C6271" s="1">
        <v>2.26377868652343</v>
      </c>
    </row>
    <row r="6272" spans="1:3" x14ac:dyDescent="0.25">
      <c r="A6272" s="1">
        <v>-1.78330373764038</v>
      </c>
      <c r="B6272" s="1">
        <v>0.87960410118103005</v>
      </c>
      <c r="C6272" s="1">
        <v>2.27662920951843</v>
      </c>
    </row>
    <row r="6273" spans="1:3" x14ac:dyDescent="0.25">
      <c r="A6273" s="1">
        <v>-1.77697658538818</v>
      </c>
      <c r="B6273" s="1">
        <v>0.87936317920684803</v>
      </c>
      <c r="C6273" s="1">
        <v>2.2696514129638601</v>
      </c>
    </row>
    <row r="6274" spans="1:3" x14ac:dyDescent="0.25">
      <c r="A6274" s="1">
        <v>-1.77736473083496</v>
      </c>
      <c r="B6274" s="1">
        <v>0.87971997261047297</v>
      </c>
      <c r="C6274" s="1">
        <v>2.2600290775299001</v>
      </c>
    </row>
    <row r="6275" spans="1:3" x14ac:dyDescent="0.25">
      <c r="A6275" s="1">
        <v>-1.78004562854766</v>
      </c>
      <c r="B6275" s="1">
        <v>0.87902951240539495</v>
      </c>
      <c r="C6275" s="1">
        <v>2.2799735069274898</v>
      </c>
    </row>
    <row r="6276" spans="1:3" x14ac:dyDescent="0.25">
      <c r="A6276" s="1">
        <v>-1.7712699174880899</v>
      </c>
      <c r="B6276" s="1">
        <v>0.87966209650039595</v>
      </c>
      <c r="C6276" s="1">
        <v>2.2798650264739901</v>
      </c>
    </row>
    <row r="6277" spans="1:3" x14ac:dyDescent="0.25">
      <c r="A6277" s="1">
        <v>-1.7681076526641799</v>
      </c>
      <c r="B6277" s="1">
        <v>0.87921386957168501</v>
      </c>
      <c r="C6277" s="1">
        <v>2.2759840488433798</v>
      </c>
    </row>
    <row r="6278" spans="1:3" x14ac:dyDescent="0.25">
      <c r="A6278" s="1">
        <v>-1.7606236934661801</v>
      </c>
      <c r="B6278" s="1">
        <v>0.87937653064727705</v>
      </c>
      <c r="C6278" s="1">
        <v>2.2712407112121502</v>
      </c>
    </row>
    <row r="6279" spans="1:3" x14ac:dyDescent="0.25">
      <c r="A6279" s="1">
        <v>-1.7659895420074401</v>
      </c>
      <c r="B6279" s="1">
        <v>0.87894636392593295</v>
      </c>
      <c r="C6279" s="1">
        <v>2.2678565979003902</v>
      </c>
    </row>
    <row r="6280" spans="1:3" x14ac:dyDescent="0.25">
      <c r="A6280" s="1">
        <v>-1.7567449808120701</v>
      </c>
      <c r="B6280" s="1">
        <v>0.87942147254943803</v>
      </c>
      <c r="C6280" s="1">
        <v>2.2596225738525302</v>
      </c>
    </row>
    <row r="6281" spans="1:3" x14ac:dyDescent="0.25">
      <c r="A6281" s="1">
        <v>-1.7623878717422401</v>
      </c>
      <c r="B6281" s="1">
        <v>0.87928497791290205</v>
      </c>
      <c r="C6281" s="1">
        <v>2.26475882530212</v>
      </c>
    </row>
    <row r="6282" spans="1:3" x14ac:dyDescent="0.25">
      <c r="A6282" s="1">
        <v>-1.7515629529953001</v>
      </c>
      <c r="B6282" s="1">
        <v>0.87960118055343595</v>
      </c>
      <c r="C6282" s="1">
        <v>2.2476847171783398</v>
      </c>
    </row>
    <row r="6283" spans="1:3" x14ac:dyDescent="0.25">
      <c r="A6283" s="1">
        <v>-1.75141417980194</v>
      </c>
      <c r="B6283" s="1">
        <v>0.87947362661361606</v>
      </c>
      <c r="C6283" s="1">
        <v>2.2592489719390798</v>
      </c>
    </row>
    <row r="6284" spans="1:3" x14ac:dyDescent="0.25">
      <c r="A6284" s="1">
        <v>-1.7453962564468299</v>
      </c>
      <c r="B6284" s="1">
        <v>0.88037371635437001</v>
      </c>
      <c r="C6284" s="1">
        <v>2.2533576488494802</v>
      </c>
    </row>
    <row r="6285" spans="1:3" x14ac:dyDescent="0.25">
      <c r="A6285" s="1">
        <v>-1.7494248151779099</v>
      </c>
      <c r="B6285" s="1">
        <v>0.88001489639282204</v>
      </c>
      <c r="C6285" s="1">
        <v>2.2723510265350302</v>
      </c>
    </row>
    <row r="6286" spans="1:3" x14ac:dyDescent="0.25">
      <c r="A6286" s="1">
        <v>-1.7409540414810101</v>
      </c>
      <c r="B6286" s="1">
        <v>0.88034152984619096</v>
      </c>
      <c r="C6286" s="1">
        <v>2.27684426307678</v>
      </c>
    </row>
    <row r="6287" spans="1:3" x14ac:dyDescent="0.25">
      <c r="A6287" s="1">
        <v>-1.74834597110748</v>
      </c>
      <c r="B6287" s="1">
        <v>0.879821896553039</v>
      </c>
      <c r="C6287" s="1">
        <v>2.28904676437377</v>
      </c>
    </row>
    <row r="6288" spans="1:3" x14ac:dyDescent="0.25">
      <c r="A6288" s="1">
        <v>-1.7331800460815401</v>
      </c>
      <c r="B6288" s="1">
        <v>0.87952697277069003</v>
      </c>
      <c r="C6288" s="1">
        <v>2.29051518440246</v>
      </c>
    </row>
    <row r="6289" spans="1:3" x14ac:dyDescent="0.25">
      <c r="A6289" s="1">
        <v>-1.73440217971801</v>
      </c>
      <c r="B6289" s="1">
        <v>0.88021814823150601</v>
      </c>
      <c r="C6289" s="1">
        <v>2.30058717727661</v>
      </c>
    </row>
    <row r="6290" spans="1:3" x14ac:dyDescent="0.25">
      <c r="A6290" s="1">
        <v>-1.7389609813690099</v>
      </c>
      <c r="B6290" s="1">
        <v>0.88002473115920998</v>
      </c>
      <c r="C6290" s="1">
        <v>2.28496122360229</v>
      </c>
    </row>
    <row r="6291" spans="1:3" x14ac:dyDescent="0.25">
      <c r="A6291" s="1">
        <v>-1.74556601047515</v>
      </c>
      <c r="B6291" s="1">
        <v>0.87996637821197499</v>
      </c>
      <c r="C6291" s="1">
        <v>2.2880258560180602</v>
      </c>
    </row>
    <row r="6292" spans="1:3" x14ac:dyDescent="0.25">
      <c r="A6292" s="1">
        <v>-1.7536656856536801</v>
      </c>
      <c r="B6292" s="1">
        <v>0.88001024723052901</v>
      </c>
      <c r="C6292" s="1">
        <v>2.2821619510650599</v>
      </c>
    </row>
    <row r="6293" spans="1:3" x14ac:dyDescent="0.25">
      <c r="A6293" s="1">
        <v>-1.7620714902877801</v>
      </c>
      <c r="B6293" s="1">
        <v>0.88023215532302801</v>
      </c>
      <c r="C6293" s="1">
        <v>2.2994256019592201</v>
      </c>
    </row>
    <row r="6294" spans="1:3" x14ac:dyDescent="0.25">
      <c r="A6294" s="1">
        <v>-1.7613564729690501</v>
      </c>
      <c r="B6294" s="1">
        <v>0.879852354526519</v>
      </c>
      <c r="C6294" s="1">
        <v>2.29069924354553</v>
      </c>
    </row>
    <row r="6295" spans="1:3" x14ac:dyDescent="0.25">
      <c r="A6295" s="1">
        <v>-1.7616895437240601</v>
      </c>
      <c r="B6295" s="1">
        <v>0.879527688026428</v>
      </c>
      <c r="C6295" s="1">
        <v>2.30459332466125</v>
      </c>
    </row>
    <row r="6296" spans="1:3" x14ac:dyDescent="0.25">
      <c r="A6296" s="1">
        <v>-1.76105737686157</v>
      </c>
      <c r="B6296" s="1">
        <v>0.87922751903533902</v>
      </c>
      <c r="C6296" s="1">
        <v>2.2958800792693999</v>
      </c>
    </row>
    <row r="6297" spans="1:3" x14ac:dyDescent="0.25">
      <c r="A6297" s="1">
        <v>-1.7573879957198999</v>
      </c>
      <c r="B6297" s="1">
        <v>0.87924885749816795</v>
      </c>
      <c r="C6297" s="1">
        <v>2.2941272258758501</v>
      </c>
    </row>
    <row r="6298" spans="1:3" x14ac:dyDescent="0.25">
      <c r="A6298" s="1">
        <v>-1.7605119943618699</v>
      </c>
      <c r="B6298" s="1">
        <v>0.87812608480453402</v>
      </c>
      <c r="C6298" s="1">
        <v>2.2953000068664502</v>
      </c>
    </row>
    <row r="6299" spans="1:3" x14ac:dyDescent="0.25">
      <c r="A6299" s="1">
        <v>-1.7563517093658401</v>
      </c>
      <c r="B6299" s="1">
        <v>0.87848329544067305</v>
      </c>
      <c r="C6299" s="1">
        <v>2.3113117218017498</v>
      </c>
    </row>
    <row r="6300" spans="1:3" x14ac:dyDescent="0.25">
      <c r="A6300" s="1">
        <v>-1.75557696819305</v>
      </c>
      <c r="B6300" s="1">
        <v>0.87805962562561002</v>
      </c>
      <c r="C6300" s="1">
        <v>2.3062205314636199</v>
      </c>
    </row>
    <row r="6301" spans="1:3" x14ac:dyDescent="0.25">
      <c r="A6301" s="1">
        <v>-1.7615652084350499</v>
      </c>
      <c r="B6301" s="1">
        <v>0.87865722179412797</v>
      </c>
      <c r="C6301" s="1">
        <v>2.30542993545532</v>
      </c>
    </row>
    <row r="6302" spans="1:3" x14ac:dyDescent="0.25">
      <c r="A6302" s="1">
        <v>-1.75870025157928</v>
      </c>
      <c r="B6302" s="1">
        <v>0.87838447093963601</v>
      </c>
      <c r="C6302" s="1">
        <v>2.28879618644714</v>
      </c>
    </row>
    <row r="6303" spans="1:3" x14ac:dyDescent="0.25">
      <c r="A6303" s="1">
        <v>-1.75408494472503</v>
      </c>
      <c r="B6303" s="1">
        <v>0.87868356704711903</v>
      </c>
      <c r="C6303" s="1">
        <v>2.29172587394714</v>
      </c>
    </row>
    <row r="6304" spans="1:3" x14ac:dyDescent="0.25">
      <c r="A6304" s="1">
        <v>-1.7627359628677299</v>
      </c>
      <c r="B6304" s="1">
        <v>0.87823855876922596</v>
      </c>
      <c r="C6304" s="1">
        <v>2.28414702415466</v>
      </c>
    </row>
    <row r="6305" spans="1:3" x14ac:dyDescent="0.25">
      <c r="A6305" s="1">
        <v>-1.7573331594467101</v>
      </c>
      <c r="B6305" s="1">
        <v>0.87928545475006104</v>
      </c>
      <c r="C6305" s="1">
        <v>2.28038454055786</v>
      </c>
    </row>
    <row r="6306" spans="1:3" x14ac:dyDescent="0.25">
      <c r="A6306" s="1">
        <v>-1.76454210281372</v>
      </c>
      <c r="B6306" s="1">
        <v>0.87900632619857699</v>
      </c>
      <c r="C6306" s="1">
        <v>2.2818920612335201</v>
      </c>
    </row>
    <row r="6307" spans="1:3" x14ac:dyDescent="0.25">
      <c r="A6307" s="1">
        <v>-1.76165294647216</v>
      </c>
      <c r="B6307" s="1">
        <v>0.87893760204315097</v>
      </c>
      <c r="C6307" s="1">
        <v>2.30081963539123</v>
      </c>
    </row>
    <row r="6308" spans="1:3" x14ac:dyDescent="0.25">
      <c r="A6308" s="1">
        <v>-1.7598688602447501</v>
      </c>
      <c r="B6308" s="1">
        <v>0.87855172157287498</v>
      </c>
      <c r="C6308" s="1">
        <v>2.30753397941589</v>
      </c>
    </row>
    <row r="6309" spans="1:3" x14ac:dyDescent="0.25">
      <c r="A6309" s="1">
        <v>-1.7642287015914899</v>
      </c>
      <c r="B6309" s="1">
        <v>0.878598392009735</v>
      </c>
      <c r="C6309" s="1">
        <v>2.3034090995788499</v>
      </c>
    </row>
    <row r="6310" spans="1:3" x14ac:dyDescent="0.25">
      <c r="A6310" s="1">
        <v>-1.76106452941894</v>
      </c>
      <c r="B6310" s="1">
        <v>0.878279209136962</v>
      </c>
      <c r="C6310" s="1">
        <v>2.31521439552307</v>
      </c>
    </row>
    <row r="6311" spans="1:3" x14ac:dyDescent="0.25">
      <c r="A6311" s="1">
        <v>-1.7538172006607</v>
      </c>
      <c r="B6311" s="1">
        <v>0.87899905443191495</v>
      </c>
      <c r="C6311" s="1">
        <v>2.3246803283691402</v>
      </c>
    </row>
    <row r="6312" spans="1:3" x14ac:dyDescent="0.25">
      <c r="A6312" s="1">
        <v>-1.75680804252624</v>
      </c>
      <c r="B6312" s="1">
        <v>0.87835472822189298</v>
      </c>
      <c r="C6312" s="1">
        <v>2.3313941955566402</v>
      </c>
    </row>
    <row r="6313" spans="1:3" x14ac:dyDescent="0.25">
      <c r="A6313" s="1">
        <v>-1.7479602098464899</v>
      </c>
      <c r="B6313" s="1">
        <v>0.87841379642486495</v>
      </c>
      <c r="C6313" s="1">
        <v>2.3332765102386399</v>
      </c>
    </row>
    <row r="6314" spans="1:3" x14ac:dyDescent="0.25">
      <c r="A6314" s="1">
        <v>-1.7458132505416799</v>
      </c>
      <c r="B6314" s="1">
        <v>0.87803536653518599</v>
      </c>
      <c r="C6314" s="1">
        <v>2.3349297046661301</v>
      </c>
    </row>
    <row r="6315" spans="1:3" x14ac:dyDescent="0.25">
      <c r="A6315" s="1">
        <v>-1.7436267137527399</v>
      </c>
      <c r="B6315" s="1">
        <v>0.87836754322052002</v>
      </c>
      <c r="C6315" s="1">
        <v>2.3401937484741202</v>
      </c>
    </row>
    <row r="6316" spans="1:3" x14ac:dyDescent="0.25">
      <c r="A6316" s="1">
        <v>-1.7476060390472401</v>
      </c>
      <c r="B6316" s="1">
        <v>0.87858629226684504</v>
      </c>
      <c r="C6316" s="1">
        <v>2.3546943664550701</v>
      </c>
    </row>
    <row r="6317" spans="1:3" x14ac:dyDescent="0.25">
      <c r="A6317" s="1">
        <v>-1.75158047676086</v>
      </c>
      <c r="B6317" s="1">
        <v>0.87924218177795399</v>
      </c>
      <c r="C6317" s="1">
        <v>2.3549284934997501</v>
      </c>
    </row>
    <row r="6318" spans="1:3" x14ac:dyDescent="0.25">
      <c r="A6318" s="1">
        <v>-1.7558304071426301</v>
      </c>
      <c r="B6318" s="1">
        <v>0.87949025630950906</v>
      </c>
      <c r="C6318" s="1">
        <v>2.3656759262084899</v>
      </c>
    </row>
    <row r="6319" spans="1:3" x14ac:dyDescent="0.25">
      <c r="A6319" s="1">
        <v>-1.7536274194717401</v>
      </c>
      <c r="B6319" s="1">
        <v>0.87960010766982999</v>
      </c>
      <c r="C6319" s="1">
        <v>2.3534376621246298</v>
      </c>
    </row>
    <row r="6320" spans="1:3" x14ac:dyDescent="0.25">
      <c r="A6320" s="1">
        <v>-1.7518899440765301</v>
      </c>
      <c r="B6320" s="1">
        <v>0.87960380315780595</v>
      </c>
      <c r="C6320" s="1">
        <v>2.3551623821258501</v>
      </c>
    </row>
    <row r="6321" spans="1:3" x14ac:dyDescent="0.25">
      <c r="A6321" s="1">
        <v>-1.7346667051315301</v>
      </c>
      <c r="B6321" s="1">
        <v>0.87909662723541204</v>
      </c>
      <c r="C6321" s="1">
        <v>2.3446900844573899</v>
      </c>
    </row>
    <row r="6322" spans="1:3" x14ac:dyDescent="0.25">
      <c r="A6322" s="1">
        <v>-1.7467349767684901</v>
      </c>
      <c r="B6322" s="1">
        <v>0.87909787893295199</v>
      </c>
      <c r="C6322" s="1">
        <v>2.3370227813720699</v>
      </c>
    </row>
    <row r="6323" spans="1:3" x14ac:dyDescent="0.25">
      <c r="A6323" s="1">
        <v>-1.7417511940002399</v>
      </c>
      <c r="B6323" s="1">
        <v>0.87917935848235995</v>
      </c>
      <c r="C6323" s="1">
        <v>2.3349573612213099</v>
      </c>
    </row>
    <row r="6324" spans="1:3" x14ac:dyDescent="0.25">
      <c r="A6324" s="1">
        <v>-1.7514238357543901</v>
      </c>
      <c r="B6324" s="1">
        <v>0.87945950031280495</v>
      </c>
      <c r="C6324" s="1">
        <v>2.33027791976928</v>
      </c>
    </row>
    <row r="6325" spans="1:3" x14ac:dyDescent="0.25">
      <c r="A6325" s="1">
        <v>-1.74513959884643</v>
      </c>
      <c r="B6325" s="1">
        <v>0.87931537628173795</v>
      </c>
      <c r="C6325" s="1">
        <v>2.3427040576934801</v>
      </c>
    </row>
    <row r="6326" spans="1:3" x14ac:dyDescent="0.25">
      <c r="A6326" s="1">
        <v>-1.7530709505081099</v>
      </c>
      <c r="B6326" s="1">
        <v>0.88000935316085804</v>
      </c>
      <c r="C6326" s="1">
        <v>2.3256981372833199</v>
      </c>
    </row>
    <row r="6327" spans="1:3" x14ac:dyDescent="0.25">
      <c r="A6327" s="1">
        <v>-1.7426453828811601</v>
      </c>
      <c r="B6327" s="1">
        <v>0.88004517555236805</v>
      </c>
      <c r="C6327" s="1">
        <v>2.3201458454132</v>
      </c>
    </row>
    <row r="6328" spans="1:3" x14ac:dyDescent="0.25">
      <c r="A6328" s="1">
        <v>-1.7478955984115601</v>
      </c>
      <c r="B6328" s="1">
        <v>0.88017821311950595</v>
      </c>
      <c r="C6328" s="1">
        <v>2.3158197402954102</v>
      </c>
    </row>
    <row r="6329" spans="1:3" x14ac:dyDescent="0.25">
      <c r="A6329" s="1">
        <v>-1.7367457151412899</v>
      </c>
      <c r="B6329" s="1">
        <v>0.87952744960784901</v>
      </c>
      <c r="C6329" s="1">
        <v>2.3281543254852202</v>
      </c>
    </row>
    <row r="6330" spans="1:3" x14ac:dyDescent="0.25">
      <c r="A6330" s="1">
        <v>-1.7505204677581701</v>
      </c>
      <c r="B6330" s="1">
        <v>0.87970787286758401</v>
      </c>
      <c r="C6330" s="1">
        <v>2.32385802268981</v>
      </c>
    </row>
    <row r="6331" spans="1:3" x14ac:dyDescent="0.25">
      <c r="A6331" s="1">
        <v>-1.73591744899749</v>
      </c>
      <c r="B6331" s="1">
        <v>0.87925982475280695</v>
      </c>
      <c r="C6331" s="1">
        <v>2.3322725296020499</v>
      </c>
    </row>
    <row r="6332" spans="1:3" x14ac:dyDescent="0.25">
      <c r="A6332" s="1">
        <v>-1.74333155155181</v>
      </c>
      <c r="B6332" s="1">
        <v>0.87923264503479004</v>
      </c>
      <c r="C6332" s="1">
        <v>2.3322732448577801</v>
      </c>
    </row>
    <row r="6333" spans="1:3" x14ac:dyDescent="0.25">
      <c r="A6333" s="1">
        <v>-1.7356139421462999</v>
      </c>
      <c r="B6333" s="1">
        <v>0.87844163179397505</v>
      </c>
      <c r="C6333" s="1">
        <v>2.3371419906616202</v>
      </c>
    </row>
    <row r="6334" spans="1:3" x14ac:dyDescent="0.25">
      <c r="A6334" s="1">
        <v>-1.73780381679534</v>
      </c>
      <c r="B6334" s="1">
        <v>0.87905561923980702</v>
      </c>
      <c r="C6334" s="1">
        <v>2.3357021808624201</v>
      </c>
    </row>
    <row r="6335" spans="1:3" x14ac:dyDescent="0.25">
      <c r="A6335" s="1">
        <v>-1.7391711473464899</v>
      </c>
      <c r="B6335" s="1">
        <v>0.87861901521682695</v>
      </c>
      <c r="C6335" s="1">
        <v>2.3416182994842498</v>
      </c>
    </row>
    <row r="6336" spans="1:3" x14ac:dyDescent="0.25">
      <c r="A6336" s="1">
        <v>-1.7429010868072501</v>
      </c>
      <c r="B6336" s="1">
        <v>0.87894648313522294</v>
      </c>
      <c r="C6336" s="1">
        <v>2.33488845825195</v>
      </c>
    </row>
    <row r="6337" spans="1:3" x14ac:dyDescent="0.25">
      <c r="A6337" s="1">
        <v>-1.72839426994323</v>
      </c>
      <c r="B6337" s="1">
        <v>0.87799203395843495</v>
      </c>
      <c r="C6337" s="1">
        <v>2.3504967689514098</v>
      </c>
    </row>
    <row r="6338" spans="1:3" x14ac:dyDescent="0.25">
      <c r="A6338" s="1">
        <v>-1.73743295669555</v>
      </c>
      <c r="B6338" s="1">
        <v>0.87820529937744096</v>
      </c>
      <c r="C6338" s="1">
        <v>2.3508594036102202</v>
      </c>
    </row>
    <row r="6339" spans="1:3" x14ac:dyDescent="0.25">
      <c r="A6339" s="1">
        <v>-1.73020935058593</v>
      </c>
      <c r="B6339" s="1">
        <v>0.87773579359054499</v>
      </c>
      <c r="C6339" s="1">
        <v>2.3602879047393701</v>
      </c>
    </row>
    <row r="6340" spans="1:3" x14ac:dyDescent="0.25">
      <c r="A6340" s="1">
        <v>-1.7344557046890201</v>
      </c>
      <c r="B6340" s="1">
        <v>0.87800979614257801</v>
      </c>
      <c r="C6340" s="1">
        <v>2.3556349277496298</v>
      </c>
    </row>
    <row r="6341" spans="1:3" x14ac:dyDescent="0.25">
      <c r="A6341" s="1">
        <v>-1.7343664169311499</v>
      </c>
      <c r="B6341" s="1">
        <v>0.87756800651550204</v>
      </c>
      <c r="C6341" s="1">
        <v>2.3650698661804102</v>
      </c>
    </row>
    <row r="6342" spans="1:3" x14ac:dyDescent="0.25">
      <c r="A6342" s="1">
        <v>-1.74047327041625</v>
      </c>
      <c r="B6342" s="1">
        <v>0.87795019149780196</v>
      </c>
      <c r="C6342" s="1">
        <v>2.3677332401275599</v>
      </c>
    </row>
    <row r="6343" spans="1:3" x14ac:dyDescent="0.25">
      <c r="A6343" s="1">
        <v>-1.7377300262451101</v>
      </c>
      <c r="B6343" s="1">
        <v>0.877724349498748</v>
      </c>
      <c r="C6343" s="1">
        <v>2.3746380805969198</v>
      </c>
    </row>
    <row r="6344" spans="1:3" x14ac:dyDescent="0.25">
      <c r="A6344" s="1">
        <v>-1.7324135303497299</v>
      </c>
      <c r="B6344" s="1">
        <v>0.87842941284179599</v>
      </c>
      <c r="C6344" s="1">
        <v>2.3835651874542201</v>
      </c>
    </row>
    <row r="6345" spans="1:3" x14ac:dyDescent="0.25">
      <c r="A6345" s="1">
        <v>-1.7334794998168901</v>
      </c>
      <c r="B6345" s="1">
        <v>0.87792593240737904</v>
      </c>
      <c r="C6345" s="1">
        <v>2.3866655826568599</v>
      </c>
    </row>
    <row r="6346" spans="1:3" x14ac:dyDescent="0.25">
      <c r="A6346" s="1">
        <v>-1.7430998086929299</v>
      </c>
      <c r="B6346" s="1">
        <v>0.87865847349166804</v>
      </c>
      <c r="C6346" s="1">
        <v>2.37758088111877</v>
      </c>
    </row>
    <row r="6347" spans="1:3" x14ac:dyDescent="0.25">
      <c r="A6347" s="1">
        <v>-1.74140000343322</v>
      </c>
      <c r="B6347" s="1">
        <v>0.87800627946853604</v>
      </c>
      <c r="C6347" s="1">
        <v>2.3815667629241899</v>
      </c>
    </row>
    <row r="6348" spans="1:3" x14ac:dyDescent="0.25">
      <c r="A6348" s="1">
        <v>-1.7425076961517301</v>
      </c>
      <c r="B6348" s="1">
        <v>0.87882125377654996</v>
      </c>
      <c r="C6348" s="1">
        <v>2.3683977127075102</v>
      </c>
    </row>
    <row r="6349" spans="1:3" x14ac:dyDescent="0.25">
      <c r="A6349" s="1">
        <v>-1.74263179302215</v>
      </c>
      <c r="B6349" s="1">
        <v>0.87857139110565097</v>
      </c>
      <c r="C6349" s="1">
        <v>2.37097716331481</v>
      </c>
    </row>
    <row r="6350" spans="1:3" x14ac:dyDescent="0.25">
      <c r="A6350" s="1">
        <v>-1.74102354049682</v>
      </c>
      <c r="B6350" s="1">
        <v>0.87933444976806596</v>
      </c>
      <c r="C6350" s="1">
        <v>2.36441802978515</v>
      </c>
    </row>
    <row r="6351" spans="1:3" x14ac:dyDescent="0.25">
      <c r="A6351" s="1">
        <v>-1.7376582622528001</v>
      </c>
      <c r="B6351" s="1">
        <v>0.87891107797622603</v>
      </c>
      <c r="C6351" s="1">
        <v>2.3777275085449201</v>
      </c>
    </row>
    <row r="6352" spans="1:3" x14ac:dyDescent="0.25">
      <c r="A6352" s="1">
        <v>-1.73044741153717</v>
      </c>
      <c r="B6352" s="1">
        <v>0.87850916385650601</v>
      </c>
      <c r="C6352" s="1">
        <v>2.37709164619445</v>
      </c>
    </row>
    <row r="6353" spans="1:3" x14ac:dyDescent="0.25">
      <c r="A6353" s="1">
        <v>-1.7279478311538601</v>
      </c>
      <c r="B6353" s="1">
        <v>0.87845599651336603</v>
      </c>
      <c r="C6353" s="1">
        <v>2.3693807125091499</v>
      </c>
    </row>
    <row r="6354" spans="1:3" x14ac:dyDescent="0.25">
      <c r="A6354" s="1">
        <v>-1.71299540996551</v>
      </c>
      <c r="B6354" s="1">
        <v>0.87816441059112504</v>
      </c>
      <c r="C6354" s="1">
        <v>2.372004032135</v>
      </c>
    </row>
    <row r="6355" spans="1:3" x14ac:dyDescent="0.25">
      <c r="A6355" s="1">
        <v>-1.7128217220306301</v>
      </c>
      <c r="B6355" s="1">
        <v>0.87820893526077204</v>
      </c>
      <c r="C6355" s="1">
        <v>2.3720281124114901</v>
      </c>
    </row>
    <row r="6356" spans="1:3" x14ac:dyDescent="0.25">
      <c r="A6356" s="1">
        <v>-1.7071671485900799</v>
      </c>
      <c r="B6356" s="1">
        <v>0.87854921817779497</v>
      </c>
      <c r="C6356" s="1">
        <v>2.3715789318084699</v>
      </c>
    </row>
    <row r="6357" spans="1:3" x14ac:dyDescent="0.25">
      <c r="A6357" s="1">
        <v>-1.7108292579650799</v>
      </c>
      <c r="B6357" s="1">
        <v>0.87808585166931097</v>
      </c>
      <c r="C6357" s="1">
        <v>2.3902814388275102</v>
      </c>
    </row>
    <row r="6358" spans="1:3" x14ac:dyDescent="0.25">
      <c r="A6358" s="1">
        <v>-1.7093981504440301</v>
      </c>
      <c r="B6358" s="1">
        <v>0.87822806835174505</v>
      </c>
      <c r="C6358" s="1">
        <v>2.39384913444519</v>
      </c>
    </row>
    <row r="6359" spans="1:3" x14ac:dyDescent="0.25">
      <c r="A6359" s="1">
        <v>-1.70443499088287</v>
      </c>
      <c r="B6359" s="1">
        <v>0.87817776203155495</v>
      </c>
      <c r="C6359" s="1">
        <v>2.39614510536193</v>
      </c>
    </row>
    <row r="6360" spans="1:3" x14ac:dyDescent="0.25">
      <c r="A6360" s="1">
        <v>-1.69769728183746</v>
      </c>
      <c r="B6360" s="1">
        <v>0.87809276580810502</v>
      </c>
      <c r="C6360" s="1">
        <v>2.3978025913238499</v>
      </c>
    </row>
    <row r="6361" spans="1:3" x14ac:dyDescent="0.25">
      <c r="A6361" s="1">
        <v>-1.6978718042373599</v>
      </c>
      <c r="B6361" s="1">
        <v>0.87829387187957697</v>
      </c>
      <c r="C6361" s="1">
        <v>2.4025635719299299</v>
      </c>
    </row>
    <row r="6362" spans="1:3" x14ac:dyDescent="0.25">
      <c r="A6362" s="1">
        <v>-1.6893739700317301</v>
      </c>
      <c r="B6362" s="1">
        <v>0.87785613536834695</v>
      </c>
      <c r="C6362" s="1">
        <v>2.40133333206176</v>
      </c>
    </row>
    <row r="6363" spans="1:3" x14ac:dyDescent="0.25">
      <c r="A6363" s="1">
        <v>-1.6975617408752399</v>
      </c>
      <c r="B6363" s="1">
        <v>0.87780857086181596</v>
      </c>
      <c r="C6363" s="1">
        <v>2.39586925506591</v>
      </c>
    </row>
    <row r="6364" spans="1:3" x14ac:dyDescent="0.25">
      <c r="A6364" s="1">
        <v>-1.6950978040695099</v>
      </c>
      <c r="B6364" s="1">
        <v>0.87697184085845903</v>
      </c>
      <c r="C6364" s="1">
        <v>2.41115403175354</v>
      </c>
    </row>
    <row r="6365" spans="1:3" x14ac:dyDescent="0.25">
      <c r="A6365" s="1">
        <v>-1.6944876909255899</v>
      </c>
      <c r="B6365" s="1">
        <v>0.87723147869110096</v>
      </c>
      <c r="C6365" s="1">
        <v>2.4168119430541899</v>
      </c>
    </row>
    <row r="6366" spans="1:3" x14ac:dyDescent="0.25">
      <c r="A6366" s="1">
        <v>-1.69367110729217</v>
      </c>
      <c r="B6366" s="1">
        <v>0.87760138511657704</v>
      </c>
      <c r="C6366" s="1">
        <v>2.42528867721557</v>
      </c>
    </row>
    <row r="6367" spans="1:3" x14ac:dyDescent="0.25">
      <c r="A6367" s="1">
        <v>-1.6998074054718</v>
      </c>
      <c r="B6367" s="1">
        <v>0.87763422727584794</v>
      </c>
      <c r="C6367" s="1">
        <v>2.4225699901580802</v>
      </c>
    </row>
    <row r="6368" spans="1:3" x14ac:dyDescent="0.25">
      <c r="A6368" s="1">
        <v>-1.6911213397979701</v>
      </c>
      <c r="B6368" s="1">
        <v>0.87752664089202803</v>
      </c>
      <c r="C6368" s="1">
        <v>2.4249384403228702</v>
      </c>
    </row>
    <row r="6369" spans="1:3" x14ac:dyDescent="0.25">
      <c r="A6369" s="1">
        <v>-1.6916759014129601</v>
      </c>
      <c r="B6369" s="1">
        <v>0.87798911333084095</v>
      </c>
      <c r="C6369" s="1">
        <v>2.4211571216583199</v>
      </c>
    </row>
    <row r="6370" spans="1:3" x14ac:dyDescent="0.25">
      <c r="A6370" s="1">
        <v>-1.6950558423995901</v>
      </c>
      <c r="B6370" s="1">
        <v>0.87786567211151101</v>
      </c>
      <c r="C6370" s="1">
        <v>2.4149169921875</v>
      </c>
    </row>
    <row r="6371" spans="1:3" x14ac:dyDescent="0.25">
      <c r="A6371" s="1">
        <v>-1.7031670808792101</v>
      </c>
      <c r="B6371" s="1">
        <v>0.87806999683380105</v>
      </c>
      <c r="C6371" s="1">
        <v>2.4185802936553902</v>
      </c>
    </row>
    <row r="6372" spans="1:3" x14ac:dyDescent="0.25">
      <c r="A6372" s="1">
        <v>-1.70424592494964</v>
      </c>
      <c r="B6372" s="1">
        <v>0.87803828716277998</v>
      </c>
      <c r="C6372" s="1">
        <v>2.4200470447540199</v>
      </c>
    </row>
    <row r="6373" spans="1:3" x14ac:dyDescent="0.25">
      <c r="A6373" s="1">
        <v>-1.7074562311172401</v>
      </c>
      <c r="B6373" s="1">
        <v>0.87802869081497104</v>
      </c>
      <c r="C6373" s="1">
        <v>2.42872762680053</v>
      </c>
    </row>
    <row r="6374" spans="1:3" x14ac:dyDescent="0.25">
      <c r="A6374" s="1">
        <v>-1.7079702615737899</v>
      </c>
      <c r="B6374" s="1">
        <v>0.87802231311797996</v>
      </c>
      <c r="C6374" s="1">
        <v>2.4107849597930899</v>
      </c>
    </row>
    <row r="6375" spans="1:3" x14ac:dyDescent="0.25">
      <c r="A6375" s="1">
        <v>-1.70802366733551</v>
      </c>
      <c r="B6375" s="1">
        <v>0.87773996591567904</v>
      </c>
      <c r="C6375" s="1">
        <v>2.4193875789642298</v>
      </c>
    </row>
    <row r="6376" spans="1:3" x14ac:dyDescent="0.25">
      <c r="A6376" s="1">
        <v>-1.6989549398422199</v>
      </c>
      <c r="B6376" s="1">
        <v>0.87709522247314398</v>
      </c>
      <c r="C6376" s="1">
        <v>2.4251110553741402</v>
      </c>
    </row>
    <row r="6377" spans="1:3" x14ac:dyDescent="0.25">
      <c r="A6377" s="1">
        <v>-1.6986058950424101</v>
      </c>
      <c r="B6377" s="1">
        <v>0.87776422500610296</v>
      </c>
      <c r="C6377" s="1">
        <v>2.4307079315185498</v>
      </c>
    </row>
    <row r="6378" spans="1:3" x14ac:dyDescent="0.25">
      <c r="A6378" s="1">
        <v>-1.6850053071975699</v>
      </c>
      <c r="B6378" s="1">
        <v>0.87721133232116599</v>
      </c>
      <c r="C6378" s="1">
        <v>2.4411530494689901</v>
      </c>
    </row>
    <row r="6379" spans="1:3" x14ac:dyDescent="0.25">
      <c r="A6379" s="1">
        <v>-1.6883615255355799</v>
      </c>
      <c r="B6379" s="1">
        <v>0.87763965129852195</v>
      </c>
      <c r="C6379" s="1">
        <v>2.4409003257751398</v>
      </c>
    </row>
    <row r="6380" spans="1:3" x14ac:dyDescent="0.25">
      <c r="A6380" s="1">
        <v>-1.68545258045196</v>
      </c>
      <c r="B6380" s="1">
        <v>0.87698656320571799</v>
      </c>
      <c r="C6380" s="1">
        <v>2.4390347003936701</v>
      </c>
    </row>
    <row r="6381" spans="1:3" x14ac:dyDescent="0.25">
      <c r="A6381" s="1">
        <v>-1.68821132183074</v>
      </c>
      <c r="B6381" s="1">
        <v>0.87752020359039296</v>
      </c>
      <c r="C6381" s="1">
        <v>2.4386613368988002</v>
      </c>
    </row>
    <row r="6382" spans="1:3" x14ac:dyDescent="0.25">
      <c r="A6382" s="1">
        <v>-1.6860547065734801</v>
      </c>
      <c r="B6382" s="1">
        <v>0.87697184085845903</v>
      </c>
      <c r="C6382" s="1">
        <v>2.4372453689575102</v>
      </c>
    </row>
    <row r="6383" spans="1:3" x14ac:dyDescent="0.25">
      <c r="A6383" s="1">
        <v>-1.6878342628478999</v>
      </c>
      <c r="B6383" s="1">
        <v>0.87712967395782404</v>
      </c>
      <c r="C6383" s="1">
        <v>2.4342460632324201</v>
      </c>
    </row>
    <row r="6384" spans="1:3" x14ac:dyDescent="0.25">
      <c r="A6384" s="1">
        <v>-1.6767426729202199</v>
      </c>
      <c r="B6384" s="1">
        <v>0.87655460834503096</v>
      </c>
      <c r="C6384" s="1">
        <v>2.4377312660217201</v>
      </c>
    </row>
    <row r="6385" spans="1:3" x14ac:dyDescent="0.25">
      <c r="A6385" s="1">
        <v>-1.6748958826064999</v>
      </c>
      <c r="B6385" s="1">
        <v>0.87678807973861606</v>
      </c>
      <c r="C6385" s="1">
        <v>2.4281451702117902</v>
      </c>
    </row>
    <row r="6386" spans="1:3" x14ac:dyDescent="0.25">
      <c r="A6386" s="1">
        <v>-1.6656517982482899</v>
      </c>
      <c r="B6386" s="1">
        <v>0.87633842229843095</v>
      </c>
      <c r="C6386" s="1">
        <v>2.4421041011810298</v>
      </c>
    </row>
    <row r="6387" spans="1:3" x14ac:dyDescent="0.25">
      <c r="A6387" s="1">
        <v>-1.6737858057021999</v>
      </c>
      <c r="B6387" s="1">
        <v>0.87701475620269698</v>
      </c>
      <c r="C6387" s="1">
        <v>2.4375579357147199</v>
      </c>
    </row>
    <row r="6388" spans="1:3" x14ac:dyDescent="0.25">
      <c r="A6388" s="1">
        <v>-1.6735746860504099</v>
      </c>
      <c r="B6388" s="1">
        <v>0.87641948461532504</v>
      </c>
      <c r="C6388" s="1">
        <v>2.4508945941925</v>
      </c>
    </row>
    <row r="6389" spans="1:3" x14ac:dyDescent="0.25">
      <c r="A6389" s="1">
        <v>-1.6710944175720199</v>
      </c>
      <c r="B6389" s="1">
        <v>0.87685012817382801</v>
      </c>
      <c r="C6389" s="1">
        <v>2.4434568881988499</v>
      </c>
    </row>
    <row r="6390" spans="1:3" x14ac:dyDescent="0.25">
      <c r="A6390" s="1">
        <v>-1.6705516576766899</v>
      </c>
      <c r="B6390" s="1">
        <v>0.876781046390533</v>
      </c>
      <c r="C6390" s="1">
        <v>2.4410142898559499</v>
      </c>
    </row>
    <row r="6391" spans="1:3" x14ac:dyDescent="0.25">
      <c r="A6391" s="1">
        <v>-1.6692297458648599</v>
      </c>
      <c r="B6391" s="1">
        <v>0.87696307897567705</v>
      </c>
      <c r="C6391" s="1">
        <v>2.44464755058288</v>
      </c>
    </row>
    <row r="6392" spans="1:3" x14ac:dyDescent="0.25">
      <c r="A6392" s="1">
        <v>-1.6618349552154501</v>
      </c>
      <c r="B6392" s="1">
        <v>0.87679046392440696</v>
      </c>
      <c r="C6392" s="1">
        <v>2.4469928741454998</v>
      </c>
    </row>
    <row r="6393" spans="1:3" x14ac:dyDescent="0.25">
      <c r="A6393" s="1">
        <v>-1.65221190452575</v>
      </c>
      <c r="B6393" s="1">
        <v>0.87677669525146396</v>
      </c>
      <c r="C6393" s="1">
        <v>2.4537982940673801</v>
      </c>
    </row>
    <row r="6394" spans="1:3" x14ac:dyDescent="0.25">
      <c r="A6394" s="1">
        <v>-1.6511813402175901</v>
      </c>
      <c r="B6394" s="1">
        <v>0.87666022777557295</v>
      </c>
      <c r="C6394" s="1">
        <v>2.4554538726806601</v>
      </c>
    </row>
    <row r="6395" spans="1:3" x14ac:dyDescent="0.25">
      <c r="A6395" s="1">
        <v>-1.65733098983764</v>
      </c>
      <c r="B6395" s="1">
        <v>0.87655496597289995</v>
      </c>
      <c r="C6395" s="1">
        <v>2.4546697139739901</v>
      </c>
    </row>
    <row r="6396" spans="1:3" x14ac:dyDescent="0.25">
      <c r="A6396" s="1">
        <v>-1.6571078300476001</v>
      </c>
      <c r="B6396" s="1">
        <v>0.87629175186157204</v>
      </c>
      <c r="C6396" s="1">
        <v>2.45309090614318</v>
      </c>
    </row>
    <row r="6397" spans="1:3" x14ac:dyDescent="0.25">
      <c r="A6397" s="1">
        <v>-1.6671669483184799</v>
      </c>
      <c r="B6397" s="1">
        <v>0.87668985128402699</v>
      </c>
      <c r="C6397" s="1">
        <v>2.4513490200042698</v>
      </c>
    </row>
    <row r="6398" spans="1:3" x14ac:dyDescent="0.25">
      <c r="A6398" s="1">
        <v>-1.6652070283889699</v>
      </c>
      <c r="B6398" s="1">
        <v>0.87633526325225797</v>
      </c>
      <c r="C6398" s="1">
        <v>2.4532155990600502</v>
      </c>
    </row>
    <row r="6399" spans="1:3" x14ac:dyDescent="0.25">
      <c r="A6399" s="1">
        <v>-1.66882383823394</v>
      </c>
      <c r="B6399" s="1">
        <v>0.87635439634323098</v>
      </c>
      <c r="C6399" s="1">
        <v>2.4506921768188401</v>
      </c>
    </row>
    <row r="6400" spans="1:3" x14ac:dyDescent="0.25">
      <c r="A6400" s="1">
        <v>-1.67046666145324</v>
      </c>
      <c r="B6400" s="1">
        <v>0.87627202272415095</v>
      </c>
      <c r="C6400" s="1">
        <v>2.4558968544006299</v>
      </c>
    </row>
    <row r="6401" spans="1:3" x14ac:dyDescent="0.25">
      <c r="A6401" s="1">
        <v>-1.68050372600555</v>
      </c>
      <c r="B6401" s="1">
        <v>0.875815749168395</v>
      </c>
      <c r="C6401" s="1">
        <v>2.45104885101318</v>
      </c>
    </row>
    <row r="6402" spans="1:3" x14ac:dyDescent="0.25">
      <c r="A6402" s="1">
        <v>-1.6760518550872801</v>
      </c>
      <c r="B6402" s="1">
        <v>0.875848829746246</v>
      </c>
      <c r="C6402" s="1">
        <v>2.4557535648345898</v>
      </c>
    </row>
    <row r="6403" spans="1:3" x14ac:dyDescent="0.25">
      <c r="A6403" s="1">
        <v>-1.66896831989288</v>
      </c>
      <c r="B6403" s="1">
        <v>0.87573170661926203</v>
      </c>
      <c r="C6403" s="1">
        <v>2.4575498104095401</v>
      </c>
    </row>
    <row r="6404" spans="1:3" x14ac:dyDescent="0.25">
      <c r="A6404" s="1">
        <v>-1.6779079437255799</v>
      </c>
      <c r="B6404" s="1">
        <v>0.87566357851028398</v>
      </c>
      <c r="C6404" s="1">
        <v>2.4696013927459699</v>
      </c>
    </row>
    <row r="6405" spans="1:3" x14ac:dyDescent="0.25">
      <c r="A6405" s="1">
        <v>-1.6811826229095399</v>
      </c>
      <c r="B6405" s="1">
        <v>0.875527143478393</v>
      </c>
      <c r="C6405" s="1">
        <v>2.4746644496917698</v>
      </c>
    </row>
    <row r="6406" spans="1:3" x14ac:dyDescent="0.25">
      <c r="A6406" s="1">
        <v>-1.6820832490921001</v>
      </c>
      <c r="B6406" s="1">
        <v>0.87577819824218694</v>
      </c>
      <c r="C6406" s="1">
        <v>2.4733312129974299</v>
      </c>
    </row>
    <row r="6407" spans="1:3" x14ac:dyDescent="0.25">
      <c r="A6407" s="1">
        <v>-1.6823439598083401</v>
      </c>
      <c r="B6407" s="1">
        <v>0.87526684999465898</v>
      </c>
      <c r="C6407" s="1">
        <v>2.47951960563659</v>
      </c>
    </row>
    <row r="6408" spans="1:3" x14ac:dyDescent="0.25">
      <c r="A6408" s="1">
        <v>-1.6759617328643699</v>
      </c>
      <c r="B6408" s="1">
        <v>0.87531852722167902</v>
      </c>
      <c r="C6408" s="1">
        <v>2.4754605293273899</v>
      </c>
    </row>
    <row r="6409" spans="1:3" x14ac:dyDescent="0.25">
      <c r="A6409" s="1">
        <v>-1.66946160793304</v>
      </c>
      <c r="B6409" s="1">
        <v>0.87531697750091497</v>
      </c>
      <c r="C6409" s="1">
        <v>2.48128962516784</v>
      </c>
    </row>
    <row r="6410" spans="1:3" x14ac:dyDescent="0.25">
      <c r="A6410" s="1">
        <v>-1.6705014705657899</v>
      </c>
      <c r="B6410" s="1">
        <v>0.87560248374938898</v>
      </c>
      <c r="C6410" s="1">
        <v>2.4758710861206001</v>
      </c>
    </row>
    <row r="6411" spans="1:3" x14ac:dyDescent="0.25">
      <c r="A6411" s="1">
        <v>-1.66453957557678</v>
      </c>
      <c r="B6411" s="1">
        <v>0.87468945980071999</v>
      </c>
      <c r="C6411" s="1">
        <v>2.4856569766998202</v>
      </c>
    </row>
    <row r="6412" spans="1:3" x14ac:dyDescent="0.25">
      <c r="A6412" s="1">
        <v>-1.6620776653289699</v>
      </c>
      <c r="B6412" s="1">
        <v>0.87501960992813099</v>
      </c>
      <c r="C6412" s="1">
        <v>2.4773879051208398</v>
      </c>
    </row>
    <row r="6413" spans="1:3" x14ac:dyDescent="0.25">
      <c r="A6413" s="1">
        <v>-1.6590316295623699</v>
      </c>
      <c r="B6413" s="1">
        <v>0.87513995170593195</v>
      </c>
      <c r="C6413" s="1">
        <v>2.4860689640045099</v>
      </c>
    </row>
    <row r="6414" spans="1:3" x14ac:dyDescent="0.25">
      <c r="A6414" s="1">
        <v>-1.65286612510681</v>
      </c>
      <c r="B6414" s="1">
        <v>0.87524312734603804</v>
      </c>
      <c r="C6414" s="1">
        <v>2.4789831638336102</v>
      </c>
    </row>
    <row r="6415" spans="1:3" x14ac:dyDescent="0.25">
      <c r="A6415" s="1">
        <v>-1.64940893650054</v>
      </c>
      <c r="B6415" s="1">
        <v>0.87497919797897294</v>
      </c>
      <c r="C6415" s="1">
        <v>2.4856693744659402</v>
      </c>
    </row>
    <row r="6416" spans="1:3" x14ac:dyDescent="0.25">
      <c r="A6416" s="1">
        <v>-1.65129017829895</v>
      </c>
      <c r="B6416" s="1">
        <v>0.87535005807876498</v>
      </c>
      <c r="C6416" s="1">
        <v>2.4868285655975302</v>
      </c>
    </row>
    <row r="6417" spans="1:3" x14ac:dyDescent="0.25">
      <c r="A6417" s="1">
        <v>-1.64429199695587</v>
      </c>
      <c r="B6417" s="1">
        <v>0.87499767541885298</v>
      </c>
      <c r="C6417" s="1">
        <v>2.4941020011901802</v>
      </c>
    </row>
    <row r="6418" spans="1:3" x14ac:dyDescent="0.25">
      <c r="A6418" s="1">
        <v>-1.6416947841644201</v>
      </c>
      <c r="B6418" s="1">
        <v>0.87508887052536</v>
      </c>
      <c r="C6418" s="1">
        <v>2.4762306213378902</v>
      </c>
    </row>
    <row r="6419" spans="1:3" x14ac:dyDescent="0.25">
      <c r="A6419" s="1">
        <v>-1.62915027141571</v>
      </c>
      <c r="B6419" s="1">
        <v>0.874930620193481</v>
      </c>
      <c r="C6419" s="1">
        <v>2.4688358306884699</v>
      </c>
    </row>
    <row r="6420" spans="1:3" x14ac:dyDescent="0.25">
      <c r="A6420" s="1">
        <v>-1.6365053653717001</v>
      </c>
      <c r="B6420" s="1">
        <v>0.87515681982040405</v>
      </c>
      <c r="C6420" s="1">
        <v>2.4483993053436199</v>
      </c>
    </row>
    <row r="6421" spans="1:3" x14ac:dyDescent="0.25">
      <c r="A6421" s="1">
        <v>-1.6305177211761399</v>
      </c>
      <c r="B6421" s="1">
        <v>0.87456607818603505</v>
      </c>
      <c r="C6421" s="1">
        <v>2.4563624858856201</v>
      </c>
    </row>
    <row r="6422" spans="1:3" x14ac:dyDescent="0.25">
      <c r="A6422" s="1">
        <v>-1.6362776756286599</v>
      </c>
      <c r="B6422" s="1">
        <v>0.87525707483291604</v>
      </c>
      <c r="C6422" s="1">
        <v>2.4582116603851301</v>
      </c>
    </row>
    <row r="6423" spans="1:3" x14ac:dyDescent="0.25">
      <c r="A6423" s="1">
        <v>-1.6338933706283501</v>
      </c>
      <c r="B6423" s="1">
        <v>0.87458956241607599</v>
      </c>
      <c r="C6423" s="1">
        <v>2.4791805744171098</v>
      </c>
    </row>
    <row r="6424" spans="1:3" x14ac:dyDescent="0.25">
      <c r="A6424" s="1">
        <v>-1.6326808929443299</v>
      </c>
      <c r="B6424" s="1">
        <v>0.87500476837158203</v>
      </c>
      <c r="C6424" s="1">
        <v>2.4693210124969398</v>
      </c>
    </row>
    <row r="6425" spans="1:3" x14ac:dyDescent="0.25">
      <c r="A6425" s="1">
        <v>-1.63716828823089</v>
      </c>
      <c r="B6425" s="1">
        <v>0.87424004077911299</v>
      </c>
      <c r="C6425" s="1">
        <v>2.4780743122100799</v>
      </c>
    </row>
    <row r="6426" spans="1:3" x14ac:dyDescent="0.25">
      <c r="A6426" s="1">
        <v>-1.6415225267410201</v>
      </c>
      <c r="B6426" s="1">
        <v>0.874983429908752</v>
      </c>
      <c r="C6426" s="1">
        <v>2.4651532173156698</v>
      </c>
    </row>
    <row r="6427" spans="1:3" x14ac:dyDescent="0.25">
      <c r="A6427" s="1">
        <v>-1.6368041038513099</v>
      </c>
      <c r="B6427" s="1">
        <v>0.87413209676742498</v>
      </c>
      <c r="C6427" s="1">
        <v>2.47701835632324</v>
      </c>
    </row>
    <row r="6428" spans="1:3" x14ac:dyDescent="0.25">
      <c r="A6428" s="1">
        <v>-1.64619028568267</v>
      </c>
      <c r="B6428" s="1">
        <v>0.87450873851776101</v>
      </c>
      <c r="C6428" s="1">
        <v>2.47192311286926</v>
      </c>
    </row>
    <row r="6429" spans="1:3" x14ac:dyDescent="0.25">
      <c r="A6429" s="1">
        <v>-1.6561421155929501</v>
      </c>
      <c r="B6429" s="1">
        <v>0.87499666213989202</v>
      </c>
      <c r="C6429" s="1">
        <v>2.4707703590393</v>
      </c>
    </row>
    <row r="6430" spans="1:3" x14ac:dyDescent="0.25">
      <c r="A6430" s="1">
        <v>-1.65591728687286</v>
      </c>
      <c r="B6430" s="1">
        <v>0.875771284103393</v>
      </c>
      <c r="C6430" s="1">
        <v>2.4638893604278498</v>
      </c>
    </row>
    <row r="6431" spans="1:3" x14ac:dyDescent="0.25">
      <c r="A6431" s="1">
        <v>-1.64994776248931</v>
      </c>
      <c r="B6431" s="1">
        <v>0.87493568658828702</v>
      </c>
      <c r="C6431" s="1">
        <v>2.4751458168029701</v>
      </c>
    </row>
    <row r="6432" spans="1:3" x14ac:dyDescent="0.25">
      <c r="A6432" s="1">
        <v>-1.64074802398681</v>
      </c>
      <c r="B6432" s="1">
        <v>0.87584125995635898</v>
      </c>
      <c r="C6432" s="1">
        <v>2.4648957252502401</v>
      </c>
    </row>
    <row r="6433" spans="1:3" x14ac:dyDescent="0.25">
      <c r="A6433" s="1">
        <v>-1.6370488405227599</v>
      </c>
      <c r="B6433" s="1">
        <v>0.87477624416351296</v>
      </c>
      <c r="C6433" s="1">
        <v>2.47341752052307</v>
      </c>
    </row>
    <row r="6434" spans="1:3" x14ac:dyDescent="0.25">
      <c r="A6434" s="1">
        <v>-1.6404480934143</v>
      </c>
      <c r="B6434" s="1">
        <v>0.87542533874511697</v>
      </c>
      <c r="C6434" s="1">
        <v>2.4730188846588099</v>
      </c>
    </row>
    <row r="6435" spans="1:3" x14ac:dyDescent="0.25">
      <c r="A6435" s="1">
        <v>-1.63834416866302</v>
      </c>
      <c r="B6435" s="1">
        <v>0.87494683265686002</v>
      </c>
      <c r="C6435" s="1">
        <v>2.4716098308563201</v>
      </c>
    </row>
    <row r="6436" spans="1:3" x14ac:dyDescent="0.25">
      <c r="A6436" s="1">
        <v>-1.6326607465744001</v>
      </c>
      <c r="B6436" s="1">
        <v>0.87531793117523105</v>
      </c>
      <c r="C6436" s="1">
        <v>2.4751331806182799</v>
      </c>
    </row>
    <row r="6437" spans="1:3" x14ac:dyDescent="0.25">
      <c r="A6437" s="1">
        <v>-1.6306560039520199</v>
      </c>
      <c r="B6437" s="1">
        <v>0.87462508678436202</v>
      </c>
      <c r="C6437" s="1">
        <v>2.4863352775573699</v>
      </c>
    </row>
    <row r="6438" spans="1:3" x14ac:dyDescent="0.25">
      <c r="A6438" s="1">
        <v>-1.6289991140365601</v>
      </c>
      <c r="B6438" s="1">
        <v>0.87482881546020497</v>
      </c>
      <c r="C6438" s="1">
        <v>2.4805619716644198</v>
      </c>
    </row>
    <row r="6439" spans="1:3" x14ac:dyDescent="0.25">
      <c r="A6439" s="1">
        <v>-1.6167863607406601</v>
      </c>
      <c r="B6439" s="1">
        <v>0.87427496910095204</v>
      </c>
      <c r="C6439" s="1">
        <v>2.4893925189971902</v>
      </c>
    </row>
    <row r="6440" spans="1:3" x14ac:dyDescent="0.25">
      <c r="A6440" s="1">
        <v>-1.6169142723083401</v>
      </c>
      <c r="B6440" s="1">
        <v>0.87424498796463002</v>
      </c>
      <c r="C6440" s="1">
        <v>2.4743986129760698</v>
      </c>
    </row>
    <row r="6441" spans="1:3" x14ac:dyDescent="0.25">
      <c r="A6441" s="1">
        <v>-1.6032519340515099</v>
      </c>
      <c r="B6441" s="1">
        <v>0.87409228086471502</v>
      </c>
      <c r="C6441" s="1">
        <v>2.4786913394927899</v>
      </c>
    </row>
    <row r="6442" spans="1:3" x14ac:dyDescent="0.25">
      <c r="A6442" s="1">
        <v>-1.59599149227142</v>
      </c>
      <c r="B6442" s="1">
        <v>0.87435376644134499</v>
      </c>
      <c r="C6442" s="1">
        <v>2.4739787578582701</v>
      </c>
    </row>
    <row r="6443" spans="1:3" x14ac:dyDescent="0.25">
      <c r="A6443" s="1">
        <v>-1.5937072038650499</v>
      </c>
      <c r="B6443" s="1">
        <v>0.87418806552886896</v>
      </c>
      <c r="C6443" s="1">
        <v>2.4674789905547998</v>
      </c>
    </row>
    <row r="6444" spans="1:3" x14ac:dyDescent="0.25">
      <c r="A6444" s="1">
        <v>-1.5945625305175699</v>
      </c>
      <c r="B6444" s="1">
        <v>0.87412828207015902</v>
      </c>
      <c r="C6444" s="1">
        <v>2.4688551425933798</v>
      </c>
    </row>
    <row r="6445" spans="1:3" x14ac:dyDescent="0.25">
      <c r="A6445" s="1">
        <v>-1.5973645448684599</v>
      </c>
      <c r="B6445" s="1">
        <v>0.87395465373992898</v>
      </c>
      <c r="C6445" s="1">
        <v>2.4800999164581201</v>
      </c>
    </row>
    <row r="6446" spans="1:3" x14ac:dyDescent="0.25">
      <c r="A6446" s="1">
        <v>-1.60064208507537</v>
      </c>
      <c r="B6446" s="1">
        <v>0.87416249513625999</v>
      </c>
      <c r="C6446" s="1">
        <v>2.4709501266479399</v>
      </c>
    </row>
    <row r="6447" spans="1:3" x14ac:dyDescent="0.25">
      <c r="A6447" s="1">
        <v>-1.6032284498214699</v>
      </c>
      <c r="B6447" s="1">
        <v>0.87398487329482999</v>
      </c>
      <c r="C6447" s="1">
        <v>2.4737408161163299</v>
      </c>
    </row>
    <row r="6448" spans="1:3" x14ac:dyDescent="0.25">
      <c r="A6448" s="1">
        <v>-1.6021214723587001</v>
      </c>
      <c r="B6448" s="1">
        <v>0.87397378683090199</v>
      </c>
      <c r="C6448" s="1">
        <v>2.4714105129241899</v>
      </c>
    </row>
    <row r="6449" spans="1:3" x14ac:dyDescent="0.25">
      <c r="A6449" s="1">
        <v>-1.6055483818054099</v>
      </c>
      <c r="B6449" s="1">
        <v>0.87368118762969904</v>
      </c>
      <c r="C6449" s="1">
        <v>2.4627726078033398</v>
      </c>
    </row>
    <row r="6450" spans="1:3" x14ac:dyDescent="0.25">
      <c r="A6450" s="1">
        <v>-1.60052597522735</v>
      </c>
      <c r="B6450" s="1">
        <v>0.87332463264465299</v>
      </c>
      <c r="C6450" s="1">
        <v>2.4692177772521902</v>
      </c>
    </row>
    <row r="6451" spans="1:3" x14ac:dyDescent="0.25">
      <c r="A6451" s="1">
        <v>-1.60444140434265</v>
      </c>
      <c r="B6451" s="1">
        <v>0.87332528829574496</v>
      </c>
      <c r="C6451" s="1">
        <v>2.4607121944427401</v>
      </c>
    </row>
    <row r="6452" spans="1:3" x14ac:dyDescent="0.25">
      <c r="A6452" s="1">
        <v>-1.60093569755554</v>
      </c>
      <c r="B6452" s="1">
        <v>0.87365949153900102</v>
      </c>
      <c r="C6452" s="1">
        <v>2.4720461368560702</v>
      </c>
    </row>
    <row r="6453" spans="1:3" x14ac:dyDescent="0.25">
      <c r="A6453" s="1">
        <v>-1.6050878763198799</v>
      </c>
      <c r="B6453" s="1">
        <v>0.87382721900939897</v>
      </c>
      <c r="C6453" s="1">
        <v>2.4650495052337602</v>
      </c>
    </row>
    <row r="6454" spans="1:3" x14ac:dyDescent="0.25">
      <c r="A6454" s="1">
        <v>-1.6015924215316699</v>
      </c>
      <c r="B6454" s="1">
        <v>0.87411153316497803</v>
      </c>
      <c r="C6454" s="1">
        <v>2.4640219211578298</v>
      </c>
    </row>
    <row r="6455" spans="1:3" x14ac:dyDescent="0.25">
      <c r="A6455" s="1">
        <v>-1.60774981975555</v>
      </c>
      <c r="B6455" s="1">
        <v>0.87414646148681596</v>
      </c>
      <c r="C6455" s="1">
        <v>2.4618473052978498</v>
      </c>
    </row>
    <row r="6456" spans="1:3" x14ac:dyDescent="0.25">
      <c r="A6456" s="1">
        <v>-1.6038296222686701</v>
      </c>
      <c r="B6456" s="1">
        <v>0.87399744987487704</v>
      </c>
      <c r="C6456" s="1">
        <v>2.4631583690643302</v>
      </c>
    </row>
    <row r="6457" spans="1:3" x14ac:dyDescent="0.25">
      <c r="A6457" s="1">
        <v>-1.5957907438278101</v>
      </c>
      <c r="B6457" s="1">
        <v>0.87424379587173395</v>
      </c>
      <c r="C6457" s="1">
        <v>2.4562454223632799</v>
      </c>
    </row>
    <row r="6458" spans="1:3" x14ac:dyDescent="0.25">
      <c r="A6458" s="1">
        <v>-1.5909659862518299</v>
      </c>
      <c r="B6458" s="1">
        <v>0.87352144718170099</v>
      </c>
      <c r="C6458" s="1">
        <v>2.4627275466918901</v>
      </c>
    </row>
    <row r="6459" spans="1:3" x14ac:dyDescent="0.25">
      <c r="A6459" s="1">
        <v>-1.59300005435943</v>
      </c>
      <c r="B6459" s="1">
        <v>0.87457716464996305</v>
      </c>
      <c r="C6459" s="1">
        <v>2.45376324653625</v>
      </c>
    </row>
    <row r="6460" spans="1:3" x14ac:dyDescent="0.25">
      <c r="A6460" s="1">
        <v>-1.58351325988769</v>
      </c>
      <c r="B6460" s="1">
        <v>0.87408196926116899</v>
      </c>
      <c r="C6460" s="1">
        <v>2.4511358737945499</v>
      </c>
    </row>
    <row r="6461" spans="1:3" x14ac:dyDescent="0.25">
      <c r="A6461" s="1">
        <v>-1.5914341211318901</v>
      </c>
      <c r="B6461" s="1">
        <v>0.87438851594924905</v>
      </c>
      <c r="C6461" s="1">
        <v>2.44280552864074</v>
      </c>
    </row>
    <row r="6462" spans="1:3" x14ac:dyDescent="0.25">
      <c r="A6462" s="1">
        <v>-1.5786979198455799</v>
      </c>
      <c r="B6462" s="1">
        <v>0.87385714054107599</v>
      </c>
      <c r="C6462" s="1">
        <v>2.4510216712951598</v>
      </c>
    </row>
    <row r="6463" spans="1:3" x14ac:dyDescent="0.25">
      <c r="A6463" s="1">
        <v>-1.58384692668914</v>
      </c>
      <c r="B6463" s="1">
        <v>0.87410259246826105</v>
      </c>
      <c r="C6463" s="1">
        <v>2.4499936103820801</v>
      </c>
    </row>
    <row r="6464" spans="1:3" x14ac:dyDescent="0.25">
      <c r="A6464" s="1">
        <v>-1.5625582933425901</v>
      </c>
      <c r="B6464" s="1">
        <v>0.873582243919372</v>
      </c>
      <c r="C6464" s="1">
        <v>2.4463114738464302</v>
      </c>
    </row>
    <row r="6465" spans="1:3" x14ac:dyDescent="0.25">
      <c r="A6465" s="1">
        <v>-1.56375539302825</v>
      </c>
      <c r="B6465" s="1">
        <v>0.87394338846206598</v>
      </c>
      <c r="C6465" s="1">
        <v>2.4540393352508501</v>
      </c>
    </row>
    <row r="6466" spans="1:3" x14ac:dyDescent="0.25">
      <c r="A6466" s="1">
        <v>-1.56351435184478</v>
      </c>
      <c r="B6466" s="1">
        <v>0.87373054027557295</v>
      </c>
      <c r="C6466" s="1">
        <v>2.4631443023681601</v>
      </c>
    </row>
    <row r="6467" spans="1:3" x14ac:dyDescent="0.25">
      <c r="A6467" s="1">
        <v>-1.56730508804321</v>
      </c>
      <c r="B6467" s="1">
        <v>0.87412774562835605</v>
      </c>
      <c r="C6467" s="1">
        <v>2.4684035778045601</v>
      </c>
    </row>
    <row r="6468" spans="1:3" x14ac:dyDescent="0.25">
      <c r="A6468" s="1">
        <v>-1.56348669528961</v>
      </c>
      <c r="B6468" s="1">
        <v>0.87365847826003995</v>
      </c>
      <c r="C6468" s="1">
        <v>2.4655153751373202</v>
      </c>
    </row>
    <row r="6469" spans="1:3" x14ac:dyDescent="0.25">
      <c r="A6469" s="1">
        <v>-1.56495225429534</v>
      </c>
      <c r="B6469" s="1">
        <v>0.873779416084289</v>
      </c>
      <c r="C6469" s="1">
        <v>2.4595060348510698</v>
      </c>
    </row>
    <row r="6470" spans="1:3" x14ac:dyDescent="0.25">
      <c r="A6470" s="1">
        <v>-1.5536469221115099</v>
      </c>
      <c r="B6470" s="1">
        <v>0.87343287467956499</v>
      </c>
      <c r="C6470" s="1">
        <v>2.4575834274291899</v>
      </c>
    </row>
    <row r="6471" spans="1:3" x14ac:dyDescent="0.25">
      <c r="A6471" s="1">
        <v>-1.55832278728485</v>
      </c>
      <c r="B6471" s="1">
        <v>0.87320113182067804</v>
      </c>
      <c r="C6471" s="1">
        <v>2.4490892887115399</v>
      </c>
    </row>
    <row r="6472" spans="1:3" x14ac:dyDescent="0.25">
      <c r="A6472" s="1">
        <v>-1.55319035053253</v>
      </c>
      <c r="B6472" s="1">
        <v>0.87310349941253595</v>
      </c>
      <c r="C6472" s="1">
        <v>2.4518399238586399</v>
      </c>
    </row>
    <row r="6473" spans="1:3" x14ac:dyDescent="0.25">
      <c r="A6473" s="1">
        <v>-1.55310690402984</v>
      </c>
      <c r="B6473" s="1">
        <v>0.87348318099975497</v>
      </c>
      <c r="C6473" s="1">
        <v>2.4524159431457502</v>
      </c>
    </row>
    <row r="6474" spans="1:3" x14ac:dyDescent="0.25">
      <c r="A6474" s="1">
        <v>-1.54900634288787</v>
      </c>
      <c r="B6474" s="1">
        <v>0.87332636117935103</v>
      </c>
      <c r="C6474" s="1">
        <v>2.4552447795867902</v>
      </c>
    </row>
    <row r="6475" spans="1:3" x14ac:dyDescent="0.25">
      <c r="A6475" s="1">
        <v>-1.5590348243713299</v>
      </c>
      <c r="B6475" s="1">
        <v>0.87402868270874001</v>
      </c>
      <c r="C6475" s="1">
        <v>2.4575443267822199</v>
      </c>
    </row>
    <row r="6476" spans="1:3" x14ac:dyDescent="0.25">
      <c r="A6476" s="1">
        <v>-1.56311643123626</v>
      </c>
      <c r="B6476" s="1">
        <v>0.87436789274215598</v>
      </c>
      <c r="C6476" s="1">
        <v>2.4577980041503902</v>
      </c>
    </row>
    <row r="6477" spans="1:3" x14ac:dyDescent="0.25">
      <c r="A6477" s="1">
        <v>-1.56688320636749</v>
      </c>
      <c r="B6477" s="1">
        <v>0.87458324432373002</v>
      </c>
      <c r="C6477" s="1">
        <v>2.4599537849426198</v>
      </c>
    </row>
    <row r="6478" spans="1:3" x14ac:dyDescent="0.25">
      <c r="A6478" s="1">
        <v>-1.56104111671447</v>
      </c>
      <c r="B6478" s="1">
        <v>0.87459111213684004</v>
      </c>
      <c r="C6478" s="1">
        <v>2.46385622024536</v>
      </c>
    </row>
    <row r="6479" spans="1:3" x14ac:dyDescent="0.25">
      <c r="A6479" s="1">
        <v>-1.55938124656677</v>
      </c>
      <c r="B6479" s="1">
        <v>0.87496876716613703</v>
      </c>
      <c r="C6479" s="1">
        <v>2.4500591754913299</v>
      </c>
    </row>
    <row r="6480" spans="1:3" x14ac:dyDescent="0.25">
      <c r="A6480" s="1">
        <v>-1.5640577077865601</v>
      </c>
      <c r="B6480" s="1">
        <v>0.87485116720199496</v>
      </c>
      <c r="C6480" s="1">
        <v>2.46001076698303</v>
      </c>
    </row>
    <row r="6481" spans="1:3" x14ac:dyDescent="0.25">
      <c r="A6481" s="1">
        <v>-1.56455206871032</v>
      </c>
      <c r="B6481" s="1">
        <v>0.87466776371002097</v>
      </c>
      <c r="C6481" s="1">
        <v>2.4674100875854399</v>
      </c>
    </row>
    <row r="6482" spans="1:3" x14ac:dyDescent="0.25">
      <c r="A6482" s="1">
        <v>-1.5613267421722401</v>
      </c>
      <c r="B6482" s="1">
        <v>0.87458133697509699</v>
      </c>
      <c r="C6482" s="1">
        <v>2.4604251384735099</v>
      </c>
    </row>
    <row r="6483" spans="1:3" x14ac:dyDescent="0.25">
      <c r="A6483" s="1">
        <v>-1.56689488887786</v>
      </c>
      <c r="B6483" s="1">
        <v>0.87449657917022705</v>
      </c>
      <c r="C6483" s="1">
        <v>2.4674723148345898</v>
      </c>
    </row>
    <row r="6484" spans="1:3" x14ac:dyDescent="0.25">
      <c r="A6484" s="1">
        <v>-1.56740999221801</v>
      </c>
      <c r="B6484" s="1">
        <v>0.87450897693634</v>
      </c>
      <c r="C6484" s="1">
        <v>2.4758260250091499</v>
      </c>
    </row>
    <row r="6485" spans="1:3" x14ac:dyDescent="0.25">
      <c r="A6485" s="1">
        <v>-1.5678926706314</v>
      </c>
      <c r="B6485" s="1">
        <v>0.87500232458114602</v>
      </c>
      <c r="C6485" s="1">
        <v>2.4879791736602699</v>
      </c>
    </row>
    <row r="6486" spans="1:3" x14ac:dyDescent="0.25">
      <c r="A6486" s="1">
        <v>-1.56747162342071</v>
      </c>
      <c r="B6486" s="1">
        <v>0.87438273429870605</v>
      </c>
      <c r="C6486" s="1">
        <v>2.4839422702789302</v>
      </c>
    </row>
    <row r="6487" spans="1:3" x14ac:dyDescent="0.25">
      <c r="A6487" s="1">
        <v>-1.55802774429321</v>
      </c>
      <c r="B6487" s="1">
        <v>0.87475562095642001</v>
      </c>
      <c r="C6487" s="1">
        <v>2.4876425266265798</v>
      </c>
    </row>
    <row r="6488" spans="1:3" x14ac:dyDescent="0.25">
      <c r="A6488" s="1">
        <v>-1.5577967166900599</v>
      </c>
      <c r="B6488" s="1">
        <v>0.87411487102508501</v>
      </c>
      <c r="C6488" s="1">
        <v>2.4828810691833398</v>
      </c>
    </row>
    <row r="6489" spans="1:3" x14ac:dyDescent="0.25">
      <c r="A6489" s="1">
        <v>-1.55983054637908</v>
      </c>
      <c r="B6489" s="1">
        <v>0.87383019924163796</v>
      </c>
      <c r="C6489" s="1">
        <v>2.4854934215545601</v>
      </c>
    </row>
    <row r="6490" spans="1:3" x14ac:dyDescent="0.25">
      <c r="A6490" s="1">
        <v>-1.5588454008102399</v>
      </c>
      <c r="B6490" s="1">
        <v>0.87410056591033902</v>
      </c>
      <c r="C6490" s="1">
        <v>2.4877624511718701</v>
      </c>
    </row>
    <row r="6491" spans="1:3" x14ac:dyDescent="0.25">
      <c r="A6491" s="1">
        <v>-1.5496898889541599</v>
      </c>
      <c r="B6491" s="1">
        <v>0.87402504682540805</v>
      </c>
      <c r="C6491" s="1">
        <v>2.4972851276397701</v>
      </c>
    </row>
    <row r="6492" spans="1:3" x14ac:dyDescent="0.25">
      <c r="A6492" s="1">
        <v>-1.55119132995605</v>
      </c>
      <c r="B6492" s="1">
        <v>0.873873591423034</v>
      </c>
      <c r="C6492" s="1">
        <v>2.5007019042968701</v>
      </c>
    </row>
    <row r="6493" spans="1:3" x14ac:dyDescent="0.25">
      <c r="A6493" s="1">
        <v>-1.5515335798263501</v>
      </c>
      <c r="B6493" s="1">
        <v>0.87379741668701105</v>
      </c>
      <c r="C6493" s="1">
        <v>2.4905724525451598</v>
      </c>
    </row>
    <row r="6494" spans="1:3" x14ac:dyDescent="0.25">
      <c r="A6494" s="1">
        <v>-1.55066955089569</v>
      </c>
      <c r="B6494" s="1">
        <v>0.87383884191512995</v>
      </c>
      <c r="C6494" s="1">
        <v>2.4943814277648899</v>
      </c>
    </row>
    <row r="6495" spans="1:3" x14ac:dyDescent="0.25">
      <c r="A6495" s="1">
        <v>-1.5354022979736299</v>
      </c>
      <c r="B6495" s="1">
        <v>0.87347471714019698</v>
      </c>
      <c r="C6495" s="1">
        <v>2.4867451190948402</v>
      </c>
    </row>
    <row r="6496" spans="1:3" x14ac:dyDescent="0.25">
      <c r="A6496" s="1">
        <v>-1.5382109880447301</v>
      </c>
      <c r="B6496" s="1">
        <v>0.87336653470992998</v>
      </c>
      <c r="C6496" s="1">
        <v>2.4840409755706698</v>
      </c>
    </row>
    <row r="6497" spans="1:3" x14ac:dyDescent="0.25">
      <c r="A6497" s="1">
        <v>-1.5267628431320099</v>
      </c>
      <c r="B6497" s="1">
        <v>0.87319880723953203</v>
      </c>
      <c r="C6497" s="1">
        <v>2.4787962436675999</v>
      </c>
    </row>
    <row r="6498" spans="1:3" x14ac:dyDescent="0.25">
      <c r="A6498" s="1">
        <v>-1.5237559080123899</v>
      </c>
      <c r="B6498" s="1">
        <v>0.87372827529907204</v>
      </c>
      <c r="C6498" s="1">
        <v>2.48414874076843</v>
      </c>
    </row>
    <row r="6499" spans="1:3" x14ac:dyDescent="0.25">
      <c r="A6499" s="1">
        <v>-1.5109990835189799</v>
      </c>
      <c r="B6499" s="1">
        <v>0.87320458889007502</v>
      </c>
      <c r="C6499" s="1">
        <v>2.4807140827178902</v>
      </c>
    </row>
    <row r="6500" spans="1:3" x14ac:dyDescent="0.25">
      <c r="A6500" s="1">
        <v>-1.5087360143661399</v>
      </c>
      <c r="B6500" s="1">
        <v>0.87329167127609197</v>
      </c>
      <c r="C6500" s="1">
        <v>2.4742271900177002</v>
      </c>
    </row>
    <row r="6501" spans="1:3" x14ac:dyDescent="0.25">
      <c r="A6501" s="1">
        <v>-1.51726198196411</v>
      </c>
      <c r="B6501" s="1">
        <v>0.87329030036926203</v>
      </c>
      <c r="C6501" s="1">
        <v>2.4776089191436701</v>
      </c>
    </row>
    <row r="6502" spans="1:3" x14ac:dyDescent="0.25">
      <c r="A6502" s="1">
        <v>-1.52421534061431</v>
      </c>
      <c r="B6502" s="1">
        <v>0.87376487255096402</v>
      </c>
      <c r="C6502" s="1">
        <v>2.4754409790039</v>
      </c>
    </row>
    <row r="6503" spans="1:3" x14ac:dyDescent="0.25">
      <c r="A6503" s="1">
        <v>-1.5190731287002499</v>
      </c>
      <c r="B6503" s="1">
        <v>0.87360072135925204</v>
      </c>
      <c r="C6503" s="1">
        <v>2.4818203449249201</v>
      </c>
    </row>
    <row r="6504" spans="1:3" x14ac:dyDescent="0.25">
      <c r="A6504" s="1">
        <v>-1.5229303836822501</v>
      </c>
      <c r="B6504" s="1">
        <v>0.87376415729522705</v>
      </c>
      <c r="C6504" s="1">
        <v>2.4890155792236301</v>
      </c>
    </row>
    <row r="6505" spans="1:3" x14ac:dyDescent="0.25">
      <c r="A6505" s="1">
        <v>-1.5284223556518499</v>
      </c>
      <c r="B6505" s="1">
        <v>0.87363994121551503</v>
      </c>
      <c r="C6505" s="1">
        <v>2.4902267456054599</v>
      </c>
    </row>
    <row r="6506" spans="1:3" x14ac:dyDescent="0.25">
      <c r="A6506" s="1">
        <v>-1.53192698955535</v>
      </c>
      <c r="B6506" s="1">
        <v>0.87346553802490201</v>
      </c>
      <c r="C6506" s="1">
        <v>2.4853484630584699</v>
      </c>
    </row>
    <row r="6507" spans="1:3" x14ac:dyDescent="0.25">
      <c r="A6507" s="1">
        <v>-1.5299481153488099</v>
      </c>
      <c r="B6507" s="1">
        <v>0.87343573570251398</v>
      </c>
      <c r="C6507" s="1">
        <v>2.4915037155151301</v>
      </c>
    </row>
    <row r="6508" spans="1:3" x14ac:dyDescent="0.25">
      <c r="A6508" s="1">
        <v>-1.52378189563751</v>
      </c>
      <c r="B6508" s="1">
        <v>0.87312275171279896</v>
      </c>
      <c r="C6508" s="1">
        <v>2.4957594871520898</v>
      </c>
    </row>
    <row r="6509" spans="1:3" x14ac:dyDescent="0.25">
      <c r="A6509" s="1">
        <v>-1.52252185344696</v>
      </c>
      <c r="B6509" s="1">
        <v>0.87279891967773404</v>
      </c>
      <c r="C6509" s="1">
        <v>2.49227619171142</v>
      </c>
    </row>
    <row r="6510" spans="1:3" x14ac:dyDescent="0.25">
      <c r="A6510" s="1">
        <v>-1.52444636821746</v>
      </c>
      <c r="B6510" s="1">
        <v>0.87257260084152199</v>
      </c>
      <c r="C6510" s="1">
        <v>2.4963011741638099</v>
      </c>
    </row>
    <row r="6511" spans="1:3" x14ac:dyDescent="0.25">
      <c r="A6511" s="1">
        <v>-1.5243135690689</v>
      </c>
      <c r="B6511" s="1">
        <v>0.87266731262206998</v>
      </c>
      <c r="C6511" s="1">
        <v>2.50480031967163</v>
      </c>
    </row>
    <row r="6512" spans="1:3" x14ac:dyDescent="0.25">
      <c r="A6512" s="1">
        <v>-1.5309413671493499</v>
      </c>
      <c r="B6512" s="1">
        <v>0.87266635894775302</v>
      </c>
      <c r="C6512" s="1">
        <v>2.4949872493743799</v>
      </c>
    </row>
    <row r="6513" spans="1:3" x14ac:dyDescent="0.25">
      <c r="A6513" s="1">
        <v>-1.5348587036132799</v>
      </c>
      <c r="B6513" s="1">
        <v>0.87284636497497503</v>
      </c>
      <c r="C6513" s="1">
        <v>2.4885265827178902</v>
      </c>
    </row>
    <row r="6514" spans="1:3" x14ac:dyDescent="0.25">
      <c r="A6514" s="1">
        <v>-1.5270355939865099</v>
      </c>
      <c r="B6514" s="1">
        <v>0.87269651889801003</v>
      </c>
      <c r="C6514" s="1">
        <v>2.4903292655944802</v>
      </c>
    </row>
    <row r="6515" spans="1:3" x14ac:dyDescent="0.25">
      <c r="A6515" s="1">
        <v>-1.52104544639587</v>
      </c>
      <c r="B6515" s="1">
        <v>0.87258064746856601</v>
      </c>
      <c r="C6515" s="1">
        <v>2.48665452003479</v>
      </c>
    </row>
    <row r="6516" spans="1:3" x14ac:dyDescent="0.25">
      <c r="A6516" s="1">
        <v>-1.5166163444519001</v>
      </c>
      <c r="B6516" s="1">
        <v>0.87278795242309504</v>
      </c>
      <c r="C6516" s="1">
        <v>2.4941203594207701</v>
      </c>
    </row>
    <row r="6517" spans="1:3" x14ac:dyDescent="0.25">
      <c r="A6517" s="1">
        <v>-1.5094288587570099</v>
      </c>
      <c r="B6517" s="1">
        <v>0.872478246688842</v>
      </c>
      <c r="C6517" s="1">
        <v>2.49278211593627</v>
      </c>
    </row>
    <row r="6518" spans="1:3" x14ac:dyDescent="0.25">
      <c r="A6518" s="1">
        <v>-1.5116316080093299</v>
      </c>
      <c r="B6518" s="1">
        <v>0.87228333950042702</v>
      </c>
      <c r="C6518" s="1">
        <v>2.5018360614776598</v>
      </c>
    </row>
    <row r="6519" spans="1:3" x14ac:dyDescent="0.25">
      <c r="A6519" s="1">
        <v>-1.50906097888946</v>
      </c>
      <c r="B6519" s="1">
        <v>0.87234854698181097</v>
      </c>
      <c r="C6519" s="1">
        <v>2.50736212730407</v>
      </c>
    </row>
    <row r="6520" spans="1:3" x14ac:dyDescent="0.25">
      <c r="A6520" s="1">
        <v>-1.50735175609588</v>
      </c>
      <c r="B6520" s="1">
        <v>0.87279832363128595</v>
      </c>
      <c r="C6520" s="1">
        <v>2.51013159751892</v>
      </c>
    </row>
    <row r="6521" spans="1:3" x14ac:dyDescent="0.25">
      <c r="A6521" s="1">
        <v>-1.51031982898712</v>
      </c>
      <c r="B6521" s="1">
        <v>0.87267774343490601</v>
      </c>
      <c r="C6521" s="1">
        <v>2.5043163299560498</v>
      </c>
    </row>
    <row r="6522" spans="1:3" x14ac:dyDescent="0.25">
      <c r="A6522" s="1">
        <v>-1.49813687801361</v>
      </c>
      <c r="B6522" s="1">
        <v>0.87275218963623002</v>
      </c>
      <c r="C6522" s="1">
        <v>2.5092704296111998</v>
      </c>
    </row>
    <row r="6523" spans="1:3" x14ac:dyDescent="0.25">
      <c r="A6523" s="1">
        <v>-1.5022667646407999</v>
      </c>
      <c r="B6523" s="1">
        <v>0.87260687351226796</v>
      </c>
      <c r="C6523" s="1">
        <v>2.5128376483917201</v>
      </c>
    </row>
    <row r="6524" spans="1:3" x14ac:dyDescent="0.25">
      <c r="A6524" s="1">
        <v>-1.5025442838668801</v>
      </c>
      <c r="B6524" s="1">
        <v>0.87283539772033603</v>
      </c>
      <c r="C6524" s="1">
        <v>2.5085961818695002</v>
      </c>
    </row>
    <row r="6525" spans="1:3" x14ac:dyDescent="0.25">
      <c r="A6525" s="1">
        <v>-1.4982966184616</v>
      </c>
      <c r="B6525" s="1">
        <v>0.87298375368118197</v>
      </c>
      <c r="C6525" s="1">
        <v>2.5006134510040199</v>
      </c>
    </row>
    <row r="6526" spans="1:3" x14ac:dyDescent="0.25">
      <c r="A6526" s="1">
        <v>-1.4885948896407999</v>
      </c>
      <c r="B6526" s="1">
        <v>0.87297356128692605</v>
      </c>
      <c r="C6526" s="1">
        <v>2.50698590278625</v>
      </c>
    </row>
    <row r="6527" spans="1:3" x14ac:dyDescent="0.25">
      <c r="A6527" s="1">
        <v>-1.4882394075393599</v>
      </c>
      <c r="B6527" s="1">
        <v>0.87281441688537498</v>
      </c>
      <c r="C6527" s="1">
        <v>2.5023310184478702</v>
      </c>
    </row>
    <row r="6528" spans="1:3" x14ac:dyDescent="0.25">
      <c r="A6528" s="1">
        <v>-1.48473024368286</v>
      </c>
      <c r="B6528" s="1">
        <v>0.87327218055724998</v>
      </c>
      <c r="C6528" s="1">
        <v>2.5037851333618102</v>
      </c>
    </row>
    <row r="6529" spans="1:3" x14ac:dyDescent="0.25">
      <c r="A6529" s="1">
        <v>-1.48944628238677</v>
      </c>
      <c r="B6529" s="1">
        <v>0.87312424182891801</v>
      </c>
      <c r="C6529" s="1">
        <v>2.5044369697570801</v>
      </c>
    </row>
    <row r="6530" spans="1:3" x14ac:dyDescent="0.25">
      <c r="A6530" s="1">
        <v>-1.4828526973724301</v>
      </c>
      <c r="B6530" s="1">
        <v>0.87337458133697499</v>
      </c>
      <c r="C6530" s="1">
        <v>2.4998543262481601</v>
      </c>
    </row>
    <row r="6531" spans="1:3" x14ac:dyDescent="0.25">
      <c r="A6531" s="1">
        <v>-1.4786237478256199</v>
      </c>
      <c r="B6531" s="1">
        <v>0.87336277961730902</v>
      </c>
      <c r="C6531" s="1">
        <v>2.4993577003478999</v>
      </c>
    </row>
    <row r="6532" spans="1:3" x14ac:dyDescent="0.25">
      <c r="A6532" s="1">
        <v>-1.47766602039337</v>
      </c>
      <c r="B6532" s="1">
        <v>0.87326502799987704</v>
      </c>
      <c r="C6532" s="1">
        <v>2.4971895217895499</v>
      </c>
    </row>
    <row r="6533" spans="1:3" x14ac:dyDescent="0.25">
      <c r="A6533" s="1">
        <v>-1.48123979568481</v>
      </c>
      <c r="B6533" s="1">
        <v>0.87345910072326605</v>
      </c>
      <c r="C6533" s="1">
        <v>2.5070300102233798</v>
      </c>
    </row>
    <row r="6534" spans="1:3" x14ac:dyDescent="0.25">
      <c r="A6534" s="1">
        <v>-1.48128521442413</v>
      </c>
      <c r="B6534" s="1">
        <v>0.87350952625274603</v>
      </c>
      <c r="C6534" s="1">
        <v>2.5012557506561199</v>
      </c>
    </row>
    <row r="6535" spans="1:3" x14ac:dyDescent="0.25">
      <c r="A6535" s="1">
        <v>-1.47990405559539</v>
      </c>
      <c r="B6535" s="1">
        <v>0.87370014190673795</v>
      </c>
      <c r="C6535" s="1">
        <v>2.5036275386810298</v>
      </c>
    </row>
    <row r="6536" spans="1:3" x14ac:dyDescent="0.25">
      <c r="A6536" s="1">
        <v>-1.4857586622238099</v>
      </c>
      <c r="B6536" s="1">
        <v>0.87388664484024003</v>
      </c>
      <c r="C6536" s="1">
        <v>2.50870656967163</v>
      </c>
    </row>
    <row r="6537" spans="1:3" x14ac:dyDescent="0.25">
      <c r="A6537" s="1">
        <v>-1.4901696443557699</v>
      </c>
      <c r="B6537" s="1">
        <v>0.87448358535766602</v>
      </c>
      <c r="C6537" s="1">
        <v>2.5204653739929102</v>
      </c>
    </row>
    <row r="6538" spans="1:3" x14ac:dyDescent="0.25">
      <c r="A6538" s="1">
        <v>-1.49678695201873</v>
      </c>
      <c r="B6538" s="1">
        <v>0.87468302249908403</v>
      </c>
      <c r="C6538" s="1">
        <v>2.5113880634307799</v>
      </c>
    </row>
    <row r="6539" spans="1:3" x14ac:dyDescent="0.25">
      <c r="A6539" s="1">
        <v>-1.4982337951660101</v>
      </c>
      <c r="B6539" s="1">
        <v>0.87464928627014105</v>
      </c>
      <c r="C6539" s="1">
        <v>2.5098268985748202</v>
      </c>
    </row>
    <row r="6540" spans="1:3" x14ac:dyDescent="0.25">
      <c r="A6540" s="1">
        <v>-1.50139331817626</v>
      </c>
      <c r="B6540" s="1">
        <v>0.87456250190734797</v>
      </c>
      <c r="C6540" s="1">
        <v>2.5058856010436998</v>
      </c>
    </row>
    <row r="6541" spans="1:3" x14ac:dyDescent="0.25">
      <c r="A6541" s="1">
        <v>-1.5018074512481601</v>
      </c>
      <c r="B6541" s="1">
        <v>0.87432646751403797</v>
      </c>
      <c r="C6541" s="1">
        <v>2.5148758888244598</v>
      </c>
    </row>
    <row r="6542" spans="1:3" x14ac:dyDescent="0.25">
      <c r="A6542" s="1">
        <v>-1.4984885454177801</v>
      </c>
      <c r="B6542" s="1">
        <v>0.87439560890197698</v>
      </c>
      <c r="C6542" s="1">
        <v>2.5172855854034402</v>
      </c>
    </row>
    <row r="6543" spans="1:3" x14ac:dyDescent="0.25">
      <c r="A6543" s="1">
        <v>-1.4989713430404601</v>
      </c>
      <c r="B6543" s="1">
        <v>0.87447065114974898</v>
      </c>
      <c r="C6543" s="1">
        <v>2.5072593688964799</v>
      </c>
    </row>
    <row r="6544" spans="1:3" x14ac:dyDescent="0.25">
      <c r="A6544" s="1">
        <v>-1.50367248058319</v>
      </c>
      <c r="B6544" s="1">
        <v>0.874195337295532</v>
      </c>
      <c r="C6544" s="1">
        <v>2.5122864246368399</v>
      </c>
    </row>
    <row r="6545" spans="1:3" x14ac:dyDescent="0.25">
      <c r="A6545" s="1">
        <v>-1.5027480125427199</v>
      </c>
      <c r="B6545" s="1">
        <v>0.87446814775466897</v>
      </c>
      <c r="C6545" s="1">
        <v>2.5124692916870099</v>
      </c>
    </row>
    <row r="6546" spans="1:3" x14ac:dyDescent="0.25">
      <c r="A6546" s="1">
        <v>-1.5061607360839799</v>
      </c>
      <c r="B6546" s="1">
        <v>0.87426567077636697</v>
      </c>
      <c r="C6546" s="1">
        <v>2.5046904087066602</v>
      </c>
    </row>
    <row r="6547" spans="1:3" x14ac:dyDescent="0.25">
      <c r="A6547" s="1">
        <v>-1.4997462034225399</v>
      </c>
      <c r="B6547" s="1">
        <v>0.87421691417694003</v>
      </c>
      <c r="C6547" s="1">
        <v>2.5049045085906898</v>
      </c>
    </row>
    <row r="6548" spans="1:3" x14ac:dyDescent="0.25">
      <c r="A6548" s="1">
        <v>-1.4921467304229701</v>
      </c>
      <c r="B6548" s="1">
        <v>0.87410724163055398</v>
      </c>
      <c r="C6548" s="1">
        <v>2.5085747241973801</v>
      </c>
    </row>
    <row r="6549" spans="1:3" x14ac:dyDescent="0.25">
      <c r="A6549" s="1">
        <v>-1.48012995719909</v>
      </c>
      <c r="B6549" s="1">
        <v>0.87376582622527998</v>
      </c>
      <c r="C6549" s="1">
        <v>2.4991199970245299</v>
      </c>
    </row>
    <row r="6550" spans="1:3" x14ac:dyDescent="0.25">
      <c r="A6550" s="1">
        <v>-1.4761708974838199</v>
      </c>
      <c r="B6550" s="1">
        <v>0.87392103672027499</v>
      </c>
      <c r="C6550" s="1">
        <v>2.4915177822113002</v>
      </c>
    </row>
    <row r="6551" spans="1:3" x14ac:dyDescent="0.25">
      <c r="A6551" s="1">
        <v>-1.4739414453506401</v>
      </c>
      <c r="B6551" s="1">
        <v>0.87363463640213002</v>
      </c>
      <c r="C6551" s="1">
        <v>2.4902870655059801</v>
      </c>
    </row>
    <row r="6552" spans="1:3" x14ac:dyDescent="0.25">
      <c r="A6552" s="1">
        <v>-1.4726467132568299</v>
      </c>
      <c r="B6552" s="1">
        <v>0.87417018413543701</v>
      </c>
      <c r="C6552" s="1">
        <v>2.4801964759826598</v>
      </c>
    </row>
    <row r="6553" spans="1:3" x14ac:dyDescent="0.25">
      <c r="A6553" s="1">
        <v>-1.4728021621704099</v>
      </c>
      <c r="B6553" s="1">
        <v>0.87337923049926702</v>
      </c>
      <c r="C6553" s="1">
        <v>2.48328280448913</v>
      </c>
    </row>
    <row r="6554" spans="1:3" x14ac:dyDescent="0.25">
      <c r="A6554" s="1">
        <v>-1.4664568901062001</v>
      </c>
      <c r="B6554" s="1">
        <v>0.87445676326751698</v>
      </c>
      <c r="C6554" s="1">
        <v>2.4916634559631299</v>
      </c>
    </row>
    <row r="6555" spans="1:3" x14ac:dyDescent="0.25">
      <c r="A6555" s="1">
        <v>-1.4773643016815099</v>
      </c>
      <c r="B6555" s="1">
        <v>0.87445425987243597</v>
      </c>
      <c r="C6555" s="1">
        <v>2.4955747127532901</v>
      </c>
    </row>
    <row r="6556" spans="1:3" x14ac:dyDescent="0.25">
      <c r="A6556" s="1">
        <v>-1.48499655723571</v>
      </c>
      <c r="B6556" s="1">
        <v>0.876018166542053</v>
      </c>
      <c r="C6556" s="1">
        <v>2.4854679107665998</v>
      </c>
    </row>
    <row r="6557" spans="1:3" x14ac:dyDescent="0.25">
      <c r="A6557" s="1">
        <v>-1.4841226339340201</v>
      </c>
      <c r="B6557" s="1">
        <v>0.87580794095992998</v>
      </c>
      <c r="C6557" s="1">
        <v>2.4871020317077601</v>
      </c>
    </row>
    <row r="6558" spans="1:3" x14ac:dyDescent="0.25">
      <c r="A6558" s="1">
        <v>-1.48954641819</v>
      </c>
      <c r="B6558" s="1">
        <v>0.87724661827087402</v>
      </c>
      <c r="C6558" s="1">
        <v>2.48196053504943</v>
      </c>
    </row>
    <row r="6559" spans="1:3" x14ac:dyDescent="0.25">
      <c r="A6559" s="1">
        <v>-1.4859985113143901</v>
      </c>
      <c r="B6559" s="1">
        <v>0.87612444162368697</v>
      </c>
      <c r="C6559" s="1">
        <v>2.5012536048889098</v>
      </c>
    </row>
    <row r="6560" spans="1:3" x14ac:dyDescent="0.25">
      <c r="A6560" s="1">
        <v>-1.4924299716949401</v>
      </c>
      <c r="B6560" s="1">
        <v>0.87735342979431097</v>
      </c>
      <c r="C6560" s="1">
        <v>2.4759261608123699</v>
      </c>
    </row>
    <row r="6561" spans="1:3" x14ac:dyDescent="0.25">
      <c r="A6561" s="1">
        <v>-1.48288857936859</v>
      </c>
      <c r="B6561" s="1">
        <v>0.87576615810394198</v>
      </c>
      <c r="C6561" s="1">
        <v>2.48471474647521</v>
      </c>
    </row>
    <row r="6562" spans="1:3" x14ac:dyDescent="0.25">
      <c r="A6562" s="1">
        <v>-1.4846988916396999</v>
      </c>
      <c r="B6562" s="1">
        <v>0.87610399723052901</v>
      </c>
      <c r="C6562" s="1">
        <v>2.4737620353698699</v>
      </c>
    </row>
    <row r="6563" spans="1:3" x14ac:dyDescent="0.25">
      <c r="A6563" s="1">
        <v>-1.4754940271377499</v>
      </c>
      <c r="B6563" s="1">
        <v>0.87641024589538497</v>
      </c>
      <c r="C6563" s="1">
        <v>2.4872195720672599</v>
      </c>
    </row>
    <row r="6564" spans="1:3" x14ac:dyDescent="0.25">
      <c r="A6564" s="1">
        <v>-1.47359979152679</v>
      </c>
      <c r="B6564" s="1">
        <v>0.87686568498611395</v>
      </c>
      <c r="C6564" s="1">
        <v>2.48822665214538</v>
      </c>
    </row>
    <row r="6565" spans="1:3" x14ac:dyDescent="0.25">
      <c r="A6565" s="1">
        <v>-1.46591448783874</v>
      </c>
      <c r="B6565" s="1">
        <v>0.87688034772872903</v>
      </c>
      <c r="C6565" s="1">
        <v>2.4911353588104199</v>
      </c>
    </row>
    <row r="6566" spans="1:3" x14ac:dyDescent="0.25">
      <c r="A6566" s="1">
        <v>-1.45683765411376</v>
      </c>
      <c r="B6566" s="1">
        <v>0.87703746557235696</v>
      </c>
      <c r="C6566" s="1">
        <v>2.4727416038513099</v>
      </c>
    </row>
    <row r="6567" spans="1:3" x14ac:dyDescent="0.25">
      <c r="A6567" s="1">
        <v>-1.4377790689468299</v>
      </c>
      <c r="B6567" s="1">
        <v>0.87674176692962602</v>
      </c>
      <c r="C6567" s="1">
        <v>2.4846816062927202</v>
      </c>
    </row>
    <row r="6568" spans="1:3" x14ac:dyDescent="0.25">
      <c r="A6568" s="1">
        <v>-1.4296944141387899</v>
      </c>
      <c r="B6568" s="1">
        <v>0.87644284963607699</v>
      </c>
      <c r="C6568" s="1">
        <v>2.4720001220703098</v>
      </c>
    </row>
    <row r="6569" spans="1:3" x14ac:dyDescent="0.25">
      <c r="A6569" s="1">
        <v>-1.4280194044113099</v>
      </c>
      <c r="B6569" s="1">
        <v>0.87564766407012895</v>
      </c>
      <c r="C6569" s="1">
        <v>2.4832911491393999</v>
      </c>
    </row>
    <row r="6570" spans="1:3" x14ac:dyDescent="0.25">
      <c r="A6570" s="1">
        <v>-1.4300998449325499</v>
      </c>
      <c r="B6570" s="1">
        <v>0.87581843137741</v>
      </c>
      <c r="C6570" s="1">
        <v>2.4757735729217498</v>
      </c>
    </row>
    <row r="6571" spans="1:3" x14ac:dyDescent="0.25">
      <c r="A6571" s="1">
        <v>-1.43622910976409</v>
      </c>
      <c r="B6571" s="1">
        <v>0.87525379657745295</v>
      </c>
      <c r="C6571" s="1">
        <v>2.4747457504272399</v>
      </c>
    </row>
    <row r="6572" spans="1:3" x14ac:dyDescent="0.25">
      <c r="A6572" s="1">
        <v>-1.43572413921356</v>
      </c>
      <c r="B6572" s="1">
        <v>0.87519252300262396</v>
      </c>
      <c r="C6572" s="1">
        <v>2.4687583446502601</v>
      </c>
    </row>
    <row r="6573" spans="1:3" x14ac:dyDescent="0.25">
      <c r="A6573" s="1">
        <v>-1.4272707700729299</v>
      </c>
      <c r="B6573" s="1">
        <v>0.87543904781341497</v>
      </c>
      <c r="C6573" s="1">
        <v>2.4676995277404701</v>
      </c>
    </row>
    <row r="6574" spans="1:3" x14ac:dyDescent="0.25">
      <c r="A6574" s="1">
        <v>-1.41917383670806</v>
      </c>
      <c r="B6574" s="1">
        <v>0.87511122226714999</v>
      </c>
      <c r="C6574" s="1">
        <v>2.4557068347930899</v>
      </c>
    </row>
    <row r="6575" spans="1:3" x14ac:dyDescent="0.25">
      <c r="A6575" s="1">
        <v>-1.4298710823059</v>
      </c>
      <c r="B6575" s="1">
        <v>0.87601196765899603</v>
      </c>
      <c r="C6575" s="1">
        <v>2.4533841609954798</v>
      </c>
    </row>
    <row r="6576" spans="1:3" x14ac:dyDescent="0.25">
      <c r="A6576" s="1">
        <v>-1.43556463718414</v>
      </c>
      <c r="B6576" s="1">
        <v>0.87584221363067605</v>
      </c>
      <c r="C6576" s="1">
        <v>2.4551703929901101</v>
      </c>
    </row>
    <row r="6577" spans="1:3" x14ac:dyDescent="0.25">
      <c r="A6577" s="1">
        <v>-1.43977606296539</v>
      </c>
      <c r="B6577" s="1">
        <v>0.87577033042907704</v>
      </c>
      <c r="C6577" s="1">
        <v>2.4592182636260902</v>
      </c>
    </row>
    <row r="6578" spans="1:3" x14ac:dyDescent="0.25">
      <c r="A6578" s="1">
        <v>-1.44512283802032</v>
      </c>
      <c r="B6578" s="1">
        <v>0.87559300661087003</v>
      </c>
      <c r="C6578" s="1">
        <v>2.4511733055114702</v>
      </c>
    </row>
    <row r="6579" spans="1:3" x14ac:dyDescent="0.25">
      <c r="A6579" s="1">
        <v>-1.4486763477325399</v>
      </c>
      <c r="B6579" s="1">
        <v>0.87534201145172097</v>
      </c>
      <c r="C6579" s="1">
        <v>2.46227598190307</v>
      </c>
    </row>
    <row r="6580" spans="1:3" x14ac:dyDescent="0.25">
      <c r="A6580" s="1">
        <v>-1.46004998683929</v>
      </c>
      <c r="B6580" s="1">
        <v>0.87509882450103704</v>
      </c>
      <c r="C6580" s="1">
        <v>2.4666540622711102</v>
      </c>
    </row>
    <row r="6581" spans="1:3" x14ac:dyDescent="0.25">
      <c r="A6581" s="1">
        <v>-1.46052777767181</v>
      </c>
      <c r="B6581" s="1">
        <v>0.87464272975921598</v>
      </c>
      <c r="C6581" s="1">
        <v>2.4628829956054599</v>
      </c>
    </row>
    <row r="6582" spans="1:3" x14ac:dyDescent="0.25">
      <c r="A6582" s="1">
        <v>-1.4517954587936399</v>
      </c>
      <c r="B6582" s="1">
        <v>0.87417721748351995</v>
      </c>
      <c r="C6582" s="1">
        <v>2.4633359909057599</v>
      </c>
    </row>
    <row r="6583" spans="1:3" x14ac:dyDescent="0.25">
      <c r="A6583" s="1">
        <v>-1.4420459270477199</v>
      </c>
      <c r="B6583" s="1">
        <v>0.87367916107177701</v>
      </c>
      <c r="C6583" s="1">
        <v>2.4589192867278999</v>
      </c>
    </row>
    <row r="6584" spans="1:3" x14ac:dyDescent="0.25">
      <c r="A6584" s="1">
        <v>-1.42934346199035</v>
      </c>
      <c r="B6584" s="1">
        <v>0.87373602390289296</v>
      </c>
      <c r="C6584" s="1">
        <v>2.4433209896087602</v>
      </c>
    </row>
    <row r="6585" spans="1:3" x14ac:dyDescent="0.25">
      <c r="A6585" s="1">
        <v>-1.42688477039337</v>
      </c>
      <c r="B6585" s="1">
        <v>0.87392920255661</v>
      </c>
      <c r="C6585" s="1">
        <v>2.4350159168243399</v>
      </c>
    </row>
    <row r="6586" spans="1:3" x14ac:dyDescent="0.25">
      <c r="A6586" s="1">
        <v>-1.4229835271835301</v>
      </c>
      <c r="B6586" s="1">
        <v>0.87473821640014604</v>
      </c>
      <c r="C6586" s="1">
        <v>2.43675637245178</v>
      </c>
    </row>
    <row r="6587" spans="1:3" x14ac:dyDescent="0.25">
      <c r="A6587" s="1">
        <v>-1.4191606044769201</v>
      </c>
      <c r="B6587" s="1">
        <v>0.87475401163101096</v>
      </c>
      <c r="C6587" s="1">
        <v>2.43015360832214</v>
      </c>
    </row>
    <row r="6588" spans="1:3" x14ac:dyDescent="0.25">
      <c r="A6588" s="1">
        <v>-1.4099586009979199</v>
      </c>
      <c r="B6588" s="1">
        <v>0.87508475780487005</v>
      </c>
      <c r="C6588" s="1">
        <v>2.4427187442779501</v>
      </c>
    </row>
    <row r="6589" spans="1:3" x14ac:dyDescent="0.25">
      <c r="A6589" s="1">
        <v>-1.40460813045501</v>
      </c>
      <c r="B6589" s="1">
        <v>0.87491357326507502</v>
      </c>
      <c r="C6589" s="1">
        <v>2.4399216175079301</v>
      </c>
    </row>
    <row r="6590" spans="1:3" x14ac:dyDescent="0.25">
      <c r="A6590" s="1">
        <v>-1.3963348865509</v>
      </c>
      <c r="B6590" s="1">
        <v>0.87488996982574396</v>
      </c>
      <c r="C6590" s="1">
        <v>2.44519591331481</v>
      </c>
    </row>
    <row r="6591" spans="1:3" x14ac:dyDescent="0.25">
      <c r="A6591" s="1">
        <v>-1.3968880176544101</v>
      </c>
      <c r="B6591" s="1">
        <v>0.87506067752838101</v>
      </c>
      <c r="C6591" s="1">
        <v>2.4444568157196001</v>
      </c>
    </row>
    <row r="6592" spans="1:3" x14ac:dyDescent="0.25">
      <c r="A6592" s="1">
        <v>-1.3926583528518599</v>
      </c>
      <c r="B6592" s="1">
        <v>0.874989032745361</v>
      </c>
      <c r="C6592" s="1">
        <v>2.45924639701843</v>
      </c>
    </row>
    <row r="6593" spans="1:3" x14ac:dyDescent="0.25">
      <c r="A6593" s="1">
        <v>-1.39689433574676</v>
      </c>
      <c r="B6593" s="1">
        <v>0.875252425670623</v>
      </c>
      <c r="C6593" s="1">
        <v>2.4435746669769198</v>
      </c>
    </row>
    <row r="6594" spans="1:3" x14ac:dyDescent="0.25">
      <c r="A6594" s="1">
        <v>-1.3867610692977901</v>
      </c>
      <c r="B6594" s="1">
        <v>0.87516736984252896</v>
      </c>
      <c r="C6594" s="1">
        <v>2.4429144859313898</v>
      </c>
    </row>
    <row r="6595" spans="1:3" x14ac:dyDescent="0.25">
      <c r="A6595" s="1">
        <v>-1.39386022090911</v>
      </c>
      <c r="B6595" s="1">
        <v>0.87527620792388905</v>
      </c>
      <c r="C6595" s="1">
        <v>2.4395184516906698</v>
      </c>
    </row>
    <row r="6596" spans="1:3" x14ac:dyDescent="0.25">
      <c r="A6596" s="1">
        <v>-1.384410738945</v>
      </c>
      <c r="B6596" s="1">
        <v>0.87518036365509</v>
      </c>
      <c r="C6596" s="1">
        <v>2.4392940998077299</v>
      </c>
    </row>
    <row r="6597" spans="1:3" x14ac:dyDescent="0.25">
      <c r="A6597" s="1">
        <v>-1.39858734607696</v>
      </c>
      <c r="B6597" s="1">
        <v>0.87521195411682096</v>
      </c>
      <c r="C6597" s="1">
        <v>2.4280307292938201</v>
      </c>
    </row>
    <row r="6598" spans="1:3" x14ac:dyDescent="0.25">
      <c r="A6598" s="1">
        <v>-1.4037659168243399</v>
      </c>
      <c r="B6598" s="1">
        <v>0.87503087520599299</v>
      </c>
      <c r="C6598" s="1">
        <v>2.4326071739196702</v>
      </c>
    </row>
    <row r="6599" spans="1:3" x14ac:dyDescent="0.25">
      <c r="A6599" s="1">
        <v>-1.4069036245346001</v>
      </c>
      <c r="B6599" s="1">
        <v>0.874639391899108</v>
      </c>
      <c r="C6599" s="1">
        <v>2.4233653545379599</v>
      </c>
    </row>
    <row r="6600" spans="1:3" x14ac:dyDescent="0.25">
      <c r="A6600" s="1">
        <v>-1.4067193269729601</v>
      </c>
      <c r="B6600" s="1">
        <v>0.87485694885253895</v>
      </c>
      <c r="C6600" s="1">
        <v>2.4297666549682599</v>
      </c>
    </row>
    <row r="6601" spans="1:3" x14ac:dyDescent="0.25">
      <c r="A6601" s="1">
        <v>-1.4132508039474401</v>
      </c>
      <c r="B6601" s="1">
        <v>0.87448441982269198</v>
      </c>
      <c r="C6601" s="1">
        <v>2.4205682277679399</v>
      </c>
    </row>
    <row r="6602" spans="1:3" x14ac:dyDescent="0.25">
      <c r="A6602" s="1">
        <v>-1.4039882421493499</v>
      </c>
      <c r="B6602" s="1">
        <v>0.87407708168029696</v>
      </c>
      <c r="C6602" s="1">
        <v>2.4217238426208398</v>
      </c>
    </row>
    <row r="6603" spans="1:3" x14ac:dyDescent="0.25">
      <c r="A6603" s="1">
        <v>-1.40784764289855</v>
      </c>
      <c r="B6603" s="1">
        <v>0.87388116121292103</v>
      </c>
      <c r="C6603" s="1">
        <v>2.4152348041534402</v>
      </c>
    </row>
    <row r="6604" spans="1:3" x14ac:dyDescent="0.25">
      <c r="A6604" s="1">
        <v>-1.4010210037231401</v>
      </c>
      <c r="B6604" s="1">
        <v>0.87355357408523504</v>
      </c>
      <c r="C6604" s="1">
        <v>2.4094421863555899</v>
      </c>
    </row>
    <row r="6605" spans="1:3" x14ac:dyDescent="0.25">
      <c r="A6605" s="1">
        <v>-1.3985447883605899</v>
      </c>
      <c r="B6605" s="1">
        <v>0.87307667732238703</v>
      </c>
      <c r="C6605" s="1">
        <v>2.40314364433288</v>
      </c>
    </row>
    <row r="6606" spans="1:3" x14ac:dyDescent="0.25">
      <c r="A6606" s="1">
        <v>-1.38899886608123</v>
      </c>
      <c r="B6606" s="1">
        <v>0.87275177240371704</v>
      </c>
      <c r="C6606" s="1">
        <v>2.4065024852752601</v>
      </c>
    </row>
    <row r="6607" spans="1:3" x14ac:dyDescent="0.25">
      <c r="A6607" s="1">
        <v>-1.3825892210006701</v>
      </c>
      <c r="B6607" s="1">
        <v>0.87212753295898404</v>
      </c>
      <c r="C6607" s="1">
        <v>2.38895392417907</v>
      </c>
    </row>
    <row r="6608" spans="1:3" x14ac:dyDescent="0.25">
      <c r="A6608" s="1">
        <v>-1.37945079803466</v>
      </c>
      <c r="B6608" s="1">
        <v>0.87262737751007002</v>
      </c>
      <c r="C6608" s="1">
        <v>2.3965990543365399</v>
      </c>
    </row>
    <row r="6609" spans="1:3" x14ac:dyDescent="0.25">
      <c r="A6609" s="1">
        <v>-1.3733394145965501</v>
      </c>
      <c r="B6609" s="1">
        <v>0.87221646308898904</v>
      </c>
      <c r="C6609" s="1">
        <v>2.3885419368743799</v>
      </c>
    </row>
    <row r="6610" spans="1:3" x14ac:dyDescent="0.25">
      <c r="A6610" s="1">
        <v>-1.3708029985427801</v>
      </c>
      <c r="B6610" s="1">
        <v>0.87281084060668901</v>
      </c>
      <c r="C6610" s="1">
        <v>2.39642882347106</v>
      </c>
    </row>
    <row r="6611" spans="1:3" x14ac:dyDescent="0.25">
      <c r="A6611" s="1">
        <v>-1.3703416585922199</v>
      </c>
      <c r="B6611" s="1">
        <v>0.87256461381912198</v>
      </c>
      <c r="C6611" s="1">
        <v>2.4000251293182302</v>
      </c>
    </row>
    <row r="6612" spans="1:3" x14ac:dyDescent="0.25">
      <c r="A6612" s="1">
        <v>-1.37456285953521</v>
      </c>
      <c r="B6612" s="1">
        <v>0.87363564968109098</v>
      </c>
      <c r="C6612" s="1">
        <v>2.4063050746917698</v>
      </c>
    </row>
    <row r="6613" spans="1:3" x14ac:dyDescent="0.25">
      <c r="A6613" s="1">
        <v>-1.3738991022109901</v>
      </c>
      <c r="B6613" s="1">
        <v>0.87356746196746804</v>
      </c>
      <c r="C6613" s="1">
        <v>2.3969540596008301</v>
      </c>
    </row>
    <row r="6614" spans="1:3" x14ac:dyDescent="0.25">
      <c r="A6614" s="1">
        <v>-1.3739881515502901</v>
      </c>
      <c r="B6614" s="1">
        <v>0.87419432401657104</v>
      </c>
      <c r="C6614" s="1">
        <v>2.4107820987701398</v>
      </c>
    </row>
    <row r="6615" spans="1:3" x14ac:dyDescent="0.25">
      <c r="A6615" s="1">
        <v>-1.37479507923126</v>
      </c>
      <c r="B6615" s="1">
        <v>0.87426018714904696</v>
      </c>
      <c r="C6615" s="1">
        <v>2.4069128036499001</v>
      </c>
    </row>
    <row r="6616" spans="1:3" x14ac:dyDescent="0.25">
      <c r="A6616" s="1">
        <v>-1.37463366985321</v>
      </c>
      <c r="B6616" s="1">
        <v>0.87452459335327104</v>
      </c>
      <c r="C6616" s="1">
        <v>2.4171664714813201</v>
      </c>
    </row>
    <row r="6617" spans="1:3" x14ac:dyDescent="0.25">
      <c r="A6617" s="1">
        <v>-1.37676525115966</v>
      </c>
      <c r="B6617" s="1">
        <v>0.87425595521926802</v>
      </c>
      <c r="C6617" s="1">
        <v>2.4043195247650102</v>
      </c>
    </row>
    <row r="6618" spans="1:3" x14ac:dyDescent="0.25">
      <c r="A6618" s="1">
        <v>-1.37758481502532</v>
      </c>
      <c r="B6618" s="1">
        <v>0.87460660934448198</v>
      </c>
      <c r="C6618" s="1">
        <v>2.40774941444396</v>
      </c>
    </row>
    <row r="6619" spans="1:3" x14ac:dyDescent="0.25">
      <c r="A6619" s="1">
        <v>-1.3747208118438701</v>
      </c>
      <c r="B6619" s="1">
        <v>0.87444579601287797</v>
      </c>
      <c r="C6619" s="1">
        <v>2.40263795852661</v>
      </c>
    </row>
    <row r="6620" spans="1:3" x14ac:dyDescent="0.25">
      <c r="A6620" s="1">
        <v>-1.3793091773986801</v>
      </c>
      <c r="B6620" s="1">
        <v>0.87471604347229004</v>
      </c>
      <c r="C6620" s="1">
        <v>2.3995337486267001</v>
      </c>
    </row>
    <row r="6621" spans="1:3" x14ac:dyDescent="0.25">
      <c r="A6621" s="1">
        <v>-1.38065421581268</v>
      </c>
      <c r="B6621" s="1">
        <v>0.87479615211486805</v>
      </c>
      <c r="C6621" s="1">
        <v>2.3961143493652299</v>
      </c>
    </row>
    <row r="6622" spans="1:3" x14ac:dyDescent="0.25">
      <c r="A6622" s="1">
        <v>-1.3822318315505899</v>
      </c>
      <c r="B6622" s="1">
        <v>0.87462878227233798</v>
      </c>
      <c r="C6622" s="1">
        <v>2.3991210460662802</v>
      </c>
    </row>
    <row r="6623" spans="1:3" x14ac:dyDescent="0.25">
      <c r="A6623" s="1">
        <v>-1.3881314992904601</v>
      </c>
      <c r="B6623" s="1">
        <v>0.87447810173034601</v>
      </c>
      <c r="C6623" s="1">
        <v>2.4050827026367099</v>
      </c>
    </row>
    <row r="6624" spans="1:3" x14ac:dyDescent="0.25">
      <c r="A6624" s="1">
        <v>-1.3893795013427701</v>
      </c>
      <c r="B6624" s="1">
        <v>0.87406682968139604</v>
      </c>
      <c r="C6624" s="1">
        <v>2.4035587310790998</v>
      </c>
    </row>
    <row r="6625" spans="1:3" x14ac:dyDescent="0.25">
      <c r="A6625" s="1">
        <v>-1.38934445381164</v>
      </c>
      <c r="B6625" s="1">
        <v>0.87409853935241599</v>
      </c>
      <c r="C6625" s="1">
        <v>2.39785385131835</v>
      </c>
    </row>
    <row r="6626" spans="1:3" x14ac:dyDescent="0.25">
      <c r="A6626" s="1">
        <v>-1.3889958858489899</v>
      </c>
      <c r="B6626" s="1">
        <v>0.87335526943206698</v>
      </c>
      <c r="C6626" s="1">
        <v>2.39365458488464</v>
      </c>
    </row>
    <row r="6627" spans="1:3" x14ac:dyDescent="0.25">
      <c r="A6627" s="1">
        <v>-1.38160777091979</v>
      </c>
      <c r="B6627" s="1">
        <v>0.87314939498901301</v>
      </c>
      <c r="C6627" s="1">
        <v>2.3903343677520699</v>
      </c>
    </row>
    <row r="6628" spans="1:3" x14ac:dyDescent="0.25">
      <c r="A6628" s="1">
        <v>-1.37667620182037</v>
      </c>
      <c r="B6628" s="1">
        <v>0.87224304676055897</v>
      </c>
      <c r="C6628" s="1">
        <v>2.38571572303771</v>
      </c>
    </row>
    <row r="6629" spans="1:3" x14ac:dyDescent="0.25">
      <c r="A6629" s="1">
        <v>-1.37913930416107</v>
      </c>
      <c r="B6629" s="1">
        <v>0.87244844436645497</v>
      </c>
      <c r="C6629" s="1">
        <v>2.3843185901641801</v>
      </c>
    </row>
    <row r="6630" spans="1:3" x14ac:dyDescent="0.25">
      <c r="A6630" s="1">
        <v>-1.38275778293609</v>
      </c>
      <c r="B6630" s="1">
        <v>0.87228715419769198</v>
      </c>
      <c r="C6630" s="1">
        <v>2.3840248584747301</v>
      </c>
    </row>
    <row r="6631" spans="1:3" x14ac:dyDescent="0.25">
      <c r="A6631" s="1">
        <v>-1.3766672611236499</v>
      </c>
      <c r="B6631" s="1">
        <v>0.87241137027740401</v>
      </c>
      <c r="C6631" s="1">
        <v>2.3800697326660099</v>
      </c>
    </row>
    <row r="6632" spans="1:3" x14ac:dyDescent="0.25">
      <c r="A6632" s="1">
        <v>-1.3807475566864</v>
      </c>
      <c r="B6632" s="1">
        <v>0.87233281135559004</v>
      </c>
      <c r="C6632" s="1">
        <v>2.3808922767639098</v>
      </c>
    </row>
    <row r="6633" spans="1:3" x14ac:dyDescent="0.25">
      <c r="A6633" s="1">
        <v>-1.37770164012908</v>
      </c>
      <c r="B6633" s="1">
        <v>0.87262123823165805</v>
      </c>
      <c r="C6633" s="1">
        <v>2.3825082778930602</v>
      </c>
    </row>
    <row r="6634" spans="1:3" x14ac:dyDescent="0.25">
      <c r="A6634" s="1">
        <v>-1.37467885017395</v>
      </c>
      <c r="B6634" s="1">
        <v>0.872222900390625</v>
      </c>
      <c r="C6634" s="1">
        <v>2.3842430114746</v>
      </c>
    </row>
    <row r="6635" spans="1:3" x14ac:dyDescent="0.25">
      <c r="A6635" s="1">
        <v>-1.3699048757553101</v>
      </c>
      <c r="B6635" s="1">
        <v>0.87265098094940097</v>
      </c>
      <c r="C6635" s="1">
        <v>2.3807835578918399</v>
      </c>
    </row>
    <row r="6636" spans="1:3" x14ac:dyDescent="0.25">
      <c r="A6636" s="1">
        <v>-1.3771775960922199</v>
      </c>
      <c r="B6636" s="1">
        <v>0.87294638156890803</v>
      </c>
      <c r="C6636" s="1">
        <v>2.3794202804565399</v>
      </c>
    </row>
    <row r="6637" spans="1:3" x14ac:dyDescent="0.25">
      <c r="A6637" s="1">
        <v>-1.3738316297531099</v>
      </c>
      <c r="B6637" s="1">
        <v>0.87366497516632002</v>
      </c>
      <c r="C6637" s="1">
        <v>2.3781483173370299</v>
      </c>
    </row>
    <row r="6638" spans="1:3" x14ac:dyDescent="0.25">
      <c r="A6638" s="1">
        <v>-1.3868699073791499</v>
      </c>
      <c r="B6638" s="1">
        <v>0.87374711036682096</v>
      </c>
      <c r="C6638" s="1">
        <v>2.3823318481445299</v>
      </c>
    </row>
    <row r="6639" spans="1:3" x14ac:dyDescent="0.25">
      <c r="A6639" s="1">
        <v>-1.3719136714935301</v>
      </c>
      <c r="B6639" s="1">
        <v>0.87414741516113204</v>
      </c>
      <c r="C6639" s="1">
        <v>2.37894558906555</v>
      </c>
    </row>
    <row r="6640" spans="1:3" x14ac:dyDescent="0.25">
      <c r="A6640" s="1">
        <v>-1.3776950836181601</v>
      </c>
      <c r="B6640" s="1">
        <v>0.87381649017333896</v>
      </c>
      <c r="C6640" s="1">
        <v>2.3754563331603999</v>
      </c>
    </row>
    <row r="6641" spans="1:3" x14ac:dyDescent="0.25">
      <c r="A6641" s="1">
        <v>-1.3759741783142001</v>
      </c>
      <c r="B6641" s="1">
        <v>0.87397193908691395</v>
      </c>
      <c r="C6641" s="1">
        <v>2.3701922893524099</v>
      </c>
    </row>
    <row r="6642" spans="1:3" x14ac:dyDescent="0.25">
      <c r="A6642" s="1">
        <v>-1.37713515758514</v>
      </c>
      <c r="B6642" s="1">
        <v>0.87317073345184304</v>
      </c>
      <c r="C6642" s="1">
        <v>2.35876393318176</v>
      </c>
    </row>
    <row r="6643" spans="1:3" x14ac:dyDescent="0.25">
      <c r="A6643" s="1">
        <v>-1.3741589784622099</v>
      </c>
      <c r="B6643" s="1">
        <v>0.87349671125411898</v>
      </c>
      <c r="C6643" s="1">
        <v>2.3520641326904199</v>
      </c>
    </row>
    <row r="6644" spans="1:3" x14ac:dyDescent="0.25">
      <c r="A6644" s="1">
        <v>-1.377485871315</v>
      </c>
      <c r="B6644" s="1">
        <v>0.87277674674987704</v>
      </c>
      <c r="C6644" s="1">
        <v>2.3477046489715501</v>
      </c>
    </row>
    <row r="6645" spans="1:3" x14ac:dyDescent="0.25">
      <c r="A6645" s="1">
        <v>-1.36947464942932</v>
      </c>
      <c r="B6645" s="1">
        <v>0.87295031547546298</v>
      </c>
      <c r="C6645" s="1">
        <v>2.3505218029022199</v>
      </c>
    </row>
    <row r="6646" spans="1:3" x14ac:dyDescent="0.25">
      <c r="A6646" s="1">
        <v>-1.37672078609466</v>
      </c>
      <c r="B6646" s="1">
        <v>0.87278032302856401</v>
      </c>
      <c r="C6646" s="1">
        <v>2.35605597496032</v>
      </c>
    </row>
    <row r="6647" spans="1:3" x14ac:dyDescent="0.25">
      <c r="A6647" s="1">
        <v>-1.37320125102996</v>
      </c>
      <c r="B6647" s="1">
        <v>0.87328815460205</v>
      </c>
      <c r="C6647" s="1">
        <v>2.3526551723480198</v>
      </c>
    </row>
    <row r="6648" spans="1:3" x14ac:dyDescent="0.25">
      <c r="A6648" s="1">
        <v>-1.3705186843871999</v>
      </c>
      <c r="B6648" s="1">
        <v>0.87226128578186002</v>
      </c>
      <c r="C6648" s="1">
        <v>2.3471095561981201</v>
      </c>
    </row>
    <row r="6649" spans="1:3" x14ac:dyDescent="0.25">
      <c r="A6649" s="1">
        <v>-1.37042868137359</v>
      </c>
      <c r="B6649" s="1">
        <v>0.87249988317489602</v>
      </c>
      <c r="C6649" s="1">
        <v>2.33799004554748</v>
      </c>
    </row>
    <row r="6650" spans="1:3" x14ac:dyDescent="0.25">
      <c r="A6650" s="1">
        <v>-1.3668028116226101</v>
      </c>
      <c r="B6650" s="1">
        <v>0.87193417549133301</v>
      </c>
      <c r="C6650" s="1">
        <v>2.3281733989715501</v>
      </c>
    </row>
    <row r="6651" spans="1:3" x14ac:dyDescent="0.25">
      <c r="A6651" s="1">
        <v>-1.3743435144424401</v>
      </c>
      <c r="B6651" s="1">
        <v>0.87270247936248702</v>
      </c>
      <c r="C6651" s="1">
        <v>2.3327214717864901</v>
      </c>
    </row>
    <row r="6652" spans="1:3" x14ac:dyDescent="0.25">
      <c r="A6652" s="1">
        <v>-1.3651380538940401</v>
      </c>
      <c r="B6652" s="1">
        <v>0.87243252992630005</v>
      </c>
      <c r="C6652" s="1">
        <v>2.32611680030822</v>
      </c>
    </row>
    <row r="6653" spans="1:3" x14ac:dyDescent="0.25">
      <c r="A6653" s="1">
        <v>-1.36593842506408</v>
      </c>
      <c r="B6653" s="1">
        <v>0.87250930070876997</v>
      </c>
      <c r="C6653" s="1">
        <v>2.3368716239929102</v>
      </c>
    </row>
    <row r="6654" spans="1:3" x14ac:dyDescent="0.25">
      <c r="A6654" s="1">
        <v>-1.36013424396514</v>
      </c>
      <c r="B6654" s="1">
        <v>0.87218791246414096</v>
      </c>
      <c r="C6654" s="1">
        <v>2.3290767669677699</v>
      </c>
    </row>
    <row r="6655" spans="1:3" x14ac:dyDescent="0.25">
      <c r="A6655" s="1">
        <v>-1.3583958148956199</v>
      </c>
      <c r="B6655" s="1">
        <v>0.87309771776199296</v>
      </c>
      <c r="C6655" s="1">
        <v>2.3305687904357901</v>
      </c>
    </row>
    <row r="6656" spans="1:3" x14ac:dyDescent="0.25">
      <c r="A6656" s="1">
        <v>-1.35474741458892</v>
      </c>
      <c r="B6656" s="1">
        <v>0.87305283546447698</v>
      </c>
      <c r="C6656" s="1">
        <v>2.3244783878326398</v>
      </c>
    </row>
    <row r="6657" spans="1:3" x14ac:dyDescent="0.25">
      <c r="A6657" s="1">
        <v>-1.35841000080108</v>
      </c>
      <c r="B6657" s="1">
        <v>0.87361508607864302</v>
      </c>
      <c r="C6657" s="1">
        <v>2.33187651634216</v>
      </c>
    </row>
    <row r="6658" spans="1:3" x14ac:dyDescent="0.25">
      <c r="A6658" s="1">
        <v>-1.36911332607269</v>
      </c>
      <c r="B6658" s="1">
        <v>0.874148249626159</v>
      </c>
      <c r="C6658" s="1">
        <v>2.3202111721038801</v>
      </c>
    </row>
    <row r="6659" spans="1:3" x14ac:dyDescent="0.25">
      <c r="A6659" s="1">
        <v>-1.3735560178756701</v>
      </c>
      <c r="B6659" s="1">
        <v>0.87433546781539895</v>
      </c>
      <c r="C6659" s="1">
        <v>2.3249804973602202</v>
      </c>
    </row>
    <row r="6660" spans="1:3" x14ac:dyDescent="0.25">
      <c r="A6660" s="1">
        <v>-1.38006722927093</v>
      </c>
      <c r="B6660" s="1">
        <v>0.87522655725479104</v>
      </c>
      <c r="C6660" s="1">
        <v>2.3169682025909402</v>
      </c>
    </row>
    <row r="6661" spans="1:3" x14ac:dyDescent="0.25">
      <c r="A6661" s="1">
        <v>-1.37613785266876</v>
      </c>
      <c r="B6661" s="1">
        <v>0.87546712160110396</v>
      </c>
      <c r="C6661" s="1">
        <v>2.3183341026306099</v>
      </c>
    </row>
    <row r="6662" spans="1:3" x14ac:dyDescent="0.25">
      <c r="A6662" s="1">
        <v>-1.3662914037704399</v>
      </c>
      <c r="B6662" s="1">
        <v>0.87516832351684504</v>
      </c>
      <c r="C6662" s="1">
        <v>2.3066282272338801</v>
      </c>
    </row>
    <row r="6663" spans="1:3" x14ac:dyDescent="0.25">
      <c r="A6663" s="1">
        <v>-1.37186431884765</v>
      </c>
      <c r="B6663" s="1">
        <v>0.875088691711425</v>
      </c>
      <c r="C6663" s="1">
        <v>2.31308722496032</v>
      </c>
    </row>
    <row r="6664" spans="1:3" x14ac:dyDescent="0.25">
      <c r="A6664" s="1">
        <v>-1.3715503215789699</v>
      </c>
      <c r="B6664" s="1">
        <v>0.87495547533035201</v>
      </c>
      <c r="C6664" s="1">
        <v>2.30314588546752</v>
      </c>
    </row>
    <row r="6665" spans="1:3" x14ac:dyDescent="0.25">
      <c r="A6665" s="1">
        <v>-1.3672071695327701</v>
      </c>
      <c r="B6665" s="1">
        <v>0.87431436777114802</v>
      </c>
      <c r="C6665" s="1">
        <v>2.2992954254150302</v>
      </c>
    </row>
    <row r="6666" spans="1:3" x14ac:dyDescent="0.25">
      <c r="A6666" s="1">
        <v>-1.3650094270706099</v>
      </c>
      <c r="B6666" s="1">
        <v>0.87470811605453402</v>
      </c>
      <c r="C6666" s="1">
        <v>2.2931125164031898</v>
      </c>
    </row>
    <row r="6667" spans="1:3" x14ac:dyDescent="0.25">
      <c r="A6667" s="1">
        <v>-1.3579522371292101</v>
      </c>
      <c r="B6667" s="1">
        <v>0.87457847595214799</v>
      </c>
      <c r="C6667" s="1">
        <v>2.2948086261749201</v>
      </c>
    </row>
    <row r="6668" spans="1:3" x14ac:dyDescent="0.25">
      <c r="A6668" s="1">
        <v>-1.35697758197784</v>
      </c>
      <c r="B6668" s="1">
        <v>0.87463915348052901</v>
      </c>
      <c r="C6668" s="1">
        <v>2.29192614555358</v>
      </c>
    </row>
    <row r="6669" spans="1:3" x14ac:dyDescent="0.25">
      <c r="A6669" s="1">
        <v>-1.35126745700836</v>
      </c>
      <c r="B6669" s="1">
        <v>0.87375807762145896</v>
      </c>
      <c r="C6669" s="1">
        <v>2.29483771324157</v>
      </c>
    </row>
    <row r="6670" spans="1:3" x14ac:dyDescent="0.25">
      <c r="A6670" s="1">
        <v>-1.34627509117126</v>
      </c>
      <c r="B6670" s="1">
        <v>0.87358319759368797</v>
      </c>
      <c r="C6670" s="1">
        <v>2.2939913272857599</v>
      </c>
    </row>
    <row r="6671" spans="1:3" x14ac:dyDescent="0.25">
      <c r="A6671" s="1">
        <v>-1.3441675901412899</v>
      </c>
      <c r="B6671" s="1">
        <v>0.87338513135910001</v>
      </c>
      <c r="C6671" s="1">
        <v>2.2948527336120601</v>
      </c>
    </row>
    <row r="6672" spans="1:3" x14ac:dyDescent="0.25">
      <c r="A6672" s="1">
        <v>-1.3462677001953101</v>
      </c>
      <c r="B6672" s="1">
        <v>0.87328934669494596</v>
      </c>
      <c r="C6672" s="1">
        <v>2.28147196769714</v>
      </c>
    </row>
    <row r="6673" spans="1:3" x14ac:dyDescent="0.25">
      <c r="A6673" s="1">
        <v>-1.34364962577819</v>
      </c>
      <c r="B6673" s="1">
        <v>0.87307655811309803</v>
      </c>
      <c r="C6673" s="1">
        <v>2.2745602130889799</v>
      </c>
    </row>
    <row r="6674" spans="1:3" x14ac:dyDescent="0.25">
      <c r="A6674" s="1">
        <v>-1.33617663383483</v>
      </c>
      <c r="B6674" s="1">
        <v>0.87255811691284102</v>
      </c>
      <c r="C6674" s="1">
        <v>2.27429819107055</v>
      </c>
    </row>
    <row r="6675" spans="1:3" x14ac:dyDescent="0.25">
      <c r="A6675" s="1">
        <v>-1.33346927165985</v>
      </c>
      <c r="B6675" s="1">
        <v>0.872433841228485</v>
      </c>
      <c r="C6675" s="1">
        <v>2.2776541709899898</v>
      </c>
    </row>
    <row r="6676" spans="1:3" x14ac:dyDescent="0.25">
      <c r="A6676" s="1">
        <v>-1.3285057544708201</v>
      </c>
      <c r="B6676" s="1">
        <v>0.87242734432220403</v>
      </c>
      <c r="C6676" s="1">
        <v>2.2704608440399099</v>
      </c>
    </row>
    <row r="6677" spans="1:3" x14ac:dyDescent="0.25">
      <c r="A6677" s="1">
        <v>-1.3234109878539999</v>
      </c>
      <c r="B6677" s="1">
        <v>0.872325539588928</v>
      </c>
      <c r="C6677" s="1">
        <v>2.2642235755920401</v>
      </c>
    </row>
    <row r="6678" spans="1:3" x14ac:dyDescent="0.25">
      <c r="A6678" s="1">
        <v>-1.3227391242980899</v>
      </c>
      <c r="B6678" s="1">
        <v>0.87262070178985496</v>
      </c>
      <c r="C6678" s="1">
        <v>2.2705559730529701</v>
      </c>
    </row>
    <row r="6679" spans="1:3" x14ac:dyDescent="0.25">
      <c r="A6679" s="1">
        <v>-1.33586025238037</v>
      </c>
      <c r="B6679" s="1">
        <v>0.87249374389648404</v>
      </c>
      <c r="C6679" s="1">
        <v>2.2783215045928902</v>
      </c>
    </row>
    <row r="6680" spans="1:3" x14ac:dyDescent="0.25">
      <c r="A6680" s="1">
        <v>-1.34463346004486</v>
      </c>
      <c r="B6680" s="1">
        <v>0.87339305877685502</v>
      </c>
      <c r="C6680" s="1">
        <v>2.2826578617095898</v>
      </c>
    </row>
    <row r="6681" spans="1:3" x14ac:dyDescent="0.25">
      <c r="A6681" s="1">
        <v>-1.3482354879379199</v>
      </c>
      <c r="B6681" s="1">
        <v>0.87384432554244895</v>
      </c>
      <c r="C6681" s="1">
        <v>2.2801196575164702</v>
      </c>
    </row>
    <row r="6682" spans="1:3" x14ac:dyDescent="0.25">
      <c r="A6682" s="1">
        <v>-1.3513435125350901</v>
      </c>
      <c r="B6682" s="1">
        <v>0.87478697299957198</v>
      </c>
      <c r="C6682" s="1">
        <v>2.2804601192474299</v>
      </c>
    </row>
    <row r="6683" spans="1:3" x14ac:dyDescent="0.25">
      <c r="A6683" s="1">
        <v>-1.35967028141021</v>
      </c>
      <c r="B6683" s="1">
        <v>0.87470507621765103</v>
      </c>
      <c r="C6683" s="1">
        <v>2.2766635417938201</v>
      </c>
    </row>
    <row r="6684" spans="1:3" x14ac:dyDescent="0.25">
      <c r="A6684" s="1">
        <v>-1.3526977300643901</v>
      </c>
      <c r="B6684" s="1">
        <v>0.87520039081573398</v>
      </c>
      <c r="C6684" s="1">
        <v>2.2643396854400599</v>
      </c>
    </row>
    <row r="6685" spans="1:3" x14ac:dyDescent="0.25">
      <c r="A6685" s="1">
        <v>-1.3566652536392201</v>
      </c>
      <c r="B6685" s="1">
        <v>0.87502551078796298</v>
      </c>
      <c r="C6685" s="1">
        <v>2.2621572017669598</v>
      </c>
    </row>
    <row r="6686" spans="1:3" x14ac:dyDescent="0.25">
      <c r="A6686" s="1">
        <v>-1.3570796251296899</v>
      </c>
      <c r="B6686" s="1">
        <v>0.87491905689239502</v>
      </c>
      <c r="C6686" s="1">
        <v>2.2587153911590501</v>
      </c>
    </row>
    <row r="6687" spans="1:3" x14ac:dyDescent="0.25">
      <c r="A6687" s="1">
        <v>-1.3663691282272299</v>
      </c>
      <c r="B6687" s="1">
        <v>0.87482047080993597</v>
      </c>
      <c r="C6687" s="1">
        <v>2.2563803195953298</v>
      </c>
    </row>
    <row r="6688" spans="1:3" x14ac:dyDescent="0.25">
      <c r="A6688" s="1">
        <v>-1.36274969577789</v>
      </c>
      <c r="B6688" s="1">
        <v>0.87451499700546198</v>
      </c>
      <c r="C6688" s="1">
        <v>2.2646346092224099</v>
      </c>
    </row>
    <row r="6689" spans="1:3" x14ac:dyDescent="0.25">
      <c r="A6689" s="1">
        <v>-1.36695456504821</v>
      </c>
      <c r="B6689" s="1">
        <v>0.87438714504241899</v>
      </c>
      <c r="C6689" s="1">
        <v>2.2614140510559002</v>
      </c>
    </row>
    <row r="6690" spans="1:3" x14ac:dyDescent="0.25">
      <c r="A6690" s="1">
        <v>-1.3652716875076201</v>
      </c>
      <c r="B6690" s="1">
        <v>0.87418305873870805</v>
      </c>
      <c r="C6690" s="1">
        <v>2.2622792720794598</v>
      </c>
    </row>
    <row r="6691" spans="1:3" x14ac:dyDescent="0.25">
      <c r="A6691" s="1">
        <v>-1.3677887916564899</v>
      </c>
      <c r="B6691" s="1">
        <v>0.874098300933837</v>
      </c>
      <c r="C6691" s="1">
        <v>2.2543191909789999</v>
      </c>
    </row>
    <row r="6692" spans="1:3" x14ac:dyDescent="0.25">
      <c r="A6692" s="1">
        <v>-1.36369287967681</v>
      </c>
      <c r="B6692" s="1">
        <v>0.87420976161956698</v>
      </c>
      <c r="C6692" s="1">
        <v>2.2564125061035099</v>
      </c>
    </row>
    <row r="6693" spans="1:3" x14ac:dyDescent="0.25">
      <c r="A6693" s="1">
        <v>-1.36521244049072</v>
      </c>
      <c r="B6693" s="1">
        <v>0.87399125099182096</v>
      </c>
      <c r="C6693" s="1">
        <v>2.2523007392883301</v>
      </c>
    </row>
    <row r="6694" spans="1:3" x14ac:dyDescent="0.25">
      <c r="A6694" s="1">
        <v>-1.3660537004470801</v>
      </c>
      <c r="B6694" s="1">
        <v>0.874353647232055</v>
      </c>
      <c r="C6694" s="1">
        <v>2.2603976726531898</v>
      </c>
    </row>
    <row r="6695" spans="1:3" x14ac:dyDescent="0.25">
      <c r="A6695" s="1">
        <v>-1.36785316467285</v>
      </c>
      <c r="B6695" s="1">
        <v>0.87419366836547796</v>
      </c>
      <c r="C6695" s="1">
        <v>2.2472569942474299</v>
      </c>
    </row>
    <row r="6696" spans="1:3" x14ac:dyDescent="0.25">
      <c r="A6696" s="1">
        <v>-1.3679841756820601</v>
      </c>
      <c r="B6696" s="1">
        <v>0.87436378002166704</v>
      </c>
      <c r="C6696" s="1">
        <v>2.2524731159210201</v>
      </c>
    </row>
    <row r="6697" spans="1:3" x14ac:dyDescent="0.25">
      <c r="A6697" s="1">
        <v>-1.3704196214675901</v>
      </c>
      <c r="B6697" s="1">
        <v>0.87402665615081698</v>
      </c>
      <c r="C6697" s="1">
        <v>2.24013924598693</v>
      </c>
    </row>
    <row r="6698" spans="1:3" x14ac:dyDescent="0.25">
      <c r="A6698" s="1">
        <v>-1.3656158447265601</v>
      </c>
      <c r="B6698" s="1">
        <v>0.87402570247650102</v>
      </c>
      <c r="C6698" s="1">
        <v>2.2485554218292201</v>
      </c>
    </row>
    <row r="6699" spans="1:3" x14ac:dyDescent="0.25">
      <c r="A6699" s="1">
        <v>-1.36995732784271</v>
      </c>
      <c r="B6699" s="1">
        <v>0.87383091449737504</v>
      </c>
      <c r="C6699" s="1">
        <v>2.24505543708801</v>
      </c>
    </row>
    <row r="6700" spans="1:3" x14ac:dyDescent="0.25">
      <c r="A6700" s="1">
        <v>-1.3678394556045499</v>
      </c>
      <c r="B6700" s="1">
        <v>0.87420415878295799</v>
      </c>
      <c r="C6700" s="1">
        <v>2.2527153491973801</v>
      </c>
    </row>
    <row r="6701" spans="1:3" x14ac:dyDescent="0.25">
      <c r="A6701" s="1">
        <v>-1.37167191505432</v>
      </c>
      <c r="B6701" s="1">
        <v>0.87387275695800704</v>
      </c>
      <c r="C6701" s="1">
        <v>2.2502160072326598</v>
      </c>
    </row>
    <row r="6702" spans="1:3" x14ac:dyDescent="0.25">
      <c r="A6702" s="1">
        <v>-1.3632220029830899</v>
      </c>
      <c r="B6702" s="1">
        <v>0.87412542104721003</v>
      </c>
      <c r="C6702" s="1">
        <v>2.2520155906677202</v>
      </c>
    </row>
    <row r="6703" spans="1:3" x14ac:dyDescent="0.25">
      <c r="A6703" s="1">
        <v>-1.3675106763839699</v>
      </c>
      <c r="B6703" s="1">
        <v>0.87356948852538996</v>
      </c>
      <c r="C6703" s="1">
        <v>2.24421906471252</v>
      </c>
    </row>
    <row r="6704" spans="1:3" x14ac:dyDescent="0.25">
      <c r="A6704" s="1">
        <v>-1.3648705482482899</v>
      </c>
      <c r="B6704" s="1">
        <v>0.87385177612304599</v>
      </c>
      <c r="C6704" s="1">
        <v>2.2410802841186501</v>
      </c>
    </row>
    <row r="6705" spans="1:3" x14ac:dyDescent="0.25">
      <c r="A6705" s="1">
        <v>-1.3649456501007</v>
      </c>
      <c r="B6705" s="1">
        <v>0.87379288673400801</v>
      </c>
      <c r="C6705" s="1">
        <v>2.2346966266632</v>
      </c>
    </row>
    <row r="6706" spans="1:3" x14ac:dyDescent="0.25">
      <c r="A6706" s="1">
        <v>-1.35871481895446</v>
      </c>
      <c r="B6706" s="1">
        <v>0.87374913692474299</v>
      </c>
      <c r="C6706" s="1">
        <v>2.2370948791503902</v>
      </c>
    </row>
    <row r="6707" spans="1:3" x14ac:dyDescent="0.25">
      <c r="A6707" s="1">
        <v>-1.3599431514739899</v>
      </c>
      <c r="B6707" s="1">
        <v>0.87366509437561002</v>
      </c>
      <c r="C6707" s="1">
        <v>2.23290514945983</v>
      </c>
    </row>
    <row r="6708" spans="1:3" x14ac:dyDescent="0.25">
      <c r="A6708" s="1">
        <v>-1.35184621810913</v>
      </c>
      <c r="B6708" s="1">
        <v>0.87403982877731301</v>
      </c>
      <c r="C6708" s="1">
        <v>2.2340340614318799</v>
      </c>
    </row>
    <row r="6709" spans="1:3" x14ac:dyDescent="0.25">
      <c r="A6709" s="1">
        <v>-1.3539515733718801</v>
      </c>
      <c r="B6709" s="1">
        <v>0.87390619516372603</v>
      </c>
      <c r="C6709" s="1">
        <v>2.2340509891510001</v>
      </c>
    </row>
    <row r="6710" spans="1:3" x14ac:dyDescent="0.25">
      <c r="A6710" s="1">
        <v>-1.3494631052017201</v>
      </c>
      <c r="B6710" s="1">
        <v>0.87427711486816395</v>
      </c>
      <c r="C6710" s="1">
        <v>2.23589015007019</v>
      </c>
    </row>
    <row r="6711" spans="1:3" x14ac:dyDescent="0.25">
      <c r="A6711" s="1">
        <v>-1.35391998291015</v>
      </c>
      <c r="B6711" s="1">
        <v>0.87477129697799605</v>
      </c>
      <c r="C6711" s="1">
        <v>2.2321290969848602</v>
      </c>
    </row>
    <row r="6712" spans="1:3" x14ac:dyDescent="0.25">
      <c r="A6712" s="1">
        <v>-1.3514664173126201</v>
      </c>
      <c r="B6712" s="1">
        <v>0.87504661083221402</v>
      </c>
      <c r="C6712" s="1">
        <v>2.2326126098632799</v>
      </c>
    </row>
    <row r="6713" spans="1:3" x14ac:dyDescent="0.25">
      <c r="A6713" s="1">
        <v>-1.3615348339080799</v>
      </c>
      <c r="B6713" s="1">
        <v>0.87533235549926702</v>
      </c>
      <c r="C6713" s="1">
        <v>2.2249121665954501</v>
      </c>
    </row>
    <row r="6714" spans="1:3" x14ac:dyDescent="0.25">
      <c r="A6714" s="1">
        <v>-1.3631743192672701</v>
      </c>
      <c r="B6714" s="1">
        <v>0.87518501281738204</v>
      </c>
      <c r="C6714" s="1">
        <v>2.2178037166595401</v>
      </c>
    </row>
    <row r="6715" spans="1:3" x14ac:dyDescent="0.25">
      <c r="A6715" s="1">
        <v>-1.3634381294250399</v>
      </c>
      <c r="B6715" s="1">
        <v>0.875191450119018</v>
      </c>
      <c r="C6715" s="1">
        <v>2.212890625</v>
      </c>
    </row>
    <row r="6716" spans="1:3" x14ac:dyDescent="0.25">
      <c r="A6716" s="1">
        <v>-1.36358153820037</v>
      </c>
      <c r="B6716" s="1">
        <v>0.87537372112274103</v>
      </c>
      <c r="C6716" s="1">
        <v>2.2039902210235498</v>
      </c>
    </row>
    <row r="6717" spans="1:3" x14ac:dyDescent="0.25">
      <c r="A6717" s="1">
        <v>-1.3652428388595499</v>
      </c>
      <c r="B6717" s="1">
        <v>0.87505686283111495</v>
      </c>
      <c r="C6717" s="1">
        <v>2.2035238742828298</v>
      </c>
    </row>
    <row r="6718" spans="1:3" x14ac:dyDescent="0.25">
      <c r="A6718" s="1">
        <v>-1.3704365491867001</v>
      </c>
      <c r="B6718" s="1">
        <v>0.87523007392883301</v>
      </c>
      <c r="C6718" s="1">
        <v>2.2045488357543901</v>
      </c>
    </row>
    <row r="6719" spans="1:3" x14ac:dyDescent="0.25">
      <c r="A6719" s="1">
        <v>-1.3659864664077701</v>
      </c>
      <c r="B6719" s="1">
        <v>0.87539160251617398</v>
      </c>
      <c r="C6719" s="1">
        <v>2.2075183391571001</v>
      </c>
    </row>
    <row r="6720" spans="1:3" x14ac:dyDescent="0.25">
      <c r="A6720" s="1">
        <v>-1.3679502010345399</v>
      </c>
      <c r="B6720" s="1">
        <v>0.87508249282836903</v>
      </c>
      <c r="C6720" s="1">
        <v>2.2058041095733598</v>
      </c>
    </row>
    <row r="6721" spans="1:3" x14ac:dyDescent="0.25">
      <c r="A6721" s="1">
        <v>-1.36572265625</v>
      </c>
      <c r="B6721" s="1">
        <v>0.87477719783782903</v>
      </c>
      <c r="C6721" s="1">
        <v>2.2106540203094398</v>
      </c>
    </row>
    <row r="6722" spans="1:3" x14ac:dyDescent="0.25">
      <c r="A6722" s="1">
        <v>-1.3628059625625599</v>
      </c>
      <c r="B6722" s="1">
        <v>0.87458324432373002</v>
      </c>
      <c r="C6722" s="1">
        <v>2.2076432704925502</v>
      </c>
    </row>
    <row r="6723" spans="1:3" x14ac:dyDescent="0.25">
      <c r="A6723" s="1">
        <v>-1.3650529384612999</v>
      </c>
      <c r="B6723" s="1">
        <v>0.87462341785430897</v>
      </c>
      <c r="C6723" s="1">
        <v>2.2096138000488201</v>
      </c>
    </row>
    <row r="6724" spans="1:3" x14ac:dyDescent="0.25">
      <c r="A6724" s="1">
        <v>-1.36727690696716</v>
      </c>
      <c r="B6724" s="1">
        <v>0.87444531917571999</v>
      </c>
      <c r="C6724" s="1">
        <v>2.2131247520446702</v>
      </c>
    </row>
    <row r="6725" spans="1:3" x14ac:dyDescent="0.25">
      <c r="A6725" s="1">
        <v>-1.3662576675414999</v>
      </c>
      <c r="B6725" s="1">
        <v>0.87452930212020796</v>
      </c>
      <c r="C6725" s="1">
        <v>2.21568608283996</v>
      </c>
    </row>
    <row r="6726" spans="1:3" x14ac:dyDescent="0.25">
      <c r="A6726" s="1">
        <v>-1.3659439086914</v>
      </c>
      <c r="B6726" s="1">
        <v>0.87431716918945301</v>
      </c>
      <c r="C6726" s="1">
        <v>2.2090394496917698</v>
      </c>
    </row>
    <row r="6727" spans="1:3" x14ac:dyDescent="0.25">
      <c r="A6727" s="1">
        <v>-1.36808693408966</v>
      </c>
      <c r="B6727" s="1">
        <v>0.87466764450073198</v>
      </c>
      <c r="C6727" s="1">
        <v>2.22241759300231</v>
      </c>
    </row>
    <row r="6728" spans="1:3" x14ac:dyDescent="0.25">
      <c r="A6728" s="1">
        <v>-1.3671833276748599</v>
      </c>
      <c r="B6728" s="1">
        <v>0.874428570270538</v>
      </c>
      <c r="C6728" s="1">
        <v>2.22277784347534</v>
      </c>
    </row>
    <row r="6729" spans="1:3" x14ac:dyDescent="0.25">
      <c r="A6729" s="1">
        <v>-1.36647188663482</v>
      </c>
      <c r="B6729" s="1">
        <v>0.87432962656021096</v>
      </c>
      <c r="C6729" s="1">
        <v>2.2244837284088099</v>
      </c>
    </row>
    <row r="6730" spans="1:3" x14ac:dyDescent="0.25">
      <c r="A6730" s="1">
        <v>-1.3627899885177599</v>
      </c>
      <c r="B6730" s="1">
        <v>0.87430214881896895</v>
      </c>
      <c r="C6730" s="1">
        <v>2.2203109264373699</v>
      </c>
    </row>
    <row r="6731" spans="1:3" x14ac:dyDescent="0.25">
      <c r="A6731" s="1">
        <v>-1.36743223667144</v>
      </c>
      <c r="B6731" s="1">
        <v>0.87393993139266901</v>
      </c>
      <c r="C6731" s="1">
        <v>2.2161018848419101</v>
      </c>
    </row>
    <row r="6732" spans="1:3" x14ac:dyDescent="0.25">
      <c r="A6732" s="1">
        <v>-1.3642843961715601</v>
      </c>
      <c r="B6732" s="1">
        <v>0.87383842468261697</v>
      </c>
      <c r="C6732" s="1">
        <v>2.2060778141021702</v>
      </c>
    </row>
    <row r="6733" spans="1:3" x14ac:dyDescent="0.25">
      <c r="A6733" s="1">
        <v>-1.36092770099639</v>
      </c>
      <c r="B6733" s="1">
        <v>0.87356686592101995</v>
      </c>
      <c r="C6733" s="1">
        <v>2.19524073600769</v>
      </c>
    </row>
    <row r="6734" spans="1:3" x14ac:dyDescent="0.25">
      <c r="A6734" s="1">
        <v>-1.3662517070770199</v>
      </c>
      <c r="B6734" s="1">
        <v>0.87349486351013095</v>
      </c>
      <c r="C6734" s="1">
        <v>2.1939303874969398</v>
      </c>
    </row>
    <row r="6735" spans="1:3" x14ac:dyDescent="0.25">
      <c r="A6735" s="1">
        <v>-1.3683396577835001</v>
      </c>
      <c r="B6735" s="1">
        <v>0.87378549575805597</v>
      </c>
      <c r="C6735" s="1">
        <v>2.1892168521881099</v>
      </c>
    </row>
    <row r="6736" spans="1:3" x14ac:dyDescent="0.25">
      <c r="A6736" s="1">
        <v>-1.3599892854690501</v>
      </c>
      <c r="B6736" s="1">
        <v>0.87352490425109797</v>
      </c>
      <c r="C6736" s="1">
        <v>2.1779973506927401</v>
      </c>
    </row>
    <row r="6737" spans="1:3" x14ac:dyDescent="0.25">
      <c r="A6737" s="1">
        <v>-1.36346900463104</v>
      </c>
      <c r="B6737" s="1">
        <v>0.87436896562576205</v>
      </c>
      <c r="C6737" s="1">
        <v>2.1695153713226301</v>
      </c>
    </row>
    <row r="6738" spans="1:3" x14ac:dyDescent="0.25">
      <c r="A6738" s="1">
        <v>-1.3571926355361901</v>
      </c>
      <c r="B6738" s="1">
        <v>0.87467849254608099</v>
      </c>
      <c r="C6738" s="1">
        <v>2.1562695503234801</v>
      </c>
    </row>
    <row r="6739" spans="1:3" x14ac:dyDescent="0.25">
      <c r="A6739" s="1">
        <v>-1.3569849729537899</v>
      </c>
      <c r="B6739" s="1">
        <v>0.87554174661636297</v>
      </c>
      <c r="C6739" s="1">
        <v>2.1668713092803902</v>
      </c>
    </row>
    <row r="6740" spans="1:3" x14ac:dyDescent="0.25">
      <c r="A6740" s="1">
        <v>-1.3629243373870801</v>
      </c>
      <c r="B6740" s="1">
        <v>0.87543106079101496</v>
      </c>
      <c r="C6740" s="1">
        <v>2.1532924175262398</v>
      </c>
    </row>
    <row r="6741" spans="1:3" x14ac:dyDescent="0.25">
      <c r="A6741" s="1">
        <v>-1.36487913131713</v>
      </c>
      <c r="B6741" s="1">
        <v>0.87598991394042902</v>
      </c>
      <c r="C6741" s="1">
        <v>2.1485095024108798</v>
      </c>
    </row>
    <row r="6742" spans="1:3" x14ac:dyDescent="0.25">
      <c r="A6742" s="1">
        <v>-1.3628131151199301</v>
      </c>
      <c r="B6742" s="1">
        <v>0.87558329105377097</v>
      </c>
      <c r="C6742" s="1">
        <v>2.1357669830322199</v>
      </c>
    </row>
    <row r="6743" spans="1:3" x14ac:dyDescent="0.25">
      <c r="A6743" s="1">
        <v>-1.3705130815505899</v>
      </c>
      <c r="B6743" s="1">
        <v>0.876320481300354</v>
      </c>
      <c r="C6743" s="1">
        <v>2.1313121318817099</v>
      </c>
    </row>
    <row r="6744" spans="1:3" x14ac:dyDescent="0.25">
      <c r="A6744" s="1">
        <v>-1.3812561035156199</v>
      </c>
      <c r="B6744" s="1">
        <v>0.87572467327117898</v>
      </c>
      <c r="C6744" s="1">
        <v>2.1275951862335201</v>
      </c>
    </row>
    <row r="6745" spans="1:3" x14ac:dyDescent="0.25">
      <c r="A6745" s="1">
        <v>-1.37154304981231</v>
      </c>
      <c r="B6745" s="1">
        <v>0.87622380256652799</v>
      </c>
      <c r="C6745" s="1">
        <v>2.1283178329467698</v>
      </c>
    </row>
    <row r="6746" spans="1:3" x14ac:dyDescent="0.25">
      <c r="A6746" s="1">
        <v>-1.3730597496032699</v>
      </c>
      <c r="B6746" s="1">
        <v>0.87607967853546098</v>
      </c>
      <c r="C6746" s="1">
        <v>2.12529420852661</v>
      </c>
    </row>
    <row r="6747" spans="1:3" x14ac:dyDescent="0.25">
      <c r="A6747" s="1">
        <v>-1.3750478029251001</v>
      </c>
      <c r="B6747" s="1">
        <v>0.87659615278243996</v>
      </c>
      <c r="C6747" s="1">
        <v>2.13533282279968</v>
      </c>
    </row>
    <row r="6748" spans="1:3" x14ac:dyDescent="0.25">
      <c r="A6748" s="1">
        <v>-1.37335789203643</v>
      </c>
      <c r="B6748" s="1">
        <v>0.87667036056518499</v>
      </c>
      <c r="C6748" s="1">
        <v>2.1268124580383301</v>
      </c>
    </row>
    <row r="6749" spans="1:3" x14ac:dyDescent="0.25">
      <c r="A6749" s="1">
        <v>-1.37296891212463</v>
      </c>
      <c r="B6749" s="1">
        <v>0.87698191404342596</v>
      </c>
      <c r="C6749" s="1">
        <v>2.1281144618988002</v>
      </c>
    </row>
    <row r="6750" spans="1:3" x14ac:dyDescent="0.25">
      <c r="A6750" s="1">
        <v>-1.37102699279785</v>
      </c>
      <c r="B6750" s="1">
        <v>0.87732899188995295</v>
      </c>
      <c r="C6750" s="1">
        <v>2.1213703155517498</v>
      </c>
    </row>
    <row r="6751" spans="1:3" x14ac:dyDescent="0.25">
      <c r="A6751" s="1">
        <v>-1.3696992397308301</v>
      </c>
      <c r="B6751" s="1">
        <v>0.877349972724914</v>
      </c>
      <c r="C6751" s="1">
        <v>2.1161313056945801</v>
      </c>
    </row>
    <row r="6752" spans="1:3" x14ac:dyDescent="0.25">
      <c r="A6752" s="1">
        <v>-1.36824607849121</v>
      </c>
      <c r="B6752" s="1">
        <v>0.87753498554229703</v>
      </c>
      <c r="C6752" s="1">
        <v>2.1086056232452299</v>
      </c>
    </row>
    <row r="6753" spans="1:3" x14ac:dyDescent="0.25">
      <c r="A6753" s="1">
        <v>-1.37254703044891</v>
      </c>
      <c r="B6753" s="1">
        <v>0.87771254777908303</v>
      </c>
      <c r="C6753" s="1">
        <v>2.1108298301696702</v>
      </c>
    </row>
    <row r="6754" spans="1:3" x14ac:dyDescent="0.25">
      <c r="A6754" s="1">
        <v>-1.37645280361175</v>
      </c>
      <c r="B6754" s="1">
        <v>0.87784272432327204</v>
      </c>
      <c r="C6754" s="1">
        <v>2.1073811054229701</v>
      </c>
    </row>
    <row r="6755" spans="1:3" x14ac:dyDescent="0.25">
      <c r="A6755" s="1">
        <v>-1.38711857795715</v>
      </c>
      <c r="B6755" s="1">
        <v>0.87773847579955999</v>
      </c>
      <c r="C6755" s="1">
        <v>2.1120362281799299</v>
      </c>
    </row>
    <row r="6756" spans="1:3" x14ac:dyDescent="0.25">
      <c r="A6756" s="1">
        <v>-1.3874305486678999</v>
      </c>
      <c r="B6756" s="1">
        <v>0.87777358293533303</v>
      </c>
      <c r="C6756" s="1">
        <v>2.1145372390746999</v>
      </c>
    </row>
    <row r="6757" spans="1:3" x14ac:dyDescent="0.25">
      <c r="A6757" s="1">
        <v>-1.3885414600372299</v>
      </c>
      <c r="B6757" s="1">
        <v>0.87774014472961404</v>
      </c>
      <c r="C6757" s="1">
        <v>2.1216876506805402</v>
      </c>
    </row>
    <row r="6758" spans="1:3" x14ac:dyDescent="0.25">
      <c r="A6758" s="1">
        <v>-1.3831079006195</v>
      </c>
      <c r="B6758" s="1">
        <v>0.87796533107757502</v>
      </c>
      <c r="C6758" s="1">
        <v>2.1215436458587602</v>
      </c>
    </row>
    <row r="6759" spans="1:3" x14ac:dyDescent="0.25">
      <c r="A6759" s="1">
        <v>-1.3781759738922099</v>
      </c>
      <c r="B6759" s="1">
        <v>0.87809586524963301</v>
      </c>
      <c r="C6759" s="1">
        <v>2.1243374347686701</v>
      </c>
    </row>
    <row r="6760" spans="1:3" x14ac:dyDescent="0.25">
      <c r="A6760" s="1">
        <v>-1.376913189888</v>
      </c>
      <c r="B6760" s="1">
        <v>0.87844777107238703</v>
      </c>
      <c r="C6760" s="1">
        <v>2.1262350082397399</v>
      </c>
    </row>
    <row r="6761" spans="1:3" x14ac:dyDescent="0.25">
      <c r="A6761" s="1">
        <v>-1.3932795524597099</v>
      </c>
      <c r="B6761" s="1">
        <v>0.87548542022705</v>
      </c>
      <c r="C6761" s="1">
        <v>2.12745857238769</v>
      </c>
    </row>
    <row r="6762" spans="1:3" x14ac:dyDescent="0.25">
      <c r="A6762" s="1">
        <v>-1.39719355106353</v>
      </c>
      <c r="B6762" s="1">
        <v>0.87508940696716297</v>
      </c>
      <c r="C6762" s="1">
        <v>2.1320908069610498</v>
      </c>
    </row>
    <row r="6763" spans="1:3" x14ac:dyDescent="0.25">
      <c r="A6763" s="1">
        <v>-1.39486396312713</v>
      </c>
      <c r="B6763" s="1">
        <v>0.874642014503479</v>
      </c>
      <c r="C6763" s="1">
        <v>2.1298470497131299</v>
      </c>
    </row>
    <row r="6764" spans="1:3" x14ac:dyDescent="0.25">
      <c r="A6764" s="1">
        <v>-1.3936845064163199</v>
      </c>
      <c r="B6764" s="1">
        <v>0.87513065338134699</v>
      </c>
      <c r="C6764" s="1">
        <v>2.1239082813262899</v>
      </c>
    </row>
    <row r="6765" spans="1:3" x14ac:dyDescent="0.25">
      <c r="A6765" s="1">
        <v>-1.3986673355102499</v>
      </c>
      <c r="B6765" s="1">
        <v>0.87507241964340199</v>
      </c>
      <c r="C6765" s="1">
        <v>2.11866879463195</v>
      </c>
    </row>
    <row r="6766" spans="1:3" x14ac:dyDescent="0.25">
      <c r="A6766" s="1">
        <v>-1.38907766342163</v>
      </c>
      <c r="B6766" s="1">
        <v>0.87485611438751198</v>
      </c>
      <c r="C6766" s="1">
        <v>2.1125054359436</v>
      </c>
    </row>
    <row r="6767" spans="1:3" x14ac:dyDescent="0.25">
      <c r="A6767" s="1">
        <v>-1.3891587257385201</v>
      </c>
      <c r="B6767" s="1">
        <v>0.874927818775177</v>
      </c>
      <c r="C6767" s="1">
        <v>2.1050279140472399</v>
      </c>
    </row>
    <row r="6768" spans="1:3" x14ac:dyDescent="0.25">
      <c r="A6768" s="1">
        <v>-1.3888013362884499</v>
      </c>
      <c r="B6768" s="1">
        <v>0.87522733211517301</v>
      </c>
      <c r="C6768" s="1">
        <v>2.1015782356262198</v>
      </c>
    </row>
    <row r="6769" spans="1:3" x14ac:dyDescent="0.25">
      <c r="A6769" s="1">
        <v>-1.38470935821533</v>
      </c>
      <c r="B6769" s="1">
        <v>0.87497913837432795</v>
      </c>
      <c r="C6769" s="1">
        <v>2.09708523750305</v>
      </c>
    </row>
    <row r="6770" spans="1:3" x14ac:dyDescent="0.25">
      <c r="A6770" s="1">
        <v>-1.3931754827499301</v>
      </c>
      <c r="B6770" s="1">
        <v>0.875557661056518</v>
      </c>
      <c r="C6770" s="1">
        <v>2.1032092571258501</v>
      </c>
    </row>
    <row r="6771" spans="1:3" x14ac:dyDescent="0.25">
      <c r="A6771" s="1">
        <v>-1.4012376070022501</v>
      </c>
      <c r="B6771" s="1">
        <v>0.87553131580352705</v>
      </c>
      <c r="C6771" s="1">
        <v>2.0990948677062899</v>
      </c>
    </row>
    <row r="6772" spans="1:3" x14ac:dyDescent="0.25">
      <c r="A6772" s="1">
        <v>-1.4002604484558101</v>
      </c>
      <c r="B6772" s="1">
        <v>0.87583202123641901</v>
      </c>
      <c r="C6772" s="1">
        <v>2.1170811653137198</v>
      </c>
    </row>
    <row r="6773" spans="1:3" x14ac:dyDescent="0.25">
      <c r="A6773" s="1">
        <v>-1.4033008813857999</v>
      </c>
      <c r="B6773" s="1">
        <v>0.87600767612457198</v>
      </c>
      <c r="C6773" s="1">
        <v>2.11548471450805</v>
      </c>
    </row>
    <row r="6774" spans="1:3" x14ac:dyDescent="0.25">
      <c r="A6774" s="1">
        <v>-1.4065128564834499</v>
      </c>
      <c r="B6774" s="1">
        <v>0.87621629238128595</v>
      </c>
      <c r="C6774" s="1">
        <v>2.1202619075775102</v>
      </c>
    </row>
    <row r="6775" spans="1:3" x14ac:dyDescent="0.25">
      <c r="A6775" s="1">
        <v>-1.4073951244354199</v>
      </c>
      <c r="B6775" s="1">
        <v>0.87608885765075595</v>
      </c>
      <c r="C6775" s="1">
        <v>2.11430740356445</v>
      </c>
    </row>
    <row r="6776" spans="1:3" x14ac:dyDescent="0.25">
      <c r="A6776" s="1">
        <v>-1.4077398777007999</v>
      </c>
      <c r="B6776" s="1">
        <v>0.87614321708679099</v>
      </c>
      <c r="C6776" s="1">
        <v>2.1134893894195499</v>
      </c>
    </row>
    <row r="6777" spans="1:3" x14ac:dyDescent="0.25">
      <c r="A6777" s="1">
        <v>-1.40509140491485</v>
      </c>
      <c r="B6777" s="1">
        <v>0.87606102228164595</v>
      </c>
      <c r="C6777" s="1">
        <v>2.10748887062072</v>
      </c>
    </row>
    <row r="6778" spans="1:3" x14ac:dyDescent="0.25">
      <c r="A6778" s="1">
        <v>-1.4046615362167301</v>
      </c>
      <c r="B6778" s="1">
        <v>0.87619602680206199</v>
      </c>
      <c r="C6778" s="1">
        <v>2.1175544261932302</v>
      </c>
    </row>
    <row r="6779" spans="1:3" x14ac:dyDescent="0.25">
      <c r="A6779" s="1">
        <v>-1.40059626102447</v>
      </c>
      <c r="B6779" s="1">
        <v>0.876326024532318</v>
      </c>
      <c r="C6779" s="1">
        <v>2.1087796688079798</v>
      </c>
    </row>
    <row r="6780" spans="1:3" x14ac:dyDescent="0.25">
      <c r="A6780" s="1">
        <v>-1.39835357666015</v>
      </c>
      <c r="B6780" s="1">
        <v>0.87630867958068803</v>
      </c>
      <c r="C6780" s="1">
        <v>2.1171088218688898</v>
      </c>
    </row>
    <row r="6781" spans="1:3" x14ac:dyDescent="0.25">
      <c r="A6781" s="1">
        <v>-1.3976359367370601</v>
      </c>
      <c r="B6781" s="1">
        <v>0.87627148628234797</v>
      </c>
      <c r="C6781" s="1">
        <v>2.11469507217407</v>
      </c>
    </row>
    <row r="6782" spans="1:3" x14ac:dyDescent="0.25">
      <c r="A6782" s="1">
        <v>-1.4042778015136701</v>
      </c>
      <c r="B6782" s="1">
        <v>0.87608641386032104</v>
      </c>
      <c r="C6782" s="1">
        <v>2.1161344051361</v>
      </c>
    </row>
    <row r="6783" spans="1:3" x14ac:dyDescent="0.25">
      <c r="A6783" s="1">
        <v>-1.40107941627502</v>
      </c>
      <c r="B6783" s="1">
        <v>0.87590754032134999</v>
      </c>
      <c r="C6783" s="1">
        <v>2.1117968559265101</v>
      </c>
    </row>
    <row r="6784" spans="1:3" x14ac:dyDescent="0.25">
      <c r="A6784" s="1">
        <v>-1.40269362926483</v>
      </c>
      <c r="B6784" s="1">
        <v>0.87580132484436002</v>
      </c>
      <c r="C6784" s="1">
        <v>2.1079750061035099</v>
      </c>
    </row>
    <row r="6785" spans="1:3" x14ac:dyDescent="0.25">
      <c r="A6785" s="1">
        <v>-1.3981081247329701</v>
      </c>
      <c r="B6785" s="1">
        <v>0.87581431865692105</v>
      </c>
      <c r="C6785" s="1">
        <v>2.1073517799377401</v>
      </c>
    </row>
    <row r="6786" spans="1:3" x14ac:dyDescent="0.25">
      <c r="A6786" s="1">
        <v>-1.4073245525360101</v>
      </c>
      <c r="B6786" s="1">
        <v>0.87565654516220004</v>
      </c>
      <c r="C6786" s="1">
        <v>2.1092731952667201</v>
      </c>
    </row>
    <row r="6787" spans="1:3" x14ac:dyDescent="0.25">
      <c r="A6787" s="1">
        <v>-1.4087890386581401</v>
      </c>
      <c r="B6787" s="1">
        <v>0.87550097703933705</v>
      </c>
      <c r="C6787" s="1">
        <v>2.1033365726470898</v>
      </c>
    </row>
    <row r="6788" spans="1:3" x14ac:dyDescent="0.25">
      <c r="A6788" s="1">
        <v>-1.4046102762222199</v>
      </c>
      <c r="B6788" s="1">
        <v>0.87494421005249001</v>
      </c>
      <c r="C6788" s="1">
        <v>2.0965590476989702</v>
      </c>
    </row>
    <row r="6789" spans="1:3" x14ac:dyDescent="0.25">
      <c r="A6789" s="1">
        <v>-1.4006975889205899</v>
      </c>
      <c r="B6789" s="1">
        <v>0.87488740682601895</v>
      </c>
      <c r="C6789" s="1">
        <v>2.0811703205108598</v>
      </c>
    </row>
    <row r="6790" spans="1:3" x14ac:dyDescent="0.25">
      <c r="A6790" s="1">
        <v>-1.39767217636108</v>
      </c>
      <c r="B6790" s="1">
        <v>0.87475240230560303</v>
      </c>
      <c r="C6790" s="1">
        <v>2.0813241004943799</v>
      </c>
    </row>
    <row r="6791" spans="1:3" x14ac:dyDescent="0.25">
      <c r="A6791" s="1">
        <v>-1.4010930061340301</v>
      </c>
      <c r="B6791" s="1">
        <v>0.87483274936676003</v>
      </c>
      <c r="C6791" s="1">
        <v>2.07922935485839</v>
      </c>
    </row>
    <row r="6792" spans="1:3" x14ac:dyDescent="0.25">
      <c r="A6792" s="1">
        <v>-1.4023187160491899</v>
      </c>
      <c r="B6792" s="1">
        <v>0.87499654293060303</v>
      </c>
      <c r="C6792" s="1">
        <v>2.0815253257751398</v>
      </c>
    </row>
    <row r="6793" spans="1:3" x14ac:dyDescent="0.25">
      <c r="A6793" s="1">
        <v>-1.40221607685089</v>
      </c>
      <c r="B6793" s="1">
        <v>0.87500774860382002</v>
      </c>
      <c r="C6793" s="1">
        <v>2.0839602947235099</v>
      </c>
    </row>
    <row r="6794" spans="1:3" x14ac:dyDescent="0.25">
      <c r="A6794" s="1">
        <v>-1.40310335159301</v>
      </c>
      <c r="B6794" s="1">
        <v>0.87496656179428101</v>
      </c>
      <c r="C6794" s="1">
        <v>2.0865337848663299</v>
      </c>
    </row>
    <row r="6795" spans="1:3" x14ac:dyDescent="0.25">
      <c r="A6795" s="1">
        <v>-1.40113866329193</v>
      </c>
      <c r="B6795" s="1">
        <v>0.87492191791534402</v>
      </c>
      <c r="C6795" s="1">
        <v>2.0885334014892498</v>
      </c>
    </row>
    <row r="6796" spans="1:3" x14ac:dyDescent="0.25">
      <c r="A6796" s="1">
        <v>-1.3955725431442201</v>
      </c>
      <c r="B6796" s="1">
        <v>0.87473744153976396</v>
      </c>
      <c r="C6796" s="1">
        <v>2.0917546749114901</v>
      </c>
    </row>
    <row r="6797" spans="1:3" x14ac:dyDescent="0.25">
      <c r="A6797" s="1">
        <v>-1.38950908184051</v>
      </c>
      <c r="B6797" s="1">
        <v>0.87474507093429499</v>
      </c>
      <c r="C6797" s="1">
        <v>2.08590412139892</v>
      </c>
    </row>
    <row r="6798" spans="1:3" x14ac:dyDescent="0.25">
      <c r="A6798" s="1">
        <v>-1.38924944400787</v>
      </c>
      <c r="B6798" s="1">
        <v>0.87467241287231401</v>
      </c>
      <c r="C6798" s="1">
        <v>2.0885021686553902</v>
      </c>
    </row>
    <row r="6799" spans="1:3" x14ac:dyDescent="0.25">
      <c r="A6799" s="1">
        <v>-1.3872972726821799</v>
      </c>
      <c r="B6799" s="1">
        <v>0.87473046779632502</v>
      </c>
      <c r="C6799" s="1">
        <v>2.0809903144836399</v>
      </c>
    </row>
    <row r="6800" spans="1:3" x14ac:dyDescent="0.25">
      <c r="A6800" s="1">
        <v>-1.3915537595748899</v>
      </c>
      <c r="B6800" s="1">
        <v>0.87481743097305198</v>
      </c>
      <c r="C6800" s="1">
        <v>2.08194756507873</v>
      </c>
    </row>
    <row r="6801" spans="1:3" x14ac:dyDescent="0.25">
      <c r="A6801" s="1">
        <v>-1.3892790079116799</v>
      </c>
      <c r="B6801" s="1">
        <v>0.874897241592407</v>
      </c>
      <c r="C6801" s="1">
        <v>2.0766801834106401</v>
      </c>
    </row>
    <row r="6802" spans="1:3" x14ac:dyDescent="0.25">
      <c r="A6802" s="1">
        <v>-1.3905332088470399</v>
      </c>
      <c r="B6802" s="1">
        <v>0.875002682209014</v>
      </c>
      <c r="C6802" s="1">
        <v>2.08289122581481</v>
      </c>
    </row>
    <row r="6803" spans="1:3" x14ac:dyDescent="0.25">
      <c r="A6803" s="1">
        <v>-1.3839904069900499</v>
      </c>
      <c r="B6803" s="1">
        <v>0.87491792440414395</v>
      </c>
      <c r="C6803" s="1">
        <v>2.07881236076354</v>
      </c>
    </row>
    <row r="6804" spans="1:3" x14ac:dyDescent="0.25">
      <c r="A6804" s="1">
        <v>-1.3829202651977499</v>
      </c>
      <c r="B6804" s="1">
        <v>0.87491840124130205</v>
      </c>
      <c r="C6804" s="1">
        <v>2.0771818161010698</v>
      </c>
    </row>
    <row r="6805" spans="1:3" x14ac:dyDescent="0.25">
      <c r="A6805" s="1">
        <v>-1.3977471590042101</v>
      </c>
      <c r="B6805" s="1">
        <v>0.87527608871459905</v>
      </c>
      <c r="C6805" s="1">
        <v>2.0747332572936998</v>
      </c>
    </row>
    <row r="6806" spans="1:3" x14ac:dyDescent="0.25">
      <c r="A6806" s="1">
        <v>-1.4024312496185301</v>
      </c>
      <c r="B6806" s="1">
        <v>0.87536638975143399</v>
      </c>
      <c r="C6806" s="1">
        <v>2.0723853111267001</v>
      </c>
    </row>
    <row r="6807" spans="1:3" x14ac:dyDescent="0.25">
      <c r="A6807" s="1">
        <v>-1.4133114814758301</v>
      </c>
      <c r="B6807" s="1">
        <v>0.87541818618774403</v>
      </c>
      <c r="C6807" s="1">
        <v>2.0743951797485298</v>
      </c>
    </row>
    <row r="6808" spans="1:3" x14ac:dyDescent="0.25">
      <c r="A6808" s="1">
        <v>-1.42014467716217</v>
      </c>
      <c r="B6808" s="1">
        <v>0.87540286779403598</v>
      </c>
      <c r="C6808" s="1">
        <v>2.07250475883483</v>
      </c>
    </row>
    <row r="6809" spans="1:3" x14ac:dyDescent="0.25">
      <c r="A6809" s="1">
        <v>-1.4185818433761499</v>
      </c>
      <c r="B6809" s="1">
        <v>0.87532818317413297</v>
      </c>
      <c r="C6809" s="1">
        <v>2.0646297931671098</v>
      </c>
    </row>
    <row r="6810" spans="1:3" x14ac:dyDescent="0.25">
      <c r="A6810" s="1">
        <v>-1.4146436452865601</v>
      </c>
      <c r="B6810" s="1">
        <v>0.87503516674041704</v>
      </c>
      <c r="C6810" s="1">
        <v>2.06251764297485</v>
      </c>
    </row>
    <row r="6811" spans="1:3" x14ac:dyDescent="0.25">
      <c r="A6811" s="1">
        <v>-1.41828072071075</v>
      </c>
      <c r="B6811" s="1">
        <v>0.87511312961578303</v>
      </c>
      <c r="C6811" s="1">
        <v>2.059415102005</v>
      </c>
    </row>
    <row r="6812" spans="1:3" x14ac:dyDescent="0.25">
      <c r="A6812" s="1">
        <v>-1.4143272638320901</v>
      </c>
      <c r="B6812" s="1">
        <v>0.87515741586685103</v>
      </c>
      <c r="C6812" s="1">
        <v>2.0548753738403298</v>
      </c>
    </row>
    <row r="6813" spans="1:3" x14ac:dyDescent="0.25">
      <c r="A6813" s="1">
        <v>-1.41966235637664</v>
      </c>
      <c r="B6813" s="1">
        <v>0.87562400102615301</v>
      </c>
      <c r="C6813" s="1">
        <v>2.0551450252532901</v>
      </c>
    </row>
    <row r="6814" spans="1:3" x14ac:dyDescent="0.25">
      <c r="A6814" s="1">
        <v>-1.4135260581970199</v>
      </c>
      <c r="B6814" s="1">
        <v>0.87596571445464999</v>
      </c>
      <c r="C6814" s="1">
        <v>2.05341625213623</v>
      </c>
    </row>
    <row r="6815" spans="1:3" x14ac:dyDescent="0.25">
      <c r="A6815" s="1">
        <v>-1.4159061908721899</v>
      </c>
      <c r="B6815" s="1">
        <v>0.87548494338989202</v>
      </c>
      <c r="C6815" s="1">
        <v>2.0561559200286799</v>
      </c>
    </row>
    <row r="6816" spans="1:3" x14ac:dyDescent="0.25">
      <c r="A6816" s="1">
        <v>-1.4111510515212999</v>
      </c>
      <c r="B6816" s="1">
        <v>0.87617594003677302</v>
      </c>
      <c r="C6816" s="1">
        <v>2.0469079017639098</v>
      </c>
    </row>
    <row r="6817" spans="1:3" x14ac:dyDescent="0.25">
      <c r="A6817" s="1">
        <v>-1.4167696237564</v>
      </c>
      <c r="B6817" s="1">
        <v>0.87542593479156405</v>
      </c>
      <c r="C6817" s="1">
        <v>2.0502762794494598</v>
      </c>
    </row>
    <row r="6818" spans="1:3" x14ac:dyDescent="0.25">
      <c r="A6818" s="1">
        <v>-1.41126143932342</v>
      </c>
      <c r="B6818" s="1">
        <v>0.87604236602783203</v>
      </c>
      <c r="C6818" s="1">
        <v>2.0374803543090798</v>
      </c>
    </row>
    <row r="6819" spans="1:3" x14ac:dyDescent="0.25">
      <c r="A6819" s="1">
        <v>-1.41608273983001</v>
      </c>
      <c r="B6819" s="1">
        <v>0.87497907876968295</v>
      </c>
      <c r="C6819" s="1">
        <v>2.0424153804778999</v>
      </c>
    </row>
    <row r="6820" spans="1:3" x14ac:dyDescent="0.25">
      <c r="A6820" s="1">
        <v>-1.4108630418777399</v>
      </c>
      <c r="B6820" s="1">
        <v>0.87567734718322698</v>
      </c>
      <c r="C6820" s="1">
        <v>2.0323731899261399</v>
      </c>
    </row>
    <row r="6821" spans="1:3" x14ac:dyDescent="0.25">
      <c r="A6821" s="1">
        <v>-1.4112833738327</v>
      </c>
      <c r="B6821" s="1">
        <v>0.87495398521423295</v>
      </c>
      <c r="C6821" s="1">
        <v>2.04325151443481</v>
      </c>
    </row>
    <row r="6822" spans="1:3" x14ac:dyDescent="0.25">
      <c r="A6822" s="1">
        <v>-1.4132602214813199</v>
      </c>
      <c r="B6822" s="1">
        <v>0.87557601928710904</v>
      </c>
      <c r="C6822" s="1">
        <v>2.0310719013214098</v>
      </c>
    </row>
    <row r="6823" spans="1:3" x14ac:dyDescent="0.25">
      <c r="A6823" s="1">
        <v>-1.4208081960678101</v>
      </c>
      <c r="B6823" s="1">
        <v>0.87484014034271196</v>
      </c>
      <c r="C6823" s="1">
        <v>2.0400815010070801</v>
      </c>
    </row>
    <row r="6824" spans="1:3" x14ac:dyDescent="0.25">
      <c r="A6824" s="1">
        <v>-1.42218697071075</v>
      </c>
      <c r="B6824" s="1">
        <v>0.87557721138000399</v>
      </c>
      <c r="C6824" s="1">
        <v>2.0331892967224099</v>
      </c>
    </row>
    <row r="6825" spans="1:3" x14ac:dyDescent="0.25">
      <c r="A6825" s="1">
        <v>-1.4260150194168</v>
      </c>
      <c r="B6825" s="1">
        <v>0.87482953071594205</v>
      </c>
      <c r="C6825" s="1">
        <v>2.0338280200958199</v>
      </c>
    </row>
    <row r="6826" spans="1:3" x14ac:dyDescent="0.25">
      <c r="A6826" s="1">
        <v>-1.4214903116226101</v>
      </c>
      <c r="B6826" s="1">
        <v>0.87532961368560702</v>
      </c>
      <c r="C6826" s="1">
        <v>2.0255143642425502</v>
      </c>
    </row>
    <row r="6827" spans="1:3" x14ac:dyDescent="0.25">
      <c r="A6827" s="1">
        <v>-1.4294019937515201</v>
      </c>
      <c r="B6827" s="1">
        <v>0.87469267845153797</v>
      </c>
      <c r="C6827" s="1">
        <v>2.0311434268951398</v>
      </c>
    </row>
    <row r="6828" spans="1:3" x14ac:dyDescent="0.25">
      <c r="A6828" s="1">
        <v>-1.4252915382385201</v>
      </c>
      <c r="B6828" s="1">
        <v>0.87517583370208696</v>
      </c>
      <c r="C6828" s="1">
        <v>2.0254869461059499</v>
      </c>
    </row>
    <row r="6829" spans="1:3" x14ac:dyDescent="0.25">
      <c r="A6829" s="1">
        <v>-1.4267710447311399</v>
      </c>
      <c r="B6829" s="1">
        <v>0.87462991476058904</v>
      </c>
      <c r="C6829" s="1">
        <v>2.0269463062286301</v>
      </c>
    </row>
    <row r="6830" spans="1:3" x14ac:dyDescent="0.25">
      <c r="A6830" s="1">
        <v>-1.4200508594512899</v>
      </c>
      <c r="B6830" s="1">
        <v>0.87494528293609597</v>
      </c>
      <c r="C6830" s="1">
        <v>2.0212941169738698</v>
      </c>
    </row>
    <row r="6831" spans="1:3" x14ac:dyDescent="0.25">
      <c r="A6831" s="1">
        <v>-1.42262315750122</v>
      </c>
      <c r="B6831" s="1">
        <v>0.87465775012969904</v>
      </c>
      <c r="C6831" s="1">
        <v>2.0252513885497998</v>
      </c>
    </row>
    <row r="6832" spans="1:3" x14ac:dyDescent="0.25">
      <c r="A6832" s="1">
        <v>-1.4218069314956601</v>
      </c>
      <c r="B6832" s="1">
        <v>0.875343918800354</v>
      </c>
      <c r="C6832" s="1">
        <v>2.0176815986633301</v>
      </c>
    </row>
    <row r="6833" spans="1:3" x14ac:dyDescent="0.25">
      <c r="A6833" s="1">
        <v>-1.4263242483139</v>
      </c>
      <c r="B6833" s="1">
        <v>0.87494075298309304</v>
      </c>
      <c r="C6833" s="1">
        <v>2.0265808105468701</v>
      </c>
    </row>
    <row r="6834" spans="1:3" x14ac:dyDescent="0.25">
      <c r="A6834" s="1">
        <v>-1.4227726459503101</v>
      </c>
      <c r="B6834" s="1">
        <v>0.87537544965743996</v>
      </c>
      <c r="C6834" s="1">
        <v>2.0197541713714502</v>
      </c>
    </row>
    <row r="6835" spans="1:3" x14ac:dyDescent="0.25">
      <c r="A6835" s="1">
        <v>-1.4255024194717401</v>
      </c>
      <c r="B6835" s="1">
        <v>0.87514007091522195</v>
      </c>
      <c r="C6835" s="1">
        <v>2.0204563140869101</v>
      </c>
    </row>
    <row r="6836" spans="1:3" x14ac:dyDescent="0.25">
      <c r="A6836" s="1">
        <v>-1.4272377490997299</v>
      </c>
      <c r="B6836" s="1">
        <v>0.87530893087386996</v>
      </c>
      <c r="C6836" s="1">
        <v>2.01364946365356</v>
      </c>
    </row>
    <row r="6837" spans="1:3" x14ac:dyDescent="0.25">
      <c r="A6837" s="1">
        <v>-1.4343891143798799</v>
      </c>
      <c r="B6837" s="1">
        <v>0.875280261039733</v>
      </c>
      <c r="C6837" s="1">
        <v>2.0163512229919398</v>
      </c>
    </row>
    <row r="6838" spans="1:3" x14ac:dyDescent="0.25">
      <c r="A6838" s="1">
        <v>-1.43340492248535</v>
      </c>
      <c r="B6838" s="1">
        <v>0.87532073259353604</v>
      </c>
      <c r="C6838" s="1">
        <v>2.0100891590118399</v>
      </c>
    </row>
    <row r="6839" spans="1:3" x14ac:dyDescent="0.25">
      <c r="A6839" s="1">
        <v>-1.4292162656784</v>
      </c>
      <c r="B6839" s="1">
        <v>0.87486827373504605</v>
      </c>
      <c r="C6839" s="1">
        <v>2.00873470306396</v>
      </c>
    </row>
    <row r="6840" spans="1:3" x14ac:dyDescent="0.25">
      <c r="A6840" s="1">
        <v>-1.42702364921569</v>
      </c>
      <c r="B6840" s="1">
        <v>0.87511450052261297</v>
      </c>
      <c r="C6840" s="1">
        <v>2.00710678100585</v>
      </c>
    </row>
    <row r="6841" spans="1:3" x14ac:dyDescent="0.25">
      <c r="A6841" s="1">
        <v>-1.4342795610427801</v>
      </c>
      <c r="B6841" s="1">
        <v>0.87458908557891801</v>
      </c>
      <c r="C6841" s="1">
        <v>2.0060443878173801</v>
      </c>
    </row>
    <row r="6842" spans="1:3" x14ac:dyDescent="0.25">
      <c r="A6842" s="1">
        <v>-1.43201839923858</v>
      </c>
      <c r="B6842" s="1">
        <v>0.87466597557067804</v>
      </c>
      <c r="C6842" s="1">
        <v>2.0069191455840998</v>
      </c>
    </row>
    <row r="6843" spans="1:3" x14ac:dyDescent="0.25">
      <c r="A6843" s="1">
        <v>-1.4348942041396999</v>
      </c>
      <c r="B6843" s="1">
        <v>0.87454211711883501</v>
      </c>
      <c r="C6843" s="1">
        <v>2.0093798637390101</v>
      </c>
    </row>
    <row r="6844" spans="1:3" x14ac:dyDescent="0.25">
      <c r="A6844" s="1">
        <v>-1.4315881729125901</v>
      </c>
      <c r="B6844" s="1">
        <v>0.87443113327026301</v>
      </c>
      <c r="C6844" s="1">
        <v>2.00202059745788</v>
      </c>
    </row>
    <row r="6845" spans="1:3" x14ac:dyDescent="0.25">
      <c r="A6845" s="1">
        <v>-1.43296098709106</v>
      </c>
      <c r="B6845" s="1">
        <v>0.87411606311797996</v>
      </c>
      <c r="C6845" s="1">
        <v>2.00417900085449</v>
      </c>
    </row>
    <row r="6846" spans="1:3" x14ac:dyDescent="0.25">
      <c r="A6846" s="1">
        <v>-1.43316674232482</v>
      </c>
      <c r="B6846" s="1">
        <v>0.87424796819686801</v>
      </c>
      <c r="C6846" s="1">
        <v>2.0062792301177899</v>
      </c>
    </row>
    <row r="6847" spans="1:3" x14ac:dyDescent="0.25">
      <c r="A6847" s="1">
        <v>-1.43206298351287</v>
      </c>
      <c r="B6847" s="1">
        <v>0.87399899959564198</v>
      </c>
      <c r="C6847" s="1">
        <v>2.01089882850646</v>
      </c>
    </row>
    <row r="6848" spans="1:3" x14ac:dyDescent="0.25">
      <c r="A6848" s="1">
        <v>-1.4362611770629801</v>
      </c>
      <c r="B6848" s="1">
        <v>0.87385195493698098</v>
      </c>
      <c r="C6848" s="1">
        <v>2.01301789283752</v>
      </c>
    </row>
    <row r="6849" spans="1:3" x14ac:dyDescent="0.25">
      <c r="A6849" s="1">
        <v>-1.4392949342727599</v>
      </c>
      <c r="B6849" s="1">
        <v>0.87390542030334395</v>
      </c>
      <c r="C6849" s="1">
        <v>2.01056957244873</v>
      </c>
    </row>
    <row r="6850" spans="1:3" x14ac:dyDescent="0.25">
      <c r="A6850" s="1">
        <v>-1.44437539577484</v>
      </c>
      <c r="B6850" s="1">
        <v>0.87412381172180098</v>
      </c>
      <c r="C6850" s="1">
        <v>2.01528692245483</v>
      </c>
    </row>
    <row r="6851" spans="1:3" x14ac:dyDescent="0.25">
      <c r="A6851" s="1">
        <v>-1.4522629976272501</v>
      </c>
      <c r="B6851" s="1">
        <v>0.87397503852844205</v>
      </c>
      <c r="C6851" s="1">
        <v>2.0127854347228999</v>
      </c>
    </row>
    <row r="6852" spans="1:3" x14ac:dyDescent="0.25">
      <c r="A6852" s="1">
        <v>-1.4589608907699501</v>
      </c>
      <c r="B6852" s="1">
        <v>0.87408113479614202</v>
      </c>
      <c r="C6852" s="1">
        <v>2.01749062538146</v>
      </c>
    </row>
    <row r="6853" spans="1:3" x14ac:dyDescent="0.25">
      <c r="A6853" s="1">
        <v>-1.45856392383575</v>
      </c>
      <c r="B6853" s="1">
        <v>0.87391954660415605</v>
      </c>
      <c r="C6853" s="1">
        <v>2.01900887489318</v>
      </c>
    </row>
    <row r="6854" spans="1:3" x14ac:dyDescent="0.25">
      <c r="A6854" s="1">
        <v>-1.4607067108154199</v>
      </c>
      <c r="B6854" s="1">
        <v>0.87395173311233498</v>
      </c>
      <c r="C6854" s="1">
        <v>2.0176415443420401</v>
      </c>
    </row>
    <row r="6855" spans="1:3" x14ac:dyDescent="0.25">
      <c r="A6855" s="1">
        <v>-1.46436667442321</v>
      </c>
      <c r="B6855" s="1">
        <v>0.87354993820190396</v>
      </c>
      <c r="C6855" s="1">
        <v>2.01605153083801</v>
      </c>
    </row>
    <row r="6856" spans="1:3" x14ac:dyDescent="0.25">
      <c r="A6856" s="1">
        <v>-1.46530997753143</v>
      </c>
      <c r="B6856" s="1">
        <v>0.87351250648498502</v>
      </c>
      <c r="C6856" s="1">
        <v>2.01545882225036</v>
      </c>
    </row>
    <row r="6857" spans="1:3" x14ac:dyDescent="0.25">
      <c r="A6857" s="1">
        <v>-1.46444380283355</v>
      </c>
      <c r="B6857" s="1">
        <v>0.87351638078689497</v>
      </c>
      <c r="C6857" s="1">
        <v>2.0127611160278298</v>
      </c>
    </row>
    <row r="6858" spans="1:3" x14ac:dyDescent="0.25">
      <c r="A6858" s="1">
        <v>-1.4594880342483501</v>
      </c>
      <c r="B6858" s="1">
        <v>0.87334191799163796</v>
      </c>
      <c r="C6858" s="1">
        <v>2.0065071582794101</v>
      </c>
    </row>
    <row r="6859" spans="1:3" x14ac:dyDescent="0.25">
      <c r="A6859" s="1">
        <v>-1.4573301076889</v>
      </c>
      <c r="B6859" s="1">
        <v>0.87316119670867898</v>
      </c>
      <c r="C6859" s="1">
        <v>2.0075545310974099</v>
      </c>
    </row>
    <row r="6860" spans="1:3" x14ac:dyDescent="0.25">
      <c r="A6860" s="1">
        <v>-1.45495164394378</v>
      </c>
      <c r="B6860" s="1">
        <v>0.87329077720642001</v>
      </c>
      <c r="C6860" s="1">
        <v>2.00806283950805</v>
      </c>
    </row>
    <row r="6861" spans="1:3" x14ac:dyDescent="0.25">
      <c r="A6861" s="1">
        <v>-1.4529657363891599</v>
      </c>
      <c r="B6861" s="1">
        <v>0.87314748764037997</v>
      </c>
      <c r="C6861" s="1">
        <v>2.0040900707244802</v>
      </c>
    </row>
    <row r="6862" spans="1:3" x14ac:dyDescent="0.25">
      <c r="A6862" s="1">
        <v>-1.4450646638870199</v>
      </c>
      <c r="B6862" s="1">
        <v>0.87355279922485296</v>
      </c>
      <c r="C6862" s="1">
        <v>1.9996361732482899</v>
      </c>
    </row>
    <row r="6863" spans="1:3" x14ac:dyDescent="0.25">
      <c r="A6863" s="1">
        <v>-1.43749940395355</v>
      </c>
      <c r="B6863" s="1">
        <v>0.87340867519378595</v>
      </c>
      <c r="C6863" s="1">
        <v>1.9987607002258301</v>
      </c>
    </row>
    <row r="6864" spans="1:3" x14ac:dyDescent="0.25">
      <c r="A6864" s="1">
        <v>-1.4390799999237001</v>
      </c>
      <c r="B6864" s="1">
        <v>0.87405717372894198</v>
      </c>
      <c r="C6864" s="1">
        <v>1.9958894252777</v>
      </c>
    </row>
    <row r="6865" spans="1:3" x14ac:dyDescent="0.25">
      <c r="A6865" s="1">
        <v>-1.44055712223052</v>
      </c>
      <c r="B6865" s="1">
        <v>0.87371134757995605</v>
      </c>
      <c r="C6865" s="1">
        <v>1.99159908294677</v>
      </c>
    </row>
    <row r="6866" spans="1:3" x14ac:dyDescent="0.25">
      <c r="A6866" s="1">
        <v>-1.44648993015289</v>
      </c>
      <c r="B6866" s="1">
        <v>0.87434315681457497</v>
      </c>
      <c r="C6866" s="1">
        <v>1.9931905269622801</v>
      </c>
    </row>
    <row r="6867" spans="1:3" x14ac:dyDescent="0.25">
      <c r="A6867" s="1">
        <v>-1.44691169261932</v>
      </c>
      <c r="B6867" s="1">
        <v>0.87403380870819003</v>
      </c>
      <c r="C6867" s="1">
        <v>1.99348473548889</v>
      </c>
    </row>
    <row r="6868" spans="1:3" x14ac:dyDescent="0.25">
      <c r="A6868" s="1">
        <v>-1.44973599910736</v>
      </c>
      <c r="B6868" s="1">
        <v>0.87451612949371305</v>
      </c>
      <c r="C6868" s="1">
        <v>1.9968848228454501</v>
      </c>
    </row>
    <row r="6869" spans="1:3" x14ac:dyDescent="0.25">
      <c r="A6869" s="1">
        <v>-1.451509475708</v>
      </c>
      <c r="B6869" s="1">
        <v>0.87425798177719105</v>
      </c>
      <c r="C6869" s="1">
        <v>1.9899491071701001</v>
      </c>
    </row>
    <row r="6870" spans="1:3" x14ac:dyDescent="0.25">
      <c r="A6870" s="1">
        <v>-1.45837378501892</v>
      </c>
      <c r="B6870" s="1">
        <v>0.874553263187408</v>
      </c>
      <c r="C6870" s="1">
        <v>1.9900734424591</v>
      </c>
    </row>
    <row r="6871" spans="1:3" x14ac:dyDescent="0.25">
      <c r="A6871" s="1">
        <v>-1.4630488157272299</v>
      </c>
      <c r="B6871" s="1">
        <v>0.87442183494567804</v>
      </c>
      <c r="C6871" s="1">
        <v>1.99379110336303</v>
      </c>
    </row>
    <row r="6872" spans="1:3" x14ac:dyDescent="0.25">
      <c r="A6872" s="1">
        <v>-1.45935666561126</v>
      </c>
      <c r="B6872" s="1">
        <v>0.874542355537414</v>
      </c>
      <c r="C6872" s="1">
        <v>1.9958075284957799</v>
      </c>
    </row>
    <row r="6873" spans="1:3" x14ac:dyDescent="0.25">
      <c r="A6873" s="1">
        <v>-1.4639816284179601</v>
      </c>
      <c r="B6873" s="1">
        <v>0.87471801042556696</v>
      </c>
      <c r="C6873" s="1">
        <v>1.99743640422821</v>
      </c>
    </row>
    <row r="6874" spans="1:3" x14ac:dyDescent="0.25">
      <c r="A6874" s="1">
        <v>-1.4663894176483101</v>
      </c>
      <c r="B6874" s="1">
        <v>0.87453722953796298</v>
      </c>
      <c r="C6874" s="1">
        <v>1.9996383190155</v>
      </c>
    </row>
    <row r="6875" spans="1:3" x14ac:dyDescent="0.25">
      <c r="A6875" s="1">
        <v>-1.4691922664642301</v>
      </c>
      <c r="B6875" s="1">
        <v>0.87449061870574896</v>
      </c>
      <c r="C6875" s="1">
        <v>1.9975441694259599</v>
      </c>
    </row>
    <row r="6876" spans="1:3" x14ac:dyDescent="0.25">
      <c r="A6876" s="1">
        <v>-1.4727811813354399</v>
      </c>
      <c r="B6876" s="1">
        <v>0.87456738948821999</v>
      </c>
      <c r="C6876" s="1">
        <v>1.99554479122161</v>
      </c>
    </row>
    <row r="6877" spans="1:3" x14ac:dyDescent="0.25">
      <c r="A6877" s="1">
        <v>-1.4721426963806099</v>
      </c>
      <c r="B6877" s="1">
        <v>0.87443894147872903</v>
      </c>
      <c r="C6877" s="1">
        <v>1.99339830875396</v>
      </c>
    </row>
    <row r="6878" spans="1:3" x14ac:dyDescent="0.25">
      <c r="A6878" s="1">
        <v>-1.4711285829544001</v>
      </c>
      <c r="B6878" s="1">
        <v>0.874173164367675</v>
      </c>
      <c r="C6878" s="1">
        <v>1.9895870685577299</v>
      </c>
    </row>
    <row r="6879" spans="1:3" x14ac:dyDescent="0.25">
      <c r="A6879" s="1">
        <v>-1.4701383113861</v>
      </c>
      <c r="B6879" s="1">
        <v>0.87391829490661599</v>
      </c>
      <c r="C6879" s="1">
        <v>1.98367595672607</v>
      </c>
    </row>
    <row r="6880" spans="1:3" x14ac:dyDescent="0.25">
      <c r="A6880" s="1">
        <v>-1.4707515239715501</v>
      </c>
      <c r="B6880" s="1">
        <v>0.87380206584930398</v>
      </c>
      <c r="C6880" s="1">
        <v>1.98529493808746</v>
      </c>
    </row>
    <row r="6881" spans="1:3" x14ac:dyDescent="0.25">
      <c r="A6881" s="1">
        <v>-1.47524285316467</v>
      </c>
      <c r="B6881" s="1">
        <v>0.87432241439819303</v>
      </c>
      <c r="C6881" s="1">
        <v>1.98318827152252</v>
      </c>
    </row>
    <row r="6882" spans="1:3" x14ac:dyDescent="0.25">
      <c r="A6882" s="1">
        <v>-1.4749954938888501</v>
      </c>
      <c r="B6882" s="1">
        <v>0.87416172027587802</v>
      </c>
      <c r="C6882" s="1">
        <v>1.99057745933532</v>
      </c>
    </row>
    <row r="6883" spans="1:3" x14ac:dyDescent="0.25">
      <c r="A6883" s="1">
        <v>-1.48042547702789</v>
      </c>
      <c r="B6883" s="1">
        <v>0.87452685832977195</v>
      </c>
      <c r="C6883" s="1">
        <v>1.9952204227447501</v>
      </c>
    </row>
    <row r="6884" spans="1:3" x14ac:dyDescent="0.25">
      <c r="A6884" s="1">
        <v>-1.47801113128662</v>
      </c>
      <c r="B6884" s="1">
        <v>0.87403249740600497</v>
      </c>
      <c r="C6884" s="1">
        <v>1.9995751380920399</v>
      </c>
    </row>
    <row r="6885" spans="1:3" x14ac:dyDescent="0.25">
      <c r="A6885" s="1">
        <v>-1.48085165023803</v>
      </c>
      <c r="B6885" s="1">
        <v>0.87427628040313698</v>
      </c>
      <c r="C6885" s="1">
        <v>1.99840831756591</v>
      </c>
    </row>
    <row r="6886" spans="1:3" x14ac:dyDescent="0.25">
      <c r="A6886" s="1">
        <v>-1.48105120658874</v>
      </c>
      <c r="B6886" s="1">
        <v>0.87448620796203602</v>
      </c>
      <c r="C6886" s="1">
        <v>2.0000321865081698</v>
      </c>
    </row>
    <row r="6887" spans="1:3" x14ac:dyDescent="0.25">
      <c r="A6887" s="1">
        <v>-1.4845401048660201</v>
      </c>
      <c r="B6887" s="1">
        <v>0.87449848651885898</v>
      </c>
      <c r="C6887" s="1">
        <v>1.9987386465072601</v>
      </c>
    </row>
    <row r="6888" spans="1:3" x14ac:dyDescent="0.25">
      <c r="A6888" s="1">
        <v>-1.4855045080184901</v>
      </c>
      <c r="B6888" s="1">
        <v>0.87477725744247403</v>
      </c>
      <c r="C6888" s="1">
        <v>2.00336694717407</v>
      </c>
    </row>
    <row r="6889" spans="1:3" x14ac:dyDescent="0.25">
      <c r="A6889" s="1">
        <v>-1.4880942106246899</v>
      </c>
      <c r="B6889" s="1">
        <v>0.87472307682037298</v>
      </c>
      <c r="C6889" s="1">
        <v>2.0031831264495801</v>
      </c>
    </row>
    <row r="6890" spans="1:3" x14ac:dyDescent="0.25">
      <c r="A6890" s="1">
        <v>-1.4880181550979601</v>
      </c>
      <c r="B6890" s="1">
        <v>0.87455463409423795</v>
      </c>
      <c r="C6890" s="1">
        <v>2.0067288875579798</v>
      </c>
    </row>
    <row r="6891" spans="1:3" x14ac:dyDescent="0.25">
      <c r="A6891" s="1">
        <v>-1.48791968822479</v>
      </c>
      <c r="B6891" s="1">
        <v>0.87458610534667902</v>
      </c>
      <c r="C6891" s="1">
        <v>2.0047845840454102</v>
      </c>
    </row>
    <row r="6892" spans="1:3" x14ac:dyDescent="0.25">
      <c r="A6892" s="1">
        <v>-1.48865902423858</v>
      </c>
      <c r="B6892" s="1">
        <v>0.87479579448699896</v>
      </c>
      <c r="C6892" s="1">
        <v>2.0070126056671098</v>
      </c>
    </row>
    <row r="6893" spans="1:3" x14ac:dyDescent="0.25">
      <c r="A6893" s="1">
        <v>-1.4880615472793499</v>
      </c>
      <c r="B6893" s="1">
        <v>0.87478709220886197</v>
      </c>
      <c r="C6893" s="1">
        <v>2.0046622753143302</v>
      </c>
    </row>
    <row r="6894" spans="1:3" x14ac:dyDescent="0.25">
      <c r="A6894" s="1">
        <v>-1.48822653293609</v>
      </c>
      <c r="B6894" s="1">
        <v>0.87488216161727905</v>
      </c>
      <c r="C6894" s="1">
        <v>2.0052037239074698</v>
      </c>
    </row>
    <row r="6895" spans="1:3" x14ac:dyDescent="0.25">
      <c r="A6895" s="1">
        <v>-1.49102342128753</v>
      </c>
      <c r="B6895" s="1">
        <v>0.87480705976486195</v>
      </c>
      <c r="C6895" s="1">
        <v>2.0013284683227499</v>
      </c>
    </row>
    <row r="6896" spans="1:3" x14ac:dyDescent="0.25">
      <c r="A6896" s="1">
        <v>-1.4971847534179601</v>
      </c>
      <c r="B6896" s="1">
        <v>0.87487137317657404</v>
      </c>
      <c r="C6896" s="1">
        <v>2.00341701507568</v>
      </c>
    </row>
    <row r="6897" spans="1:3" x14ac:dyDescent="0.25">
      <c r="A6897" s="1">
        <v>-1.4939057826995801</v>
      </c>
      <c r="B6897" s="1">
        <v>0.87504112720489502</v>
      </c>
      <c r="C6897" s="1">
        <v>1.99933505058288</v>
      </c>
    </row>
    <row r="6898" spans="1:3" x14ac:dyDescent="0.25">
      <c r="A6898" s="1">
        <v>-1.5002979040145801</v>
      </c>
      <c r="B6898" s="1">
        <v>0.87503445148467995</v>
      </c>
      <c r="C6898" s="1">
        <v>2.0015883445739702</v>
      </c>
    </row>
    <row r="6899" spans="1:3" x14ac:dyDescent="0.25">
      <c r="A6899" s="1">
        <v>-1.49817335605621</v>
      </c>
      <c r="B6899" s="1">
        <v>0.87499022483825595</v>
      </c>
      <c r="C6899" s="1">
        <v>2.0004777908325102</v>
      </c>
    </row>
    <row r="6900" spans="1:3" x14ac:dyDescent="0.25">
      <c r="A6900" s="1">
        <v>-1.4980939626693699</v>
      </c>
      <c r="B6900" s="1">
        <v>0.87532401084899902</v>
      </c>
      <c r="C6900" s="1">
        <v>1.99591708183288</v>
      </c>
    </row>
    <row r="6901" spans="1:3" x14ac:dyDescent="0.25">
      <c r="A6901" s="1">
        <v>-1.49419140815734</v>
      </c>
      <c r="B6901" s="1">
        <v>0.87540638446807795</v>
      </c>
      <c r="C6901" s="1">
        <v>1.9945875406265201</v>
      </c>
    </row>
    <row r="6902" spans="1:3" x14ac:dyDescent="0.25">
      <c r="A6902" s="1">
        <v>-1.4992157220840401</v>
      </c>
      <c r="B6902" s="1">
        <v>0.87537270784377996</v>
      </c>
      <c r="C6902" s="1">
        <v>1.9910537004470801</v>
      </c>
    </row>
    <row r="6903" spans="1:3" x14ac:dyDescent="0.25">
      <c r="A6903" s="1">
        <v>-1.49695432186126</v>
      </c>
      <c r="B6903" s="1">
        <v>0.87531733512878396</v>
      </c>
      <c r="C6903" s="1">
        <v>1.99113798141479</v>
      </c>
    </row>
    <row r="6904" spans="1:3" x14ac:dyDescent="0.25">
      <c r="A6904" s="1">
        <v>-1.4960476160049401</v>
      </c>
      <c r="B6904" s="1">
        <v>0.87539505958557096</v>
      </c>
      <c r="C6904" s="1">
        <v>1.99243080615997</v>
      </c>
    </row>
    <row r="6905" spans="1:3" x14ac:dyDescent="0.25">
      <c r="A6905" s="1">
        <v>-1.4949759244918801</v>
      </c>
      <c r="B6905" s="1">
        <v>0.87547898292541504</v>
      </c>
      <c r="C6905" s="1">
        <v>1.98901486396789</v>
      </c>
    </row>
    <row r="6906" spans="1:3" x14ac:dyDescent="0.25">
      <c r="A6906" s="1">
        <v>-1.5020288228988601</v>
      </c>
      <c r="B6906" s="1">
        <v>0.87539923191070501</v>
      </c>
      <c r="C6906" s="1">
        <v>1.9867800474166799</v>
      </c>
    </row>
    <row r="6907" spans="1:3" x14ac:dyDescent="0.25">
      <c r="A6907" s="1">
        <v>-1.50106608867645</v>
      </c>
      <c r="B6907" s="1">
        <v>0.87535905838012595</v>
      </c>
      <c r="C6907" s="1">
        <v>1.98714876174926</v>
      </c>
    </row>
    <row r="6908" spans="1:3" x14ac:dyDescent="0.25">
      <c r="A6908" s="1">
        <v>-1.5054895877838099</v>
      </c>
      <c r="B6908" s="1">
        <v>0.87542521953582697</v>
      </c>
      <c r="C6908" s="1">
        <v>1.98552441596984</v>
      </c>
    </row>
    <row r="6909" spans="1:3" x14ac:dyDescent="0.25">
      <c r="A6909" s="1">
        <v>-1.49750399589538</v>
      </c>
      <c r="B6909" s="1">
        <v>0.87532436847686701</v>
      </c>
      <c r="C6909" s="1">
        <v>1.9877179861068699</v>
      </c>
    </row>
    <row r="6910" spans="1:3" x14ac:dyDescent="0.25">
      <c r="A6910" s="1">
        <v>-1.49799168109893</v>
      </c>
      <c r="B6910" s="1">
        <v>0.87536120414733798</v>
      </c>
      <c r="C6910" s="1">
        <v>1.9849603176116899</v>
      </c>
    </row>
    <row r="6911" spans="1:3" x14ac:dyDescent="0.25">
      <c r="A6911" s="1">
        <v>-1.49449133872985</v>
      </c>
      <c r="B6911" s="1">
        <v>0.87554025650024403</v>
      </c>
      <c r="C6911" s="1">
        <v>1.9844888448715201</v>
      </c>
    </row>
    <row r="6912" spans="1:3" x14ac:dyDescent="0.25">
      <c r="A6912" s="1">
        <v>-1.4961860179901101</v>
      </c>
      <c r="B6912" s="1">
        <v>0.87579971551895097</v>
      </c>
      <c r="C6912" s="1">
        <v>1.98984730243682</v>
      </c>
    </row>
    <row r="6913" spans="1:3" x14ac:dyDescent="0.25">
      <c r="A6913" s="1">
        <v>-1.49589848518371</v>
      </c>
      <c r="B6913" s="1">
        <v>0.87570184469223</v>
      </c>
      <c r="C6913" s="1">
        <v>1.98712706565856</v>
      </c>
    </row>
    <row r="6914" spans="1:3" x14ac:dyDescent="0.25">
      <c r="A6914" s="1">
        <v>-1.49680995941162</v>
      </c>
      <c r="B6914" s="1">
        <v>0.87616109848022405</v>
      </c>
      <c r="C6914" s="1">
        <v>1.9885462522506701</v>
      </c>
    </row>
    <row r="6915" spans="1:3" x14ac:dyDescent="0.25">
      <c r="A6915" s="1">
        <v>-1.4971066713333101</v>
      </c>
      <c r="B6915" s="1">
        <v>0.87604999542236295</v>
      </c>
      <c r="C6915" s="1">
        <v>1.9821293354034399</v>
      </c>
    </row>
    <row r="6916" spans="1:3" x14ac:dyDescent="0.25">
      <c r="A6916" s="1">
        <v>-1.5008192062377901</v>
      </c>
      <c r="B6916" s="1">
        <v>0.87609887123107899</v>
      </c>
      <c r="C6916" s="1">
        <v>1.98259949684143</v>
      </c>
    </row>
    <row r="6917" spans="1:3" x14ac:dyDescent="0.25">
      <c r="A6917" s="1">
        <v>-1.50208568572998</v>
      </c>
      <c r="B6917" s="1">
        <v>0.87597262859344405</v>
      </c>
      <c r="C6917" s="1">
        <v>1.9793400764465301</v>
      </c>
    </row>
    <row r="6918" spans="1:3" x14ac:dyDescent="0.25">
      <c r="A6918" s="1">
        <v>-1.50258457660675</v>
      </c>
      <c r="B6918" s="1">
        <v>0.87617671489715498</v>
      </c>
      <c r="C6918" s="1">
        <v>1.9809362888336099</v>
      </c>
    </row>
    <row r="6919" spans="1:3" x14ac:dyDescent="0.25">
      <c r="A6919" s="1">
        <v>-1.50073254108428</v>
      </c>
      <c r="B6919" s="1">
        <v>0.87600469589233299</v>
      </c>
      <c r="C6919" s="1">
        <v>1.98216080665588</v>
      </c>
    </row>
    <row r="6920" spans="1:3" x14ac:dyDescent="0.25">
      <c r="A6920" s="1">
        <v>-1.4982327222823999</v>
      </c>
      <c r="B6920" s="1">
        <v>0.87613701820373502</v>
      </c>
      <c r="C6920" s="1">
        <v>1.9859598875045701</v>
      </c>
    </row>
    <row r="6921" spans="1:3" x14ac:dyDescent="0.25">
      <c r="A6921" s="1">
        <v>-1.50395596027374</v>
      </c>
      <c r="B6921" s="1">
        <v>0.87596166133880604</v>
      </c>
      <c r="C6921" s="1">
        <v>1.9778537750244101</v>
      </c>
    </row>
    <row r="6922" spans="1:3" x14ac:dyDescent="0.25">
      <c r="A6922" s="1">
        <v>-1.5095031261444001</v>
      </c>
      <c r="B6922" s="1">
        <v>0.87619173526763905</v>
      </c>
      <c r="C6922" s="1">
        <v>1.9810265302657999</v>
      </c>
    </row>
    <row r="6923" spans="1:3" x14ac:dyDescent="0.25">
      <c r="A6923" s="1">
        <v>-1.51190173625946</v>
      </c>
      <c r="B6923" s="1">
        <v>0.87613797187805098</v>
      </c>
      <c r="C6923" s="1">
        <v>1.9768767356872501</v>
      </c>
    </row>
    <row r="6924" spans="1:3" x14ac:dyDescent="0.25">
      <c r="A6924" s="1">
        <v>-1.50897765159606</v>
      </c>
      <c r="B6924" s="1">
        <v>0.87627446651458696</v>
      </c>
      <c r="C6924" s="1">
        <v>1.98126208782196</v>
      </c>
    </row>
    <row r="6925" spans="1:3" x14ac:dyDescent="0.25">
      <c r="A6925" s="1">
        <v>-1.51593577861785</v>
      </c>
      <c r="B6925" s="1">
        <v>0.87615668773651101</v>
      </c>
      <c r="C6925" s="1">
        <v>1.97563707828521</v>
      </c>
    </row>
    <row r="6926" spans="1:3" x14ac:dyDescent="0.25">
      <c r="A6926" s="1">
        <v>-1.5172753334045399</v>
      </c>
      <c r="B6926" s="1">
        <v>0.87633651494979803</v>
      </c>
      <c r="C6926" s="1">
        <v>1.97328257560729</v>
      </c>
    </row>
    <row r="6927" spans="1:3" x14ac:dyDescent="0.25">
      <c r="A6927" s="1">
        <v>-1.51961481571197</v>
      </c>
      <c r="B6927" s="1">
        <v>0.87611544132232599</v>
      </c>
      <c r="C6927" s="1">
        <v>1.97070753574371</v>
      </c>
    </row>
    <row r="6928" spans="1:3" x14ac:dyDescent="0.25">
      <c r="A6928" s="1">
        <v>-1.5212601423263501</v>
      </c>
      <c r="B6928" s="1">
        <v>0.87641513347625699</v>
      </c>
      <c r="C6928" s="1">
        <v>1.97443091869354</v>
      </c>
    </row>
    <row r="6929" spans="1:3" x14ac:dyDescent="0.25">
      <c r="A6929" s="1">
        <v>-1.52223813533782</v>
      </c>
      <c r="B6929" s="1">
        <v>0.87593698501586903</v>
      </c>
      <c r="C6929" s="1">
        <v>1.9746218919753999</v>
      </c>
    </row>
    <row r="6930" spans="1:3" x14ac:dyDescent="0.25">
      <c r="A6930" s="1">
        <v>-1.5224220752716</v>
      </c>
      <c r="B6930" s="1">
        <v>0.87613636255264205</v>
      </c>
      <c r="C6930" s="1">
        <v>1.9763532876968299</v>
      </c>
    </row>
    <row r="6931" spans="1:3" x14ac:dyDescent="0.25">
      <c r="A6931" s="1">
        <v>-1.52685523033142</v>
      </c>
      <c r="B6931" s="1">
        <v>0.87574493885040205</v>
      </c>
      <c r="C6931" s="1">
        <v>1.97402238845825</v>
      </c>
    </row>
    <row r="6932" spans="1:3" x14ac:dyDescent="0.25">
      <c r="A6932" s="1">
        <v>-1.52986872196197</v>
      </c>
      <c r="B6932" s="1">
        <v>0.87580472230911199</v>
      </c>
      <c r="C6932" s="1">
        <v>1.97478199005126</v>
      </c>
    </row>
    <row r="6933" spans="1:3" x14ac:dyDescent="0.25">
      <c r="A6933" s="1">
        <v>-1.5303652286529501</v>
      </c>
      <c r="B6933" s="1">
        <v>0.87550657987594604</v>
      </c>
      <c r="C6933" s="1">
        <v>1.9726916551589899</v>
      </c>
    </row>
    <row r="6934" spans="1:3" x14ac:dyDescent="0.25">
      <c r="A6934" s="1">
        <v>-1.5288766622543299</v>
      </c>
      <c r="B6934" s="1">
        <v>0.87559890747070301</v>
      </c>
      <c r="C6934" s="1">
        <v>1.9792289733886701</v>
      </c>
    </row>
    <row r="6935" spans="1:3" x14ac:dyDescent="0.25">
      <c r="A6935" s="1">
        <v>-1.5292346477508501</v>
      </c>
      <c r="B6935" s="1">
        <v>0.87537646293640103</v>
      </c>
      <c r="C6935" s="1">
        <v>1.97598624229431</v>
      </c>
    </row>
    <row r="6936" spans="1:3" x14ac:dyDescent="0.25">
      <c r="A6936" s="1">
        <v>-1.5275863409042301</v>
      </c>
      <c r="B6936" s="1">
        <v>0.87531602382659901</v>
      </c>
      <c r="C6936" s="1">
        <v>1.9795105457305899</v>
      </c>
    </row>
    <row r="6937" spans="1:3" x14ac:dyDescent="0.25">
      <c r="A6937" s="1">
        <v>-1.52594065666198</v>
      </c>
      <c r="B6937" s="1">
        <v>0.87506717443466098</v>
      </c>
      <c r="C6937" s="1">
        <v>1.97661328315734</v>
      </c>
    </row>
    <row r="6938" spans="1:3" x14ac:dyDescent="0.25">
      <c r="A6938" s="1">
        <v>-1.52571678161621</v>
      </c>
      <c r="B6938" s="1">
        <v>0.87512552738189597</v>
      </c>
      <c r="C6938" s="1">
        <v>1.97717940807342</v>
      </c>
    </row>
    <row r="6939" spans="1:3" x14ac:dyDescent="0.25">
      <c r="A6939" s="1">
        <v>-1.5232750177383401</v>
      </c>
      <c r="B6939" s="1">
        <v>0.87486827373504605</v>
      </c>
      <c r="C6939" s="1">
        <v>1.9724762439727701</v>
      </c>
    </row>
    <row r="6940" spans="1:3" x14ac:dyDescent="0.25">
      <c r="A6940" s="1">
        <v>-1.5243452787399201</v>
      </c>
      <c r="B6940" s="1">
        <v>0.87501084804534901</v>
      </c>
      <c r="C6940" s="1">
        <v>1.97969210147857</v>
      </c>
    </row>
    <row r="6941" spans="1:3" x14ac:dyDescent="0.25">
      <c r="A6941" s="1">
        <v>-1.51928699016571</v>
      </c>
      <c r="B6941" s="1">
        <v>0.87462961673736495</v>
      </c>
      <c r="C6941" s="1">
        <v>1.9738123416900599</v>
      </c>
    </row>
    <row r="6942" spans="1:3" x14ac:dyDescent="0.25">
      <c r="A6942" s="1">
        <v>-1.51424431800842</v>
      </c>
      <c r="B6942" s="1">
        <v>0.87450081110000599</v>
      </c>
      <c r="C6942" s="1">
        <v>1.9739018678665099</v>
      </c>
    </row>
    <row r="6943" spans="1:3" x14ac:dyDescent="0.25">
      <c r="A6943" s="1">
        <v>-1.5108786821365301</v>
      </c>
      <c r="B6943" s="1">
        <v>0.87423449754714899</v>
      </c>
      <c r="C6943" s="1">
        <v>1.9685744047164899</v>
      </c>
    </row>
    <row r="6944" spans="1:3" x14ac:dyDescent="0.25">
      <c r="A6944" s="1">
        <v>-1.50694620609283</v>
      </c>
      <c r="B6944" s="1">
        <v>0.87414360046386697</v>
      </c>
      <c r="C6944" s="1">
        <v>1.9698415994644101</v>
      </c>
    </row>
    <row r="6945" spans="1:3" x14ac:dyDescent="0.25">
      <c r="A6945" s="1">
        <v>-1.50732505321502</v>
      </c>
      <c r="B6945" s="1">
        <v>0.87392413616180398</v>
      </c>
      <c r="C6945" s="1">
        <v>1.96697413921356</v>
      </c>
    </row>
    <row r="6946" spans="1:3" x14ac:dyDescent="0.25">
      <c r="A6946" s="1">
        <v>-1.5077204704284599</v>
      </c>
      <c r="B6946" s="1">
        <v>0.87416976690292303</v>
      </c>
      <c r="C6946" s="1">
        <v>1.96885991096496</v>
      </c>
    </row>
    <row r="6947" spans="1:3" x14ac:dyDescent="0.25">
      <c r="A6947" s="1">
        <v>-1.5130584239959699</v>
      </c>
      <c r="B6947" s="1">
        <v>0.87406837940215998</v>
      </c>
      <c r="C6947" s="1">
        <v>1.9690620899200399</v>
      </c>
    </row>
    <row r="6948" spans="1:3" x14ac:dyDescent="0.25">
      <c r="A6948" s="1">
        <v>-1.5102341175079299</v>
      </c>
      <c r="B6948" s="1">
        <v>0.87398397922515803</v>
      </c>
      <c r="C6948" s="1">
        <v>1.9722816944122299</v>
      </c>
    </row>
    <row r="6949" spans="1:3" x14ac:dyDescent="0.25">
      <c r="A6949" s="1">
        <v>-1.51306140422821</v>
      </c>
      <c r="B6949" s="1">
        <v>0.87406593561172397</v>
      </c>
      <c r="C6949" s="1">
        <v>1.9733916521072301</v>
      </c>
    </row>
    <row r="6950" spans="1:3" x14ac:dyDescent="0.25">
      <c r="A6950" s="1">
        <v>-1.5119780302047701</v>
      </c>
      <c r="B6950" s="1">
        <v>0.873823761940002</v>
      </c>
      <c r="C6950" s="1">
        <v>1.9788178205490099</v>
      </c>
    </row>
    <row r="6951" spans="1:3" x14ac:dyDescent="0.25">
      <c r="A6951" s="1">
        <v>-1.5164598226547199</v>
      </c>
      <c r="B6951" s="1">
        <v>0.87399721145629805</v>
      </c>
      <c r="C6951" s="1">
        <v>1.9763777256011901</v>
      </c>
    </row>
    <row r="6952" spans="1:3" x14ac:dyDescent="0.25">
      <c r="A6952" s="1">
        <v>-1.5136971473693801</v>
      </c>
      <c r="B6952" s="1">
        <v>0.87390196323394698</v>
      </c>
      <c r="C6952" s="1">
        <v>1.9799219369888299</v>
      </c>
    </row>
    <row r="6953" spans="1:3" x14ac:dyDescent="0.25">
      <c r="A6953" s="1">
        <v>-1.5151612758636399</v>
      </c>
      <c r="B6953" s="1">
        <v>0.87405788898467995</v>
      </c>
      <c r="C6953" s="1">
        <v>1.97801518440246</v>
      </c>
    </row>
    <row r="6954" spans="1:3" x14ac:dyDescent="0.25">
      <c r="A6954" s="1">
        <v>-1.5147610902786199</v>
      </c>
      <c r="B6954" s="1">
        <v>0.87399327754974299</v>
      </c>
      <c r="C6954" s="1">
        <v>1.9809310436248699</v>
      </c>
    </row>
    <row r="6955" spans="1:3" x14ac:dyDescent="0.25">
      <c r="A6955" s="1">
        <v>-1.52072918415069</v>
      </c>
      <c r="B6955" s="1">
        <v>0.87418830394744795</v>
      </c>
      <c r="C6955" s="1">
        <v>1.9841325283050499</v>
      </c>
    </row>
    <row r="6956" spans="1:3" x14ac:dyDescent="0.25">
      <c r="A6956" s="1">
        <v>-1.5142031908035201</v>
      </c>
      <c r="B6956" s="1">
        <v>0.873979032039642</v>
      </c>
      <c r="C6956" s="1">
        <v>1.9837919473648</v>
      </c>
    </row>
    <row r="6957" spans="1:3" x14ac:dyDescent="0.25">
      <c r="A6957" s="1">
        <v>-1.5220531225204399</v>
      </c>
      <c r="B6957" s="1">
        <v>0.87422358989715498</v>
      </c>
      <c r="C6957" s="1">
        <v>1.9841411113739</v>
      </c>
    </row>
    <row r="6958" spans="1:3" x14ac:dyDescent="0.25">
      <c r="A6958" s="1">
        <v>-1.51989245414733</v>
      </c>
      <c r="B6958" s="1">
        <v>0.87415838241577104</v>
      </c>
      <c r="C6958" s="1">
        <v>1.98257279396057</v>
      </c>
    </row>
    <row r="6959" spans="1:3" x14ac:dyDescent="0.25">
      <c r="A6959" s="1">
        <v>-1.52447021007537</v>
      </c>
      <c r="B6959" s="1">
        <v>0.87427645921707098</v>
      </c>
      <c r="C6959" s="1">
        <v>1.9841110706329299</v>
      </c>
    </row>
    <row r="6960" spans="1:3" x14ac:dyDescent="0.25">
      <c r="A6960" s="1">
        <v>-1.52375483512878</v>
      </c>
      <c r="B6960" s="1">
        <v>0.87411367893218905</v>
      </c>
      <c r="C6960" s="1">
        <v>1.9841498136520299</v>
      </c>
    </row>
    <row r="6961" spans="1:3" x14ac:dyDescent="0.25">
      <c r="A6961" s="1">
        <v>-1.5277141332626301</v>
      </c>
      <c r="B6961" s="1">
        <v>0.87410855293273904</v>
      </c>
      <c r="C6961" s="1">
        <v>1.9837679862976001</v>
      </c>
    </row>
    <row r="6962" spans="1:3" x14ac:dyDescent="0.25">
      <c r="A6962" s="1">
        <v>-1.52673470973968</v>
      </c>
      <c r="B6962" s="1">
        <v>0.87406396865844704</v>
      </c>
      <c r="C6962" s="1">
        <v>1.98309826850891</v>
      </c>
    </row>
    <row r="6963" spans="1:3" x14ac:dyDescent="0.25">
      <c r="A6963" s="1">
        <v>-1.5326664447784399</v>
      </c>
      <c r="B6963" s="1">
        <v>0.87417829036712602</v>
      </c>
      <c r="C6963" s="1">
        <v>1.9810822010040201</v>
      </c>
    </row>
    <row r="6964" spans="1:3" x14ac:dyDescent="0.25">
      <c r="A6964" s="1">
        <v>-1.5281083583831701</v>
      </c>
      <c r="B6964" s="1">
        <v>0.87420988082885698</v>
      </c>
      <c r="C6964" s="1">
        <v>1.9809989929199201</v>
      </c>
    </row>
    <row r="6965" spans="1:3" x14ac:dyDescent="0.25">
      <c r="A6965" s="1">
        <v>-1.52986788749694</v>
      </c>
      <c r="B6965" s="1">
        <v>0.87419319152831998</v>
      </c>
      <c r="C6965" s="1">
        <v>1.9793462753295801</v>
      </c>
    </row>
    <row r="6966" spans="1:3" x14ac:dyDescent="0.25">
      <c r="A6966" s="1">
        <v>-1.5267469882964999</v>
      </c>
      <c r="B6966" s="1">
        <v>0.87401258945464999</v>
      </c>
      <c r="C6966" s="1">
        <v>1.9778995513916</v>
      </c>
    </row>
    <row r="6967" spans="1:3" x14ac:dyDescent="0.25">
      <c r="A6967" s="1">
        <v>-1.52987885475158</v>
      </c>
      <c r="B6967" s="1">
        <v>0.87417244911193803</v>
      </c>
      <c r="C6967" s="1">
        <v>1.9799337387084901</v>
      </c>
    </row>
    <row r="6968" spans="1:3" x14ac:dyDescent="0.25">
      <c r="A6968" s="1">
        <v>-1.5255495309829701</v>
      </c>
      <c r="B6968" s="1">
        <v>0.87402033805847101</v>
      </c>
      <c r="C6968" s="1">
        <v>1.9788118600845299</v>
      </c>
    </row>
    <row r="6969" spans="1:3" x14ac:dyDescent="0.25">
      <c r="A6969" s="1">
        <v>-1.5286910533905</v>
      </c>
      <c r="B6969" s="1">
        <v>0.87418609857559204</v>
      </c>
      <c r="C6969" s="1">
        <v>1.9779069423675499</v>
      </c>
    </row>
    <row r="6970" spans="1:3" x14ac:dyDescent="0.25">
      <c r="A6970" s="1">
        <v>-1.52473020553588</v>
      </c>
      <c r="B6970" s="1">
        <v>0.87412965297698897</v>
      </c>
      <c r="C6970" s="1">
        <v>1.97747862339019</v>
      </c>
    </row>
    <row r="6971" spans="1:3" x14ac:dyDescent="0.25">
      <c r="A6971" s="1">
        <v>-1.5282354354858301</v>
      </c>
      <c r="B6971" s="1">
        <v>0.87433898448944003</v>
      </c>
      <c r="C6971" s="1">
        <v>1.9798892736434901</v>
      </c>
    </row>
    <row r="6972" spans="1:3" x14ac:dyDescent="0.25">
      <c r="A6972" s="1">
        <v>-1.5263983011245701</v>
      </c>
      <c r="B6972" s="1">
        <v>0.87432861328125</v>
      </c>
      <c r="C6972" s="1">
        <v>1.97497522830963</v>
      </c>
    </row>
    <row r="6973" spans="1:3" x14ac:dyDescent="0.25">
      <c r="A6973" s="1">
        <v>-1.5279337167739799</v>
      </c>
      <c r="B6973" s="1">
        <v>0.87435221672058105</v>
      </c>
      <c r="C6973" s="1">
        <v>1.9790577888488701</v>
      </c>
    </row>
    <row r="6974" spans="1:3" x14ac:dyDescent="0.25">
      <c r="A6974" s="1">
        <v>-1.52363848686218</v>
      </c>
      <c r="B6974" s="1">
        <v>0.87438821792602495</v>
      </c>
      <c r="C6974" s="1">
        <v>1.97778952121734</v>
      </c>
    </row>
    <row r="6975" spans="1:3" x14ac:dyDescent="0.25">
      <c r="A6975" s="1">
        <v>-1.5287961959838801</v>
      </c>
      <c r="B6975" s="1">
        <v>0.87447905540466297</v>
      </c>
      <c r="C6975" s="1">
        <v>1.9808752536773599</v>
      </c>
    </row>
    <row r="6976" spans="1:3" x14ac:dyDescent="0.25">
      <c r="A6976" s="1">
        <v>-1.52595210075378</v>
      </c>
      <c r="B6976" s="1">
        <v>0.87451058626174905</v>
      </c>
      <c r="C6976" s="1">
        <v>1.97914743423461</v>
      </c>
    </row>
    <row r="6977" spans="1:3" x14ac:dyDescent="0.25">
      <c r="A6977" s="1">
        <v>-1.5309535264968801</v>
      </c>
      <c r="B6977" s="1">
        <v>0.87459307909011796</v>
      </c>
      <c r="C6977" s="1">
        <v>1.9831906557083101</v>
      </c>
    </row>
    <row r="6978" spans="1:3" x14ac:dyDescent="0.25">
      <c r="A6978" s="1">
        <v>-1.52874815464019</v>
      </c>
      <c r="B6978" s="1">
        <v>0.87463283538818304</v>
      </c>
      <c r="C6978" s="1">
        <v>1.9796172380447301</v>
      </c>
    </row>
    <row r="6979" spans="1:3" x14ac:dyDescent="0.25">
      <c r="A6979" s="1">
        <v>-1.5303920507430999</v>
      </c>
      <c r="B6979" s="1">
        <v>0.87478697299957198</v>
      </c>
      <c r="C6979" s="1">
        <v>1.9822089672088601</v>
      </c>
    </row>
    <row r="6980" spans="1:3" x14ac:dyDescent="0.25">
      <c r="A6980" s="1">
        <v>-1.53176629543304</v>
      </c>
      <c r="B6980" s="1">
        <v>0.87500357627868597</v>
      </c>
      <c r="C6980" s="1">
        <v>1.9787626266479399</v>
      </c>
    </row>
    <row r="6981" spans="1:3" x14ac:dyDescent="0.25">
      <c r="A6981" s="1">
        <v>-1.5338065624237001</v>
      </c>
      <c r="B6981" s="1">
        <v>0.87486797571182195</v>
      </c>
      <c r="C6981" s="1">
        <v>1.9797550439834499</v>
      </c>
    </row>
    <row r="6982" spans="1:3" x14ac:dyDescent="0.25">
      <c r="A6982" s="1">
        <v>-1.5350484848022401</v>
      </c>
      <c r="B6982" s="1">
        <v>0.87480533123016302</v>
      </c>
      <c r="C6982" s="1">
        <v>1.98271036148071</v>
      </c>
    </row>
    <row r="6983" spans="1:3" x14ac:dyDescent="0.25">
      <c r="A6983" s="1">
        <v>-1.5379596948623599</v>
      </c>
      <c r="B6983" s="1">
        <v>0.87485802173614502</v>
      </c>
      <c r="C6983" s="1">
        <v>1.98343801498413</v>
      </c>
    </row>
    <row r="6984" spans="1:3" x14ac:dyDescent="0.25">
      <c r="A6984" s="1">
        <v>-1.54202568531036</v>
      </c>
      <c r="B6984" s="1">
        <v>0.87488776445388705</v>
      </c>
      <c r="C6984" s="1">
        <v>1.9836560487747099</v>
      </c>
    </row>
    <row r="6985" spans="1:3" x14ac:dyDescent="0.25">
      <c r="A6985" s="1">
        <v>-1.5400705337524401</v>
      </c>
      <c r="B6985" s="1">
        <v>0.87475824356079102</v>
      </c>
      <c r="C6985" s="1">
        <v>1.98424100875854</v>
      </c>
    </row>
    <row r="6986" spans="1:3" x14ac:dyDescent="0.25">
      <c r="A6986" s="1">
        <v>-1.54148733615875</v>
      </c>
      <c r="B6986" s="1">
        <v>0.87481188774108798</v>
      </c>
      <c r="C6986" s="1">
        <v>1.9847397804260201</v>
      </c>
    </row>
    <row r="6987" spans="1:3" x14ac:dyDescent="0.25">
      <c r="A6987" s="1">
        <v>-1.5441426038742001</v>
      </c>
      <c r="B6987" s="1">
        <v>0.87479066848754805</v>
      </c>
      <c r="C6987" s="1">
        <v>1.9886109828948899</v>
      </c>
    </row>
    <row r="6988" spans="1:3" x14ac:dyDescent="0.25">
      <c r="A6988" s="1">
        <v>-1.5478309392928999</v>
      </c>
      <c r="B6988" s="1">
        <v>0.87485057115554798</v>
      </c>
      <c r="C6988" s="1">
        <v>1.9888098239898599</v>
      </c>
    </row>
    <row r="6989" spans="1:3" x14ac:dyDescent="0.25">
      <c r="A6989" s="1">
        <v>-1.54601955413818</v>
      </c>
      <c r="B6989" s="1">
        <v>0.87479937076568604</v>
      </c>
      <c r="C6989" s="1">
        <v>1.9888932704925499</v>
      </c>
    </row>
    <row r="6990" spans="1:3" x14ac:dyDescent="0.25">
      <c r="A6990" s="1">
        <v>-1.5507014989852901</v>
      </c>
      <c r="B6990" s="1">
        <v>0.87493264675140303</v>
      </c>
      <c r="C6990" s="1">
        <v>1.98693943023681</v>
      </c>
    </row>
    <row r="6991" spans="1:3" x14ac:dyDescent="0.25">
      <c r="A6991" s="1">
        <v>-0.184470325708389</v>
      </c>
      <c r="B6991" s="1">
        <v>0.86815154552459695</v>
      </c>
      <c r="C6991" s="1">
        <v>1.89867186546325</v>
      </c>
    </row>
    <row r="6992" spans="1:3" x14ac:dyDescent="0.25">
      <c r="A6992" s="1">
        <v>-0.18499180674552901</v>
      </c>
      <c r="B6992" s="1">
        <v>0.86776375770568803</v>
      </c>
      <c r="C6992" s="1">
        <v>1.89595735073089</v>
      </c>
    </row>
    <row r="6993" spans="1:3" x14ac:dyDescent="0.25">
      <c r="A6993" s="1">
        <v>-0.18353095650672899</v>
      </c>
      <c r="B6993" s="1">
        <v>0.86817300319671598</v>
      </c>
      <c r="C6993" s="1">
        <v>1.89799880981445</v>
      </c>
    </row>
    <row r="6994" spans="1:3" x14ac:dyDescent="0.25">
      <c r="A6994" s="1">
        <v>-0.18442770838737399</v>
      </c>
      <c r="B6994" s="1">
        <v>0.86775887012481601</v>
      </c>
      <c r="C6994" s="1">
        <v>1.8960720300674401</v>
      </c>
    </row>
    <row r="6995" spans="1:3" x14ac:dyDescent="0.25">
      <c r="A6995" s="1">
        <v>-0.18362030386924699</v>
      </c>
      <c r="B6995" s="1">
        <v>0.86813318729400601</v>
      </c>
      <c r="C6995" s="1">
        <v>1.89603471755981</v>
      </c>
    </row>
    <row r="6996" spans="1:3" x14ac:dyDescent="0.25">
      <c r="A6996" s="1">
        <v>-0.18599106371402699</v>
      </c>
      <c r="B6996" s="1">
        <v>0.86789977550506503</v>
      </c>
      <c r="C6996" s="1">
        <v>1.89580869674682</v>
      </c>
    </row>
    <row r="6997" spans="1:3" x14ac:dyDescent="0.25">
      <c r="A6997" s="1">
        <v>-0.187083080410957</v>
      </c>
      <c r="B6997" s="1">
        <v>0.86820799112319902</v>
      </c>
      <c r="C6997" s="1">
        <v>1.8952490091323799</v>
      </c>
    </row>
    <row r="6998" spans="1:3" x14ac:dyDescent="0.25">
      <c r="A6998" s="1">
        <v>-0.186364725232124</v>
      </c>
      <c r="B6998" s="1">
        <v>0.86791324615478505</v>
      </c>
      <c r="C6998" s="1">
        <v>1.89705061912536</v>
      </c>
    </row>
    <row r="6999" spans="1:3" x14ac:dyDescent="0.25">
      <c r="A6999" s="1">
        <v>-0.18267355859279599</v>
      </c>
      <c r="B6999" s="1">
        <v>0.86834013462066595</v>
      </c>
      <c r="C6999" s="1">
        <v>1.89583086967468</v>
      </c>
    </row>
    <row r="7000" spans="1:3" x14ac:dyDescent="0.25">
      <c r="A7000" s="1">
        <v>-0.185834795236587</v>
      </c>
      <c r="B7000" s="1">
        <v>0.86802959442138605</v>
      </c>
      <c r="C7000" s="1">
        <v>1.8965052366256701</v>
      </c>
    </row>
    <row r="7001" spans="1:3" x14ac:dyDescent="0.25">
      <c r="A7001" s="1">
        <v>-0.186574056744575</v>
      </c>
      <c r="B7001" s="1">
        <v>0.86814868450164695</v>
      </c>
      <c r="C7001" s="1">
        <v>1.89612472057342</v>
      </c>
    </row>
    <row r="7002" spans="1:3" x14ac:dyDescent="0.25">
      <c r="A7002" s="1">
        <v>-0.18471090495586301</v>
      </c>
      <c r="B7002" s="1">
        <v>0.86769467592239302</v>
      </c>
      <c r="C7002" s="1">
        <v>1.89581370353698</v>
      </c>
    </row>
    <row r="7003" spans="1:3" x14ac:dyDescent="0.25">
      <c r="A7003" s="1">
        <v>-0.18914225697517301</v>
      </c>
      <c r="B7003" s="1">
        <v>0.86809581518173196</v>
      </c>
      <c r="C7003" s="1">
        <v>1.8953603506088199</v>
      </c>
    </row>
    <row r="7004" spans="1:3" x14ac:dyDescent="0.25">
      <c r="A7004" s="1">
        <v>-0.18628449738025599</v>
      </c>
      <c r="B7004" s="1">
        <v>0.86770218610763505</v>
      </c>
      <c r="C7004" s="1">
        <v>1.8938171863555899</v>
      </c>
    </row>
    <row r="7005" spans="1:3" x14ac:dyDescent="0.25">
      <c r="A7005" s="1">
        <v>-0.18958316743373799</v>
      </c>
      <c r="B7005" s="1">
        <v>0.86804580688476496</v>
      </c>
      <c r="C7005" s="1">
        <v>1.89551222324371</v>
      </c>
    </row>
    <row r="7006" spans="1:3" x14ac:dyDescent="0.25">
      <c r="A7006" s="1">
        <v>-0.189530819654464</v>
      </c>
      <c r="B7006" s="1">
        <v>0.867606401443481</v>
      </c>
      <c r="C7006" s="1">
        <v>1.89702820777893</v>
      </c>
    </row>
    <row r="7007" spans="1:3" x14ac:dyDescent="0.25">
      <c r="A7007" s="1">
        <v>-0.19109459221363001</v>
      </c>
      <c r="B7007" s="1">
        <v>0.86791622638702304</v>
      </c>
      <c r="C7007" s="1">
        <v>1.90006971359252</v>
      </c>
    </row>
    <row r="7008" spans="1:3" x14ac:dyDescent="0.25">
      <c r="A7008" s="1">
        <v>-0.18733939528465199</v>
      </c>
      <c r="B7008" s="1">
        <v>0.86759436130523604</v>
      </c>
      <c r="C7008" s="1">
        <v>1.89512598514556</v>
      </c>
    </row>
    <row r="7009" spans="1:3" x14ac:dyDescent="0.25">
      <c r="A7009" s="1">
        <v>-0.192431464791297</v>
      </c>
      <c r="B7009" s="1">
        <v>0.86766368150711004</v>
      </c>
      <c r="C7009" s="1">
        <v>1.8993830680847099</v>
      </c>
    </row>
    <row r="7010" spans="1:3" x14ac:dyDescent="0.25">
      <c r="A7010" s="1">
        <v>-0.187868431210517</v>
      </c>
      <c r="B7010" s="1">
        <v>0.86753588914871205</v>
      </c>
      <c r="C7010" s="1">
        <v>1.89208459854125</v>
      </c>
    </row>
    <row r="7011" spans="1:3" x14ac:dyDescent="0.25">
      <c r="A7011" s="1">
        <v>-0.18706548213958701</v>
      </c>
      <c r="B7011" s="1">
        <v>0.86793476343154896</v>
      </c>
      <c r="C7011" s="1">
        <v>1.8970181941986</v>
      </c>
    </row>
    <row r="7012" spans="1:3" x14ac:dyDescent="0.25">
      <c r="A7012" s="1">
        <v>-0.19350142776966001</v>
      </c>
      <c r="B7012" s="1">
        <v>0.86786925792694003</v>
      </c>
      <c r="C7012" s="1">
        <v>1.8934962749481199</v>
      </c>
    </row>
    <row r="7013" spans="1:3" x14ac:dyDescent="0.25">
      <c r="A7013" s="1">
        <v>-0.19348181784152901</v>
      </c>
      <c r="B7013" s="1">
        <v>0.86812484264373702</v>
      </c>
      <c r="C7013" s="1">
        <v>1.8959499597549401</v>
      </c>
    </row>
    <row r="7014" spans="1:3" x14ac:dyDescent="0.25">
      <c r="A7014" s="1">
        <v>-0.189450278878211</v>
      </c>
      <c r="B7014" s="1">
        <v>0.86781054735183705</v>
      </c>
      <c r="C7014" s="1">
        <v>1.89432680606842</v>
      </c>
    </row>
    <row r="7015" spans="1:3" x14ac:dyDescent="0.25">
      <c r="A7015" s="1">
        <v>-0.19351245462894401</v>
      </c>
      <c r="B7015" s="1">
        <v>0.86796534061431796</v>
      </c>
      <c r="C7015" s="1">
        <v>1.89454340934753</v>
      </c>
    </row>
    <row r="7016" spans="1:3" x14ac:dyDescent="0.25">
      <c r="A7016" s="1">
        <v>-0.19161836802959401</v>
      </c>
      <c r="B7016" s="1">
        <v>0.86799299716949396</v>
      </c>
      <c r="C7016" s="1">
        <v>1.8902996778488099</v>
      </c>
    </row>
    <row r="7017" spans="1:3" x14ac:dyDescent="0.25">
      <c r="A7017" s="1">
        <v>-0.1906169205904</v>
      </c>
      <c r="B7017" s="1">
        <v>0.86798506975173895</v>
      </c>
      <c r="C7017" s="1">
        <v>1.8921645879745399</v>
      </c>
    </row>
    <row r="7018" spans="1:3" x14ac:dyDescent="0.25">
      <c r="A7018" s="1">
        <v>-0.194047525525093</v>
      </c>
      <c r="B7018" s="1">
        <v>0.86782050132751398</v>
      </c>
      <c r="C7018" s="1">
        <v>1.89076852798461</v>
      </c>
    </row>
    <row r="7019" spans="1:3" x14ac:dyDescent="0.25">
      <c r="A7019" s="1">
        <v>-0.19604930281638999</v>
      </c>
      <c r="B7019" s="1">
        <v>0.86805224418640103</v>
      </c>
      <c r="C7019" s="1">
        <v>1.89036333560943</v>
      </c>
    </row>
    <row r="7020" spans="1:3" x14ac:dyDescent="0.25">
      <c r="A7020" s="1">
        <v>-0.19955487549304901</v>
      </c>
      <c r="B7020" s="1">
        <v>0.86842578649520796</v>
      </c>
      <c r="C7020" s="1">
        <v>1.8922369480132999</v>
      </c>
    </row>
    <row r="7021" spans="1:3" x14ac:dyDescent="0.25">
      <c r="A7021" s="1">
        <v>-0.19748631119728</v>
      </c>
      <c r="B7021" s="1">
        <v>0.86840951442718495</v>
      </c>
      <c r="C7021" s="1">
        <v>1.8871772289276101</v>
      </c>
    </row>
    <row r="7022" spans="1:3" x14ac:dyDescent="0.25">
      <c r="A7022" s="1">
        <v>-0.205261886119842</v>
      </c>
      <c r="B7022" s="1">
        <v>0.86860030889511097</v>
      </c>
      <c r="C7022" s="1">
        <v>1.8897798061370801</v>
      </c>
    </row>
    <row r="7023" spans="1:3" x14ac:dyDescent="0.25">
      <c r="A7023" s="1">
        <v>-0.20012551546096799</v>
      </c>
      <c r="B7023" s="1">
        <v>0.86844229698181097</v>
      </c>
      <c r="C7023" s="1">
        <v>1.88999700546264</v>
      </c>
    </row>
    <row r="7024" spans="1:3" x14ac:dyDescent="0.25">
      <c r="A7024" s="1">
        <v>-0.20199283957481301</v>
      </c>
      <c r="B7024" s="1">
        <v>0.86914533376693703</v>
      </c>
      <c r="C7024" s="1">
        <v>1.88845491409301</v>
      </c>
    </row>
    <row r="7025" spans="1:3" x14ac:dyDescent="0.25">
      <c r="A7025" s="1">
        <v>-0.20202462375163999</v>
      </c>
      <c r="B7025" s="1">
        <v>0.86840367317199696</v>
      </c>
      <c r="C7025" s="1">
        <v>1.8911949396133401</v>
      </c>
    </row>
    <row r="7026" spans="1:3" x14ac:dyDescent="0.25">
      <c r="A7026" s="1">
        <v>-0.20719510316848699</v>
      </c>
      <c r="B7026" s="1">
        <v>0.86913585662841697</v>
      </c>
      <c r="C7026" s="1">
        <v>1.88370645046234</v>
      </c>
    </row>
    <row r="7027" spans="1:3" x14ac:dyDescent="0.25">
      <c r="A7027" s="1">
        <v>-0.20468589663505499</v>
      </c>
      <c r="B7027" s="1">
        <v>0.868843793869018</v>
      </c>
      <c r="C7027" s="1">
        <v>1.8901401758193901</v>
      </c>
    </row>
    <row r="7028" spans="1:3" x14ac:dyDescent="0.25">
      <c r="A7028" s="1">
        <v>-0.20882572233676899</v>
      </c>
      <c r="B7028" s="1">
        <v>0.86953091621398904</v>
      </c>
      <c r="C7028" s="1">
        <v>1.8849788904189999</v>
      </c>
    </row>
    <row r="7029" spans="1:3" x14ac:dyDescent="0.25">
      <c r="A7029" s="1">
        <v>-0.21151220798492401</v>
      </c>
      <c r="B7029" s="1">
        <v>0.86878085136413497</v>
      </c>
      <c r="C7029" s="1">
        <v>1.89194118976593</v>
      </c>
    </row>
    <row r="7030" spans="1:3" x14ac:dyDescent="0.25">
      <c r="A7030" s="1">
        <v>-0.22239442169666199</v>
      </c>
      <c r="B7030" s="1">
        <v>0.86907601356506303</v>
      </c>
      <c r="C7030" s="1">
        <v>1.8865499496459901</v>
      </c>
    </row>
    <row r="7031" spans="1:3" x14ac:dyDescent="0.25">
      <c r="A7031" s="1">
        <v>-0.22023674845695401</v>
      </c>
      <c r="B7031" s="1">
        <v>0.86892175674438399</v>
      </c>
      <c r="C7031" s="1">
        <v>1.8913506269454901</v>
      </c>
    </row>
    <row r="7032" spans="1:3" x14ac:dyDescent="0.25">
      <c r="A7032" s="1">
        <v>-0.21861004829406699</v>
      </c>
      <c r="B7032" s="1">
        <v>0.86913424730300903</v>
      </c>
      <c r="C7032" s="1">
        <v>1.88633000850677</v>
      </c>
    </row>
    <row r="7033" spans="1:3" x14ac:dyDescent="0.25">
      <c r="A7033" s="1">
        <v>-0.22268976271152399</v>
      </c>
      <c r="B7033" s="1">
        <v>0.86825072765350297</v>
      </c>
      <c r="C7033" s="1">
        <v>1.8903882503509499</v>
      </c>
    </row>
    <row r="7034" spans="1:3" x14ac:dyDescent="0.25">
      <c r="A7034" s="1">
        <v>-0.219399109482765</v>
      </c>
      <c r="B7034" s="1">
        <v>0.86883765459060602</v>
      </c>
      <c r="C7034" s="1">
        <v>1.88596510887145</v>
      </c>
    </row>
    <row r="7035" spans="1:3" x14ac:dyDescent="0.25">
      <c r="A7035" s="1">
        <v>-0.223387241363525</v>
      </c>
      <c r="B7035" s="1">
        <v>0.86807191371917702</v>
      </c>
      <c r="C7035" s="1">
        <v>1.8904061317443801</v>
      </c>
    </row>
    <row r="7036" spans="1:3" x14ac:dyDescent="0.25">
      <c r="A7036" s="1">
        <v>-0.22867195308208399</v>
      </c>
      <c r="B7036" s="1">
        <v>0.868916034698486</v>
      </c>
      <c r="C7036" s="1">
        <v>1.8917953968048</v>
      </c>
    </row>
    <row r="7037" spans="1:3" x14ac:dyDescent="0.25">
      <c r="A7037" s="1">
        <v>-0.23185509443283001</v>
      </c>
      <c r="B7037" s="1">
        <v>0.86850762367248502</v>
      </c>
      <c r="C7037" s="1">
        <v>1.89382576942443</v>
      </c>
    </row>
    <row r="7038" spans="1:3" x14ac:dyDescent="0.25">
      <c r="A7038" s="1">
        <v>-0.23378168046474401</v>
      </c>
      <c r="B7038" s="1">
        <v>0.86907005310058505</v>
      </c>
      <c r="C7038" s="1">
        <v>1.89234972000122</v>
      </c>
    </row>
    <row r="7039" spans="1:3" x14ac:dyDescent="0.25">
      <c r="A7039" s="1">
        <v>-0.22944833338260601</v>
      </c>
      <c r="B7039" s="1">
        <v>0.86864101886749201</v>
      </c>
      <c r="C7039" s="1">
        <v>1.89816653728485</v>
      </c>
    </row>
    <row r="7040" spans="1:3" x14ac:dyDescent="0.25">
      <c r="A7040" s="1">
        <v>-0.23144021630287101</v>
      </c>
      <c r="B7040" s="1">
        <v>0.86933887004852195</v>
      </c>
      <c r="C7040" s="1">
        <v>1.8988399505615201</v>
      </c>
    </row>
    <row r="7041" spans="1:3" x14ac:dyDescent="0.25">
      <c r="A7041" s="1">
        <v>-0.227781802415847</v>
      </c>
      <c r="B7041" s="1">
        <v>0.869115591049194</v>
      </c>
      <c r="C7041" s="1">
        <v>1.8992052078246999</v>
      </c>
    </row>
    <row r="7042" spans="1:3" x14ac:dyDescent="0.25">
      <c r="A7042" s="1">
        <v>-0.23275034129619501</v>
      </c>
      <c r="B7042" s="1">
        <v>0.869112849235534</v>
      </c>
      <c r="C7042" s="1">
        <v>1.8966151475906301</v>
      </c>
    </row>
    <row r="7043" spans="1:3" x14ac:dyDescent="0.25">
      <c r="A7043" s="1">
        <v>-0.22859211266040799</v>
      </c>
      <c r="B7043" s="1">
        <v>0.86876654624938898</v>
      </c>
      <c r="C7043" s="1">
        <v>1.9011423587798999</v>
      </c>
    </row>
    <row r="7044" spans="1:3" x14ac:dyDescent="0.25">
      <c r="A7044" s="1">
        <v>-0.23832583427429099</v>
      </c>
      <c r="B7044" s="1">
        <v>0.86924409866332997</v>
      </c>
      <c r="C7044" s="1">
        <v>1.90080177783966</v>
      </c>
    </row>
    <row r="7045" spans="1:3" x14ac:dyDescent="0.25">
      <c r="A7045" s="1">
        <v>-0.23484288156032501</v>
      </c>
      <c r="B7045" s="1">
        <v>0.86923706531524603</v>
      </c>
      <c r="C7045" s="1">
        <v>1.8971970081329299</v>
      </c>
    </row>
    <row r="7046" spans="1:3" x14ac:dyDescent="0.25">
      <c r="A7046" s="1">
        <v>-0.24227392673492401</v>
      </c>
      <c r="B7046" s="1">
        <v>0.86953628063201904</v>
      </c>
      <c r="C7046" s="1">
        <v>1.89883756637573</v>
      </c>
    </row>
    <row r="7047" spans="1:3" x14ac:dyDescent="0.25">
      <c r="A7047" s="1">
        <v>-0.241935715079307</v>
      </c>
      <c r="B7047" s="1">
        <v>0.86912077665328902</v>
      </c>
      <c r="C7047" s="1">
        <v>1.90167224407196</v>
      </c>
    </row>
    <row r="7048" spans="1:3" x14ac:dyDescent="0.25">
      <c r="A7048" s="1">
        <v>-0.245740622282028</v>
      </c>
      <c r="B7048" s="1">
        <v>0.86930024623870805</v>
      </c>
      <c r="C7048" s="1">
        <v>1.89778280258178</v>
      </c>
    </row>
    <row r="7049" spans="1:3" x14ac:dyDescent="0.25">
      <c r="A7049" s="1">
        <v>-0.24792589247226701</v>
      </c>
      <c r="B7049" s="1">
        <v>0.86884748935699396</v>
      </c>
      <c r="C7049" s="1">
        <v>1.89837169647216</v>
      </c>
    </row>
    <row r="7050" spans="1:3" x14ac:dyDescent="0.25">
      <c r="A7050" s="1">
        <v>-0.24936206638812999</v>
      </c>
      <c r="B7050" s="1">
        <v>0.86916911602020197</v>
      </c>
      <c r="C7050" s="1">
        <v>1.8985840082168499</v>
      </c>
    </row>
    <row r="7051" spans="1:3" x14ac:dyDescent="0.25">
      <c r="A7051" s="1">
        <v>-0.25177383422851501</v>
      </c>
      <c r="B7051" s="1">
        <v>0.86875170469284002</v>
      </c>
      <c r="C7051" s="1">
        <v>1.9013990163803101</v>
      </c>
    </row>
    <row r="7052" spans="1:3" x14ac:dyDescent="0.25">
      <c r="A7052" s="1">
        <v>-0.25232797861099199</v>
      </c>
      <c r="B7052" s="1">
        <v>0.86869418621063199</v>
      </c>
      <c r="C7052" s="1">
        <v>1.89999651908874</v>
      </c>
    </row>
    <row r="7053" spans="1:3" x14ac:dyDescent="0.25">
      <c r="A7053" s="1">
        <v>-0.25426107645034701</v>
      </c>
      <c r="B7053" s="1">
        <v>0.86886841058731001</v>
      </c>
      <c r="C7053" s="1">
        <v>1.8997772932052599</v>
      </c>
    </row>
    <row r="7054" spans="1:3" x14ac:dyDescent="0.25">
      <c r="A7054" s="1">
        <v>-0.253689885139465</v>
      </c>
      <c r="B7054" s="1">
        <v>0.86891615390777499</v>
      </c>
      <c r="C7054" s="1">
        <v>1.8954734802246</v>
      </c>
    </row>
    <row r="7055" spans="1:3" x14ac:dyDescent="0.25">
      <c r="A7055" s="1">
        <v>-0.25904241204261702</v>
      </c>
      <c r="B7055" s="1">
        <v>0.86846232414245605</v>
      </c>
      <c r="C7055" s="1">
        <v>1.89454913139343</v>
      </c>
    </row>
    <row r="7056" spans="1:3" x14ac:dyDescent="0.25">
      <c r="A7056" s="1">
        <v>-0.259016662836074</v>
      </c>
      <c r="B7056" s="1">
        <v>0.86869382858276301</v>
      </c>
      <c r="C7056" s="1">
        <v>1.89795982837677</v>
      </c>
    </row>
    <row r="7057" spans="1:3" x14ac:dyDescent="0.25">
      <c r="A7057" s="1">
        <v>-0.26099911332130399</v>
      </c>
      <c r="B7057" s="1">
        <v>0.86865431070327703</v>
      </c>
      <c r="C7057" s="1">
        <v>1.90104031562805</v>
      </c>
    </row>
    <row r="7058" spans="1:3" x14ac:dyDescent="0.25">
      <c r="A7058" s="1">
        <v>-0.25739341974258401</v>
      </c>
      <c r="B7058" s="1">
        <v>0.86833310127258301</v>
      </c>
      <c r="C7058" s="1">
        <v>1.9023510217666599</v>
      </c>
    </row>
    <row r="7059" spans="1:3" x14ac:dyDescent="0.25">
      <c r="A7059" s="1">
        <v>-0.26432675123214699</v>
      </c>
      <c r="B7059" s="1">
        <v>0.86879044771194402</v>
      </c>
      <c r="C7059" s="1">
        <v>1.9036120176315301</v>
      </c>
    </row>
    <row r="7060" spans="1:3" x14ac:dyDescent="0.25">
      <c r="A7060" s="1">
        <v>-0.26053214073181102</v>
      </c>
      <c r="B7060" s="1">
        <v>0.86858737468719405</v>
      </c>
      <c r="C7060" s="1">
        <v>1.90155136585235</v>
      </c>
    </row>
    <row r="7061" spans="1:3" x14ac:dyDescent="0.25">
      <c r="A7061" s="1">
        <v>-0.26729613542556702</v>
      </c>
      <c r="B7061" s="1">
        <v>0.86856114864349299</v>
      </c>
      <c r="C7061" s="1">
        <v>1.90208888053894</v>
      </c>
    </row>
    <row r="7062" spans="1:3" x14ac:dyDescent="0.25">
      <c r="A7062" s="1">
        <v>-0.26352724432945202</v>
      </c>
      <c r="B7062" s="1">
        <v>0.86861264705657903</v>
      </c>
      <c r="C7062" s="1">
        <v>1.9035562276840201</v>
      </c>
    </row>
    <row r="7063" spans="1:3" x14ac:dyDescent="0.25">
      <c r="A7063" s="1">
        <v>-0.27458626031875599</v>
      </c>
      <c r="B7063" s="1">
        <v>0.86886447668075495</v>
      </c>
      <c r="C7063" s="1">
        <v>1.90470731258392</v>
      </c>
    </row>
    <row r="7064" spans="1:3" x14ac:dyDescent="0.25">
      <c r="A7064" s="1">
        <v>-0.27036958932876498</v>
      </c>
      <c r="B7064" s="1">
        <v>0.86887192726135198</v>
      </c>
      <c r="C7064" s="1">
        <v>1.9051225185394201</v>
      </c>
    </row>
    <row r="7065" spans="1:3" x14ac:dyDescent="0.25">
      <c r="A7065" s="1">
        <v>-0.27558538317680298</v>
      </c>
      <c r="B7065" s="1">
        <v>0.86887550354003895</v>
      </c>
      <c r="C7065" s="1">
        <v>1.9086138010025</v>
      </c>
    </row>
    <row r="7066" spans="1:3" x14ac:dyDescent="0.25">
      <c r="A7066" s="1">
        <v>-0.27267369627952498</v>
      </c>
      <c r="B7066" s="1">
        <v>0.86893290281295699</v>
      </c>
      <c r="C7066" s="1">
        <v>1.90684509277343</v>
      </c>
    </row>
    <row r="7067" spans="1:3" x14ac:dyDescent="0.25">
      <c r="A7067" s="1">
        <v>-0.27687722444534302</v>
      </c>
      <c r="B7067" s="1">
        <v>0.86938881874084395</v>
      </c>
      <c r="C7067" s="1">
        <v>1.90218341350555</v>
      </c>
    </row>
    <row r="7068" spans="1:3" x14ac:dyDescent="0.25">
      <c r="A7068" s="1">
        <v>-0.27593129873275701</v>
      </c>
      <c r="B7068" s="1">
        <v>0.86895823478698697</v>
      </c>
      <c r="C7068" s="1">
        <v>1.89867711067199</v>
      </c>
    </row>
    <row r="7069" spans="1:3" x14ac:dyDescent="0.25">
      <c r="A7069" s="1">
        <v>-0.27808982133865301</v>
      </c>
      <c r="B7069" s="1">
        <v>0.86894202232360795</v>
      </c>
      <c r="C7069" s="1">
        <v>1.9010691642761199</v>
      </c>
    </row>
    <row r="7070" spans="1:3" x14ac:dyDescent="0.25">
      <c r="A7070" s="1">
        <v>-0.27528443932533198</v>
      </c>
      <c r="B7070" s="1">
        <v>0.86880004405975297</v>
      </c>
      <c r="C7070" s="1">
        <v>1.89933717250823</v>
      </c>
    </row>
    <row r="7071" spans="1:3" x14ac:dyDescent="0.25">
      <c r="A7071" s="1">
        <v>-0.27731803059577897</v>
      </c>
      <c r="B7071" s="1">
        <v>0.86918842792510898</v>
      </c>
      <c r="C7071" s="1">
        <v>1.9034392833709699</v>
      </c>
    </row>
    <row r="7072" spans="1:3" x14ac:dyDescent="0.25">
      <c r="A7072" s="1">
        <v>-0.27536091208457902</v>
      </c>
      <c r="B7072" s="1">
        <v>0.869176685810089</v>
      </c>
      <c r="C7072" s="1">
        <v>1.90046250820159</v>
      </c>
    </row>
    <row r="7073" spans="1:3" x14ac:dyDescent="0.25">
      <c r="A7073" s="1">
        <v>-0.27885234355926503</v>
      </c>
      <c r="B7073" s="1">
        <v>0.86879855394363403</v>
      </c>
      <c r="C7073" s="1">
        <v>1.90484023094177</v>
      </c>
    </row>
    <row r="7074" spans="1:3" x14ac:dyDescent="0.25">
      <c r="A7074" s="1">
        <v>-0.28358420729637102</v>
      </c>
      <c r="B7074" s="1">
        <v>0.86907410621643</v>
      </c>
      <c r="C7074" s="1">
        <v>1.9038724899291899</v>
      </c>
    </row>
    <row r="7075" spans="1:3" x14ac:dyDescent="0.25">
      <c r="A7075" s="1">
        <v>-0.28691855072975098</v>
      </c>
      <c r="B7075" s="1">
        <v>0.86915105581283503</v>
      </c>
      <c r="C7075" s="1">
        <v>1.9037501811981199</v>
      </c>
    </row>
    <row r="7076" spans="1:3" x14ac:dyDescent="0.25">
      <c r="A7076" s="1">
        <v>-0.28741931915283198</v>
      </c>
      <c r="B7076" s="1">
        <v>0.86878526210784901</v>
      </c>
      <c r="C7076" s="1">
        <v>1.90658330917358</v>
      </c>
    </row>
    <row r="7077" spans="1:3" x14ac:dyDescent="0.25">
      <c r="A7077" s="1">
        <v>-0.287587970495223</v>
      </c>
      <c r="B7077" s="1">
        <v>0.86873239278793302</v>
      </c>
      <c r="C7077" s="1">
        <v>1.9030679464340201</v>
      </c>
    </row>
    <row r="7078" spans="1:3" x14ac:dyDescent="0.25">
      <c r="A7078" s="1">
        <v>-0.28734272718429499</v>
      </c>
      <c r="B7078" s="1">
        <v>0.86859649419784501</v>
      </c>
      <c r="C7078" s="1">
        <v>1.9004710912704399</v>
      </c>
    </row>
    <row r="7079" spans="1:3" x14ac:dyDescent="0.25">
      <c r="A7079" s="1">
        <v>-0.295265793800354</v>
      </c>
      <c r="B7079" s="1">
        <v>0.86862981319427401</v>
      </c>
      <c r="C7079" s="1">
        <v>1.9003041982650699</v>
      </c>
    </row>
    <row r="7080" spans="1:3" x14ac:dyDescent="0.25">
      <c r="A7080" s="1">
        <v>-0.30053448677062899</v>
      </c>
      <c r="B7080" s="1">
        <v>0.86875355243682795</v>
      </c>
      <c r="C7080" s="1">
        <v>1.9039890766143699</v>
      </c>
    </row>
    <row r="7081" spans="1:3" x14ac:dyDescent="0.25">
      <c r="A7081" s="1">
        <v>-0.30460476875305098</v>
      </c>
      <c r="B7081" s="1">
        <v>0.86917078495025601</v>
      </c>
      <c r="C7081" s="1">
        <v>1.9071583747863701</v>
      </c>
    </row>
    <row r="7082" spans="1:3" x14ac:dyDescent="0.25">
      <c r="A7082" s="1">
        <v>-0.30457913875579801</v>
      </c>
      <c r="B7082" s="1">
        <v>0.86889523267745905</v>
      </c>
      <c r="C7082" s="1">
        <v>1.91518354415893</v>
      </c>
    </row>
    <row r="7083" spans="1:3" x14ac:dyDescent="0.25">
      <c r="A7083" s="1">
        <v>-0.30540990829467701</v>
      </c>
      <c r="B7083" s="1">
        <v>0.86897587776184004</v>
      </c>
      <c r="C7083" s="1">
        <v>1.9113036394119201</v>
      </c>
    </row>
    <row r="7084" spans="1:3" x14ac:dyDescent="0.25">
      <c r="A7084" s="1">
        <v>-0.303115844726562</v>
      </c>
      <c r="B7084" s="1">
        <v>0.86873501539230302</v>
      </c>
      <c r="C7084" s="1">
        <v>1.9177391529083201</v>
      </c>
    </row>
    <row r="7085" spans="1:3" x14ac:dyDescent="0.25">
      <c r="A7085" s="1">
        <v>-0.30126699805259699</v>
      </c>
      <c r="B7085" s="1">
        <v>0.86872255802154497</v>
      </c>
      <c r="C7085" s="1">
        <v>1.91866111755371</v>
      </c>
    </row>
    <row r="7086" spans="1:3" x14ac:dyDescent="0.25">
      <c r="A7086" s="1">
        <v>-0.29679921269416798</v>
      </c>
      <c r="B7086" s="1">
        <v>0.86858892440795799</v>
      </c>
      <c r="C7086" s="1">
        <v>1.91836392879486</v>
      </c>
    </row>
    <row r="7087" spans="1:3" x14ac:dyDescent="0.25">
      <c r="A7087" s="1">
        <v>-0.30442470312118503</v>
      </c>
      <c r="B7087" s="1">
        <v>0.86879837512969904</v>
      </c>
      <c r="C7087" s="1">
        <v>1.91538798809051</v>
      </c>
    </row>
    <row r="7088" spans="1:3" x14ac:dyDescent="0.25">
      <c r="A7088" s="1">
        <v>-0.305087000131607</v>
      </c>
      <c r="B7088" s="1">
        <v>0.86855113506317105</v>
      </c>
      <c r="C7088" s="1">
        <v>1.9139088392257599</v>
      </c>
    </row>
    <row r="7089" spans="1:3" x14ac:dyDescent="0.25">
      <c r="A7089" s="1">
        <v>-0.301471948623657</v>
      </c>
      <c r="B7089" s="1">
        <v>0.86884748935699396</v>
      </c>
      <c r="C7089" s="1">
        <v>1.9146435260772701</v>
      </c>
    </row>
    <row r="7090" spans="1:3" x14ac:dyDescent="0.25">
      <c r="A7090" s="1">
        <v>-0.31070530414581199</v>
      </c>
      <c r="B7090" s="1">
        <v>0.868741035461425</v>
      </c>
      <c r="C7090" s="1">
        <v>1.9172865152359</v>
      </c>
    </row>
    <row r="7091" spans="1:3" x14ac:dyDescent="0.25">
      <c r="A7091" s="1">
        <v>-0.30472975969314497</v>
      </c>
      <c r="B7091" s="1">
        <v>0.86901623010635298</v>
      </c>
      <c r="C7091" s="1">
        <v>1.91779661178588</v>
      </c>
    </row>
    <row r="7092" spans="1:3" x14ac:dyDescent="0.25">
      <c r="A7092" s="1">
        <v>-0.30456203222274703</v>
      </c>
      <c r="B7092" s="1">
        <v>0.86888211965560902</v>
      </c>
      <c r="C7092" s="1">
        <v>1.91851317882537</v>
      </c>
    </row>
    <row r="7093" spans="1:3" x14ac:dyDescent="0.25">
      <c r="A7093" s="1">
        <v>-0.30931407213210999</v>
      </c>
      <c r="B7093" s="1">
        <v>0.86885392665863004</v>
      </c>
      <c r="C7093" s="1">
        <v>1.9237529039382899</v>
      </c>
    </row>
    <row r="7094" spans="1:3" x14ac:dyDescent="0.25">
      <c r="A7094" s="1">
        <v>-0.31212741136550898</v>
      </c>
      <c r="B7094" s="1">
        <v>0.86890977621078402</v>
      </c>
      <c r="C7094" s="1">
        <v>1.9226444959640501</v>
      </c>
    </row>
    <row r="7095" spans="1:3" x14ac:dyDescent="0.25">
      <c r="A7095" s="1">
        <v>-0.312336415052413</v>
      </c>
      <c r="B7095" s="1">
        <v>0.86924380064010598</v>
      </c>
      <c r="C7095" s="1">
        <v>1.92239737510681</v>
      </c>
    </row>
    <row r="7096" spans="1:3" x14ac:dyDescent="0.25">
      <c r="A7096" s="1">
        <v>-0.309561908245086</v>
      </c>
      <c r="B7096" s="1">
        <v>0.86889970302581698</v>
      </c>
      <c r="C7096" s="1">
        <v>1.9192690849304099</v>
      </c>
    </row>
    <row r="7097" spans="1:3" x14ac:dyDescent="0.25">
      <c r="A7097" s="1">
        <v>-0.31628024578094399</v>
      </c>
      <c r="B7097" s="1">
        <v>0.86908400058746305</v>
      </c>
      <c r="C7097" s="1">
        <v>1.9231311082839899</v>
      </c>
    </row>
    <row r="7098" spans="1:3" x14ac:dyDescent="0.25">
      <c r="A7098" s="1">
        <v>-0.30929338932037298</v>
      </c>
      <c r="B7098" s="1">
        <v>0.869112908840179</v>
      </c>
      <c r="C7098" s="1">
        <v>1.92480516433715</v>
      </c>
    </row>
    <row r="7099" spans="1:3" x14ac:dyDescent="0.25">
      <c r="A7099" s="1">
        <v>-0.31146675348281799</v>
      </c>
      <c r="B7099" s="1">
        <v>0.868660688400268</v>
      </c>
      <c r="C7099" s="1">
        <v>1.9251086711883501</v>
      </c>
    </row>
    <row r="7100" spans="1:3" x14ac:dyDescent="0.25">
      <c r="A7100" s="1">
        <v>-0.310929805040359</v>
      </c>
      <c r="B7100" s="1">
        <v>0.86847448348999001</v>
      </c>
      <c r="C7100" s="1">
        <v>1.92353963851928</v>
      </c>
    </row>
    <row r="7101" spans="1:3" x14ac:dyDescent="0.25">
      <c r="A7101" s="1">
        <v>-0.31716704368591297</v>
      </c>
      <c r="B7101" s="1">
        <v>0.86882025003433205</v>
      </c>
      <c r="C7101" s="1">
        <v>1.9219624996185301</v>
      </c>
    </row>
    <row r="7102" spans="1:3" x14ac:dyDescent="0.25">
      <c r="A7102" s="1">
        <v>-0.30863314867019598</v>
      </c>
      <c r="B7102" s="1">
        <v>0.868577480316162</v>
      </c>
      <c r="C7102" s="1">
        <v>1.91941618919372</v>
      </c>
    </row>
    <row r="7103" spans="1:3" x14ac:dyDescent="0.25">
      <c r="A7103" s="1">
        <v>-0.30749773979187001</v>
      </c>
      <c r="B7103" s="1">
        <v>0.86877083778381303</v>
      </c>
      <c r="C7103" s="1">
        <v>1.91399574279785</v>
      </c>
    </row>
    <row r="7104" spans="1:3" x14ac:dyDescent="0.25">
      <c r="A7104" s="1">
        <v>-0.307127475738525</v>
      </c>
      <c r="B7104" s="1">
        <v>0.86910921335220304</v>
      </c>
      <c r="C7104" s="1">
        <v>1.91910135746002</v>
      </c>
    </row>
    <row r="7105" spans="1:3" x14ac:dyDescent="0.25">
      <c r="A7105" s="1">
        <v>-0.30929780006408603</v>
      </c>
      <c r="B7105" s="1">
        <v>0.86880457401275601</v>
      </c>
      <c r="C7105" s="1">
        <v>1.91534972190856</v>
      </c>
    </row>
    <row r="7106" spans="1:3" x14ac:dyDescent="0.25">
      <c r="A7106" s="1">
        <v>-0.30421525239944402</v>
      </c>
      <c r="B7106" s="1">
        <v>0.86900722980499201</v>
      </c>
      <c r="C7106" s="1">
        <v>1.9123624563217101</v>
      </c>
    </row>
    <row r="7107" spans="1:3" x14ac:dyDescent="0.25">
      <c r="A7107" s="1">
        <v>-0.30628877878188998</v>
      </c>
      <c r="B7107" s="1">
        <v>0.86877489089965798</v>
      </c>
      <c r="C7107" s="1">
        <v>1.91363990306854</v>
      </c>
    </row>
    <row r="7108" spans="1:3" x14ac:dyDescent="0.25">
      <c r="A7108" s="1">
        <v>-0.309684127569198</v>
      </c>
      <c r="B7108" s="1">
        <v>0.86866647005081099</v>
      </c>
      <c r="C7108" s="1">
        <v>1.91546154022216</v>
      </c>
    </row>
    <row r="7109" spans="1:3" x14ac:dyDescent="0.25">
      <c r="A7109" s="1">
        <v>-0.31500440835952698</v>
      </c>
      <c r="B7109" s="1">
        <v>0.86890888214111295</v>
      </c>
      <c r="C7109" s="1">
        <v>1.9142863750457699</v>
      </c>
    </row>
    <row r="7110" spans="1:3" x14ac:dyDescent="0.25">
      <c r="A7110" s="1">
        <v>-0.31468534469604398</v>
      </c>
      <c r="B7110" s="1">
        <v>0.86931788921356201</v>
      </c>
      <c r="C7110" s="1">
        <v>1.91925108432769</v>
      </c>
    </row>
    <row r="7111" spans="1:3" x14ac:dyDescent="0.25">
      <c r="A7111" s="1">
        <v>-0.32239702343940702</v>
      </c>
      <c r="B7111" s="1">
        <v>0.86943846940994196</v>
      </c>
      <c r="C7111" s="1">
        <v>1.9193303585052399</v>
      </c>
    </row>
    <row r="7112" spans="1:3" x14ac:dyDescent="0.25">
      <c r="A7112" s="1">
        <v>-0.32876795530319203</v>
      </c>
      <c r="B7112" s="1">
        <v>0.86903220415115301</v>
      </c>
      <c r="C7112" s="1">
        <v>1.9256672859191799</v>
      </c>
    </row>
    <row r="7113" spans="1:3" x14ac:dyDescent="0.25">
      <c r="A7113" s="1">
        <v>-0.33347856998443598</v>
      </c>
      <c r="B7113" s="1">
        <v>0.86905133724212602</v>
      </c>
      <c r="C7113" s="1">
        <v>1.9240354299545199</v>
      </c>
    </row>
    <row r="7114" spans="1:3" x14ac:dyDescent="0.25">
      <c r="A7114" s="1">
        <v>-0.32730424404144198</v>
      </c>
      <c r="B7114" s="1">
        <v>0.86914312839508001</v>
      </c>
      <c r="C7114" s="1">
        <v>1.92629754543304</v>
      </c>
    </row>
    <row r="7115" spans="1:3" x14ac:dyDescent="0.25">
      <c r="A7115" s="1">
        <v>-0.33370053768157898</v>
      </c>
      <c r="B7115" s="1">
        <v>0.86920571327209395</v>
      </c>
      <c r="C7115" s="1">
        <v>1.9209630489349301</v>
      </c>
    </row>
    <row r="7116" spans="1:3" x14ac:dyDescent="0.25">
      <c r="A7116" s="1">
        <v>-0.336590766906738</v>
      </c>
      <c r="B7116" s="1">
        <v>0.86867016553878695</v>
      </c>
      <c r="C7116" s="1">
        <v>1.9221378564834499</v>
      </c>
    </row>
    <row r="7117" spans="1:3" x14ac:dyDescent="0.25">
      <c r="A7117" s="1">
        <v>-0.33436080813407798</v>
      </c>
      <c r="B7117" s="1">
        <v>0.86885416507720903</v>
      </c>
      <c r="C7117" s="1">
        <v>1.92275094985961</v>
      </c>
    </row>
    <row r="7118" spans="1:3" x14ac:dyDescent="0.25">
      <c r="A7118" s="1">
        <v>-0.34288084506988498</v>
      </c>
      <c r="B7118" s="1">
        <v>0.86884135007858199</v>
      </c>
      <c r="C7118" s="1">
        <v>1.92891085147857</v>
      </c>
    </row>
    <row r="7119" spans="1:3" x14ac:dyDescent="0.25">
      <c r="A7119" s="1">
        <v>-0.34360224008560097</v>
      </c>
      <c r="B7119" s="1">
        <v>0.8687384724617</v>
      </c>
      <c r="C7119" s="1">
        <v>1.93128514289855</v>
      </c>
    </row>
    <row r="7120" spans="1:3" x14ac:dyDescent="0.25">
      <c r="A7120" s="1">
        <v>-0.34500199556350702</v>
      </c>
      <c r="B7120" s="1">
        <v>0.86905574798583896</v>
      </c>
      <c r="C7120" s="1">
        <v>1.93819868564605</v>
      </c>
    </row>
    <row r="7121" spans="1:3" x14ac:dyDescent="0.25">
      <c r="A7121" s="1">
        <v>-0.34436994791030801</v>
      </c>
      <c r="B7121" s="1">
        <v>0.86893278360366799</v>
      </c>
      <c r="C7121" s="1">
        <v>1.9384576082229601</v>
      </c>
    </row>
    <row r="7122" spans="1:3" x14ac:dyDescent="0.25">
      <c r="A7122" s="1">
        <v>-0.34375637769699002</v>
      </c>
      <c r="B7122" s="1">
        <v>0.86911040544509799</v>
      </c>
      <c r="C7122" s="1">
        <v>1.9500761032104399</v>
      </c>
    </row>
    <row r="7123" spans="1:3" x14ac:dyDescent="0.25">
      <c r="A7123" s="1">
        <v>-0.34479498863220198</v>
      </c>
      <c r="B7123" s="1">
        <v>0.86909472942352195</v>
      </c>
      <c r="C7123" s="1">
        <v>1.9522559642791699</v>
      </c>
    </row>
    <row r="7124" spans="1:3" x14ac:dyDescent="0.25">
      <c r="A7124" s="1">
        <v>-0.34295487403869601</v>
      </c>
      <c r="B7124" s="1">
        <v>0.86945283412933305</v>
      </c>
      <c r="C7124" s="1">
        <v>1.96084344387054</v>
      </c>
    </row>
    <row r="7125" spans="1:3" x14ac:dyDescent="0.25">
      <c r="A7125" s="1">
        <v>-0.34760883450508101</v>
      </c>
      <c r="B7125" s="1">
        <v>0.86925375461578303</v>
      </c>
      <c r="C7125" s="1">
        <v>1.96399366855621</v>
      </c>
    </row>
    <row r="7126" spans="1:3" x14ac:dyDescent="0.25">
      <c r="A7126" s="1">
        <v>-0.349571853876113</v>
      </c>
      <c r="B7126" s="1">
        <v>0.86955279111862105</v>
      </c>
      <c r="C7126" s="1">
        <v>1.96889972686767</v>
      </c>
    </row>
    <row r="7127" spans="1:3" x14ac:dyDescent="0.25">
      <c r="A7127" s="1">
        <v>-0.34721618890762301</v>
      </c>
      <c r="B7127" s="1">
        <v>0.86910945177078203</v>
      </c>
      <c r="C7127" s="1">
        <v>1.9719266891479399</v>
      </c>
    </row>
    <row r="7128" spans="1:3" x14ac:dyDescent="0.25">
      <c r="A7128" s="1">
        <v>-0.35121232271194402</v>
      </c>
      <c r="B7128" s="1">
        <v>0.86930680274963301</v>
      </c>
      <c r="C7128" s="1">
        <v>1.9698473215103101</v>
      </c>
    </row>
    <row r="7129" spans="1:3" x14ac:dyDescent="0.25">
      <c r="A7129" s="1">
        <v>-0.34697949886321999</v>
      </c>
      <c r="B7129" s="1">
        <v>0.86917883157730103</v>
      </c>
      <c r="C7129" s="1">
        <v>1.9666731357574401</v>
      </c>
    </row>
    <row r="7130" spans="1:3" x14ac:dyDescent="0.25">
      <c r="A7130" s="1">
        <v>-0.34847030043601901</v>
      </c>
      <c r="B7130" s="1">
        <v>0.86970686912536599</v>
      </c>
      <c r="C7130" s="1">
        <v>1.9687912464141799</v>
      </c>
    </row>
    <row r="7131" spans="1:3" x14ac:dyDescent="0.25">
      <c r="A7131" s="1">
        <v>-0.34542101621627802</v>
      </c>
      <c r="B7131" s="1">
        <v>0.86933332681655795</v>
      </c>
      <c r="C7131" s="1">
        <v>1.96315157413482</v>
      </c>
    </row>
    <row r="7132" spans="1:3" x14ac:dyDescent="0.25">
      <c r="A7132" s="1">
        <v>-0.34927004575729298</v>
      </c>
      <c r="B7132" s="1">
        <v>0.86975669860839799</v>
      </c>
      <c r="C7132" s="1">
        <v>1.9582784175872801</v>
      </c>
    </row>
    <row r="7133" spans="1:3" x14ac:dyDescent="0.25">
      <c r="A7133" s="1">
        <v>-0.34648042917251498</v>
      </c>
      <c r="B7133" s="1">
        <v>0.86896252632141102</v>
      </c>
      <c r="C7133" s="1">
        <v>1.9534485340118399</v>
      </c>
    </row>
    <row r="7134" spans="1:3" x14ac:dyDescent="0.25">
      <c r="A7134" s="1">
        <v>-0.35497099161147999</v>
      </c>
      <c r="B7134" s="1">
        <v>0.86959707736968905</v>
      </c>
      <c r="C7134" s="1">
        <v>1.9503359794616599</v>
      </c>
    </row>
    <row r="7135" spans="1:3" x14ac:dyDescent="0.25">
      <c r="A7135" s="1">
        <v>-0.35578006505966098</v>
      </c>
      <c r="B7135" s="1">
        <v>0.86924755573272705</v>
      </c>
      <c r="C7135" s="1">
        <v>1.94712686538696</v>
      </c>
    </row>
    <row r="7136" spans="1:3" x14ac:dyDescent="0.25">
      <c r="A7136" s="1">
        <v>-0.35971361398696799</v>
      </c>
      <c r="B7136" s="1">
        <v>0.86972576379776001</v>
      </c>
      <c r="C7136" s="1">
        <v>1.9486451148986801</v>
      </c>
    </row>
    <row r="7137" spans="1:3" x14ac:dyDescent="0.25">
      <c r="A7137" s="1">
        <v>-0.36043894290924</v>
      </c>
      <c r="B7137" s="1">
        <v>0.86873179674148504</v>
      </c>
      <c r="C7137" s="1">
        <v>1.9503636360168399</v>
      </c>
    </row>
    <row r="7138" spans="1:3" x14ac:dyDescent="0.25">
      <c r="A7138" s="1">
        <v>-0.36294922232627802</v>
      </c>
      <c r="B7138" s="1">
        <v>0.86942446231841997</v>
      </c>
      <c r="C7138" s="1">
        <v>1.9546710252761801</v>
      </c>
    </row>
    <row r="7139" spans="1:3" x14ac:dyDescent="0.25">
      <c r="A7139" s="1">
        <v>-0.36125412583351102</v>
      </c>
      <c r="B7139" s="1">
        <v>0.86913418769836404</v>
      </c>
      <c r="C7139" s="1">
        <v>1.9551595449447601</v>
      </c>
    </row>
    <row r="7140" spans="1:3" x14ac:dyDescent="0.25">
      <c r="A7140" s="1">
        <v>-0.36053368449211098</v>
      </c>
      <c r="B7140" s="1">
        <v>0.869079649448394</v>
      </c>
      <c r="C7140" s="1">
        <v>1.9597356319427399</v>
      </c>
    </row>
    <row r="7141" spans="1:3" x14ac:dyDescent="0.25">
      <c r="A7141" s="1">
        <v>-0.36407431960105802</v>
      </c>
      <c r="B7141" s="1">
        <v>0.86891210079193104</v>
      </c>
      <c r="C7141" s="1">
        <v>1.9594380855560301</v>
      </c>
    </row>
    <row r="7142" spans="1:3" x14ac:dyDescent="0.25">
      <c r="A7142" s="1">
        <v>-0.36855971813201899</v>
      </c>
      <c r="B7142" s="1">
        <v>0.86880093812942505</v>
      </c>
      <c r="C7142" s="1">
        <v>1.95867347717285</v>
      </c>
    </row>
    <row r="7143" spans="1:3" x14ac:dyDescent="0.25">
      <c r="A7143" s="1">
        <v>-0.36725175380706698</v>
      </c>
      <c r="B7143" s="1">
        <v>0.868624627590179</v>
      </c>
      <c r="C7143" s="1">
        <v>1.9643152952194201</v>
      </c>
    </row>
    <row r="7144" spans="1:3" x14ac:dyDescent="0.25">
      <c r="A7144" s="1">
        <v>-0.37307915091514499</v>
      </c>
      <c r="B7144" s="1">
        <v>0.86901772022247303</v>
      </c>
      <c r="C7144" s="1">
        <v>1.96210181713104</v>
      </c>
    </row>
    <row r="7145" spans="1:3" x14ac:dyDescent="0.25">
      <c r="A7145" s="1">
        <v>-0.374833554029464</v>
      </c>
      <c r="B7145" s="1">
        <v>0.86821568012237504</v>
      </c>
      <c r="C7145" s="1">
        <v>1.96932029724121</v>
      </c>
    </row>
    <row r="7146" spans="1:3" x14ac:dyDescent="0.25">
      <c r="A7146" s="1">
        <v>-0.368390202522277</v>
      </c>
      <c r="B7146" s="1">
        <v>0.86877369880676203</v>
      </c>
      <c r="C7146" s="1">
        <v>1.9670816659927299</v>
      </c>
    </row>
    <row r="7147" spans="1:3" x14ac:dyDescent="0.25">
      <c r="A7147" s="1">
        <v>-0.36805328726768399</v>
      </c>
      <c r="B7147" s="1">
        <v>0.86850190162658603</v>
      </c>
      <c r="C7147" s="1">
        <v>1.9717977046966499</v>
      </c>
    </row>
    <row r="7148" spans="1:3" x14ac:dyDescent="0.25">
      <c r="A7148" s="1">
        <v>-0.36662119626998901</v>
      </c>
      <c r="B7148" s="1">
        <v>0.86907017230987504</v>
      </c>
      <c r="C7148" s="1">
        <v>1.9677640199661199</v>
      </c>
    </row>
    <row r="7149" spans="1:3" x14ac:dyDescent="0.25">
      <c r="A7149" s="1">
        <v>-0.364586651325225</v>
      </c>
      <c r="B7149" s="1">
        <v>0.86872577667236295</v>
      </c>
      <c r="C7149" s="1">
        <v>1.9705606698989799</v>
      </c>
    </row>
    <row r="7150" spans="1:3" x14ac:dyDescent="0.25">
      <c r="A7150" s="1">
        <v>-0.36747905611991799</v>
      </c>
      <c r="B7150" s="1">
        <v>0.86914718151092496</v>
      </c>
      <c r="C7150" s="1">
        <v>1.96627521514892</v>
      </c>
    </row>
    <row r="7151" spans="1:3" x14ac:dyDescent="0.25">
      <c r="A7151" s="1">
        <v>-0.36160340905189498</v>
      </c>
      <c r="B7151" s="1">
        <v>0.86896079778671198</v>
      </c>
      <c r="C7151" s="1">
        <v>1.97623550891876</v>
      </c>
    </row>
    <row r="7152" spans="1:3" x14ac:dyDescent="0.25">
      <c r="A7152" s="1">
        <v>-0.36101678013801503</v>
      </c>
      <c r="B7152" s="1">
        <v>0.86947250366210904</v>
      </c>
      <c r="C7152" s="1">
        <v>1.9746004343032799</v>
      </c>
    </row>
    <row r="7153" spans="1:3" x14ac:dyDescent="0.25">
      <c r="A7153" s="1">
        <v>-0.35526788234710599</v>
      </c>
      <c r="B7153" s="1">
        <v>0.868879914283752</v>
      </c>
      <c r="C7153" s="1">
        <v>1.9738855361938401</v>
      </c>
    </row>
    <row r="7154" spans="1:3" x14ac:dyDescent="0.25">
      <c r="A7154" s="1">
        <v>-0.35707154870033198</v>
      </c>
      <c r="B7154" s="1">
        <v>0.86977916955947798</v>
      </c>
      <c r="C7154" s="1">
        <v>1.9702628850936801</v>
      </c>
    </row>
    <row r="7155" spans="1:3" x14ac:dyDescent="0.25">
      <c r="A7155" s="1">
        <v>-0.355574131011962</v>
      </c>
      <c r="B7155" s="1">
        <v>0.86910796165466297</v>
      </c>
      <c r="C7155" s="1">
        <v>1.9725081920623699</v>
      </c>
    </row>
    <row r="7156" spans="1:3" x14ac:dyDescent="0.25">
      <c r="A7156" s="1">
        <v>-0.35597178339958102</v>
      </c>
      <c r="B7156" s="1">
        <v>0.86948919296264604</v>
      </c>
      <c r="C7156" s="1">
        <v>1.9781085252761801</v>
      </c>
    </row>
    <row r="7157" spans="1:3" x14ac:dyDescent="0.25">
      <c r="A7157" s="1">
        <v>-0.35793805122375399</v>
      </c>
      <c r="B7157" s="1">
        <v>0.86882221698760898</v>
      </c>
      <c r="C7157" s="1">
        <v>1.98558461666107</v>
      </c>
    </row>
    <row r="7158" spans="1:3" x14ac:dyDescent="0.25">
      <c r="A7158" s="1">
        <v>-0.355848848819732</v>
      </c>
      <c r="B7158" s="1">
        <v>0.86929261684417702</v>
      </c>
      <c r="C7158" s="1">
        <v>1.9837675094604399</v>
      </c>
    </row>
    <row r="7159" spans="1:3" x14ac:dyDescent="0.25">
      <c r="A7159" s="1">
        <v>-0.35430431365966703</v>
      </c>
      <c r="B7159" s="1">
        <v>0.86906170845031705</v>
      </c>
      <c r="C7159" s="1">
        <v>1.9860491752624501</v>
      </c>
    </row>
    <row r="7160" spans="1:3" x14ac:dyDescent="0.25">
      <c r="A7160" s="1">
        <v>-0.35500323772430398</v>
      </c>
      <c r="B7160" s="1">
        <v>0.86955535411834695</v>
      </c>
      <c r="C7160" s="1">
        <v>1.97892713546752</v>
      </c>
    </row>
    <row r="7161" spans="1:3" x14ac:dyDescent="0.25">
      <c r="A7161" s="1">
        <v>-0.36326646804809498</v>
      </c>
      <c r="B7161" s="1">
        <v>0.86937671899795499</v>
      </c>
      <c r="C7161" s="1">
        <v>1.9795491695403999</v>
      </c>
    </row>
    <row r="7162" spans="1:3" x14ac:dyDescent="0.25">
      <c r="A7162" s="1">
        <v>-0.36247703433036799</v>
      </c>
      <c r="B7162" s="1">
        <v>0.87021720409393299</v>
      </c>
      <c r="C7162" s="1">
        <v>1.9749743938446001</v>
      </c>
    </row>
    <row r="7163" spans="1:3" x14ac:dyDescent="0.25">
      <c r="A7163" s="1">
        <v>-0.37264207005500699</v>
      </c>
      <c r="B7163" s="1">
        <v>0.86985981464385898</v>
      </c>
      <c r="C7163" s="1">
        <v>1.98146772384643</v>
      </c>
    </row>
    <row r="7164" spans="1:3" x14ac:dyDescent="0.25">
      <c r="A7164" s="1">
        <v>-0.37577998638152998</v>
      </c>
      <c r="B7164" s="1">
        <v>0.870161592960357</v>
      </c>
      <c r="C7164" s="1">
        <v>1.9852503538131701</v>
      </c>
    </row>
    <row r="7165" spans="1:3" x14ac:dyDescent="0.25">
      <c r="A7165" s="1">
        <v>-0.37304615974426197</v>
      </c>
      <c r="B7165" s="1">
        <v>0.86963391304016102</v>
      </c>
      <c r="C7165" s="1">
        <v>1.9942722320556601</v>
      </c>
    </row>
    <row r="7166" spans="1:3" x14ac:dyDescent="0.25">
      <c r="A7166" s="1">
        <v>-0.382211923599243</v>
      </c>
      <c r="B7166" s="1">
        <v>0.87023353576660101</v>
      </c>
      <c r="C7166" s="1">
        <v>1.9910743236541699</v>
      </c>
    </row>
    <row r="7167" spans="1:3" x14ac:dyDescent="0.25">
      <c r="A7167" s="1">
        <v>-0.38367637991905201</v>
      </c>
      <c r="B7167" s="1">
        <v>0.869529068470001</v>
      </c>
      <c r="C7167" s="1">
        <v>1.99408400058746</v>
      </c>
    </row>
    <row r="7168" spans="1:3" x14ac:dyDescent="0.25">
      <c r="A7168" s="1">
        <v>-0.384778082370758</v>
      </c>
      <c r="B7168" s="1">
        <v>0.86948573589324896</v>
      </c>
      <c r="C7168" s="1">
        <v>1.9976831674575799</v>
      </c>
    </row>
    <row r="7169" spans="1:3" x14ac:dyDescent="0.25">
      <c r="A7169" s="1">
        <v>-0.391655594110488</v>
      </c>
      <c r="B7169" s="1">
        <v>0.86988037824630704</v>
      </c>
      <c r="C7169" s="1">
        <v>2.00142049789428</v>
      </c>
    </row>
    <row r="7170" spans="1:3" x14ac:dyDescent="0.25">
      <c r="A7170" s="1">
        <v>-0.394156634807586</v>
      </c>
      <c r="B7170" s="1">
        <v>0.86999732255935602</v>
      </c>
      <c r="C7170" s="1">
        <v>2.0034725666046098</v>
      </c>
    </row>
    <row r="7171" spans="1:3" x14ac:dyDescent="0.25">
      <c r="A7171" s="1">
        <v>-0.38853046298027</v>
      </c>
      <c r="B7171" s="1">
        <v>0.87004542350768999</v>
      </c>
      <c r="C7171" s="1">
        <v>2.01355600357055</v>
      </c>
    </row>
    <row r="7172" spans="1:3" x14ac:dyDescent="0.25">
      <c r="A7172" s="1">
        <v>-0.38843923807144098</v>
      </c>
      <c r="B7172" s="1">
        <v>0.86970674991607599</v>
      </c>
      <c r="C7172" s="1">
        <v>2.0145239830017001</v>
      </c>
    </row>
    <row r="7173" spans="1:3" x14ac:dyDescent="0.25">
      <c r="A7173" s="1">
        <v>-0.38507980108261097</v>
      </c>
      <c r="B7173" s="1">
        <v>0.87016630172729403</v>
      </c>
      <c r="C7173" s="1">
        <v>2.0202164649963299</v>
      </c>
    </row>
    <row r="7174" spans="1:3" x14ac:dyDescent="0.25">
      <c r="A7174" s="1">
        <v>-0.38417211174964899</v>
      </c>
      <c r="B7174" s="1">
        <v>0.87043476104736295</v>
      </c>
      <c r="C7174" s="1">
        <v>2.0206892490386901</v>
      </c>
    </row>
    <row r="7175" spans="1:3" x14ac:dyDescent="0.25">
      <c r="A7175" s="1">
        <v>-0.37969607114791798</v>
      </c>
      <c r="B7175" s="1">
        <v>0.87088584899902299</v>
      </c>
      <c r="C7175" s="1">
        <v>2.0306720733642498</v>
      </c>
    </row>
    <row r="7176" spans="1:3" x14ac:dyDescent="0.25">
      <c r="A7176" s="1">
        <v>-0.387243062257766</v>
      </c>
      <c r="B7176" s="1">
        <v>0.87151527404785101</v>
      </c>
      <c r="C7176" s="1">
        <v>2.0330646038055402</v>
      </c>
    </row>
    <row r="7177" spans="1:3" x14ac:dyDescent="0.25">
      <c r="A7177" s="1">
        <v>-0.37531155347824002</v>
      </c>
      <c r="B7177" s="1">
        <v>0.87120854854583696</v>
      </c>
      <c r="C7177" s="1">
        <v>2.0417714118957502</v>
      </c>
    </row>
    <row r="7178" spans="1:3" x14ac:dyDescent="0.25">
      <c r="A7178" s="1">
        <v>-0.37647417187690702</v>
      </c>
      <c r="B7178" s="1">
        <v>0.87108576297759999</v>
      </c>
      <c r="C7178" s="1">
        <v>2.0418241024017298</v>
      </c>
    </row>
    <row r="7179" spans="1:3" x14ac:dyDescent="0.25">
      <c r="A7179" s="1">
        <v>-0.37853094935417098</v>
      </c>
      <c r="B7179" s="1">
        <v>0.87091028690338101</v>
      </c>
      <c r="C7179" s="1">
        <v>2.0370631217956499</v>
      </c>
    </row>
    <row r="7180" spans="1:3" x14ac:dyDescent="0.25">
      <c r="A7180" s="1">
        <v>-0.37962740659713701</v>
      </c>
      <c r="B7180" s="1">
        <v>0.87087100744247403</v>
      </c>
      <c r="C7180" s="1">
        <v>2.02882623672485</v>
      </c>
    </row>
    <row r="7181" spans="1:3" x14ac:dyDescent="0.25">
      <c r="A7181" s="1">
        <v>-0.37762114405632002</v>
      </c>
      <c r="B7181" s="1">
        <v>0.87132704257964999</v>
      </c>
      <c r="C7181" s="1">
        <v>2.0234062671661301</v>
      </c>
    </row>
    <row r="7182" spans="1:3" x14ac:dyDescent="0.25">
      <c r="A7182" s="1">
        <v>-0.38421547412872298</v>
      </c>
      <c r="B7182" s="1">
        <v>0.87092781066894498</v>
      </c>
      <c r="C7182" s="1">
        <v>2.0197696685790998</v>
      </c>
    </row>
    <row r="7183" spans="1:3" x14ac:dyDescent="0.25">
      <c r="A7183" s="1">
        <v>-0.38164776563644398</v>
      </c>
      <c r="B7183" s="1">
        <v>0.87092518806457497</v>
      </c>
      <c r="C7183" s="1">
        <v>2.0139667987823402</v>
      </c>
    </row>
    <row r="7184" spans="1:3" x14ac:dyDescent="0.25">
      <c r="A7184" s="1">
        <v>-0.381712436676025</v>
      </c>
      <c r="B7184" s="1">
        <v>0.86980199813842696</v>
      </c>
      <c r="C7184" s="1">
        <v>2.0172779560089098</v>
      </c>
    </row>
    <row r="7185" spans="1:3" x14ac:dyDescent="0.25">
      <c r="A7185" s="1">
        <v>-0.38158589601516701</v>
      </c>
      <c r="B7185" s="1">
        <v>0.870045185089111</v>
      </c>
      <c r="C7185" s="1">
        <v>2.02101373672485</v>
      </c>
    </row>
    <row r="7186" spans="1:3" x14ac:dyDescent="0.25">
      <c r="A7186" s="1">
        <v>-0.38279390335083002</v>
      </c>
      <c r="B7186" s="1">
        <v>0.86932730674743597</v>
      </c>
      <c r="C7186" s="1">
        <v>2.0222370624542201</v>
      </c>
    </row>
    <row r="7187" spans="1:3" x14ac:dyDescent="0.25">
      <c r="A7187" s="1">
        <v>-0.387277871370315</v>
      </c>
      <c r="B7187" s="1">
        <v>0.86979836225509599</v>
      </c>
      <c r="C7187" s="1">
        <v>2.0195741653442298</v>
      </c>
    </row>
    <row r="7188" spans="1:3" x14ac:dyDescent="0.25">
      <c r="A7188" s="1">
        <v>-0.39270794391632002</v>
      </c>
      <c r="B7188" s="1">
        <v>0.86928242444991999</v>
      </c>
      <c r="C7188" s="1">
        <v>2.0251059532165501</v>
      </c>
    </row>
    <row r="7189" spans="1:3" x14ac:dyDescent="0.25">
      <c r="A7189" s="1">
        <v>-0.38980078697204501</v>
      </c>
      <c r="B7189" s="1">
        <v>0.86970472335815396</v>
      </c>
      <c r="C7189" s="1">
        <v>2.03415703773498</v>
      </c>
    </row>
    <row r="7190" spans="1:3" x14ac:dyDescent="0.25">
      <c r="A7190" s="1">
        <v>-0.39064276218414301</v>
      </c>
      <c r="B7190" s="1">
        <v>0.86912310123443604</v>
      </c>
      <c r="C7190" s="1">
        <v>2.0438108444213801</v>
      </c>
    </row>
    <row r="7191" spans="1:3" x14ac:dyDescent="0.25">
      <c r="A7191" s="1">
        <v>-0.398155987262725</v>
      </c>
      <c r="B7191" s="1">
        <v>0.86895275115966697</v>
      </c>
      <c r="C7191" s="1">
        <v>2.0435433387756299</v>
      </c>
    </row>
    <row r="7192" spans="1:3" x14ac:dyDescent="0.25">
      <c r="A7192" s="1">
        <v>-0.39136275649070701</v>
      </c>
      <c r="B7192" s="1">
        <v>0.86936902999877896</v>
      </c>
      <c r="C7192" s="1">
        <v>2.0417456626892001</v>
      </c>
    </row>
    <row r="7193" spans="1:3" x14ac:dyDescent="0.25">
      <c r="A7193" s="1">
        <v>-0.386384338140487</v>
      </c>
      <c r="B7193" s="1">
        <v>0.86975711584091098</v>
      </c>
      <c r="C7193" s="1">
        <v>2.0514214038848801</v>
      </c>
    </row>
    <row r="7194" spans="1:3" x14ac:dyDescent="0.25">
      <c r="A7194" s="1">
        <v>-0.38787549734115601</v>
      </c>
      <c r="B7194" s="1">
        <v>0.86952286958694402</v>
      </c>
      <c r="C7194" s="1">
        <v>2.0511214733123699</v>
      </c>
    </row>
    <row r="7195" spans="1:3" x14ac:dyDescent="0.25">
      <c r="A7195" s="1">
        <v>-0.399763643741607</v>
      </c>
      <c r="B7195" s="1">
        <v>0.86996948719024603</v>
      </c>
      <c r="C7195" s="1">
        <v>2.0691380500793399</v>
      </c>
    </row>
    <row r="7196" spans="1:3" x14ac:dyDescent="0.25">
      <c r="A7196" s="1">
        <v>-0.400085568428039</v>
      </c>
      <c r="B7196" s="1">
        <v>0.87021487951278598</v>
      </c>
      <c r="C7196" s="1">
        <v>2.0590474605560298</v>
      </c>
    </row>
    <row r="7197" spans="1:3" x14ac:dyDescent="0.25">
      <c r="A7197" s="1">
        <v>-0.39474332332611001</v>
      </c>
      <c r="B7197" s="1">
        <v>0.87070453166961603</v>
      </c>
      <c r="C7197" s="1">
        <v>2.0755045413970898</v>
      </c>
    </row>
    <row r="7198" spans="1:3" x14ac:dyDescent="0.25">
      <c r="A7198" s="1">
        <v>-0.378621846437454</v>
      </c>
      <c r="B7198" s="1">
        <v>0.87074786424636796</v>
      </c>
      <c r="C7198" s="1">
        <v>2.0661723613739</v>
      </c>
    </row>
    <row r="7199" spans="1:3" x14ac:dyDescent="0.25">
      <c r="A7199" s="1">
        <v>-0.38017496466636602</v>
      </c>
      <c r="B7199" s="1">
        <v>0.87135010957717796</v>
      </c>
      <c r="C7199" s="1">
        <v>2.07108449935913</v>
      </c>
    </row>
    <row r="7200" spans="1:3" x14ac:dyDescent="0.25">
      <c r="A7200" s="1">
        <v>-0.38124248385429299</v>
      </c>
      <c r="B7200" s="1">
        <v>0.87108707427978505</v>
      </c>
      <c r="C7200" s="1">
        <v>2.06719470024108</v>
      </c>
    </row>
    <row r="7201" spans="1:3" x14ac:dyDescent="0.25">
      <c r="A7201" s="1">
        <v>-0.38209781050682001</v>
      </c>
      <c r="B7201" s="1">
        <v>0.87132346630096402</v>
      </c>
      <c r="C7201" s="1">
        <v>2.0746974945068302</v>
      </c>
    </row>
    <row r="7202" spans="1:3" x14ac:dyDescent="0.25">
      <c r="A7202" s="1">
        <v>-0.37570694088935802</v>
      </c>
      <c r="B7202" s="1">
        <v>0.87074249982833796</v>
      </c>
      <c r="C7202" s="1">
        <v>2.0696752071380602</v>
      </c>
    </row>
    <row r="7203" spans="1:3" x14ac:dyDescent="0.25">
      <c r="A7203" s="1">
        <v>-0.38189628720283503</v>
      </c>
      <c r="B7203" s="1">
        <v>0.87081301212310702</v>
      </c>
      <c r="C7203" s="1">
        <v>2.0589635372161799</v>
      </c>
    </row>
    <row r="7204" spans="1:3" x14ac:dyDescent="0.25">
      <c r="A7204" s="1">
        <v>-0.36829757690429599</v>
      </c>
      <c r="B7204" s="1">
        <v>0.87034296989440896</v>
      </c>
      <c r="C7204" s="1">
        <v>2.0610387325286799</v>
      </c>
    </row>
    <row r="7205" spans="1:3" x14ac:dyDescent="0.25">
      <c r="A7205" s="1">
        <v>-0.37358734011650002</v>
      </c>
      <c r="B7205" s="1">
        <v>0.87047958374023404</v>
      </c>
      <c r="C7205" s="1">
        <v>2.05399394035339</v>
      </c>
    </row>
    <row r="7206" spans="1:3" x14ac:dyDescent="0.25">
      <c r="A7206" s="1">
        <v>-0.37083095312118503</v>
      </c>
      <c r="B7206" s="1">
        <v>0.86951458454132002</v>
      </c>
      <c r="C7206" s="1">
        <v>2.0486059188842698</v>
      </c>
    </row>
    <row r="7207" spans="1:3" x14ac:dyDescent="0.25">
      <c r="A7207" s="1">
        <v>-0.37634402513504001</v>
      </c>
      <c r="B7207" s="1">
        <v>0.86932313442230202</v>
      </c>
      <c r="C7207" s="1">
        <v>2.0458295345306299</v>
      </c>
    </row>
    <row r="7208" spans="1:3" x14ac:dyDescent="0.25">
      <c r="A7208" s="1">
        <v>-0.38029026985168402</v>
      </c>
      <c r="B7208" s="1">
        <v>0.86883747577667203</v>
      </c>
      <c r="C7208" s="1">
        <v>2.0432751178741402</v>
      </c>
    </row>
    <row r="7209" spans="1:3" x14ac:dyDescent="0.25">
      <c r="A7209" s="1">
        <v>-0.387284636497497</v>
      </c>
      <c r="B7209" s="1">
        <v>0.86894261837005604</v>
      </c>
      <c r="C7209" s="1">
        <v>2.0493109226226802</v>
      </c>
    </row>
    <row r="7210" spans="1:3" x14ac:dyDescent="0.25">
      <c r="A7210" s="1">
        <v>-0.38382574915885898</v>
      </c>
      <c r="B7210" s="1">
        <v>0.86856281757354703</v>
      </c>
      <c r="C7210" s="1">
        <v>2.0530841350555402</v>
      </c>
    </row>
    <row r="7211" spans="1:3" x14ac:dyDescent="0.25">
      <c r="A7211" s="1">
        <v>-0.385264933109283</v>
      </c>
      <c r="B7211" s="1">
        <v>0.86922746896743697</v>
      </c>
      <c r="C7211" s="1">
        <v>2.0503439903259202</v>
      </c>
    </row>
    <row r="7212" spans="1:3" x14ac:dyDescent="0.25">
      <c r="A7212" s="1">
        <v>-0.39015015959739602</v>
      </c>
      <c r="B7212" s="1">
        <v>0.86893206834793002</v>
      </c>
      <c r="C7212" s="1">
        <v>2.0610880851745601</v>
      </c>
    </row>
    <row r="7213" spans="1:3" x14ac:dyDescent="0.25">
      <c r="A7213" s="1">
        <v>-0.39019149541854797</v>
      </c>
      <c r="B7213" s="1">
        <v>0.86929625272750799</v>
      </c>
      <c r="C7213" s="1">
        <v>2.06193494796752</v>
      </c>
    </row>
    <row r="7214" spans="1:3" x14ac:dyDescent="0.25">
      <c r="A7214" s="1">
        <v>-0.38338166475295998</v>
      </c>
      <c r="B7214" s="1">
        <v>0.869210004806518</v>
      </c>
      <c r="C7214" s="1">
        <v>2.0787875652313201</v>
      </c>
    </row>
    <row r="7215" spans="1:3" x14ac:dyDescent="0.25">
      <c r="A7215" s="1">
        <v>-0.38328614830970698</v>
      </c>
      <c r="B7215" s="1">
        <v>0.86953806877136197</v>
      </c>
      <c r="C7215" s="1">
        <v>2.0843310356140101</v>
      </c>
    </row>
    <row r="7216" spans="1:3" x14ac:dyDescent="0.25">
      <c r="A7216" s="1">
        <v>-0.38643744587898199</v>
      </c>
      <c r="B7216" s="1">
        <v>0.86934661865234297</v>
      </c>
      <c r="C7216" s="1">
        <v>2.0965013504028298</v>
      </c>
    </row>
    <row r="7217" spans="1:3" x14ac:dyDescent="0.25">
      <c r="A7217" s="1">
        <v>-0.39737588167190502</v>
      </c>
      <c r="B7217" s="1">
        <v>0.86994022130966098</v>
      </c>
      <c r="C7217" s="1">
        <v>2.1073074340820299</v>
      </c>
    </row>
    <row r="7218" spans="1:3" x14ac:dyDescent="0.25">
      <c r="A7218" s="1">
        <v>-0.39525887370109503</v>
      </c>
      <c r="B7218" s="1">
        <v>0.86986374855041504</v>
      </c>
      <c r="C7218" s="1">
        <v>2.1210300922393701</v>
      </c>
    </row>
    <row r="7219" spans="1:3" x14ac:dyDescent="0.25">
      <c r="A7219" s="1">
        <v>-0.391075819730758</v>
      </c>
      <c r="B7219" s="1">
        <v>0.87018668651580799</v>
      </c>
      <c r="C7219" s="1">
        <v>2.1114618778228702</v>
      </c>
    </row>
    <row r="7220" spans="1:3" x14ac:dyDescent="0.25">
      <c r="A7220" s="1">
        <v>-0.38493022322654702</v>
      </c>
      <c r="B7220" s="1">
        <v>0.87013566493988004</v>
      </c>
      <c r="C7220" s="1">
        <v>2.1242179870605402</v>
      </c>
    </row>
    <row r="7221" spans="1:3" x14ac:dyDescent="0.25">
      <c r="A7221" s="1">
        <v>-0.39211189746856601</v>
      </c>
      <c r="B7221" s="1">
        <v>0.87000644207000699</v>
      </c>
      <c r="C7221" s="1">
        <v>2.1148505210876398</v>
      </c>
    </row>
    <row r="7222" spans="1:3" x14ac:dyDescent="0.25">
      <c r="A7222" s="1">
        <v>-0.38860702514648399</v>
      </c>
      <c r="B7222" s="1">
        <v>0.86998718976974398</v>
      </c>
      <c r="C7222" s="1">
        <v>2.1273934841156001</v>
      </c>
    </row>
    <row r="7223" spans="1:3" x14ac:dyDescent="0.25">
      <c r="A7223" s="1">
        <v>-0.391249299049377</v>
      </c>
      <c r="B7223" s="1">
        <v>0.87000453472137396</v>
      </c>
      <c r="C7223" s="1">
        <v>2.12496590614318</v>
      </c>
    </row>
    <row r="7224" spans="1:3" x14ac:dyDescent="0.25">
      <c r="A7224" s="1">
        <v>-0.39674428105354298</v>
      </c>
      <c r="B7224" s="1">
        <v>0.86996495723724299</v>
      </c>
      <c r="C7224" s="1">
        <v>2.1233568191528298</v>
      </c>
    </row>
    <row r="7225" spans="1:3" x14ac:dyDescent="0.25">
      <c r="A7225" s="1">
        <v>-0.402566999197006</v>
      </c>
      <c r="B7225" s="1">
        <v>0.86926084756851096</v>
      </c>
      <c r="C7225" s="1">
        <v>2.1211185455322199</v>
      </c>
    </row>
    <row r="7226" spans="1:3" x14ac:dyDescent="0.25">
      <c r="A7226" s="1">
        <v>-0.39825230836868197</v>
      </c>
      <c r="B7226" s="1">
        <v>0.869304418563842</v>
      </c>
      <c r="C7226" s="1">
        <v>2.1242439746856601</v>
      </c>
    </row>
    <row r="7227" spans="1:3" x14ac:dyDescent="0.25">
      <c r="A7227" s="1">
        <v>-0.39580285549163802</v>
      </c>
      <c r="B7227" s="1">
        <v>0.86932051181793202</v>
      </c>
      <c r="C7227" s="1">
        <v>2.1178574562072701</v>
      </c>
    </row>
    <row r="7228" spans="1:3" x14ac:dyDescent="0.25">
      <c r="A7228" s="1">
        <v>-0.403657466173171</v>
      </c>
      <c r="B7228" s="1">
        <v>0.86928272247314398</v>
      </c>
      <c r="C7228" s="1">
        <v>2.13437294960021</v>
      </c>
    </row>
    <row r="7229" spans="1:3" x14ac:dyDescent="0.25">
      <c r="A7229" s="1">
        <v>-0.42090767621994002</v>
      </c>
      <c r="B7229" s="1">
        <v>0.86902308464050204</v>
      </c>
      <c r="C7229" s="1">
        <v>2.1284039020538299</v>
      </c>
    </row>
    <row r="7230" spans="1:3" x14ac:dyDescent="0.25">
      <c r="A7230" s="1">
        <v>-0.42038923501968301</v>
      </c>
      <c r="B7230" s="1">
        <v>0.86879676580428999</v>
      </c>
      <c r="C7230" s="1">
        <v>2.12041783332824</v>
      </c>
    </row>
    <row r="7231" spans="1:3" x14ac:dyDescent="0.25">
      <c r="A7231" s="1">
        <v>-0.42441850900650002</v>
      </c>
      <c r="B7231" s="1">
        <v>0.86901164054870605</v>
      </c>
      <c r="C7231" s="1">
        <v>2.1125736236572199</v>
      </c>
    </row>
    <row r="7232" spans="1:3" x14ac:dyDescent="0.25">
      <c r="A7232" s="1">
        <v>-0.41148465871810902</v>
      </c>
      <c r="B7232" s="1">
        <v>0.86921977996826105</v>
      </c>
      <c r="C7232" s="1">
        <v>2.1156013011932302</v>
      </c>
    </row>
    <row r="7233" spans="1:3" x14ac:dyDescent="0.25">
      <c r="A7233" s="1">
        <v>-0.407044827938079</v>
      </c>
      <c r="B7233" s="1">
        <v>0.86894035339355402</v>
      </c>
      <c r="C7233" s="1">
        <v>2.1108005046844398</v>
      </c>
    </row>
    <row r="7234" spans="1:3" x14ac:dyDescent="0.25">
      <c r="A7234" s="1">
        <v>-0.40494009852409302</v>
      </c>
      <c r="B7234" s="1">
        <v>0.86953878402709905</v>
      </c>
      <c r="C7234" s="1">
        <v>2.11709213256835</v>
      </c>
    </row>
    <row r="7235" spans="1:3" x14ac:dyDescent="0.25">
      <c r="A7235" s="1">
        <v>-0.40398669242858798</v>
      </c>
      <c r="B7235" s="1">
        <v>0.86898171901702803</v>
      </c>
      <c r="C7235" s="1">
        <v>2.1212170124053902</v>
      </c>
    </row>
    <row r="7236" spans="1:3" x14ac:dyDescent="0.25">
      <c r="A7236" s="1">
        <v>-0.40511283278465199</v>
      </c>
      <c r="B7236" s="1">
        <v>0.86959505081176702</v>
      </c>
      <c r="C7236" s="1">
        <v>2.1406164169311501</v>
      </c>
    </row>
    <row r="7237" spans="1:3" x14ac:dyDescent="0.25">
      <c r="A7237" s="1">
        <v>-0.39672398567199701</v>
      </c>
      <c r="B7237" s="1">
        <v>0.86950373649597101</v>
      </c>
      <c r="C7237" s="1">
        <v>2.13610768318176</v>
      </c>
    </row>
    <row r="7238" spans="1:3" x14ac:dyDescent="0.25">
      <c r="A7238" s="1">
        <v>-0.39272338151931702</v>
      </c>
      <c r="B7238" s="1">
        <v>0.869587182998657</v>
      </c>
      <c r="C7238" s="1">
        <v>2.15964651107788</v>
      </c>
    </row>
    <row r="7239" spans="1:3" x14ac:dyDescent="0.25">
      <c r="A7239" s="1">
        <v>-0.38775390386581399</v>
      </c>
      <c r="B7239" s="1">
        <v>0.86936581134796098</v>
      </c>
      <c r="C7239" s="1">
        <v>2.1513075828552202</v>
      </c>
    </row>
    <row r="7240" spans="1:3" x14ac:dyDescent="0.25">
      <c r="A7240" s="1">
        <v>-0.38188239932060197</v>
      </c>
      <c r="B7240" s="1">
        <v>0.86863368749618497</v>
      </c>
      <c r="C7240" s="1">
        <v>2.1579604148864702</v>
      </c>
    </row>
    <row r="7241" spans="1:3" x14ac:dyDescent="0.25">
      <c r="A7241" s="1">
        <v>-0.387871444225311</v>
      </c>
      <c r="B7241" s="1">
        <v>0.86877089738845803</v>
      </c>
      <c r="C7241" s="1">
        <v>2.1547355651855402</v>
      </c>
    </row>
    <row r="7242" spans="1:3" x14ac:dyDescent="0.25">
      <c r="A7242" s="1">
        <v>-0.37991264462471003</v>
      </c>
      <c r="B7242" s="1">
        <v>0.86972951889037997</v>
      </c>
      <c r="C7242" s="1">
        <v>2.1743187904357901</v>
      </c>
    </row>
    <row r="7243" spans="1:3" x14ac:dyDescent="0.25">
      <c r="A7243" s="1">
        <v>-0.398371040821075</v>
      </c>
      <c r="B7243" s="1">
        <v>0.86898684501647905</v>
      </c>
      <c r="C7243" s="1">
        <v>2.17163729667663</v>
      </c>
    </row>
    <row r="7244" spans="1:3" x14ac:dyDescent="0.25">
      <c r="A7244" s="1">
        <v>-0.39770007133483798</v>
      </c>
      <c r="B7244" s="1">
        <v>0.86969637870788497</v>
      </c>
      <c r="C7244" s="1">
        <v>2.1836354732513401</v>
      </c>
    </row>
    <row r="7245" spans="1:3" x14ac:dyDescent="0.25">
      <c r="A7245" s="1">
        <v>-0.39931076765060403</v>
      </c>
      <c r="B7245" s="1">
        <v>0.86955058574676503</v>
      </c>
      <c r="C7245" s="1">
        <v>2.1800782680511399</v>
      </c>
    </row>
    <row r="7246" spans="1:3" x14ac:dyDescent="0.25">
      <c r="A7246" s="1">
        <v>-0.396288812160491</v>
      </c>
      <c r="B7246" s="1">
        <v>0.86971956491470304</v>
      </c>
      <c r="C7246" s="1">
        <v>2.17991971969604</v>
      </c>
    </row>
    <row r="7247" spans="1:3" x14ac:dyDescent="0.25">
      <c r="A7247" s="1">
        <v>-0.39505493640899603</v>
      </c>
      <c r="B7247" s="1">
        <v>0.86926764249801602</v>
      </c>
      <c r="C7247" s="1">
        <v>2.1713805198669398</v>
      </c>
    </row>
    <row r="7248" spans="1:3" x14ac:dyDescent="0.25">
      <c r="A7248" s="1">
        <v>-0.40560206770896901</v>
      </c>
      <c r="B7248" s="1">
        <v>0.86987668275833097</v>
      </c>
      <c r="C7248" s="1">
        <v>2.1839010715484601</v>
      </c>
    </row>
    <row r="7249" spans="1:3" x14ac:dyDescent="0.25">
      <c r="A7249" s="1">
        <v>-0.40530997514724698</v>
      </c>
      <c r="B7249" s="1">
        <v>0.86934959888458196</v>
      </c>
      <c r="C7249" s="1">
        <v>2.1809606552124001</v>
      </c>
    </row>
    <row r="7250" spans="1:3" x14ac:dyDescent="0.25">
      <c r="A7250" s="1">
        <v>-0.41744658350944502</v>
      </c>
      <c r="B7250" s="1">
        <v>0.86952799558639504</v>
      </c>
      <c r="C7250" s="1">
        <v>2.1867616176605198</v>
      </c>
    </row>
    <row r="7251" spans="1:3" x14ac:dyDescent="0.25">
      <c r="A7251" s="1">
        <v>-0.420763850212097</v>
      </c>
      <c r="B7251" s="1">
        <v>0.86906349658965998</v>
      </c>
      <c r="C7251" s="1">
        <v>2.1922001838684002</v>
      </c>
    </row>
    <row r="7252" spans="1:3" x14ac:dyDescent="0.25">
      <c r="A7252" s="1">
        <v>-0.41742998361587502</v>
      </c>
      <c r="B7252" s="1">
        <v>0.86913096904754605</v>
      </c>
      <c r="C7252" s="1">
        <v>2.1929149627685498</v>
      </c>
    </row>
    <row r="7253" spans="1:3" x14ac:dyDescent="0.25">
      <c r="A7253" s="1">
        <v>-0.407617837190628</v>
      </c>
      <c r="B7253" s="1">
        <v>0.86898010969161898</v>
      </c>
      <c r="C7253" s="1">
        <v>2.19060778617858</v>
      </c>
    </row>
    <row r="7254" spans="1:3" x14ac:dyDescent="0.25">
      <c r="A7254" s="1">
        <v>-0.404134660959243</v>
      </c>
      <c r="B7254" s="1">
        <v>0.86892223358154197</v>
      </c>
      <c r="C7254" s="1">
        <v>2.2019979953765798</v>
      </c>
    </row>
    <row r="7255" spans="1:3" x14ac:dyDescent="0.25">
      <c r="A7255" s="1">
        <v>-0.40177762508392301</v>
      </c>
      <c r="B7255" s="1">
        <v>0.86928057670593195</v>
      </c>
      <c r="C7255" s="1">
        <v>2.2072603702545099</v>
      </c>
    </row>
    <row r="7256" spans="1:3" x14ac:dyDescent="0.25">
      <c r="A7256" s="1">
        <v>-0.39177292585372903</v>
      </c>
      <c r="B7256" s="1">
        <v>0.87016952037811202</v>
      </c>
      <c r="C7256" s="1">
        <v>2.2247169017791699</v>
      </c>
    </row>
    <row r="7257" spans="1:3" x14ac:dyDescent="0.25">
      <c r="A7257" s="1">
        <v>-0.38780373334884599</v>
      </c>
      <c r="B7257" s="1">
        <v>0.86974549293518</v>
      </c>
      <c r="C7257" s="1">
        <v>2.2279770374297998</v>
      </c>
    </row>
    <row r="7258" spans="1:3" x14ac:dyDescent="0.25">
      <c r="A7258" s="1">
        <v>-0.37536829710006703</v>
      </c>
      <c r="B7258" s="1">
        <v>0.87028717994689897</v>
      </c>
      <c r="C7258" s="1">
        <v>2.2319409847259499</v>
      </c>
    </row>
    <row r="7259" spans="1:3" x14ac:dyDescent="0.25">
      <c r="A7259" s="1">
        <v>-0.37166851758956898</v>
      </c>
      <c r="B7259" s="1">
        <v>0.87022691965103105</v>
      </c>
      <c r="C7259" s="1">
        <v>2.2297277450561501</v>
      </c>
    </row>
    <row r="7260" spans="1:3" x14ac:dyDescent="0.25">
      <c r="A7260" s="1">
        <v>-0.38378748297691301</v>
      </c>
      <c r="B7260" s="1">
        <v>0.87010914087295499</v>
      </c>
      <c r="C7260" s="1">
        <v>2.2201969623565598</v>
      </c>
    </row>
    <row r="7261" spans="1:3" x14ac:dyDescent="0.25">
      <c r="A7261" s="1">
        <v>-0.37009438872337302</v>
      </c>
      <c r="B7261" s="1">
        <v>0.86958539485931297</v>
      </c>
      <c r="C7261" s="1">
        <v>2.2271158695220898</v>
      </c>
    </row>
    <row r="7262" spans="1:3" x14ac:dyDescent="0.25">
      <c r="A7262" s="1">
        <v>-0.38480696082115101</v>
      </c>
      <c r="B7262" s="1">
        <v>0.86982131004333396</v>
      </c>
      <c r="C7262" s="1">
        <v>2.2328834533691402</v>
      </c>
    </row>
    <row r="7263" spans="1:3" x14ac:dyDescent="0.25">
      <c r="A7263" s="1">
        <v>-0.38334727287292403</v>
      </c>
      <c r="B7263" s="1">
        <v>0.869864642620086</v>
      </c>
      <c r="C7263" s="1">
        <v>2.2273292541503902</v>
      </c>
    </row>
    <row r="7264" spans="1:3" x14ac:dyDescent="0.25">
      <c r="A7264" s="1">
        <v>-0.39129844307899397</v>
      </c>
      <c r="B7264" s="1">
        <v>0.87010967731475797</v>
      </c>
      <c r="C7264" s="1">
        <v>2.2279715538024898</v>
      </c>
    </row>
    <row r="7265" spans="1:3" x14ac:dyDescent="0.25">
      <c r="A7265" s="1">
        <v>-0.38152697682380599</v>
      </c>
      <c r="B7265" s="1">
        <v>0.86992967128753595</v>
      </c>
      <c r="C7265" s="1">
        <v>2.2335150241851802</v>
      </c>
    </row>
    <row r="7266" spans="1:3" x14ac:dyDescent="0.25">
      <c r="A7266" s="1">
        <v>-0.383866786956787</v>
      </c>
      <c r="B7266" s="1">
        <v>0.87063574790954501</v>
      </c>
      <c r="C7266" s="1">
        <v>2.2402267456054599</v>
      </c>
    </row>
    <row r="7267" spans="1:3" x14ac:dyDescent="0.25">
      <c r="A7267" s="1">
        <v>-0.38101994991302401</v>
      </c>
      <c r="B7267" s="1">
        <v>0.87022411823272705</v>
      </c>
      <c r="C7267" s="1">
        <v>2.24695491790771</v>
      </c>
    </row>
    <row r="7268" spans="1:3" x14ac:dyDescent="0.25">
      <c r="A7268" s="1">
        <v>-0.39055472612380898</v>
      </c>
      <c r="B7268" s="1">
        <v>0.87048822641372603</v>
      </c>
      <c r="C7268" s="1">
        <v>2.2447273731231601</v>
      </c>
    </row>
    <row r="7269" spans="1:3" x14ac:dyDescent="0.25">
      <c r="A7269" s="1">
        <v>-0.38740313053131098</v>
      </c>
      <c r="B7269" s="1">
        <v>0.87025916576385398</v>
      </c>
      <c r="C7269" s="1">
        <v>2.2444365024566602</v>
      </c>
    </row>
    <row r="7270" spans="1:3" x14ac:dyDescent="0.25">
      <c r="A7270" s="1">
        <v>-0.38261032104492099</v>
      </c>
      <c r="B7270" s="1">
        <v>0.87094867229461603</v>
      </c>
      <c r="C7270" s="1">
        <v>2.2456068992614702</v>
      </c>
    </row>
    <row r="7271" spans="1:3" x14ac:dyDescent="0.25">
      <c r="A7271" s="1">
        <v>-0.372824937105178</v>
      </c>
      <c r="B7271" s="1">
        <v>0.871079802513122</v>
      </c>
      <c r="C7271" s="1">
        <v>2.2501201629638601</v>
      </c>
    </row>
    <row r="7272" spans="1:3" x14ac:dyDescent="0.25">
      <c r="A7272" s="1">
        <v>-0.38294857740402199</v>
      </c>
      <c r="B7272" s="1">
        <v>0.87098109722137396</v>
      </c>
      <c r="C7272" s="1">
        <v>2.2547233104705802</v>
      </c>
    </row>
    <row r="7273" spans="1:3" x14ac:dyDescent="0.25">
      <c r="A7273" s="1">
        <v>-0.37417781352996798</v>
      </c>
      <c r="B7273" s="1">
        <v>0.87163394689559903</v>
      </c>
      <c r="C7273" s="1">
        <v>2.2564175128936701</v>
      </c>
    </row>
    <row r="7274" spans="1:3" x14ac:dyDescent="0.25">
      <c r="A7274" s="1">
        <v>-0.36907854676246599</v>
      </c>
      <c r="B7274" s="1">
        <v>0.87066018581390303</v>
      </c>
      <c r="C7274" s="1">
        <v>2.2586042881011901</v>
      </c>
    </row>
    <row r="7275" spans="1:3" x14ac:dyDescent="0.25">
      <c r="A7275" s="1">
        <v>-0.36542981863021801</v>
      </c>
      <c r="B7275" s="1">
        <v>0.87110084295272805</v>
      </c>
      <c r="C7275" s="1">
        <v>2.2564883232116602</v>
      </c>
    </row>
    <row r="7276" spans="1:3" x14ac:dyDescent="0.25">
      <c r="A7276" s="1">
        <v>-0.34952628612518299</v>
      </c>
      <c r="B7276" s="1">
        <v>0.87053954601287797</v>
      </c>
      <c r="C7276" s="1">
        <v>2.2553689479827801</v>
      </c>
    </row>
    <row r="7277" spans="1:3" x14ac:dyDescent="0.25">
      <c r="A7277" s="1">
        <v>-0.35567739605903598</v>
      </c>
      <c r="B7277" s="1">
        <v>0.86984324455261197</v>
      </c>
      <c r="C7277" s="1">
        <v>2.2504687309265101</v>
      </c>
    </row>
    <row r="7278" spans="1:3" x14ac:dyDescent="0.25">
      <c r="A7278" s="1">
        <v>-0.37150537967681801</v>
      </c>
      <c r="B7278" s="1">
        <v>0.87042933702468805</v>
      </c>
      <c r="C7278" s="1">
        <v>2.2440669536590501</v>
      </c>
    </row>
    <row r="7279" spans="1:3" x14ac:dyDescent="0.25">
      <c r="A7279" s="1">
        <v>-0.37169054150581299</v>
      </c>
      <c r="B7279" s="1">
        <v>0.86971795558929399</v>
      </c>
      <c r="C7279" s="1">
        <v>2.2512292861938401</v>
      </c>
    </row>
    <row r="7280" spans="1:3" x14ac:dyDescent="0.25">
      <c r="A7280" s="1">
        <v>-0.37633886933326699</v>
      </c>
      <c r="B7280" s="1">
        <v>0.86972486972808805</v>
      </c>
      <c r="C7280" s="1">
        <v>2.2535936832427899</v>
      </c>
    </row>
    <row r="7281" spans="1:3" x14ac:dyDescent="0.25">
      <c r="A7281" s="1">
        <v>-0.37461635470390298</v>
      </c>
      <c r="B7281" s="1">
        <v>0.86931854486465399</v>
      </c>
      <c r="C7281" s="1">
        <v>2.2482593059539702</v>
      </c>
    </row>
    <row r="7282" spans="1:3" x14ac:dyDescent="0.25">
      <c r="A7282" s="1">
        <v>-0.39388820528983998</v>
      </c>
      <c r="B7282" s="1">
        <v>0.86992347240447898</v>
      </c>
      <c r="C7282" s="1">
        <v>2.2421021461486799</v>
      </c>
    </row>
    <row r="7283" spans="1:3" x14ac:dyDescent="0.25">
      <c r="A7283" s="1">
        <v>-0.39202484488487199</v>
      </c>
      <c r="B7283" s="1">
        <v>0.87015008926391602</v>
      </c>
      <c r="C7283" s="1">
        <v>2.2475271224975502</v>
      </c>
    </row>
    <row r="7284" spans="1:3" x14ac:dyDescent="0.25">
      <c r="A7284" s="1">
        <v>-0.38439017534255898</v>
      </c>
      <c r="B7284" s="1">
        <v>0.87000322341918901</v>
      </c>
      <c r="C7284" s="1">
        <v>2.2532150745391801</v>
      </c>
    </row>
    <row r="7285" spans="1:3" x14ac:dyDescent="0.25">
      <c r="A7285" s="1">
        <v>-0.379773169755935</v>
      </c>
      <c r="B7285" s="1">
        <v>0.86993038654327304</v>
      </c>
      <c r="C7285" s="1">
        <v>2.2564799785614</v>
      </c>
    </row>
    <row r="7286" spans="1:3" x14ac:dyDescent="0.25">
      <c r="A7286" s="1">
        <v>-0.37725105881690901</v>
      </c>
      <c r="B7286" s="1">
        <v>0.86989188194274902</v>
      </c>
      <c r="C7286" s="1">
        <v>2.25546026229858</v>
      </c>
    </row>
    <row r="7287" spans="1:3" x14ac:dyDescent="0.25">
      <c r="A7287" s="1">
        <v>-0.37832459807395902</v>
      </c>
      <c r="B7287" s="1">
        <v>0.86929649114608698</v>
      </c>
      <c r="C7287" s="1">
        <v>2.2593023777007999</v>
      </c>
    </row>
    <row r="7288" spans="1:3" x14ac:dyDescent="0.25">
      <c r="A7288" s="1">
        <v>-0.36999553442001298</v>
      </c>
      <c r="B7288" s="1">
        <v>0.86955070495605402</v>
      </c>
      <c r="C7288" s="1">
        <v>2.2501847743988002</v>
      </c>
    </row>
    <row r="7289" spans="1:3" x14ac:dyDescent="0.25">
      <c r="A7289" s="1">
        <v>-0.362830400466918</v>
      </c>
      <c r="B7289" s="1">
        <v>0.86944127082824696</v>
      </c>
      <c r="C7289" s="1">
        <v>2.26003789901733</v>
      </c>
    </row>
    <row r="7290" spans="1:3" x14ac:dyDescent="0.25">
      <c r="A7290" s="1">
        <v>-0.37892121076583801</v>
      </c>
      <c r="B7290" s="1">
        <v>0.87001681327819802</v>
      </c>
      <c r="C7290" s="1">
        <v>2.2580642700195299</v>
      </c>
    </row>
    <row r="7291" spans="1:3" x14ac:dyDescent="0.25">
      <c r="A7291" s="1">
        <v>-0.373012125492095</v>
      </c>
      <c r="B7291" s="1">
        <v>0.87063741683959905</v>
      </c>
      <c r="C7291" s="1">
        <v>2.26587510108947</v>
      </c>
    </row>
    <row r="7292" spans="1:3" x14ac:dyDescent="0.25">
      <c r="A7292" s="1">
        <v>-0.38182929158210699</v>
      </c>
      <c r="B7292" s="1">
        <v>0.87095332145690896</v>
      </c>
      <c r="C7292" s="1">
        <v>2.2623922824859601</v>
      </c>
    </row>
    <row r="7293" spans="1:3" x14ac:dyDescent="0.25">
      <c r="A7293" s="1">
        <v>-0.376492649316787</v>
      </c>
      <c r="B7293" s="1">
        <v>0.87063217163085904</v>
      </c>
      <c r="C7293" s="1">
        <v>2.27074694633483</v>
      </c>
    </row>
    <row r="7294" spans="1:3" x14ac:dyDescent="0.25">
      <c r="A7294" s="1">
        <v>-0.37896749377250599</v>
      </c>
      <c r="B7294" s="1">
        <v>0.87094473838806097</v>
      </c>
      <c r="C7294" s="1">
        <v>2.2730724811553902</v>
      </c>
    </row>
    <row r="7295" spans="1:3" x14ac:dyDescent="0.25">
      <c r="A7295" s="1">
        <v>-0.374490946531295</v>
      </c>
      <c r="B7295" s="1">
        <v>0.87082707881927401</v>
      </c>
      <c r="C7295" s="1">
        <v>2.2633817195892298</v>
      </c>
    </row>
    <row r="7296" spans="1:3" x14ac:dyDescent="0.25">
      <c r="A7296" s="1">
        <v>-0.36710104346275302</v>
      </c>
      <c r="B7296" s="1">
        <v>0.870927333831787</v>
      </c>
      <c r="C7296" s="1">
        <v>2.27165174484252</v>
      </c>
    </row>
    <row r="7297" spans="1:3" x14ac:dyDescent="0.25">
      <c r="A7297" s="1">
        <v>-0.36290690302848799</v>
      </c>
      <c r="B7297" s="1">
        <v>0.870705425739288</v>
      </c>
      <c r="C7297" s="1">
        <v>2.2788944244384699</v>
      </c>
    </row>
    <row r="7298" spans="1:3" x14ac:dyDescent="0.25">
      <c r="A7298" s="1">
        <v>-0.36184808611869801</v>
      </c>
      <c r="B7298" s="1">
        <v>0.87129992246627797</v>
      </c>
      <c r="C7298" s="1">
        <v>2.2696406841278001</v>
      </c>
    </row>
    <row r="7299" spans="1:3" x14ac:dyDescent="0.25">
      <c r="A7299" s="1">
        <v>-0.35922265052795399</v>
      </c>
      <c r="B7299" s="1">
        <v>0.87114232778549106</v>
      </c>
      <c r="C7299" s="1">
        <v>2.2699325084686199</v>
      </c>
    </row>
    <row r="7300" spans="1:3" x14ac:dyDescent="0.25">
      <c r="A7300" s="1">
        <v>-0.36665564775466902</v>
      </c>
      <c r="B7300" s="1">
        <v>0.87128347158431996</v>
      </c>
      <c r="C7300" s="1">
        <v>2.2674267292022701</v>
      </c>
    </row>
    <row r="7301" spans="1:3" x14ac:dyDescent="0.25">
      <c r="A7301" s="1">
        <v>-0.36801549792289701</v>
      </c>
      <c r="B7301" s="1">
        <v>0.87142407894134499</v>
      </c>
      <c r="C7301" s="1">
        <v>2.27210021018981</v>
      </c>
    </row>
    <row r="7302" spans="1:3" x14ac:dyDescent="0.25">
      <c r="A7302" s="1">
        <v>-0.36504751443862898</v>
      </c>
      <c r="B7302" s="1">
        <v>0.871271252632141</v>
      </c>
      <c r="C7302" s="1">
        <v>2.2687737941741899</v>
      </c>
    </row>
    <row r="7303" spans="1:3" x14ac:dyDescent="0.25">
      <c r="A7303" s="1">
        <v>-0.36866539716720498</v>
      </c>
      <c r="B7303" s="1">
        <v>0.871235132217407</v>
      </c>
      <c r="C7303" s="1">
        <v>2.2675876617431601</v>
      </c>
    </row>
    <row r="7304" spans="1:3" x14ac:dyDescent="0.25">
      <c r="A7304" s="1">
        <v>-0.37400841712951599</v>
      </c>
      <c r="B7304" s="1">
        <v>0.87145829200744596</v>
      </c>
      <c r="C7304" s="1">
        <v>2.26144123077392</v>
      </c>
    </row>
    <row r="7305" spans="1:3" x14ac:dyDescent="0.25">
      <c r="A7305" s="1">
        <v>-0.36800813674926702</v>
      </c>
      <c r="B7305" s="1">
        <v>0.87180721759796098</v>
      </c>
      <c r="C7305" s="1">
        <v>2.2666220664978001</v>
      </c>
    </row>
    <row r="7306" spans="1:3" x14ac:dyDescent="0.25">
      <c r="A7306" s="1">
        <v>-0.37843903899192799</v>
      </c>
      <c r="B7306" s="1">
        <v>0.87166082859039296</v>
      </c>
      <c r="C7306" s="1">
        <v>2.27905201911926</v>
      </c>
    </row>
    <row r="7307" spans="1:3" x14ac:dyDescent="0.25">
      <c r="A7307" s="1">
        <v>-0.36602473258972101</v>
      </c>
      <c r="B7307" s="1">
        <v>0.87133061885833696</v>
      </c>
      <c r="C7307" s="1">
        <v>2.2740488052368102</v>
      </c>
    </row>
    <row r="7308" spans="1:3" x14ac:dyDescent="0.25">
      <c r="A7308" s="1">
        <v>-0.37870490550994801</v>
      </c>
      <c r="B7308" s="1">
        <v>0.87056696414947499</v>
      </c>
      <c r="C7308" s="1">
        <v>2.29311752319335</v>
      </c>
    </row>
    <row r="7309" spans="1:3" x14ac:dyDescent="0.25">
      <c r="A7309" s="1">
        <v>-0.37378519773483199</v>
      </c>
      <c r="B7309" s="1">
        <v>0.87087869644164995</v>
      </c>
      <c r="C7309" s="1">
        <v>2.28096270561218</v>
      </c>
    </row>
    <row r="7310" spans="1:3" x14ac:dyDescent="0.25">
      <c r="A7310" s="1">
        <v>-0.37197986245155301</v>
      </c>
      <c r="B7310" s="1">
        <v>0.87076020240783603</v>
      </c>
      <c r="C7310" s="1">
        <v>2.28458523750305</v>
      </c>
    </row>
    <row r="7311" spans="1:3" x14ac:dyDescent="0.25">
      <c r="A7311" s="1">
        <v>-0.37422707676887501</v>
      </c>
      <c r="B7311" s="1">
        <v>0.87033283710479703</v>
      </c>
      <c r="C7311" s="1">
        <v>2.2801563739776598</v>
      </c>
    </row>
    <row r="7312" spans="1:3" x14ac:dyDescent="0.25">
      <c r="A7312" s="1">
        <v>-0.373482346534729</v>
      </c>
      <c r="B7312" s="1">
        <v>0.87008833885192804</v>
      </c>
      <c r="C7312" s="1">
        <v>2.2837147712707502</v>
      </c>
    </row>
    <row r="7313" spans="1:3" x14ac:dyDescent="0.25">
      <c r="A7313" s="1">
        <v>-0.36846324801445002</v>
      </c>
      <c r="B7313" s="1">
        <v>0.869773268699645</v>
      </c>
      <c r="C7313" s="1">
        <v>2.2890994548797599</v>
      </c>
    </row>
    <row r="7314" spans="1:3" x14ac:dyDescent="0.25">
      <c r="A7314" s="1">
        <v>-0.37109118700027399</v>
      </c>
      <c r="B7314" s="1">
        <v>0.87018978595733598</v>
      </c>
      <c r="C7314" s="1">
        <v>2.2826440334320002</v>
      </c>
    </row>
    <row r="7315" spans="1:3" x14ac:dyDescent="0.25">
      <c r="A7315" s="1">
        <v>-0.37964680790901101</v>
      </c>
      <c r="B7315" s="1">
        <v>0.87048256397247303</v>
      </c>
      <c r="C7315" s="1">
        <v>2.28088355064392</v>
      </c>
    </row>
    <row r="7316" spans="1:3" x14ac:dyDescent="0.25">
      <c r="A7316" s="1">
        <v>-0.391046673059463</v>
      </c>
      <c r="B7316" s="1">
        <v>0.87013077735900801</v>
      </c>
      <c r="C7316" s="1">
        <v>2.2906701564788801</v>
      </c>
    </row>
    <row r="7317" spans="1:3" x14ac:dyDescent="0.25">
      <c r="A7317" s="1">
        <v>-0.375538140535354</v>
      </c>
      <c r="B7317" s="1">
        <v>0.87049937248229903</v>
      </c>
      <c r="C7317" s="1">
        <v>2.28884649276733</v>
      </c>
    </row>
    <row r="7318" spans="1:3" x14ac:dyDescent="0.25">
      <c r="A7318" s="1">
        <v>-0.37285530567169101</v>
      </c>
      <c r="B7318" s="1">
        <v>0.87017571926116899</v>
      </c>
      <c r="C7318" s="1">
        <v>2.30183982849121</v>
      </c>
    </row>
    <row r="7319" spans="1:3" x14ac:dyDescent="0.25">
      <c r="A7319" s="1">
        <v>-0.36291003227233798</v>
      </c>
      <c r="B7319" s="1">
        <v>0.87047970294952304</v>
      </c>
      <c r="C7319" s="1">
        <v>2.3095920085906898</v>
      </c>
    </row>
    <row r="7320" spans="1:3" x14ac:dyDescent="0.25">
      <c r="A7320" s="1">
        <v>-0.362446278333663</v>
      </c>
      <c r="B7320" s="1">
        <v>0.86994850635528498</v>
      </c>
      <c r="C7320" s="1">
        <v>2.3047807216644198</v>
      </c>
    </row>
    <row r="7321" spans="1:3" x14ac:dyDescent="0.25">
      <c r="A7321" s="1">
        <v>-0.35081532597541798</v>
      </c>
      <c r="B7321" s="1">
        <v>0.87027508020401001</v>
      </c>
      <c r="C7321" s="1">
        <v>2.3009860515594398</v>
      </c>
    </row>
    <row r="7322" spans="1:3" x14ac:dyDescent="0.25">
      <c r="A7322" s="1">
        <v>-0.34424331784248302</v>
      </c>
      <c r="B7322" s="1">
        <v>0.86963814496993996</v>
      </c>
      <c r="C7322" s="1">
        <v>2.3056230545043901</v>
      </c>
    </row>
    <row r="7323" spans="1:3" x14ac:dyDescent="0.25">
      <c r="A7323" s="1">
        <v>-0.34902450442314098</v>
      </c>
      <c r="B7323" s="1">
        <v>0.86986088752746504</v>
      </c>
      <c r="C7323" s="1">
        <v>2.2997875213622998</v>
      </c>
    </row>
    <row r="7324" spans="1:3" x14ac:dyDescent="0.25">
      <c r="A7324" s="1">
        <v>-0.35070776939392001</v>
      </c>
      <c r="B7324" s="1">
        <v>0.86994183063507002</v>
      </c>
      <c r="C7324" s="1">
        <v>2.2977650165557799</v>
      </c>
    </row>
    <row r="7325" spans="1:3" x14ac:dyDescent="0.25">
      <c r="A7325" s="1">
        <v>-0.35463860630989003</v>
      </c>
      <c r="B7325" s="1">
        <v>0.87039071321487405</v>
      </c>
      <c r="C7325" s="1">
        <v>2.2978563308715798</v>
      </c>
    </row>
    <row r="7326" spans="1:3" x14ac:dyDescent="0.25">
      <c r="A7326" s="1">
        <v>-0.36601409316062899</v>
      </c>
      <c r="B7326" s="1">
        <v>0.87050056457519498</v>
      </c>
      <c r="C7326" s="1">
        <v>2.30273985862731</v>
      </c>
    </row>
    <row r="7327" spans="1:3" x14ac:dyDescent="0.25">
      <c r="A7327" s="1">
        <v>-0.36596140265464699</v>
      </c>
      <c r="B7327" s="1">
        <v>0.871684610843658</v>
      </c>
      <c r="C7327" s="1">
        <v>2.30075979232788</v>
      </c>
    </row>
    <row r="7328" spans="1:3" x14ac:dyDescent="0.25">
      <c r="A7328" s="1">
        <v>-0.37571069598197898</v>
      </c>
      <c r="B7328" s="1">
        <v>0.87166196107864302</v>
      </c>
      <c r="C7328" s="1">
        <v>2.3128175735473602</v>
      </c>
    </row>
    <row r="7329" spans="1:3" x14ac:dyDescent="0.25">
      <c r="A7329" s="1">
        <v>-0.37549817562103199</v>
      </c>
      <c r="B7329" s="1">
        <v>0.87240421772003096</v>
      </c>
      <c r="C7329" s="1">
        <v>2.3206517696380602</v>
      </c>
    </row>
    <row r="7330" spans="1:3" x14ac:dyDescent="0.25">
      <c r="A7330" s="1">
        <v>-0.38125133514404203</v>
      </c>
      <c r="B7330" s="1">
        <v>0.87194770574569702</v>
      </c>
      <c r="C7330" s="1">
        <v>2.32525634765625</v>
      </c>
    </row>
    <row r="7331" spans="1:3" x14ac:dyDescent="0.25">
      <c r="A7331" s="1">
        <v>-0.38295769691467202</v>
      </c>
      <c r="B7331" s="1">
        <v>0.87236356735229403</v>
      </c>
      <c r="C7331" s="1">
        <v>2.3238639831542902</v>
      </c>
    </row>
    <row r="7332" spans="1:3" x14ac:dyDescent="0.25">
      <c r="A7332" s="1">
        <v>-0.37484309077262801</v>
      </c>
      <c r="B7332" s="1">
        <v>0.87211287021636896</v>
      </c>
      <c r="C7332" s="1">
        <v>2.3182008266448899</v>
      </c>
    </row>
    <row r="7333" spans="1:3" x14ac:dyDescent="0.25">
      <c r="A7333" s="1">
        <v>-0.37891232967376698</v>
      </c>
      <c r="B7333" s="1">
        <v>0.87177681922912498</v>
      </c>
      <c r="C7333" s="1">
        <v>2.3224337100982599</v>
      </c>
    </row>
    <row r="7334" spans="1:3" x14ac:dyDescent="0.25">
      <c r="A7334" s="1">
        <v>-0.368029415607452</v>
      </c>
      <c r="B7334" s="1">
        <v>0.87123787403106601</v>
      </c>
      <c r="C7334" s="1">
        <v>2.3197636604309002</v>
      </c>
    </row>
    <row r="7335" spans="1:3" x14ac:dyDescent="0.25">
      <c r="A7335" s="1">
        <v>-0.367990672588348</v>
      </c>
      <c r="B7335" s="1">
        <v>0.87093925476074197</v>
      </c>
      <c r="C7335" s="1">
        <v>2.3145189285278298</v>
      </c>
    </row>
    <row r="7336" spans="1:3" x14ac:dyDescent="0.25">
      <c r="A7336" s="1">
        <v>-0.36457726359367298</v>
      </c>
      <c r="B7336" s="1">
        <v>0.87048304080963101</v>
      </c>
      <c r="C7336" s="1">
        <v>2.3237934112548801</v>
      </c>
    </row>
    <row r="7337" spans="1:3" x14ac:dyDescent="0.25">
      <c r="A7337" s="1">
        <v>-0.365460604429244</v>
      </c>
      <c r="B7337" s="1">
        <v>0.87082588672637895</v>
      </c>
      <c r="C7337" s="1">
        <v>2.31627988815307</v>
      </c>
    </row>
    <row r="7338" spans="1:3" x14ac:dyDescent="0.25">
      <c r="A7338" s="1">
        <v>-0.37064468860626198</v>
      </c>
      <c r="B7338" s="1">
        <v>0.86998569965362504</v>
      </c>
      <c r="C7338" s="1">
        <v>2.3171749114990199</v>
      </c>
    </row>
    <row r="7339" spans="1:3" x14ac:dyDescent="0.25">
      <c r="A7339" s="1">
        <v>-0.372637629508972</v>
      </c>
      <c r="B7339" s="1">
        <v>0.86970484256744296</v>
      </c>
      <c r="C7339" s="1">
        <v>2.3191754817962602</v>
      </c>
    </row>
    <row r="7340" spans="1:3" x14ac:dyDescent="0.25">
      <c r="A7340" s="1">
        <v>-0.36312052607536299</v>
      </c>
      <c r="B7340" s="1">
        <v>0.86965322494506803</v>
      </c>
      <c r="C7340" s="1">
        <v>2.32146716117858</v>
      </c>
    </row>
    <row r="7341" spans="1:3" x14ac:dyDescent="0.25">
      <c r="A7341" s="1">
        <v>-0.36758455634117099</v>
      </c>
      <c r="B7341" s="1">
        <v>0.86934751272201505</v>
      </c>
      <c r="C7341" s="1">
        <v>2.3077220916747998</v>
      </c>
    </row>
    <row r="7342" spans="1:3" x14ac:dyDescent="0.25">
      <c r="A7342" s="1">
        <v>-0.35963118076324402</v>
      </c>
      <c r="B7342" s="1">
        <v>0.86972510814666704</v>
      </c>
      <c r="C7342" s="1">
        <v>2.3204574584960902</v>
      </c>
    </row>
    <row r="7343" spans="1:3" x14ac:dyDescent="0.25">
      <c r="A7343" s="1">
        <v>-0.35965812206268299</v>
      </c>
      <c r="B7343" s="1">
        <v>0.86974012851714999</v>
      </c>
      <c r="C7343" s="1">
        <v>2.31701636314392</v>
      </c>
    </row>
    <row r="7344" spans="1:3" x14ac:dyDescent="0.25">
      <c r="A7344" s="1">
        <v>-0.35061970353126498</v>
      </c>
      <c r="B7344" s="1">
        <v>0.86966735124588002</v>
      </c>
      <c r="C7344" s="1">
        <v>2.3134377002715998</v>
      </c>
    </row>
    <row r="7345" spans="1:3" x14ac:dyDescent="0.25">
      <c r="A7345" s="1">
        <v>-0.34104469418525601</v>
      </c>
      <c r="B7345" s="1">
        <v>0.86959743499755804</v>
      </c>
      <c r="C7345" s="1">
        <v>2.3046371936797998</v>
      </c>
    </row>
    <row r="7346" spans="1:3" x14ac:dyDescent="0.25">
      <c r="A7346" s="1">
        <v>-0.345288395881652</v>
      </c>
      <c r="B7346" s="1">
        <v>0.86961197853088301</v>
      </c>
      <c r="C7346" s="1">
        <v>2.30253553390502</v>
      </c>
    </row>
    <row r="7347" spans="1:3" x14ac:dyDescent="0.25">
      <c r="A7347" s="1">
        <v>-0.35089236497879001</v>
      </c>
      <c r="B7347" s="1">
        <v>0.86962556838989202</v>
      </c>
      <c r="C7347" s="1">
        <v>2.3089931011199898</v>
      </c>
    </row>
    <row r="7348" spans="1:3" x14ac:dyDescent="0.25">
      <c r="A7348" s="1">
        <v>-0.34559720754623402</v>
      </c>
      <c r="B7348" s="1">
        <v>0.870150506496429</v>
      </c>
      <c r="C7348" s="1">
        <v>2.3144657611846902</v>
      </c>
    </row>
    <row r="7349" spans="1:3" x14ac:dyDescent="0.25">
      <c r="A7349" s="1">
        <v>-0.35503393411636303</v>
      </c>
      <c r="B7349" s="1">
        <v>0.87047344446182195</v>
      </c>
      <c r="C7349" s="1">
        <v>2.3161232471465998</v>
      </c>
    </row>
    <row r="7350" spans="1:3" x14ac:dyDescent="0.25">
      <c r="A7350" s="1">
        <v>-0.35184058547019897</v>
      </c>
      <c r="B7350" s="1">
        <v>0.87151885032653797</v>
      </c>
      <c r="C7350" s="1">
        <v>2.3195676803588801</v>
      </c>
    </row>
    <row r="7351" spans="1:3" x14ac:dyDescent="0.25">
      <c r="A7351" s="1">
        <v>-0.355877876281738</v>
      </c>
      <c r="B7351" s="1">
        <v>0.87171947956085205</v>
      </c>
      <c r="C7351" s="1">
        <v>2.3271641731262198</v>
      </c>
    </row>
    <row r="7352" spans="1:3" x14ac:dyDescent="0.25">
      <c r="A7352" s="1">
        <v>-0.351802378892898</v>
      </c>
      <c r="B7352" s="1">
        <v>0.87167501449584905</v>
      </c>
      <c r="C7352" s="1">
        <v>2.3315258026122998</v>
      </c>
    </row>
    <row r="7353" spans="1:3" x14ac:dyDescent="0.25">
      <c r="A7353" s="1">
        <v>-0.36082658171653698</v>
      </c>
      <c r="B7353" s="1">
        <v>0.87142777442932096</v>
      </c>
      <c r="C7353" s="1">
        <v>2.3172080516815101</v>
      </c>
    </row>
    <row r="7354" spans="1:3" x14ac:dyDescent="0.25">
      <c r="A7354" s="1">
        <v>-0.34768232703208901</v>
      </c>
      <c r="B7354" s="1">
        <v>0.87183332443237305</v>
      </c>
      <c r="C7354" s="1">
        <v>2.3238768577575599</v>
      </c>
    </row>
    <row r="7355" spans="1:3" x14ac:dyDescent="0.25">
      <c r="A7355" s="1">
        <v>-0.33343553543090798</v>
      </c>
      <c r="B7355" s="1">
        <v>0.87197411060333196</v>
      </c>
      <c r="C7355" s="1">
        <v>2.3094937801361</v>
      </c>
    </row>
    <row r="7356" spans="1:3" x14ac:dyDescent="0.25">
      <c r="A7356" s="1">
        <v>-0.33268839120864802</v>
      </c>
      <c r="B7356" s="1">
        <v>0.871301889419555</v>
      </c>
      <c r="C7356" s="1">
        <v>2.3133394718170099</v>
      </c>
    </row>
    <row r="7357" spans="1:3" x14ac:dyDescent="0.25">
      <c r="A7357" s="1">
        <v>-0.32668673992156899</v>
      </c>
      <c r="B7357" s="1">
        <v>0.87079608440399103</v>
      </c>
      <c r="C7357" s="1">
        <v>2.30464744567871</v>
      </c>
    </row>
    <row r="7358" spans="1:3" x14ac:dyDescent="0.25">
      <c r="A7358" s="1">
        <v>-0.32896804809570301</v>
      </c>
      <c r="B7358" s="1">
        <v>0.87120091915130604</v>
      </c>
      <c r="C7358" s="1">
        <v>2.3066148757934499</v>
      </c>
    </row>
    <row r="7359" spans="1:3" x14ac:dyDescent="0.25">
      <c r="A7359" s="1">
        <v>-0.332685947418212</v>
      </c>
      <c r="B7359" s="1">
        <v>0.87029886245727495</v>
      </c>
      <c r="C7359" s="1">
        <v>2.31263828277587</v>
      </c>
    </row>
    <row r="7360" spans="1:3" x14ac:dyDescent="0.25">
      <c r="A7360" s="1">
        <v>-0.333164453506469</v>
      </c>
      <c r="B7360" s="1">
        <v>0.87027204036712602</v>
      </c>
      <c r="C7360" s="1">
        <v>2.31675028800964</v>
      </c>
    </row>
    <row r="7361" spans="1:3" x14ac:dyDescent="0.25">
      <c r="A7361" s="1">
        <v>-0.32276341319084101</v>
      </c>
      <c r="B7361" s="1">
        <v>0.86953347921371404</v>
      </c>
      <c r="C7361" s="1">
        <v>2.3239774703979399</v>
      </c>
    </row>
    <row r="7362" spans="1:3" x14ac:dyDescent="0.25">
      <c r="A7362" s="1">
        <v>-0.32458680868148798</v>
      </c>
      <c r="B7362" s="1">
        <v>0.87061077356338501</v>
      </c>
      <c r="C7362" s="1">
        <v>2.3100836277007999</v>
      </c>
    </row>
    <row r="7363" spans="1:3" x14ac:dyDescent="0.25">
      <c r="A7363" s="1">
        <v>-0.31625303626060403</v>
      </c>
      <c r="B7363" s="1">
        <v>0.87002110481262196</v>
      </c>
      <c r="C7363" s="1">
        <v>2.3114380836486799</v>
      </c>
    </row>
    <row r="7364" spans="1:3" x14ac:dyDescent="0.25">
      <c r="A7364" s="1">
        <v>-0.31235203146934498</v>
      </c>
      <c r="B7364" s="1">
        <v>0.87005096673965399</v>
      </c>
      <c r="C7364" s="1">
        <v>2.3080146312713601</v>
      </c>
    </row>
    <row r="7365" spans="1:3" x14ac:dyDescent="0.25">
      <c r="A7365" s="1">
        <v>-0.30921795964241</v>
      </c>
      <c r="B7365" s="1">
        <v>0.86965054273605302</v>
      </c>
      <c r="C7365" s="1">
        <v>2.32112216949462</v>
      </c>
    </row>
    <row r="7366" spans="1:3" x14ac:dyDescent="0.25">
      <c r="A7366" s="1">
        <v>-0.31470912694931003</v>
      </c>
      <c r="B7366" s="1">
        <v>0.87002396583557096</v>
      </c>
      <c r="C7366" s="1">
        <v>2.3145782947540199</v>
      </c>
    </row>
    <row r="7367" spans="1:3" x14ac:dyDescent="0.25">
      <c r="A7367" s="1">
        <v>-0.31364214420318598</v>
      </c>
      <c r="B7367" s="1">
        <v>0.86946010589599598</v>
      </c>
      <c r="C7367" s="1">
        <v>2.31188941001892</v>
      </c>
    </row>
    <row r="7368" spans="1:3" x14ac:dyDescent="0.25">
      <c r="A7368" s="1">
        <v>-0.305424094200134</v>
      </c>
      <c r="B7368" s="1">
        <v>0.869989454746246</v>
      </c>
      <c r="C7368" s="1">
        <v>2.3020277023315399</v>
      </c>
    </row>
    <row r="7369" spans="1:3" x14ac:dyDescent="0.25">
      <c r="A7369" s="1">
        <v>-0.30721628665924</v>
      </c>
      <c r="B7369" s="1">
        <v>0.86924898624420099</v>
      </c>
      <c r="C7369" s="1">
        <v>2.30586314201354</v>
      </c>
    </row>
    <row r="7370" spans="1:3" x14ac:dyDescent="0.25">
      <c r="A7370" s="1">
        <v>-0.307711571455001</v>
      </c>
      <c r="B7370" s="1">
        <v>0.86930769681930498</v>
      </c>
      <c r="C7370" s="1">
        <v>2.3022220134735099</v>
      </c>
    </row>
    <row r="7371" spans="1:3" x14ac:dyDescent="0.25">
      <c r="A7371" s="1">
        <v>-0.30914977192878701</v>
      </c>
      <c r="B7371" s="1">
        <v>0.86897456645965498</v>
      </c>
      <c r="C7371" s="1">
        <v>2.3014845848083398</v>
      </c>
    </row>
    <row r="7372" spans="1:3" x14ac:dyDescent="0.25">
      <c r="A7372" s="1">
        <v>-0.31550070643424899</v>
      </c>
      <c r="B7372" s="1">
        <v>0.86985135078430098</v>
      </c>
      <c r="C7372" s="1">
        <v>2.3042995929718</v>
      </c>
    </row>
    <row r="7373" spans="1:3" x14ac:dyDescent="0.25">
      <c r="A7373" s="1">
        <v>-0.30816185474395702</v>
      </c>
      <c r="B7373" s="1">
        <v>0.86969858407974199</v>
      </c>
      <c r="C7373" s="1">
        <v>2.3140883445739702</v>
      </c>
    </row>
    <row r="7374" spans="1:3" x14ac:dyDescent="0.25">
      <c r="A7374" s="1">
        <v>-0.31770074367523099</v>
      </c>
      <c r="B7374" s="1">
        <v>0.870699763298034</v>
      </c>
      <c r="C7374" s="1">
        <v>2.31121325492858</v>
      </c>
    </row>
    <row r="7375" spans="1:3" x14ac:dyDescent="0.25">
      <c r="A7375" s="1">
        <v>-0.310990810394287</v>
      </c>
      <c r="B7375" s="1">
        <v>0.87049961090087802</v>
      </c>
      <c r="C7375" s="1">
        <v>2.3217582702636701</v>
      </c>
    </row>
    <row r="7376" spans="1:3" x14ac:dyDescent="0.25">
      <c r="A7376" s="1">
        <v>-0.32244974374771102</v>
      </c>
      <c r="B7376" s="1">
        <v>0.87099826335906905</v>
      </c>
      <c r="C7376" s="1">
        <v>2.3317224979400599</v>
      </c>
    </row>
    <row r="7377" spans="1:3" x14ac:dyDescent="0.25">
      <c r="A7377" s="1">
        <v>-0.32238596677780101</v>
      </c>
      <c r="B7377" s="1">
        <v>0.87132704257964999</v>
      </c>
      <c r="C7377" s="1">
        <v>2.3356406688690101</v>
      </c>
    </row>
    <row r="7378" spans="1:3" x14ac:dyDescent="0.25">
      <c r="A7378" s="1">
        <v>-0.32708907127380299</v>
      </c>
      <c r="B7378" s="1">
        <v>0.87170857191085804</v>
      </c>
      <c r="C7378" s="1">
        <v>2.3404729366302401</v>
      </c>
    </row>
    <row r="7379" spans="1:3" x14ac:dyDescent="0.25">
      <c r="A7379" s="1">
        <v>-0.31740838289260798</v>
      </c>
      <c r="B7379" s="1">
        <v>0.87168526649474998</v>
      </c>
      <c r="C7379" s="1">
        <v>2.3401849269866899</v>
      </c>
    </row>
    <row r="7380" spans="1:3" x14ac:dyDescent="0.25">
      <c r="A7380" s="1">
        <v>-0.32276594638824402</v>
      </c>
      <c r="B7380" s="1">
        <v>0.87174773216247503</v>
      </c>
      <c r="C7380" s="1">
        <v>2.3429677486419598</v>
      </c>
    </row>
    <row r="7381" spans="1:3" x14ac:dyDescent="0.25">
      <c r="A7381" s="1">
        <v>-0.30827409029006902</v>
      </c>
      <c r="B7381" s="1">
        <v>0.87125062942504805</v>
      </c>
      <c r="C7381" s="1">
        <v>2.3440089225768999</v>
      </c>
    </row>
    <row r="7382" spans="1:3" x14ac:dyDescent="0.25">
      <c r="A7382" s="1">
        <v>-0.32105860114097501</v>
      </c>
      <c r="B7382" s="1">
        <v>0.87148177623748702</v>
      </c>
      <c r="C7382" s="1">
        <v>2.3505043983459402</v>
      </c>
    </row>
    <row r="7383" spans="1:3" x14ac:dyDescent="0.25">
      <c r="A7383" s="1">
        <v>-0.316425770521163</v>
      </c>
      <c r="B7383" s="1">
        <v>0.87141299247741599</v>
      </c>
      <c r="C7383" s="1">
        <v>2.3441891670227002</v>
      </c>
    </row>
    <row r="7384" spans="1:3" x14ac:dyDescent="0.25">
      <c r="A7384" s="1">
        <v>-0.30870497226714999</v>
      </c>
      <c r="B7384" s="1">
        <v>0.87057960033416704</v>
      </c>
      <c r="C7384" s="1">
        <v>2.3587648868560702</v>
      </c>
    </row>
    <row r="7385" spans="1:3" x14ac:dyDescent="0.25">
      <c r="A7385" s="1">
        <v>-0.30854681134223899</v>
      </c>
      <c r="B7385" s="1">
        <v>0.86984395980834905</v>
      </c>
      <c r="C7385" s="1">
        <v>2.3566684722900302</v>
      </c>
    </row>
    <row r="7386" spans="1:3" x14ac:dyDescent="0.25">
      <c r="A7386" s="1">
        <v>-0.30718913674354498</v>
      </c>
      <c r="B7386" s="1">
        <v>0.86999452114105202</v>
      </c>
      <c r="C7386" s="1">
        <v>2.3584001064300502</v>
      </c>
    </row>
    <row r="7387" spans="1:3" x14ac:dyDescent="0.25">
      <c r="A7387" s="1">
        <v>-0.295060575008392</v>
      </c>
      <c r="B7387" s="1">
        <v>0.87087380886077803</v>
      </c>
      <c r="C7387" s="1">
        <v>2.3496971130371</v>
      </c>
    </row>
    <row r="7388" spans="1:3" x14ac:dyDescent="0.25">
      <c r="A7388" s="1">
        <v>-0.29689413309097201</v>
      </c>
      <c r="B7388" s="1">
        <v>0.87087887525558405</v>
      </c>
      <c r="C7388" s="1">
        <v>2.3579072952270499</v>
      </c>
    </row>
    <row r="7389" spans="1:3" x14ac:dyDescent="0.25">
      <c r="A7389" s="1">
        <v>-0.28738209605216902</v>
      </c>
      <c r="B7389" s="1">
        <v>0.87076318264007502</v>
      </c>
      <c r="C7389" s="1">
        <v>2.3509957790374698</v>
      </c>
    </row>
    <row r="7390" spans="1:3" x14ac:dyDescent="0.25">
      <c r="A7390" s="1">
        <v>-0.27182200551032998</v>
      </c>
      <c r="B7390" s="1">
        <v>0.87088197469711304</v>
      </c>
      <c r="C7390" s="1">
        <v>2.3491611480712802</v>
      </c>
    </row>
    <row r="7391" spans="1:3" x14ac:dyDescent="0.25">
      <c r="A7391" s="1">
        <v>-0.27836698293685902</v>
      </c>
      <c r="B7391" s="1">
        <v>0.87081229686737005</v>
      </c>
      <c r="C7391" s="1">
        <v>2.33787941932678</v>
      </c>
    </row>
    <row r="7392" spans="1:3" x14ac:dyDescent="0.25">
      <c r="A7392" s="1">
        <v>-0.274007588624954</v>
      </c>
      <c r="B7392" s="1">
        <v>0.87068772315979004</v>
      </c>
      <c r="C7392" s="1">
        <v>2.3403444290161102</v>
      </c>
    </row>
    <row r="7393" spans="1:3" x14ac:dyDescent="0.25">
      <c r="A7393" s="1">
        <v>-0.27782857418060303</v>
      </c>
      <c r="B7393" s="1">
        <v>0.87115442752838101</v>
      </c>
      <c r="C7393" s="1">
        <v>2.32777667045593</v>
      </c>
    </row>
    <row r="7394" spans="1:3" x14ac:dyDescent="0.25">
      <c r="A7394" s="1">
        <v>-0.28100827336311301</v>
      </c>
      <c r="B7394" s="1">
        <v>0.87095481157302801</v>
      </c>
      <c r="C7394" s="1">
        <v>2.3313648700714098</v>
      </c>
    </row>
    <row r="7395" spans="1:3" x14ac:dyDescent="0.25">
      <c r="A7395" s="1">
        <v>-0.28549018502235401</v>
      </c>
      <c r="B7395" s="1">
        <v>0.87099230289459195</v>
      </c>
      <c r="C7395" s="1">
        <v>2.3226230144500701</v>
      </c>
    </row>
    <row r="7396" spans="1:3" x14ac:dyDescent="0.25">
      <c r="A7396" s="1">
        <v>-0.29447638988494801</v>
      </c>
      <c r="B7396" s="1">
        <v>0.87024080753326405</v>
      </c>
      <c r="C7396" s="1">
        <v>2.3185150623321502</v>
      </c>
    </row>
    <row r="7397" spans="1:3" x14ac:dyDescent="0.25">
      <c r="A7397" s="1">
        <v>-0.28598594665527299</v>
      </c>
      <c r="B7397" s="1">
        <v>0.86983466148376398</v>
      </c>
      <c r="C7397" s="1">
        <v>2.3099684715270898</v>
      </c>
    </row>
    <row r="7398" spans="1:3" x14ac:dyDescent="0.25">
      <c r="A7398" s="1">
        <v>-0.29191914200782698</v>
      </c>
      <c r="B7398" s="1">
        <v>0.86966288089752097</v>
      </c>
      <c r="C7398" s="1">
        <v>2.3191957473754798</v>
      </c>
    </row>
    <row r="7399" spans="1:3" x14ac:dyDescent="0.25">
      <c r="A7399" s="1">
        <v>-0.28811985254287698</v>
      </c>
      <c r="B7399" s="1">
        <v>0.87018609046936002</v>
      </c>
      <c r="C7399" s="1">
        <v>2.31708312034606</v>
      </c>
    </row>
    <row r="7400" spans="1:3" x14ac:dyDescent="0.25">
      <c r="A7400" s="1">
        <v>-0.29226326942443798</v>
      </c>
      <c r="B7400" s="1">
        <v>0.87008881568908603</v>
      </c>
      <c r="C7400" s="1">
        <v>2.3225908279418901</v>
      </c>
    </row>
    <row r="7401" spans="1:3" x14ac:dyDescent="0.25">
      <c r="A7401" s="1">
        <v>-0.28588190674781699</v>
      </c>
      <c r="B7401" s="1">
        <v>0.86976116895675604</v>
      </c>
      <c r="C7401" s="1">
        <v>2.3333141803741402</v>
      </c>
    </row>
    <row r="7402" spans="1:3" x14ac:dyDescent="0.25">
      <c r="A7402" s="1">
        <v>-0.27714663743972701</v>
      </c>
      <c r="B7402" s="1">
        <v>0.86970126628875699</v>
      </c>
      <c r="C7402" s="1">
        <v>2.33719682693481</v>
      </c>
    </row>
    <row r="7403" spans="1:3" x14ac:dyDescent="0.25">
      <c r="A7403" s="1">
        <v>-0.27688759565353299</v>
      </c>
      <c r="B7403" s="1">
        <v>0.86939692497253396</v>
      </c>
      <c r="C7403" s="1">
        <v>2.33810138702392</v>
      </c>
    </row>
    <row r="7404" spans="1:3" x14ac:dyDescent="0.25">
      <c r="A7404" s="1">
        <v>-0.28044506907463002</v>
      </c>
      <c r="B7404" s="1">
        <v>0.86927014589309604</v>
      </c>
      <c r="C7404" s="1">
        <v>2.3470788002014098</v>
      </c>
    </row>
    <row r="7405" spans="1:3" x14ac:dyDescent="0.25">
      <c r="A7405" s="1">
        <v>-0.27916812896728499</v>
      </c>
      <c r="B7405" s="1">
        <v>0.86918699741363503</v>
      </c>
      <c r="C7405" s="1">
        <v>2.3523528575897199</v>
      </c>
    </row>
    <row r="7406" spans="1:3" x14ac:dyDescent="0.25">
      <c r="A7406" s="1">
        <v>-0.27873006463050798</v>
      </c>
      <c r="B7406" s="1">
        <v>0.869073987007141</v>
      </c>
      <c r="C7406" s="1">
        <v>2.34712815284729</v>
      </c>
    </row>
    <row r="7407" spans="1:3" x14ac:dyDescent="0.25">
      <c r="A7407" s="1">
        <v>-0.26669967174530002</v>
      </c>
      <c r="B7407" s="1">
        <v>0.86956310272216697</v>
      </c>
      <c r="C7407" s="1">
        <v>2.3579864501953098</v>
      </c>
    </row>
    <row r="7408" spans="1:3" x14ac:dyDescent="0.25">
      <c r="A7408" s="1">
        <v>-0.25831076502799899</v>
      </c>
      <c r="B7408" s="1">
        <v>0.86964392662048295</v>
      </c>
      <c r="C7408" s="1">
        <v>2.34849882125854</v>
      </c>
    </row>
    <row r="7409" spans="1:3" x14ac:dyDescent="0.25">
      <c r="A7409" s="1">
        <v>-0.24236200749874101</v>
      </c>
      <c r="B7409" s="1">
        <v>0.869581639766693</v>
      </c>
      <c r="C7409" s="1">
        <v>2.3549680709838801</v>
      </c>
    </row>
    <row r="7410" spans="1:3" x14ac:dyDescent="0.25">
      <c r="A7410" s="1">
        <v>-0.24470904469490001</v>
      </c>
      <c r="B7410" s="1">
        <v>0.86991888284683205</v>
      </c>
      <c r="C7410" s="1">
        <v>2.3442792892456001</v>
      </c>
    </row>
    <row r="7411" spans="1:3" x14ac:dyDescent="0.25">
      <c r="A7411" s="1">
        <v>-0.236277490854263</v>
      </c>
      <c r="B7411" s="1">
        <v>0.86892747879028298</v>
      </c>
      <c r="C7411" s="1">
        <v>2.3406918048858598</v>
      </c>
    </row>
    <row r="7412" spans="1:3" x14ac:dyDescent="0.25">
      <c r="A7412" s="1">
        <v>-0.234837621450424</v>
      </c>
      <c r="B7412" s="1">
        <v>0.86904501914978005</v>
      </c>
      <c r="C7412" s="1">
        <v>2.3219242095947199</v>
      </c>
    </row>
    <row r="7413" spans="1:3" x14ac:dyDescent="0.25">
      <c r="A7413" s="1">
        <v>-0.23468181490898099</v>
      </c>
      <c r="B7413" s="1">
        <v>0.86863034963607699</v>
      </c>
      <c r="C7413" s="1">
        <v>2.32419657707214</v>
      </c>
    </row>
    <row r="7414" spans="1:3" x14ac:dyDescent="0.25">
      <c r="A7414" s="1">
        <v>-0.24165529012680001</v>
      </c>
      <c r="B7414" s="1">
        <v>0.86871528625488204</v>
      </c>
      <c r="C7414" s="1">
        <v>2.3258583545684801</v>
      </c>
    </row>
    <row r="7415" spans="1:3" x14ac:dyDescent="0.25">
      <c r="A7415" s="1">
        <v>-0.23861926794052099</v>
      </c>
      <c r="B7415" s="1">
        <v>0.86867761611938399</v>
      </c>
      <c r="C7415" s="1">
        <v>2.3384163379669101</v>
      </c>
    </row>
    <row r="7416" spans="1:3" x14ac:dyDescent="0.25">
      <c r="A7416" s="1">
        <v>-0.243023976683616</v>
      </c>
      <c r="B7416" s="1">
        <v>0.86941659450530995</v>
      </c>
      <c r="C7416" s="1">
        <v>2.3356554508209202</v>
      </c>
    </row>
    <row r="7417" spans="1:3" x14ac:dyDescent="0.25">
      <c r="A7417" s="1">
        <v>-0.23141583800315799</v>
      </c>
      <c r="B7417" s="1">
        <v>0.868166804313659</v>
      </c>
      <c r="C7417" s="1">
        <v>2.35099005699157</v>
      </c>
    </row>
    <row r="7418" spans="1:3" x14ac:dyDescent="0.25">
      <c r="A7418" s="1">
        <v>-0.23808068037033001</v>
      </c>
      <c r="B7418" s="1">
        <v>0.868757724761962</v>
      </c>
      <c r="C7418" s="1">
        <v>2.3529267311096098</v>
      </c>
    </row>
    <row r="7419" spans="1:3" x14ac:dyDescent="0.25">
      <c r="A7419" s="1">
        <v>-0.23672239482402799</v>
      </c>
      <c r="B7419" s="1">
        <v>0.86820471286773604</v>
      </c>
      <c r="C7419" s="1">
        <v>2.36714243888854</v>
      </c>
    </row>
    <row r="7420" spans="1:3" x14ac:dyDescent="0.25">
      <c r="A7420" s="1">
        <v>-0.236283019185066</v>
      </c>
      <c r="B7420" s="1">
        <v>0.86873650550842196</v>
      </c>
      <c r="C7420" s="1">
        <v>2.3550424575805602</v>
      </c>
    </row>
    <row r="7421" spans="1:3" x14ac:dyDescent="0.25">
      <c r="A7421" s="1">
        <v>-0.24319621920585599</v>
      </c>
      <c r="B7421" s="1">
        <v>0.86860901117324796</v>
      </c>
      <c r="C7421" s="1">
        <v>2.3661539554595898</v>
      </c>
    </row>
    <row r="7422" spans="1:3" x14ac:dyDescent="0.25">
      <c r="A7422" s="1">
        <v>-0.24489858746528601</v>
      </c>
      <c r="B7422" s="1">
        <v>0.86958336830139105</v>
      </c>
      <c r="C7422" s="1">
        <v>2.36607766151428</v>
      </c>
    </row>
    <row r="7423" spans="1:3" x14ac:dyDescent="0.25">
      <c r="A7423" s="1">
        <v>-0.265949547290802</v>
      </c>
      <c r="B7423" s="1">
        <v>0.86963546276092496</v>
      </c>
      <c r="C7423" s="1">
        <v>2.3788292407989502</v>
      </c>
    </row>
    <row r="7424" spans="1:3" x14ac:dyDescent="0.25">
      <c r="A7424" s="1">
        <v>-0.254366725683212</v>
      </c>
      <c r="B7424" s="1">
        <v>0.86959362030029197</v>
      </c>
      <c r="C7424" s="1">
        <v>2.37337923049926</v>
      </c>
    </row>
    <row r="7425" spans="1:3" x14ac:dyDescent="0.25">
      <c r="A7425" s="1">
        <v>-0.24846075475215901</v>
      </c>
      <c r="B7425" s="1">
        <v>0.87002354860305697</v>
      </c>
      <c r="C7425" s="1">
        <v>2.3796262741088801</v>
      </c>
    </row>
    <row r="7426" spans="1:3" x14ac:dyDescent="0.25">
      <c r="A7426" s="1">
        <v>-0.238319367170333</v>
      </c>
      <c r="B7426" s="1">
        <v>0.87044882774353005</v>
      </c>
      <c r="C7426" s="1">
        <v>2.3733468055725</v>
      </c>
    </row>
    <row r="7427" spans="1:3" x14ac:dyDescent="0.25">
      <c r="A7427" s="1">
        <v>-0.245002046227455</v>
      </c>
      <c r="B7427" s="1">
        <v>0.87019443511962802</v>
      </c>
      <c r="C7427" s="1">
        <v>2.3742208480834899</v>
      </c>
    </row>
    <row r="7428" spans="1:3" x14ac:dyDescent="0.25">
      <c r="A7428" s="1">
        <v>-0.23202151060104301</v>
      </c>
      <c r="B7428" s="1">
        <v>0.87101083993911699</v>
      </c>
      <c r="C7428" s="1">
        <v>2.36630654335021</v>
      </c>
    </row>
    <row r="7429" spans="1:3" x14ac:dyDescent="0.25">
      <c r="A7429" s="1">
        <v>-0.21442879736423401</v>
      </c>
      <c r="B7429" s="1">
        <v>0.87090408802032404</v>
      </c>
      <c r="C7429" s="1">
        <v>2.3613998889922998</v>
      </c>
    </row>
    <row r="7430" spans="1:3" x14ac:dyDescent="0.25">
      <c r="A7430" s="1">
        <v>-0.198385149240493</v>
      </c>
      <c r="B7430" s="1">
        <v>0.870544552803039</v>
      </c>
      <c r="C7430" s="1">
        <v>2.3546335697174001</v>
      </c>
    </row>
    <row r="7431" spans="1:3" x14ac:dyDescent="0.25">
      <c r="A7431" s="1">
        <v>-0.191732853651046</v>
      </c>
      <c r="B7431" s="1">
        <v>0.86996304988860995</v>
      </c>
      <c r="C7431" s="1">
        <v>2.35279369354248</v>
      </c>
    </row>
    <row r="7432" spans="1:3" x14ac:dyDescent="0.25">
      <c r="A7432" s="1">
        <v>-0.18086484074592499</v>
      </c>
      <c r="B7432" s="1">
        <v>0.86934125423431297</v>
      </c>
      <c r="C7432" s="1">
        <v>2.3347308635711599</v>
      </c>
    </row>
    <row r="7433" spans="1:3" x14ac:dyDescent="0.25">
      <c r="A7433" s="1">
        <v>-0.18912659585475899</v>
      </c>
      <c r="B7433" s="1">
        <v>0.86917293071746804</v>
      </c>
      <c r="C7433" s="1">
        <v>2.3370261192321702</v>
      </c>
    </row>
    <row r="7434" spans="1:3" x14ac:dyDescent="0.25">
      <c r="A7434" s="1">
        <v>-0.1718230843544</v>
      </c>
      <c r="B7434" s="1">
        <v>0.86864519119262595</v>
      </c>
      <c r="C7434" s="1">
        <v>2.3453018665313698</v>
      </c>
    </row>
    <row r="7435" spans="1:3" x14ac:dyDescent="0.25">
      <c r="A7435" s="1">
        <v>-0.177085116505622</v>
      </c>
      <c r="B7435" s="1">
        <v>0.86869096755981401</v>
      </c>
      <c r="C7435" s="1">
        <v>2.3528094291686998</v>
      </c>
    </row>
    <row r="7436" spans="1:3" x14ac:dyDescent="0.25">
      <c r="A7436" s="1">
        <v>-0.18410725891590099</v>
      </c>
      <c r="B7436" s="1">
        <v>0.868596792221069</v>
      </c>
      <c r="C7436" s="1">
        <v>2.3565795421600302</v>
      </c>
    </row>
    <row r="7437" spans="1:3" x14ac:dyDescent="0.25">
      <c r="A7437" s="1">
        <v>-0.18606524169444999</v>
      </c>
      <c r="B7437" s="1">
        <v>0.86823022365570002</v>
      </c>
      <c r="C7437" s="1">
        <v>2.3557331562042201</v>
      </c>
    </row>
    <row r="7438" spans="1:3" x14ac:dyDescent="0.25">
      <c r="A7438" s="1">
        <v>-0.188232526183128</v>
      </c>
      <c r="B7438" s="1">
        <v>0.86791479587554898</v>
      </c>
      <c r="C7438" s="1">
        <v>2.3711636066436701</v>
      </c>
    </row>
    <row r="7439" spans="1:3" x14ac:dyDescent="0.25">
      <c r="A7439" s="1">
        <v>-0.18659104406833599</v>
      </c>
      <c r="B7439" s="1">
        <v>0.86820876598358099</v>
      </c>
      <c r="C7439" s="1">
        <v>2.3741092681884699</v>
      </c>
    </row>
    <row r="7440" spans="1:3" x14ac:dyDescent="0.25">
      <c r="A7440" s="1">
        <v>-0.18573874235153101</v>
      </c>
      <c r="B7440" s="1">
        <v>0.86800384521484297</v>
      </c>
      <c r="C7440" s="1">
        <v>2.37823462486267</v>
      </c>
    </row>
    <row r="7441" spans="1:3" x14ac:dyDescent="0.25">
      <c r="A7441" s="1">
        <v>-0.18090006709098799</v>
      </c>
      <c r="B7441" s="1">
        <v>0.86765974760055498</v>
      </c>
      <c r="C7441" s="1">
        <v>2.3702075481414702</v>
      </c>
    </row>
    <row r="7442" spans="1:3" x14ac:dyDescent="0.25">
      <c r="A7442" s="1">
        <v>-0.17564584314823101</v>
      </c>
      <c r="B7442" s="1">
        <v>0.86819326877593905</v>
      </c>
      <c r="C7442" s="1">
        <v>2.3730988502502401</v>
      </c>
    </row>
    <row r="7443" spans="1:3" x14ac:dyDescent="0.25">
      <c r="A7443" s="1">
        <v>-0.16741625964641499</v>
      </c>
      <c r="B7443" s="1">
        <v>0.86876273155212402</v>
      </c>
      <c r="C7443" s="1">
        <v>2.3780429363250701</v>
      </c>
    </row>
    <row r="7444" spans="1:3" x14ac:dyDescent="0.25">
      <c r="A7444" s="1">
        <v>-0.17037156224250699</v>
      </c>
      <c r="B7444" s="1">
        <v>0.86877638101577703</v>
      </c>
      <c r="C7444" s="1">
        <v>2.3813159465789702</v>
      </c>
    </row>
    <row r="7445" spans="1:3" x14ac:dyDescent="0.25">
      <c r="A7445" s="1">
        <v>-0.17488332092761899</v>
      </c>
      <c r="B7445" s="1">
        <v>0.86887401342391901</v>
      </c>
      <c r="C7445" s="1">
        <v>2.36866950988769</v>
      </c>
    </row>
    <row r="7446" spans="1:3" x14ac:dyDescent="0.25">
      <c r="A7446" s="1">
        <v>-0.15621343255042999</v>
      </c>
      <c r="B7446" s="1">
        <v>0.868608057498931</v>
      </c>
      <c r="C7446" s="1">
        <v>2.3668782711028999</v>
      </c>
    </row>
    <row r="7447" spans="1:3" x14ac:dyDescent="0.25">
      <c r="A7447" s="1">
        <v>-0.14669147133827201</v>
      </c>
      <c r="B7447" s="1">
        <v>0.86848825216293302</v>
      </c>
      <c r="C7447" s="1">
        <v>2.36229991912841</v>
      </c>
    </row>
    <row r="7448" spans="1:3" x14ac:dyDescent="0.25">
      <c r="A7448" s="1">
        <v>-0.140646561980247</v>
      </c>
      <c r="B7448" s="1">
        <v>0.86787760257720903</v>
      </c>
      <c r="C7448" s="1">
        <v>2.3627429008483798</v>
      </c>
    </row>
    <row r="7449" spans="1:3" x14ac:dyDescent="0.25">
      <c r="A7449" s="1">
        <v>-0.13725747168064101</v>
      </c>
      <c r="B7449" s="1">
        <v>0.86747741699218694</v>
      </c>
      <c r="C7449" s="1">
        <v>2.3539233207702601</v>
      </c>
    </row>
    <row r="7450" spans="1:3" x14ac:dyDescent="0.25">
      <c r="A7450" s="1">
        <v>-0.12443073093891099</v>
      </c>
      <c r="B7450" s="1">
        <v>0.867207050323486</v>
      </c>
      <c r="C7450" s="1">
        <v>2.3504161834716699</v>
      </c>
    </row>
    <row r="7451" spans="1:3" x14ac:dyDescent="0.25">
      <c r="A7451" s="1">
        <v>-0.136011376976966</v>
      </c>
      <c r="B7451" s="1">
        <v>0.86642193794250399</v>
      </c>
      <c r="C7451" s="1">
        <v>2.3594048023223801</v>
      </c>
    </row>
    <row r="7452" spans="1:3" x14ac:dyDescent="0.25">
      <c r="A7452" s="1">
        <v>-0.142233520746231</v>
      </c>
      <c r="B7452" s="1">
        <v>0.86618030071258501</v>
      </c>
      <c r="C7452" s="1">
        <v>2.36902856826782</v>
      </c>
    </row>
    <row r="7453" spans="1:3" x14ac:dyDescent="0.25">
      <c r="A7453" s="1">
        <v>-0.148833483457565</v>
      </c>
      <c r="B7453" s="1">
        <v>0.86613357067108099</v>
      </c>
      <c r="C7453" s="1">
        <v>2.3671591281890798</v>
      </c>
    </row>
    <row r="7454" spans="1:3" x14ac:dyDescent="0.25">
      <c r="A7454" s="1">
        <v>-0.14297305047511999</v>
      </c>
      <c r="B7454" s="1">
        <v>0.86592984199523904</v>
      </c>
      <c r="C7454" s="1">
        <v>2.3617489337921098</v>
      </c>
    </row>
    <row r="7455" spans="1:3" x14ac:dyDescent="0.25">
      <c r="A7455" s="1">
        <v>-0.13303838670253701</v>
      </c>
      <c r="B7455" s="1">
        <v>0.86581444740295399</v>
      </c>
      <c r="C7455" s="1">
        <v>2.3678529262542698</v>
      </c>
    </row>
    <row r="7456" spans="1:3" x14ac:dyDescent="0.25">
      <c r="A7456" s="1">
        <v>-0.131560578942298</v>
      </c>
      <c r="B7456" s="1">
        <v>0.86584919691085804</v>
      </c>
      <c r="C7456" s="1">
        <v>2.3674068450927699</v>
      </c>
    </row>
    <row r="7457" spans="1:3" x14ac:dyDescent="0.25">
      <c r="A7457" s="1">
        <v>-0.123775504529476</v>
      </c>
      <c r="B7457" s="1">
        <v>0.86622428894042902</v>
      </c>
      <c r="C7457" s="1">
        <v>2.3642630577087398</v>
      </c>
    </row>
    <row r="7458" spans="1:3" x14ac:dyDescent="0.25">
      <c r="A7458" s="1">
        <v>-0.132621794939041</v>
      </c>
      <c r="B7458" s="1">
        <v>0.86644798517227095</v>
      </c>
      <c r="C7458" s="1">
        <v>2.3783249855041499</v>
      </c>
    </row>
    <row r="7459" spans="1:3" x14ac:dyDescent="0.25">
      <c r="A7459" s="1">
        <v>-0.12830182909965501</v>
      </c>
      <c r="B7459" s="1">
        <v>0.86561816930770796</v>
      </c>
      <c r="C7459" s="1">
        <v>2.3742487430572501</v>
      </c>
    </row>
    <row r="7460" spans="1:3" x14ac:dyDescent="0.25">
      <c r="A7460" s="1">
        <v>-0.12553767859935699</v>
      </c>
      <c r="B7460" s="1">
        <v>0.86613845825195301</v>
      </c>
      <c r="C7460" s="1">
        <v>2.3846061229705802</v>
      </c>
    </row>
    <row r="7461" spans="1:3" x14ac:dyDescent="0.25">
      <c r="A7461" s="1">
        <v>-0.117907144129276</v>
      </c>
      <c r="B7461" s="1">
        <v>0.86585336923599199</v>
      </c>
      <c r="C7461" s="1">
        <v>2.3736886978149401</v>
      </c>
    </row>
    <row r="7462" spans="1:3" x14ac:dyDescent="0.25">
      <c r="A7462" s="1">
        <v>-0.111737057566642</v>
      </c>
      <c r="B7462" s="1">
        <v>0.86623954772949197</v>
      </c>
      <c r="C7462" s="1">
        <v>2.3683762550353999</v>
      </c>
    </row>
    <row r="7463" spans="1:3" x14ac:dyDescent="0.25">
      <c r="A7463" s="1">
        <v>-0.114202782511711</v>
      </c>
      <c r="B7463" s="1">
        <v>0.866799056529998</v>
      </c>
      <c r="C7463" s="1">
        <v>2.36375379562377</v>
      </c>
    </row>
    <row r="7464" spans="1:3" x14ac:dyDescent="0.25">
      <c r="A7464" s="1">
        <v>-0.110233902931213</v>
      </c>
      <c r="B7464" s="1">
        <v>0.86723512411117498</v>
      </c>
      <c r="C7464" s="1">
        <v>2.3621613979339502</v>
      </c>
    </row>
    <row r="7465" spans="1:3" x14ac:dyDescent="0.25">
      <c r="A7465" s="1">
        <v>-0.10362679511308601</v>
      </c>
      <c r="B7465" s="1">
        <v>0.86717534065246504</v>
      </c>
      <c r="C7465" s="1">
        <v>2.3647091388702299</v>
      </c>
    </row>
    <row r="7466" spans="1:3" x14ac:dyDescent="0.25">
      <c r="A7466" s="1">
        <v>-9.7286336123943301E-2</v>
      </c>
      <c r="B7466" s="1">
        <v>0.86720919609069802</v>
      </c>
      <c r="C7466" s="1">
        <v>2.3605563640594398</v>
      </c>
    </row>
    <row r="7467" spans="1:3" x14ac:dyDescent="0.25">
      <c r="A7467" s="1">
        <v>-8.8716246187686906E-2</v>
      </c>
      <c r="B7467" s="1">
        <v>0.86683255434036199</v>
      </c>
      <c r="C7467" s="1">
        <v>2.3563418388366602</v>
      </c>
    </row>
    <row r="7468" spans="1:3" x14ac:dyDescent="0.25">
      <c r="A7468" s="1">
        <v>-8.9667201042175196E-2</v>
      </c>
      <c r="B7468" s="1">
        <v>0.86692887544631902</v>
      </c>
      <c r="C7468" s="1">
        <v>2.3589348793029701</v>
      </c>
    </row>
    <row r="7469" spans="1:3" x14ac:dyDescent="0.25">
      <c r="A7469" s="1">
        <v>-9.0634904801845495E-2</v>
      </c>
      <c r="B7469" s="1">
        <v>0.86645966768264704</v>
      </c>
      <c r="C7469" s="1">
        <v>2.3593852519989</v>
      </c>
    </row>
    <row r="7470" spans="1:3" x14ac:dyDescent="0.25">
      <c r="A7470" s="1">
        <v>-8.5319325327873202E-2</v>
      </c>
      <c r="B7470" s="1">
        <v>0.86662328243255604</v>
      </c>
      <c r="C7470" s="1">
        <v>2.36891341209411</v>
      </c>
    </row>
    <row r="7471" spans="1:3" x14ac:dyDescent="0.25">
      <c r="A7471" s="1">
        <v>-8.5716657340526498E-2</v>
      </c>
      <c r="B7471" s="1">
        <v>0.86651730537414495</v>
      </c>
      <c r="C7471" s="1">
        <v>2.36369657516479</v>
      </c>
    </row>
    <row r="7472" spans="1:3" x14ac:dyDescent="0.25">
      <c r="A7472" s="1">
        <v>-8.9795179665088598E-2</v>
      </c>
      <c r="B7472" s="1">
        <v>0.86695051193237305</v>
      </c>
      <c r="C7472" s="1">
        <v>2.3636562824249201</v>
      </c>
    </row>
    <row r="7473" spans="1:3" x14ac:dyDescent="0.25">
      <c r="A7473" s="1">
        <v>-9.6485711634159005E-2</v>
      </c>
      <c r="B7473" s="1">
        <v>0.86647236347198398</v>
      </c>
      <c r="C7473" s="1">
        <v>2.35979032516479</v>
      </c>
    </row>
    <row r="7474" spans="1:3" x14ac:dyDescent="0.25">
      <c r="A7474" s="1">
        <v>-9.1357268393039703E-2</v>
      </c>
      <c r="B7474" s="1">
        <v>0.86607730388641302</v>
      </c>
      <c r="C7474" s="1">
        <v>2.3608653545379599</v>
      </c>
    </row>
    <row r="7475" spans="1:3" x14ac:dyDescent="0.25">
      <c r="A7475" s="1">
        <v>-8.68254899978637E-2</v>
      </c>
      <c r="B7475" s="1">
        <v>0.86622691154479903</v>
      </c>
      <c r="C7475" s="1">
        <v>2.35759353637695</v>
      </c>
    </row>
    <row r="7476" spans="1:3" x14ac:dyDescent="0.25">
      <c r="A7476" s="1">
        <v>-8.7570086121559101E-2</v>
      </c>
      <c r="B7476" s="1">
        <v>0.86654454469680697</v>
      </c>
      <c r="C7476" s="1">
        <v>2.3561043739318799</v>
      </c>
    </row>
    <row r="7477" spans="1:3" x14ac:dyDescent="0.25">
      <c r="A7477" s="1">
        <v>-8.4941677749156896E-2</v>
      </c>
      <c r="B7477" s="1">
        <v>0.86598199605941695</v>
      </c>
      <c r="C7477" s="1">
        <v>2.3573040962219198</v>
      </c>
    </row>
    <row r="7478" spans="1:3" x14ac:dyDescent="0.25">
      <c r="A7478" s="1">
        <v>-8.0191209912300096E-2</v>
      </c>
      <c r="B7478" s="1">
        <v>0.86660516262054399</v>
      </c>
      <c r="C7478" s="1">
        <v>2.3469045162200901</v>
      </c>
    </row>
    <row r="7479" spans="1:3" x14ac:dyDescent="0.25">
      <c r="A7479" s="1">
        <v>-7.8207574784755707E-2</v>
      </c>
      <c r="B7479" s="1">
        <v>0.86642599105834905</v>
      </c>
      <c r="C7479" s="1">
        <v>2.34886574745178</v>
      </c>
    </row>
    <row r="7480" spans="1:3" x14ac:dyDescent="0.25">
      <c r="A7480" s="1">
        <v>-6.8586498498916598E-2</v>
      </c>
      <c r="B7480" s="1">
        <v>0.86714357137679998</v>
      </c>
      <c r="C7480" s="1">
        <v>2.3398766517639098</v>
      </c>
    </row>
    <row r="7481" spans="1:3" x14ac:dyDescent="0.25">
      <c r="A7481" s="1">
        <v>-7.8527443110942799E-2</v>
      </c>
      <c r="B7481" s="1">
        <v>0.86712604761123602</v>
      </c>
      <c r="C7481" s="1">
        <v>2.3405520915985099</v>
      </c>
    </row>
    <row r="7482" spans="1:3" x14ac:dyDescent="0.25">
      <c r="A7482" s="1">
        <v>-7.6644547283649403E-2</v>
      </c>
      <c r="B7482" s="1">
        <v>0.86749041080474798</v>
      </c>
      <c r="C7482" s="1">
        <v>2.34058618545532</v>
      </c>
    </row>
    <row r="7483" spans="1:3" x14ac:dyDescent="0.25">
      <c r="A7483" s="1">
        <v>-6.1043869704008102E-2</v>
      </c>
      <c r="B7483" s="1">
        <v>0.86719924211501997</v>
      </c>
      <c r="C7483" s="1">
        <v>2.3466284275054901</v>
      </c>
    </row>
    <row r="7484" spans="1:3" x14ac:dyDescent="0.25">
      <c r="A7484" s="1">
        <v>-5.6019630283117197E-2</v>
      </c>
      <c r="B7484" s="1">
        <v>0.86724102497100797</v>
      </c>
      <c r="C7484" s="1">
        <v>2.3415863513946502</v>
      </c>
    </row>
    <row r="7485" spans="1:3" x14ac:dyDescent="0.25">
      <c r="A7485" s="1">
        <v>-5.0071392208337701E-2</v>
      </c>
      <c r="B7485" s="1">
        <v>0.86658912897109897</v>
      </c>
      <c r="C7485" s="1">
        <v>2.3413326740264799</v>
      </c>
    </row>
    <row r="7486" spans="1:3" x14ac:dyDescent="0.25">
      <c r="A7486" s="1">
        <v>-4.9975398927927003E-2</v>
      </c>
      <c r="B7486" s="1">
        <v>0.86666834354400601</v>
      </c>
      <c r="C7486" s="1">
        <v>2.3400399684906001</v>
      </c>
    </row>
    <row r="7487" spans="1:3" x14ac:dyDescent="0.25">
      <c r="A7487" s="1">
        <v>-5.3912427276372903E-2</v>
      </c>
      <c r="B7487" s="1">
        <v>0.86600863933563199</v>
      </c>
      <c r="C7487" s="1">
        <v>2.3319387435913002</v>
      </c>
    </row>
    <row r="7488" spans="1:3" x14ac:dyDescent="0.25">
      <c r="A7488" s="1">
        <v>-5.08569590747356E-2</v>
      </c>
      <c r="B7488" s="1">
        <v>0.86634480953216497</v>
      </c>
      <c r="C7488" s="1">
        <v>2.3358376026153498</v>
      </c>
    </row>
    <row r="7489" spans="1:3" x14ac:dyDescent="0.25">
      <c r="A7489" s="1">
        <v>-4.0221709758043199E-2</v>
      </c>
      <c r="B7489" s="1">
        <v>0.86592638492584195</v>
      </c>
      <c r="C7489" s="1">
        <v>2.3313305377960201</v>
      </c>
    </row>
    <row r="7490" spans="1:3" x14ac:dyDescent="0.25">
      <c r="A7490" s="1">
        <v>-5.8685723692178698E-2</v>
      </c>
      <c r="B7490" s="1">
        <v>0.86585164070129295</v>
      </c>
      <c r="C7490" s="1">
        <v>2.3382878303527801</v>
      </c>
    </row>
    <row r="7491" spans="1:3" x14ac:dyDescent="0.25">
      <c r="A7491" s="1">
        <v>-5.32112382352352E-2</v>
      </c>
      <c r="B7491" s="1">
        <v>0.86613571643829301</v>
      </c>
      <c r="C7491" s="1">
        <v>2.3379044532775799</v>
      </c>
    </row>
    <row r="7492" spans="1:3" x14ac:dyDescent="0.25">
      <c r="A7492" s="1">
        <v>-5.5608402937650597E-2</v>
      </c>
      <c r="B7492" s="1">
        <v>0.86637777090072599</v>
      </c>
      <c r="C7492" s="1">
        <v>2.3442959785461399</v>
      </c>
    </row>
    <row r="7493" spans="1:3" x14ac:dyDescent="0.25">
      <c r="A7493" s="1">
        <v>-6.1875451356172499E-2</v>
      </c>
      <c r="B7493" s="1">
        <v>0.86657428741455</v>
      </c>
      <c r="C7493" s="1">
        <v>2.3402452468871999</v>
      </c>
    </row>
    <row r="7494" spans="1:3" x14ac:dyDescent="0.25">
      <c r="A7494" s="1">
        <v>-5.47710843384265E-2</v>
      </c>
      <c r="B7494" s="1">
        <v>0.86641740798950095</v>
      </c>
      <c r="C7494" s="1">
        <v>2.3330099582672101</v>
      </c>
    </row>
    <row r="7495" spans="1:3" x14ac:dyDescent="0.25">
      <c r="A7495" s="1">
        <v>-4.32268045842647E-2</v>
      </c>
      <c r="B7495" s="1">
        <v>0.86616450548171897</v>
      </c>
      <c r="C7495" s="1">
        <v>2.3303360939025799</v>
      </c>
    </row>
    <row r="7496" spans="1:3" x14ac:dyDescent="0.25">
      <c r="A7496" s="1">
        <v>-3.6123659461736603E-2</v>
      </c>
      <c r="B7496" s="1">
        <v>0.866094350814819</v>
      </c>
      <c r="C7496" s="1">
        <v>2.31977987289428</v>
      </c>
    </row>
    <row r="7497" spans="1:3" x14ac:dyDescent="0.25">
      <c r="A7497" s="1">
        <v>-3.58598567545413E-2</v>
      </c>
      <c r="B7497" s="1">
        <v>0.86565494537353505</v>
      </c>
      <c r="C7497" s="1">
        <v>2.32048416137695</v>
      </c>
    </row>
    <row r="7498" spans="1:3" x14ac:dyDescent="0.25">
      <c r="A7498" s="1">
        <v>-3.4047354012727703E-2</v>
      </c>
      <c r="B7498" s="1">
        <v>0.86596941947937001</v>
      </c>
      <c r="C7498" s="1">
        <v>2.3066136837005602</v>
      </c>
    </row>
    <row r="7499" spans="1:3" x14ac:dyDescent="0.25">
      <c r="A7499" s="1">
        <v>-2.71047614514827E-2</v>
      </c>
      <c r="B7499" s="1">
        <v>0.86590874195098799</v>
      </c>
      <c r="C7499" s="1">
        <v>2.3103182315826398</v>
      </c>
    </row>
    <row r="7500" spans="1:3" x14ac:dyDescent="0.25">
      <c r="A7500" s="1">
        <v>-2.69374921917915E-2</v>
      </c>
      <c r="B7500" s="1">
        <v>0.86592030525207497</v>
      </c>
      <c r="C7500" s="1">
        <v>2.3046844005584699</v>
      </c>
    </row>
    <row r="7501" spans="1:3" x14ac:dyDescent="0.25">
      <c r="A7501" s="1">
        <v>-2.1420497447252201E-2</v>
      </c>
      <c r="B7501" s="1">
        <v>0.86582404375076205</v>
      </c>
      <c r="C7501" s="1">
        <v>2.3030145168304399</v>
      </c>
    </row>
    <row r="7502" spans="1:3" x14ac:dyDescent="0.25">
      <c r="A7502" s="1">
        <v>-2.5732617825269598E-2</v>
      </c>
      <c r="B7502" s="1">
        <v>0.86599791049957198</v>
      </c>
      <c r="C7502" s="1">
        <v>2.29800152778625</v>
      </c>
    </row>
    <row r="7503" spans="1:3" x14ac:dyDescent="0.25">
      <c r="A7503" s="1">
        <v>-2.9288694262504501E-2</v>
      </c>
      <c r="B7503" s="1">
        <v>0.86660230159759499</v>
      </c>
      <c r="C7503" s="1">
        <v>2.3011338710784899</v>
      </c>
    </row>
    <row r="7504" spans="1:3" x14ac:dyDescent="0.25">
      <c r="A7504" s="1">
        <v>-2.5942841544747301E-2</v>
      </c>
      <c r="B7504" s="1">
        <v>0.86650538444518999</v>
      </c>
      <c r="C7504" s="1">
        <v>2.2931818962097101</v>
      </c>
    </row>
    <row r="7505" spans="1:3" x14ac:dyDescent="0.25">
      <c r="A7505" s="1">
        <v>-1.7551161348819701E-2</v>
      </c>
      <c r="B7505" s="1">
        <v>0.86669635772705</v>
      </c>
      <c r="C7505" s="1">
        <v>2.3049135208129798</v>
      </c>
    </row>
    <row r="7506" spans="1:3" x14ac:dyDescent="0.25">
      <c r="A7506" s="1">
        <v>-1.48606626316905E-2</v>
      </c>
      <c r="B7506" s="1">
        <v>0.86653184890747004</v>
      </c>
      <c r="C7506" s="1">
        <v>2.2947318553924498</v>
      </c>
    </row>
    <row r="7507" spans="1:3" x14ac:dyDescent="0.25">
      <c r="A7507" s="1">
        <v>-2.37581506371498E-2</v>
      </c>
      <c r="B7507" s="1">
        <v>0.86671006679534901</v>
      </c>
      <c r="C7507" s="1">
        <v>2.30134773254394</v>
      </c>
    </row>
    <row r="7508" spans="1:3" x14ac:dyDescent="0.25">
      <c r="A7508" s="1">
        <v>-2.8735388070344901E-2</v>
      </c>
      <c r="B7508" s="1">
        <v>0.86653530597686701</v>
      </c>
      <c r="C7508" s="1">
        <v>2.2961518764495801</v>
      </c>
    </row>
    <row r="7509" spans="1:3" x14ac:dyDescent="0.25">
      <c r="A7509" s="1">
        <v>-2.7549535036087001E-2</v>
      </c>
      <c r="B7509" s="1">
        <v>0.86646217107772805</v>
      </c>
      <c r="C7509" s="1">
        <v>2.2926168441772399</v>
      </c>
    </row>
    <row r="7510" spans="1:3" x14ac:dyDescent="0.25">
      <c r="A7510" s="1">
        <v>-1.78937781602144E-2</v>
      </c>
      <c r="B7510" s="1">
        <v>0.86620283126830999</v>
      </c>
      <c r="C7510" s="1">
        <v>2.2838881015777499</v>
      </c>
    </row>
    <row r="7511" spans="1:3" x14ac:dyDescent="0.25">
      <c r="A7511" s="1">
        <v>-1.7602924257516799E-2</v>
      </c>
      <c r="B7511" s="1">
        <v>0.86654543876647905</v>
      </c>
      <c r="C7511" s="1">
        <v>2.29117584228515</v>
      </c>
    </row>
    <row r="7512" spans="1:3" x14ac:dyDescent="0.25">
      <c r="A7512" s="1">
        <v>-1.26093933358788E-2</v>
      </c>
      <c r="B7512" s="1">
        <v>0.86597764492034901</v>
      </c>
      <c r="C7512" s="1">
        <v>2.2908678054809499</v>
      </c>
    </row>
    <row r="7513" spans="1:3" x14ac:dyDescent="0.25">
      <c r="A7513" s="1">
        <v>-2.47257612645626E-2</v>
      </c>
      <c r="B7513" s="1">
        <v>0.86659193038940396</v>
      </c>
      <c r="C7513" s="1">
        <v>2.3000187873840301</v>
      </c>
    </row>
    <row r="7514" spans="1:3" x14ac:dyDescent="0.25">
      <c r="A7514" s="1">
        <v>-1.30076529458165E-2</v>
      </c>
      <c r="B7514" s="1">
        <v>0.86579173803329401</v>
      </c>
      <c r="C7514" s="1">
        <v>2.2860925197601301</v>
      </c>
    </row>
    <row r="7515" spans="1:3" x14ac:dyDescent="0.25">
      <c r="A7515" s="1">
        <v>-1.7032437026500698E-2</v>
      </c>
      <c r="B7515" s="1">
        <v>0.86627721786499001</v>
      </c>
      <c r="C7515" s="1">
        <v>2.2958419322967498</v>
      </c>
    </row>
    <row r="7516" spans="1:3" x14ac:dyDescent="0.25">
      <c r="A7516" s="1">
        <v>-9.4785513356327993E-3</v>
      </c>
      <c r="B7516" s="1">
        <v>0.86578196287155096</v>
      </c>
      <c r="C7516" s="1">
        <v>2.28836798667907</v>
      </c>
    </row>
    <row r="7517" spans="1:3" x14ac:dyDescent="0.25">
      <c r="A7517" s="1">
        <v>-1.6854671761393498E-2</v>
      </c>
      <c r="B7517" s="1">
        <v>0.86600267887115401</v>
      </c>
      <c r="C7517" s="1">
        <v>2.2905576229095401</v>
      </c>
    </row>
    <row r="7518" spans="1:3" x14ac:dyDescent="0.25">
      <c r="A7518" s="1">
        <v>-9.49662178754806E-3</v>
      </c>
      <c r="B7518" s="1">
        <v>0.86564433574676503</v>
      </c>
      <c r="C7518" s="1">
        <v>2.2887413501739502</v>
      </c>
    </row>
    <row r="7519" spans="1:3" x14ac:dyDescent="0.25">
      <c r="A7519" s="1">
        <v>-8.3341924473643303E-3</v>
      </c>
      <c r="B7519" s="1">
        <v>0.86621719598770097</v>
      </c>
      <c r="C7519" s="1">
        <v>2.2941312789916899</v>
      </c>
    </row>
    <row r="7520" spans="1:3" x14ac:dyDescent="0.25">
      <c r="A7520" s="1">
        <v>-8.1046819686889596E-3</v>
      </c>
      <c r="B7520" s="1">
        <v>0.86545222997665405</v>
      </c>
      <c r="C7520" s="1">
        <v>2.27313828468322</v>
      </c>
    </row>
    <row r="7521" spans="1:3" x14ac:dyDescent="0.25">
      <c r="A7521" s="1">
        <v>-1.2737116776406701E-2</v>
      </c>
      <c r="B7521" s="1">
        <v>0.865980744361877</v>
      </c>
      <c r="C7521" s="1">
        <v>2.2865450382232599</v>
      </c>
    </row>
    <row r="7522" spans="1:3" x14ac:dyDescent="0.25">
      <c r="A7522" s="1">
        <v>2.8132903389632702E-4</v>
      </c>
      <c r="B7522" s="1">
        <v>0.86574804782867398</v>
      </c>
      <c r="C7522" s="1">
        <v>2.2862167358398402</v>
      </c>
    </row>
    <row r="7523" spans="1:3" x14ac:dyDescent="0.25">
      <c r="A7523" s="1">
        <v>1.0337327606975999E-2</v>
      </c>
      <c r="B7523" s="1">
        <v>0.86677020788192705</v>
      </c>
      <c r="C7523" s="1">
        <v>2.2901809215545601</v>
      </c>
    </row>
    <row r="7524" spans="1:3" x14ac:dyDescent="0.25">
      <c r="A7524" s="1">
        <v>1.1154645122587599E-2</v>
      </c>
      <c r="B7524" s="1">
        <v>0.86556875705718905</v>
      </c>
      <c r="C7524" s="1">
        <v>2.2799980640411301</v>
      </c>
    </row>
    <row r="7525" spans="1:3" x14ac:dyDescent="0.25">
      <c r="A7525" s="1">
        <v>1.10890856012701E-2</v>
      </c>
      <c r="B7525" s="1">
        <v>0.86602389812469405</v>
      </c>
      <c r="C7525" s="1">
        <v>2.2888369560241602</v>
      </c>
    </row>
    <row r="7526" spans="1:3" x14ac:dyDescent="0.25">
      <c r="A7526" s="1">
        <v>1.16349728778004E-2</v>
      </c>
      <c r="B7526" s="1">
        <v>0.86536908149719205</v>
      </c>
      <c r="C7526" s="1">
        <v>2.2808456420898402</v>
      </c>
    </row>
    <row r="7527" spans="1:3" x14ac:dyDescent="0.25">
      <c r="A7527" s="1">
        <v>2.4310596287250501E-2</v>
      </c>
      <c r="B7527" s="1">
        <v>0.86612856388091997</v>
      </c>
      <c r="C7527" s="1">
        <v>2.2797052860260001</v>
      </c>
    </row>
    <row r="7528" spans="1:3" x14ac:dyDescent="0.25">
      <c r="A7528" s="1">
        <v>1.7533231526613201E-2</v>
      </c>
      <c r="B7528" s="1">
        <v>0.86569386720657304</v>
      </c>
      <c r="C7528" s="1">
        <v>2.2692921161651598</v>
      </c>
    </row>
    <row r="7529" spans="1:3" x14ac:dyDescent="0.25">
      <c r="A7529" s="1">
        <v>1.91558748483657E-2</v>
      </c>
      <c r="B7529" s="1">
        <v>0.86605882644653298</v>
      </c>
      <c r="C7529" s="1">
        <v>2.2705054283142001</v>
      </c>
    </row>
    <row r="7530" spans="1:3" x14ac:dyDescent="0.25">
      <c r="A7530" s="1">
        <v>1.7952661961317E-2</v>
      </c>
      <c r="B7530" s="1">
        <v>0.86552464962005604</v>
      </c>
      <c r="C7530" s="1">
        <v>2.2675633430480899</v>
      </c>
    </row>
    <row r="7531" spans="1:3" x14ac:dyDescent="0.25">
      <c r="A7531" s="1">
        <v>9.2774387449026108E-3</v>
      </c>
      <c r="B7531" s="1">
        <v>0.86553764343261697</v>
      </c>
      <c r="C7531" s="1">
        <v>2.2594506740570002</v>
      </c>
    </row>
    <row r="7532" spans="1:3" x14ac:dyDescent="0.25">
      <c r="A7532" s="1">
        <v>1.53631502762436E-2</v>
      </c>
      <c r="B7532" s="1">
        <v>0.86513125896453802</v>
      </c>
      <c r="C7532" s="1">
        <v>2.2519791126251198</v>
      </c>
    </row>
    <row r="7533" spans="1:3" x14ac:dyDescent="0.25">
      <c r="A7533" s="1">
        <v>1.41561077907681E-2</v>
      </c>
      <c r="B7533" s="1">
        <v>0.86491906642913796</v>
      </c>
      <c r="C7533" s="1">
        <v>2.2504737377166699</v>
      </c>
    </row>
    <row r="7534" spans="1:3" x14ac:dyDescent="0.25">
      <c r="A7534" s="1">
        <v>2.5869598612189199E-2</v>
      </c>
      <c r="B7534" s="1">
        <v>0.86474364995956399</v>
      </c>
      <c r="C7534" s="1">
        <v>2.24266004562377</v>
      </c>
    </row>
    <row r="7535" spans="1:3" x14ac:dyDescent="0.25">
      <c r="A7535" s="1">
        <v>2.5507293641567199E-2</v>
      </c>
      <c r="B7535" s="1">
        <v>0.86501902341842596</v>
      </c>
      <c r="C7535" s="1">
        <v>2.2382059097289999</v>
      </c>
    </row>
    <row r="7536" spans="1:3" x14ac:dyDescent="0.25">
      <c r="A7536" s="1">
        <v>1.25218434259295E-2</v>
      </c>
      <c r="B7536" s="1">
        <v>0.86512506008148105</v>
      </c>
      <c r="C7536" s="1">
        <v>2.23475861549377</v>
      </c>
    </row>
    <row r="7537" spans="1:3" x14ac:dyDescent="0.25">
      <c r="A7537" s="1">
        <v>2.5658488273620599E-2</v>
      </c>
      <c r="B7537" s="1">
        <v>0.86516886949539096</v>
      </c>
      <c r="C7537" s="1">
        <v>2.2334015369415199</v>
      </c>
    </row>
    <row r="7538" spans="1:3" x14ac:dyDescent="0.25">
      <c r="A7538" s="1">
        <v>1.6346342861652301E-2</v>
      </c>
      <c r="B7538" s="1">
        <v>0.86407828330993597</v>
      </c>
      <c r="C7538" s="1">
        <v>2.2338459491729701</v>
      </c>
    </row>
    <row r="7539" spans="1:3" x14ac:dyDescent="0.25">
      <c r="A7539" s="1">
        <v>2.6061644777655602E-2</v>
      </c>
      <c r="B7539" s="1">
        <v>0.86428374052047696</v>
      </c>
      <c r="C7539" s="1">
        <v>2.2420907020568799</v>
      </c>
    </row>
    <row r="7540" spans="1:3" x14ac:dyDescent="0.25">
      <c r="A7540" s="1">
        <v>2.9443658888339899E-2</v>
      </c>
      <c r="B7540" s="1">
        <v>0.86345201730728105</v>
      </c>
      <c r="C7540" s="1">
        <v>2.2491323947906401</v>
      </c>
    </row>
    <row r="7541" spans="1:3" x14ac:dyDescent="0.25">
      <c r="A7541" s="1">
        <v>2.8436396270990299E-2</v>
      </c>
      <c r="B7541" s="1">
        <v>0.86316275596618597</v>
      </c>
      <c r="C7541" s="1">
        <v>2.2477552890777499</v>
      </c>
    </row>
    <row r="7542" spans="1:3" x14ac:dyDescent="0.25">
      <c r="A7542" s="1">
        <v>3.2405328005552202E-2</v>
      </c>
      <c r="B7542" s="1">
        <v>0.86314100027084295</v>
      </c>
      <c r="C7542" s="1">
        <v>2.2480096817016602</v>
      </c>
    </row>
    <row r="7543" spans="1:3" x14ac:dyDescent="0.25">
      <c r="A7543" s="1">
        <v>3.3136669546365703E-2</v>
      </c>
      <c r="B7543" s="1">
        <v>0.86338961124420099</v>
      </c>
      <c r="C7543" s="1">
        <v>2.24502396583557</v>
      </c>
    </row>
    <row r="7544" spans="1:3" x14ac:dyDescent="0.25">
      <c r="A7544" s="1">
        <v>3.5495746880769702E-2</v>
      </c>
      <c r="B7544" s="1">
        <v>0.86364471912384</v>
      </c>
      <c r="C7544" s="1">
        <v>2.2400856018066402</v>
      </c>
    </row>
    <row r="7545" spans="1:3" x14ac:dyDescent="0.25">
      <c r="A7545" s="1">
        <v>3.3464390784502002E-2</v>
      </c>
      <c r="B7545" s="1">
        <v>0.86354827880859297</v>
      </c>
      <c r="C7545" s="1">
        <v>2.23466944694519</v>
      </c>
    </row>
    <row r="7546" spans="1:3" x14ac:dyDescent="0.25">
      <c r="A7546" s="1">
        <v>3.0662730336189201E-2</v>
      </c>
      <c r="B7546" s="1">
        <v>0.863428354263305</v>
      </c>
      <c r="C7546" s="1">
        <v>2.2260060310363698</v>
      </c>
    </row>
    <row r="7547" spans="1:3" x14ac:dyDescent="0.25">
      <c r="A7547" s="1">
        <v>3.1467493623495102E-2</v>
      </c>
      <c r="B7547" s="1">
        <v>0.86357623338699296</v>
      </c>
      <c r="C7547" s="1">
        <v>2.2276341915130602</v>
      </c>
    </row>
    <row r="7548" spans="1:3" x14ac:dyDescent="0.25">
      <c r="A7548" s="1">
        <v>3.5593785345554303E-2</v>
      </c>
      <c r="B7548" s="1">
        <v>0.86339437961578303</v>
      </c>
      <c r="C7548" s="1">
        <v>2.22977519035339</v>
      </c>
    </row>
    <row r="7549" spans="1:3" x14ac:dyDescent="0.25">
      <c r="A7549" s="1">
        <v>3.7010677158832501E-2</v>
      </c>
      <c r="B7549" s="1">
        <v>0.86348426342010398</v>
      </c>
      <c r="C7549" s="1">
        <v>2.2258644104003902</v>
      </c>
    </row>
    <row r="7550" spans="1:3" x14ac:dyDescent="0.25">
      <c r="A7550" s="1">
        <v>4.5844886451959603E-2</v>
      </c>
      <c r="B7550" s="1">
        <v>0.86345887184143</v>
      </c>
      <c r="C7550" s="1">
        <v>2.2217030525207502</v>
      </c>
    </row>
    <row r="7551" spans="1:3" x14ac:dyDescent="0.25">
      <c r="A7551" s="1">
        <v>4.19575758278369E-2</v>
      </c>
      <c r="B7551" s="1">
        <v>0.86370730400085405</v>
      </c>
      <c r="C7551" s="1">
        <v>2.2324674129486</v>
      </c>
    </row>
    <row r="7552" spans="1:3" x14ac:dyDescent="0.25">
      <c r="A7552" s="1">
        <v>4.95651327073574E-2</v>
      </c>
      <c r="B7552" s="1">
        <v>0.86406171321868797</v>
      </c>
      <c r="C7552" s="1">
        <v>2.2294518947601301</v>
      </c>
    </row>
    <row r="7553" spans="1:3" x14ac:dyDescent="0.25">
      <c r="A7553" s="1">
        <v>4.9627132713794701E-2</v>
      </c>
      <c r="B7553" s="1">
        <v>0.86397147178649902</v>
      </c>
      <c r="C7553" s="1">
        <v>2.2266223430633501</v>
      </c>
    </row>
    <row r="7554" spans="1:3" x14ac:dyDescent="0.25">
      <c r="A7554" s="1">
        <v>4.2355593293905203E-2</v>
      </c>
      <c r="B7554" s="1">
        <v>0.86403799057006803</v>
      </c>
      <c r="C7554" s="1">
        <v>2.21916508674621</v>
      </c>
    </row>
    <row r="7555" spans="1:3" x14ac:dyDescent="0.25">
      <c r="A7555" s="1">
        <v>5.1440756767988198E-2</v>
      </c>
      <c r="B7555" s="1">
        <v>0.86407709121704102</v>
      </c>
      <c r="C7555" s="1">
        <v>2.2044477462768501</v>
      </c>
    </row>
    <row r="7556" spans="1:3" x14ac:dyDescent="0.25">
      <c r="A7556" s="1">
        <v>4.2035240679979297E-2</v>
      </c>
      <c r="B7556" s="1">
        <v>0.86415541172027499</v>
      </c>
      <c r="C7556" s="1">
        <v>2.2056467533111501</v>
      </c>
    </row>
    <row r="7557" spans="1:3" x14ac:dyDescent="0.25">
      <c r="A7557" s="1">
        <v>4.5917231589555699E-2</v>
      </c>
      <c r="B7557" s="1">
        <v>0.86376667022705</v>
      </c>
      <c r="C7557" s="1">
        <v>2.2000496387481601</v>
      </c>
    </row>
    <row r="7558" spans="1:3" x14ac:dyDescent="0.25">
      <c r="A7558" s="1">
        <v>4.8011984676122603E-2</v>
      </c>
      <c r="B7558" s="1">
        <v>0.86323618888854903</v>
      </c>
      <c r="C7558" s="1">
        <v>2.2064061164855899</v>
      </c>
    </row>
    <row r="7559" spans="1:3" x14ac:dyDescent="0.25">
      <c r="A7559" s="1">
        <v>5.1141824573278399E-2</v>
      </c>
      <c r="B7559" s="1">
        <v>0.86298274993896396</v>
      </c>
      <c r="C7559" s="1">
        <v>2.2035450935363698</v>
      </c>
    </row>
    <row r="7560" spans="1:3" x14ac:dyDescent="0.25">
      <c r="A7560" s="1">
        <v>5.3275898098945597E-2</v>
      </c>
      <c r="B7560" s="1">
        <v>0.86357653141021695</v>
      </c>
      <c r="C7560" s="1">
        <v>2.2109799385070801</v>
      </c>
    </row>
    <row r="7561" spans="1:3" x14ac:dyDescent="0.25">
      <c r="A7561" s="1">
        <v>4.7118056565523099E-2</v>
      </c>
      <c r="B7561" s="1">
        <v>0.863120377063751</v>
      </c>
      <c r="C7561" s="1">
        <v>2.2117958068847599</v>
      </c>
    </row>
    <row r="7562" spans="1:3" x14ac:dyDescent="0.25">
      <c r="A7562" s="1">
        <v>4.9106221646070397E-2</v>
      </c>
      <c r="B7562" s="1">
        <v>0.86377906799316395</v>
      </c>
      <c r="C7562" s="1">
        <v>2.2125668525695801</v>
      </c>
    </row>
    <row r="7563" spans="1:3" x14ac:dyDescent="0.25">
      <c r="A7563" s="1">
        <v>4.98640686273574E-2</v>
      </c>
      <c r="B7563" s="1">
        <v>0.86243766546249301</v>
      </c>
      <c r="C7563" s="1">
        <v>2.2089829444885201</v>
      </c>
    </row>
    <row r="7564" spans="1:3" x14ac:dyDescent="0.25">
      <c r="A7564" s="1">
        <v>4.8829030245542498E-2</v>
      </c>
      <c r="B7564" s="1">
        <v>0.86309736967086703</v>
      </c>
      <c r="C7564" s="1">
        <v>2.1955471038818302</v>
      </c>
    </row>
    <row r="7565" spans="1:3" x14ac:dyDescent="0.25">
      <c r="A7565" s="1">
        <v>4.7864932566881097E-2</v>
      </c>
      <c r="B7565" s="1">
        <v>0.86280107498168901</v>
      </c>
      <c r="C7565" s="1">
        <v>2.18855500221252</v>
      </c>
    </row>
    <row r="7566" spans="1:3" x14ac:dyDescent="0.25">
      <c r="A7566" s="1">
        <v>4.6537328511476503E-2</v>
      </c>
      <c r="B7566" s="1">
        <v>0.86283105611801103</v>
      </c>
      <c r="C7566" s="1">
        <v>2.1921679973602202</v>
      </c>
    </row>
    <row r="7567" spans="1:3" x14ac:dyDescent="0.25">
      <c r="A7567" s="1">
        <v>5.0201695412397301E-2</v>
      </c>
      <c r="B7567" s="1">
        <v>0.86291199922561601</v>
      </c>
      <c r="C7567" s="1">
        <v>2.1903395652770898</v>
      </c>
    </row>
    <row r="7568" spans="1:3" x14ac:dyDescent="0.25">
      <c r="A7568" s="1">
        <v>4.8375006765127099E-2</v>
      </c>
      <c r="B7568" s="1">
        <v>0.86323046684265103</v>
      </c>
      <c r="C7568" s="1">
        <v>2.1957294940948402</v>
      </c>
    </row>
    <row r="7569" spans="1:3" x14ac:dyDescent="0.25">
      <c r="A7569" s="1">
        <v>5.1450107246637303E-2</v>
      </c>
      <c r="B7569" s="1">
        <v>0.86293840408325095</v>
      </c>
      <c r="C7569" s="1">
        <v>2.18973636627197</v>
      </c>
    </row>
    <row r="7570" spans="1:3" x14ac:dyDescent="0.25">
      <c r="A7570" s="1">
        <v>5.2469994872808401E-2</v>
      </c>
      <c r="B7570" s="1">
        <v>0.86317706108093195</v>
      </c>
      <c r="C7570" s="1">
        <v>2.1954474449157702</v>
      </c>
    </row>
    <row r="7571" spans="1:3" x14ac:dyDescent="0.25">
      <c r="A7571" s="1">
        <v>5.7303406298160497E-2</v>
      </c>
      <c r="B7571" s="1">
        <v>0.86328005790710405</v>
      </c>
      <c r="C7571" s="1">
        <v>2.2007074356079102</v>
      </c>
    </row>
    <row r="7572" spans="1:3" x14ac:dyDescent="0.25">
      <c r="A7572" s="1">
        <v>5.7611722499132101E-2</v>
      </c>
      <c r="B7572" s="1">
        <v>0.86363613605499201</v>
      </c>
      <c r="C7572" s="1">
        <v>2.1965804100036599</v>
      </c>
    </row>
    <row r="7573" spans="1:3" x14ac:dyDescent="0.25">
      <c r="A7573" s="1">
        <v>5.7225320488214403E-2</v>
      </c>
      <c r="B7573" s="1">
        <v>0.86323440074920599</v>
      </c>
      <c r="C7573" s="1">
        <v>2.1906425952911301</v>
      </c>
    </row>
    <row r="7574" spans="1:3" x14ac:dyDescent="0.25">
      <c r="A7574" s="1">
        <v>5.7035602629184702E-2</v>
      </c>
      <c r="B7574" s="1">
        <v>0.86357903480529696</v>
      </c>
      <c r="C7574" s="1">
        <v>2.18488550186157</v>
      </c>
    </row>
    <row r="7575" spans="1:3" x14ac:dyDescent="0.25">
      <c r="A7575" s="1">
        <v>6.0991939157247502E-2</v>
      </c>
      <c r="B7575" s="1">
        <v>0.86363375186920099</v>
      </c>
      <c r="C7575" s="1">
        <v>2.1767671108245801</v>
      </c>
    </row>
    <row r="7576" spans="1:3" x14ac:dyDescent="0.25">
      <c r="A7576" s="1">
        <v>5.3871285170316599E-2</v>
      </c>
      <c r="B7576" s="1">
        <v>0.86389601230621305</v>
      </c>
      <c r="C7576" s="1">
        <v>2.1868438720703098</v>
      </c>
    </row>
    <row r="7577" spans="1:3" x14ac:dyDescent="0.25">
      <c r="A7577" s="1">
        <v>5.7172540575265801E-2</v>
      </c>
      <c r="B7577" s="1">
        <v>0.863425612449645</v>
      </c>
      <c r="C7577" s="1">
        <v>2.1944885253906201</v>
      </c>
    </row>
    <row r="7578" spans="1:3" x14ac:dyDescent="0.25">
      <c r="A7578" s="1">
        <v>5.3884502500295597E-2</v>
      </c>
      <c r="B7578" s="1">
        <v>0.86355584859848</v>
      </c>
      <c r="C7578" s="1">
        <v>2.1951825618743799</v>
      </c>
    </row>
    <row r="7579" spans="1:3" x14ac:dyDescent="0.25">
      <c r="A7579" s="1">
        <v>5.6893184781074503E-2</v>
      </c>
      <c r="B7579" s="1">
        <v>0.86344307661056496</v>
      </c>
      <c r="C7579" s="1">
        <v>2.1961257457733101</v>
      </c>
    </row>
    <row r="7580" spans="1:3" x14ac:dyDescent="0.25">
      <c r="A7580" s="1">
        <v>6.3168853521347004E-2</v>
      </c>
      <c r="B7580" s="1">
        <v>0.86317920684814398</v>
      </c>
      <c r="C7580" s="1">
        <v>2.18866991996765</v>
      </c>
    </row>
    <row r="7581" spans="1:3" x14ac:dyDescent="0.25">
      <c r="A7581" s="1">
        <v>6.3971705734729697E-2</v>
      </c>
      <c r="B7581" s="1">
        <v>0.86335670948028498</v>
      </c>
      <c r="C7581" s="1">
        <v>2.1802387237548801</v>
      </c>
    </row>
    <row r="7582" spans="1:3" x14ac:dyDescent="0.25">
      <c r="A7582" s="1">
        <v>6.07780776917934E-2</v>
      </c>
      <c r="B7582" s="1">
        <v>0.86383283138275102</v>
      </c>
      <c r="C7582" s="1">
        <v>2.1848237514495801</v>
      </c>
    </row>
    <row r="7583" spans="1:3" x14ac:dyDescent="0.25">
      <c r="A7583" s="1">
        <v>6.7837081849575001E-2</v>
      </c>
      <c r="B7583" s="1">
        <v>0.86351454257964999</v>
      </c>
      <c r="C7583" s="1">
        <v>2.1764435768127401</v>
      </c>
    </row>
    <row r="7584" spans="1:3" x14ac:dyDescent="0.25">
      <c r="A7584" s="1">
        <v>6.5359063446521704E-2</v>
      </c>
      <c r="B7584" s="1">
        <v>0.86362552642822199</v>
      </c>
      <c r="C7584" s="1">
        <v>2.1731650829315101</v>
      </c>
    </row>
    <row r="7585" spans="1:3" x14ac:dyDescent="0.25">
      <c r="A7585" s="1">
        <v>7.1157723665237399E-2</v>
      </c>
      <c r="B7585" s="1">
        <v>0.86331129074096602</v>
      </c>
      <c r="C7585" s="1">
        <v>2.15912914276123</v>
      </c>
    </row>
    <row r="7586" spans="1:3" x14ac:dyDescent="0.25">
      <c r="A7586" s="1">
        <v>6.9221511483192402E-2</v>
      </c>
      <c r="B7586" s="1">
        <v>0.86419367790222101</v>
      </c>
      <c r="C7586" s="1">
        <v>2.14732670783996</v>
      </c>
    </row>
    <row r="7587" spans="1:3" x14ac:dyDescent="0.25">
      <c r="A7587" s="1">
        <v>7.0328168570995303E-2</v>
      </c>
      <c r="B7587" s="1">
        <v>0.86399495601653997</v>
      </c>
      <c r="C7587" s="1">
        <v>2.1365365982055602</v>
      </c>
    </row>
    <row r="7588" spans="1:3" x14ac:dyDescent="0.25">
      <c r="A7588" s="1">
        <v>6.58301562070846E-2</v>
      </c>
      <c r="B7588" s="1">
        <v>0.864707171916961</v>
      </c>
      <c r="C7588" s="1">
        <v>2.1383528709411599</v>
      </c>
    </row>
    <row r="7589" spans="1:3" x14ac:dyDescent="0.25">
      <c r="A7589" s="1">
        <v>6.5936155617236994E-2</v>
      </c>
      <c r="B7589" s="1">
        <v>0.86431258916854803</v>
      </c>
      <c r="C7589" s="1">
        <v>2.12873911857604</v>
      </c>
    </row>
    <row r="7590" spans="1:3" x14ac:dyDescent="0.25">
      <c r="A7590" s="1">
        <v>6.3344098627567194E-2</v>
      </c>
      <c r="B7590" s="1">
        <v>0.864238381385803</v>
      </c>
      <c r="C7590" s="1">
        <v>2.1201727390289302</v>
      </c>
    </row>
    <row r="7591" spans="1:3" x14ac:dyDescent="0.25">
      <c r="A7591" s="1">
        <v>6.4022175967693301E-2</v>
      </c>
      <c r="B7591" s="1">
        <v>0.864507496356964</v>
      </c>
      <c r="C7591" s="1">
        <v>2.11828541755676</v>
      </c>
    </row>
    <row r="7592" spans="1:3" x14ac:dyDescent="0.25">
      <c r="A7592" s="1">
        <v>6.41210302710533E-2</v>
      </c>
      <c r="B7592" s="1">
        <v>0.864962399005889</v>
      </c>
      <c r="C7592" s="1">
        <v>2.11360263824462</v>
      </c>
    </row>
    <row r="7593" spans="1:3" x14ac:dyDescent="0.25">
      <c r="A7593" s="1">
        <v>6.9347307085990906E-2</v>
      </c>
      <c r="B7593" s="1">
        <v>0.86486047506332298</v>
      </c>
      <c r="C7593" s="1">
        <v>2.11540174484252</v>
      </c>
    </row>
    <row r="7594" spans="1:3" x14ac:dyDescent="0.25">
      <c r="A7594" s="1">
        <v>6.7651778459548895E-2</v>
      </c>
      <c r="B7594" s="1">
        <v>0.86514431238174405</v>
      </c>
      <c r="C7594" s="1">
        <v>2.1328575611114502</v>
      </c>
    </row>
    <row r="7595" spans="1:3" x14ac:dyDescent="0.25">
      <c r="A7595" s="1">
        <v>7.4340969324111897E-2</v>
      </c>
      <c r="B7595" s="1">
        <v>0.86477530002593905</v>
      </c>
      <c r="C7595" s="1">
        <v>2.1320955753326398</v>
      </c>
    </row>
    <row r="7596" spans="1:3" x14ac:dyDescent="0.25">
      <c r="A7596" s="1">
        <v>6.9719731807708699E-2</v>
      </c>
      <c r="B7596" s="1">
        <v>0.86536550521850497</v>
      </c>
      <c r="C7596" s="1">
        <v>2.1364476680755602</v>
      </c>
    </row>
    <row r="7597" spans="1:3" x14ac:dyDescent="0.25">
      <c r="A7597" s="1">
        <v>6.4494363963603904E-2</v>
      </c>
      <c r="B7597" s="1">
        <v>0.86529564857482899</v>
      </c>
      <c r="C7597" s="1">
        <v>2.1372325420379599</v>
      </c>
    </row>
    <row r="7598" spans="1:3" x14ac:dyDescent="0.25">
      <c r="A7598" s="1">
        <v>5.86158819496631E-2</v>
      </c>
      <c r="B7598" s="1">
        <v>0.86617177724838201</v>
      </c>
      <c r="C7598" s="1">
        <v>2.13037729263305</v>
      </c>
    </row>
    <row r="7599" spans="1:3" x14ac:dyDescent="0.25">
      <c r="A7599" s="1">
        <v>6.0424733906984301E-2</v>
      </c>
      <c r="B7599" s="1">
        <v>0.86452031135559004</v>
      </c>
      <c r="C7599" s="1">
        <v>2.1467797756195002</v>
      </c>
    </row>
    <row r="7600" spans="1:3" x14ac:dyDescent="0.25">
      <c r="A7600" s="1">
        <v>6.3184253871440804E-2</v>
      </c>
      <c r="B7600" s="1">
        <v>0.86402058601379295</v>
      </c>
      <c r="C7600" s="1">
        <v>2.1408193111419598</v>
      </c>
    </row>
    <row r="7601" spans="1:3" x14ac:dyDescent="0.25">
      <c r="A7601" s="1">
        <v>7.2716616094112299E-2</v>
      </c>
      <c r="B7601" s="1">
        <v>0.864188373088836</v>
      </c>
      <c r="C7601" s="1">
        <v>2.1382241249084402</v>
      </c>
    </row>
    <row r="7602" spans="1:3" x14ac:dyDescent="0.25">
      <c r="A7602" s="1">
        <v>7.8203767538070595E-2</v>
      </c>
      <c r="B7602" s="1">
        <v>0.86454492807388295</v>
      </c>
      <c r="C7602" s="1">
        <v>2.1194834709167401</v>
      </c>
    </row>
    <row r="7603" spans="1:3" x14ac:dyDescent="0.25">
      <c r="A7603" s="1">
        <v>8.5093565285205799E-2</v>
      </c>
      <c r="B7603" s="1">
        <v>0.86411428451537997</v>
      </c>
      <c r="C7603" s="1">
        <v>2.12693047523498</v>
      </c>
    </row>
    <row r="7604" spans="1:3" x14ac:dyDescent="0.25">
      <c r="A7604" s="1">
        <v>8.3796560764312703E-2</v>
      </c>
      <c r="B7604" s="1">
        <v>0.86442053318023604</v>
      </c>
      <c r="C7604" s="1">
        <v>2.12053322792053</v>
      </c>
    </row>
    <row r="7605" spans="1:3" x14ac:dyDescent="0.25">
      <c r="A7605" s="1">
        <v>7.4745595455169594E-2</v>
      </c>
      <c r="B7605" s="1">
        <v>0.86439669132232599</v>
      </c>
      <c r="C7605" s="1">
        <v>2.1163923740386901</v>
      </c>
    </row>
    <row r="7606" spans="1:3" x14ac:dyDescent="0.25">
      <c r="A7606" s="1">
        <v>7.4569329619407598E-2</v>
      </c>
      <c r="B7606" s="1">
        <v>0.86533451080322199</v>
      </c>
      <c r="C7606" s="1">
        <v>2.0964756011962802</v>
      </c>
    </row>
    <row r="7607" spans="1:3" x14ac:dyDescent="0.25">
      <c r="A7607" s="1">
        <v>7.8980959951877497E-2</v>
      </c>
      <c r="B7607" s="1">
        <v>0.86537086963653498</v>
      </c>
      <c r="C7607" s="1">
        <v>2.0860283374786301</v>
      </c>
    </row>
    <row r="7608" spans="1:3" x14ac:dyDescent="0.25">
      <c r="A7608" s="1">
        <v>6.8523310124874101E-2</v>
      </c>
      <c r="B7608" s="1">
        <v>0.86523002386093095</v>
      </c>
      <c r="C7608" s="1">
        <v>2.0877337455749498</v>
      </c>
    </row>
    <row r="7609" spans="1:3" x14ac:dyDescent="0.25">
      <c r="A7609" s="1">
        <v>7.4347287416458102E-2</v>
      </c>
      <c r="B7609" s="1">
        <v>0.86487829685211104</v>
      </c>
      <c r="C7609" s="1">
        <v>2.0959794521331698</v>
      </c>
    </row>
    <row r="7610" spans="1:3" x14ac:dyDescent="0.25">
      <c r="A7610" s="1">
        <v>6.3445821404456995E-2</v>
      </c>
      <c r="B7610" s="1">
        <v>0.86552137136459295</v>
      </c>
      <c r="C7610" s="1">
        <v>2.0939311981201101</v>
      </c>
    </row>
    <row r="7611" spans="1:3" x14ac:dyDescent="0.25">
      <c r="A7611" s="1">
        <v>6.6288530826568604E-2</v>
      </c>
      <c r="B7611" s="1">
        <v>0.865655958652496</v>
      </c>
      <c r="C7611" s="1">
        <v>2.0939316749572701</v>
      </c>
    </row>
    <row r="7612" spans="1:3" x14ac:dyDescent="0.25">
      <c r="A7612" s="1">
        <v>6.9124683737754794E-2</v>
      </c>
      <c r="B7612" s="1">
        <v>0.86530315876007002</v>
      </c>
      <c r="C7612" s="1">
        <v>2.0886602401733301</v>
      </c>
    </row>
    <row r="7613" spans="1:3" x14ac:dyDescent="0.25">
      <c r="A7613" s="1">
        <v>5.9440206736326197E-2</v>
      </c>
      <c r="B7613" s="1">
        <v>0.86538928747177102</v>
      </c>
      <c r="C7613" s="1">
        <v>2.0981473922729399</v>
      </c>
    </row>
    <row r="7614" spans="1:3" x14ac:dyDescent="0.25">
      <c r="A7614" s="1">
        <v>5.2944485098123502E-2</v>
      </c>
      <c r="B7614" s="1">
        <v>0.86501330137252797</v>
      </c>
      <c r="C7614" s="1">
        <v>2.0956003665924001</v>
      </c>
    </row>
    <row r="7615" spans="1:3" x14ac:dyDescent="0.25">
      <c r="A7615" s="1">
        <v>4.4620204716920797E-2</v>
      </c>
      <c r="B7615" s="1">
        <v>0.86576926708221402</v>
      </c>
      <c r="C7615" s="1">
        <v>2.0928497314453098</v>
      </c>
    </row>
    <row r="7616" spans="1:3" x14ac:dyDescent="0.25">
      <c r="A7616" s="1">
        <v>4.2414929717779097E-2</v>
      </c>
      <c r="B7616" s="1">
        <v>0.86498028039932195</v>
      </c>
      <c r="C7616" s="1">
        <v>2.0866279602050701</v>
      </c>
    </row>
    <row r="7617" spans="1:3" x14ac:dyDescent="0.25">
      <c r="A7617" s="1">
        <v>4.2704511433839701E-2</v>
      </c>
      <c r="B7617" s="1">
        <v>0.86432647705078103</v>
      </c>
      <c r="C7617" s="1">
        <v>2.09045386314392</v>
      </c>
    </row>
    <row r="7618" spans="1:3" x14ac:dyDescent="0.25">
      <c r="A7618" s="1">
        <v>5.0078656524419701E-2</v>
      </c>
      <c r="B7618" s="1">
        <v>0.86366176605224598</v>
      </c>
      <c r="C7618" s="1">
        <v>2.0924303531646702</v>
      </c>
    </row>
    <row r="7619" spans="1:3" x14ac:dyDescent="0.25">
      <c r="A7619" s="1">
        <v>5.6484553962945903E-2</v>
      </c>
      <c r="B7619" s="1">
        <v>0.86429893970489502</v>
      </c>
      <c r="C7619" s="1">
        <v>2.0924901962280198</v>
      </c>
    </row>
    <row r="7620" spans="1:3" x14ac:dyDescent="0.25">
      <c r="A7620" s="1">
        <v>6.1265271157026201E-2</v>
      </c>
      <c r="B7620" s="1">
        <v>0.86423945426940896</v>
      </c>
      <c r="C7620" s="1">
        <v>2.07861995697021</v>
      </c>
    </row>
    <row r="7621" spans="1:3" x14ac:dyDescent="0.25">
      <c r="A7621" s="1">
        <v>7.0093512535095201E-2</v>
      </c>
      <c r="B7621" s="1">
        <v>0.86470103263854903</v>
      </c>
      <c r="C7621" s="1">
        <v>2.0755193233489901</v>
      </c>
    </row>
    <row r="7622" spans="1:3" x14ac:dyDescent="0.25">
      <c r="A7622" s="1">
        <v>7.2931863367557498E-2</v>
      </c>
      <c r="B7622" s="1">
        <v>0.86424964666366499</v>
      </c>
      <c r="C7622" s="1">
        <v>2.0590944290161102</v>
      </c>
    </row>
    <row r="7623" spans="1:3" x14ac:dyDescent="0.25">
      <c r="A7623" s="1">
        <v>7.6413586735725403E-2</v>
      </c>
      <c r="B7623" s="1">
        <v>0.86487853527069003</v>
      </c>
      <c r="C7623" s="1">
        <v>2.04872369766235</v>
      </c>
    </row>
    <row r="7624" spans="1:3" x14ac:dyDescent="0.25">
      <c r="A7624" s="1">
        <v>7.7900536358356406E-2</v>
      </c>
      <c r="B7624" s="1">
        <v>0.86436158418655296</v>
      </c>
      <c r="C7624" s="1">
        <v>2.0488383769989</v>
      </c>
    </row>
    <row r="7625" spans="1:3" x14ac:dyDescent="0.25">
      <c r="A7625" s="1">
        <v>7.6470434665679904E-2</v>
      </c>
      <c r="B7625" s="1">
        <v>0.86447638273239102</v>
      </c>
      <c r="C7625" s="1">
        <v>2.0440676212310702</v>
      </c>
    </row>
    <row r="7626" spans="1:3" x14ac:dyDescent="0.25">
      <c r="A7626" s="1">
        <v>6.7186981439590399E-2</v>
      </c>
      <c r="B7626" s="1">
        <v>0.86391264200210505</v>
      </c>
      <c r="C7626" s="1">
        <v>2.0451812744140598</v>
      </c>
    </row>
    <row r="7627" spans="1:3" x14ac:dyDescent="0.25">
      <c r="A7627" s="1">
        <v>6.72119259834289E-2</v>
      </c>
      <c r="B7627" s="1">
        <v>0.864582538604736</v>
      </c>
      <c r="C7627" s="1">
        <v>2.0362122058868399</v>
      </c>
    </row>
    <row r="7628" spans="1:3" x14ac:dyDescent="0.25">
      <c r="A7628" s="1">
        <v>6.7520022392272894E-2</v>
      </c>
      <c r="B7628" s="1">
        <v>0.86445248126983598</v>
      </c>
      <c r="C7628" s="1">
        <v>2.0318362712860099</v>
      </c>
    </row>
    <row r="7629" spans="1:3" x14ac:dyDescent="0.25">
      <c r="A7629" s="1">
        <v>5.9541348367929403E-2</v>
      </c>
      <c r="B7629" s="1">
        <v>0.86488640308380105</v>
      </c>
      <c r="C7629" s="1">
        <v>2.0365862846374498</v>
      </c>
    </row>
    <row r="7630" spans="1:3" x14ac:dyDescent="0.25">
      <c r="A7630" s="1">
        <v>5.75112774968147E-2</v>
      </c>
      <c r="B7630" s="1">
        <v>0.86426311731338501</v>
      </c>
      <c r="C7630" s="1">
        <v>2.02919125556945</v>
      </c>
    </row>
    <row r="7631" spans="1:3" x14ac:dyDescent="0.25">
      <c r="A7631" s="1">
        <v>5.5879503488540601E-2</v>
      </c>
      <c r="B7631" s="1">
        <v>0.86433660984039296</v>
      </c>
      <c r="C7631" s="1">
        <v>2.0343866348266602</v>
      </c>
    </row>
    <row r="7632" spans="1:3" x14ac:dyDescent="0.25">
      <c r="A7632" s="1">
        <v>4.7831472009420298E-2</v>
      </c>
      <c r="B7632" s="1">
        <v>0.86466938257217396</v>
      </c>
      <c r="C7632" s="1">
        <v>2.02362632751464</v>
      </c>
    </row>
    <row r="7633" spans="1:3" x14ac:dyDescent="0.25">
      <c r="A7633" s="1">
        <v>4.3751388788223197E-2</v>
      </c>
      <c r="B7633" s="1">
        <v>0.86496186256408603</v>
      </c>
      <c r="C7633" s="1">
        <v>2.0319578647613499</v>
      </c>
    </row>
    <row r="7634" spans="1:3" x14ac:dyDescent="0.25">
      <c r="A7634" s="1">
        <v>4.5847352594137102E-2</v>
      </c>
      <c r="B7634" s="1">
        <v>0.86506325006484897</v>
      </c>
      <c r="C7634" s="1">
        <v>2.0336616039276101</v>
      </c>
    </row>
    <row r="7635" spans="1:3" x14ac:dyDescent="0.25">
      <c r="A7635" s="1">
        <v>3.8903031498193699E-2</v>
      </c>
      <c r="B7635" s="1">
        <v>0.86549615859985296</v>
      </c>
      <c r="C7635" s="1">
        <v>2.0304529666900599</v>
      </c>
    </row>
    <row r="7636" spans="1:3" x14ac:dyDescent="0.25">
      <c r="A7636" s="1">
        <v>4.1141323745250702E-2</v>
      </c>
      <c r="B7636" s="1">
        <v>0.86540335416793801</v>
      </c>
      <c r="C7636" s="1">
        <v>2.0313928127288801</v>
      </c>
    </row>
    <row r="7637" spans="1:3" x14ac:dyDescent="0.25">
      <c r="A7637" s="1">
        <v>3.7629451602697303E-2</v>
      </c>
      <c r="B7637" s="1">
        <v>0.86538457870483299</v>
      </c>
      <c r="C7637" s="1">
        <v>2.0326395034789999</v>
      </c>
    </row>
    <row r="7638" spans="1:3" x14ac:dyDescent="0.25">
      <c r="A7638" s="1">
        <v>4.1855037212371798E-2</v>
      </c>
      <c r="B7638" s="1">
        <v>0.86548727750778098</v>
      </c>
      <c r="C7638" s="1">
        <v>2.02686190605163</v>
      </c>
    </row>
    <row r="7639" spans="1:3" x14ac:dyDescent="0.25">
      <c r="A7639" s="1">
        <v>3.7239018827676697E-2</v>
      </c>
      <c r="B7639" s="1">
        <v>0.865298151969909</v>
      </c>
      <c r="C7639" s="1">
        <v>2.0242831707000701</v>
      </c>
    </row>
    <row r="7640" spans="1:3" x14ac:dyDescent="0.25">
      <c r="A7640" s="1">
        <v>3.4082066267728799E-2</v>
      </c>
      <c r="B7640" s="1">
        <v>0.86534893512725797</v>
      </c>
      <c r="C7640" s="1">
        <v>2.02243900299072</v>
      </c>
    </row>
    <row r="7641" spans="1:3" x14ac:dyDescent="0.25">
      <c r="A7641" s="1">
        <v>3.0584599822759601E-2</v>
      </c>
      <c r="B7641" s="1">
        <v>0.86577558517455999</v>
      </c>
      <c r="C7641" s="1">
        <v>2.0206537246704102</v>
      </c>
    </row>
    <row r="7642" spans="1:3" x14ac:dyDescent="0.25">
      <c r="A7642" s="1">
        <v>3.3569019287824603E-2</v>
      </c>
      <c r="B7642" s="1">
        <v>0.86574620008468595</v>
      </c>
      <c r="C7642" s="1">
        <v>2.0163502693176198</v>
      </c>
    </row>
    <row r="7643" spans="1:3" x14ac:dyDescent="0.25">
      <c r="A7643" s="1">
        <v>3.6589115858078003E-2</v>
      </c>
      <c r="B7643" s="1">
        <v>0.86582034826278598</v>
      </c>
      <c r="C7643" s="1">
        <v>2.0089254379272399</v>
      </c>
    </row>
    <row r="7644" spans="1:3" x14ac:dyDescent="0.25">
      <c r="A7644" s="1">
        <v>3.9963517338037401E-2</v>
      </c>
      <c r="B7644" s="1">
        <v>0.86564624309539695</v>
      </c>
      <c r="C7644" s="1">
        <v>2.0023005008697501</v>
      </c>
    </row>
    <row r="7645" spans="1:3" x14ac:dyDescent="0.25">
      <c r="A7645" s="1">
        <v>4.5681294053792898E-2</v>
      </c>
      <c r="B7645" s="1">
        <v>0.86585438251495295</v>
      </c>
      <c r="C7645" s="1">
        <v>2.0037171840667698</v>
      </c>
    </row>
    <row r="7646" spans="1:3" x14ac:dyDescent="0.25">
      <c r="A7646" s="1">
        <v>4.7988001257181098E-2</v>
      </c>
      <c r="B7646" s="1">
        <v>0.86581838130950906</v>
      </c>
      <c r="C7646" s="1">
        <v>2.00228691101074</v>
      </c>
    </row>
    <row r="7647" spans="1:3" x14ac:dyDescent="0.25">
      <c r="A7647" s="1">
        <v>4.87579926848411E-2</v>
      </c>
      <c r="B7647" s="1">
        <v>0.86627942323684604</v>
      </c>
      <c r="C7647" s="1">
        <v>2.0049691200256299</v>
      </c>
    </row>
    <row r="7648" spans="1:3" x14ac:dyDescent="0.25">
      <c r="A7648" s="1">
        <v>4.8934850841760601E-2</v>
      </c>
      <c r="B7648" s="1">
        <v>0.86645185947418202</v>
      </c>
      <c r="C7648" s="1">
        <v>2.0009670257568302</v>
      </c>
    </row>
    <row r="7649" spans="1:3" x14ac:dyDescent="0.25">
      <c r="A7649" s="1">
        <v>4.5885618776082902E-2</v>
      </c>
      <c r="B7649" s="1">
        <v>0.867029428482055</v>
      </c>
      <c r="C7649" s="1">
        <v>1.9993194341659499</v>
      </c>
    </row>
    <row r="7650" spans="1:3" x14ac:dyDescent="0.25">
      <c r="A7650" s="1">
        <v>4.8981953412294298E-2</v>
      </c>
      <c r="B7650" s="1">
        <v>0.866829514503479</v>
      </c>
      <c r="C7650" s="1">
        <v>1.9932999610900799</v>
      </c>
    </row>
    <row r="7651" spans="1:3" x14ac:dyDescent="0.25">
      <c r="A7651" s="1">
        <v>4.8590827733278198E-2</v>
      </c>
      <c r="B7651" s="1">
        <v>0.86724179983139005</v>
      </c>
      <c r="C7651" s="1">
        <v>1.9937783479690501</v>
      </c>
    </row>
    <row r="7652" spans="1:3" x14ac:dyDescent="0.25">
      <c r="A7652" s="1">
        <v>4.8789843916892998E-2</v>
      </c>
      <c r="B7652" s="1">
        <v>0.86656075716018599</v>
      </c>
      <c r="C7652" s="1">
        <v>1.99048459529876</v>
      </c>
    </row>
    <row r="7653" spans="1:3" x14ac:dyDescent="0.25">
      <c r="A7653" s="1">
        <v>4.6263627707958201E-2</v>
      </c>
      <c r="B7653" s="1">
        <v>0.86676669120788497</v>
      </c>
      <c r="C7653" s="1">
        <v>1.9929342269897401</v>
      </c>
    </row>
    <row r="7654" spans="1:3" x14ac:dyDescent="0.25">
      <c r="A7654" s="1">
        <v>4.9602050334215102E-2</v>
      </c>
      <c r="B7654" s="1">
        <v>0.86679679155349698</v>
      </c>
      <c r="C7654" s="1">
        <v>1.9943356513977</v>
      </c>
    </row>
    <row r="7655" spans="1:3" x14ac:dyDescent="0.25">
      <c r="A7655" s="1">
        <v>5.3434841334819697E-2</v>
      </c>
      <c r="B7655" s="1">
        <v>0.86722809076309204</v>
      </c>
      <c r="C7655" s="1">
        <v>1.99683105945587</v>
      </c>
    </row>
    <row r="7656" spans="1:3" x14ac:dyDescent="0.25">
      <c r="A7656" s="1">
        <v>5.62846101820468E-2</v>
      </c>
      <c r="B7656" s="1">
        <v>0.86716461181640603</v>
      </c>
      <c r="C7656" s="1">
        <v>1.99280321598052</v>
      </c>
    </row>
    <row r="7657" spans="1:3" x14ac:dyDescent="0.25">
      <c r="A7657" s="1">
        <v>5.1527407020330401E-2</v>
      </c>
      <c r="B7657" s="1">
        <v>0.86737644672393699</v>
      </c>
      <c r="C7657" s="1">
        <v>1.9950311183929399</v>
      </c>
    </row>
    <row r="7658" spans="1:3" x14ac:dyDescent="0.25">
      <c r="A7658" s="1">
        <v>4.5606601983308702E-2</v>
      </c>
      <c r="B7658" s="1">
        <v>0.86744844913482599</v>
      </c>
      <c r="C7658" s="1">
        <v>1.98924160003662</v>
      </c>
    </row>
    <row r="7659" spans="1:3" x14ac:dyDescent="0.25">
      <c r="A7659" s="1">
        <v>3.86711061000823E-2</v>
      </c>
      <c r="B7659" s="1">
        <v>0.86716115474700906</v>
      </c>
      <c r="C7659" s="1">
        <v>1.99238801002502</v>
      </c>
    </row>
    <row r="7660" spans="1:3" x14ac:dyDescent="0.25">
      <c r="A7660" s="1">
        <v>4.28071841597557E-2</v>
      </c>
      <c r="B7660" s="1">
        <v>0.86758452653884799</v>
      </c>
      <c r="C7660" s="1">
        <v>1.9878413677215501</v>
      </c>
    </row>
    <row r="7661" spans="1:3" x14ac:dyDescent="0.25">
      <c r="A7661" s="1">
        <v>3.7926334887742899E-2</v>
      </c>
      <c r="B7661" s="1">
        <v>0.86738657951354903</v>
      </c>
      <c r="C7661" s="1">
        <v>1.9938218593597401</v>
      </c>
    </row>
    <row r="7662" spans="1:3" x14ac:dyDescent="0.25">
      <c r="A7662" s="1">
        <v>3.9830543100833803E-2</v>
      </c>
      <c r="B7662" s="1">
        <v>0.86697781085967995</v>
      </c>
      <c r="C7662" s="1">
        <v>1.9934380054473799</v>
      </c>
    </row>
    <row r="7663" spans="1:3" x14ac:dyDescent="0.25">
      <c r="A7663" s="1">
        <v>3.5170517861843102E-2</v>
      </c>
      <c r="B7663" s="1">
        <v>0.86639893054962103</v>
      </c>
      <c r="C7663" s="1">
        <v>1.9980951547622601</v>
      </c>
    </row>
    <row r="7664" spans="1:3" x14ac:dyDescent="0.25">
      <c r="A7664" s="1">
        <v>3.4393083304166697E-2</v>
      </c>
      <c r="B7664" s="1">
        <v>0.86634218692779497</v>
      </c>
      <c r="C7664" s="1">
        <v>2.0043869018554599</v>
      </c>
    </row>
    <row r="7665" spans="1:3" x14ac:dyDescent="0.25">
      <c r="A7665" s="1">
        <v>3.08550484478473E-2</v>
      </c>
      <c r="B7665" s="1">
        <v>0.86608362197875899</v>
      </c>
      <c r="C7665" s="1">
        <v>2.00469899177551</v>
      </c>
    </row>
    <row r="7666" spans="1:3" x14ac:dyDescent="0.25">
      <c r="A7666" s="1">
        <v>2.1972425282001402E-2</v>
      </c>
      <c r="B7666" s="1">
        <v>0.86566913127899103</v>
      </c>
      <c r="C7666" s="1">
        <v>2.0037372112274099</v>
      </c>
    </row>
    <row r="7667" spans="1:3" x14ac:dyDescent="0.25">
      <c r="A7667" s="1">
        <v>2.5501735508441901E-2</v>
      </c>
      <c r="B7667" s="1">
        <v>0.86545312404632502</v>
      </c>
      <c r="C7667" s="1">
        <v>2.0087623596191402</v>
      </c>
    </row>
    <row r="7668" spans="1:3" x14ac:dyDescent="0.25">
      <c r="A7668" s="1">
        <v>1.8063135445117898E-2</v>
      </c>
      <c r="B7668" s="1">
        <v>0.86590957641601496</v>
      </c>
      <c r="C7668" s="1">
        <v>2.0041947364807098</v>
      </c>
    </row>
    <row r="7669" spans="1:3" x14ac:dyDescent="0.25">
      <c r="A7669" s="1">
        <v>1.9542748108506199E-2</v>
      </c>
      <c r="B7669" s="1">
        <v>0.86557722091674805</v>
      </c>
      <c r="C7669" s="1">
        <v>1.99425184726715</v>
      </c>
    </row>
    <row r="7670" spans="1:3" x14ac:dyDescent="0.25">
      <c r="A7670" s="1">
        <v>1.1003840714693E-2</v>
      </c>
      <c r="B7670" s="1">
        <v>0.86597824096679599</v>
      </c>
      <c r="C7670" s="1">
        <v>1.9948356151580799</v>
      </c>
    </row>
    <row r="7671" spans="1:3" x14ac:dyDescent="0.25">
      <c r="A7671" s="1">
        <v>1.8149664625525402E-2</v>
      </c>
      <c r="B7671" s="1">
        <v>0.86613768339157104</v>
      </c>
      <c r="C7671" s="1">
        <v>1.9939987659454299</v>
      </c>
    </row>
    <row r="7672" spans="1:3" x14ac:dyDescent="0.25">
      <c r="A7672" s="1">
        <v>1.4222999103367299E-2</v>
      </c>
      <c r="B7672" s="1">
        <v>0.86628276109695401</v>
      </c>
      <c r="C7672" s="1">
        <v>1.99488985538482</v>
      </c>
    </row>
    <row r="7673" spans="1:3" x14ac:dyDescent="0.25">
      <c r="A7673" s="1">
        <v>2.2445105016231499E-2</v>
      </c>
      <c r="B7673" s="1">
        <v>0.86671400070190396</v>
      </c>
      <c r="C7673" s="1">
        <v>1.9885849952697701</v>
      </c>
    </row>
    <row r="7674" spans="1:3" x14ac:dyDescent="0.25">
      <c r="A7674" s="1">
        <v>1.78659185767173E-2</v>
      </c>
      <c r="B7674" s="1">
        <v>0.86664509773254295</v>
      </c>
      <c r="C7674" s="1">
        <v>1.9984334707260101</v>
      </c>
    </row>
    <row r="7675" spans="1:3" x14ac:dyDescent="0.25">
      <c r="A7675" s="1">
        <v>1.35210221633315E-2</v>
      </c>
      <c r="B7675" s="1">
        <v>0.86659431457519498</v>
      </c>
      <c r="C7675" s="1">
        <v>1.99597287178039</v>
      </c>
    </row>
    <row r="7676" spans="1:3" x14ac:dyDescent="0.25">
      <c r="A7676" s="1">
        <v>8.1164026632905006E-3</v>
      </c>
      <c r="B7676" s="1">
        <v>0.865228831768035</v>
      </c>
      <c r="C7676" s="1">
        <v>1.97245573997497</v>
      </c>
    </row>
    <row r="7677" spans="1:3" x14ac:dyDescent="0.25">
      <c r="A7677" s="1">
        <v>1.7474241554737001E-2</v>
      </c>
      <c r="B7677" s="1">
        <v>0.86442613601684504</v>
      </c>
      <c r="C7677" s="1">
        <v>1.9675048589706401</v>
      </c>
    </row>
    <row r="7678" spans="1:3" x14ac:dyDescent="0.25">
      <c r="A7678" s="1">
        <v>1.29341045394539E-2</v>
      </c>
      <c r="B7678" s="1">
        <v>0.86475563049316395</v>
      </c>
      <c r="C7678" s="1">
        <v>1.96433794498443</v>
      </c>
    </row>
    <row r="7679" spans="1:3" x14ac:dyDescent="0.25">
      <c r="A7679" s="1">
        <v>9.0884901583194698E-3</v>
      </c>
      <c r="B7679" s="1">
        <v>0.865054011344909</v>
      </c>
      <c r="C7679" s="1">
        <v>1.96606421470642</v>
      </c>
    </row>
    <row r="7680" spans="1:3" x14ac:dyDescent="0.25">
      <c r="A7680" s="1">
        <v>9.16833989322185E-3</v>
      </c>
      <c r="B7680" s="1">
        <v>0.86523813009261996</v>
      </c>
      <c r="C7680" s="1">
        <v>1.96359658241271</v>
      </c>
    </row>
    <row r="7681" spans="1:3" x14ac:dyDescent="0.25">
      <c r="A7681" s="1">
        <v>1.2925988994538701E-2</v>
      </c>
      <c r="B7681" s="1">
        <v>0.86546766757964999</v>
      </c>
      <c r="C7681" s="1">
        <v>1.96107530593872</v>
      </c>
    </row>
    <row r="7682" spans="1:3" x14ac:dyDescent="0.25">
      <c r="A7682" s="1">
        <v>1.02604841813445E-2</v>
      </c>
      <c r="B7682" s="1">
        <v>0.86519122123718195</v>
      </c>
      <c r="C7682" s="1">
        <v>1.9600460529327299</v>
      </c>
    </row>
    <row r="7683" spans="1:3" x14ac:dyDescent="0.25">
      <c r="A7683" s="1">
        <v>1.60833150148391E-2</v>
      </c>
      <c r="B7683" s="1">
        <v>0.86499452590942305</v>
      </c>
      <c r="C7683" s="1">
        <v>1.95731937885284</v>
      </c>
    </row>
    <row r="7684" spans="1:3" x14ac:dyDescent="0.25">
      <c r="A7684" s="1">
        <v>1.16052851080894E-2</v>
      </c>
      <c r="B7684" s="1">
        <v>0.86614453792571999</v>
      </c>
      <c r="C7684" s="1">
        <v>1.96093797683715</v>
      </c>
    </row>
    <row r="7685" spans="1:3" x14ac:dyDescent="0.25">
      <c r="A7685" s="1">
        <v>2.0798023790120999E-2</v>
      </c>
      <c r="B7685" s="1">
        <v>0.86572933197021396</v>
      </c>
      <c r="C7685" s="1">
        <v>1.9609469175338701</v>
      </c>
    </row>
    <row r="7686" spans="1:3" x14ac:dyDescent="0.25">
      <c r="A7686" s="1">
        <v>4.0292115882039001E-3</v>
      </c>
      <c r="B7686" s="1">
        <v>0.86562746763229304</v>
      </c>
      <c r="C7686" s="1">
        <v>1.9598399400711</v>
      </c>
    </row>
    <row r="7687" spans="1:3" x14ac:dyDescent="0.25">
      <c r="A7687" s="1">
        <v>4.5311218127608204E-3</v>
      </c>
      <c r="B7687" s="1">
        <v>0.86540168523788397</v>
      </c>
      <c r="C7687" s="1">
        <v>1.95873582363128</v>
      </c>
    </row>
    <row r="7688" spans="1:3" x14ac:dyDescent="0.25">
      <c r="A7688" s="1">
        <v>8.6200376972556097E-3</v>
      </c>
      <c r="B7688" s="1">
        <v>0.86540776491165095</v>
      </c>
      <c r="C7688" s="1">
        <v>1.96614742279052</v>
      </c>
    </row>
    <row r="7689" spans="1:3" x14ac:dyDescent="0.25">
      <c r="A7689" s="1">
        <v>9.7474707290530205E-3</v>
      </c>
      <c r="B7689" s="1">
        <v>0.86497700214385898</v>
      </c>
      <c r="C7689" s="1">
        <v>1.96061122417449</v>
      </c>
    </row>
    <row r="7690" spans="1:3" x14ac:dyDescent="0.25">
      <c r="A7690" s="1">
        <v>1.55166862532496E-2</v>
      </c>
      <c r="B7690" s="1">
        <v>0.86456638574600198</v>
      </c>
      <c r="C7690" s="1">
        <v>1.96086633205413</v>
      </c>
    </row>
    <row r="7691" spans="1:3" x14ac:dyDescent="0.25">
      <c r="A7691" s="1">
        <v>1.0612376034259701E-2</v>
      </c>
      <c r="B7691" s="1">
        <v>0.86427146196365301</v>
      </c>
      <c r="C7691" s="1">
        <v>1.96257388591766</v>
      </c>
    </row>
    <row r="7692" spans="1:3" x14ac:dyDescent="0.25">
      <c r="A7692" s="1">
        <v>1.00210006348788E-3</v>
      </c>
      <c r="B7692" s="1">
        <v>0.86393755674362105</v>
      </c>
      <c r="C7692" s="1">
        <v>1.9714012145996</v>
      </c>
    </row>
    <row r="7693" spans="1:3" x14ac:dyDescent="0.25">
      <c r="A7693" s="1">
        <v>-3.6226122174411999E-3</v>
      </c>
      <c r="B7693" s="1">
        <v>0.863691747188568</v>
      </c>
      <c r="C7693" s="1">
        <v>1.9545198678970299</v>
      </c>
    </row>
    <row r="7694" spans="1:3" x14ac:dyDescent="0.25">
      <c r="A7694" s="1">
        <v>-1.28448279574513E-2</v>
      </c>
      <c r="B7694" s="1">
        <v>0.86361664533615101</v>
      </c>
      <c r="C7694" s="1">
        <v>1.95328140258789</v>
      </c>
    </row>
    <row r="7695" spans="1:3" x14ac:dyDescent="0.25">
      <c r="A7695" s="1">
        <v>-1.3142770621925499E-3</v>
      </c>
      <c r="B7695" s="1">
        <v>0.86395466327667203</v>
      </c>
      <c r="C7695" s="1">
        <v>1.9470185041427599</v>
      </c>
    </row>
    <row r="7696" spans="1:3" x14ac:dyDescent="0.25">
      <c r="A7696" s="1">
        <v>-3.2746403012424699E-3</v>
      </c>
      <c r="B7696" s="1">
        <v>0.86317747831344604</v>
      </c>
      <c r="C7696" s="1">
        <v>1.94468486309051</v>
      </c>
    </row>
    <row r="7697" spans="1:3" x14ac:dyDescent="0.25">
      <c r="A7697" s="1">
        <v>-5.2103968337178204E-3</v>
      </c>
      <c r="B7697" s="1">
        <v>0.86400955915451005</v>
      </c>
      <c r="C7697" s="1">
        <v>1.9477301836013701</v>
      </c>
    </row>
    <row r="7698" spans="1:3" x14ac:dyDescent="0.25">
      <c r="A7698" s="1">
        <v>-9.0347696095704998E-3</v>
      </c>
      <c r="B7698" s="1">
        <v>0.86389338970184304</v>
      </c>
      <c r="C7698" s="1">
        <v>1.9394680261611901</v>
      </c>
    </row>
    <row r="7699" spans="1:3" x14ac:dyDescent="0.25">
      <c r="A7699" s="1">
        <v>-1.48010179400444E-2</v>
      </c>
      <c r="B7699" s="1">
        <v>0.86433303356170599</v>
      </c>
      <c r="C7699" s="1">
        <v>1.9437625408172601</v>
      </c>
    </row>
    <row r="7700" spans="1:3" x14ac:dyDescent="0.25">
      <c r="A7700" s="1">
        <v>-1.74057930707931E-2</v>
      </c>
      <c r="B7700" s="1">
        <v>0.86393380165099998</v>
      </c>
      <c r="C7700" s="1">
        <v>1.94218325614929</v>
      </c>
    </row>
    <row r="7701" spans="1:3" x14ac:dyDescent="0.25">
      <c r="A7701" s="1">
        <v>-1.78716741502285E-2</v>
      </c>
      <c r="B7701" s="1">
        <v>0.86488455533981301</v>
      </c>
      <c r="C7701" s="1">
        <v>1.93743956089019</v>
      </c>
    </row>
    <row r="7702" spans="1:3" x14ac:dyDescent="0.25">
      <c r="A7702" s="1">
        <v>-2.0183160901069599E-2</v>
      </c>
      <c r="B7702" s="1">
        <v>0.86521559953689497</v>
      </c>
      <c r="C7702" s="1">
        <v>1.9311399459838801</v>
      </c>
    </row>
    <row r="7703" spans="1:3" x14ac:dyDescent="0.25">
      <c r="A7703" s="1">
        <v>-2.1239466965198499E-2</v>
      </c>
      <c r="B7703" s="1">
        <v>0.86516553163528398</v>
      </c>
      <c r="C7703" s="1">
        <v>1.92993760108947</v>
      </c>
    </row>
    <row r="7704" spans="1:3" x14ac:dyDescent="0.25">
      <c r="A7704" s="1">
        <v>-1.9450662657618498E-2</v>
      </c>
      <c r="B7704" s="1">
        <v>0.86509895324706998</v>
      </c>
      <c r="C7704" s="1">
        <v>1.9217550754547099</v>
      </c>
    </row>
    <row r="7705" spans="1:3" x14ac:dyDescent="0.25">
      <c r="A7705" s="1">
        <v>-2.7747068554162899E-2</v>
      </c>
      <c r="B7705" s="1">
        <v>0.86473470926284701</v>
      </c>
      <c r="C7705" s="1">
        <v>1.92552495002746</v>
      </c>
    </row>
    <row r="7706" spans="1:3" x14ac:dyDescent="0.25">
      <c r="A7706" s="1">
        <v>-2.18051262199878E-2</v>
      </c>
      <c r="B7706" s="1">
        <v>0.86472761631011896</v>
      </c>
      <c r="C7706" s="1">
        <v>1.91913843154907</v>
      </c>
    </row>
    <row r="7707" spans="1:3" x14ac:dyDescent="0.25">
      <c r="A7707" s="1">
        <v>-2.1893266588449398E-2</v>
      </c>
      <c r="B7707" s="1">
        <v>0.86556839942932096</v>
      </c>
      <c r="C7707" s="1">
        <v>1.9242699146270701</v>
      </c>
    </row>
    <row r="7708" spans="1:3" x14ac:dyDescent="0.25">
      <c r="A7708" s="1">
        <v>-1.7048504203557899E-2</v>
      </c>
      <c r="B7708" s="1">
        <v>0.86580348014831499</v>
      </c>
      <c r="C7708" s="1">
        <v>1.9189158678054801</v>
      </c>
    </row>
    <row r="7709" spans="1:3" x14ac:dyDescent="0.25">
      <c r="A7709" s="1">
        <v>-2.39355321973562E-2</v>
      </c>
      <c r="B7709" s="1">
        <v>0.86594235897064198</v>
      </c>
      <c r="C7709" s="1">
        <v>1.9302451610565099</v>
      </c>
    </row>
    <row r="7710" spans="1:3" x14ac:dyDescent="0.25">
      <c r="A7710" s="1">
        <v>-3.2123725861310903E-2</v>
      </c>
      <c r="B7710" s="1">
        <v>0.865348100662231</v>
      </c>
      <c r="C7710" s="1">
        <v>1.93066906929016</v>
      </c>
    </row>
    <row r="7711" spans="1:3" x14ac:dyDescent="0.25">
      <c r="A7711" s="1">
        <v>-3.4400377422571099E-2</v>
      </c>
      <c r="B7711" s="1">
        <v>0.865586698055267</v>
      </c>
      <c r="C7711" s="1">
        <v>1.9424078464507999</v>
      </c>
    </row>
    <row r="7712" spans="1:3" x14ac:dyDescent="0.25">
      <c r="A7712" s="1">
        <v>-4.0576327592134399E-2</v>
      </c>
      <c r="B7712" s="1">
        <v>0.86550331115722601</v>
      </c>
      <c r="C7712" s="1">
        <v>1.9310281276702801</v>
      </c>
    </row>
    <row r="7713" spans="1:3" x14ac:dyDescent="0.25">
      <c r="A7713" s="1">
        <v>-4.3366916477680199E-2</v>
      </c>
      <c r="B7713" s="1">
        <v>0.86533403396606401</v>
      </c>
      <c r="C7713" s="1">
        <v>1.9389730691909699</v>
      </c>
    </row>
    <row r="7714" spans="1:3" x14ac:dyDescent="0.25">
      <c r="A7714" s="1">
        <v>-3.8378830999135902E-2</v>
      </c>
      <c r="B7714" s="1">
        <v>0.86543011665344205</v>
      </c>
      <c r="C7714" s="1">
        <v>1.9325044155120801</v>
      </c>
    </row>
    <row r="7715" spans="1:3" x14ac:dyDescent="0.25">
      <c r="A7715" s="1">
        <v>-3.9288979023694902E-2</v>
      </c>
      <c r="B7715" s="1">
        <v>0.86520159244537298</v>
      </c>
      <c r="C7715" s="1">
        <v>1.9423744678497299</v>
      </c>
    </row>
    <row r="7716" spans="1:3" x14ac:dyDescent="0.25">
      <c r="A7716" s="1">
        <v>-3.4544877707958201E-2</v>
      </c>
      <c r="B7716" s="1">
        <v>0.86424899101257302</v>
      </c>
      <c r="C7716" s="1">
        <v>1.9315227270126301</v>
      </c>
    </row>
    <row r="7717" spans="1:3" x14ac:dyDescent="0.25">
      <c r="A7717" s="1">
        <v>-4.4262308627366999E-2</v>
      </c>
      <c r="B7717" s="1">
        <v>0.86479914188384999</v>
      </c>
      <c r="C7717" s="1">
        <v>1.9458148479461601</v>
      </c>
    </row>
    <row r="7718" spans="1:3" x14ac:dyDescent="0.25">
      <c r="A7718" s="1">
        <v>-5.1893200725317001E-2</v>
      </c>
      <c r="B7718" s="1">
        <v>0.86411511898040705</v>
      </c>
      <c r="C7718" s="1">
        <v>1.9318056106567301</v>
      </c>
    </row>
    <row r="7719" spans="1:3" x14ac:dyDescent="0.25">
      <c r="A7719" s="1">
        <v>-6.44547864794731E-2</v>
      </c>
      <c r="B7719" s="1">
        <v>0.86442047357559204</v>
      </c>
      <c r="C7719" s="1">
        <v>1.9401229619979801</v>
      </c>
    </row>
    <row r="7720" spans="1:3" x14ac:dyDescent="0.25">
      <c r="A7720" s="1">
        <v>-5.8863315731287003E-2</v>
      </c>
      <c r="B7720" s="1">
        <v>0.86433196067810003</v>
      </c>
      <c r="C7720" s="1">
        <v>1.9214119911193801</v>
      </c>
    </row>
    <row r="7721" spans="1:3" x14ac:dyDescent="0.25">
      <c r="A7721" s="1">
        <v>-6.2279846519231699E-2</v>
      </c>
      <c r="B7721" s="1">
        <v>0.86404883861541704</v>
      </c>
      <c r="C7721" s="1">
        <v>1.94335830211639</v>
      </c>
    </row>
    <row r="7722" spans="1:3" x14ac:dyDescent="0.25">
      <c r="A7722" s="1">
        <v>-6.3087604939937494E-2</v>
      </c>
      <c r="B7722" s="1">
        <v>0.86405277252197199</v>
      </c>
      <c r="C7722" s="1">
        <v>1.9204293489456099</v>
      </c>
    </row>
    <row r="7723" spans="1:3" x14ac:dyDescent="0.25">
      <c r="A7723" s="1">
        <v>-7.1305468678474399E-2</v>
      </c>
      <c r="B7723" s="1">
        <v>0.86507934331893899</v>
      </c>
      <c r="C7723" s="1">
        <v>1.9367709159851001</v>
      </c>
    </row>
    <row r="7724" spans="1:3" x14ac:dyDescent="0.25">
      <c r="A7724" s="1">
        <v>-6.4578957855701405E-2</v>
      </c>
      <c r="B7724" s="1">
        <v>0.864729404449462</v>
      </c>
      <c r="C7724" s="1">
        <v>1.9303443431854199</v>
      </c>
    </row>
    <row r="7725" spans="1:3" x14ac:dyDescent="0.25">
      <c r="A7725" s="1">
        <v>-7.18882381916046E-2</v>
      </c>
      <c r="B7725" s="1">
        <v>0.86489659547805697</v>
      </c>
      <c r="C7725" s="1">
        <v>1.95239245891571</v>
      </c>
    </row>
    <row r="7726" spans="1:3" x14ac:dyDescent="0.25">
      <c r="A7726" s="1">
        <v>-6.9081440567970206E-2</v>
      </c>
      <c r="B7726" s="1">
        <v>0.86509966850280695</v>
      </c>
      <c r="C7726" s="1">
        <v>1.93906939029693</v>
      </c>
    </row>
    <row r="7727" spans="1:3" x14ac:dyDescent="0.25">
      <c r="A7727" s="1">
        <v>-6.3350349664688096E-2</v>
      </c>
      <c r="B7727" s="1">
        <v>0.86568051576614302</v>
      </c>
      <c r="C7727" s="1">
        <v>1.94068562984466</v>
      </c>
    </row>
    <row r="7728" spans="1:3" x14ac:dyDescent="0.25">
      <c r="A7728" s="1">
        <v>-5.8670263737440102E-2</v>
      </c>
      <c r="B7728" s="1">
        <v>0.86535465717315596</v>
      </c>
      <c r="C7728" s="1">
        <v>1.9371109008789</v>
      </c>
    </row>
    <row r="7729" spans="1:3" x14ac:dyDescent="0.25">
      <c r="A7729" s="1">
        <v>-6.0865778475999797E-2</v>
      </c>
      <c r="B7729" s="1">
        <v>0.86623245477676303</v>
      </c>
      <c r="C7729" s="1">
        <v>1.9323979616165099</v>
      </c>
    </row>
    <row r="7730" spans="1:3" x14ac:dyDescent="0.25">
      <c r="A7730" s="1">
        <v>-5.6326486170291901E-2</v>
      </c>
      <c r="B7730" s="1">
        <v>0.86671400070190396</v>
      </c>
      <c r="C7730" s="1">
        <v>1.9023572206497099</v>
      </c>
    </row>
    <row r="7731" spans="1:3" x14ac:dyDescent="0.25">
      <c r="A7731" s="1">
        <v>-5.6458611041307401E-2</v>
      </c>
      <c r="B7731" s="1">
        <v>0.86668568849563499</v>
      </c>
      <c r="C7731" s="1">
        <v>1.9143047332763601</v>
      </c>
    </row>
    <row r="7732" spans="1:3" x14ac:dyDescent="0.25">
      <c r="A7732" s="1">
        <v>-6.2699146568775094E-2</v>
      </c>
      <c r="B7732" s="1">
        <v>0.86657351255416804</v>
      </c>
      <c r="C7732" s="1">
        <v>1.9036648273468</v>
      </c>
    </row>
    <row r="7733" spans="1:3" x14ac:dyDescent="0.25">
      <c r="A7733" s="1">
        <v>-6.5076828002929604E-2</v>
      </c>
      <c r="B7733" s="1">
        <v>0.86676907539367598</v>
      </c>
      <c r="C7733" s="1">
        <v>1.9047507047653101</v>
      </c>
    </row>
    <row r="7734" spans="1:3" x14ac:dyDescent="0.25">
      <c r="A7734" s="1">
        <v>-7.0901930332183796E-2</v>
      </c>
      <c r="B7734" s="1">
        <v>0.86694300174713101</v>
      </c>
      <c r="C7734" s="1">
        <v>1.90189957618713</v>
      </c>
    </row>
    <row r="7735" spans="1:3" x14ac:dyDescent="0.25">
      <c r="A7735" s="1">
        <v>-7.4373476207256303E-2</v>
      </c>
      <c r="B7735" s="1">
        <v>0.866491079330444</v>
      </c>
      <c r="C7735" s="1">
        <v>1.90793061256408</v>
      </c>
    </row>
    <row r="7736" spans="1:3" x14ac:dyDescent="0.25">
      <c r="A7736" s="1">
        <v>-8.2320213317870997E-2</v>
      </c>
      <c r="B7736" s="1">
        <v>0.86745977401733299</v>
      </c>
      <c r="C7736" s="1">
        <v>1.8934625387191699</v>
      </c>
    </row>
    <row r="7737" spans="1:3" x14ac:dyDescent="0.25">
      <c r="A7737" s="1">
        <v>-8.6974345147609697E-2</v>
      </c>
      <c r="B7737" s="1">
        <v>0.86702919006347601</v>
      </c>
      <c r="C7737" s="1">
        <v>1.8936395645141599</v>
      </c>
    </row>
    <row r="7738" spans="1:3" x14ac:dyDescent="0.25">
      <c r="A7738" s="1">
        <v>-8.3814546465873704E-2</v>
      </c>
      <c r="B7738" s="1">
        <v>0.86762273311614901</v>
      </c>
      <c r="C7738" s="1">
        <v>1.87609994411468</v>
      </c>
    </row>
    <row r="7739" spans="1:3" x14ac:dyDescent="0.25">
      <c r="A7739" s="1">
        <v>-8.6712889373302404E-2</v>
      </c>
      <c r="B7739" s="1">
        <v>0.86705398559570301</v>
      </c>
      <c r="C7739" s="1">
        <v>1.8872168064117401</v>
      </c>
    </row>
    <row r="7740" spans="1:3" x14ac:dyDescent="0.25">
      <c r="A7740" s="1">
        <v>-9.1811835765838595E-2</v>
      </c>
      <c r="B7740" s="1">
        <v>0.86683845520019498</v>
      </c>
      <c r="C7740" s="1">
        <v>1.8716250658035201</v>
      </c>
    </row>
    <row r="7741" spans="1:3" x14ac:dyDescent="0.25">
      <c r="A7741" s="1">
        <v>-9.5170579850673606E-2</v>
      </c>
      <c r="B7741" s="1">
        <v>0.866044402122497</v>
      </c>
      <c r="C7741" s="1">
        <v>1.8823252916336</v>
      </c>
    </row>
    <row r="7742" spans="1:3" x14ac:dyDescent="0.25">
      <c r="A7742" s="1">
        <v>-0.10039197653532</v>
      </c>
      <c r="B7742" s="1">
        <v>0.86647748947143499</v>
      </c>
      <c r="C7742" s="1">
        <v>1.88263940811157</v>
      </c>
    </row>
    <row r="7743" spans="1:3" x14ac:dyDescent="0.25">
      <c r="A7743" s="1">
        <v>-0.10490751266479401</v>
      </c>
      <c r="B7743" s="1">
        <v>0.86689758300781194</v>
      </c>
      <c r="C7743" s="1">
        <v>1.8793808221817001</v>
      </c>
    </row>
    <row r="7744" spans="1:3" x14ac:dyDescent="0.25">
      <c r="A7744" s="1">
        <v>-0.105832181870937</v>
      </c>
      <c r="B7744" s="1">
        <v>0.86697077751159601</v>
      </c>
      <c r="C7744" s="1">
        <v>1.8740596771240201</v>
      </c>
    </row>
    <row r="7745" spans="1:3" x14ac:dyDescent="0.25">
      <c r="A7745" s="1">
        <v>-0.105991594493389</v>
      </c>
      <c r="B7745" s="1">
        <v>0.86676627397537198</v>
      </c>
      <c r="C7745" s="1">
        <v>1.8863110542297301</v>
      </c>
    </row>
    <row r="7746" spans="1:3" x14ac:dyDescent="0.25">
      <c r="A7746" s="1">
        <v>-0.107743754982948</v>
      </c>
      <c r="B7746" s="1">
        <v>0.86728656291961603</v>
      </c>
      <c r="C7746" s="1">
        <v>1.8808743953704801</v>
      </c>
    </row>
    <row r="7747" spans="1:3" x14ac:dyDescent="0.25">
      <c r="A7747" s="1">
        <v>-0.111690193414688</v>
      </c>
      <c r="B7747" s="1">
        <v>0.86760532855987504</v>
      </c>
      <c r="C7747" s="1">
        <v>1.88921046257019</v>
      </c>
    </row>
    <row r="7748" spans="1:3" x14ac:dyDescent="0.25">
      <c r="A7748" s="1">
        <v>-0.110087320208549</v>
      </c>
      <c r="B7748" s="1">
        <v>0.86826717853546098</v>
      </c>
      <c r="C7748" s="1">
        <v>1.88103234767913</v>
      </c>
    </row>
    <row r="7749" spans="1:3" x14ac:dyDescent="0.25">
      <c r="A7749" s="1">
        <v>-0.110448658466339</v>
      </c>
      <c r="B7749" s="1">
        <v>0.86783987283706598</v>
      </c>
      <c r="C7749" s="1">
        <v>1.8884247541427599</v>
      </c>
    </row>
    <row r="7750" spans="1:3" x14ac:dyDescent="0.25">
      <c r="A7750" s="1">
        <v>-0.111894473433494</v>
      </c>
      <c r="B7750" s="1">
        <v>0.86811316013336104</v>
      </c>
      <c r="C7750" s="1">
        <v>1.8839530944824201</v>
      </c>
    </row>
    <row r="7751" spans="1:3" x14ac:dyDescent="0.25">
      <c r="A7751" s="1">
        <v>-0.112755641341209</v>
      </c>
      <c r="B7751" s="1">
        <v>0.86795526742935103</v>
      </c>
      <c r="C7751" s="1">
        <v>1.8948605060577299</v>
      </c>
    </row>
    <row r="7752" spans="1:3" x14ac:dyDescent="0.25">
      <c r="A7752" s="1">
        <v>-0.121011987328529</v>
      </c>
      <c r="B7752" s="1">
        <v>0.86812555789947499</v>
      </c>
      <c r="C7752" s="1">
        <v>1.88481092453002</v>
      </c>
    </row>
    <row r="7753" spans="1:3" x14ac:dyDescent="0.25">
      <c r="A7753" s="1">
        <v>-0.11500833928585</v>
      </c>
      <c r="B7753" s="1">
        <v>0.86831009387969904</v>
      </c>
      <c r="C7753" s="1">
        <v>1.87102794647216</v>
      </c>
    </row>
    <row r="7754" spans="1:3" x14ac:dyDescent="0.25">
      <c r="A7754" s="1">
        <v>-0.111659191548824</v>
      </c>
      <c r="B7754" s="1">
        <v>0.86843919754028298</v>
      </c>
      <c r="C7754" s="1">
        <v>1.8694871664047199</v>
      </c>
    </row>
    <row r="7755" spans="1:3" x14ac:dyDescent="0.25">
      <c r="A7755" s="1">
        <v>-0.116240873932838</v>
      </c>
      <c r="B7755" s="1">
        <v>0.86809170246124201</v>
      </c>
      <c r="C7755" s="1">
        <v>1.8747297525405799</v>
      </c>
    </row>
    <row r="7756" spans="1:3" x14ac:dyDescent="0.25">
      <c r="A7756" s="1">
        <v>-0.119330435991287</v>
      </c>
      <c r="B7756" s="1">
        <v>0.86829066276550204</v>
      </c>
      <c r="C7756" s="1">
        <v>1.8807739019393901</v>
      </c>
    </row>
    <row r="7757" spans="1:3" x14ac:dyDescent="0.25">
      <c r="A7757" s="1">
        <v>-0.12370940297841999</v>
      </c>
      <c r="B7757" s="1">
        <v>0.86881422996520896</v>
      </c>
      <c r="C7757" s="1">
        <v>1.8853136301040601</v>
      </c>
    </row>
    <row r="7758" spans="1:3" x14ac:dyDescent="0.25">
      <c r="A7758" s="1">
        <v>-0.124829038977622</v>
      </c>
      <c r="B7758" s="1">
        <v>0.86803960800170799</v>
      </c>
      <c r="C7758" s="1">
        <v>1.8845585584640501</v>
      </c>
    </row>
    <row r="7759" spans="1:3" x14ac:dyDescent="0.25">
      <c r="A7759" s="1">
        <v>-0.12174579501152</v>
      </c>
      <c r="B7759" s="1">
        <v>0.86761236190795799</v>
      </c>
      <c r="C7759" s="1">
        <v>1.88612520694732</v>
      </c>
    </row>
    <row r="7760" spans="1:3" x14ac:dyDescent="0.25">
      <c r="A7760" s="1">
        <v>-0.11823949962854299</v>
      </c>
      <c r="B7760" s="1">
        <v>0.86790585517883301</v>
      </c>
      <c r="C7760" s="1">
        <v>1.89353322982788</v>
      </c>
    </row>
    <row r="7761" spans="1:3" x14ac:dyDescent="0.25">
      <c r="A7761" s="1">
        <v>-0.13089033961296001</v>
      </c>
      <c r="B7761" s="1">
        <v>0.86839413642883301</v>
      </c>
      <c r="C7761" s="1">
        <v>1.8855522871017401</v>
      </c>
    </row>
    <row r="7762" spans="1:3" x14ac:dyDescent="0.25">
      <c r="A7762" s="1">
        <v>-0.13294947147369299</v>
      </c>
      <c r="B7762" s="1">
        <v>0.86820471286773604</v>
      </c>
      <c r="C7762" s="1">
        <v>1.88575446605682</v>
      </c>
    </row>
    <row r="7763" spans="1:3" x14ac:dyDescent="0.25">
      <c r="A7763" s="1">
        <v>-0.13100212812423701</v>
      </c>
      <c r="B7763" s="1">
        <v>0.86776828765869096</v>
      </c>
      <c r="C7763" s="1">
        <v>1.8840690851211499</v>
      </c>
    </row>
    <row r="7764" spans="1:3" x14ac:dyDescent="0.25">
      <c r="A7764" s="1">
        <v>-0.115484803915023</v>
      </c>
      <c r="B7764" s="1">
        <v>0.86679983139037997</v>
      </c>
      <c r="C7764" s="1">
        <v>1.88164269924163</v>
      </c>
    </row>
    <row r="7765" spans="1:3" x14ac:dyDescent="0.25">
      <c r="A7765" s="1">
        <v>-0.118721358478069</v>
      </c>
      <c r="B7765" s="1">
        <v>0.86667639017105103</v>
      </c>
      <c r="C7765" s="1">
        <v>1.8863341808319001</v>
      </c>
    </row>
    <row r="7766" spans="1:3" x14ac:dyDescent="0.25">
      <c r="A7766" s="1">
        <v>-0.114836245775222</v>
      </c>
      <c r="B7766" s="1">
        <v>0.86661094427108698</v>
      </c>
      <c r="C7766" s="1">
        <v>1.88216245174407</v>
      </c>
    </row>
    <row r="7767" spans="1:3" x14ac:dyDescent="0.25">
      <c r="A7767" s="1">
        <v>-0.116596303880214</v>
      </c>
      <c r="B7767" s="1">
        <v>0.86670804023742598</v>
      </c>
      <c r="C7767" s="1">
        <v>1.8857226371765099</v>
      </c>
    </row>
    <row r="7768" spans="1:3" x14ac:dyDescent="0.25">
      <c r="A7768" s="1">
        <v>-0.116629287600517</v>
      </c>
      <c r="B7768" s="1">
        <v>0.86722403764724698</v>
      </c>
      <c r="C7768" s="1">
        <v>1.8838634490966699</v>
      </c>
    </row>
    <row r="7769" spans="1:3" x14ac:dyDescent="0.25">
      <c r="A7769" s="1">
        <v>-0.121710367500782</v>
      </c>
      <c r="B7769" s="1">
        <v>0.86650836467742898</v>
      </c>
      <c r="C7769" s="1">
        <v>1.88435006141662</v>
      </c>
    </row>
    <row r="7770" spans="1:3" x14ac:dyDescent="0.25">
      <c r="A7770" s="1">
        <v>-0.12760190665721799</v>
      </c>
      <c r="B7770" s="1">
        <v>0.86694127321243197</v>
      </c>
      <c r="C7770" s="1">
        <v>1.89193391799926</v>
      </c>
    </row>
    <row r="7771" spans="1:3" x14ac:dyDescent="0.25">
      <c r="A7771" s="1">
        <v>-0.13166926801204601</v>
      </c>
      <c r="B7771" s="1">
        <v>0.86660027503967196</v>
      </c>
      <c r="C7771" s="1">
        <v>1.8881647586822501</v>
      </c>
    </row>
    <row r="7772" spans="1:3" x14ac:dyDescent="0.25">
      <c r="A7772" s="1">
        <v>-0.14080904424190499</v>
      </c>
      <c r="B7772" s="1">
        <v>0.86677926778793302</v>
      </c>
      <c r="C7772" s="1">
        <v>1.8950514793395901</v>
      </c>
    </row>
    <row r="7773" spans="1:3" x14ac:dyDescent="0.25">
      <c r="A7773" s="1">
        <v>-0.13868899643421101</v>
      </c>
      <c r="B7773" s="1">
        <v>0.86720848083496005</v>
      </c>
      <c r="C7773" s="1">
        <v>1.8857853412628101</v>
      </c>
    </row>
    <row r="7774" spans="1:3" x14ac:dyDescent="0.25">
      <c r="A7774" s="1">
        <v>-0.14240853488445199</v>
      </c>
      <c r="B7774" s="1">
        <v>0.86714458465576105</v>
      </c>
      <c r="C7774" s="1">
        <v>1.8892807960510201</v>
      </c>
    </row>
    <row r="7775" spans="1:3" x14ac:dyDescent="0.25">
      <c r="A7775" s="1">
        <v>-0.14273689687252</v>
      </c>
      <c r="B7775" s="1">
        <v>0.86748778820037797</v>
      </c>
      <c r="C7775" s="1">
        <v>1.8811178207397401</v>
      </c>
    </row>
    <row r="7776" spans="1:3" x14ac:dyDescent="0.25">
      <c r="A7776" s="1">
        <v>-0.15308134257793399</v>
      </c>
      <c r="B7776" s="1">
        <v>0.86770331859588601</v>
      </c>
      <c r="C7776" s="1">
        <v>1.8796595335006701</v>
      </c>
    </row>
    <row r="7777" spans="1:3" x14ac:dyDescent="0.25">
      <c r="A7777" s="1">
        <v>-0.149647876620292</v>
      </c>
      <c r="B7777" s="1">
        <v>0.86730319261550903</v>
      </c>
      <c r="C7777" s="1">
        <v>1.8805061578750599</v>
      </c>
    </row>
    <row r="7778" spans="1:3" x14ac:dyDescent="0.25">
      <c r="A7778" s="1">
        <v>-0.14858470857143399</v>
      </c>
      <c r="B7778" s="1">
        <v>0.867603659629821</v>
      </c>
      <c r="C7778" s="1">
        <v>1.8879642486572199</v>
      </c>
    </row>
    <row r="7779" spans="1:3" x14ac:dyDescent="0.25">
      <c r="A7779" s="1">
        <v>-0.14927625656127899</v>
      </c>
      <c r="B7779" s="1">
        <v>0.86757737398147505</v>
      </c>
      <c r="C7779" s="1">
        <v>1.88105940818786</v>
      </c>
    </row>
    <row r="7780" spans="1:3" x14ac:dyDescent="0.25">
      <c r="A7780" s="1">
        <v>-0.15473629534244501</v>
      </c>
      <c r="B7780" s="1">
        <v>0.86764311790466297</v>
      </c>
      <c r="C7780" s="1">
        <v>1.8811018466949401</v>
      </c>
    </row>
    <row r="7781" spans="1:3" x14ac:dyDescent="0.25">
      <c r="A7781" s="1">
        <v>-0.152895048260688</v>
      </c>
      <c r="B7781" s="1">
        <v>0.86791813373565596</v>
      </c>
      <c r="C7781" s="1">
        <v>1.87633788585662</v>
      </c>
    </row>
    <row r="7782" spans="1:3" x14ac:dyDescent="0.25">
      <c r="A7782" s="1">
        <v>-0.152830675244331</v>
      </c>
      <c r="B7782" s="1">
        <v>0.86724424362182595</v>
      </c>
      <c r="C7782" s="1">
        <v>1.88407683372497</v>
      </c>
    </row>
    <row r="7783" spans="1:3" x14ac:dyDescent="0.25">
      <c r="A7783" s="1">
        <v>-0.15198560059070501</v>
      </c>
      <c r="B7783" s="1">
        <v>0.86739146709442105</v>
      </c>
      <c r="C7783" s="1">
        <v>1.87557697296142</v>
      </c>
    </row>
    <row r="7784" spans="1:3" x14ac:dyDescent="0.25">
      <c r="A7784" s="1">
        <v>-0.15341447293758301</v>
      </c>
      <c r="B7784" s="1">
        <v>0.86718654632568304</v>
      </c>
      <c r="C7784" s="1">
        <v>1.8812952041625901</v>
      </c>
    </row>
    <row r="7785" spans="1:3" x14ac:dyDescent="0.25">
      <c r="A7785" s="1">
        <v>-0.15664146840572299</v>
      </c>
      <c r="B7785" s="1">
        <v>0.86759698390960605</v>
      </c>
      <c r="C7785" s="1">
        <v>1.87770760059356</v>
      </c>
    </row>
    <row r="7786" spans="1:3" x14ac:dyDescent="0.25">
      <c r="A7786" s="1">
        <v>-0.15813343226909601</v>
      </c>
      <c r="B7786" s="1">
        <v>0.86766666173934903</v>
      </c>
      <c r="C7786" s="1">
        <v>1.89037489891052</v>
      </c>
    </row>
    <row r="7787" spans="1:3" x14ac:dyDescent="0.25">
      <c r="A7787" s="1">
        <v>-0.16468223929405201</v>
      </c>
      <c r="B7787" s="1">
        <v>0.86765575408935502</v>
      </c>
      <c r="C7787" s="1">
        <v>1.8854449987411399</v>
      </c>
    </row>
    <row r="7788" spans="1:3" x14ac:dyDescent="0.25">
      <c r="A7788" s="1">
        <v>-0.15852129459381101</v>
      </c>
      <c r="B7788" s="1">
        <v>0.86791384220123202</v>
      </c>
      <c r="C7788" s="1">
        <v>1.8905621767044001</v>
      </c>
    </row>
    <row r="7789" spans="1:3" x14ac:dyDescent="0.25">
      <c r="A7789" s="1">
        <v>-0.16729584336280801</v>
      </c>
      <c r="B7789" s="1">
        <v>0.86797380447387595</v>
      </c>
      <c r="C7789" s="1">
        <v>1.8806741237640301</v>
      </c>
    </row>
    <row r="7790" spans="1:3" x14ac:dyDescent="0.25">
      <c r="A7790" s="1">
        <v>-0.16410481929779</v>
      </c>
      <c r="B7790" s="1">
        <v>0.86784821748733498</v>
      </c>
      <c r="C7790" s="1">
        <v>1.89074051380157</v>
      </c>
    </row>
    <row r="7791" spans="1:3" x14ac:dyDescent="0.25">
      <c r="A7791" s="1">
        <v>-0.16166977584361999</v>
      </c>
      <c r="B7791" s="1">
        <v>0.86812973022460904</v>
      </c>
      <c r="C7791" s="1">
        <v>1.88040888309478</v>
      </c>
    </row>
    <row r="7792" spans="1:3" x14ac:dyDescent="0.25">
      <c r="A7792" s="1">
        <v>-0.16276988387107799</v>
      </c>
      <c r="B7792" s="1">
        <v>0.86780428886413497</v>
      </c>
      <c r="C7792" s="1">
        <v>1.88773393630981</v>
      </c>
    </row>
    <row r="7793" spans="1:3" x14ac:dyDescent="0.25">
      <c r="A7793" s="1">
        <v>-0.16117551922798101</v>
      </c>
      <c r="B7793" s="1">
        <v>0.86771225929260198</v>
      </c>
      <c r="C7793" s="1">
        <v>1.8844267129898</v>
      </c>
    </row>
    <row r="7794" spans="1:3" x14ac:dyDescent="0.25">
      <c r="A7794" s="1">
        <v>-0.158628299832344</v>
      </c>
      <c r="B7794" s="1">
        <v>0.86793351173400801</v>
      </c>
      <c r="C7794" s="1">
        <v>1.8937227725982599</v>
      </c>
    </row>
    <row r="7795" spans="1:3" x14ac:dyDescent="0.25">
      <c r="A7795" s="1">
        <v>-0.163176044821739</v>
      </c>
      <c r="B7795" s="1">
        <v>0.86758273839950495</v>
      </c>
      <c r="C7795" s="1">
        <v>1.8942852020263601</v>
      </c>
    </row>
    <row r="7796" spans="1:3" x14ac:dyDescent="0.25">
      <c r="A7796" s="1">
        <v>-0.15996792912483199</v>
      </c>
      <c r="B7796" s="1">
        <v>0.86727958917617698</v>
      </c>
      <c r="C7796" s="1">
        <v>1.8941907882690401</v>
      </c>
    </row>
    <row r="7797" spans="1:3" x14ac:dyDescent="0.25">
      <c r="A7797" s="1">
        <v>-0.16098950803279799</v>
      </c>
      <c r="B7797" s="1">
        <v>0.86715328693389804</v>
      </c>
      <c r="C7797" s="1">
        <v>1.8941502571105899</v>
      </c>
    </row>
    <row r="7798" spans="1:3" x14ac:dyDescent="0.25">
      <c r="A7798" s="1">
        <v>-0.16071644425392101</v>
      </c>
      <c r="B7798" s="1">
        <v>0.866937816143035</v>
      </c>
      <c r="C7798" s="1">
        <v>1.8937360048294001</v>
      </c>
    </row>
    <row r="7799" spans="1:3" x14ac:dyDescent="0.25">
      <c r="A7799" s="1">
        <v>-0.160686075687408</v>
      </c>
      <c r="B7799" s="1">
        <v>0.86671543121337802</v>
      </c>
      <c r="C7799" s="1">
        <v>1.89125204086303</v>
      </c>
    </row>
    <row r="7800" spans="1:3" x14ac:dyDescent="0.25">
      <c r="A7800" s="1">
        <v>-0.16246421635150901</v>
      </c>
      <c r="B7800" s="1">
        <v>0.86660432815551702</v>
      </c>
      <c r="C7800" s="1">
        <v>1.89303839206695</v>
      </c>
    </row>
    <row r="7801" spans="1:3" x14ac:dyDescent="0.25">
      <c r="A7801" s="1">
        <v>-0.164905875921249</v>
      </c>
      <c r="B7801" s="1">
        <v>0.86660909652709905</v>
      </c>
      <c r="C7801" s="1">
        <v>1.8879574537277199</v>
      </c>
    </row>
    <row r="7802" spans="1:3" x14ac:dyDescent="0.25">
      <c r="A7802" s="1">
        <v>-0.16427668929100001</v>
      </c>
      <c r="B7802" s="1">
        <v>0.86634075641632002</v>
      </c>
      <c r="C7802" s="1">
        <v>1.8910053968429501</v>
      </c>
    </row>
    <row r="7803" spans="1:3" x14ac:dyDescent="0.25">
      <c r="A7803" s="1">
        <v>-0.16788882017135601</v>
      </c>
      <c r="B7803" s="1">
        <v>0.86650747060775701</v>
      </c>
      <c r="C7803" s="1">
        <v>1.8897469043731601</v>
      </c>
    </row>
    <row r="7804" spans="1:3" x14ac:dyDescent="0.25">
      <c r="A7804" s="1">
        <v>-0.16839051246643</v>
      </c>
      <c r="B7804" s="1">
        <v>0.86658680438995295</v>
      </c>
      <c r="C7804" s="1">
        <v>1.89240670204162</v>
      </c>
    </row>
    <row r="7805" spans="1:3" x14ac:dyDescent="0.25">
      <c r="A7805" s="1">
        <v>-0.17301754653453799</v>
      </c>
      <c r="B7805" s="1">
        <v>0.86707133054733199</v>
      </c>
      <c r="C7805" s="1">
        <v>1.89228320121765</v>
      </c>
    </row>
    <row r="7806" spans="1:3" x14ac:dyDescent="0.25">
      <c r="A7806" s="1">
        <v>-0.17531488835811601</v>
      </c>
      <c r="B7806" s="1">
        <v>0.86675316095352095</v>
      </c>
      <c r="C7806" s="1">
        <v>1.89534044265747</v>
      </c>
    </row>
    <row r="7807" spans="1:3" x14ac:dyDescent="0.25">
      <c r="A7807" s="1">
        <v>-0.18148902058601299</v>
      </c>
      <c r="B7807" s="1">
        <v>0.86680728197097701</v>
      </c>
      <c r="C7807" s="1">
        <v>1.89772129058837</v>
      </c>
    </row>
    <row r="7808" spans="1:3" x14ac:dyDescent="0.25">
      <c r="A7808" s="1">
        <v>-0.18005819618701899</v>
      </c>
      <c r="B7808" s="1">
        <v>0.866682648658752</v>
      </c>
      <c r="C7808" s="1">
        <v>1.8986334800720199</v>
      </c>
    </row>
    <row r="7809" spans="1:3" x14ac:dyDescent="0.25">
      <c r="A7809" s="1">
        <v>-0.18253637850284499</v>
      </c>
      <c r="B7809" s="1">
        <v>0.867065548896789</v>
      </c>
      <c r="C7809" s="1">
        <v>1.89959836006164</v>
      </c>
    </row>
    <row r="7810" spans="1:3" x14ac:dyDescent="0.25">
      <c r="A7810" s="1">
        <v>-0.180781409144401</v>
      </c>
      <c r="B7810" s="1">
        <v>0.86748373508453303</v>
      </c>
      <c r="C7810" s="1">
        <v>1.89653325080871</v>
      </c>
    </row>
    <row r="7811" spans="1:3" x14ac:dyDescent="0.25">
      <c r="A7811" s="1">
        <v>-0.18451735377311701</v>
      </c>
      <c r="B7811" s="1">
        <v>0.86708253622054998</v>
      </c>
      <c r="C7811" s="1">
        <v>1.8993383646011299</v>
      </c>
    </row>
    <row r="7812" spans="1:3" x14ac:dyDescent="0.25">
      <c r="A7812" s="1">
        <v>-0.184231847524642</v>
      </c>
      <c r="B7812" s="1">
        <v>0.86738836765289296</v>
      </c>
      <c r="C7812" s="1">
        <v>1.8936682939529399</v>
      </c>
    </row>
    <row r="7813" spans="1:3" x14ac:dyDescent="0.25">
      <c r="A7813" s="1">
        <v>-0.18713001906871701</v>
      </c>
      <c r="B7813" s="1">
        <v>0.86754000186920099</v>
      </c>
      <c r="C7813" s="1">
        <v>1.8976732492446799</v>
      </c>
    </row>
    <row r="7814" spans="1:3" x14ac:dyDescent="0.25">
      <c r="A7814" s="1">
        <v>-0.182008251547813</v>
      </c>
      <c r="B7814" s="1">
        <v>0.86747384071349998</v>
      </c>
      <c r="C7814" s="1">
        <v>1.89598417282104</v>
      </c>
    </row>
    <row r="7815" spans="1:3" x14ac:dyDescent="0.25">
      <c r="A7815" s="1">
        <v>-0.18621778488159099</v>
      </c>
      <c r="B7815" s="1">
        <v>0.86728811264037997</v>
      </c>
      <c r="C7815" s="1">
        <v>1.89728999137878</v>
      </c>
    </row>
    <row r="7816" spans="1:3" x14ac:dyDescent="0.25">
      <c r="A7816" s="1">
        <v>-0.184300541877746</v>
      </c>
      <c r="B7816" s="1">
        <v>0.86751931905746404</v>
      </c>
      <c r="C7816" s="1">
        <v>1.8954199552536</v>
      </c>
    </row>
    <row r="7817" spans="1:3" x14ac:dyDescent="0.25">
      <c r="A7817" s="1">
        <v>-0.18946458399295801</v>
      </c>
      <c r="B7817" s="1">
        <v>0.86762511730194003</v>
      </c>
      <c r="C7817" s="1">
        <v>1.89113438129425</v>
      </c>
    </row>
    <row r="7818" spans="1:3" x14ac:dyDescent="0.25">
      <c r="A7818" s="1">
        <v>-0.18895953893661399</v>
      </c>
      <c r="B7818" s="1">
        <v>0.86731851100921598</v>
      </c>
      <c r="C7818" s="1">
        <v>1.89579617977142</v>
      </c>
    </row>
    <row r="7819" spans="1:3" x14ac:dyDescent="0.25">
      <c r="A7819" s="1">
        <v>-0.192137271165847</v>
      </c>
      <c r="B7819" s="1">
        <v>0.86747187376022294</v>
      </c>
      <c r="C7819" s="1">
        <v>1.8985414505004801</v>
      </c>
    </row>
    <row r="7820" spans="1:3" x14ac:dyDescent="0.25">
      <c r="A7820" s="1">
        <v>-0.187651231884956</v>
      </c>
      <c r="B7820" s="1">
        <v>0.867112636566162</v>
      </c>
      <c r="C7820" s="1">
        <v>1.89497029781341</v>
      </c>
    </row>
    <row r="7821" spans="1:3" x14ac:dyDescent="0.25">
      <c r="A7821" s="1">
        <v>-0.19615921378135601</v>
      </c>
      <c r="B7821" s="1">
        <v>0.86705613136291504</v>
      </c>
      <c r="C7821" s="1">
        <v>1.89818775653839</v>
      </c>
    </row>
    <row r="7822" spans="1:3" x14ac:dyDescent="0.25">
      <c r="A7822" s="1">
        <v>-0.18663285672664601</v>
      </c>
      <c r="B7822" s="1">
        <v>0.86706078052520696</v>
      </c>
      <c r="C7822" s="1">
        <v>1.8916385173797601</v>
      </c>
    </row>
    <row r="7823" spans="1:3" x14ac:dyDescent="0.25">
      <c r="A7823" s="1">
        <v>-0.19404174387454901</v>
      </c>
      <c r="B7823" s="1">
        <v>0.86753642559051503</v>
      </c>
      <c r="C7823" s="1">
        <v>1.8956437110900799</v>
      </c>
    </row>
    <row r="7824" spans="1:3" x14ac:dyDescent="0.25">
      <c r="A7824" s="1">
        <v>-0.188830316066741</v>
      </c>
      <c r="B7824" s="1">
        <v>0.86763542890548695</v>
      </c>
      <c r="C7824" s="1">
        <v>1.89105248451232</v>
      </c>
    </row>
    <row r="7825" spans="1:3" x14ac:dyDescent="0.25">
      <c r="A7825" s="1">
        <v>-0.196870416402816</v>
      </c>
      <c r="B7825" s="1">
        <v>0.86773711442947299</v>
      </c>
      <c r="C7825" s="1">
        <v>1.89649105072021</v>
      </c>
    </row>
    <row r="7826" spans="1:3" x14ac:dyDescent="0.25">
      <c r="A7826" s="1">
        <v>-0.19236640632152499</v>
      </c>
      <c r="B7826" s="1">
        <v>0.86760938167571999</v>
      </c>
      <c r="C7826" s="1">
        <v>1.8899039030075</v>
      </c>
    </row>
    <row r="7827" spans="1:3" x14ac:dyDescent="0.25">
      <c r="A7827" s="1">
        <v>-0.19346226751804299</v>
      </c>
      <c r="B7827" s="1">
        <v>0.86744153499603205</v>
      </c>
      <c r="C7827" s="1">
        <v>1.8956319093704199</v>
      </c>
    </row>
    <row r="7828" spans="1:3" x14ac:dyDescent="0.25">
      <c r="A7828" s="1">
        <v>-0.19210514426231301</v>
      </c>
      <c r="B7828" s="1">
        <v>0.86744618415832497</v>
      </c>
      <c r="C7828" s="1">
        <v>1.88962173461914</v>
      </c>
    </row>
    <row r="7829" spans="1:3" x14ac:dyDescent="0.25">
      <c r="A7829" s="1">
        <v>-0.19396999478340099</v>
      </c>
      <c r="B7829" s="1">
        <v>0.86773937940597501</v>
      </c>
      <c r="C7829" s="1">
        <v>1.8927794694900499</v>
      </c>
    </row>
    <row r="7830" spans="1:3" x14ac:dyDescent="0.25">
      <c r="A7830" s="1">
        <v>-0.191209942102432</v>
      </c>
      <c r="B7830" s="1">
        <v>0.86761796474456698</v>
      </c>
      <c r="C7830" s="1">
        <v>1.8897500038146899</v>
      </c>
    </row>
    <row r="7831" spans="1:3" x14ac:dyDescent="0.25">
      <c r="A7831" s="1">
        <v>1.52980208396911</v>
      </c>
      <c r="B7831" s="1">
        <v>0.86211794614791804</v>
      </c>
      <c r="C7831" s="1">
        <v>1.9570083618164</v>
      </c>
    </row>
    <row r="7832" spans="1:3" x14ac:dyDescent="0.25">
      <c r="A7832" s="1">
        <v>1.53086185455322</v>
      </c>
      <c r="B7832" s="1">
        <v>0.86255943775177002</v>
      </c>
      <c r="C7832" s="1">
        <v>1.95958983898162</v>
      </c>
    </row>
    <row r="7833" spans="1:3" x14ac:dyDescent="0.25">
      <c r="A7833" s="1">
        <v>1.5291154384612999</v>
      </c>
      <c r="B7833" s="1">
        <v>0.86210453510284402</v>
      </c>
      <c r="C7833" s="1">
        <v>1.9547437429428101</v>
      </c>
    </row>
    <row r="7834" spans="1:3" x14ac:dyDescent="0.25">
      <c r="A7834" s="1">
        <v>1.5308301448821999</v>
      </c>
      <c r="B7834" s="1">
        <v>0.86255651712417603</v>
      </c>
      <c r="C7834" s="1">
        <v>1.9568234682083101</v>
      </c>
    </row>
    <row r="7835" spans="1:3" x14ac:dyDescent="0.25">
      <c r="A7835" s="1">
        <v>1.52987492084503</v>
      </c>
      <c r="B7835" s="1">
        <v>0.86167609691619795</v>
      </c>
      <c r="C7835" s="1">
        <v>1.9561952352523799</v>
      </c>
    </row>
    <row r="7836" spans="1:3" x14ac:dyDescent="0.25">
      <c r="A7836" s="1">
        <v>1.53197109699249</v>
      </c>
      <c r="B7836" s="1">
        <v>0.862565517425537</v>
      </c>
      <c r="C7836" s="1">
        <v>1.9549654722213701</v>
      </c>
    </row>
    <row r="7837" spans="1:3" x14ac:dyDescent="0.25">
      <c r="A7837" s="1">
        <v>1.53354656696319</v>
      </c>
      <c r="B7837" s="1">
        <v>0.86185371875762895</v>
      </c>
      <c r="C7837" s="1">
        <v>1.9546761512756301</v>
      </c>
    </row>
    <row r="7838" spans="1:3" x14ac:dyDescent="0.25">
      <c r="A7838" s="1">
        <v>1.5302214622497501</v>
      </c>
      <c r="B7838" s="1">
        <v>0.86215817928314198</v>
      </c>
      <c r="C7838" s="1">
        <v>1.95729839801788</v>
      </c>
    </row>
    <row r="7839" spans="1:3" x14ac:dyDescent="0.25">
      <c r="A7839" s="1">
        <v>1.52807581424713</v>
      </c>
      <c r="B7839" s="1">
        <v>0.861744403839111</v>
      </c>
      <c r="C7839" s="1">
        <v>1.9542324542999201</v>
      </c>
    </row>
    <row r="7840" spans="1:3" x14ac:dyDescent="0.25">
      <c r="A7840" s="1">
        <v>1.52501833438873</v>
      </c>
      <c r="B7840" s="1">
        <v>0.86246430873870805</v>
      </c>
      <c r="C7840" s="1">
        <v>1.9563629627227701</v>
      </c>
    </row>
    <row r="7841" spans="1:3" x14ac:dyDescent="0.25">
      <c r="A7841" s="1">
        <v>1.53274726867675</v>
      </c>
      <c r="B7841" s="1">
        <v>0.86201256513595503</v>
      </c>
      <c r="C7841" s="1">
        <v>1.9539492130279501</v>
      </c>
    </row>
    <row r="7842" spans="1:3" x14ac:dyDescent="0.25">
      <c r="A7842" s="1">
        <v>1.5286120176315301</v>
      </c>
      <c r="B7842" s="1">
        <v>0.86199331283569303</v>
      </c>
      <c r="C7842" s="1">
        <v>1.9595650434494001</v>
      </c>
    </row>
    <row r="7843" spans="1:3" x14ac:dyDescent="0.25">
      <c r="A7843" s="1">
        <v>1.5324733257293699</v>
      </c>
      <c r="B7843" s="1">
        <v>0.86176019906997603</v>
      </c>
      <c r="C7843" s="1">
        <v>1.9530003070831199</v>
      </c>
    </row>
    <row r="7844" spans="1:3" x14ac:dyDescent="0.25">
      <c r="A7844" s="1">
        <v>1.5262358188629099</v>
      </c>
      <c r="B7844" s="1">
        <v>0.86190366744995095</v>
      </c>
      <c r="C7844" s="1">
        <v>1.9570056200027399</v>
      </c>
    </row>
    <row r="7845" spans="1:3" x14ac:dyDescent="0.25">
      <c r="A7845" s="1">
        <v>1.53064000606536</v>
      </c>
      <c r="B7845" s="1">
        <v>0.86179435253143299</v>
      </c>
      <c r="C7845" s="1">
        <v>1.9516693353652901</v>
      </c>
    </row>
    <row r="7846" spans="1:3" x14ac:dyDescent="0.25">
      <c r="A7846" s="1">
        <v>1.5258046388626001</v>
      </c>
      <c r="B7846" s="1">
        <v>0.86233770847320501</v>
      </c>
      <c r="C7846" s="1">
        <v>1.9554476737976001</v>
      </c>
    </row>
    <row r="7847" spans="1:3" x14ac:dyDescent="0.25">
      <c r="A7847" s="1">
        <v>1.5284235477447501</v>
      </c>
      <c r="B7847" s="1">
        <v>0.86127889156341497</v>
      </c>
      <c r="C7847" s="1">
        <v>1.9556627273559499</v>
      </c>
    </row>
    <row r="7848" spans="1:3" x14ac:dyDescent="0.25">
      <c r="A7848" s="1">
        <v>1.5201269388198799</v>
      </c>
      <c r="B7848" s="1">
        <v>0.86218631267547596</v>
      </c>
      <c r="C7848" s="1">
        <v>1.95819735527038</v>
      </c>
    </row>
    <row r="7849" spans="1:3" x14ac:dyDescent="0.25">
      <c r="A7849" s="1">
        <v>1.5267914533615099</v>
      </c>
      <c r="B7849" s="1">
        <v>0.86187160015106201</v>
      </c>
      <c r="C7849" s="1">
        <v>1.9577734470367401</v>
      </c>
    </row>
    <row r="7850" spans="1:3" x14ac:dyDescent="0.25">
      <c r="A7850" s="1">
        <v>1.5260642766952499</v>
      </c>
      <c r="B7850" s="1">
        <v>0.86226630210876398</v>
      </c>
      <c r="C7850" s="1">
        <v>1.96234571933746</v>
      </c>
    </row>
    <row r="7851" spans="1:3" x14ac:dyDescent="0.25">
      <c r="A7851" s="1">
        <v>1.5260162353515601</v>
      </c>
      <c r="B7851" s="1">
        <v>0.86230206489562899</v>
      </c>
      <c r="C7851" s="1">
        <v>1.9537705183029099</v>
      </c>
    </row>
    <row r="7852" spans="1:3" x14ac:dyDescent="0.25">
      <c r="A7852" s="1">
        <v>1.5206662416458101</v>
      </c>
      <c r="B7852" s="1">
        <v>0.86303663253784102</v>
      </c>
      <c r="C7852" s="1">
        <v>1.95555984973907</v>
      </c>
    </row>
    <row r="7853" spans="1:3" x14ac:dyDescent="0.25">
      <c r="A7853" s="1">
        <v>1.5227314233779901</v>
      </c>
      <c r="B7853" s="1">
        <v>0.86197209358215299</v>
      </c>
      <c r="C7853" s="1">
        <v>1.9540342092514</v>
      </c>
    </row>
    <row r="7854" spans="1:3" x14ac:dyDescent="0.25">
      <c r="A7854" s="1">
        <v>1.5160393714904701</v>
      </c>
      <c r="B7854" s="1">
        <v>0.86266553401946999</v>
      </c>
      <c r="C7854" s="1">
        <v>1.9556571245193399</v>
      </c>
    </row>
    <row r="7855" spans="1:3" x14ac:dyDescent="0.25">
      <c r="A7855" s="1">
        <v>1.5131157636642401</v>
      </c>
      <c r="B7855" s="1">
        <v>0.86192923784255904</v>
      </c>
      <c r="C7855" s="1">
        <v>1.9466134309768599</v>
      </c>
    </row>
    <row r="7856" spans="1:3" x14ac:dyDescent="0.25">
      <c r="A7856" s="1">
        <v>1.5051294565200799</v>
      </c>
      <c r="B7856" s="1">
        <v>0.86216503381729104</v>
      </c>
      <c r="C7856" s="1">
        <v>1.9461256265640201</v>
      </c>
    </row>
    <row r="7857" spans="1:3" x14ac:dyDescent="0.25">
      <c r="A7857" s="1">
        <v>1.4979056119918801</v>
      </c>
      <c r="B7857" s="1">
        <v>0.86162674427032404</v>
      </c>
      <c r="C7857" s="1">
        <v>1.94006848335266</v>
      </c>
    </row>
    <row r="7858" spans="1:3" x14ac:dyDescent="0.25">
      <c r="A7858" s="1">
        <v>1.4893945455551101</v>
      </c>
      <c r="B7858" s="1">
        <v>0.86194109916687001</v>
      </c>
      <c r="C7858" s="1">
        <v>1.93800437450408</v>
      </c>
    </row>
    <row r="7859" spans="1:3" x14ac:dyDescent="0.25">
      <c r="A7859" s="1">
        <v>1.48874270915985</v>
      </c>
      <c r="B7859" s="1">
        <v>0.86090540885925204</v>
      </c>
      <c r="C7859" s="1">
        <v>1.92868781089782</v>
      </c>
    </row>
    <row r="7860" spans="1:3" x14ac:dyDescent="0.25">
      <c r="A7860" s="1">
        <v>1.4836224317550599</v>
      </c>
      <c r="B7860" s="1">
        <v>0.86129713058471602</v>
      </c>
      <c r="C7860" s="1">
        <v>1.92992162704467</v>
      </c>
    </row>
    <row r="7861" spans="1:3" x14ac:dyDescent="0.25">
      <c r="A7861" s="1">
        <v>1.48560726642608</v>
      </c>
      <c r="B7861" s="1">
        <v>0.86045348644256503</v>
      </c>
      <c r="C7861" s="1">
        <v>1.93033063411712</v>
      </c>
    </row>
    <row r="7862" spans="1:3" x14ac:dyDescent="0.25">
      <c r="A7862" s="1">
        <v>1.48858094215393</v>
      </c>
      <c r="B7862" s="1">
        <v>0.86089920997619596</v>
      </c>
      <c r="C7862" s="1">
        <v>1.9326444864273</v>
      </c>
    </row>
    <row r="7863" spans="1:3" x14ac:dyDescent="0.25">
      <c r="A7863" s="1">
        <v>1.49194252490997</v>
      </c>
      <c r="B7863" s="1">
        <v>0.86086922883987405</v>
      </c>
      <c r="C7863" s="1">
        <v>1.9419457912445</v>
      </c>
    </row>
    <row r="7864" spans="1:3" x14ac:dyDescent="0.25">
      <c r="A7864" s="1">
        <v>1.4916809797286901</v>
      </c>
      <c r="B7864" s="1">
        <v>0.86113536357879605</v>
      </c>
      <c r="C7864" s="1">
        <v>1.9447154998779199</v>
      </c>
    </row>
    <row r="7865" spans="1:3" x14ac:dyDescent="0.25">
      <c r="A7865" s="1">
        <v>1.49082374572753</v>
      </c>
      <c r="B7865" s="1">
        <v>0.861045241355895</v>
      </c>
      <c r="C7865" s="1">
        <v>1.94631147384643</v>
      </c>
    </row>
    <row r="7866" spans="1:3" x14ac:dyDescent="0.25">
      <c r="A7866" s="1">
        <v>1.4874292612075799</v>
      </c>
      <c r="B7866" s="1">
        <v>0.86121475696563698</v>
      </c>
      <c r="C7866" s="1">
        <v>1.9499925374984699</v>
      </c>
    </row>
    <row r="7867" spans="1:3" x14ac:dyDescent="0.25">
      <c r="A7867" s="1">
        <v>1.4906761646270701</v>
      </c>
      <c r="B7867" s="1">
        <v>0.86057931184768599</v>
      </c>
      <c r="C7867" s="1">
        <v>1.9510152339935301</v>
      </c>
    </row>
    <row r="7868" spans="1:3" x14ac:dyDescent="0.25">
      <c r="A7868" s="1">
        <v>1.48527908325195</v>
      </c>
      <c r="B7868" s="1">
        <v>0.86153197288513095</v>
      </c>
      <c r="C7868" s="1">
        <v>1.9464069604873599</v>
      </c>
    </row>
    <row r="7869" spans="1:3" x14ac:dyDescent="0.25">
      <c r="A7869" s="1">
        <v>1.49059998989105</v>
      </c>
      <c r="B7869" s="1">
        <v>0.86100494861602705</v>
      </c>
      <c r="C7869" s="1">
        <v>1.94784212112426</v>
      </c>
    </row>
    <row r="7870" spans="1:3" x14ac:dyDescent="0.25">
      <c r="A7870" s="1">
        <v>1.4920787811279199</v>
      </c>
      <c r="B7870" s="1">
        <v>0.86074197292327803</v>
      </c>
      <c r="C7870" s="1">
        <v>1.9424245357513401</v>
      </c>
    </row>
    <row r="7871" spans="1:3" x14ac:dyDescent="0.25">
      <c r="A7871" s="1">
        <v>1.4991756677627499</v>
      </c>
      <c r="B7871" s="1">
        <v>0.86029732227325395</v>
      </c>
      <c r="C7871" s="1">
        <v>1.9458377361297601</v>
      </c>
    </row>
    <row r="7872" spans="1:3" x14ac:dyDescent="0.25">
      <c r="A7872" s="1">
        <v>1.4948594570159901</v>
      </c>
      <c r="B7872" s="1">
        <v>0.86075961589813199</v>
      </c>
      <c r="C7872" s="1">
        <v>1.94547235965728</v>
      </c>
    </row>
    <row r="7873" spans="1:3" x14ac:dyDescent="0.25">
      <c r="A7873" s="1">
        <v>1.4940377473831099</v>
      </c>
      <c r="B7873" s="1">
        <v>0.86056995391845703</v>
      </c>
      <c r="C7873" s="1">
        <v>1.94561147689819</v>
      </c>
    </row>
    <row r="7874" spans="1:3" x14ac:dyDescent="0.25">
      <c r="A7874" s="1">
        <v>1.4884548187255799</v>
      </c>
      <c r="B7874" s="1">
        <v>0.86043894290923995</v>
      </c>
      <c r="C7874" s="1">
        <v>1.9478759765625</v>
      </c>
    </row>
    <row r="7875" spans="1:3" x14ac:dyDescent="0.25">
      <c r="A7875" s="1">
        <v>1.4861155748367301</v>
      </c>
      <c r="B7875" s="1">
        <v>0.86016786098480202</v>
      </c>
      <c r="C7875" s="1">
        <v>1.9483103752136199</v>
      </c>
    </row>
    <row r="7876" spans="1:3" x14ac:dyDescent="0.25">
      <c r="A7876" s="1">
        <v>1.4843938350677399</v>
      </c>
      <c r="B7876" s="1">
        <v>0.86075544357299805</v>
      </c>
      <c r="C7876" s="1">
        <v>1.95058321952819</v>
      </c>
    </row>
    <row r="7877" spans="1:3" x14ac:dyDescent="0.25">
      <c r="A7877" s="1">
        <v>1.48175513744354</v>
      </c>
      <c r="B7877" s="1">
        <v>0.86076879501342696</v>
      </c>
      <c r="C7877" s="1">
        <v>1.9561842679977399</v>
      </c>
    </row>
    <row r="7878" spans="1:3" x14ac:dyDescent="0.25">
      <c r="A7878" s="1">
        <v>1.4850840568542401</v>
      </c>
      <c r="B7878" s="1">
        <v>0.86085069179534901</v>
      </c>
      <c r="C7878" s="1">
        <v>1.95451831817626</v>
      </c>
    </row>
    <row r="7879" spans="1:3" x14ac:dyDescent="0.25">
      <c r="A7879" s="1">
        <v>1.4837301969528101</v>
      </c>
      <c r="B7879" s="1">
        <v>0.86057853698730402</v>
      </c>
      <c r="C7879" s="1">
        <v>1.9526944160461399</v>
      </c>
    </row>
    <row r="7880" spans="1:3" x14ac:dyDescent="0.25">
      <c r="A7880" s="1">
        <v>1.4823596477508501</v>
      </c>
      <c r="B7880" s="1">
        <v>0.86016440391540505</v>
      </c>
      <c r="C7880" s="1">
        <v>1.9536530971527</v>
      </c>
    </row>
    <row r="7881" spans="1:3" x14ac:dyDescent="0.25">
      <c r="A7881" s="1">
        <v>1.48004281520843</v>
      </c>
      <c r="B7881" s="1">
        <v>0.860423743724822</v>
      </c>
      <c r="C7881" s="1">
        <v>1.9547595977783201</v>
      </c>
    </row>
    <row r="7882" spans="1:3" x14ac:dyDescent="0.25">
      <c r="A7882" s="1">
        <v>1.47651302814483</v>
      </c>
      <c r="B7882" s="1">
        <v>0.86058747768402</v>
      </c>
      <c r="C7882" s="1">
        <v>1.95264160633087</v>
      </c>
    </row>
    <row r="7883" spans="1:3" x14ac:dyDescent="0.25">
      <c r="A7883" s="1">
        <v>1.4788057804107599</v>
      </c>
      <c r="B7883" s="1">
        <v>0.85996282100677401</v>
      </c>
      <c r="C7883" s="1">
        <v>1.9541928768157899</v>
      </c>
    </row>
    <row r="7884" spans="1:3" x14ac:dyDescent="0.25">
      <c r="A7884" s="1">
        <v>1.4851861000061</v>
      </c>
      <c r="B7884" s="1">
        <v>0.86010450124740601</v>
      </c>
      <c r="C7884" s="1">
        <v>1.9511123895645099</v>
      </c>
    </row>
    <row r="7885" spans="1:3" x14ac:dyDescent="0.25">
      <c r="A7885" s="1">
        <v>1.4773210287094101</v>
      </c>
      <c r="B7885" s="1">
        <v>0.86069250106811501</v>
      </c>
      <c r="C7885" s="1">
        <v>1.9534983634948699</v>
      </c>
    </row>
    <row r="7886" spans="1:3" x14ac:dyDescent="0.25">
      <c r="A7886" s="1">
        <v>1.4735648632049501</v>
      </c>
      <c r="B7886" s="1">
        <v>0.85949885845184304</v>
      </c>
      <c r="C7886" s="1">
        <v>1.95039081573486</v>
      </c>
    </row>
    <row r="7887" spans="1:3" x14ac:dyDescent="0.25">
      <c r="A7887" s="1">
        <v>1.4644169807434</v>
      </c>
      <c r="B7887" s="1">
        <v>0.85944581031799305</v>
      </c>
      <c r="C7887" s="1">
        <v>1.9486618041992101</v>
      </c>
    </row>
    <row r="7888" spans="1:3" x14ac:dyDescent="0.25">
      <c r="A7888" s="1">
        <v>1.45567238330841</v>
      </c>
      <c r="B7888" s="1">
        <v>0.85897111892700095</v>
      </c>
      <c r="C7888" s="1">
        <v>1.94218325614929</v>
      </c>
    </row>
    <row r="7889" spans="1:3" x14ac:dyDescent="0.25">
      <c r="A7889" s="1">
        <v>1.45240271091461</v>
      </c>
      <c r="B7889" s="1">
        <v>0.85999262332916204</v>
      </c>
      <c r="C7889" s="1">
        <v>1.9405207633972099</v>
      </c>
    </row>
    <row r="7890" spans="1:3" x14ac:dyDescent="0.25">
      <c r="A7890" s="1">
        <v>1.4579501152038501</v>
      </c>
      <c r="B7890" s="1">
        <v>0.859411060810089</v>
      </c>
      <c r="C7890" s="1">
        <v>1.9400601387023899</v>
      </c>
    </row>
    <row r="7891" spans="1:3" x14ac:dyDescent="0.25">
      <c r="A7891" s="1">
        <v>1.46117520332336</v>
      </c>
      <c r="B7891" s="1">
        <v>0.85979330539703303</v>
      </c>
      <c r="C7891" s="1">
        <v>1.94836544990539</v>
      </c>
    </row>
    <row r="7892" spans="1:3" x14ac:dyDescent="0.25">
      <c r="A7892" s="1">
        <v>1.4580739736557</v>
      </c>
      <c r="B7892" s="1">
        <v>0.85909008979797297</v>
      </c>
      <c r="C7892" s="1">
        <v>1.9460163116455</v>
      </c>
    </row>
    <row r="7893" spans="1:3" x14ac:dyDescent="0.25">
      <c r="A7893" s="1">
        <v>1.4596799612045199</v>
      </c>
      <c r="B7893" s="1">
        <v>0.860151886940002</v>
      </c>
      <c r="C7893" s="1">
        <v>1.94885742664337</v>
      </c>
    </row>
    <row r="7894" spans="1:3" x14ac:dyDescent="0.25">
      <c r="A7894" s="1">
        <v>1.45885741710662</v>
      </c>
      <c r="B7894" s="1">
        <v>0.85963064432144098</v>
      </c>
      <c r="C7894" s="1">
        <v>1.9584112167358301</v>
      </c>
    </row>
    <row r="7895" spans="1:3" x14ac:dyDescent="0.25">
      <c r="A7895" s="1">
        <v>1.4577394723892201</v>
      </c>
      <c r="B7895" s="1">
        <v>0.86018711328506403</v>
      </c>
      <c r="C7895" s="1">
        <v>1.9631806612014699</v>
      </c>
    </row>
    <row r="7896" spans="1:3" x14ac:dyDescent="0.25">
      <c r="A7896" s="1">
        <v>1.4549815654754601</v>
      </c>
      <c r="B7896" s="1">
        <v>0.85979986190795799</v>
      </c>
      <c r="C7896" s="1">
        <v>1.96291804313659</v>
      </c>
    </row>
    <row r="7897" spans="1:3" x14ac:dyDescent="0.25">
      <c r="A7897" s="1">
        <v>1.4532608985900799</v>
      </c>
      <c r="B7897" s="1">
        <v>0.859888136386871</v>
      </c>
      <c r="C7897" s="1">
        <v>1.96113729476928</v>
      </c>
    </row>
    <row r="7898" spans="1:3" x14ac:dyDescent="0.25">
      <c r="A7898" s="1">
        <v>1.4579786062240601</v>
      </c>
      <c r="B7898" s="1">
        <v>0.859341740608215</v>
      </c>
      <c r="C7898" s="1">
        <v>1.96007299423217</v>
      </c>
    </row>
    <row r="7899" spans="1:3" x14ac:dyDescent="0.25">
      <c r="A7899" s="1">
        <v>1.45093297958374</v>
      </c>
      <c r="B7899" s="1">
        <v>0.86020088195800704</v>
      </c>
      <c r="C7899" s="1">
        <v>1.9550914764404199</v>
      </c>
    </row>
    <row r="7900" spans="1:3" x14ac:dyDescent="0.25">
      <c r="A7900" s="1">
        <v>1.4567943811416599</v>
      </c>
      <c r="B7900" s="1">
        <v>0.86026477813720703</v>
      </c>
      <c r="C7900" s="1">
        <v>1.9528603553771899</v>
      </c>
    </row>
    <row r="7901" spans="1:3" x14ac:dyDescent="0.25">
      <c r="A7901" s="1">
        <v>1.45326495170593</v>
      </c>
      <c r="B7901" s="1">
        <v>0.86045449972152699</v>
      </c>
      <c r="C7901" s="1">
        <v>1.9594365358352599</v>
      </c>
    </row>
    <row r="7902" spans="1:3" x14ac:dyDescent="0.25">
      <c r="A7902" s="1">
        <v>1.4603903293609599</v>
      </c>
      <c r="B7902" s="1">
        <v>0.860040843486785</v>
      </c>
      <c r="C7902" s="1">
        <v>1.9534490108489899</v>
      </c>
    </row>
    <row r="7903" spans="1:3" x14ac:dyDescent="0.25">
      <c r="A7903" s="1">
        <v>1.43797290325164</v>
      </c>
      <c r="B7903" s="1">
        <v>0.86039733886718694</v>
      </c>
      <c r="C7903" s="1">
        <v>1.96380019187927</v>
      </c>
    </row>
    <row r="7904" spans="1:3" x14ac:dyDescent="0.25">
      <c r="A7904" s="1">
        <v>1.4430459737777701</v>
      </c>
      <c r="B7904" s="1">
        <v>0.85986280441284102</v>
      </c>
      <c r="C7904" s="1">
        <v>1.9605730772018399</v>
      </c>
    </row>
    <row r="7905" spans="1:3" x14ac:dyDescent="0.25">
      <c r="A7905" s="1">
        <v>1.4307563304901101</v>
      </c>
      <c r="B7905" s="1">
        <v>0.86030375957489003</v>
      </c>
      <c r="C7905" s="1">
        <v>1.95067834854125</v>
      </c>
    </row>
    <row r="7906" spans="1:3" x14ac:dyDescent="0.25">
      <c r="A7906" s="1">
        <v>1.44344222545623</v>
      </c>
      <c r="B7906" s="1">
        <v>0.85931569337844804</v>
      </c>
      <c r="C7906" s="1">
        <v>1.9579327106475799</v>
      </c>
    </row>
    <row r="7907" spans="1:3" x14ac:dyDescent="0.25">
      <c r="A7907" s="1">
        <v>1.4396456480026201</v>
      </c>
      <c r="B7907" s="1">
        <v>0.86040341854095403</v>
      </c>
      <c r="C7907" s="1">
        <v>1.9567799568176201</v>
      </c>
    </row>
    <row r="7908" spans="1:3" x14ac:dyDescent="0.25">
      <c r="A7908" s="1">
        <v>1.44588923454284</v>
      </c>
      <c r="B7908" s="1">
        <v>0.85876154899597101</v>
      </c>
      <c r="C7908" s="1">
        <v>1.96159291267395</v>
      </c>
    </row>
    <row r="7909" spans="1:3" x14ac:dyDescent="0.25">
      <c r="A7909" s="1">
        <v>1.4416185617446799</v>
      </c>
      <c r="B7909" s="1">
        <v>0.860049128532409</v>
      </c>
      <c r="C7909" s="1">
        <v>1.9558182954788199</v>
      </c>
    </row>
    <row r="7910" spans="1:3" x14ac:dyDescent="0.25">
      <c r="A7910" s="1">
        <v>1.4412051439285201</v>
      </c>
      <c r="B7910" s="1">
        <v>0.85797822475433305</v>
      </c>
      <c r="C7910" s="1">
        <v>1.96286916732788</v>
      </c>
    </row>
    <row r="7911" spans="1:3" x14ac:dyDescent="0.25">
      <c r="A7911" s="1">
        <v>1.4395951032638501</v>
      </c>
      <c r="B7911" s="1">
        <v>0.85952877998351995</v>
      </c>
      <c r="C7911" s="1">
        <v>1.96229195594787</v>
      </c>
    </row>
    <row r="7912" spans="1:3" x14ac:dyDescent="0.25">
      <c r="A7912" s="1">
        <v>1.4483070373535101</v>
      </c>
      <c r="B7912" s="1">
        <v>0.85835063457489003</v>
      </c>
      <c r="C7912" s="1">
        <v>1.96536993980407</v>
      </c>
    </row>
    <row r="7913" spans="1:3" x14ac:dyDescent="0.25">
      <c r="A7913" s="1">
        <v>1.4468629360198899</v>
      </c>
      <c r="B7913" s="1">
        <v>0.86057883501052801</v>
      </c>
      <c r="C7913" s="1">
        <v>1.96214079856872</v>
      </c>
    </row>
    <row r="7914" spans="1:3" x14ac:dyDescent="0.25">
      <c r="A7914" s="1">
        <v>1.44229423999786</v>
      </c>
      <c r="B7914" s="1">
        <v>0.85909628868103005</v>
      </c>
      <c r="C7914" s="1">
        <v>1.95799779891967</v>
      </c>
    </row>
    <row r="7915" spans="1:3" x14ac:dyDescent="0.25">
      <c r="A7915" s="1">
        <v>1.4395955801010101</v>
      </c>
      <c r="B7915" s="1">
        <v>0.86065977811813299</v>
      </c>
      <c r="C7915" s="1">
        <v>1.9650228023528999</v>
      </c>
    </row>
    <row r="7916" spans="1:3" x14ac:dyDescent="0.25">
      <c r="A7916" s="1">
        <v>1.4385142326354901</v>
      </c>
      <c r="B7916" s="1">
        <v>0.85969877243041903</v>
      </c>
      <c r="C7916" s="1">
        <v>1.9670991897582999</v>
      </c>
    </row>
    <row r="7917" spans="1:3" x14ac:dyDescent="0.25">
      <c r="A7917" s="1">
        <v>1.43117403984069</v>
      </c>
      <c r="B7917" s="1">
        <v>0.86122739315032903</v>
      </c>
      <c r="C7917" s="1">
        <v>1.96862852573394</v>
      </c>
    </row>
    <row r="7918" spans="1:3" x14ac:dyDescent="0.25">
      <c r="A7918" s="1">
        <v>1.4346438646316499</v>
      </c>
      <c r="B7918" s="1">
        <v>0.860173940658569</v>
      </c>
      <c r="C7918" s="1">
        <v>1.96677041053771</v>
      </c>
    </row>
    <row r="7919" spans="1:3" x14ac:dyDescent="0.25">
      <c r="A7919" s="1">
        <v>1.42392873764038</v>
      </c>
      <c r="B7919" s="1">
        <v>0.86094719171524003</v>
      </c>
      <c r="C7919" s="1">
        <v>1.97306156158447</v>
      </c>
    </row>
    <row r="7920" spans="1:3" x14ac:dyDescent="0.25">
      <c r="A7920" s="1">
        <v>1.42312312126159</v>
      </c>
      <c r="B7920" s="1">
        <v>0.86013078689575095</v>
      </c>
      <c r="C7920" s="1">
        <v>1.97809875011444</v>
      </c>
    </row>
    <row r="7921" spans="1:3" x14ac:dyDescent="0.25">
      <c r="A7921" s="1">
        <v>1.4193981885910001</v>
      </c>
      <c r="B7921" s="1">
        <v>0.86081671714782704</v>
      </c>
      <c r="C7921" s="1">
        <v>1.976811170578</v>
      </c>
    </row>
    <row r="7922" spans="1:3" x14ac:dyDescent="0.25">
      <c r="A7922" s="1">
        <v>1.4201678037643399</v>
      </c>
      <c r="B7922" s="1">
        <v>0.86027681827545099</v>
      </c>
      <c r="C7922" s="1">
        <v>1.98086380958557</v>
      </c>
    </row>
    <row r="7923" spans="1:3" x14ac:dyDescent="0.25">
      <c r="A7923" s="1">
        <v>1.4230842590332</v>
      </c>
      <c r="B7923" s="1">
        <v>0.86080700159072798</v>
      </c>
      <c r="C7923" s="1">
        <v>1.98023009300231</v>
      </c>
    </row>
    <row r="7924" spans="1:3" x14ac:dyDescent="0.25">
      <c r="A7924" s="1">
        <v>1.42194724082946</v>
      </c>
      <c r="B7924" s="1">
        <v>0.860040724277496</v>
      </c>
      <c r="C7924" s="1">
        <v>1.9896872043609599</v>
      </c>
    </row>
    <row r="7925" spans="1:3" x14ac:dyDescent="0.25">
      <c r="A7925" s="1">
        <v>1.4177609682083101</v>
      </c>
      <c r="B7925" s="1">
        <v>0.86042201519012396</v>
      </c>
      <c r="C7925" s="1">
        <v>1.98200559616088</v>
      </c>
    </row>
    <row r="7926" spans="1:3" x14ac:dyDescent="0.25">
      <c r="A7926" s="1">
        <v>1.4198426008224401</v>
      </c>
      <c r="B7926" s="1">
        <v>0.85949242115020696</v>
      </c>
      <c r="C7926" s="1">
        <v>1.9922177791595399</v>
      </c>
    </row>
    <row r="7927" spans="1:3" x14ac:dyDescent="0.25">
      <c r="A7927" s="1">
        <v>1.41153252124786</v>
      </c>
      <c r="B7927" s="1">
        <v>0.86011278629302901</v>
      </c>
      <c r="C7927" s="1">
        <v>1.9934620857238701</v>
      </c>
    </row>
    <row r="7928" spans="1:3" x14ac:dyDescent="0.25">
      <c r="A7928" s="1">
        <v>1.4204193353652901</v>
      </c>
      <c r="B7928" s="1">
        <v>0.85935872793197599</v>
      </c>
      <c r="C7928" s="1">
        <v>1.9958695173263501</v>
      </c>
    </row>
    <row r="7929" spans="1:3" x14ac:dyDescent="0.25">
      <c r="A7929" s="1">
        <v>1.4198746681213299</v>
      </c>
      <c r="B7929" s="1">
        <v>0.86002361774444502</v>
      </c>
      <c r="C7929" s="1">
        <v>1.9955695867538401</v>
      </c>
    </row>
    <row r="7930" spans="1:3" x14ac:dyDescent="0.25">
      <c r="A7930" s="1">
        <v>1.41785323619842</v>
      </c>
      <c r="B7930" s="1">
        <v>0.85913884639739901</v>
      </c>
      <c r="C7930" s="1">
        <v>2.0004258155822701</v>
      </c>
    </row>
    <row r="7931" spans="1:3" x14ac:dyDescent="0.25">
      <c r="A7931" s="1">
        <v>1.4090225696563701</v>
      </c>
      <c r="B7931" s="1">
        <v>0.85991358757018999</v>
      </c>
      <c r="C7931" s="1">
        <v>1.99202644824981</v>
      </c>
    </row>
    <row r="7932" spans="1:3" x14ac:dyDescent="0.25">
      <c r="A7932" s="1">
        <v>1.40079689025878</v>
      </c>
      <c r="B7932" s="1">
        <v>0.86024296283721902</v>
      </c>
      <c r="C7932" s="1">
        <v>1.9951132535934399</v>
      </c>
    </row>
    <row r="7933" spans="1:3" x14ac:dyDescent="0.25">
      <c r="A7933" s="1">
        <v>1.3994660377502399</v>
      </c>
      <c r="B7933" s="1">
        <v>0.86013889312744096</v>
      </c>
      <c r="C7933" s="1">
        <v>1.9910035133361801</v>
      </c>
    </row>
    <row r="7934" spans="1:3" x14ac:dyDescent="0.25">
      <c r="A7934" s="1">
        <v>1.4051774740219101</v>
      </c>
      <c r="B7934" s="1">
        <v>0.85985505580902</v>
      </c>
      <c r="C7934" s="1">
        <v>1.99502921104431</v>
      </c>
    </row>
    <row r="7935" spans="1:3" x14ac:dyDescent="0.25">
      <c r="A7935" s="1">
        <v>1.4179171323776201</v>
      </c>
      <c r="B7935" s="1">
        <v>0.86069124937057395</v>
      </c>
      <c r="C7935" s="1">
        <v>2.0016849040985099</v>
      </c>
    </row>
    <row r="7936" spans="1:3" x14ac:dyDescent="0.25">
      <c r="A7936" s="1">
        <v>1.4170159101486199</v>
      </c>
      <c r="B7936" s="1">
        <v>0.86100411415099998</v>
      </c>
      <c r="C7936" s="1">
        <v>2.00532746315002</v>
      </c>
    </row>
    <row r="7937" spans="1:3" x14ac:dyDescent="0.25">
      <c r="A7937" s="1">
        <v>1.41502773761749</v>
      </c>
      <c r="B7937" s="1">
        <v>0.86147975921630804</v>
      </c>
      <c r="C7937" s="1">
        <v>1.9981279373168901</v>
      </c>
    </row>
    <row r="7938" spans="1:3" x14ac:dyDescent="0.25">
      <c r="A7938" s="1">
        <v>1.4140694141387899</v>
      </c>
      <c r="B7938" s="1">
        <v>0.86173558235168402</v>
      </c>
      <c r="C7938" s="1">
        <v>2.00163221359252</v>
      </c>
    </row>
    <row r="7939" spans="1:3" x14ac:dyDescent="0.25">
      <c r="A7939" s="1">
        <v>1.4102643728256199</v>
      </c>
      <c r="B7939" s="1">
        <v>0.86187207698821999</v>
      </c>
      <c r="C7939" s="1">
        <v>2.00076031684875</v>
      </c>
    </row>
    <row r="7940" spans="1:3" x14ac:dyDescent="0.25">
      <c r="A7940" s="1">
        <v>1.4102969169616599</v>
      </c>
      <c r="B7940" s="1">
        <v>0.86253708600997903</v>
      </c>
      <c r="C7940" s="1">
        <v>2.00600862503051</v>
      </c>
    </row>
    <row r="7941" spans="1:3" x14ac:dyDescent="0.25">
      <c r="A7941" s="1">
        <v>1.40073490142822</v>
      </c>
      <c r="B7941" s="1">
        <v>0.86227869987487704</v>
      </c>
      <c r="C7941" s="1">
        <v>2.0045006275177002</v>
      </c>
    </row>
    <row r="7942" spans="1:3" x14ac:dyDescent="0.25">
      <c r="A7942" s="1">
        <v>1.3999991416931099</v>
      </c>
      <c r="B7942" s="1">
        <v>0.86170935630798295</v>
      </c>
      <c r="C7942" s="1">
        <v>2.0045750141143701</v>
      </c>
    </row>
    <row r="7943" spans="1:3" x14ac:dyDescent="0.25">
      <c r="A7943" s="1">
        <v>1.3872759342193599</v>
      </c>
      <c r="B7943" s="1">
        <v>0.86171591281890803</v>
      </c>
      <c r="C7943" s="1">
        <v>2.0031321048736501</v>
      </c>
    </row>
    <row r="7944" spans="1:3" x14ac:dyDescent="0.25">
      <c r="A7944" s="1">
        <v>1.3814674615859901</v>
      </c>
      <c r="B7944" s="1">
        <v>0.86218303442001298</v>
      </c>
      <c r="C7944" s="1">
        <v>1.9990111589431701</v>
      </c>
    </row>
    <row r="7945" spans="1:3" x14ac:dyDescent="0.25">
      <c r="A7945" s="1">
        <v>1.38255786895751</v>
      </c>
      <c r="B7945" s="1">
        <v>0.86178368330001798</v>
      </c>
      <c r="C7945" s="1">
        <v>1.9944717884063701</v>
      </c>
    </row>
    <row r="7946" spans="1:3" x14ac:dyDescent="0.25">
      <c r="A7946" s="1">
        <v>1.3817455768585201</v>
      </c>
      <c r="B7946" s="1">
        <v>0.86183702945709195</v>
      </c>
      <c r="C7946" s="1">
        <v>1.9990977048873899</v>
      </c>
    </row>
    <row r="7947" spans="1:3" x14ac:dyDescent="0.25">
      <c r="A7947" s="1">
        <v>1.37956178188323</v>
      </c>
      <c r="B7947" s="1">
        <v>0.860997915267944</v>
      </c>
      <c r="C7947" s="1">
        <v>2.00106477737426</v>
      </c>
    </row>
    <row r="7948" spans="1:3" x14ac:dyDescent="0.25">
      <c r="A7948" s="1">
        <v>1.37607133388519</v>
      </c>
      <c r="B7948" s="1">
        <v>0.861513972282409</v>
      </c>
      <c r="C7948" s="1">
        <v>1.99804627895355</v>
      </c>
    </row>
    <row r="7949" spans="1:3" x14ac:dyDescent="0.25">
      <c r="A7949" s="1">
        <v>1.3769006729125901</v>
      </c>
      <c r="B7949" s="1">
        <v>0.86123156547546298</v>
      </c>
      <c r="C7949" s="1">
        <v>1.9967885017395</v>
      </c>
    </row>
    <row r="7950" spans="1:3" x14ac:dyDescent="0.25">
      <c r="A7950" s="1">
        <v>1.36825823783874</v>
      </c>
      <c r="B7950" s="1">
        <v>0.86175847053527799</v>
      </c>
      <c r="C7950" s="1">
        <v>2.0008563995361301</v>
      </c>
    </row>
    <row r="7951" spans="1:3" x14ac:dyDescent="0.25">
      <c r="A7951" s="1">
        <v>1.3699314594268699</v>
      </c>
      <c r="B7951" s="1">
        <v>0.86141985654830899</v>
      </c>
      <c r="C7951" s="1">
        <v>1.99740779399871</v>
      </c>
    </row>
    <row r="7952" spans="1:3" x14ac:dyDescent="0.25">
      <c r="A7952" s="1">
        <v>1.3676885366439799</v>
      </c>
      <c r="B7952" s="1">
        <v>0.861647129058837</v>
      </c>
      <c r="C7952" s="1">
        <v>1.99494040012359</v>
      </c>
    </row>
    <row r="7953" spans="1:3" x14ac:dyDescent="0.25">
      <c r="A7953" s="1">
        <v>1.3697608709335301</v>
      </c>
      <c r="B7953" s="1">
        <v>0.86135149002075095</v>
      </c>
      <c r="C7953" s="1">
        <v>1.99524390697479</v>
      </c>
    </row>
    <row r="7954" spans="1:3" x14ac:dyDescent="0.25">
      <c r="A7954" s="1">
        <v>1.36878669261932</v>
      </c>
      <c r="B7954" s="1">
        <v>0.86219120025634699</v>
      </c>
      <c r="C7954" s="1">
        <v>2.0002012252807599</v>
      </c>
    </row>
    <row r="7955" spans="1:3" x14ac:dyDescent="0.25">
      <c r="A7955" s="1">
        <v>1.3685014247894201</v>
      </c>
      <c r="B7955" s="1">
        <v>0.86139339208602905</v>
      </c>
      <c r="C7955" s="1">
        <v>2.00387382507324</v>
      </c>
    </row>
    <row r="7956" spans="1:3" x14ac:dyDescent="0.25">
      <c r="A7956" s="1">
        <v>1.37217581272125</v>
      </c>
      <c r="B7956" s="1">
        <v>0.86241519451141302</v>
      </c>
      <c r="C7956" s="1">
        <v>2.0064840316772399</v>
      </c>
    </row>
    <row r="7957" spans="1:3" x14ac:dyDescent="0.25">
      <c r="A7957" s="1">
        <v>1.37721347808837</v>
      </c>
      <c r="B7957" s="1">
        <v>0.86129736900329501</v>
      </c>
      <c r="C7957" s="1">
        <v>2.0086319446563698</v>
      </c>
    </row>
    <row r="7958" spans="1:3" x14ac:dyDescent="0.25">
      <c r="A7958" s="1">
        <v>1.3770614862442001</v>
      </c>
      <c r="B7958" s="1">
        <v>0.86220240592956499</v>
      </c>
      <c r="C7958" s="1">
        <v>2.0089902877807599</v>
      </c>
    </row>
    <row r="7959" spans="1:3" x14ac:dyDescent="0.25">
      <c r="A7959" s="1">
        <v>1.3729782104492101</v>
      </c>
      <c r="B7959" s="1">
        <v>0.86153721809387196</v>
      </c>
      <c r="C7959" s="1">
        <v>1.99791812896728</v>
      </c>
    </row>
    <row r="7960" spans="1:3" x14ac:dyDescent="0.25">
      <c r="A7960" s="1">
        <v>1.3609713315963701</v>
      </c>
      <c r="B7960" s="1">
        <v>0.86196821928024203</v>
      </c>
      <c r="C7960" s="1">
        <v>2.0018897056579501</v>
      </c>
    </row>
    <row r="7961" spans="1:3" x14ac:dyDescent="0.25">
      <c r="A7961" s="1">
        <v>1.3662983179092401</v>
      </c>
      <c r="B7961" s="1">
        <v>0.86169338226318304</v>
      </c>
      <c r="C7961" s="1">
        <v>1.9928735494613601</v>
      </c>
    </row>
    <row r="7962" spans="1:3" x14ac:dyDescent="0.25">
      <c r="A7962" s="1">
        <v>1.36346435546875</v>
      </c>
      <c r="B7962" s="1">
        <v>0.86209505796432395</v>
      </c>
      <c r="C7962" s="1">
        <v>2.0031445026397701</v>
      </c>
    </row>
    <row r="7963" spans="1:3" x14ac:dyDescent="0.25">
      <c r="A7963" s="1">
        <v>1.3618676662445</v>
      </c>
      <c r="B7963" s="1">
        <v>0.86148321628570501</v>
      </c>
      <c r="C7963" s="1">
        <v>1.9953293800353999</v>
      </c>
    </row>
    <row r="7964" spans="1:3" x14ac:dyDescent="0.25">
      <c r="A7964" s="1">
        <v>1.3634793758392301</v>
      </c>
      <c r="B7964" s="1">
        <v>0.86284112930297796</v>
      </c>
      <c r="C7964" s="1">
        <v>2.0028445720672599</v>
      </c>
    </row>
    <row r="7965" spans="1:3" x14ac:dyDescent="0.25">
      <c r="A7965" s="1">
        <v>1.3640451431274401</v>
      </c>
      <c r="B7965" s="1">
        <v>0.86176294088363603</v>
      </c>
      <c r="C7965" s="1">
        <v>2.00476717948913</v>
      </c>
    </row>
    <row r="7966" spans="1:3" x14ac:dyDescent="0.25">
      <c r="A7966" s="1">
        <v>1.3707977533340401</v>
      </c>
      <c r="B7966" s="1">
        <v>0.86325180530547996</v>
      </c>
      <c r="C7966" s="1">
        <v>2.0010921955108598</v>
      </c>
    </row>
    <row r="7967" spans="1:3" x14ac:dyDescent="0.25">
      <c r="A7967" s="1">
        <v>1.36695396900177</v>
      </c>
      <c r="B7967" s="1">
        <v>0.86264294385910001</v>
      </c>
      <c r="C7967" s="1">
        <v>1.9983265399932799</v>
      </c>
    </row>
    <row r="7968" spans="1:3" x14ac:dyDescent="0.25">
      <c r="A7968" s="1">
        <v>1.36707711219787</v>
      </c>
      <c r="B7968" s="1">
        <v>0.86382317543029696</v>
      </c>
      <c r="C7968" s="1">
        <v>1.9971239566802901</v>
      </c>
    </row>
    <row r="7969" spans="1:3" x14ac:dyDescent="0.25">
      <c r="A7969" s="1">
        <v>1.35991811752319</v>
      </c>
      <c r="B7969" s="1">
        <v>0.86338365077972401</v>
      </c>
      <c r="C7969" s="1">
        <v>2.0028531551361</v>
      </c>
    </row>
    <row r="7970" spans="1:3" x14ac:dyDescent="0.25">
      <c r="A7970" s="1">
        <v>1.35767793655395</v>
      </c>
      <c r="B7970" s="1">
        <v>0.86467075347900302</v>
      </c>
      <c r="C7970" s="1">
        <v>2.0127699375152499</v>
      </c>
    </row>
    <row r="7971" spans="1:3" x14ac:dyDescent="0.25">
      <c r="A7971" s="1">
        <v>1.3606107234954801</v>
      </c>
      <c r="B7971" s="1">
        <v>0.86388951539993197</v>
      </c>
      <c r="C7971" s="1">
        <v>2.0217976570129301</v>
      </c>
    </row>
    <row r="7972" spans="1:3" x14ac:dyDescent="0.25">
      <c r="A7972" s="1">
        <v>1.3545223474502499</v>
      </c>
      <c r="B7972" s="1">
        <v>0.86475086212158203</v>
      </c>
      <c r="C7972" s="1">
        <v>2.0301227569579998</v>
      </c>
    </row>
    <row r="7973" spans="1:3" x14ac:dyDescent="0.25">
      <c r="A7973" s="1">
        <v>1.35952019691467</v>
      </c>
      <c r="B7973" s="1">
        <v>0.86369961500167802</v>
      </c>
      <c r="C7973" s="1">
        <v>2.0280911922454798</v>
      </c>
    </row>
    <row r="7974" spans="1:3" x14ac:dyDescent="0.25">
      <c r="A7974" s="1">
        <v>1.3510720729827801</v>
      </c>
      <c r="B7974" s="1">
        <v>0.86505937576293901</v>
      </c>
      <c r="C7974" s="1">
        <v>2.0330462455749498</v>
      </c>
    </row>
    <row r="7975" spans="1:3" x14ac:dyDescent="0.25">
      <c r="A7975" s="1">
        <v>1.35737204551696</v>
      </c>
      <c r="B7975" s="1">
        <v>0.863922238349914</v>
      </c>
      <c r="C7975" s="1">
        <v>2.0359539985656698</v>
      </c>
    </row>
    <row r="7976" spans="1:3" x14ac:dyDescent="0.25">
      <c r="A7976" s="1">
        <v>1.3535412549972501</v>
      </c>
      <c r="B7976" s="1">
        <v>0.86469769477844205</v>
      </c>
      <c r="C7976" s="1">
        <v>2.0484242439270002</v>
      </c>
    </row>
    <row r="7977" spans="1:3" x14ac:dyDescent="0.25">
      <c r="A7977" s="1">
        <v>1.36257088184356</v>
      </c>
      <c r="B7977" s="1">
        <v>0.86348301172256403</v>
      </c>
      <c r="C7977" s="1">
        <v>2.0538313388824401</v>
      </c>
    </row>
    <row r="7978" spans="1:3" x14ac:dyDescent="0.25">
      <c r="A7978" s="1">
        <v>1.3548681735992401</v>
      </c>
      <c r="B7978" s="1">
        <v>0.86467361450195301</v>
      </c>
      <c r="C7978" s="1">
        <v>2.06123542785644</v>
      </c>
    </row>
    <row r="7979" spans="1:3" x14ac:dyDescent="0.25">
      <c r="A7979" s="1">
        <v>1.3636234998703001</v>
      </c>
      <c r="B7979" s="1">
        <v>0.86354112625122004</v>
      </c>
      <c r="C7979" s="1">
        <v>2.0629999637603702</v>
      </c>
    </row>
    <row r="7980" spans="1:3" x14ac:dyDescent="0.25">
      <c r="A7980" s="1">
        <v>1.36055731773376</v>
      </c>
      <c r="B7980" s="1">
        <v>0.86415135860443104</v>
      </c>
      <c r="C7980" s="1">
        <v>2.0623586177825901</v>
      </c>
    </row>
    <row r="7981" spans="1:3" x14ac:dyDescent="0.25">
      <c r="A7981" s="1">
        <v>1.3610543012619001</v>
      </c>
      <c r="B7981" s="1">
        <v>0.86315310001373202</v>
      </c>
      <c r="C7981" s="1">
        <v>2.0603868961334202</v>
      </c>
    </row>
    <row r="7982" spans="1:3" x14ac:dyDescent="0.25">
      <c r="A7982" s="1">
        <v>1.35272181034088</v>
      </c>
      <c r="B7982" s="1">
        <v>0.86448502540588301</v>
      </c>
      <c r="C7982" s="1">
        <v>2.0602240562438898</v>
      </c>
    </row>
    <row r="7983" spans="1:3" x14ac:dyDescent="0.25">
      <c r="A7983" s="1">
        <v>1.3564635515212999</v>
      </c>
      <c r="B7983" s="1">
        <v>0.86321347951889005</v>
      </c>
      <c r="C7983" s="1">
        <v>2.0620079040527299</v>
      </c>
    </row>
    <row r="7984" spans="1:3" x14ac:dyDescent="0.25">
      <c r="A7984" s="1">
        <v>1.35001933574676</v>
      </c>
      <c r="B7984" s="1">
        <v>0.86342966556548995</v>
      </c>
      <c r="C7984" s="1">
        <v>2.0694918632507302</v>
      </c>
    </row>
    <row r="7985" spans="1:3" x14ac:dyDescent="0.25">
      <c r="A7985" s="1">
        <v>1.34861552715301</v>
      </c>
      <c r="B7985" s="1">
        <v>0.862726330757141</v>
      </c>
      <c r="C7985" s="1">
        <v>2.0732564926147399</v>
      </c>
    </row>
    <row r="7986" spans="1:3" x14ac:dyDescent="0.25">
      <c r="A7986" s="1">
        <v>1.3454120159149101</v>
      </c>
      <c r="B7986" s="1">
        <v>0.86355346441268899</v>
      </c>
      <c r="C7986" s="1">
        <v>2.06561255455017</v>
      </c>
    </row>
    <row r="7987" spans="1:3" x14ac:dyDescent="0.25">
      <c r="A7987" s="1">
        <v>1.33940517902374</v>
      </c>
      <c r="B7987" s="1">
        <v>0.86292147636413497</v>
      </c>
      <c r="C7987" s="1">
        <v>2.0653693675994802</v>
      </c>
    </row>
    <row r="7988" spans="1:3" x14ac:dyDescent="0.25">
      <c r="A7988" s="1">
        <v>1.33883357048034</v>
      </c>
      <c r="B7988" s="1">
        <v>0.86352705955505304</v>
      </c>
      <c r="C7988" s="1">
        <v>2.0562887191772399</v>
      </c>
    </row>
    <row r="7989" spans="1:3" x14ac:dyDescent="0.25">
      <c r="A7989" s="1">
        <v>1.3387087583541799</v>
      </c>
      <c r="B7989" s="1">
        <v>0.86268693208694402</v>
      </c>
      <c r="C7989" s="1">
        <v>2.0551445484161301</v>
      </c>
    </row>
    <row r="7990" spans="1:3" x14ac:dyDescent="0.25">
      <c r="A7990" s="1">
        <v>1.3416496515273999</v>
      </c>
      <c r="B7990" s="1">
        <v>0.86340916156768699</v>
      </c>
      <c r="C7990" s="1">
        <v>2.0559825897216699</v>
      </c>
    </row>
    <row r="7991" spans="1:3" x14ac:dyDescent="0.25">
      <c r="A7991" s="1">
        <v>1.3396962881088199</v>
      </c>
      <c r="B7991" s="1">
        <v>0.86295640468597401</v>
      </c>
      <c r="C7991" s="1">
        <v>2.0589954853057799</v>
      </c>
    </row>
    <row r="7992" spans="1:3" x14ac:dyDescent="0.25">
      <c r="A7992" s="1">
        <v>1.33805751800537</v>
      </c>
      <c r="B7992" s="1">
        <v>0.86362338066100997</v>
      </c>
      <c r="C7992" s="1">
        <v>2.0505373477935702</v>
      </c>
    </row>
    <row r="7993" spans="1:3" x14ac:dyDescent="0.25">
      <c r="A7993" s="1">
        <v>1.3409721851348799</v>
      </c>
      <c r="B7993" s="1">
        <v>0.86337351799011197</v>
      </c>
      <c r="C7993" s="1">
        <v>2.05464768409729</v>
      </c>
    </row>
    <row r="7994" spans="1:3" x14ac:dyDescent="0.25">
      <c r="A7994" s="1">
        <v>1.34258568286895</v>
      </c>
      <c r="B7994" s="1">
        <v>0.86380898952484098</v>
      </c>
      <c r="C7994" s="1">
        <v>2.0523042678832999</v>
      </c>
    </row>
    <row r="7995" spans="1:3" x14ac:dyDescent="0.25">
      <c r="A7995" s="1">
        <v>1.3480798006057699</v>
      </c>
      <c r="B7995" s="1">
        <v>0.86290800571441595</v>
      </c>
      <c r="C7995" s="1">
        <v>2.0571522712707502</v>
      </c>
    </row>
    <row r="7996" spans="1:3" x14ac:dyDescent="0.25">
      <c r="A7996" s="1">
        <v>1.3464108705520601</v>
      </c>
      <c r="B7996" s="1">
        <v>0.86360687017440696</v>
      </c>
      <c r="C7996" s="1">
        <v>2.0658099651336599</v>
      </c>
    </row>
    <row r="7997" spans="1:3" x14ac:dyDescent="0.25">
      <c r="A7997" s="1">
        <v>1.3456342220306301</v>
      </c>
      <c r="B7997" s="1">
        <v>0.86329531669616599</v>
      </c>
      <c r="C7997" s="1">
        <v>2.0716073513031001</v>
      </c>
    </row>
    <row r="7998" spans="1:3" x14ac:dyDescent="0.25">
      <c r="A7998" s="1">
        <v>1.3429304361343299</v>
      </c>
      <c r="B7998" s="1">
        <v>0.863511562347412</v>
      </c>
      <c r="C7998" s="1">
        <v>2.0716280937194802</v>
      </c>
    </row>
    <row r="7999" spans="1:3" x14ac:dyDescent="0.25">
      <c r="A7999" s="1">
        <v>1.33900690078735</v>
      </c>
      <c r="B7999" s="1">
        <v>0.86376786231994596</v>
      </c>
      <c r="C7999" s="1">
        <v>2.07861304283142</v>
      </c>
    </row>
    <row r="8000" spans="1:3" x14ac:dyDescent="0.25">
      <c r="A8000" s="1">
        <v>1.3354200124740601</v>
      </c>
      <c r="B8000" s="1">
        <v>0.86330229043960505</v>
      </c>
      <c r="C8000" s="1">
        <v>2.0757915973663299</v>
      </c>
    </row>
    <row r="8001" spans="1:3" x14ac:dyDescent="0.25">
      <c r="A8001" s="1">
        <v>1.33403885364532</v>
      </c>
      <c r="B8001" s="1">
        <v>0.86333990097045799</v>
      </c>
      <c r="C8001" s="1">
        <v>2.0751357078552202</v>
      </c>
    </row>
    <row r="8002" spans="1:3" x14ac:dyDescent="0.25">
      <c r="A8002" s="1">
        <v>1.3276560306548999</v>
      </c>
      <c r="B8002" s="1">
        <v>0.86323845386505105</v>
      </c>
      <c r="C8002" s="1">
        <v>2.0746588706970202</v>
      </c>
    </row>
    <row r="8003" spans="1:3" x14ac:dyDescent="0.25">
      <c r="A8003" s="1">
        <v>1.33121001720428</v>
      </c>
      <c r="B8003" s="1">
        <v>0.86347162723541204</v>
      </c>
      <c r="C8003" s="1">
        <v>2.0776603221893302</v>
      </c>
    </row>
    <row r="8004" spans="1:3" x14ac:dyDescent="0.25">
      <c r="A8004" s="1">
        <v>1.3309086561203001</v>
      </c>
      <c r="B8004" s="1">
        <v>0.86344134807586603</v>
      </c>
      <c r="C8004" s="1">
        <v>2.0742945671081499</v>
      </c>
    </row>
    <row r="8005" spans="1:3" x14ac:dyDescent="0.25">
      <c r="A8005" s="1">
        <v>1.3276504278182899</v>
      </c>
      <c r="B8005" s="1">
        <v>0.86315131187438898</v>
      </c>
      <c r="C8005" s="1">
        <v>2.0739178657531698</v>
      </c>
    </row>
    <row r="8006" spans="1:3" x14ac:dyDescent="0.25">
      <c r="A8006" s="1">
        <v>1.3265398740768399</v>
      </c>
      <c r="B8006" s="1">
        <v>0.86295849084854104</v>
      </c>
      <c r="C8006" s="1">
        <v>2.0655989646911599</v>
      </c>
    </row>
    <row r="8007" spans="1:3" x14ac:dyDescent="0.25">
      <c r="A8007" s="1">
        <v>1.3300473690032899</v>
      </c>
      <c r="B8007" s="1">
        <v>0.86279451847076405</v>
      </c>
      <c r="C8007" s="1">
        <v>2.0643894672393701</v>
      </c>
    </row>
    <row r="8008" spans="1:3" x14ac:dyDescent="0.25">
      <c r="A8008" s="1">
        <v>1.3349130153655999</v>
      </c>
      <c r="B8008" s="1">
        <v>0.86270505189895597</v>
      </c>
      <c r="C8008" s="1">
        <v>2.0664641857147199</v>
      </c>
    </row>
    <row r="8009" spans="1:3" x14ac:dyDescent="0.25">
      <c r="A8009" s="1">
        <v>1.3392530679702701</v>
      </c>
      <c r="B8009" s="1">
        <v>0.86267161369323697</v>
      </c>
      <c r="C8009" s="1">
        <v>2.0768699645996</v>
      </c>
    </row>
    <row r="8010" spans="1:3" x14ac:dyDescent="0.25">
      <c r="A8010" s="1">
        <v>1.3340766429901101</v>
      </c>
      <c r="B8010" s="1">
        <v>0.86261582374572698</v>
      </c>
      <c r="C8010" s="1">
        <v>2.0810656547546298</v>
      </c>
    </row>
    <row r="8011" spans="1:3" x14ac:dyDescent="0.25">
      <c r="A8011" s="1">
        <v>1.3292768001556301</v>
      </c>
      <c r="B8011" s="1">
        <v>0.86307936906814497</v>
      </c>
      <c r="C8011" s="1">
        <v>2.0950255393981898</v>
      </c>
    </row>
    <row r="8012" spans="1:3" x14ac:dyDescent="0.25">
      <c r="A8012" s="1">
        <v>1.3349748849868699</v>
      </c>
      <c r="B8012" s="1">
        <v>0.86284995079040505</v>
      </c>
      <c r="C8012" s="1">
        <v>2.08855009078979</v>
      </c>
    </row>
    <row r="8013" spans="1:3" x14ac:dyDescent="0.25">
      <c r="A8013" s="1">
        <v>1.3291306495666499</v>
      </c>
      <c r="B8013" s="1">
        <v>0.863295197486877</v>
      </c>
      <c r="C8013" s="1">
        <v>2.0900533199310298</v>
      </c>
    </row>
    <row r="8014" spans="1:3" x14ac:dyDescent="0.25">
      <c r="A8014" s="1">
        <v>1.32825708389282</v>
      </c>
      <c r="B8014" s="1">
        <v>0.862374067306518</v>
      </c>
      <c r="C8014" s="1">
        <v>2.0771138668060298</v>
      </c>
    </row>
    <row r="8015" spans="1:3" x14ac:dyDescent="0.25">
      <c r="A8015" s="1">
        <v>1.3272726535797099</v>
      </c>
      <c r="B8015" s="1">
        <v>0.86329841613769498</v>
      </c>
      <c r="C8015" s="1">
        <v>2.07525134086608</v>
      </c>
    </row>
    <row r="8016" spans="1:3" x14ac:dyDescent="0.25">
      <c r="A8016" s="1">
        <v>1.32745480537414</v>
      </c>
      <c r="B8016" s="1">
        <v>0.86351859569549505</v>
      </c>
      <c r="C8016" s="1">
        <v>2.07298254966735</v>
      </c>
    </row>
    <row r="8017" spans="1:3" x14ac:dyDescent="0.25">
      <c r="A8017" s="1">
        <v>1.3287149667739799</v>
      </c>
      <c r="B8017" s="1">
        <v>0.86360424757003695</v>
      </c>
      <c r="C8017" s="1">
        <v>2.07554006576538</v>
      </c>
    </row>
    <row r="8018" spans="1:3" x14ac:dyDescent="0.25">
      <c r="A8018" s="1">
        <v>1.32545185089111</v>
      </c>
      <c r="B8018" s="1">
        <v>0.86315578222274703</v>
      </c>
      <c r="C8018" s="1">
        <v>2.0729887485504102</v>
      </c>
    </row>
    <row r="8019" spans="1:3" x14ac:dyDescent="0.25">
      <c r="A8019" s="1">
        <v>1.3302850723266599</v>
      </c>
      <c r="B8019" s="1">
        <v>0.86399245262145896</v>
      </c>
      <c r="C8019" s="1">
        <v>2.0825731754302899</v>
      </c>
    </row>
    <row r="8020" spans="1:3" x14ac:dyDescent="0.25">
      <c r="A8020" s="1">
        <v>1.33142018318176</v>
      </c>
      <c r="B8020" s="1">
        <v>0.86346089839935303</v>
      </c>
      <c r="C8020" s="1">
        <v>2.0762596130371</v>
      </c>
    </row>
    <row r="8021" spans="1:3" x14ac:dyDescent="0.25">
      <c r="A8021" s="1">
        <v>1.3372095823287899</v>
      </c>
      <c r="B8021" s="1">
        <v>0.86417841911315896</v>
      </c>
      <c r="C8021" s="1">
        <v>2.0872721672058101</v>
      </c>
    </row>
    <row r="8022" spans="1:3" x14ac:dyDescent="0.25">
      <c r="A8022" s="1">
        <v>1.33345210552215</v>
      </c>
      <c r="B8022" s="1">
        <v>0.86369520425796498</v>
      </c>
      <c r="C8022" s="1">
        <v>2.0851624011993399</v>
      </c>
    </row>
    <row r="8023" spans="1:3" x14ac:dyDescent="0.25">
      <c r="A8023" s="1">
        <v>1.3342524766921899</v>
      </c>
      <c r="B8023" s="1">
        <v>0.86365747451782204</v>
      </c>
      <c r="C8023" s="1">
        <v>2.0971913337707502</v>
      </c>
    </row>
    <row r="8024" spans="1:3" x14ac:dyDescent="0.25">
      <c r="A8024" s="1">
        <v>1.32946252822875</v>
      </c>
      <c r="B8024" s="1">
        <v>0.86260223388671797</v>
      </c>
      <c r="C8024" s="1">
        <v>2.0964779853820801</v>
      </c>
    </row>
    <row r="8025" spans="1:3" x14ac:dyDescent="0.25">
      <c r="A8025" s="1">
        <v>1.33300852775573</v>
      </c>
      <c r="B8025" s="1">
        <v>0.86323857307434004</v>
      </c>
      <c r="C8025" s="1">
        <v>2.0987985134124698</v>
      </c>
    </row>
    <row r="8026" spans="1:3" x14ac:dyDescent="0.25">
      <c r="A8026" s="1">
        <v>1.32525742053985</v>
      </c>
      <c r="B8026" s="1">
        <v>0.86211538314819303</v>
      </c>
      <c r="C8026" s="1">
        <v>2.0989432334899898</v>
      </c>
    </row>
    <row r="8027" spans="1:3" x14ac:dyDescent="0.25">
      <c r="A8027" s="1">
        <v>1.3265037536621</v>
      </c>
      <c r="B8027" s="1">
        <v>0.86324423551559404</v>
      </c>
      <c r="C8027" s="1">
        <v>2.09821152687072</v>
      </c>
    </row>
    <row r="8028" spans="1:3" x14ac:dyDescent="0.25">
      <c r="A8028" s="1">
        <v>1.3218089342117301</v>
      </c>
      <c r="B8028" s="1">
        <v>0.86173188686370805</v>
      </c>
      <c r="C8028" s="1">
        <v>2.0967240333557098</v>
      </c>
    </row>
    <row r="8029" spans="1:3" x14ac:dyDescent="0.25">
      <c r="A8029" s="1">
        <v>1.3184571266174301</v>
      </c>
      <c r="B8029" s="1">
        <v>0.86224544048309304</v>
      </c>
      <c r="C8029" s="1">
        <v>2.10034132003784</v>
      </c>
    </row>
    <row r="8030" spans="1:3" x14ac:dyDescent="0.25">
      <c r="A8030" s="1">
        <v>1.3229808807373</v>
      </c>
      <c r="B8030" s="1">
        <v>0.86090224981307895</v>
      </c>
      <c r="C8030" s="1">
        <v>2.09829545021057</v>
      </c>
    </row>
    <row r="8031" spans="1:3" x14ac:dyDescent="0.25">
      <c r="A8031" s="1">
        <v>1.3168703317642201</v>
      </c>
      <c r="B8031" s="1">
        <v>0.86196303367614702</v>
      </c>
      <c r="C8031" s="1">
        <v>2.1058816909789999</v>
      </c>
    </row>
    <row r="8032" spans="1:3" x14ac:dyDescent="0.25">
      <c r="A8032" s="1">
        <v>1.3215410709381099</v>
      </c>
      <c r="B8032" s="1">
        <v>0.86140060424804599</v>
      </c>
      <c r="C8032" s="1">
        <v>2.1068060398101802</v>
      </c>
    </row>
    <row r="8033" spans="1:3" x14ac:dyDescent="0.25">
      <c r="A8033" s="1">
        <v>1.32530128955841</v>
      </c>
      <c r="B8033" s="1">
        <v>0.86196798086166304</v>
      </c>
      <c r="C8033" s="1">
        <v>2.1204321384429901</v>
      </c>
    </row>
    <row r="8034" spans="1:3" x14ac:dyDescent="0.25">
      <c r="A8034" s="1">
        <v>1.3260139226913401</v>
      </c>
      <c r="B8034" s="1">
        <v>0.86168724298477095</v>
      </c>
      <c r="C8034" s="1">
        <v>2.1265563964843701</v>
      </c>
    </row>
    <row r="8035" spans="1:3" x14ac:dyDescent="0.25">
      <c r="A8035" s="1">
        <v>1.3297415971755899</v>
      </c>
      <c r="B8035" s="1">
        <v>0.86236274242401101</v>
      </c>
      <c r="C8035" s="1">
        <v>2.1391754150390598</v>
      </c>
    </row>
    <row r="8036" spans="1:3" x14ac:dyDescent="0.25">
      <c r="A8036" s="1">
        <v>1.3318996429443299</v>
      </c>
      <c r="B8036" s="1">
        <v>0.86224234104156405</v>
      </c>
      <c r="C8036" s="1">
        <v>2.1347506046295099</v>
      </c>
    </row>
    <row r="8037" spans="1:3" x14ac:dyDescent="0.25">
      <c r="A8037" s="1">
        <v>1.3309701681137001</v>
      </c>
      <c r="B8037" s="1">
        <v>0.86248916387557895</v>
      </c>
      <c r="C8037" s="1">
        <v>2.1415770053863499</v>
      </c>
    </row>
    <row r="8038" spans="1:3" x14ac:dyDescent="0.25">
      <c r="A8038" s="1">
        <v>1.33229279518127</v>
      </c>
      <c r="B8038" s="1">
        <v>0.86257231235504095</v>
      </c>
      <c r="C8038" s="1">
        <v>2.1375935077667201</v>
      </c>
    </row>
    <row r="8039" spans="1:3" x14ac:dyDescent="0.25">
      <c r="A8039" s="1">
        <v>1.3373497724532999</v>
      </c>
      <c r="B8039" s="1">
        <v>0.86323815584182695</v>
      </c>
      <c r="C8039" s="1">
        <v>2.1392118930816602</v>
      </c>
    </row>
    <row r="8040" spans="1:3" x14ac:dyDescent="0.25">
      <c r="A8040" s="1">
        <v>1.3342257738113401</v>
      </c>
      <c r="B8040" s="1">
        <v>0.86287546157836903</v>
      </c>
      <c r="C8040" s="1">
        <v>2.1339213848114</v>
      </c>
    </row>
    <row r="8041" spans="1:3" x14ac:dyDescent="0.25">
      <c r="A8041" s="1">
        <v>1.3324404954910201</v>
      </c>
      <c r="B8041" s="1">
        <v>0.86344170570373502</v>
      </c>
      <c r="C8041" s="1">
        <v>2.13325762748718</v>
      </c>
    </row>
    <row r="8042" spans="1:3" x14ac:dyDescent="0.25">
      <c r="A8042" s="1">
        <v>1.3320409059524501</v>
      </c>
      <c r="B8042" s="1">
        <v>0.86262345314025801</v>
      </c>
      <c r="C8042" s="1">
        <v>2.1257517337799001</v>
      </c>
    </row>
    <row r="8043" spans="1:3" x14ac:dyDescent="0.25">
      <c r="A8043" s="1">
        <v>1.3264240026473899</v>
      </c>
      <c r="B8043" s="1">
        <v>0.86346471309661799</v>
      </c>
      <c r="C8043" s="1">
        <v>2.12404012680053</v>
      </c>
    </row>
    <row r="8044" spans="1:3" x14ac:dyDescent="0.25">
      <c r="A8044" s="1">
        <v>1.3251596689224201</v>
      </c>
      <c r="B8044" s="1">
        <v>0.86273223161697299</v>
      </c>
      <c r="C8044" s="1">
        <v>2.1237235069274898</v>
      </c>
    </row>
    <row r="8045" spans="1:3" x14ac:dyDescent="0.25">
      <c r="A8045" s="1">
        <v>1.3233884572982699</v>
      </c>
      <c r="B8045" s="1">
        <v>0.86349582672119096</v>
      </c>
      <c r="C8045" s="1">
        <v>2.1274535655975302</v>
      </c>
    </row>
    <row r="8046" spans="1:3" x14ac:dyDescent="0.25">
      <c r="A8046" s="1">
        <v>1.3173681497573799</v>
      </c>
      <c r="B8046" s="1">
        <v>0.86277127265930098</v>
      </c>
      <c r="C8046" s="1">
        <v>2.1347203254699698</v>
      </c>
    </row>
    <row r="8047" spans="1:3" x14ac:dyDescent="0.25">
      <c r="A8047" s="1">
        <v>1.31648337841033</v>
      </c>
      <c r="B8047" s="1">
        <v>0.86345243453979403</v>
      </c>
      <c r="C8047" s="1">
        <v>2.13358306884765</v>
      </c>
    </row>
    <row r="8048" spans="1:3" x14ac:dyDescent="0.25">
      <c r="A8048" s="1">
        <v>1.3155869245529099</v>
      </c>
      <c r="B8048" s="1">
        <v>0.86289501190185502</v>
      </c>
      <c r="C8048" s="1">
        <v>2.1336066722869802</v>
      </c>
    </row>
    <row r="8049" spans="1:3" x14ac:dyDescent="0.25">
      <c r="A8049" s="1">
        <v>1.31661164760589</v>
      </c>
      <c r="B8049" s="1">
        <v>0.86315393447875899</v>
      </c>
      <c r="C8049" s="1">
        <v>2.1391355991363499</v>
      </c>
    </row>
    <row r="8050" spans="1:3" x14ac:dyDescent="0.25">
      <c r="A8050" s="1">
        <v>1.3201658725738501</v>
      </c>
      <c r="B8050" s="1">
        <v>0.86248075962066595</v>
      </c>
      <c r="C8050" s="1">
        <v>2.1514158248901301</v>
      </c>
    </row>
    <row r="8051" spans="1:3" x14ac:dyDescent="0.25">
      <c r="A8051" s="1">
        <v>1.32041299343109</v>
      </c>
      <c r="B8051" s="1">
        <v>0.863175928592681</v>
      </c>
      <c r="C8051" s="1">
        <v>2.14867734909057</v>
      </c>
    </row>
    <row r="8052" spans="1:3" x14ac:dyDescent="0.25">
      <c r="A8052" s="1">
        <v>1.3218834400177</v>
      </c>
      <c r="B8052" s="1">
        <v>0.863109290599822</v>
      </c>
      <c r="C8052" s="1">
        <v>2.1571784019470202</v>
      </c>
    </row>
    <row r="8053" spans="1:3" x14ac:dyDescent="0.25">
      <c r="A8053" s="1">
        <v>1.3193887472152701</v>
      </c>
      <c r="B8053" s="1">
        <v>0.86305725574493397</v>
      </c>
      <c r="C8053" s="1">
        <v>2.1514601707458398</v>
      </c>
    </row>
    <row r="8054" spans="1:3" x14ac:dyDescent="0.25">
      <c r="A8054" s="1">
        <v>1.31820976734161</v>
      </c>
      <c r="B8054" s="1">
        <v>0.86304730176925604</v>
      </c>
      <c r="C8054" s="1">
        <v>2.1498713493347101</v>
      </c>
    </row>
    <row r="8055" spans="1:3" x14ac:dyDescent="0.25">
      <c r="A8055" s="1">
        <v>1.3203885555267301</v>
      </c>
      <c r="B8055" s="1">
        <v>0.86320853233337402</v>
      </c>
      <c r="C8055" s="1">
        <v>2.1442332267761199</v>
      </c>
    </row>
    <row r="8056" spans="1:3" x14ac:dyDescent="0.25">
      <c r="A8056" s="1">
        <v>1.3221572637557899</v>
      </c>
      <c r="B8056" s="1">
        <v>0.86330926418304399</v>
      </c>
      <c r="C8056" s="1">
        <v>2.15003085136413</v>
      </c>
    </row>
    <row r="8057" spans="1:3" x14ac:dyDescent="0.25">
      <c r="A8057" s="1">
        <v>1.3269098997116</v>
      </c>
      <c r="B8057" s="1">
        <v>0.86360359191894498</v>
      </c>
      <c r="C8057" s="1">
        <v>2.15977811813354</v>
      </c>
    </row>
    <row r="8058" spans="1:3" x14ac:dyDescent="0.25">
      <c r="A8058" s="1">
        <v>1.32496869564056</v>
      </c>
      <c r="B8058" s="1">
        <v>0.86362880468368497</v>
      </c>
      <c r="C8058" s="1">
        <v>2.1739187240600502</v>
      </c>
    </row>
    <row r="8059" spans="1:3" x14ac:dyDescent="0.25">
      <c r="A8059" s="1">
        <v>1.3244609832763601</v>
      </c>
      <c r="B8059" s="1">
        <v>0.86346912384033203</v>
      </c>
      <c r="C8059" s="1">
        <v>2.1837751865386901</v>
      </c>
    </row>
    <row r="8060" spans="1:3" x14ac:dyDescent="0.25">
      <c r="A8060" s="1">
        <v>1.32720983028411</v>
      </c>
      <c r="B8060" s="1">
        <v>0.86382532119750899</v>
      </c>
      <c r="C8060" s="1">
        <v>2.1888458728790199</v>
      </c>
    </row>
    <row r="8061" spans="1:3" x14ac:dyDescent="0.25">
      <c r="A8061" s="1">
        <v>1.3296538591384801</v>
      </c>
      <c r="B8061" s="1">
        <v>0.86375522613525302</v>
      </c>
      <c r="C8061" s="1">
        <v>2.1890723705291699</v>
      </c>
    </row>
    <row r="8062" spans="1:3" x14ac:dyDescent="0.25">
      <c r="A8062" s="1">
        <v>1.32739174365997</v>
      </c>
      <c r="B8062" s="1">
        <v>0.86355680227279596</v>
      </c>
      <c r="C8062" s="1">
        <v>2.1854062080383301</v>
      </c>
    </row>
    <row r="8063" spans="1:3" x14ac:dyDescent="0.25">
      <c r="A8063" s="1">
        <v>1.3286440372467001</v>
      </c>
      <c r="B8063" s="1">
        <v>0.86314916610717696</v>
      </c>
      <c r="C8063" s="1">
        <v>2.1756281852722101</v>
      </c>
    </row>
    <row r="8064" spans="1:3" x14ac:dyDescent="0.25">
      <c r="A8064" s="1">
        <v>1.3215076923370299</v>
      </c>
      <c r="B8064" s="1">
        <v>0.86306500434875399</v>
      </c>
      <c r="C8064" s="1">
        <v>2.18178391456604</v>
      </c>
    </row>
    <row r="8065" spans="1:3" x14ac:dyDescent="0.25">
      <c r="A8065" s="1">
        <v>1.31919658184051</v>
      </c>
      <c r="B8065" s="1">
        <v>0.86274629831313998</v>
      </c>
      <c r="C8065" s="1">
        <v>2.1706471443176198</v>
      </c>
    </row>
    <row r="8066" spans="1:3" x14ac:dyDescent="0.25">
      <c r="A8066" s="1">
        <v>1.31159484386444</v>
      </c>
      <c r="B8066" s="1">
        <v>0.862959384918212</v>
      </c>
      <c r="C8066" s="1">
        <v>2.1768939495086599</v>
      </c>
    </row>
    <row r="8067" spans="1:3" x14ac:dyDescent="0.25">
      <c r="A8067" s="1">
        <v>1.30757367610931</v>
      </c>
      <c r="B8067" s="1">
        <v>0.86291396617889404</v>
      </c>
      <c r="C8067" s="1">
        <v>2.1758294105529701</v>
      </c>
    </row>
    <row r="8068" spans="1:3" x14ac:dyDescent="0.25">
      <c r="A8068" s="1">
        <v>1.3019706010818399</v>
      </c>
      <c r="B8068" s="1">
        <v>0.86305880546569802</v>
      </c>
      <c r="C8068" s="1">
        <v>2.1828596591949401</v>
      </c>
    </row>
    <row r="8069" spans="1:3" x14ac:dyDescent="0.25">
      <c r="A8069" s="1">
        <v>1.30191349983215</v>
      </c>
      <c r="B8069" s="1">
        <v>0.86358553171157804</v>
      </c>
      <c r="C8069" s="1">
        <v>2.17953252792358</v>
      </c>
    </row>
    <row r="8070" spans="1:3" x14ac:dyDescent="0.25">
      <c r="A8070" s="1">
        <v>1.2950314283370901</v>
      </c>
      <c r="B8070" s="1">
        <v>0.86371695995330799</v>
      </c>
      <c r="C8070" s="1">
        <v>2.2024645805358798</v>
      </c>
    </row>
    <row r="8071" spans="1:3" x14ac:dyDescent="0.25">
      <c r="A8071" s="1">
        <v>1.2894803285598699</v>
      </c>
      <c r="B8071" s="1">
        <v>0.86355853080749501</v>
      </c>
      <c r="C8071" s="1">
        <v>2.1963200569152801</v>
      </c>
    </row>
    <row r="8072" spans="1:3" x14ac:dyDescent="0.25">
      <c r="A8072" s="1">
        <v>1.2954801321029601</v>
      </c>
      <c r="B8072" s="1">
        <v>0.863686263561248</v>
      </c>
      <c r="C8072" s="1">
        <v>2.2035706043243399</v>
      </c>
    </row>
    <row r="8073" spans="1:3" x14ac:dyDescent="0.25">
      <c r="A8073" s="1">
        <v>1.30538010597229</v>
      </c>
      <c r="B8073" s="1">
        <v>0.86430585384368797</v>
      </c>
      <c r="C8073" s="1">
        <v>2.2013742923736501</v>
      </c>
    </row>
    <row r="8074" spans="1:3" x14ac:dyDescent="0.25">
      <c r="A8074" s="1">
        <v>1.30433166027069</v>
      </c>
      <c r="B8074" s="1">
        <v>0.86479300260543801</v>
      </c>
      <c r="C8074" s="1">
        <v>2.2141697406768701</v>
      </c>
    </row>
    <row r="8075" spans="1:3" x14ac:dyDescent="0.25">
      <c r="A8075" s="1">
        <v>1.3091231584548899</v>
      </c>
      <c r="B8075" s="1">
        <v>0.86468189954757602</v>
      </c>
      <c r="C8075" s="1">
        <v>2.1986670494079501</v>
      </c>
    </row>
    <row r="8076" spans="1:3" x14ac:dyDescent="0.25">
      <c r="A8076" s="1">
        <v>1.30966424942016</v>
      </c>
      <c r="B8076" s="1">
        <v>0.86476397514343195</v>
      </c>
      <c r="C8076" s="1">
        <v>2.2017295360565101</v>
      </c>
    </row>
    <row r="8077" spans="1:3" x14ac:dyDescent="0.25">
      <c r="A8077" s="1">
        <v>1.3089725971221899</v>
      </c>
      <c r="B8077" s="1">
        <v>0.86458170413970903</v>
      </c>
      <c r="C8077" s="1">
        <v>2.1933968067169101</v>
      </c>
    </row>
    <row r="8078" spans="1:3" x14ac:dyDescent="0.25">
      <c r="A8078" s="1">
        <v>1.3092182874679501</v>
      </c>
      <c r="B8078" s="1">
        <v>0.86500108242034901</v>
      </c>
      <c r="C8078" s="1">
        <v>2.2198555469512899</v>
      </c>
    </row>
    <row r="8079" spans="1:3" x14ac:dyDescent="0.25">
      <c r="A8079" s="1">
        <v>1.3140727281570399</v>
      </c>
      <c r="B8079" s="1">
        <v>0.86406052112579301</v>
      </c>
      <c r="C8079" s="1">
        <v>2.2154078483581499</v>
      </c>
    </row>
    <row r="8080" spans="1:3" x14ac:dyDescent="0.25">
      <c r="A8080" s="1">
        <v>1.3172917366027801</v>
      </c>
      <c r="B8080" s="1">
        <v>0.86516451835632302</v>
      </c>
      <c r="C8080" s="1">
        <v>2.2250947952270499</v>
      </c>
    </row>
    <row r="8081" spans="1:3" x14ac:dyDescent="0.25">
      <c r="A8081" s="1">
        <v>1.31844329833984</v>
      </c>
      <c r="B8081" s="1">
        <v>0.86469548940658503</v>
      </c>
      <c r="C8081" s="1">
        <v>2.2183737754821702</v>
      </c>
    </row>
    <row r="8082" spans="1:3" x14ac:dyDescent="0.25">
      <c r="A8082" s="1">
        <v>1.3220013380050599</v>
      </c>
      <c r="B8082" s="1">
        <v>0.86477637290954501</v>
      </c>
      <c r="C8082" s="1">
        <v>2.2280528545379599</v>
      </c>
    </row>
    <row r="8083" spans="1:3" x14ac:dyDescent="0.25">
      <c r="A8083" s="1">
        <v>1.3190331459045399</v>
      </c>
      <c r="B8083" s="1">
        <v>0.86419153213500899</v>
      </c>
      <c r="C8083" s="1">
        <v>2.2179648876190101</v>
      </c>
    </row>
    <row r="8084" spans="1:3" x14ac:dyDescent="0.25">
      <c r="A8084" s="1">
        <v>1.3190556764602599</v>
      </c>
      <c r="B8084" s="1">
        <v>0.864610135555267</v>
      </c>
      <c r="C8084" s="1">
        <v>2.2327070236206001</v>
      </c>
    </row>
    <row r="8085" spans="1:3" x14ac:dyDescent="0.25">
      <c r="A8085" s="1">
        <v>1.32151794433593</v>
      </c>
      <c r="B8085" s="1">
        <v>0.86459219455718905</v>
      </c>
      <c r="C8085" s="1">
        <v>2.21461582183837</v>
      </c>
    </row>
    <row r="8086" spans="1:3" x14ac:dyDescent="0.25">
      <c r="A8086" s="1">
        <v>1.3180583715438801</v>
      </c>
      <c r="B8086" s="1">
        <v>0.864241063594818</v>
      </c>
      <c r="C8086" s="1">
        <v>2.23565196990966</v>
      </c>
    </row>
    <row r="8087" spans="1:3" x14ac:dyDescent="0.25">
      <c r="A8087" s="1">
        <v>1.3192404508590601</v>
      </c>
      <c r="B8087" s="1">
        <v>0.86314570903777998</v>
      </c>
      <c r="C8087" s="1">
        <v>2.2298479080200102</v>
      </c>
    </row>
    <row r="8088" spans="1:3" x14ac:dyDescent="0.25">
      <c r="A8088" s="1">
        <v>1.3143786191940301</v>
      </c>
      <c r="B8088" s="1">
        <v>0.86352294683456399</v>
      </c>
      <c r="C8088" s="1">
        <v>2.25232505798339</v>
      </c>
    </row>
    <row r="8089" spans="1:3" x14ac:dyDescent="0.25">
      <c r="A8089" s="1">
        <v>1.3171133995056099</v>
      </c>
      <c r="B8089" s="1">
        <v>0.86233758926391602</v>
      </c>
      <c r="C8089" s="1">
        <v>2.23602223396301</v>
      </c>
    </row>
    <row r="8090" spans="1:3" x14ac:dyDescent="0.25">
      <c r="A8090" s="1">
        <v>1.3101730346679601</v>
      </c>
      <c r="B8090" s="1">
        <v>0.86275219917297297</v>
      </c>
      <c r="C8090" s="1">
        <v>2.2490260601043701</v>
      </c>
    </row>
    <row r="8091" spans="1:3" x14ac:dyDescent="0.25">
      <c r="A8091" s="1">
        <v>1.3141930103302</v>
      </c>
      <c r="B8091" s="1">
        <v>0.86275798082351596</v>
      </c>
      <c r="C8091" s="1">
        <v>2.23670434951782</v>
      </c>
    </row>
    <row r="8092" spans="1:3" x14ac:dyDescent="0.25">
      <c r="A8092" s="1">
        <v>1.3060326576232899</v>
      </c>
      <c r="B8092" s="1">
        <v>0.863045454025268</v>
      </c>
      <c r="C8092" s="1">
        <v>2.24622178077697</v>
      </c>
    </row>
    <row r="8093" spans="1:3" x14ac:dyDescent="0.25">
      <c r="A8093" s="1">
        <v>1.3118250370025599</v>
      </c>
      <c r="B8093" s="1">
        <v>0.86295366287231401</v>
      </c>
      <c r="C8093" s="1">
        <v>2.2214481830596902</v>
      </c>
    </row>
    <row r="8094" spans="1:3" x14ac:dyDescent="0.25">
      <c r="A8094" s="1">
        <v>1.3024878501892001</v>
      </c>
      <c r="B8094" s="1">
        <v>0.86360251903533902</v>
      </c>
      <c r="C8094" s="1">
        <v>2.2272644042968701</v>
      </c>
    </row>
    <row r="8095" spans="1:3" x14ac:dyDescent="0.25">
      <c r="A8095" s="1">
        <v>1.3022253513336099</v>
      </c>
      <c r="B8095" s="1">
        <v>0.86261367797851496</v>
      </c>
      <c r="C8095" s="1">
        <v>2.2089385986328098</v>
      </c>
    </row>
    <row r="8096" spans="1:3" x14ac:dyDescent="0.25">
      <c r="A8096" s="1">
        <v>1.3070316314697199</v>
      </c>
      <c r="B8096" s="1">
        <v>0.86391162872314398</v>
      </c>
      <c r="C8096" s="1">
        <v>2.2238497734069802</v>
      </c>
    </row>
    <row r="8097" spans="1:3" x14ac:dyDescent="0.25">
      <c r="A8097" s="1">
        <v>1.3071941137313801</v>
      </c>
      <c r="B8097" s="1">
        <v>0.86252224445342995</v>
      </c>
      <c r="C8097" s="1">
        <v>2.2272138595581001</v>
      </c>
    </row>
    <row r="8098" spans="1:3" x14ac:dyDescent="0.25">
      <c r="A8098" s="1">
        <v>1.3062261343002299</v>
      </c>
      <c r="B8098" s="1">
        <v>0.86220628023147505</v>
      </c>
      <c r="C8098" s="1">
        <v>2.2456924915313698</v>
      </c>
    </row>
    <row r="8099" spans="1:3" x14ac:dyDescent="0.25">
      <c r="A8099" s="1">
        <v>1.30722916126251</v>
      </c>
      <c r="B8099" s="1">
        <v>0.86136645078659002</v>
      </c>
      <c r="C8099" s="1">
        <v>2.24029517173767</v>
      </c>
    </row>
    <row r="8100" spans="1:3" x14ac:dyDescent="0.25">
      <c r="A8100" s="1">
        <v>1.3044186830520601</v>
      </c>
      <c r="B8100" s="1">
        <v>0.86149573326110795</v>
      </c>
      <c r="C8100" s="1">
        <v>2.2549602985382</v>
      </c>
    </row>
    <row r="8101" spans="1:3" x14ac:dyDescent="0.25">
      <c r="A8101" s="1">
        <v>1.3083537817001301</v>
      </c>
      <c r="B8101" s="1">
        <v>0.86035537719726496</v>
      </c>
      <c r="C8101" s="1">
        <v>2.25033378601074</v>
      </c>
    </row>
    <row r="8102" spans="1:3" x14ac:dyDescent="0.25">
      <c r="A8102" s="1">
        <v>1.30767202377319</v>
      </c>
      <c r="B8102" s="1">
        <v>0.86106634140014604</v>
      </c>
      <c r="C8102" s="1">
        <v>2.2522451877593901</v>
      </c>
    </row>
    <row r="8103" spans="1:3" x14ac:dyDescent="0.25">
      <c r="A8103" s="1">
        <v>1.3051297664642301</v>
      </c>
      <c r="B8103" s="1">
        <v>0.86067664623260398</v>
      </c>
      <c r="C8103" s="1">
        <v>2.2498195171356201</v>
      </c>
    </row>
    <row r="8104" spans="1:3" x14ac:dyDescent="0.25">
      <c r="A8104" s="1">
        <v>1.31021869182586</v>
      </c>
      <c r="B8104" s="1">
        <v>0.86075317859649603</v>
      </c>
      <c r="C8104" s="1">
        <v>2.25426793098449</v>
      </c>
    </row>
    <row r="8105" spans="1:3" x14ac:dyDescent="0.25">
      <c r="A8105" s="1">
        <v>1.30626785755157</v>
      </c>
      <c r="B8105" s="1">
        <v>0.86032330989837602</v>
      </c>
      <c r="C8105" s="1">
        <v>2.2504818439483598</v>
      </c>
    </row>
    <row r="8106" spans="1:3" x14ac:dyDescent="0.25">
      <c r="A8106" s="1">
        <v>1.3047007322311399</v>
      </c>
      <c r="B8106" s="1">
        <v>0.85997372865676802</v>
      </c>
      <c r="C8106" s="1">
        <v>2.2551362514495801</v>
      </c>
    </row>
    <row r="8107" spans="1:3" x14ac:dyDescent="0.25">
      <c r="A8107" s="1">
        <v>1.3033976554870601</v>
      </c>
      <c r="B8107" s="1">
        <v>0.86009705066680897</v>
      </c>
      <c r="C8107" s="1">
        <v>2.2548041343688898</v>
      </c>
    </row>
    <row r="8108" spans="1:3" x14ac:dyDescent="0.25">
      <c r="A8108" s="1">
        <v>1.30341243743896</v>
      </c>
      <c r="B8108" s="1">
        <v>0.86052310466766302</v>
      </c>
      <c r="C8108" s="1">
        <v>2.2624130249023402</v>
      </c>
    </row>
    <row r="8109" spans="1:3" x14ac:dyDescent="0.25">
      <c r="A8109" s="1">
        <v>1.3044699430465601</v>
      </c>
      <c r="B8109" s="1">
        <v>0.86069941520690896</v>
      </c>
      <c r="C8109" s="1">
        <v>2.2672944068908598</v>
      </c>
    </row>
    <row r="8110" spans="1:3" x14ac:dyDescent="0.25">
      <c r="A8110" s="1">
        <v>1.3081971406936601</v>
      </c>
      <c r="B8110" s="1">
        <v>0.86104422807693404</v>
      </c>
      <c r="C8110" s="1">
        <v>2.2697978019714302</v>
      </c>
    </row>
    <row r="8111" spans="1:3" x14ac:dyDescent="0.25">
      <c r="A8111" s="1">
        <v>1.31059634685516</v>
      </c>
      <c r="B8111" s="1">
        <v>0.86105096340179399</v>
      </c>
      <c r="C8111" s="1">
        <v>2.2620589733123699</v>
      </c>
    </row>
    <row r="8112" spans="1:3" x14ac:dyDescent="0.25">
      <c r="A8112" s="1">
        <v>1.30970799922943</v>
      </c>
      <c r="B8112" s="1">
        <v>0.86187642812728804</v>
      </c>
      <c r="C8112" s="1">
        <v>2.2655966281890798</v>
      </c>
    </row>
    <row r="8113" spans="1:3" x14ac:dyDescent="0.25">
      <c r="A8113" s="1">
        <v>1.3064149618148799</v>
      </c>
      <c r="B8113" s="1">
        <v>0.861713886260986</v>
      </c>
      <c r="C8113" s="1">
        <v>2.26554822921752</v>
      </c>
    </row>
    <row r="8114" spans="1:3" x14ac:dyDescent="0.25">
      <c r="A8114" s="1">
        <v>1.3093507289886399</v>
      </c>
      <c r="B8114" s="1">
        <v>0.86142939329147294</v>
      </c>
      <c r="C8114" s="1">
        <v>2.2706115245818999</v>
      </c>
    </row>
    <row r="8115" spans="1:3" x14ac:dyDescent="0.25">
      <c r="A8115" s="1">
        <v>1.3088955879211399</v>
      </c>
      <c r="B8115" s="1">
        <v>0.86104118824005105</v>
      </c>
      <c r="C8115" s="1">
        <v>2.28481101989746</v>
      </c>
    </row>
    <row r="8116" spans="1:3" x14ac:dyDescent="0.25">
      <c r="A8116" s="1">
        <v>1.3153038024902299</v>
      </c>
      <c r="B8116" s="1">
        <v>0.86096596717834395</v>
      </c>
      <c r="C8116" s="1">
        <v>2.27968978881835</v>
      </c>
    </row>
    <row r="8117" spans="1:3" x14ac:dyDescent="0.25">
      <c r="A8117" s="1">
        <v>1.31617367267608</v>
      </c>
      <c r="B8117" s="1">
        <v>0.86078858375549305</v>
      </c>
      <c r="C8117" s="1">
        <v>2.2803776264190598</v>
      </c>
    </row>
    <row r="8118" spans="1:3" x14ac:dyDescent="0.25">
      <c r="A8118" s="1">
        <v>1.3227114677429099</v>
      </c>
      <c r="B8118" s="1">
        <v>0.86087816953659002</v>
      </c>
      <c r="C8118" s="1">
        <v>2.2896883487701398</v>
      </c>
    </row>
    <row r="8119" spans="1:3" x14ac:dyDescent="0.25">
      <c r="A8119" s="1">
        <v>1.3205997943878101</v>
      </c>
      <c r="B8119" s="1">
        <v>0.86034131050109797</v>
      </c>
      <c r="C8119" s="1">
        <v>2.3016488552093501</v>
      </c>
    </row>
    <row r="8120" spans="1:3" x14ac:dyDescent="0.25">
      <c r="A8120" s="1">
        <v>1.31879687309265</v>
      </c>
      <c r="B8120" s="1">
        <v>0.86101615428924505</v>
      </c>
      <c r="C8120" s="1">
        <v>2.30298900604248</v>
      </c>
    </row>
    <row r="8121" spans="1:3" x14ac:dyDescent="0.25">
      <c r="A8121" s="1">
        <v>1.3171919584274201</v>
      </c>
      <c r="B8121" s="1">
        <v>0.86080777645110995</v>
      </c>
      <c r="C8121" s="1">
        <v>2.3039236068725502</v>
      </c>
    </row>
    <row r="8122" spans="1:3" x14ac:dyDescent="0.25">
      <c r="A8122" s="1">
        <v>1.31719470024108</v>
      </c>
      <c r="B8122" s="1">
        <v>0.86084526777267401</v>
      </c>
      <c r="C8122" s="1">
        <v>2.2997574806213299</v>
      </c>
    </row>
    <row r="8123" spans="1:3" x14ac:dyDescent="0.25">
      <c r="A8123" s="1">
        <v>1.3218848705291699</v>
      </c>
      <c r="B8123" s="1">
        <v>0.860445857048034</v>
      </c>
      <c r="C8123" s="1">
        <v>2.3000643253326398</v>
      </c>
    </row>
    <row r="8124" spans="1:3" x14ac:dyDescent="0.25">
      <c r="A8124" s="1">
        <v>1.32442986965179</v>
      </c>
      <c r="B8124" s="1">
        <v>0.86066436767578103</v>
      </c>
      <c r="C8124" s="1">
        <v>2.3048617839813201</v>
      </c>
    </row>
    <row r="8125" spans="1:3" x14ac:dyDescent="0.25">
      <c r="A8125" s="1">
        <v>1.3230513334274201</v>
      </c>
      <c r="B8125" s="1">
        <v>0.86061209440231301</v>
      </c>
      <c r="C8125" s="1">
        <v>2.3067336082458398</v>
      </c>
    </row>
    <row r="8126" spans="1:3" x14ac:dyDescent="0.25">
      <c r="A8126" s="1">
        <v>1.32839131355285</v>
      </c>
      <c r="B8126" s="1">
        <v>0.86138200759887595</v>
      </c>
      <c r="C8126" s="1">
        <v>2.3082964420318599</v>
      </c>
    </row>
    <row r="8127" spans="1:3" x14ac:dyDescent="0.25">
      <c r="A8127" s="1">
        <v>1.3256038427352901</v>
      </c>
      <c r="B8127" s="1">
        <v>0.86138141155242898</v>
      </c>
      <c r="C8127" s="1">
        <v>2.3150837421417201</v>
      </c>
    </row>
    <row r="8128" spans="1:3" x14ac:dyDescent="0.25">
      <c r="A8128" s="1">
        <v>1.3283315896987899</v>
      </c>
      <c r="B8128" s="1">
        <v>0.86187726259231501</v>
      </c>
      <c r="C8128" s="1">
        <v>2.3148436546325599</v>
      </c>
    </row>
    <row r="8129" spans="1:3" x14ac:dyDescent="0.25">
      <c r="A8129" s="1">
        <v>1.3253762722015301</v>
      </c>
      <c r="B8129" s="1">
        <v>0.86210954189300504</v>
      </c>
      <c r="C8129" s="1">
        <v>2.3193864822387602</v>
      </c>
    </row>
    <row r="8130" spans="1:3" x14ac:dyDescent="0.25">
      <c r="A8130" s="1">
        <v>1.3254301548004099</v>
      </c>
      <c r="B8130" s="1">
        <v>0.86251115798950095</v>
      </c>
      <c r="C8130" s="1">
        <v>2.3178086280822701</v>
      </c>
    </row>
    <row r="8131" spans="1:3" x14ac:dyDescent="0.25">
      <c r="A8131" s="1">
        <v>1.32258856296539</v>
      </c>
      <c r="B8131" s="1">
        <v>0.86266219615936202</v>
      </c>
      <c r="C8131" s="1">
        <v>2.3274223804473801</v>
      </c>
    </row>
    <row r="8132" spans="1:3" x14ac:dyDescent="0.25">
      <c r="A8132" s="1">
        <v>1.32311427593231</v>
      </c>
      <c r="B8132" s="1">
        <v>0.86276209354400601</v>
      </c>
      <c r="C8132" s="1">
        <v>2.3314676284789999</v>
      </c>
    </row>
    <row r="8133" spans="1:3" x14ac:dyDescent="0.25">
      <c r="A8133" s="1">
        <v>1.3273345232009801</v>
      </c>
      <c r="B8133" s="1">
        <v>0.86301451921463002</v>
      </c>
      <c r="C8133" s="1">
        <v>2.33741927146911</v>
      </c>
    </row>
    <row r="8134" spans="1:3" x14ac:dyDescent="0.25">
      <c r="A8134" s="1">
        <v>1.3330880403518599</v>
      </c>
      <c r="B8134" s="1">
        <v>0.86304402351379295</v>
      </c>
      <c r="C8134" s="1">
        <v>2.3454999923706001</v>
      </c>
    </row>
    <row r="8135" spans="1:3" x14ac:dyDescent="0.25">
      <c r="A8135" s="1">
        <v>1.3396633863448999</v>
      </c>
      <c r="B8135" s="1">
        <v>0.86278975009918202</v>
      </c>
      <c r="C8135" s="1">
        <v>2.35453176498413</v>
      </c>
    </row>
    <row r="8136" spans="1:3" x14ac:dyDescent="0.25">
      <c r="A8136" s="1">
        <v>1.34127461910247</v>
      </c>
      <c r="B8136" s="1">
        <v>0.86251950263976995</v>
      </c>
      <c r="C8136" s="1">
        <v>2.3536994457244802</v>
      </c>
    </row>
    <row r="8137" spans="1:3" x14ac:dyDescent="0.25">
      <c r="A8137" s="1">
        <v>1.33792507648468</v>
      </c>
      <c r="B8137" s="1">
        <v>0.86198508739471402</v>
      </c>
      <c r="C8137" s="1">
        <v>2.3534231185913002</v>
      </c>
    </row>
    <row r="8138" spans="1:3" x14ac:dyDescent="0.25">
      <c r="A8138" s="1">
        <v>1.3343155384063701</v>
      </c>
      <c r="B8138" s="1">
        <v>0.861913502216339</v>
      </c>
      <c r="C8138" s="1">
        <v>2.3485264778137198</v>
      </c>
    </row>
    <row r="8139" spans="1:3" x14ac:dyDescent="0.25">
      <c r="A8139" s="1">
        <v>1.33230984210968</v>
      </c>
      <c r="B8139" s="1">
        <v>0.861525058746337</v>
      </c>
      <c r="C8139" s="1">
        <v>2.3462350368499698</v>
      </c>
    </row>
    <row r="8140" spans="1:3" x14ac:dyDescent="0.25">
      <c r="A8140" s="1">
        <v>1.3292480707168499</v>
      </c>
      <c r="B8140" s="1">
        <v>0.86131393909454301</v>
      </c>
      <c r="C8140" s="1">
        <v>2.3355333805084202</v>
      </c>
    </row>
    <row r="8141" spans="1:3" x14ac:dyDescent="0.25">
      <c r="A8141" s="1">
        <v>1.33515465259552</v>
      </c>
      <c r="B8141" s="1">
        <v>0.86077016592025701</v>
      </c>
      <c r="C8141" s="1">
        <v>2.3381965160369802</v>
      </c>
    </row>
    <row r="8142" spans="1:3" x14ac:dyDescent="0.25">
      <c r="A8142" s="1">
        <v>1.3398464918136499</v>
      </c>
      <c r="B8142" s="1">
        <v>0.86084467172622603</v>
      </c>
      <c r="C8142" s="1">
        <v>2.3313467502593901</v>
      </c>
    </row>
    <row r="8143" spans="1:3" x14ac:dyDescent="0.25">
      <c r="A8143" s="1">
        <v>1.3335254192352199</v>
      </c>
      <c r="B8143" s="1">
        <v>0.86026680469512895</v>
      </c>
      <c r="C8143" s="1">
        <v>2.33345127105712</v>
      </c>
    </row>
    <row r="8144" spans="1:3" x14ac:dyDescent="0.25">
      <c r="A8144" s="1">
        <v>1.3381223678588801</v>
      </c>
      <c r="B8144" s="1">
        <v>0.860975861549377</v>
      </c>
      <c r="C8144" s="1">
        <v>2.3424432277679399</v>
      </c>
    </row>
    <row r="8145" spans="1:3" x14ac:dyDescent="0.25">
      <c r="A8145" s="1">
        <v>1.3360801935195901</v>
      </c>
      <c r="B8145" s="1">
        <v>0.86076080799102705</v>
      </c>
      <c r="C8145" s="1">
        <v>2.3443369865417401</v>
      </c>
    </row>
    <row r="8146" spans="1:3" x14ac:dyDescent="0.25">
      <c r="A8146" s="1">
        <v>1.3493340015411299</v>
      </c>
      <c r="B8146" s="1">
        <v>0.86154007911682096</v>
      </c>
      <c r="C8146" s="1">
        <v>2.3480374813079798</v>
      </c>
    </row>
    <row r="8147" spans="1:3" x14ac:dyDescent="0.25">
      <c r="A8147" s="1">
        <v>1.3460894823074301</v>
      </c>
      <c r="B8147" s="1">
        <v>0.86134821176528897</v>
      </c>
      <c r="C8147" s="1">
        <v>2.3422424793243399</v>
      </c>
    </row>
    <row r="8148" spans="1:3" x14ac:dyDescent="0.25">
      <c r="A8148" s="1">
        <v>1.3432368040084799</v>
      </c>
      <c r="B8148" s="1">
        <v>0.86156630516052202</v>
      </c>
      <c r="C8148" s="1">
        <v>2.3348963260650599</v>
      </c>
    </row>
    <row r="8149" spans="1:3" x14ac:dyDescent="0.25">
      <c r="A8149" s="1">
        <v>1.3314162492752</v>
      </c>
      <c r="B8149" s="1">
        <v>0.862052202224731</v>
      </c>
      <c r="C8149" s="1">
        <v>2.3335182666778498</v>
      </c>
    </row>
    <row r="8150" spans="1:3" x14ac:dyDescent="0.25">
      <c r="A8150" s="1">
        <v>1.32937443256378</v>
      </c>
      <c r="B8150" s="1">
        <v>0.862293601036071</v>
      </c>
      <c r="C8150" s="1">
        <v>2.33217453956604</v>
      </c>
    </row>
    <row r="8151" spans="1:3" x14ac:dyDescent="0.25">
      <c r="A8151" s="1">
        <v>1.33461689949035</v>
      </c>
      <c r="B8151" s="1">
        <v>0.86273932456970204</v>
      </c>
      <c r="C8151" s="1">
        <v>2.3382143974304102</v>
      </c>
    </row>
    <row r="8152" spans="1:3" x14ac:dyDescent="0.25">
      <c r="A8152" s="1">
        <v>1.34024441242218</v>
      </c>
      <c r="B8152" s="1">
        <v>0.86267632246017401</v>
      </c>
      <c r="C8152" s="1">
        <v>2.3299434185028001</v>
      </c>
    </row>
    <row r="8153" spans="1:3" x14ac:dyDescent="0.25">
      <c r="A8153" s="1">
        <v>1.32982230186462</v>
      </c>
      <c r="B8153" s="1">
        <v>0.862548887729644</v>
      </c>
      <c r="C8153" s="1">
        <v>2.3347623348236</v>
      </c>
    </row>
    <row r="8154" spans="1:3" x14ac:dyDescent="0.25">
      <c r="A8154" s="1">
        <v>1.3314570188522299</v>
      </c>
      <c r="B8154" s="1">
        <v>0.86236655712127597</v>
      </c>
      <c r="C8154" s="1">
        <v>2.3310737609863201</v>
      </c>
    </row>
    <row r="8155" spans="1:3" x14ac:dyDescent="0.25">
      <c r="A8155" s="1">
        <v>1.3345415592193599</v>
      </c>
      <c r="B8155" s="1">
        <v>0.86240947246551503</v>
      </c>
      <c r="C8155" s="1">
        <v>2.33901786804199</v>
      </c>
    </row>
    <row r="8156" spans="1:3" x14ac:dyDescent="0.25">
      <c r="A8156" s="1">
        <v>1.34357273578643</v>
      </c>
      <c r="B8156" s="1">
        <v>0.862099409103393</v>
      </c>
      <c r="C8156" s="1">
        <v>2.34356641769409</v>
      </c>
    </row>
    <row r="8157" spans="1:3" x14ac:dyDescent="0.25">
      <c r="A8157" s="1">
        <v>1.3429880142211901</v>
      </c>
      <c r="B8157" s="1">
        <v>0.86228227615356401</v>
      </c>
      <c r="C8157" s="1">
        <v>2.3440184593200599</v>
      </c>
    </row>
    <row r="8158" spans="1:3" x14ac:dyDescent="0.25">
      <c r="A8158" s="1">
        <v>1.3424670696258501</v>
      </c>
      <c r="B8158" s="1">
        <v>0.86157083511352495</v>
      </c>
      <c r="C8158" s="1">
        <v>2.34134817123413</v>
      </c>
    </row>
    <row r="8159" spans="1:3" x14ac:dyDescent="0.25">
      <c r="A8159" s="1">
        <v>1.3330147266387899</v>
      </c>
      <c r="B8159" s="1">
        <v>0.86155182123184204</v>
      </c>
      <c r="C8159" s="1">
        <v>2.3334541320800701</v>
      </c>
    </row>
    <row r="8160" spans="1:3" x14ac:dyDescent="0.25">
      <c r="A8160" s="1">
        <v>1.3343422412872299</v>
      </c>
      <c r="B8160" s="1">
        <v>0.86075174808502097</v>
      </c>
      <c r="C8160" s="1">
        <v>2.3305962085723801</v>
      </c>
    </row>
    <row r="8161" spans="1:3" x14ac:dyDescent="0.25">
      <c r="A8161" s="1">
        <v>1.32960164546966</v>
      </c>
      <c r="B8161" s="1">
        <v>0.86038422584533603</v>
      </c>
      <c r="C8161" s="1">
        <v>2.3303911685943599</v>
      </c>
    </row>
    <row r="8162" spans="1:3" x14ac:dyDescent="0.25">
      <c r="A8162" s="1">
        <v>1.33503901958465</v>
      </c>
      <c r="B8162" s="1">
        <v>0.85989028215408303</v>
      </c>
      <c r="C8162" s="1">
        <v>2.3281958103179901</v>
      </c>
    </row>
    <row r="8163" spans="1:3" x14ac:dyDescent="0.25">
      <c r="A8163" s="1">
        <v>1.33536064624786</v>
      </c>
      <c r="B8163" s="1">
        <v>0.86025512218475297</v>
      </c>
      <c r="C8163" s="1">
        <v>2.3320448398589999</v>
      </c>
    </row>
    <row r="8164" spans="1:3" x14ac:dyDescent="0.25">
      <c r="A8164" s="1">
        <v>1.3486565351486199</v>
      </c>
      <c r="B8164" s="1">
        <v>0.85956847667694003</v>
      </c>
      <c r="C8164" s="1">
        <v>2.3313610553741402</v>
      </c>
    </row>
    <row r="8165" spans="1:3" x14ac:dyDescent="0.25">
      <c r="A8165" s="1">
        <v>1.34661829471588</v>
      </c>
      <c r="B8165" s="1">
        <v>0.85957598686218195</v>
      </c>
      <c r="C8165" s="1">
        <v>2.3400137424468901</v>
      </c>
    </row>
    <row r="8166" spans="1:3" x14ac:dyDescent="0.25">
      <c r="A8166" s="1">
        <v>1.35979783535003</v>
      </c>
      <c r="B8166" s="1">
        <v>0.85946416854858299</v>
      </c>
      <c r="C8166" s="1">
        <v>2.34587478637695</v>
      </c>
    </row>
    <row r="8167" spans="1:3" x14ac:dyDescent="0.25">
      <c r="A8167" s="1">
        <v>1.3673952817916799</v>
      </c>
      <c r="B8167" s="1">
        <v>0.86031961441039995</v>
      </c>
      <c r="C8167" s="1">
        <v>2.3575413227081201</v>
      </c>
    </row>
    <row r="8168" spans="1:3" x14ac:dyDescent="0.25">
      <c r="A8168" s="1">
        <v>1.3696469068527199</v>
      </c>
      <c r="B8168" s="1">
        <v>0.86037021875381403</v>
      </c>
      <c r="C8168" s="1">
        <v>2.3638181686401301</v>
      </c>
    </row>
    <row r="8169" spans="1:3" x14ac:dyDescent="0.25">
      <c r="A8169" s="1">
        <v>1.37192070484161</v>
      </c>
      <c r="B8169" s="1">
        <v>0.86091959476470903</v>
      </c>
      <c r="C8169" s="1">
        <v>2.3693287372589098</v>
      </c>
    </row>
    <row r="8170" spans="1:3" x14ac:dyDescent="0.25">
      <c r="A8170" s="1">
        <v>1.3694723844528101</v>
      </c>
      <c r="B8170" s="1">
        <v>0.86050510406494096</v>
      </c>
      <c r="C8170" s="1">
        <v>2.3683583736419598</v>
      </c>
    </row>
    <row r="8171" spans="1:3" x14ac:dyDescent="0.25">
      <c r="A8171" s="1">
        <v>1.3624745607376001</v>
      </c>
      <c r="B8171" s="1">
        <v>0.86101377010345403</v>
      </c>
      <c r="C8171" s="1">
        <v>2.37523984909057</v>
      </c>
    </row>
    <row r="8172" spans="1:3" x14ac:dyDescent="0.25">
      <c r="A8172" s="1">
        <v>1.3671747446060101</v>
      </c>
      <c r="B8172" s="1">
        <v>0.86077988147735496</v>
      </c>
      <c r="C8172" s="1">
        <v>2.3719856739044101</v>
      </c>
    </row>
    <row r="8173" spans="1:3" x14ac:dyDescent="0.25">
      <c r="A8173" s="1">
        <v>1.3754972219467101</v>
      </c>
      <c r="B8173" s="1">
        <v>0.86192399263381902</v>
      </c>
      <c r="C8173" s="1">
        <v>2.3710896968841499</v>
      </c>
    </row>
    <row r="8174" spans="1:3" x14ac:dyDescent="0.25">
      <c r="A8174" s="1">
        <v>1.37398922443389</v>
      </c>
      <c r="B8174" s="1">
        <v>0.86165022850036599</v>
      </c>
      <c r="C8174" s="1">
        <v>2.36647605895996</v>
      </c>
    </row>
    <row r="8175" spans="1:3" x14ac:dyDescent="0.25">
      <c r="A8175" s="1">
        <v>1.3698718547821001</v>
      </c>
      <c r="B8175" s="1">
        <v>0.86147749423980702</v>
      </c>
      <c r="C8175" s="1">
        <v>2.3671286106109601</v>
      </c>
    </row>
    <row r="8176" spans="1:3" x14ac:dyDescent="0.25">
      <c r="A8176" s="1">
        <v>1.3719779253005899</v>
      </c>
      <c r="B8176" s="1">
        <v>0.86082661151885898</v>
      </c>
      <c r="C8176" s="1">
        <v>2.3763825893402002</v>
      </c>
    </row>
    <row r="8177" spans="1:3" x14ac:dyDescent="0.25">
      <c r="A8177" s="1">
        <v>1.3775454759597701</v>
      </c>
      <c r="B8177" s="1">
        <v>0.86101615428924505</v>
      </c>
      <c r="C8177" s="1">
        <v>2.3844590187072701</v>
      </c>
    </row>
    <row r="8178" spans="1:3" x14ac:dyDescent="0.25">
      <c r="A8178" s="1">
        <v>1.38191318511962</v>
      </c>
      <c r="B8178" s="1">
        <v>0.86062842607498102</v>
      </c>
      <c r="C8178" s="1">
        <v>2.3773643970489502</v>
      </c>
    </row>
    <row r="8179" spans="1:3" x14ac:dyDescent="0.25">
      <c r="A8179" s="1">
        <v>1.3807615041732699</v>
      </c>
      <c r="B8179" s="1">
        <v>0.86054778099060003</v>
      </c>
      <c r="C8179" s="1">
        <v>2.3721933364868102</v>
      </c>
    </row>
    <row r="8180" spans="1:3" x14ac:dyDescent="0.25">
      <c r="A8180" s="1">
        <v>1.37564396858215</v>
      </c>
      <c r="B8180" s="1">
        <v>0.85996431112289395</v>
      </c>
      <c r="C8180" s="1">
        <v>2.36805891990661</v>
      </c>
    </row>
    <row r="8181" spans="1:3" x14ac:dyDescent="0.25">
      <c r="A8181" s="1">
        <v>1.38034379482269</v>
      </c>
      <c r="B8181" s="1">
        <v>0.86005568504333396</v>
      </c>
      <c r="C8181" s="1">
        <v>2.3752479553222599</v>
      </c>
    </row>
    <row r="8182" spans="1:3" x14ac:dyDescent="0.25">
      <c r="A8182" s="1">
        <v>1.37980544567108</v>
      </c>
      <c r="B8182" s="1">
        <v>0.86004602909088101</v>
      </c>
      <c r="C8182" s="1">
        <v>2.3765411376953098</v>
      </c>
    </row>
    <row r="8183" spans="1:3" x14ac:dyDescent="0.25">
      <c r="A8183" s="1">
        <v>1.37971591949462</v>
      </c>
      <c r="B8183" s="1">
        <v>0.86007535457610995</v>
      </c>
      <c r="C8183" s="1">
        <v>2.3791990280151301</v>
      </c>
    </row>
    <row r="8184" spans="1:3" x14ac:dyDescent="0.25">
      <c r="A8184" s="1">
        <v>1.38264679908752</v>
      </c>
      <c r="B8184" s="1">
        <v>0.86005842685699396</v>
      </c>
      <c r="C8184" s="1">
        <v>2.3819055557250901</v>
      </c>
    </row>
    <row r="8185" spans="1:3" x14ac:dyDescent="0.25">
      <c r="A8185" s="1">
        <v>1.3812065124511701</v>
      </c>
      <c r="B8185" s="1">
        <v>0.86041331291198697</v>
      </c>
      <c r="C8185" s="1">
        <v>2.3873867988586399</v>
      </c>
    </row>
    <row r="8186" spans="1:3" x14ac:dyDescent="0.25">
      <c r="A8186" s="1">
        <v>1.3824950456619201</v>
      </c>
      <c r="B8186" s="1">
        <v>0.86039245128631503</v>
      </c>
      <c r="C8186" s="1">
        <v>2.3930623531341499</v>
      </c>
    </row>
    <row r="8187" spans="1:3" x14ac:dyDescent="0.25">
      <c r="A8187" s="1">
        <v>1.38290584087371</v>
      </c>
      <c r="B8187" s="1">
        <v>0.86107909679412797</v>
      </c>
      <c r="C8187" s="1">
        <v>2.3938193321228001</v>
      </c>
    </row>
    <row r="8188" spans="1:3" x14ac:dyDescent="0.25">
      <c r="A8188" s="1">
        <v>1.38105428218841</v>
      </c>
      <c r="B8188" s="1">
        <v>0.86089372634887595</v>
      </c>
      <c r="C8188" s="1">
        <v>2.3856666088104199</v>
      </c>
    </row>
    <row r="8189" spans="1:3" x14ac:dyDescent="0.25">
      <c r="A8189" s="1">
        <v>1.3804702758789</v>
      </c>
      <c r="B8189" s="1">
        <v>0.86077415943145696</v>
      </c>
      <c r="C8189" s="1">
        <v>2.3829362392425502</v>
      </c>
    </row>
    <row r="8190" spans="1:3" x14ac:dyDescent="0.25">
      <c r="A8190" s="1">
        <v>1.3718136548995901</v>
      </c>
      <c r="B8190" s="1">
        <v>0.86072456836700395</v>
      </c>
      <c r="C8190" s="1">
        <v>2.38534379005432</v>
      </c>
    </row>
    <row r="8191" spans="1:3" x14ac:dyDescent="0.25">
      <c r="A8191" s="1">
        <v>1.3792639970779399</v>
      </c>
      <c r="B8191" s="1">
        <v>0.86175274848937899</v>
      </c>
      <c r="C8191" s="1">
        <v>2.3768620491027801</v>
      </c>
    </row>
    <row r="8192" spans="1:3" x14ac:dyDescent="0.25">
      <c r="A8192" s="1">
        <v>1.37811195850372</v>
      </c>
      <c r="B8192" s="1">
        <v>0.86135745048522905</v>
      </c>
      <c r="C8192" s="1">
        <v>2.37903475761413</v>
      </c>
    </row>
    <row r="8193" spans="1:3" x14ac:dyDescent="0.25">
      <c r="A8193" s="1">
        <v>1.3823868036270099</v>
      </c>
      <c r="B8193" s="1">
        <v>0.86146229505538896</v>
      </c>
      <c r="C8193" s="1">
        <v>2.3765945434570299</v>
      </c>
    </row>
    <row r="8194" spans="1:3" x14ac:dyDescent="0.25">
      <c r="A8194" s="1">
        <v>1.38062751293182</v>
      </c>
      <c r="B8194" s="1">
        <v>0.86126840114593495</v>
      </c>
      <c r="C8194" s="1">
        <v>2.38257479667663</v>
      </c>
    </row>
    <row r="8195" spans="1:3" x14ac:dyDescent="0.25">
      <c r="A8195" s="1">
        <v>1.3915421962737999</v>
      </c>
      <c r="B8195" s="1">
        <v>0.86110037565231301</v>
      </c>
      <c r="C8195" s="1">
        <v>2.3913199901580802</v>
      </c>
    </row>
    <row r="8196" spans="1:3" x14ac:dyDescent="0.25">
      <c r="A8196" s="1">
        <v>1.3966864347457799</v>
      </c>
      <c r="B8196" s="1">
        <v>0.860396027565002</v>
      </c>
      <c r="C8196" s="1">
        <v>2.3958024978637602</v>
      </c>
    </row>
    <row r="8197" spans="1:3" x14ac:dyDescent="0.25">
      <c r="A8197" s="1">
        <v>1.39541244506835</v>
      </c>
      <c r="B8197" s="1">
        <v>0.86060822010040205</v>
      </c>
      <c r="C8197" s="1">
        <v>2.3935432434082</v>
      </c>
    </row>
    <row r="8198" spans="1:3" x14ac:dyDescent="0.25">
      <c r="A8198" s="1">
        <v>1.39099192619323</v>
      </c>
      <c r="B8198" s="1">
        <v>0.86024510860443104</v>
      </c>
      <c r="C8198" s="1">
        <v>2.38457107543945</v>
      </c>
    </row>
    <row r="8199" spans="1:3" x14ac:dyDescent="0.25">
      <c r="A8199" s="1">
        <v>1.39403188228607</v>
      </c>
      <c r="B8199" s="1">
        <v>0.86002469062805098</v>
      </c>
      <c r="C8199" s="1">
        <v>2.3906352519989</v>
      </c>
    </row>
    <row r="8200" spans="1:3" x14ac:dyDescent="0.25">
      <c r="A8200" s="1">
        <v>1.3939983844757</v>
      </c>
      <c r="B8200" s="1">
        <v>0.85948634147643999</v>
      </c>
      <c r="C8200" s="1">
        <v>2.3902184963226301</v>
      </c>
    </row>
    <row r="8201" spans="1:3" x14ac:dyDescent="0.25">
      <c r="A8201" s="1">
        <v>1.40342497825622</v>
      </c>
      <c r="B8201" s="1">
        <v>0.85952985286712602</v>
      </c>
      <c r="C8201" s="1">
        <v>2.3912253379821702</v>
      </c>
    </row>
    <row r="8202" spans="1:3" x14ac:dyDescent="0.25">
      <c r="A8202" s="1">
        <v>1.3947166204452499</v>
      </c>
      <c r="B8202" s="1">
        <v>0.85940480232238703</v>
      </c>
      <c r="C8202" s="1">
        <v>2.3992435932159402</v>
      </c>
    </row>
    <row r="8203" spans="1:3" x14ac:dyDescent="0.25">
      <c r="A8203" s="1">
        <v>1.4018650054931601</v>
      </c>
      <c r="B8203" s="1">
        <v>0.85940062999725297</v>
      </c>
      <c r="C8203" s="1">
        <v>2.4041221141815101</v>
      </c>
    </row>
    <row r="8204" spans="1:3" x14ac:dyDescent="0.25">
      <c r="A8204" s="1">
        <v>1.4022361040115301</v>
      </c>
      <c r="B8204" s="1">
        <v>0.85926246643066395</v>
      </c>
      <c r="C8204" s="1">
        <v>2.4076840877532901</v>
      </c>
    </row>
    <row r="8205" spans="1:3" x14ac:dyDescent="0.25">
      <c r="A8205" s="1">
        <v>1.4171074628829901</v>
      </c>
      <c r="B8205" s="1">
        <v>0.85966616868972701</v>
      </c>
      <c r="C8205" s="1">
        <v>2.42122149467468</v>
      </c>
    </row>
    <row r="8206" spans="1:3" x14ac:dyDescent="0.25">
      <c r="A8206" s="1">
        <v>1.4178659915923999</v>
      </c>
      <c r="B8206" s="1">
        <v>0.86014229059219305</v>
      </c>
      <c r="C8206" s="1">
        <v>2.42162656784057</v>
      </c>
    </row>
    <row r="8207" spans="1:3" x14ac:dyDescent="0.25">
      <c r="A8207" s="1">
        <v>1.4229655265808101</v>
      </c>
      <c r="B8207" s="1">
        <v>0.86079180240631104</v>
      </c>
      <c r="C8207" s="1">
        <v>2.4224884510040199</v>
      </c>
    </row>
    <row r="8208" spans="1:3" x14ac:dyDescent="0.25">
      <c r="A8208" s="1">
        <v>1.4165266752243</v>
      </c>
      <c r="B8208" s="1">
        <v>0.86071836948394698</v>
      </c>
      <c r="C8208" s="1">
        <v>2.4176733493804901</v>
      </c>
    </row>
    <row r="8209" spans="1:3" x14ac:dyDescent="0.25">
      <c r="A8209" s="1">
        <v>1.41116666793823</v>
      </c>
      <c r="B8209" s="1">
        <v>0.86079859733581499</v>
      </c>
      <c r="C8209" s="1">
        <v>2.4154350757598801</v>
      </c>
    </row>
    <row r="8210" spans="1:3" x14ac:dyDescent="0.25">
      <c r="A8210" s="1">
        <v>1.4003387689590401</v>
      </c>
      <c r="B8210" s="1">
        <v>0.86073404550552302</v>
      </c>
      <c r="C8210" s="1">
        <v>2.4115674495696999</v>
      </c>
    </row>
    <row r="8211" spans="1:3" x14ac:dyDescent="0.25">
      <c r="A8211" s="1">
        <v>1.3966815471649101</v>
      </c>
      <c r="B8211" s="1">
        <v>0.86105120182037298</v>
      </c>
      <c r="C8211" s="1">
        <v>2.4083995819091699</v>
      </c>
    </row>
    <row r="8212" spans="1:3" x14ac:dyDescent="0.25">
      <c r="A8212" s="1">
        <v>1.3885470628738401</v>
      </c>
      <c r="B8212" s="1">
        <v>0.86155879497527998</v>
      </c>
      <c r="C8212" s="1">
        <v>2.4019322395324698</v>
      </c>
    </row>
    <row r="8213" spans="1:3" x14ac:dyDescent="0.25">
      <c r="A8213" s="1">
        <v>1.3973979949951101</v>
      </c>
      <c r="B8213" s="1">
        <v>0.86119419336318903</v>
      </c>
      <c r="C8213" s="1">
        <v>2.4030113220214799</v>
      </c>
    </row>
    <row r="8214" spans="1:3" x14ac:dyDescent="0.25">
      <c r="A8214" s="1">
        <v>1.4000597000121999</v>
      </c>
      <c r="B8214" s="1">
        <v>0.86109662055969205</v>
      </c>
      <c r="C8214" s="1">
        <v>2.4029436111450102</v>
      </c>
    </row>
    <row r="8215" spans="1:3" x14ac:dyDescent="0.25">
      <c r="A8215" s="1">
        <v>1.4047713279724099</v>
      </c>
      <c r="B8215" s="1">
        <v>0.86121976375579801</v>
      </c>
      <c r="C8215" s="1">
        <v>2.4018063545227002</v>
      </c>
    </row>
    <row r="8216" spans="1:3" x14ac:dyDescent="0.25">
      <c r="A8216" s="1">
        <v>1.4123384952545099</v>
      </c>
      <c r="B8216" s="1">
        <v>0.86160767078399603</v>
      </c>
      <c r="C8216" s="1">
        <v>2.4052231311797998</v>
      </c>
    </row>
    <row r="8217" spans="1:3" x14ac:dyDescent="0.25">
      <c r="A8217" s="1">
        <v>1.42001044750213</v>
      </c>
      <c r="B8217" s="1">
        <v>0.86177533864974898</v>
      </c>
      <c r="C8217" s="1">
        <v>2.4103155136108301</v>
      </c>
    </row>
    <row r="8218" spans="1:3" x14ac:dyDescent="0.25">
      <c r="A8218" s="1">
        <v>1.4241044521331701</v>
      </c>
      <c r="B8218" s="1">
        <v>0.86124372482299805</v>
      </c>
      <c r="C8218" s="1">
        <v>2.41299223899841</v>
      </c>
    </row>
    <row r="8219" spans="1:3" x14ac:dyDescent="0.25">
      <c r="A8219" s="1">
        <v>1.4273494482040401</v>
      </c>
      <c r="B8219" s="1">
        <v>0.86027365922927801</v>
      </c>
      <c r="C8219" s="1">
        <v>2.4213261604309002</v>
      </c>
    </row>
    <row r="8220" spans="1:3" x14ac:dyDescent="0.25">
      <c r="A8220" s="1">
        <v>1.42526066303253</v>
      </c>
      <c r="B8220" s="1">
        <v>0.86047393083572299</v>
      </c>
      <c r="C8220" s="1">
        <v>2.4190759658813401</v>
      </c>
    </row>
    <row r="8221" spans="1:3" x14ac:dyDescent="0.25">
      <c r="A8221" s="1">
        <v>1.43640732765197</v>
      </c>
      <c r="B8221" s="1">
        <v>0.86009210348129195</v>
      </c>
      <c r="C8221" s="1">
        <v>2.4173128604888898</v>
      </c>
    </row>
    <row r="8222" spans="1:3" x14ac:dyDescent="0.25">
      <c r="A8222" s="1">
        <v>1.4339636564254701</v>
      </c>
      <c r="B8222" s="1">
        <v>0.86017215251922596</v>
      </c>
      <c r="C8222" s="1">
        <v>2.4040741920471098</v>
      </c>
    </row>
    <row r="8223" spans="1:3" x14ac:dyDescent="0.25">
      <c r="A8223" s="1">
        <v>1.4380520582198999</v>
      </c>
      <c r="B8223" s="1">
        <v>0.86013311147689797</v>
      </c>
      <c r="C8223" s="1">
        <v>2.4056129455566402</v>
      </c>
    </row>
    <row r="8224" spans="1:3" x14ac:dyDescent="0.25">
      <c r="A8224" s="1">
        <v>1.44086277484893</v>
      </c>
      <c r="B8224" s="1">
        <v>0.85954302549362105</v>
      </c>
      <c r="C8224" s="1">
        <v>2.39449787139892</v>
      </c>
    </row>
    <row r="8225" spans="1:3" x14ac:dyDescent="0.25">
      <c r="A8225" s="1">
        <v>1.4462866783142001</v>
      </c>
      <c r="B8225" s="1">
        <v>0.85898447036743097</v>
      </c>
      <c r="C8225" s="1">
        <v>2.4037268161773602</v>
      </c>
    </row>
    <row r="8226" spans="1:3" x14ac:dyDescent="0.25">
      <c r="A8226" s="1">
        <v>1.44291031360626</v>
      </c>
      <c r="B8226" s="1">
        <v>0.85839468240737904</v>
      </c>
      <c r="C8226" s="1">
        <v>2.4078683853149401</v>
      </c>
    </row>
    <row r="8227" spans="1:3" x14ac:dyDescent="0.25">
      <c r="A8227" s="1">
        <v>1.4487347602844201</v>
      </c>
      <c r="B8227" s="1">
        <v>0.85823106765747004</v>
      </c>
      <c r="C8227" s="1">
        <v>2.4263958930969198</v>
      </c>
    </row>
    <row r="8228" spans="1:3" x14ac:dyDescent="0.25">
      <c r="A8228" s="1">
        <v>1.4408365488052299</v>
      </c>
      <c r="B8228" s="1">
        <v>0.85849106311797996</v>
      </c>
      <c r="C8228" s="1">
        <v>2.4195451736450102</v>
      </c>
    </row>
    <row r="8229" spans="1:3" x14ac:dyDescent="0.25">
      <c r="A8229" s="1">
        <v>1.44643247127532</v>
      </c>
      <c r="B8229" s="1">
        <v>0.85835754871368397</v>
      </c>
      <c r="C8229" s="1">
        <v>2.43129181861877</v>
      </c>
    </row>
    <row r="8230" spans="1:3" x14ac:dyDescent="0.25">
      <c r="A8230" s="1">
        <v>1.4477176666259699</v>
      </c>
      <c r="B8230" s="1">
        <v>0.85913705825805597</v>
      </c>
      <c r="C8230" s="1">
        <v>2.4328522682189901</v>
      </c>
    </row>
    <row r="8231" spans="1:3" x14ac:dyDescent="0.25">
      <c r="A8231" s="1">
        <v>1.4529836177825901</v>
      </c>
      <c r="B8231" s="1">
        <v>0.85938680171966497</v>
      </c>
      <c r="C8231" s="1">
        <v>2.45023322105407</v>
      </c>
    </row>
    <row r="8232" spans="1:3" x14ac:dyDescent="0.25">
      <c r="A8232" s="1">
        <v>1.4530720710754299</v>
      </c>
      <c r="B8232" s="1">
        <v>0.85946512222289995</v>
      </c>
      <c r="C8232" s="1">
        <v>2.44198346138</v>
      </c>
    </row>
    <row r="8233" spans="1:3" x14ac:dyDescent="0.25">
      <c r="A8233" s="1">
        <v>1.45285964012145</v>
      </c>
      <c r="B8233" s="1">
        <v>0.85938274860382002</v>
      </c>
      <c r="C8233" s="1">
        <v>2.4379026889800999</v>
      </c>
    </row>
    <row r="8234" spans="1:3" x14ac:dyDescent="0.25">
      <c r="A8234" s="1">
        <v>1.44536769390106</v>
      </c>
      <c r="B8234" s="1">
        <v>0.85927343368530196</v>
      </c>
      <c r="C8234" s="1">
        <v>2.4266180992126398</v>
      </c>
    </row>
    <row r="8235" spans="1:3" x14ac:dyDescent="0.25">
      <c r="A8235" s="1">
        <v>1.4500801563262899</v>
      </c>
      <c r="B8235" s="1">
        <v>0.85926103591918901</v>
      </c>
      <c r="C8235" s="1">
        <v>2.4331684112548801</v>
      </c>
    </row>
    <row r="8236" spans="1:3" x14ac:dyDescent="0.25">
      <c r="A8236" s="1">
        <v>1.45050132274627</v>
      </c>
      <c r="B8236" s="1">
        <v>0.85901337862014704</v>
      </c>
      <c r="C8236" s="1">
        <v>2.4230365753173801</v>
      </c>
    </row>
    <row r="8237" spans="1:3" x14ac:dyDescent="0.25">
      <c r="A8237" s="1">
        <v>1.4527957439422601</v>
      </c>
      <c r="B8237" s="1">
        <v>0.85885393619537298</v>
      </c>
      <c r="C8237" s="1">
        <v>2.4230942726135201</v>
      </c>
    </row>
    <row r="8238" spans="1:3" x14ac:dyDescent="0.25">
      <c r="A8238" s="1">
        <v>1.4683308601379299</v>
      </c>
      <c r="B8238" s="1">
        <v>0.85887908935546797</v>
      </c>
      <c r="C8238" s="1">
        <v>2.4161572456359801</v>
      </c>
    </row>
    <row r="8239" spans="1:3" x14ac:dyDescent="0.25">
      <c r="A8239" s="1">
        <v>1.47326707839965</v>
      </c>
      <c r="B8239" s="1">
        <v>0.85820066928863503</v>
      </c>
      <c r="C8239" s="1">
        <v>2.4299607276916499</v>
      </c>
    </row>
    <row r="8240" spans="1:3" x14ac:dyDescent="0.25">
      <c r="A8240" s="1">
        <v>1.4771879911422701</v>
      </c>
      <c r="B8240" s="1">
        <v>0.85773116350173895</v>
      </c>
      <c r="C8240" s="1">
        <v>2.4218282699584899</v>
      </c>
    </row>
    <row r="8241" spans="1:3" x14ac:dyDescent="0.25">
      <c r="A8241" s="1">
        <v>1.47662472724914</v>
      </c>
      <c r="B8241" s="1">
        <v>0.85751485824584905</v>
      </c>
      <c r="C8241" s="1">
        <v>2.42588758468627</v>
      </c>
    </row>
    <row r="8242" spans="1:3" x14ac:dyDescent="0.25">
      <c r="A8242" s="1">
        <v>1.48254489898681</v>
      </c>
      <c r="B8242" s="1">
        <v>0.857929646968841</v>
      </c>
      <c r="C8242" s="1">
        <v>2.4188692569732599</v>
      </c>
    </row>
    <row r="8243" spans="1:3" x14ac:dyDescent="0.25">
      <c r="A8243" s="1">
        <v>1.49589943885803</v>
      </c>
      <c r="B8243" s="1">
        <v>0.85792779922485296</v>
      </c>
      <c r="C8243" s="1">
        <v>2.4079675674438401</v>
      </c>
    </row>
    <row r="8244" spans="1:3" x14ac:dyDescent="0.25">
      <c r="A8244" s="1">
        <v>1.49046146869659</v>
      </c>
      <c r="B8244" s="1">
        <v>0.85814762115478505</v>
      </c>
      <c r="C8244" s="1">
        <v>2.4003813266754102</v>
      </c>
    </row>
    <row r="8245" spans="1:3" x14ac:dyDescent="0.25">
      <c r="A8245" s="1">
        <v>1.4877969026565501</v>
      </c>
      <c r="B8245" s="1">
        <v>0.85815352201461703</v>
      </c>
      <c r="C8245" s="1">
        <v>2.4116106033325102</v>
      </c>
    </row>
    <row r="8246" spans="1:3" x14ac:dyDescent="0.25">
      <c r="A8246" s="1">
        <v>1.4861762523651101</v>
      </c>
      <c r="B8246" s="1">
        <v>0.85845172405242898</v>
      </c>
      <c r="C8246" s="1">
        <v>2.4144251346588099</v>
      </c>
    </row>
    <row r="8247" spans="1:3" x14ac:dyDescent="0.25">
      <c r="A8247" s="1">
        <v>1.48607385158538</v>
      </c>
      <c r="B8247" s="1">
        <v>0.85871714353561401</v>
      </c>
      <c r="C8247" s="1">
        <v>2.4201409816741899</v>
      </c>
    </row>
    <row r="8248" spans="1:3" x14ac:dyDescent="0.25">
      <c r="A8248" s="1">
        <v>1.49163925647735</v>
      </c>
      <c r="B8248" s="1">
        <v>0.85927289724349898</v>
      </c>
      <c r="C8248" s="1">
        <v>2.4237689971923801</v>
      </c>
    </row>
    <row r="8249" spans="1:3" x14ac:dyDescent="0.25">
      <c r="A8249" s="1">
        <v>1.4970569610595701</v>
      </c>
      <c r="B8249" s="1">
        <v>0.859608173370361</v>
      </c>
      <c r="C8249" s="1">
        <v>2.4329276084899898</v>
      </c>
    </row>
    <row r="8250" spans="1:3" x14ac:dyDescent="0.25">
      <c r="A8250" s="1">
        <v>1.49718034267425</v>
      </c>
      <c r="B8250" s="1">
        <v>0.86010122299194303</v>
      </c>
      <c r="C8250" s="1">
        <v>2.4292671680450399</v>
      </c>
    </row>
    <row r="8251" spans="1:3" x14ac:dyDescent="0.25">
      <c r="A8251" s="1">
        <v>1.49662685394287</v>
      </c>
      <c r="B8251" s="1">
        <v>0.86019885540008501</v>
      </c>
      <c r="C8251" s="1">
        <v>2.42993807792663</v>
      </c>
    </row>
    <row r="8252" spans="1:3" x14ac:dyDescent="0.25">
      <c r="A8252" s="1">
        <v>1.48577773571014</v>
      </c>
      <c r="B8252" s="1">
        <v>0.86040830612182595</v>
      </c>
      <c r="C8252" s="1">
        <v>2.4190721511840798</v>
      </c>
    </row>
    <row r="8253" spans="1:3" x14ac:dyDescent="0.25">
      <c r="A8253" s="1">
        <v>1.47499692440032</v>
      </c>
      <c r="B8253" s="1">
        <v>0.86039531230926503</v>
      </c>
      <c r="C8253" s="1">
        <v>2.4225580692291202</v>
      </c>
    </row>
    <row r="8254" spans="1:3" x14ac:dyDescent="0.25">
      <c r="A8254" s="1">
        <v>1.4775029420852599</v>
      </c>
      <c r="B8254" s="1">
        <v>0.860348761081695</v>
      </c>
      <c r="C8254" s="1">
        <v>2.4208705425262398</v>
      </c>
    </row>
    <row r="8255" spans="1:3" x14ac:dyDescent="0.25">
      <c r="A8255" s="1">
        <v>1.4710499048232999</v>
      </c>
      <c r="B8255" s="1">
        <v>0.860029816627502</v>
      </c>
      <c r="C8255" s="1">
        <v>2.4220449924468901</v>
      </c>
    </row>
    <row r="8256" spans="1:3" x14ac:dyDescent="0.25">
      <c r="A8256" s="1">
        <v>1.47186291217803</v>
      </c>
      <c r="B8256" s="1">
        <v>0.86007237434387196</v>
      </c>
      <c r="C8256" s="1">
        <v>2.4148688316345202</v>
      </c>
    </row>
    <row r="8257" spans="1:3" x14ac:dyDescent="0.25">
      <c r="A8257" s="1">
        <v>1.4707069396972601</v>
      </c>
      <c r="B8257" s="1">
        <v>0.85967636108398404</v>
      </c>
      <c r="C8257" s="1">
        <v>2.4209430217742902</v>
      </c>
    </row>
    <row r="8258" spans="1:3" x14ac:dyDescent="0.25">
      <c r="A8258" s="1">
        <v>1.47857093811035</v>
      </c>
      <c r="B8258" s="1">
        <v>0.85951119661331099</v>
      </c>
      <c r="C8258" s="1">
        <v>2.4116575717925999</v>
      </c>
    </row>
    <row r="8259" spans="1:3" x14ac:dyDescent="0.25">
      <c r="A8259" s="1">
        <v>1.48359847068786</v>
      </c>
      <c r="B8259" s="1">
        <v>0.85937595367431596</v>
      </c>
      <c r="C8259" s="1">
        <v>2.4223399162292401</v>
      </c>
    </row>
    <row r="8260" spans="1:3" x14ac:dyDescent="0.25">
      <c r="A8260" s="1">
        <v>1.4797679185867301</v>
      </c>
      <c r="B8260" s="1">
        <v>0.858897805213928</v>
      </c>
      <c r="C8260" s="1">
        <v>2.4131937026977499</v>
      </c>
    </row>
    <row r="8261" spans="1:3" x14ac:dyDescent="0.25">
      <c r="A8261" s="1">
        <v>1.47068071365356</v>
      </c>
      <c r="B8261" s="1">
        <v>0.85865724086761397</v>
      </c>
      <c r="C8261" s="1">
        <v>2.4009709358215301</v>
      </c>
    </row>
    <row r="8262" spans="1:3" x14ac:dyDescent="0.25">
      <c r="A8262" s="1">
        <v>1.4834742546081501</v>
      </c>
      <c r="B8262" s="1">
        <v>0.85805124044418302</v>
      </c>
      <c r="C8262" s="1">
        <v>2.3924782276153498</v>
      </c>
    </row>
    <row r="8263" spans="1:3" x14ac:dyDescent="0.25">
      <c r="A8263" s="1">
        <v>1.4804729223251301</v>
      </c>
      <c r="B8263" s="1">
        <v>0.85795575380325295</v>
      </c>
      <c r="C8263" s="1">
        <v>2.3939230442047101</v>
      </c>
    </row>
    <row r="8264" spans="1:3" x14ac:dyDescent="0.25">
      <c r="A8264" s="1">
        <v>1.48719978332519</v>
      </c>
      <c r="B8264" s="1">
        <v>0.85759687423705999</v>
      </c>
      <c r="C8264" s="1">
        <v>2.3894979953765798</v>
      </c>
    </row>
    <row r="8265" spans="1:3" x14ac:dyDescent="0.25">
      <c r="A8265" s="1">
        <v>1.4970555305480899</v>
      </c>
      <c r="B8265" s="1">
        <v>0.857693672180175</v>
      </c>
      <c r="C8265" s="1">
        <v>2.3961770534515301</v>
      </c>
    </row>
    <row r="8266" spans="1:3" x14ac:dyDescent="0.25">
      <c r="A8266" s="1">
        <v>1.5061347484588601</v>
      </c>
      <c r="B8266" s="1">
        <v>0.85773509740829401</v>
      </c>
      <c r="C8266" s="1">
        <v>2.4009618759155198</v>
      </c>
    </row>
    <row r="8267" spans="1:3" x14ac:dyDescent="0.25">
      <c r="A8267" s="1">
        <v>1.51476979255676</v>
      </c>
      <c r="B8267" s="1">
        <v>0.857838034629821</v>
      </c>
      <c r="C8267" s="1">
        <v>2.4096417427062899</v>
      </c>
    </row>
    <row r="8268" spans="1:3" x14ac:dyDescent="0.25">
      <c r="A8268" s="1">
        <v>1.5254276990890501</v>
      </c>
      <c r="B8268" s="1">
        <v>0.85769844055175704</v>
      </c>
      <c r="C8268" s="1">
        <v>2.4133331775665199</v>
      </c>
    </row>
    <row r="8269" spans="1:3" x14ac:dyDescent="0.25">
      <c r="A8269" s="1">
        <v>1.5238469839096001</v>
      </c>
      <c r="B8269" s="1">
        <v>0.85792374610900801</v>
      </c>
      <c r="C8269" s="1">
        <v>2.4181962013244598</v>
      </c>
    </row>
    <row r="8270" spans="1:3" x14ac:dyDescent="0.25">
      <c r="A8270" s="1">
        <v>1.53466737270355</v>
      </c>
      <c r="B8270" s="1">
        <v>0.85829341411590498</v>
      </c>
      <c r="C8270" s="1">
        <v>2.4115583896636901</v>
      </c>
    </row>
    <row r="8271" spans="1:3" x14ac:dyDescent="0.25">
      <c r="A8271" s="1">
        <v>1.5355359315872099</v>
      </c>
      <c r="B8271" s="1">
        <v>0.85883188247680597</v>
      </c>
      <c r="C8271" s="1">
        <v>2.4207787513732901</v>
      </c>
    </row>
    <row r="8272" spans="1:3" x14ac:dyDescent="0.25">
      <c r="A8272" s="1">
        <v>1.5393879413604701</v>
      </c>
      <c r="B8272" s="1">
        <v>0.85871589183807295</v>
      </c>
      <c r="C8272" s="1">
        <v>2.41989922523498</v>
      </c>
    </row>
    <row r="8273" spans="1:3" x14ac:dyDescent="0.25">
      <c r="A8273" s="1">
        <v>1.53186011314392</v>
      </c>
      <c r="B8273" s="1">
        <v>0.85891866683959905</v>
      </c>
      <c r="C8273" s="1">
        <v>2.4239804744720401</v>
      </c>
    </row>
    <row r="8274" spans="1:3" x14ac:dyDescent="0.25">
      <c r="A8274" s="1">
        <v>1.52636122703552</v>
      </c>
      <c r="B8274" s="1">
        <v>0.85879755020141602</v>
      </c>
      <c r="C8274" s="1">
        <v>2.4285590648651101</v>
      </c>
    </row>
    <row r="8275" spans="1:3" x14ac:dyDescent="0.25">
      <c r="A8275" s="1">
        <v>1.5356367826461701</v>
      </c>
      <c r="B8275" s="1">
        <v>0.85904335975646895</v>
      </c>
      <c r="C8275" s="1">
        <v>2.4408080577850302</v>
      </c>
    </row>
    <row r="8276" spans="1:3" x14ac:dyDescent="0.25">
      <c r="A8276" s="1">
        <v>1.54150295257568</v>
      </c>
      <c r="B8276" s="1">
        <v>0.85843878984451205</v>
      </c>
      <c r="C8276" s="1">
        <v>2.4299912452697701</v>
      </c>
    </row>
    <row r="8277" spans="1:3" x14ac:dyDescent="0.25">
      <c r="A8277" s="1">
        <v>1.54810619354248</v>
      </c>
      <c r="B8277" s="1">
        <v>0.85848593711853005</v>
      </c>
      <c r="C8277" s="1">
        <v>2.43144655227661</v>
      </c>
    </row>
    <row r="8278" spans="1:3" x14ac:dyDescent="0.25">
      <c r="A8278" s="1">
        <v>1.5391601324081401</v>
      </c>
      <c r="B8278" s="1">
        <v>0.85776996612548795</v>
      </c>
      <c r="C8278" s="1">
        <v>2.4239947795867902</v>
      </c>
    </row>
    <row r="8279" spans="1:3" x14ac:dyDescent="0.25">
      <c r="A8279" s="1">
        <v>1.53288769721984</v>
      </c>
      <c r="B8279" s="1">
        <v>0.85782587528228704</v>
      </c>
      <c r="C8279" s="1">
        <v>2.4156966209411599</v>
      </c>
    </row>
    <row r="8280" spans="1:3" x14ac:dyDescent="0.25">
      <c r="A8280" s="1">
        <v>1.54289782047271</v>
      </c>
      <c r="B8280" s="1">
        <v>0.85750186443328802</v>
      </c>
      <c r="C8280" s="1">
        <v>2.4103195667266801</v>
      </c>
    </row>
    <row r="8281" spans="1:3" x14ac:dyDescent="0.25">
      <c r="A8281" s="1">
        <v>1.5480824708938501</v>
      </c>
      <c r="B8281" s="1">
        <v>0.857985079288482</v>
      </c>
      <c r="C8281" s="1">
        <v>2.4145383834838801</v>
      </c>
    </row>
    <row r="8282" spans="1:3" x14ac:dyDescent="0.25">
      <c r="A8282" s="1">
        <v>1.5542856454849201</v>
      </c>
      <c r="B8282" s="1">
        <v>0.85790979862213101</v>
      </c>
      <c r="C8282" s="1">
        <v>2.4154810905456499</v>
      </c>
    </row>
    <row r="8283" spans="1:3" x14ac:dyDescent="0.25">
      <c r="A8283" s="1">
        <v>1.5553480386734</v>
      </c>
      <c r="B8283" s="1">
        <v>0.85864287614822299</v>
      </c>
      <c r="C8283" s="1">
        <v>2.4196708202361998</v>
      </c>
    </row>
    <row r="8284" spans="1:3" x14ac:dyDescent="0.25">
      <c r="A8284" s="1">
        <v>1.5654214620590201</v>
      </c>
      <c r="B8284" s="1">
        <v>0.85877341032028098</v>
      </c>
      <c r="C8284" s="1">
        <v>2.4151377677917401</v>
      </c>
    </row>
    <row r="8285" spans="1:3" x14ac:dyDescent="0.25">
      <c r="A8285" s="1">
        <v>1.5640178918838501</v>
      </c>
      <c r="B8285" s="1">
        <v>0.85876923799514704</v>
      </c>
      <c r="C8285" s="1">
        <v>2.4146857261657702</v>
      </c>
    </row>
    <row r="8286" spans="1:3" x14ac:dyDescent="0.25">
      <c r="A8286" s="1">
        <v>1.5713208913803101</v>
      </c>
      <c r="B8286" s="1">
        <v>0.85843622684478704</v>
      </c>
      <c r="C8286" s="1">
        <v>2.40754914283752</v>
      </c>
    </row>
    <row r="8287" spans="1:3" x14ac:dyDescent="0.25">
      <c r="A8287" s="1">
        <v>1.57513868808746</v>
      </c>
      <c r="B8287" s="1">
        <v>0.85881090164184504</v>
      </c>
      <c r="C8287" s="1">
        <v>2.4088861942291202</v>
      </c>
    </row>
    <row r="8288" spans="1:3" x14ac:dyDescent="0.25">
      <c r="A8288" s="1">
        <v>1.59349429607391</v>
      </c>
      <c r="B8288" s="1">
        <v>0.85896861553192105</v>
      </c>
      <c r="C8288" s="1">
        <v>2.40864658355712</v>
      </c>
    </row>
    <row r="8289" spans="1:3" x14ac:dyDescent="0.25">
      <c r="A8289" s="1">
        <v>1.5938957929611199</v>
      </c>
      <c r="B8289" s="1">
        <v>0.859527587890625</v>
      </c>
      <c r="C8289" s="1">
        <v>2.4116928577422998</v>
      </c>
    </row>
    <row r="8290" spans="1:3" x14ac:dyDescent="0.25">
      <c r="A8290" s="1">
        <v>1.5904947519302299</v>
      </c>
      <c r="B8290" s="1">
        <v>0.85914915800094604</v>
      </c>
      <c r="C8290" s="1">
        <v>2.4091718196868799</v>
      </c>
    </row>
    <row r="8291" spans="1:3" x14ac:dyDescent="0.25">
      <c r="A8291" s="1">
        <v>1.57713294029235</v>
      </c>
      <c r="B8291" s="1">
        <v>0.85922694206237704</v>
      </c>
      <c r="C8291" s="1">
        <v>2.4100852012634202</v>
      </c>
    </row>
    <row r="8292" spans="1:3" x14ac:dyDescent="0.25">
      <c r="A8292" s="1">
        <v>1.5794417858123699</v>
      </c>
      <c r="B8292" s="1">
        <v>0.85889887809753396</v>
      </c>
      <c r="C8292" s="1">
        <v>2.4178900718688898</v>
      </c>
    </row>
    <row r="8293" spans="1:3" x14ac:dyDescent="0.25">
      <c r="A8293" s="1">
        <v>1.58131492137908</v>
      </c>
      <c r="B8293" s="1">
        <v>0.859341740608215</v>
      </c>
      <c r="C8293" s="1">
        <v>2.41859650611877</v>
      </c>
    </row>
    <row r="8294" spans="1:3" x14ac:dyDescent="0.25">
      <c r="A8294" s="1">
        <v>1.5865012407302801</v>
      </c>
      <c r="B8294" s="1">
        <v>0.85910177230834905</v>
      </c>
      <c r="C8294" s="1">
        <v>2.4139132499694802</v>
      </c>
    </row>
    <row r="8295" spans="1:3" x14ac:dyDescent="0.25">
      <c r="A8295" s="1">
        <v>1.5777069330215401</v>
      </c>
      <c r="B8295" s="1">
        <v>0.85950940847396795</v>
      </c>
      <c r="C8295" s="1">
        <v>2.41507720947265</v>
      </c>
    </row>
    <row r="8296" spans="1:3" x14ac:dyDescent="0.25">
      <c r="A8296" s="1">
        <v>1.5817221403121899</v>
      </c>
      <c r="B8296" s="1">
        <v>0.85921990871429399</v>
      </c>
      <c r="C8296" s="1">
        <v>2.4182679653167698</v>
      </c>
    </row>
    <row r="8297" spans="1:3" x14ac:dyDescent="0.25">
      <c r="A8297" s="1">
        <v>1.5848015546798699</v>
      </c>
      <c r="B8297" s="1">
        <v>0.85945665836334195</v>
      </c>
      <c r="C8297" s="1">
        <v>2.4161410331725999</v>
      </c>
    </row>
    <row r="8298" spans="1:3" x14ac:dyDescent="0.25">
      <c r="A8298" s="1">
        <v>1.58746993541717</v>
      </c>
      <c r="B8298" s="1">
        <v>0.85900712013244596</v>
      </c>
      <c r="C8298" s="1">
        <v>2.4152595996856601</v>
      </c>
    </row>
    <row r="8299" spans="1:3" x14ac:dyDescent="0.25">
      <c r="A8299" s="1">
        <v>1.58401870727539</v>
      </c>
      <c r="B8299" s="1">
        <v>0.85861599445342995</v>
      </c>
      <c r="C8299" s="1">
        <v>2.41708207130432</v>
      </c>
    </row>
    <row r="8300" spans="1:3" x14ac:dyDescent="0.25">
      <c r="A8300" s="1">
        <v>1.58532702922821</v>
      </c>
      <c r="B8300" s="1">
        <v>0.85870862007141102</v>
      </c>
      <c r="C8300" s="1">
        <v>2.4123506546020499</v>
      </c>
    </row>
    <row r="8301" spans="1:3" x14ac:dyDescent="0.25">
      <c r="A8301" s="1">
        <v>1.5895909070968599</v>
      </c>
      <c r="B8301" s="1">
        <v>0.85887849330902</v>
      </c>
      <c r="C8301" s="1">
        <v>2.4064674377441402</v>
      </c>
    </row>
    <row r="8302" spans="1:3" x14ac:dyDescent="0.25">
      <c r="A8302" s="1">
        <v>1.59023737907409</v>
      </c>
      <c r="B8302" s="1">
        <v>0.85863029956817605</v>
      </c>
      <c r="C8302" s="1">
        <v>2.40409064292907</v>
      </c>
    </row>
    <row r="8303" spans="1:3" x14ac:dyDescent="0.25">
      <c r="A8303" s="1">
        <v>1.58932244777679</v>
      </c>
      <c r="B8303" s="1">
        <v>0.85892158746719305</v>
      </c>
      <c r="C8303" s="1">
        <v>2.3982253074645898</v>
      </c>
    </row>
    <row r="8304" spans="1:3" x14ac:dyDescent="0.25">
      <c r="A8304" s="1">
        <v>1.5909014940261801</v>
      </c>
      <c r="B8304" s="1">
        <v>0.85876286029815596</v>
      </c>
      <c r="C8304" s="1">
        <v>2.4063079357147199</v>
      </c>
    </row>
    <row r="8305" spans="1:3" x14ac:dyDescent="0.25">
      <c r="A8305" s="1">
        <v>1.59069836139678</v>
      </c>
      <c r="B8305" s="1">
        <v>0.859133720397949</v>
      </c>
      <c r="C8305" s="1">
        <v>2.4126656055450399</v>
      </c>
    </row>
    <row r="8306" spans="1:3" x14ac:dyDescent="0.25">
      <c r="A8306" s="1">
        <v>1.5880165100097601</v>
      </c>
      <c r="B8306" s="1">
        <v>0.85891985893249501</v>
      </c>
      <c r="C8306" s="1">
        <v>2.4135725498199401</v>
      </c>
    </row>
    <row r="8307" spans="1:3" x14ac:dyDescent="0.25">
      <c r="A8307" s="1">
        <v>1.5912226438522299</v>
      </c>
      <c r="B8307" s="1">
        <v>0.85960483551025302</v>
      </c>
      <c r="C8307" s="1">
        <v>2.41328644752502</v>
      </c>
    </row>
    <row r="8308" spans="1:3" x14ac:dyDescent="0.25">
      <c r="A8308" s="1">
        <v>1.58771252632141</v>
      </c>
      <c r="B8308" s="1">
        <v>0.85939246416091897</v>
      </c>
      <c r="C8308" s="1">
        <v>2.42153668403625</v>
      </c>
    </row>
    <row r="8309" spans="1:3" x14ac:dyDescent="0.25">
      <c r="A8309" s="1">
        <v>1.59833431243896</v>
      </c>
      <c r="B8309" s="1">
        <v>0.85958838462829501</v>
      </c>
      <c r="C8309" s="1">
        <v>2.4172840118408199</v>
      </c>
    </row>
    <row r="8310" spans="1:3" x14ac:dyDescent="0.25">
      <c r="A8310" s="1">
        <v>1.60253822803497</v>
      </c>
      <c r="B8310" s="1">
        <v>0.85922104120254505</v>
      </c>
      <c r="C8310" s="1">
        <v>2.42193126678466</v>
      </c>
    </row>
    <row r="8311" spans="1:3" x14ac:dyDescent="0.25">
      <c r="A8311" s="1">
        <v>1.60996997356414</v>
      </c>
      <c r="B8311" s="1">
        <v>0.85963749885559004</v>
      </c>
      <c r="C8311" s="1">
        <v>2.4147770404815598</v>
      </c>
    </row>
    <row r="8312" spans="1:3" x14ac:dyDescent="0.25">
      <c r="A8312" s="1">
        <v>1.61454582214355</v>
      </c>
      <c r="B8312" s="1">
        <v>0.85954070091247503</v>
      </c>
      <c r="C8312" s="1">
        <v>2.4122450351714999</v>
      </c>
    </row>
    <row r="8313" spans="1:3" x14ac:dyDescent="0.25">
      <c r="A8313" s="1">
        <v>1.62304711341857</v>
      </c>
      <c r="B8313" s="1">
        <v>0.85944199562072698</v>
      </c>
      <c r="C8313" s="1">
        <v>2.4168174266815101</v>
      </c>
    </row>
    <row r="8314" spans="1:3" x14ac:dyDescent="0.25">
      <c r="A8314" s="1">
        <v>1.6173467636108301</v>
      </c>
      <c r="B8314" s="1">
        <v>0.85875928401946999</v>
      </c>
      <c r="C8314" s="1">
        <v>2.4186801910400302</v>
      </c>
    </row>
    <row r="8315" spans="1:3" x14ac:dyDescent="0.25">
      <c r="A8315" s="1">
        <v>1.6266570091247501</v>
      </c>
      <c r="B8315" s="1">
        <v>0.858856320381164</v>
      </c>
      <c r="C8315" s="1">
        <v>2.41402959823608</v>
      </c>
    </row>
    <row r="8316" spans="1:3" x14ac:dyDescent="0.25">
      <c r="A8316" s="1">
        <v>1.6283214092254601</v>
      </c>
      <c r="B8316" s="1">
        <v>0.85869181156158403</v>
      </c>
      <c r="C8316" s="1">
        <v>2.41548252105712</v>
      </c>
    </row>
    <row r="8317" spans="1:3" x14ac:dyDescent="0.25">
      <c r="A8317" s="1">
        <v>1.6286594867706199</v>
      </c>
      <c r="B8317" s="1">
        <v>0.85876250267028797</v>
      </c>
      <c r="C8317" s="1">
        <v>2.4071476459503098</v>
      </c>
    </row>
    <row r="8318" spans="1:3" x14ac:dyDescent="0.25">
      <c r="A8318" s="1">
        <v>1.6239433288574201</v>
      </c>
      <c r="B8318" s="1">
        <v>0.85851335525512595</v>
      </c>
      <c r="C8318" s="1">
        <v>2.4100344181060702</v>
      </c>
    </row>
    <row r="8319" spans="1:3" x14ac:dyDescent="0.25">
      <c r="A8319" s="1">
        <v>1.6411119699478101</v>
      </c>
      <c r="B8319" s="1">
        <v>0.85889160633087103</v>
      </c>
      <c r="C8319" s="1">
        <v>2.4146964550018302</v>
      </c>
    </row>
    <row r="8320" spans="1:3" x14ac:dyDescent="0.25">
      <c r="A8320" s="1">
        <v>1.6475739479064899</v>
      </c>
      <c r="B8320" s="1">
        <v>0.85870981216430597</v>
      </c>
      <c r="C8320" s="1">
        <v>2.4087932109832701</v>
      </c>
    </row>
    <row r="8321" spans="1:3" x14ac:dyDescent="0.25">
      <c r="A8321" s="1">
        <v>1.6545491218566799</v>
      </c>
      <c r="B8321" s="1">
        <v>0.85856866836547796</v>
      </c>
      <c r="C8321" s="1">
        <v>2.4146270751953098</v>
      </c>
    </row>
    <row r="8322" spans="1:3" x14ac:dyDescent="0.25">
      <c r="A8322" s="1">
        <v>1.6469742059707599</v>
      </c>
      <c r="B8322" s="1">
        <v>0.85874819755554099</v>
      </c>
      <c r="C8322" s="1">
        <v>2.4121739864349299</v>
      </c>
    </row>
    <row r="8323" spans="1:3" x14ac:dyDescent="0.25">
      <c r="A8323" s="1">
        <v>1.6405836343765201</v>
      </c>
      <c r="B8323" s="1">
        <v>0.85881960391998202</v>
      </c>
      <c r="C8323" s="1">
        <v>2.41697645187377</v>
      </c>
    </row>
    <row r="8324" spans="1:3" x14ac:dyDescent="0.25">
      <c r="A8324" s="1">
        <v>1.6405158042907699</v>
      </c>
      <c r="B8324" s="1">
        <v>0.85928821563720703</v>
      </c>
      <c r="C8324" s="1">
        <v>2.4150154590606601</v>
      </c>
    </row>
    <row r="8325" spans="1:3" x14ac:dyDescent="0.25">
      <c r="A8325" s="1">
        <v>1.6375807523727399</v>
      </c>
      <c r="B8325" s="1">
        <v>0.85953980684280296</v>
      </c>
      <c r="C8325" s="1">
        <v>2.4119305610656698</v>
      </c>
    </row>
    <row r="8326" spans="1:3" x14ac:dyDescent="0.25">
      <c r="A8326" s="1">
        <v>1.6310404539108201</v>
      </c>
      <c r="B8326" s="1">
        <v>0.85952544212341297</v>
      </c>
      <c r="C8326" s="1">
        <v>2.4029788970947199</v>
      </c>
    </row>
    <row r="8327" spans="1:3" x14ac:dyDescent="0.25">
      <c r="A8327" s="1">
        <v>1.63448929786682</v>
      </c>
      <c r="B8327" s="1">
        <v>0.85964810848235995</v>
      </c>
      <c r="C8327" s="1">
        <v>2.39475965499877</v>
      </c>
    </row>
    <row r="8328" spans="1:3" x14ac:dyDescent="0.25">
      <c r="A8328" s="1">
        <v>1.64285123348236</v>
      </c>
      <c r="B8328" s="1">
        <v>0.85960668325424106</v>
      </c>
      <c r="C8328" s="1">
        <v>2.3950622081756499</v>
      </c>
    </row>
    <row r="8329" spans="1:3" x14ac:dyDescent="0.25">
      <c r="A8329" s="1">
        <v>1.65175104141235</v>
      </c>
      <c r="B8329" s="1">
        <v>0.859613537788391</v>
      </c>
      <c r="C8329" s="1">
        <v>2.38329982757568</v>
      </c>
    </row>
    <row r="8330" spans="1:3" x14ac:dyDescent="0.25">
      <c r="A8330" s="1">
        <v>1.65163969993591</v>
      </c>
      <c r="B8330" s="1">
        <v>0.85956144332885698</v>
      </c>
      <c r="C8330" s="1">
        <v>2.3834772109985298</v>
      </c>
    </row>
    <row r="8331" spans="1:3" x14ac:dyDescent="0.25">
      <c r="A8331" s="1">
        <v>1.6607972383499101</v>
      </c>
      <c r="B8331" s="1">
        <v>0.85914778709411599</v>
      </c>
      <c r="C8331" s="1">
        <v>2.3814377784728999</v>
      </c>
    </row>
    <row r="8332" spans="1:3" x14ac:dyDescent="0.25">
      <c r="A8332" s="1">
        <v>1.65572321414947</v>
      </c>
      <c r="B8332" s="1">
        <v>0.85941869020462003</v>
      </c>
      <c r="C8332" s="1">
        <v>2.3838098049163801</v>
      </c>
    </row>
    <row r="8333" spans="1:3" x14ac:dyDescent="0.25">
      <c r="A8333" s="1">
        <v>1.6675485372543299</v>
      </c>
      <c r="B8333" s="1">
        <v>0.85880708694457997</v>
      </c>
      <c r="C8333" s="1">
        <v>2.3848166465759202</v>
      </c>
    </row>
    <row r="8334" spans="1:3" x14ac:dyDescent="0.25">
      <c r="A8334" s="1">
        <v>1.66798567771911</v>
      </c>
      <c r="B8334" s="1">
        <v>0.85928153991699197</v>
      </c>
      <c r="C8334" s="1">
        <v>2.3742692470550502</v>
      </c>
    </row>
    <row r="8335" spans="1:3" x14ac:dyDescent="0.25">
      <c r="A8335" s="1">
        <v>1.6691982746124201</v>
      </c>
      <c r="B8335" s="1">
        <v>0.85907828807830799</v>
      </c>
      <c r="C8335" s="1">
        <v>2.3765678405761701</v>
      </c>
    </row>
    <row r="8336" spans="1:3" x14ac:dyDescent="0.25">
      <c r="A8336" s="1">
        <v>1.6660617589950499</v>
      </c>
      <c r="B8336" s="1">
        <v>0.85944801568984897</v>
      </c>
      <c r="C8336" s="1">
        <v>2.3642039299011199</v>
      </c>
    </row>
    <row r="8337" spans="1:3" x14ac:dyDescent="0.25">
      <c r="A8337" s="1">
        <v>1.6672892570495601</v>
      </c>
      <c r="B8337" s="1">
        <v>0.85912710428237904</v>
      </c>
      <c r="C8337" s="1">
        <v>2.3646993637084899</v>
      </c>
    </row>
    <row r="8338" spans="1:3" x14ac:dyDescent="0.25">
      <c r="A8338" s="1">
        <v>1.6566172838211</v>
      </c>
      <c r="B8338" s="1">
        <v>0.859375</v>
      </c>
      <c r="C8338" s="1">
        <v>2.36537432670593</v>
      </c>
    </row>
    <row r="8339" spans="1:3" x14ac:dyDescent="0.25">
      <c r="A8339" s="1">
        <v>1.6708223819732599</v>
      </c>
      <c r="B8339" s="1">
        <v>0.85899627208709695</v>
      </c>
      <c r="C8339" s="1">
        <v>2.3679025173187198</v>
      </c>
    </row>
    <row r="8340" spans="1:3" x14ac:dyDescent="0.25">
      <c r="A8340" s="1">
        <v>1.66783142089843</v>
      </c>
      <c r="B8340" s="1">
        <v>0.859838366508483</v>
      </c>
      <c r="C8340" s="1">
        <v>2.3641176223754798</v>
      </c>
    </row>
    <row r="8341" spans="1:3" x14ac:dyDescent="0.25">
      <c r="A8341" s="1">
        <v>1.67981505393981</v>
      </c>
      <c r="B8341" s="1">
        <v>0.85957896709442105</v>
      </c>
      <c r="C8341" s="1">
        <v>2.3674392700195299</v>
      </c>
    </row>
    <row r="8342" spans="1:3" x14ac:dyDescent="0.25">
      <c r="A8342" s="1">
        <v>1.67165184020996</v>
      </c>
      <c r="B8342" s="1">
        <v>0.86007225513458196</v>
      </c>
      <c r="C8342" s="1">
        <v>2.36894178390502</v>
      </c>
    </row>
    <row r="8343" spans="1:3" x14ac:dyDescent="0.25">
      <c r="A8343" s="1">
        <v>1.6804157495498599</v>
      </c>
      <c r="B8343" s="1">
        <v>0.85980802774429299</v>
      </c>
      <c r="C8343" s="1">
        <v>2.3673799037933301</v>
      </c>
    </row>
    <row r="8344" spans="1:3" x14ac:dyDescent="0.25">
      <c r="A8344" s="1">
        <v>1.6650638580322199</v>
      </c>
      <c r="B8344" s="1">
        <v>0.86032897233963002</v>
      </c>
      <c r="C8344" s="1">
        <v>2.36366415023803</v>
      </c>
    </row>
    <row r="8345" spans="1:3" x14ac:dyDescent="0.25">
      <c r="A8345" s="1">
        <v>1.6716899871826101</v>
      </c>
      <c r="B8345" s="1">
        <v>0.86020684242248502</v>
      </c>
      <c r="C8345" s="1">
        <v>2.36783719062805</v>
      </c>
    </row>
    <row r="8346" spans="1:3" x14ac:dyDescent="0.25">
      <c r="A8346" s="1">
        <v>1.6687527894973699</v>
      </c>
      <c r="B8346" s="1">
        <v>0.860659599304199</v>
      </c>
      <c r="C8346" s="1">
        <v>2.3657915592193599</v>
      </c>
    </row>
    <row r="8347" spans="1:3" x14ac:dyDescent="0.25">
      <c r="A8347" s="1">
        <v>1.66786265373229</v>
      </c>
      <c r="B8347" s="1">
        <v>0.86030399799346902</v>
      </c>
      <c r="C8347" s="1">
        <v>2.3666431903839098</v>
      </c>
    </row>
    <row r="8348" spans="1:3" x14ac:dyDescent="0.25">
      <c r="A8348" s="1">
        <v>1.6589823961257899</v>
      </c>
      <c r="B8348" s="1">
        <v>0.86029314994812001</v>
      </c>
      <c r="C8348" s="1">
        <v>2.3621082305908199</v>
      </c>
    </row>
    <row r="8349" spans="1:3" x14ac:dyDescent="0.25">
      <c r="A8349" s="1">
        <v>1.6565510034561099</v>
      </c>
      <c r="B8349" s="1">
        <v>0.86037707328796298</v>
      </c>
      <c r="C8349" s="1">
        <v>2.36526107788085</v>
      </c>
    </row>
    <row r="8350" spans="1:3" x14ac:dyDescent="0.25">
      <c r="A8350" s="1">
        <v>1.65321922302246</v>
      </c>
      <c r="B8350" s="1">
        <v>0.86068570613860995</v>
      </c>
      <c r="C8350" s="1">
        <v>2.36155700683593</v>
      </c>
    </row>
    <row r="8351" spans="1:3" x14ac:dyDescent="0.25">
      <c r="A8351" s="1">
        <v>1.6539181470870901</v>
      </c>
      <c r="B8351" s="1">
        <v>0.86025226116180398</v>
      </c>
      <c r="C8351" s="1">
        <v>2.35758304595947</v>
      </c>
    </row>
    <row r="8352" spans="1:3" x14ac:dyDescent="0.25">
      <c r="A8352" s="1">
        <v>1.65580701828002</v>
      </c>
      <c r="B8352" s="1">
        <v>0.86057531833648604</v>
      </c>
      <c r="C8352" s="1">
        <v>2.3506994247436501</v>
      </c>
    </row>
    <row r="8353" spans="1:3" x14ac:dyDescent="0.25">
      <c r="A8353" s="1">
        <v>1.6647208929061801</v>
      </c>
      <c r="B8353" s="1">
        <v>0.86038088798522905</v>
      </c>
      <c r="C8353" s="1">
        <v>2.3507049083709699</v>
      </c>
    </row>
    <row r="8354" spans="1:3" x14ac:dyDescent="0.25">
      <c r="A8354" s="1">
        <v>1.6701123714446999</v>
      </c>
      <c r="B8354" s="1">
        <v>0.86087787151336603</v>
      </c>
      <c r="C8354" s="1">
        <v>2.3455221652984601</v>
      </c>
    </row>
    <row r="8355" spans="1:3" x14ac:dyDescent="0.25">
      <c r="A8355" s="1">
        <v>1.67679631710052</v>
      </c>
      <c r="B8355" s="1">
        <v>0.86057734489440896</v>
      </c>
      <c r="C8355" s="1">
        <v>2.3466985225677401</v>
      </c>
    </row>
    <row r="8356" spans="1:3" x14ac:dyDescent="0.25">
      <c r="A8356" s="1">
        <v>1.67426133155822</v>
      </c>
      <c r="B8356" s="1">
        <v>0.86101090908050504</v>
      </c>
      <c r="C8356" s="1">
        <v>2.3330693244934002</v>
      </c>
    </row>
    <row r="8357" spans="1:3" x14ac:dyDescent="0.25">
      <c r="A8357" s="1">
        <v>1.6734551191329901</v>
      </c>
      <c r="B8357" s="1">
        <v>0.86058998107910101</v>
      </c>
      <c r="C8357" s="1">
        <v>2.34248447418212</v>
      </c>
    </row>
    <row r="8358" spans="1:3" x14ac:dyDescent="0.25">
      <c r="A8358" s="1">
        <v>1.6746784448623599</v>
      </c>
      <c r="B8358" s="1">
        <v>0.86093246936797996</v>
      </c>
      <c r="C8358" s="1">
        <v>2.3349978923797599</v>
      </c>
    </row>
    <row r="8359" spans="1:3" x14ac:dyDescent="0.25">
      <c r="A8359" s="1">
        <v>1.68085253238677</v>
      </c>
      <c r="B8359" s="1">
        <v>0.86054730415344205</v>
      </c>
      <c r="C8359" s="1">
        <v>2.34432625770568</v>
      </c>
    </row>
    <row r="8360" spans="1:3" x14ac:dyDescent="0.25">
      <c r="A8360" s="1">
        <v>1.68230760097503</v>
      </c>
      <c r="B8360" s="1">
        <v>0.86094117164611805</v>
      </c>
      <c r="C8360" s="1">
        <v>2.3346896171569802</v>
      </c>
    </row>
    <row r="8361" spans="1:3" x14ac:dyDescent="0.25">
      <c r="A8361" s="1">
        <v>1.6785873174667301</v>
      </c>
      <c r="B8361" s="1">
        <v>0.86045324802398604</v>
      </c>
      <c r="C8361" s="1">
        <v>2.3334832191467201</v>
      </c>
    </row>
    <row r="8362" spans="1:3" x14ac:dyDescent="0.25">
      <c r="A8362" s="1">
        <v>1.6816089153289699</v>
      </c>
      <c r="B8362" s="1">
        <v>0.86072432994842496</v>
      </c>
      <c r="C8362" s="1">
        <v>2.3262557983398402</v>
      </c>
    </row>
    <row r="8363" spans="1:3" x14ac:dyDescent="0.25">
      <c r="A8363" s="1">
        <v>1.68566358089447</v>
      </c>
      <c r="B8363" s="1">
        <v>0.86045110225677401</v>
      </c>
      <c r="C8363" s="1">
        <v>2.3280680179595898</v>
      </c>
    </row>
    <row r="8364" spans="1:3" x14ac:dyDescent="0.25">
      <c r="A8364" s="1">
        <v>1.68595838546752</v>
      </c>
      <c r="B8364" s="1">
        <v>0.86013019084930398</v>
      </c>
      <c r="C8364" s="1">
        <v>2.3171169757843</v>
      </c>
    </row>
    <row r="8365" spans="1:3" x14ac:dyDescent="0.25">
      <c r="A8365" s="1">
        <v>1.6831020116805999</v>
      </c>
      <c r="B8365" s="1">
        <v>0.85999274253845204</v>
      </c>
      <c r="C8365" s="1">
        <v>2.3158395290374698</v>
      </c>
    </row>
    <row r="8366" spans="1:3" x14ac:dyDescent="0.25">
      <c r="A8366" s="1">
        <v>1.6838892698287899</v>
      </c>
      <c r="B8366" s="1">
        <v>0.86009180545806796</v>
      </c>
      <c r="C8366" s="1">
        <v>2.3170702457427899</v>
      </c>
    </row>
    <row r="8367" spans="1:3" x14ac:dyDescent="0.25">
      <c r="A8367" s="1">
        <v>1.68675076961517</v>
      </c>
      <c r="B8367" s="1">
        <v>0.85960745811462402</v>
      </c>
      <c r="C8367" s="1">
        <v>2.3254530429839999</v>
      </c>
    </row>
    <row r="8368" spans="1:3" x14ac:dyDescent="0.25">
      <c r="A8368" s="1">
        <v>1.6810662746429399</v>
      </c>
      <c r="B8368" s="1">
        <v>0.86007940769195501</v>
      </c>
      <c r="C8368" s="1">
        <v>2.31896495819091</v>
      </c>
    </row>
    <row r="8369" spans="1:3" x14ac:dyDescent="0.25">
      <c r="A8369" s="1">
        <v>1.67519986629486</v>
      </c>
      <c r="B8369" s="1">
        <v>0.85974079370498602</v>
      </c>
      <c r="C8369" s="1">
        <v>2.3160011768340998</v>
      </c>
    </row>
    <row r="8370" spans="1:3" x14ac:dyDescent="0.25">
      <c r="A8370" s="1">
        <v>1.67755043506622</v>
      </c>
      <c r="B8370" s="1">
        <v>0.860323846340179</v>
      </c>
      <c r="C8370" s="1">
        <v>2.3082182407379102</v>
      </c>
    </row>
    <row r="8371" spans="1:3" x14ac:dyDescent="0.25">
      <c r="A8371" s="1">
        <v>1.6760240793228101</v>
      </c>
      <c r="B8371" s="1">
        <v>0.86033064126968295</v>
      </c>
      <c r="C8371" s="1">
        <v>2.3055214881896902</v>
      </c>
    </row>
    <row r="8372" spans="1:3" x14ac:dyDescent="0.25">
      <c r="A8372" s="1">
        <v>1.6856952905654901</v>
      </c>
      <c r="B8372" s="1">
        <v>0.86055624485015803</v>
      </c>
      <c r="C8372" s="1">
        <v>2.30055451393127</v>
      </c>
    </row>
    <row r="8373" spans="1:3" x14ac:dyDescent="0.25">
      <c r="A8373" s="1">
        <v>1.68423128128051</v>
      </c>
      <c r="B8373" s="1">
        <v>0.86049818992614702</v>
      </c>
      <c r="C8373" s="1">
        <v>2.3027935028076101</v>
      </c>
    </row>
    <row r="8374" spans="1:3" x14ac:dyDescent="0.25">
      <c r="A8374" s="1">
        <v>1.6888724565505899</v>
      </c>
      <c r="B8374" s="1">
        <v>0.86054790019989003</v>
      </c>
      <c r="C8374" s="1">
        <v>2.2957708835601802</v>
      </c>
    </row>
    <row r="8375" spans="1:3" x14ac:dyDescent="0.25">
      <c r="A8375" s="1">
        <v>1.6877371072769101</v>
      </c>
      <c r="B8375" s="1">
        <v>0.86051321029662997</v>
      </c>
      <c r="C8375" s="1">
        <v>2.3013172149658199</v>
      </c>
    </row>
    <row r="8376" spans="1:3" x14ac:dyDescent="0.25">
      <c r="A8376" s="1">
        <v>1.67655730247497</v>
      </c>
      <c r="B8376" s="1">
        <v>0.86098915338516202</v>
      </c>
      <c r="C8376" s="1">
        <v>2.28921341896057</v>
      </c>
    </row>
    <row r="8377" spans="1:3" x14ac:dyDescent="0.25">
      <c r="A8377" s="1">
        <v>1.67901504039764</v>
      </c>
      <c r="B8377" s="1">
        <v>0.860762059688568</v>
      </c>
      <c r="C8377" s="1">
        <v>2.2965991497039702</v>
      </c>
    </row>
    <row r="8378" spans="1:3" x14ac:dyDescent="0.25">
      <c r="A8378" s="1">
        <v>1.69297194480895</v>
      </c>
      <c r="B8378" s="1">
        <v>0.86093854904174805</v>
      </c>
      <c r="C8378" s="1">
        <v>2.3003358840942298</v>
      </c>
    </row>
    <row r="8379" spans="1:3" x14ac:dyDescent="0.25">
      <c r="A8379" s="1">
        <v>1.69891965389251</v>
      </c>
      <c r="B8379" s="1">
        <v>0.86116242408752397</v>
      </c>
      <c r="C8379" s="1">
        <v>2.3011405467986998</v>
      </c>
    </row>
    <row r="8380" spans="1:3" x14ac:dyDescent="0.25">
      <c r="A8380" s="1">
        <v>1.6969243288040099</v>
      </c>
      <c r="B8380" s="1">
        <v>0.86091780662536599</v>
      </c>
      <c r="C8380" s="1">
        <v>2.3042576313018701</v>
      </c>
    </row>
    <row r="8381" spans="1:3" x14ac:dyDescent="0.25">
      <c r="A8381" s="1">
        <v>1.699756026268</v>
      </c>
      <c r="B8381" s="1">
        <v>0.86101937294006303</v>
      </c>
      <c r="C8381" s="1">
        <v>2.3140435218811</v>
      </c>
    </row>
    <row r="8382" spans="1:3" x14ac:dyDescent="0.25">
      <c r="A8382" s="1">
        <v>1.70246994495391</v>
      </c>
      <c r="B8382" s="1">
        <v>0.861119985580444</v>
      </c>
      <c r="C8382" s="1">
        <v>2.3147599697113002</v>
      </c>
    </row>
    <row r="8383" spans="1:3" x14ac:dyDescent="0.25">
      <c r="A8383" s="1">
        <v>1.70802903175354</v>
      </c>
      <c r="B8383" s="1">
        <v>0.860867500305175</v>
      </c>
      <c r="C8383" s="1">
        <v>2.31590628623962</v>
      </c>
    </row>
    <row r="8384" spans="1:3" x14ac:dyDescent="0.25">
      <c r="A8384" s="1">
        <v>1.7145234346389699</v>
      </c>
      <c r="B8384" s="1">
        <v>0.86079525947570801</v>
      </c>
      <c r="C8384" s="1">
        <v>2.3198878765106201</v>
      </c>
    </row>
    <row r="8385" spans="1:3" x14ac:dyDescent="0.25">
      <c r="A8385" s="1">
        <v>1.7150248289108201</v>
      </c>
      <c r="B8385" s="1">
        <v>0.86085820198059004</v>
      </c>
      <c r="C8385" s="1">
        <v>2.3118684291839502</v>
      </c>
    </row>
    <row r="8386" spans="1:3" x14ac:dyDescent="0.25">
      <c r="A8386" s="1">
        <v>1.7133824825286801</v>
      </c>
      <c r="B8386" s="1">
        <v>0.86058068275451605</v>
      </c>
      <c r="C8386" s="1">
        <v>2.30813217163085</v>
      </c>
    </row>
    <row r="8387" spans="1:3" x14ac:dyDescent="0.25">
      <c r="A8387" s="1">
        <v>1.70532202720642</v>
      </c>
      <c r="B8387" s="1">
        <v>0.86027991771697898</v>
      </c>
      <c r="C8387" s="1">
        <v>2.2953929901122998</v>
      </c>
    </row>
    <row r="8388" spans="1:3" x14ac:dyDescent="0.25">
      <c r="A8388" s="1">
        <v>1.7067984342575</v>
      </c>
      <c r="B8388" s="1">
        <v>0.860254526138305</v>
      </c>
      <c r="C8388" s="1">
        <v>2.2929198741912802</v>
      </c>
    </row>
    <row r="8389" spans="1:3" x14ac:dyDescent="0.25">
      <c r="A8389" s="1">
        <v>1.7006419897079399</v>
      </c>
      <c r="B8389" s="1">
        <v>0.86007273197173995</v>
      </c>
      <c r="C8389" s="1">
        <v>2.2776894569396902</v>
      </c>
    </row>
    <row r="8390" spans="1:3" x14ac:dyDescent="0.25">
      <c r="A8390" s="1">
        <v>1.7085148096084499</v>
      </c>
      <c r="B8390" s="1">
        <v>0.85988163948059004</v>
      </c>
      <c r="C8390" s="1">
        <v>2.2816047668457</v>
      </c>
    </row>
    <row r="8391" spans="1:3" x14ac:dyDescent="0.25">
      <c r="A8391" s="1">
        <v>1.70759797096252</v>
      </c>
      <c r="B8391" s="1">
        <v>0.85997098684310902</v>
      </c>
      <c r="C8391" s="1">
        <v>2.2831332683563201</v>
      </c>
    </row>
    <row r="8392" spans="1:3" x14ac:dyDescent="0.25">
      <c r="A8392" s="1">
        <v>1.70887315273284</v>
      </c>
      <c r="B8392" s="1">
        <v>0.85970544815063399</v>
      </c>
      <c r="C8392" s="1">
        <v>2.2728207111358598</v>
      </c>
    </row>
    <row r="8393" spans="1:3" x14ac:dyDescent="0.25">
      <c r="A8393" s="1">
        <v>1.7095767259597701</v>
      </c>
      <c r="B8393" s="1">
        <v>0.85974299907684304</v>
      </c>
      <c r="C8393" s="1">
        <v>2.2736945152282702</v>
      </c>
    </row>
    <row r="8394" spans="1:3" x14ac:dyDescent="0.25">
      <c r="A8394" s="1">
        <v>1.7149809598922701</v>
      </c>
      <c r="B8394" s="1">
        <v>0.85992455482482899</v>
      </c>
      <c r="C8394" s="1">
        <v>2.2751882076263401</v>
      </c>
    </row>
    <row r="8395" spans="1:3" x14ac:dyDescent="0.25">
      <c r="A8395" s="1">
        <v>1.70543909072875</v>
      </c>
      <c r="B8395" s="1">
        <v>0.86025571823120095</v>
      </c>
      <c r="C8395" s="1">
        <v>2.2634816169738698</v>
      </c>
    </row>
    <row r="8396" spans="1:3" x14ac:dyDescent="0.25">
      <c r="A8396" s="1">
        <v>1.7181576490402199</v>
      </c>
      <c r="B8396" s="1">
        <v>0.85980188846588101</v>
      </c>
      <c r="C8396" s="1">
        <v>2.2618544101714999</v>
      </c>
    </row>
    <row r="8397" spans="1:3" x14ac:dyDescent="0.25">
      <c r="A8397" s="1">
        <v>1.7216609716415401</v>
      </c>
      <c r="B8397" s="1">
        <v>0.86028361320495605</v>
      </c>
      <c r="C8397" s="1">
        <v>2.2629253864288299</v>
      </c>
    </row>
    <row r="8398" spans="1:3" x14ac:dyDescent="0.25">
      <c r="A8398" s="1">
        <v>1.72718393802642</v>
      </c>
      <c r="B8398" s="1">
        <v>0.86040484905242898</v>
      </c>
      <c r="C8398" s="1">
        <v>2.2599186897277801</v>
      </c>
    </row>
    <row r="8399" spans="1:3" x14ac:dyDescent="0.25">
      <c r="A8399" s="1">
        <v>1.7292516231536801</v>
      </c>
      <c r="B8399" s="1">
        <v>0.86077684164047197</v>
      </c>
      <c r="C8399" s="1">
        <v>2.2609519958496</v>
      </c>
    </row>
    <row r="8400" spans="1:3" x14ac:dyDescent="0.25">
      <c r="A8400" s="1">
        <v>1.72939789295196</v>
      </c>
      <c r="B8400" s="1">
        <v>0.86058068275451605</v>
      </c>
      <c r="C8400" s="1">
        <v>2.26280188560485</v>
      </c>
    </row>
    <row r="8401" spans="1:3" x14ac:dyDescent="0.25">
      <c r="A8401" s="1">
        <v>1.7310667037963801</v>
      </c>
      <c r="B8401" s="1">
        <v>0.86046171188354403</v>
      </c>
      <c r="C8401" s="1">
        <v>2.2516052722930899</v>
      </c>
    </row>
    <row r="8402" spans="1:3" x14ac:dyDescent="0.25">
      <c r="A8402" s="1">
        <v>1.7426443099975499</v>
      </c>
      <c r="B8402" s="1">
        <v>0.86011910438537498</v>
      </c>
      <c r="C8402" s="1">
        <v>2.2581818103790199</v>
      </c>
    </row>
    <row r="8403" spans="1:3" x14ac:dyDescent="0.25">
      <c r="A8403" s="1">
        <v>1.7503399848937899</v>
      </c>
      <c r="B8403" s="1">
        <v>0.860609531402587</v>
      </c>
      <c r="C8403" s="1">
        <v>2.2648513317108101</v>
      </c>
    </row>
    <row r="8404" spans="1:3" x14ac:dyDescent="0.25">
      <c r="A8404" s="1">
        <v>1.7537246942520099</v>
      </c>
      <c r="B8404" s="1">
        <v>0.86018335819244296</v>
      </c>
      <c r="C8404" s="1">
        <v>2.26760625839233</v>
      </c>
    </row>
    <row r="8405" spans="1:3" x14ac:dyDescent="0.25">
      <c r="A8405" s="1">
        <v>1.7544703483581501</v>
      </c>
      <c r="B8405" s="1">
        <v>0.85996079444885198</v>
      </c>
      <c r="C8405" s="1">
        <v>2.25816679000854</v>
      </c>
    </row>
    <row r="8406" spans="1:3" x14ac:dyDescent="0.25">
      <c r="A8406" s="1">
        <v>1.7544908523559499</v>
      </c>
      <c r="B8406" s="1">
        <v>0.860304474830627</v>
      </c>
      <c r="C8406" s="1">
        <v>2.25392270088195</v>
      </c>
    </row>
    <row r="8407" spans="1:3" x14ac:dyDescent="0.25">
      <c r="A8407" s="1">
        <v>1.7579870223998999</v>
      </c>
      <c r="B8407" s="1">
        <v>0.86045372486114502</v>
      </c>
      <c r="C8407" s="1">
        <v>2.26107501983642</v>
      </c>
    </row>
    <row r="8408" spans="1:3" x14ac:dyDescent="0.25">
      <c r="A8408" s="1">
        <v>1.741672873497</v>
      </c>
      <c r="B8408" s="1">
        <v>0.85966932773589999</v>
      </c>
      <c r="C8408" s="1">
        <v>2.25121617317199</v>
      </c>
    </row>
    <row r="8409" spans="1:3" x14ac:dyDescent="0.25">
      <c r="A8409" s="1">
        <v>1.74047911167144</v>
      </c>
      <c r="B8409" s="1">
        <v>0.85997909307479803</v>
      </c>
      <c r="C8409" s="1">
        <v>2.2486536502838099</v>
      </c>
    </row>
    <row r="8410" spans="1:3" x14ac:dyDescent="0.25">
      <c r="A8410" s="1">
        <v>1.7358592748641899</v>
      </c>
      <c r="B8410" s="1">
        <v>0.85964584350585904</v>
      </c>
      <c r="C8410" s="1">
        <v>2.2332985401153498</v>
      </c>
    </row>
    <row r="8411" spans="1:3" x14ac:dyDescent="0.25">
      <c r="A8411" s="1">
        <v>1.7360701560974099</v>
      </c>
      <c r="B8411" s="1">
        <v>0.85949838161468495</v>
      </c>
      <c r="C8411" s="1">
        <v>2.2278075218200599</v>
      </c>
    </row>
    <row r="8412" spans="1:3" x14ac:dyDescent="0.25">
      <c r="A8412" s="1">
        <v>1.74118375778198</v>
      </c>
      <c r="B8412" s="1">
        <v>0.85908031463623002</v>
      </c>
      <c r="C8412" s="1">
        <v>2.23344731330871</v>
      </c>
    </row>
    <row r="8413" spans="1:3" x14ac:dyDescent="0.25">
      <c r="A8413" s="1">
        <v>1.73612749576568</v>
      </c>
      <c r="B8413" s="1">
        <v>0.85925984382629295</v>
      </c>
      <c r="C8413" s="1">
        <v>2.2307784557342498</v>
      </c>
    </row>
    <row r="8414" spans="1:3" x14ac:dyDescent="0.25">
      <c r="A8414" s="1">
        <v>1.7285760641098</v>
      </c>
      <c r="B8414" s="1">
        <v>0.85887104272842396</v>
      </c>
      <c r="C8414" s="1">
        <v>2.2176883220672599</v>
      </c>
    </row>
    <row r="8415" spans="1:3" x14ac:dyDescent="0.25">
      <c r="A8415" s="1">
        <v>1.7333003282546899</v>
      </c>
      <c r="B8415" s="1">
        <v>0.859644055366516</v>
      </c>
      <c r="C8415" s="1">
        <v>2.2039809226989702</v>
      </c>
    </row>
    <row r="8416" spans="1:3" x14ac:dyDescent="0.25">
      <c r="A8416" s="1">
        <v>1.73326635360717</v>
      </c>
      <c r="B8416" s="1">
        <v>0.85971528291702204</v>
      </c>
      <c r="C8416" s="1">
        <v>2.1986804008483798</v>
      </c>
    </row>
    <row r="8417" spans="1:3" x14ac:dyDescent="0.25">
      <c r="A8417" s="1">
        <v>1.7266044616699201</v>
      </c>
      <c r="B8417" s="1">
        <v>0.86029398441314597</v>
      </c>
      <c r="C8417" s="1">
        <v>2.1960930824279701</v>
      </c>
    </row>
    <row r="8418" spans="1:3" x14ac:dyDescent="0.25">
      <c r="A8418" s="1">
        <v>1.72513544559478</v>
      </c>
      <c r="B8418" s="1">
        <v>0.86015921831130904</v>
      </c>
      <c r="C8418" s="1">
        <v>2.2034392356872501</v>
      </c>
    </row>
    <row r="8419" spans="1:3" x14ac:dyDescent="0.25">
      <c r="A8419" s="1">
        <v>1.72988653182983</v>
      </c>
      <c r="B8419" s="1">
        <v>0.859943687915802</v>
      </c>
      <c r="C8419" s="1">
        <v>2.2150595188140798</v>
      </c>
    </row>
    <row r="8420" spans="1:3" x14ac:dyDescent="0.25">
      <c r="A8420" s="1">
        <v>1.7289956808090201</v>
      </c>
      <c r="B8420" s="1">
        <v>0.85997676849365201</v>
      </c>
      <c r="C8420" s="1">
        <v>2.2232899665832502</v>
      </c>
    </row>
    <row r="8421" spans="1:3" x14ac:dyDescent="0.25">
      <c r="A8421" s="1">
        <v>1.7290797233581501</v>
      </c>
      <c r="B8421" s="1">
        <v>0.85987019538879295</v>
      </c>
      <c r="C8421" s="1">
        <v>2.2176496982574401</v>
      </c>
    </row>
    <row r="8422" spans="1:3" x14ac:dyDescent="0.25">
      <c r="A8422" s="1">
        <v>1.7261613607406601</v>
      </c>
      <c r="B8422" s="1">
        <v>0.859577536582946</v>
      </c>
      <c r="C8422" s="1">
        <v>2.2225265502929599</v>
      </c>
    </row>
    <row r="8423" spans="1:3" x14ac:dyDescent="0.25">
      <c r="A8423" s="1">
        <v>1.74712646007537</v>
      </c>
      <c r="B8423" s="1">
        <v>0.85956907272338801</v>
      </c>
      <c r="C8423" s="1">
        <v>2.22735118865966</v>
      </c>
    </row>
    <row r="8424" spans="1:3" x14ac:dyDescent="0.25">
      <c r="A8424" s="1">
        <v>1.7383244037628101</v>
      </c>
      <c r="B8424" s="1">
        <v>0.85948944091796797</v>
      </c>
      <c r="C8424" s="1">
        <v>2.2407412528991602</v>
      </c>
    </row>
    <row r="8425" spans="1:3" x14ac:dyDescent="0.25">
      <c r="A8425" s="1">
        <v>1.7327455282211299</v>
      </c>
      <c r="B8425" s="1">
        <v>0.85943543910980202</v>
      </c>
      <c r="C8425" s="1">
        <v>2.2365190982818599</v>
      </c>
    </row>
    <row r="8426" spans="1:3" x14ac:dyDescent="0.25">
      <c r="A8426" s="1">
        <v>1.73454129695892</v>
      </c>
      <c r="B8426" s="1">
        <v>0.85880494117736805</v>
      </c>
      <c r="C8426" s="1">
        <v>2.2264604568481401</v>
      </c>
    </row>
    <row r="8427" spans="1:3" x14ac:dyDescent="0.25">
      <c r="A8427" s="1">
        <v>1.7313082218170099</v>
      </c>
      <c r="B8427" s="1">
        <v>0.85909855365753096</v>
      </c>
      <c r="C8427" s="1">
        <v>2.2189748287200901</v>
      </c>
    </row>
    <row r="8428" spans="1:3" x14ac:dyDescent="0.25">
      <c r="A8428" s="1">
        <v>1.7264758348464899</v>
      </c>
      <c r="B8428" s="1">
        <v>0.85841548442840498</v>
      </c>
      <c r="C8428" s="1">
        <v>2.21174097061157</v>
      </c>
    </row>
    <row r="8429" spans="1:3" x14ac:dyDescent="0.25">
      <c r="A8429" s="1">
        <v>1.7293459177017201</v>
      </c>
      <c r="B8429" s="1">
        <v>0.85845541954040505</v>
      </c>
      <c r="C8429" s="1">
        <v>2.2045414447784402</v>
      </c>
    </row>
    <row r="8430" spans="1:3" x14ac:dyDescent="0.25">
      <c r="A8430" s="1">
        <v>1.7335958480834901</v>
      </c>
      <c r="B8430" s="1">
        <v>0.85830307006835904</v>
      </c>
      <c r="C8430" s="1">
        <v>2.21669173240661</v>
      </c>
    </row>
    <row r="8431" spans="1:3" x14ac:dyDescent="0.25">
      <c r="A8431" s="1">
        <v>1.73239517211914</v>
      </c>
      <c r="B8431" s="1">
        <v>0.85898828506469704</v>
      </c>
      <c r="C8431" s="1">
        <v>2.2072846889495801</v>
      </c>
    </row>
    <row r="8432" spans="1:3" x14ac:dyDescent="0.25">
      <c r="A8432" s="1">
        <v>1.7448104619979801</v>
      </c>
      <c r="B8432" s="1">
        <v>0.85928684473037698</v>
      </c>
      <c r="C8432" s="1">
        <v>2.2053735256195002</v>
      </c>
    </row>
    <row r="8433" spans="1:3" x14ac:dyDescent="0.25">
      <c r="A8433" s="1">
        <v>1.7473112344741799</v>
      </c>
      <c r="B8433" s="1">
        <v>0.85958200693130404</v>
      </c>
      <c r="C8433" s="1">
        <v>2.1973853111267001</v>
      </c>
    </row>
    <row r="8434" spans="1:3" x14ac:dyDescent="0.25">
      <c r="A8434" s="1">
        <v>1.7427006959915099</v>
      </c>
      <c r="B8434" s="1">
        <v>0.85945498943328802</v>
      </c>
      <c r="C8434" s="1">
        <v>2.18983602523803</v>
      </c>
    </row>
    <row r="8435" spans="1:3" x14ac:dyDescent="0.25">
      <c r="A8435" s="1">
        <v>1.73694992065429</v>
      </c>
      <c r="B8435" s="1">
        <v>0.86086010932922297</v>
      </c>
      <c r="C8435" s="1">
        <v>2.1877059936523402</v>
      </c>
    </row>
    <row r="8436" spans="1:3" x14ac:dyDescent="0.25">
      <c r="A8436" s="1">
        <v>1.72167384624481</v>
      </c>
      <c r="B8436" s="1">
        <v>0.86023837327957098</v>
      </c>
      <c r="C8436" s="1">
        <v>2.1922724246978702</v>
      </c>
    </row>
    <row r="8437" spans="1:3" x14ac:dyDescent="0.25">
      <c r="A8437" s="1">
        <v>1.7246273756027199</v>
      </c>
      <c r="B8437" s="1">
        <v>0.86087679862975997</v>
      </c>
      <c r="C8437" s="1">
        <v>2.2003402709960902</v>
      </c>
    </row>
    <row r="8438" spans="1:3" x14ac:dyDescent="0.25">
      <c r="A8438" s="1">
        <v>1.71870040893554</v>
      </c>
      <c r="B8438" s="1">
        <v>0.86078870296478205</v>
      </c>
      <c r="C8438" s="1">
        <v>2.20372462272644</v>
      </c>
    </row>
    <row r="8439" spans="1:3" x14ac:dyDescent="0.25">
      <c r="A8439" s="1">
        <v>1.72614586353302</v>
      </c>
      <c r="B8439" s="1">
        <v>0.86100202798843295</v>
      </c>
      <c r="C8439" s="1">
        <v>2.2070124149322501</v>
      </c>
    </row>
    <row r="8440" spans="1:3" x14ac:dyDescent="0.25">
      <c r="A8440" s="1">
        <v>1.7430171966552701</v>
      </c>
      <c r="B8440" s="1">
        <v>0.86135077476501398</v>
      </c>
      <c r="C8440" s="1">
        <v>2.20816922187805</v>
      </c>
    </row>
    <row r="8441" spans="1:3" x14ac:dyDescent="0.25">
      <c r="A8441" s="1">
        <v>1.7314606904983501</v>
      </c>
      <c r="B8441" s="1">
        <v>0.86159670352935702</v>
      </c>
      <c r="C8441" s="1">
        <v>2.2032814025878902</v>
      </c>
    </row>
    <row r="8442" spans="1:3" x14ac:dyDescent="0.25">
      <c r="A8442" s="1">
        <v>1.72608518600463</v>
      </c>
      <c r="B8442" s="1">
        <v>0.86119818687438898</v>
      </c>
      <c r="C8442" s="1">
        <v>2.20225977897644</v>
      </c>
    </row>
    <row r="8443" spans="1:3" x14ac:dyDescent="0.25">
      <c r="A8443" s="1">
        <v>1.7287673950195299</v>
      </c>
      <c r="B8443" s="1">
        <v>0.861469626426696</v>
      </c>
      <c r="C8443" s="1">
        <v>2.2030439376831001</v>
      </c>
    </row>
    <row r="8444" spans="1:3" x14ac:dyDescent="0.25">
      <c r="A8444" s="1">
        <v>1.73416316509246</v>
      </c>
      <c r="B8444" s="1">
        <v>0.86111062765121404</v>
      </c>
      <c r="C8444" s="1">
        <v>2.20943999290466</v>
      </c>
    </row>
    <row r="8445" spans="1:3" x14ac:dyDescent="0.25">
      <c r="A8445" s="1">
        <v>1.72736680507659</v>
      </c>
      <c r="B8445" s="1">
        <v>0.86156177520751898</v>
      </c>
      <c r="C8445" s="1">
        <v>2.2071497440338099</v>
      </c>
    </row>
    <row r="8446" spans="1:3" x14ac:dyDescent="0.25">
      <c r="A8446" s="1">
        <v>1.72695696353912</v>
      </c>
      <c r="B8446" s="1">
        <v>0.86121350526809604</v>
      </c>
      <c r="C8446" s="1">
        <v>2.20464634895324</v>
      </c>
    </row>
    <row r="8447" spans="1:3" x14ac:dyDescent="0.25">
      <c r="A8447" s="1">
        <v>1.7226692438125599</v>
      </c>
      <c r="B8447" s="1">
        <v>0.86161780357360795</v>
      </c>
      <c r="C8447" s="1">
        <v>2.1970577239990199</v>
      </c>
    </row>
    <row r="8448" spans="1:3" x14ac:dyDescent="0.25">
      <c r="A8448" s="1">
        <v>1.72471976280212</v>
      </c>
      <c r="B8448" s="1">
        <v>0.86120116710662797</v>
      </c>
      <c r="C8448" s="1">
        <v>2.1889560222625701</v>
      </c>
    </row>
    <row r="8449" spans="1:3" x14ac:dyDescent="0.25">
      <c r="A8449" s="1">
        <v>1.71393454074859</v>
      </c>
      <c r="B8449" s="1">
        <v>0.86144328117370605</v>
      </c>
      <c r="C8449" s="1">
        <v>2.1842722892761199</v>
      </c>
    </row>
    <row r="8450" spans="1:3" x14ac:dyDescent="0.25">
      <c r="A8450" s="1">
        <v>1.7183866500854399</v>
      </c>
      <c r="B8450" s="1">
        <v>0.86099064350128096</v>
      </c>
      <c r="C8450" s="1">
        <v>2.17240166664123</v>
      </c>
    </row>
    <row r="8451" spans="1:3" x14ac:dyDescent="0.25">
      <c r="A8451" s="1">
        <v>1.7151049375534</v>
      </c>
      <c r="B8451" s="1">
        <v>0.860848128795623</v>
      </c>
      <c r="C8451" s="1">
        <v>2.1687858104705802</v>
      </c>
    </row>
    <row r="8452" spans="1:3" x14ac:dyDescent="0.25">
      <c r="A8452" s="1">
        <v>1.7204662561416599</v>
      </c>
      <c r="B8452" s="1">
        <v>0.860520720481872</v>
      </c>
      <c r="C8452" s="1">
        <v>2.15383720397949</v>
      </c>
    </row>
    <row r="8453" spans="1:3" x14ac:dyDescent="0.25">
      <c r="A8453" s="1">
        <v>1.72315120697021</v>
      </c>
      <c r="B8453" s="1">
        <v>0.86050999164581199</v>
      </c>
      <c r="C8453" s="1">
        <v>2.1496012210845898</v>
      </c>
    </row>
    <row r="8454" spans="1:3" x14ac:dyDescent="0.25">
      <c r="A8454" s="1">
        <v>1.7237840890884299</v>
      </c>
      <c r="B8454" s="1">
        <v>0.86051511764526301</v>
      </c>
      <c r="C8454" s="1">
        <v>2.14572548866271</v>
      </c>
    </row>
    <row r="8455" spans="1:3" x14ac:dyDescent="0.25">
      <c r="A8455" s="1">
        <v>1.7220379114151001</v>
      </c>
      <c r="B8455" s="1">
        <v>0.86063599586486805</v>
      </c>
      <c r="C8455" s="1">
        <v>2.1437730789184499</v>
      </c>
    </row>
    <row r="8456" spans="1:3" x14ac:dyDescent="0.25">
      <c r="A8456" s="1">
        <v>1.7151901721954299</v>
      </c>
      <c r="B8456" s="1">
        <v>0.86076682806015004</v>
      </c>
      <c r="C8456" s="1">
        <v>2.13957548141479</v>
      </c>
    </row>
    <row r="8457" spans="1:3" x14ac:dyDescent="0.25">
      <c r="A8457" s="1">
        <v>1.7209562063217101</v>
      </c>
      <c r="B8457" s="1">
        <v>0.86075580120086603</v>
      </c>
      <c r="C8457" s="1">
        <v>2.1365709304809499</v>
      </c>
    </row>
    <row r="8458" spans="1:3" x14ac:dyDescent="0.25">
      <c r="A8458" s="1">
        <v>1.71500599384307</v>
      </c>
      <c r="B8458" s="1">
        <v>0.86100143194198597</v>
      </c>
      <c r="C8458" s="1">
        <v>2.1388797760009699</v>
      </c>
    </row>
    <row r="8459" spans="1:3" x14ac:dyDescent="0.25">
      <c r="A8459" s="1">
        <v>1.72439205646514</v>
      </c>
      <c r="B8459" s="1">
        <v>0.86117577552795399</v>
      </c>
      <c r="C8459" s="1">
        <v>2.1522727012634202</v>
      </c>
    </row>
    <row r="8460" spans="1:3" x14ac:dyDescent="0.25">
      <c r="A8460" s="1">
        <v>1.7333999872207599</v>
      </c>
      <c r="B8460" s="1">
        <v>0.86163288354873602</v>
      </c>
      <c r="C8460" s="1">
        <v>2.1570422649383501</v>
      </c>
    </row>
    <row r="8461" spans="1:3" x14ac:dyDescent="0.25">
      <c r="A8461" s="1">
        <v>1.7170487642288199</v>
      </c>
      <c r="B8461" s="1">
        <v>0.86160528659820501</v>
      </c>
      <c r="C8461" s="1">
        <v>2.1618094444274898</v>
      </c>
    </row>
    <row r="8462" spans="1:3" x14ac:dyDescent="0.25">
      <c r="A8462" s="1">
        <v>1.71661376953125</v>
      </c>
      <c r="B8462" s="1">
        <v>0.86161971092224099</v>
      </c>
      <c r="C8462" s="1">
        <v>2.1565206050872798</v>
      </c>
    </row>
    <row r="8463" spans="1:3" x14ac:dyDescent="0.25">
      <c r="A8463" s="1">
        <v>1.7129179239273</v>
      </c>
      <c r="B8463" s="1">
        <v>0.86181259155273404</v>
      </c>
      <c r="C8463" s="1">
        <v>2.16733694076538</v>
      </c>
    </row>
    <row r="8464" spans="1:3" x14ac:dyDescent="0.25">
      <c r="A8464" s="1">
        <v>1.71950542926788</v>
      </c>
      <c r="B8464" s="1">
        <v>0.86202824115753096</v>
      </c>
      <c r="C8464" s="1">
        <v>2.16925644874572</v>
      </c>
    </row>
    <row r="8465" spans="1:3" x14ac:dyDescent="0.25">
      <c r="A8465" s="1">
        <v>1.72195613384246</v>
      </c>
      <c r="B8465" s="1">
        <v>0.86214613914489702</v>
      </c>
      <c r="C8465" s="1">
        <v>2.1753001213073699</v>
      </c>
    </row>
    <row r="8466" spans="1:3" x14ac:dyDescent="0.25">
      <c r="A8466" s="1">
        <v>1.7260333299636801</v>
      </c>
      <c r="B8466" s="1">
        <v>0.86207270622253396</v>
      </c>
      <c r="C8466" s="1">
        <v>2.1734089851379301</v>
      </c>
    </row>
    <row r="8467" spans="1:3" x14ac:dyDescent="0.25">
      <c r="A8467" s="1">
        <v>1.7100570201873699</v>
      </c>
      <c r="B8467" s="1">
        <v>0.86300063133239702</v>
      </c>
      <c r="C8467" s="1">
        <v>2.1707684993743799</v>
      </c>
    </row>
    <row r="8468" spans="1:3" x14ac:dyDescent="0.25">
      <c r="A8468" s="1">
        <v>1.71545457839965</v>
      </c>
      <c r="B8468" s="1">
        <v>0.86270534992217995</v>
      </c>
      <c r="C8468" s="1">
        <v>2.1626601219177202</v>
      </c>
    </row>
    <row r="8469" spans="1:3" x14ac:dyDescent="0.25">
      <c r="A8469" s="1">
        <v>1.7123730182647701</v>
      </c>
      <c r="B8469" s="1">
        <v>0.86302113533019997</v>
      </c>
      <c r="C8469" s="1">
        <v>2.1758339405059801</v>
      </c>
    </row>
    <row r="8470" spans="1:3" x14ac:dyDescent="0.25">
      <c r="A8470" s="1">
        <v>1.7243405580520601</v>
      </c>
      <c r="B8470" s="1">
        <v>0.86322367191314597</v>
      </c>
      <c r="C8470" s="1">
        <v>2.1721293926239</v>
      </c>
    </row>
    <row r="8471" spans="1:3" x14ac:dyDescent="0.25">
      <c r="A8471" s="1">
        <v>1.71603083610534</v>
      </c>
      <c r="B8471" s="1">
        <v>0.86322236061096103</v>
      </c>
      <c r="C8471" s="1">
        <v>2.1730148792266801</v>
      </c>
    </row>
    <row r="8472" spans="1:3" x14ac:dyDescent="0.25">
      <c r="A8472" s="1">
        <v>1.7212759256362899</v>
      </c>
      <c r="B8472" s="1">
        <v>0.86294192075729304</v>
      </c>
      <c r="C8472" s="1">
        <v>2.1608366966247501</v>
      </c>
    </row>
    <row r="8473" spans="1:3" x14ac:dyDescent="0.25">
      <c r="A8473" s="1">
        <v>1.7045081853866499</v>
      </c>
      <c r="B8473" s="1">
        <v>0.86288779973983698</v>
      </c>
      <c r="C8473" s="1">
        <v>2.1631433963775599</v>
      </c>
    </row>
    <row r="8474" spans="1:3" x14ac:dyDescent="0.25">
      <c r="A8474" s="1">
        <v>1.7179203033447199</v>
      </c>
      <c r="B8474" s="1">
        <v>0.86279135942459095</v>
      </c>
      <c r="C8474" s="1">
        <v>2.1517477035522399</v>
      </c>
    </row>
    <row r="8475" spans="1:3" x14ac:dyDescent="0.25">
      <c r="A8475" s="1">
        <v>1.7117002010345399</v>
      </c>
      <c r="B8475" s="1">
        <v>0.86293804645538297</v>
      </c>
      <c r="C8475" s="1">
        <v>2.1543622016906698</v>
      </c>
    </row>
    <row r="8476" spans="1:3" x14ac:dyDescent="0.25">
      <c r="A8476" s="1">
        <v>1.70536792278289</v>
      </c>
      <c r="B8476" s="1">
        <v>0.86258053779601995</v>
      </c>
      <c r="C8476" s="1">
        <v>2.13498759269714</v>
      </c>
    </row>
    <row r="8477" spans="1:3" x14ac:dyDescent="0.25">
      <c r="A8477" s="1">
        <v>1.71232557296752</v>
      </c>
      <c r="B8477" s="1">
        <v>0.862263083457946</v>
      </c>
      <c r="C8477" s="1">
        <v>2.12850761413574</v>
      </c>
    </row>
    <row r="8478" spans="1:3" x14ac:dyDescent="0.25">
      <c r="A8478" s="1">
        <v>1.70780169963836</v>
      </c>
      <c r="B8478" s="1">
        <v>0.86262142658233598</v>
      </c>
      <c r="C8478" s="1">
        <v>2.10412120819091</v>
      </c>
    </row>
    <row r="8479" spans="1:3" x14ac:dyDescent="0.25">
      <c r="A8479" s="1">
        <v>1.7024008035659699</v>
      </c>
      <c r="B8479" s="1">
        <v>0.86203205585479703</v>
      </c>
      <c r="C8479" s="1">
        <v>2.11136770248413</v>
      </c>
    </row>
    <row r="8480" spans="1:3" x14ac:dyDescent="0.25">
      <c r="A8480" s="1">
        <v>1.6833417415618801</v>
      </c>
      <c r="B8480" s="1">
        <v>0.86227315664291304</v>
      </c>
      <c r="C8480" s="1">
        <v>2.0994412899017298</v>
      </c>
    </row>
    <row r="8481" spans="1:3" x14ac:dyDescent="0.25">
      <c r="A8481" s="1">
        <v>1.6800793409347501</v>
      </c>
      <c r="B8481" s="1">
        <v>0.86168861389160101</v>
      </c>
      <c r="C8481" s="1">
        <v>2.1018037796020499</v>
      </c>
    </row>
    <row r="8482" spans="1:3" x14ac:dyDescent="0.25">
      <c r="A8482" s="1">
        <v>1.6770681142807</v>
      </c>
      <c r="B8482" s="1">
        <v>0.86149299144744795</v>
      </c>
      <c r="C8482" s="1">
        <v>2.0999047756195002</v>
      </c>
    </row>
    <row r="8483" spans="1:3" x14ac:dyDescent="0.25">
      <c r="A8483" s="1">
        <v>1.6769977807998599</v>
      </c>
      <c r="B8483" s="1">
        <v>0.861433625221252</v>
      </c>
      <c r="C8483" s="1">
        <v>2.1004951000213601</v>
      </c>
    </row>
    <row r="8484" spans="1:3" x14ac:dyDescent="0.25">
      <c r="A8484" s="1">
        <v>1.66902935504913</v>
      </c>
      <c r="B8484" s="1">
        <v>0.861733257770538</v>
      </c>
      <c r="C8484" s="1">
        <v>2.10116219520568</v>
      </c>
    </row>
    <row r="8485" spans="1:3" x14ac:dyDescent="0.25">
      <c r="A8485" s="1">
        <v>1.6727266311645499</v>
      </c>
      <c r="B8485" s="1">
        <v>0.86181592941284102</v>
      </c>
      <c r="C8485" s="1">
        <v>2.1073825359344398</v>
      </c>
    </row>
    <row r="8486" spans="1:3" x14ac:dyDescent="0.25">
      <c r="A8486" s="1">
        <v>1.6672233343124301</v>
      </c>
      <c r="B8486" s="1">
        <v>0.86205720901489202</v>
      </c>
      <c r="C8486" s="1">
        <v>2.11365318298339</v>
      </c>
    </row>
    <row r="8487" spans="1:3" x14ac:dyDescent="0.25">
      <c r="A8487" s="1">
        <v>1.6749284267425499</v>
      </c>
      <c r="B8487" s="1">
        <v>0.861849665641784</v>
      </c>
      <c r="C8487" s="1">
        <v>2.1153964996337802</v>
      </c>
    </row>
    <row r="8488" spans="1:3" x14ac:dyDescent="0.25">
      <c r="A8488" s="1">
        <v>1.6789399385452199</v>
      </c>
      <c r="B8488" s="1">
        <v>0.86187016963958696</v>
      </c>
      <c r="C8488" s="1">
        <v>2.1180343627929599</v>
      </c>
    </row>
    <row r="8489" spans="1:3" x14ac:dyDescent="0.25">
      <c r="A8489" s="1">
        <v>1.68703424930572</v>
      </c>
      <c r="B8489" s="1">
        <v>0.86161005496978704</v>
      </c>
      <c r="C8489" s="1">
        <v>2.1238148212432799</v>
      </c>
    </row>
    <row r="8490" spans="1:3" x14ac:dyDescent="0.25">
      <c r="A8490" s="1">
        <v>1.68890964984893</v>
      </c>
      <c r="B8490" s="1">
        <v>0.86250400543212802</v>
      </c>
      <c r="C8490" s="1">
        <v>2.1221840381622301</v>
      </c>
    </row>
    <row r="8491" spans="1:3" x14ac:dyDescent="0.25">
      <c r="A8491" s="1">
        <v>1.6930900812148999</v>
      </c>
      <c r="B8491" s="1">
        <v>0.86214685440063399</v>
      </c>
      <c r="C8491" s="1">
        <v>2.1315827369689901</v>
      </c>
    </row>
    <row r="8492" spans="1:3" x14ac:dyDescent="0.25">
      <c r="A8492" s="1">
        <v>1.69799888134002</v>
      </c>
      <c r="B8492" s="1">
        <v>0.86275810003280595</v>
      </c>
      <c r="C8492" s="1">
        <v>2.1244568824768</v>
      </c>
    </row>
    <row r="8493" spans="1:3" x14ac:dyDescent="0.25">
      <c r="A8493" s="1">
        <v>1.7033661603927599</v>
      </c>
      <c r="B8493" s="1">
        <v>0.86250412464141801</v>
      </c>
      <c r="C8493" s="1">
        <v>2.1299254894256499</v>
      </c>
    </row>
    <row r="8494" spans="1:3" x14ac:dyDescent="0.25">
      <c r="A8494" s="1">
        <v>1.6954764127731301</v>
      </c>
      <c r="B8494" s="1">
        <v>0.862956643104553</v>
      </c>
      <c r="C8494" s="1">
        <v>2.1250109672546298</v>
      </c>
    </row>
    <row r="8495" spans="1:3" x14ac:dyDescent="0.25">
      <c r="A8495" s="1">
        <v>1.7012892961502</v>
      </c>
      <c r="B8495" s="1">
        <v>0.86262583732604903</v>
      </c>
      <c r="C8495" s="1">
        <v>2.12120366096496</v>
      </c>
    </row>
    <row r="8496" spans="1:3" x14ac:dyDescent="0.25">
      <c r="A8496" s="1">
        <v>1.69323301315307</v>
      </c>
      <c r="B8496" s="1">
        <v>0.86228263378143299</v>
      </c>
      <c r="C8496" s="1">
        <v>2.1094431877136199</v>
      </c>
    </row>
    <row r="8497" spans="1:3" x14ac:dyDescent="0.25">
      <c r="A8497" s="1">
        <v>1.7034281492233201</v>
      </c>
      <c r="B8497" s="1">
        <v>0.86176443099975497</v>
      </c>
      <c r="C8497" s="1">
        <v>2.1001892089843701</v>
      </c>
    </row>
    <row r="8498" spans="1:3" x14ac:dyDescent="0.25">
      <c r="A8498" s="1">
        <v>1.70259749889373</v>
      </c>
      <c r="B8498" s="1">
        <v>0.86207258701324396</v>
      </c>
      <c r="C8498" s="1">
        <v>2.0926029682159402</v>
      </c>
    </row>
    <row r="8499" spans="1:3" x14ac:dyDescent="0.25">
      <c r="A8499" s="1">
        <v>1.70322978496551</v>
      </c>
      <c r="B8499" s="1">
        <v>0.86195063591003396</v>
      </c>
      <c r="C8499" s="1">
        <v>2.0897243022918701</v>
      </c>
    </row>
    <row r="8500" spans="1:3" x14ac:dyDescent="0.25">
      <c r="A8500" s="1">
        <v>1.70584309101104</v>
      </c>
      <c r="B8500" s="1">
        <v>0.86191260814666704</v>
      </c>
      <c r="C8500" s="1">
        <v>2.0904557704925502</v>
      </c>
    </row>
    <row r="8501" spans="1:3" x14ac:dyDescent="0.25">
      <c r="A8501" s="1">
        <v>1.70355224609375</v>
      </c>
      <c r="B8501" s="1">
        <v>0.86184269189834495</v>
      </c>
      <c r="C8501" s="1">
        <v>2.0884487628936701</v>
      </c>
    </row>
    <row r="8502" spans="1:3" x14ac:dyDescent="0.25">
      <c r="A8502" s="1">
        <v>1.6864477396011299</v>
      </c>
      <c r="B8502" s="1">
        <v>0.86215049028396595</v>
      </c>
      <c r="C8502" s="1">
        <v>2.0796582698821999</v>
      </c>
    </row>
    <row r="8503" spans="1:3" x14ac:dyDescent="0.25">
      <c r="A8503" s="1">
        <v>1.68309497833251</v>
      </c>
      <c r="B8503" s="1">
        <v>0.86248624324798495</v>
      </c>
      <c r="C8503" s="1">
        <v>2.0794517993927002</v>
      </c>
    </row>
    <row r="8504" spans="1:3" x14ac:dyDescent="0.25">
      <c r="A8504" s="1">
        <v>1.6708685159683201</v>
      </c>
      <c r="B8504" s="1">
        <v>0.86307382583618097</v>
      </c>
      <c r="C8504" s="1">
        <v>2.07784724235534</v>
      </c>
    </row>
    <row r="8505" spans="1:3" x14ac:dyDescent="0.25">
      <c r="A8505" s="1">
        <v>1.67796289920806</v>
      </c>
      <c r="B8505" s="1">
        <v>0.86305236816406194</v>
      </c>
      <c r="C8505" s="1">
        <v>2.0849590301513601</v>
      </c>
    </row>
    <row r="8506" spans="1:3" x14ac:dyDescent="0.25">
      <c r="A8506" s="1">
        <v>1.6828143596649101</v>
      </c>
      <c r="B8506" s="1">
        <v>0.863594770431518</v>
      </c>
      <c r="C8506" s="1">
        <v>2.0877292156219398</v>
      </c>
    </row>
    <row r="8507" spans="1:3" x14ac:dyDescent="0.25">
      <c r="A8507" s="1">
        <v>1.6821687221527</v>
      </c>
      <c r="B8507" s="1">
        <v>0.86421585083007801</v>
      </c>
      <c r="C8507" s="1">
        <v>2.08760237693786</v>
      </c>
    </row>
    <row r="8508" spans="1:3" x14ac:dyDescent="0.25">
      <c r="A8508" s="1">
        <v>1.6858725547790501</v>
      </c>
      <c r="B8508" s="1">
        <v>0.86441135406494096</v>
      </c>
      <c r="C8508" s="1">
        <v>2.0918109416961599</v>
      </c>
    </row>
    <row r="8509" spans="1:3" x14ac:dyDescent="0.25">
      <c r="A8509" s="1">
        <v>1.68956351280212</v>
      </c>
      <c r="B8509" s="1">
        <v>0.86448061466216997</v>
      </c>
      <c r="C8509" s="1">
        <v>2.0891144275665199</v>
      </c>
    </row>
    <row r="8510" spans="1:3" x14ac:dyDescent="0.25">
      <c r="A8510" s="1">
        <v>1.69371914863586</v>
      </c>
      <c r="B8510" s="1">
        <v>0.86459600925445501</v>
      </c>
      <c r="C8510" s="1">
        <v>2.08767461776733</v>
      </c>
    </row>
    <row r="8511" spans="1:3" x14ac:dyDescent="0.25">
      <c r="A8511" s="1">
        <v>1.6972584724426201</v>
      </c>
      <c r="B8511" s="1">
        <v>0.864144146442413</v>
      </c>
      <c r="C8511" s="1">
        <v>2.09797739982604</v>
      </c>
    </row>
    <row r="8512" spans="1:3" x14ac:dyDescent="0.25">
      <c r="A8512" s="1">
        <v>1.69317138195037</v>
      </c>
      <c r="B8512" s="1">
        <v>0.86438089609146096</v>
      </c>
      <c r="C8512" s="1">
        <v>2.0829665660858101</v>
      </c>
    </row>
    <row r="8513" spans="1:3" x14ac:dyDescent="0.25">
      <c r="A8513" s="1">
        <v>1.68415868282318</v>
      </c>
      <c r="B8513" s="1">
        <v>0.86438453197479204</v>
      </c>
      <c r="C8513" s="1">
        <v>2.0700018405914302</v>
      </c>
    </row>
    <row r="8514" spans="1:3" x14ac:dyDescent="0.25">
      <c r="A8514" s="1">
        <v>1.6837570667266799</v>
      </c>
      <c r="B8514" s="1">
        <v>0.86449950933456399</v>
      </c>
      <c r="C8514" s="1">
        <v>2.0684106349945002</v>
      </c>
    </row>
    <row r="8515" spans="1:3" x14ac:dyDescent="0.25">
      <c r="A8515" s="1">
        <v>1.7008079290389999</v>
      </c>
      <c r="B8515" s="1">
        <v>0.86468029022216697</v>
      </c>
      <c r="C8515" s="1">
        <v>2.0588581562042201</v>
      </c>
    </row>
    <row r="8516" spans="1:3" x14ac:dyDescent="0.25">
      <c r="A8516" s="1">
        <v>1.7080394029617301</v>
      </c>
      <c r="B8516" s="1">
        <v>0.86504864692687899</v>
      </c>
      <c r="C8516" s="1">
        <v>2.0527856349945002</v>
      </c>
    </row>
    <row r="8517" spans="1:3" x14ac:dyDescent="0.25">
      <c r="A8517" s="1">
        <v>1.71210825443267</v>
      </c>
      <c r="B8517" s="1">
        <v>0.86533617973327603</v>
      </c>
      <c r="C8517" s="1">
        <v>2.0505294799804599</v>
      </c>
    </row>
    <row r="8518" spans="1:3" x14ac:dyDescent="0.25">
      <c r="A8518" s="1">
        <v>1.7118941545486399</v>
      </c>
      <c r="B8518" s="1">
        <v>0.86501908302307096</v>
      </c>
      <c r="C8518" s="1">
        <v>2.06905889511108</v>
      </c>
    </row>
    <row r="8519" spans="1:3" x14ac:dyDescent="0.25">
      <c r="A8519" s="1">
        <v>1.7021007537841699</v>
      </c>
      <c r="B8519" s="1">
        <v>0.86539000272750799</v>
      </c>
      <c r="C8519" s="1">
        <v>2.0661723613739</v>
      </c>
    </row>
    <row r="8520" spans="1:3" x14ac:dyDescent="0.25">
      <c r="A8520" s="1">
        <v>1.6872593164443901</v>
      </c>
      <c r="B8520" s="1">
        <v>0.86475592851638705</v>
      </c>
      <c r="C8520" s="1">
        <v>2.0795083045959402</v>
      </c>
    </row>
    <row r="8521" spans="1:3" x14ac:dyDescent="0.25">
      <c r="A8521" s="1">
        <v>1.65991222858428</v>
      </c>
      <c r="B8521" s="1">
        <v>0.86470806598663297</v>
      </c>
      <c r="C8521" s="1">
        <v>2.0460922718047998</v>
      </c>
    </row>
    <row r="8522" spans="1:3" x14ac:dyDescent="0.25">
      <c r="A8522" s="1">
        <v>1.6509938240051201</v>
      </c>
      <c r="B8522" s="1">
        <v>0.86445271968841497</v>
      </c>
      <c r="C8522" s="1">
        <v>2.0595355033874498</v>
      </c>
    </row>
    <row r="8523" spans="1:3" x14ac:dyDescent="0.25">
      <c r="A8523" s="1">
        <v>1.64876592159271</v>
      </c>
      <c r="B8523" s="1">
        <v>0.864493548870086</v>
      </c>
      <c r="C8523" s="1">
        <v>2.0560741424560498</v>
      </c>
    </row>
    <row r="8524" spans="1:3" x14ac:dyDescent="0.25">
      <c r="A8524" s="1">
        <v>1.6551208496093699</v>
      </c>
      <c r="B8524" s="1">
        <v>0.86443299055099398</v>
      </c>
      <c r="C8524" s="1">
        <v>2.04885697364807</v>
      </c>
    </row>
    <row r="8525" spans="1:3" x14ac:dyDescent="0.25">
      <c r="A8525" s="1">
        <v>1.6422210931777901</v>
      </c>
      <c r="B8525" s="1">
        <v>0.86417138576507502</v>
      </c>
      <c r="C8525" s="1">
        <v>2.0257945060729901</v>
      </c>
    </row>
    <row r="8526" spans="1:3" x14ac:dyDescent="0.25">
      <c r="A8526" s="1">
        <v>1.6340848207473699</v>
      </c>
      <c r="B8526" s="1">
        <v>0.86395049095153797</v>
      </c>
      <c r="C8526" s="1">
        <v>2.0276002883911102</v>
      </c>
    </row>
    <row r="8527" spans="1:3" x14ac:dyDescent="0.25">
      <c r="A8527" s="1">
        <v>1.6404780149459799</v>
      </c>
      <c r="B8527" s="1">
        <v>0.86378180980682295</v>
      </c>
      <c r="C8527" s="1">
        <v>2.0271322727203298</v>
      </c>
    </row>
    <row r="8528" spans="1:3" x14ac:dyDescent="0.25">
      <c r="A8528" s="1">
        <v>1.6479235887527399</v>
      </c>
      <c r="B8528" s="1">
        <v>0.86396706104278498</v>
      </c>
      <c r="C8528" s="1">
        <v>2.04273462295532</v>
      </c>
    </row>
    <row r="8529" spans="1:3" x14ac:dyDescent="0.25">
      <c r="A8529" s="1">
        <v>1.6559021472930899</v>
      </c>
      <c r="B8529" s="1">
        <v>0.86341691017150801</v>
      </c>
      <c r="C8529" s="1">
        <v>2.0360114574432302</v>
      </c>
    </row>
    <row r="8530" spans="1:3" x14ac:dyDescent="0.25">
      <c r="A8530" s="1">
        <v>1.66320371627807</v>
      </c>
      <c r="B8530" s="1">
        <v>0.86346793174743597</v>
      </c>
      <c r="C8530" s="1">
        <v>2.0437963008880602</v>
      </c>
    </row>
    <row r="8531" spans="1:3" x14ac:dyDescent="0.25">
      <c r="A8531" s="1">
        <v>1.65957999229431</v>
      </c>
      <c r="B8531" s="1">
        <v>0.86375874280929499</v>
      </c>
      <c r="C8531" s="1">
        <v>2.0384252071380602</v>
      </c>
    </row>
    <row r="8532" spans="1:3" x14ac:dyDescent="0.25">
      <c r="A8532" s="1">
        <v>1.66103744506835</v>
      </c>
      <c r="B8532" s="1">
        <v>0.86349159479141202</v>
      </c>
      <c r="C8532" s="1">
        <v>2.0498874187469398</v>
      </c>
    </row>
    <row r="8533" spans="1:3" x14ac:dyDescent="0.25">
      <c r="A8533" s="1">
        <v>1.6655689477920499</v>
      </c>
      <c r="B8533" s="1">
        <v>0.86317980289459195</v>
      </c>
      <c r="C8533" s="1">
        <v>2.0420174598693799</v>
      </c>
    </row>
    <row r="8534" spans="1:3" x14ac:dyDescent="0.25">
      <c r="A8534" s="1">
        <v>1.6730268001556301</v>
      </c>
      <c r="B8534" s="1">
        <v>0.86323368549346902</v>
      </c>
      <c r="C8534" s="1">
        <v>2.0456447601318302</v>
      </c>
    </row>
    <row r="8535" spans="1:3" x14ac:dyDescent="0.25">
      <c r="A8535" s="1">
        <v>1.67200899124145</v>
      </c>
      <c r="B8535" s="1">
        <v>0.86343967914581199</v>
      </c>
      <c r="C8535" s="1">
        <v>2.0299367904663002</v>
      </c>
    </row>
    <row r="8536" spans="1:3" x14ac:dyDescent="0.25">
      <c r="A8536" s="1">
        <v>1.68070876598358</v>
      </c>
      <c r="B8536" s="1">
        <v>0.86264717578887895</v>
      </c>
      <c r="C8536" s="1">
        <v>2.0271863937377899</v>
      </c>
    </row>
    <row r="8537" spans="1:3" x14ac:dyDescent="0.25">
      <c r="A8537" s="1">
        <v>1.67802929878234</v>
      </c>
      <c r="B8537" s="1">
        <v>0.86287426948547297</v>
      </c>
      <c r="C8537" s="1">
        <v>2.01769948005676</v>
      </c>
    </row>
    <row r="8538" spans="1:3" x14ac:dyDescent="0.25">
      <c r="A8538" s="1">
        <v>1.6811940670013401</v>
      </c>
      <c r="B8538" s="1">
        <v>0.86204433441162098</v>
      </c>
      <c r="C8538" s="1">
        <v>2.0258159637451101</v>
      </c>
    </row>
    <row r="8539" spans="1:3" x14ac:dyDescent="0.25">
      <c r="A8539" s="1">
        <v>1.6748061180114699</v>
      </c>
      <c r="B8539" s="1">
        <v>0.861788630485534</v>
      </c>
      <c r="C8539" s="1">
        <v>2.0129153728485099</v>
      </c>
    </row>
    <row r="8540" spans="1:3" x14ac:dyDescent="0.25">
      <c r="A8540" s="1">
        <v>1.66257536411285</v>
      </c>
      <c r="B8540" s="1">
        <v>0.86134922504425004</v>
      </c>
      <c r="C8540" s="1">
        <v>2.0074977874755802</v>
      </c>
    </row>
    <row r="8541" spans="1:3" x14ac:dyDescent="0.25">
      <c r="A8541" s="1">
        <v>1.6477682590484599</v>
      </c>
      <c r="B8541" s="1">
        <v>0.86176687479019098</v>
      </c>
      <c r="C8541" s="1">
        <v>2.0009250640869101</v>
      </c>
    </row>
    <row r="8542" spans="1:3" x14ac:dyDescent="0.25">
      <c r="A8542" s="1">
        <v>1.6454161405563299</v>
      </c>
      <c r="B8542" s="1">
        <v>0.86160117387771595</v>
      </c>
      <c r="C8542" s="1">
        <v>2.0076532363891602</v>
      </c>
    </row>
    <row r="8543" spans="1:3" x14ac:dyDescent="0.25">
      <c r="A8543" s="1">
        <v>1.6406652927398599</v>
      </c>
      <c r="B8543" s="1">
        <v>0.86188495159149103</v>
      </c>
      <c r="C8543" s="1">
        <v>2.0085959434509202</v>
      </c>
    </row>
    <row r="8544" spans="1:3" x14ac:dyDescent="0.25">
      <c r="A8544" s="1">
        <v>1.6447845697402901</v>
      </c>
      <c r="B8544" s="1">
        <v>0.86151909828186002</v>
      </c>
      <c r="C8544" s="1">
        <v>2.0182423591613698</v>
      </c>
    </row>
    <row r="8545" spans="1:3" x14ac:dyDescent="0.25">
      <c r="A8545" s="1">
        <v>1.6432926654815601</v>
      </c>
      <c r="B8545" s="1">
        <v>0.861741423606872</v>
      </c>
      <c r="C8545" s="1">
        <v>2.0067799091339098</v>
      </c>
    </row>
    <row r="8546" spans="1:3" x14ac:dyDescent="0.25">
      <c r="A8546" s="1">
        <v>1.65029609203338</v>
      </c>
      <c r="B8546" s="1">
        <v>0.86112248897552401</v>
      </c>
      <c r="C8546" s="1">
        <v>2.0092139244079501</v>
      </c>
    </row>
    <row r="8547" spans="1:3" x14ac:dyDescent="0.25">
      <c r="A8547" s="1">
        <v>1.6483448743820099</v>
      </c>
      <c r="B8547" s="1">
        <v>0.86105853319168002</v>
      </c>
      <c r="C8547" s="1">
        <v>2.00614309310913</v>
      </c>
    </row>
    <row r="8548" spans="1:3" x14ac:dyDescent="0.25">
      <c r="A8548" s="1">
        <v>1.64670050144195</v>
      </c>
      <c r="B8548" s="1">
        <v>0.860268294811248</v>
      </c>
      <c r="C8548" s="1">
        <v>1.9996749162673899</v>
      </c>
    </row>
    <row r="8549" spans="1:3" x14ac:dyDescent="0.25">
      <c r="A8549" s="1">
        <v>1.64848089218139</v>
      </c>
      <c r="B8549" s="1">
        <v>0.86026060581207198</v>
      </c>
      <c r="C8549" s="1">
        <v>1.99187135696411</v>
      </c>
    </row>
    <row r="8550" spans="1:3" x14ac:dyDescent="0.25">
      <c r="A8550" s="1">
        <v>1.6536160707473699</v>
      </c>
      <c r="B8550" s="1">
        <v>0.860010206699371</v>
      </c>
      <c r="C8550" s="1">
        <v>1.99163854122161</v>
      </c>
    </row>
    <row r="8551" spans="1:3" x14ac:dyDescent="0.25">
      <c r="A8551" s="1">
        <v>1.6531511545181199</v>
      </c>
      <c r="B8551" s="1">
        <v>0.86053860187530495</v>
      </c>
      <c r="C8551" s="1">
        <v>1.99107873439788</v>
      </c>
    </row>
    <row r="8552" spans="1:3" x14ac:dyDescent="0.25">
      <c r="A8552" s="1">
        <v>1.65463542938232</v>
      </c>
      <c r="B8552" s="1">
        <v>0.86006188392639105</v>
      </c>
      <c r="C8552" s="1">
        <v>1.9931081533432</v>
      </c>
    </row>
    <row r="8553" spans="1:3" x14ac:dyDescent="0.25">
      <c r="A8553" s="1">
        <v>1.6502550840377801</v>
      </c>
      <c r="B8553" s="1">
        <v>0.86033332347869795</v>
      </c>
      <c r="C8553" s="1">
        <v>1.9899724721908501</v>
      </c>
    </row>
    <row r="8554" spans="1:3" x14ac:dyDescent="0.25">
      <c r="A8554" s="1">
        <v>1.64423239231109</v>
      </c>
      <c r="B8554" s="1">
        <v>0.85993170738220204</v>
      </c>
      <c r="C8554" s="1">
        <v>1.9815368652343699</v>
      </c>
    </row>
    <row r="8555" spans="1:3" x14ac:dyDescent="0.25">
      <c r="A8555" s="1">
        <v>1.6457062959671001</v>
      </c>
      <c r="B8555" s="1">
        <v>0.85987192392349199</v>
      </c>
      <c r="C8555" s="1">
        <v>1.98455846309661</v>
      </c>
    </row>
    <row r="8556" spans="1:3" x14ac:dyDescent="0.25">
      <c r="A8556" s="1">
        <v>1.64278364181518</v>
      </c>
      <c r="B8556" s="1">
        <v>0.859469413757324</v>
      </c>
      <c r="C8556" s="1">
        <v>1.9842886924743599</v>
      </c>
    </row>
    <row r="8557" spans="1:3" x14ac:dyDescent="0.25">
      <c r="A8557" s="1">
        <v>1.64251816272735</v>
      </c>
      <c r="B8557" s="1">
        <v>0.85982590913772505</v>
      </c>
      <c r="C8557" s="1">
        <v>1.98418569564819</v>
      </c>
    </row>
    <row r="8558" spans="1:3" x14ac:dyDescent="0.25">
      <c r="A8558" s="1">
        <v>1.63831567764282</v>
      </c>
      <c r="B8558" s="1">
        <v>0.85946136713027899</v>
      </c>
      <c r="C8558" s="1">
        <v>1.9962532520294101</v>
      </c>
    </row>
    <row r="8559" spans="1:3" x14ac:dyDescent="0.25">
      <c r="A8559" s="1">
        <v>1.62896275520324</v>
      </c>
      <c r="B8559" s="1">
        <v>0.85970580577850297</v>
      </c>
      <c r="C8559" s="1">
        <v>1.9855039119720399</v>
      </c>
    </row>
    <row r="8560" spans="1:3" x14ac:dyDescent="0.25">
      <c r="A8560" s="1">
        <v>1.62897825241088</v>
      </c>
      <c r="B8560" s="1">
        <v>0.85960751771926802</v>
      </c>
      <c r="C8560" s="1">
        <v>1.9876009225845299</v>
      </c>
    </row>
    <row r="8561" spans="1:3" x14ac:dyDescent="0.25">
      <c r="A8561" s="1">
        <v>1.62844097614288</v>
      </c>
      <c r="B8561" s="1">
        <v>0.85972058773040705</v>
      </c>
      <c r="C8561" s="1">
        <v>1.98798263072967</v>
      </c>
    </row>
    <row r="8562" spans="1:3" x14ac:dyDescent="0.25">
      <c r="A8562" s="1">
        <v>1.62949383258819</v>
      </c>
      <c r="B8562" s="1">
        <v>0.85974931716918901</v>
      </c>
      <c r="C8562" s="1">
        <v>1.9953327178955</v>
      </c>
    </row>
    <row r="8563" spans="1:3" x14ac:dyDescent="0.25">
      <c r="A8563" s="1">
        <v>1.6304309368133501</v>
      </c>
      <c r="B8563" s="1">
        <v>0.859730124473571</v>
      </c>
      <c r="C8563" s="1">
        <v>1.9909913539886399</v>
      </c>
    </row>
    <row r="8564" spans="1:3" x14ac:dyDescent="0.25">
      <c r="A8564" s="1">
        <v>1.6342900991439799</v>
      </c>
      <c r="B8564" s="1">
        <v>0.85939967632293701</v>
      </c>
      <c r="C8564" s="1">
        <v>1.99838626384735</v>
      </c>
    </row>
    <row r="8565" spans="1:3" x14ac:dyDescent="0.25">
      <c r="A8565" s="1">
        <v>1.63387191295623</v>
      </c>
      <c r="B8565" s="1">
        <v>0.85939967632293701</v>
      </c>
      <c r="C8565" s="1">
        <v>1.9968638420104901</v>
      </c>
    </row>
    <row r="8566" spans="1:3" x14ac:dyDescent="0.25">
      <c r="A8566" s="1">
        <v>1.6334762573242101</v>
      </c>
      <c r="B8566" s="1">
        <v>0.85915708541870095</v>
      </c>
      <c r="C8566" s="1">
        <v>1.99613726139068</v>
      </c>
    </row>
    <row r="8567" spans="1:3" x14ac:dyDescent="0.25">
      <c r="A8567" s="1">
        <v>1.62467741966247</v>
      </c>
      <c r="B8567" s="1">
        <v>0.85895186662673895</v>
      </c>
      <c r="C8567" s="1">
        <v>1.9907580614089899</v>
      </c>
    </row>
    <row r="8568" spans="1:3" x14ac:dyDescent="0.25">
      <c r="A8568" s="1">
        <v>1.6190925836563099</v>
      </c>
      <c r="B8568" s="1">
        <v>0.85907077789306596</v>
      </c>
      <c r="C8568" s="1">
        <v>1.9834902286529501</v>
      </c>
    </row>
    <row r="8569" spans="1:3" x14ac:dyDescent="0.25">
      <c r="A8569" s="1">
        <v>1.61549425125122</v>
      </c>
      <c r="B8569" s="1">
        <v>0.85826909542083696</v>
      </c>
      <c r="C8569" s="1">
        <v>1.98318886756896</v>
      </c>
    </row>
    <row r="8570" spans="1:3" x14ac:dyDescent="0.25">
      <c r="A8570" s="1">
        <v>1.6168961524963299</v>
      </c>
      <c r="B8570" s="1">
        <v>0.85802495479583696</v>
      </c>
      <c r="C8570" s="1">
        <v>1.9826530218124301</v>
      </c>
    </row>
    <row r="8571" spans="1:3" x14ac:dyDescent="0.25">
      <c r="A8571" s="1">
        <v>1.62193143367767</v>
      </c>
      <c r="B8571" s="1">
        <v>0.85814177989959695</v>
      </c>
      <c r="C8571" s="1">
        <v>1.9876471757888701</v>
      </c>
    </row>
    <row r="8572" spans="1:3" x14ac:dyDescent="0.25">
      <c r="A8572" s="1">
        <v>1.6288126707077</v>
      </c>
      <c r="B8572" s="1">
        <v>0.85851669311523404</v>
      </c>
      <c r="C8572" s="1">
        <v>1.9860324859619101</v>
      </c>
    </row>
    <row r="8573" spans="1:3" x14ac:dyDescent="0.25">
      <c r="A8573" s="1">
        <v>1.61985778808593</v>
      </c>
      <c r="B8573" s="1">
        <v>0.85827469825744596</v>
      </c>
      <c r="C8573" s="1">
        <v>1.9979996681213299</v>
      </c>
    </row>
    <row r="8574" spans="1:3" x14ac:dyDescent="0.25">
      <c r="A8574" s="1">
        <v>1.63114857673645</v>
      </c>
      <c r="B8574" s="1">
        <v>0.85862463712692205</v>
      </c>
      <c r="C8574" s="1">
        <v>1.99964535236358</v>
      </c>
    </row>
    <row r="8575" spans="1:3" x14ac:dyDescent="0.25">
      <c r="A8575" s="1">
        <v>1.62462830543518</v>
      </c>
      <c r="B8575" s="1">
        <v>0.85913985967636097</v>
      </c>
      <c r="C8575" s="1">
        <v>1.9986586570739699</v>
      </c>
    </row>
    <row r="8576" spans="1:3" x14ac:dyDescent="0.25">
      <c r="A8576" s="1">
        <v>1.6265227794647199</v>
      </c>
      <c r="B8576" s="1">
        <v>0.85819327831268299</v>
      </c>
      <c r="C8576" s="1">
        <v>2.0035593509674001</v>
      </c>
    </row>
    <row r="8577" spans="1:3" x14ac:dyDescent="0.25">
      <c r="A8577" s="1">
        <v>1.6226543188095</v>
      </c>
      <c r="B8577" s="1">
        <v>0.85830867290496804</v>
      </c>
      <c r="C8577" s="1">
        <v>2.00835061073303</v>
      </c>
    </row>
    <row r="8578" spans="1:3" x14ac:dyDescent="0.25">
      <c r="A8578" s="1">
        <v>1.6181346178054801</v>
      </c>
      <c r="B8578" s="1">
        <v>0.85920262336730902</v>
      </c>
      <c r="C8578" s="1">
        <v>1.9756566286087001</v>
      </c>
    </row>
    <row r="8579" spans="1:3" x14ac:dyDescent="0.25">
      <c r="A8579" s="1">
        <v>1.61039662361145</v>
      </c>
      <c r="B8579" s="1">
        <v>0.85863041877746504</v>
      </c>
      <c r="C8579" s="1">
        <v>1.98472023010253</v>
      </c>
    </row>
    <row r="8580" spans="1:3" x14ac:dyDescent="0.25">
      <c r="A8580" s="1">
        <v>1.6090492010116499</v>
      </c>
      <c r="B8580" s="1">
        <v>0.85795605182647705</v>
      </c>
      <c r="C8580" s="1">
        <v>1.96574759483337</v>
      </c>
    </row>
    <row r="8581" spans="1:3" x14ac:dyDescent="0.25">
      <c r="A8581" s="1">
        <v>1.6065189838409399</v>
      </c>
      <c r="B8581" s="1">
        <v>0.85752761363983099</v>
      </c>
      <c r="C8581" s="1">
        <v>1.96632456779479</v>
      </c>
    </row>
    <row r="8582" spans="1:3" x14ac:dyDescent="0.25">
      <c r="A8582" s="1">
        <v>1.61376976966857</v>
      </c>
      <c r="B8582" s="1">
        <v>0.85717087984085005</v>
      </c>
      <c r="C8582" s="1">
        <v>1.96596431732177</v>
      </c>
    </row>
    <row r="8583" spans="1:3" x14ac:dyDescent="0.25">
      <c r="A8583" s="1">
        <v>1.61541771888732</v>
      </c>
      <c r="B8583" s="1">
        <v>0.85726290941238403</v>
      </c>
      <c r="C8583" s="1">
        <v>1.9826905727386399</v>
      </c>
    </row>
    <row r="8584" spans="1:3" x14ac:dyDescent="0.25">
      <c r="A8584" s="1">
        <v>1.61799883842468</v>
      </c>
      <c r="B8584" s="1">
        <v>0.85763204097747803</v>
      </c>
      <c r="C8584" s="1">
        <v>1.9745305776596001</v>
      </c>
    </row>
    <row r="8585" spans="1:3" x14ac:dyDescent="0.25">
      <c r="A8585" s="1">
        <v>1.62099885940551</v>
      </c>
      <c r="B8585" s="1">
        <v>0.85734379291534402</v>
      </c>
      <c r="C8585" s="1">
        <v>1.9786349534988401</v>
      </c>
    </row>
    <row r="8586" spans="1:3" x14ac:dyDescent="0.25">
      <c r="A8586" s="1">
        <v>1.61722099781036</v>
      </c>
      <c r="B8586" s="1">
        <v>0.85750806331634499</v>
      </c>
      <c r="C8586" s="1">
        <v>1.9922338724136299</v>
      </c>
    </row>
    <row r="8587" spans="1:3" x14ac:dyDescent="0.25">
      <c r="A8587" s="1">
        <v>1.61196732521057</v>
      </c>
      <c r="B8587" s="1">
        <v>0.85795569419860795</v>
      </c>
      <c r="C8587" s="1">
        <v>1.9832561016082699</v>
      </c>
    </row>
    <row r="8588" spans="1:3" x14ac:dyDescent="0.25">
      <c r="A8588" s="1">
        <v>1.6097671985626201</v>
      </c>
      <c r="B8588" s="1">
        <v>0.85832571983337402</v>
      </c>
      <c r="C8588" s="1">
        <v>1.9887214899063099</v>
      </c>
    </row>
    <row r="8589" spans="1:3" x14ac:dyDescent="0.25">
      <c r="A8589" s="1">
        <v>1.60001444816589</v>
      </c>
      <c r="B8589" s="1">
        <v>0.85776937007903997</v>
      </c>
      <c r="C8589" s="1">
        <v>1.98130011558532</v>
      </c>
    </row>
    <row r="8590" spans="1:3" x14ac:dyDescent="0.25">
      <c r="A8590" s="1">
        <v>1.59756314754486</v>
      </c>
      <c r="B8590" s="1">
        <v>0.85826718807220403</v>
      </c>
      <c r="C8590" s="1">
        <v>1.99970710277557</v>
      </c>
    </row>
    <row r="8591" spans="1:3" x14ac:dyDescent="0.25">
      <c r="A8591" s="1">
        <v>1.60915291309356</v>
      </c>
      <c r="B8591" s="1">
        <v>0.85725218057632402</v>
      </c>
      <c r="C8591" s="1">
        <v>2.00478935241699</v>
      </c>
    </row>
    <row r="8592" spans="1:3" x14ac:dyDescent="0.25">
      <c r="A8592" s="1">
        <v>1.6106383800506501</v>
      </c>
      <c r="B8592" s="1">
        <v>0.85809141397476096</v>
      </c>
      <c r="C8592" s="1">
        <v>2.0036039352416899</v>
      </c>
    </row>
    <row r="8593" spans="1:3" x14ac:dyDescent="0.25">
      <c r="A8593" s="1">
        <v>1.6020529270172099</v>
      </c>
      <c r="B8593" s="1">
        <v>0.85679137706756503</v>
      </c>
      <c r="C8593" s="1">
        <v>2.01019263267517</v>
      </c>
    </row>
    <row r="8594" spans="1:3" x14ac:dyDescent="0.25">
      <c r="A8594" s="1">
        <v>1.60330545902252</v>
      </c>
      <c r="B8594" s="1">
        <v>0.85721969604492099</v>
      </c>
      <c r="C8594" s="1">
        <v>2.0107452869415199</v>
      </c>
    </row>
    <row r="8595" spans="1:3" x14ac:dyDescent="0.25">
      <c r="A8595" s="1">
        <v>1.58436679840087</v>
      </c>
      <c r="B8595" s="1">
        <v>0.85679900646209695</v>
      </c>
      <c r="C8595" s="1">
        <v>1.9800224304199201</v>
      </c>
    </row>
    <row r="8596" spans="1:3" x14ac:dyDescent="0.25">
      <c r="A8596" s="1">
        <v>1.58063423633575</v>
      </c>
      <c r="B8596" s="1">
        <v>0.85741245746612504</v>
      </c>
      <c r="C8596" s="1">
        <v>1.98067331314086</v>
      </c>
    </row>
    <row r="8597" spans="1:3" x14ac:dyDescent="0.25">
      <c r="A8597" s="1">
        <v>1.57442450523376</v>
      </c>
      <c r="B8597" s="1">
        <v>0.85742604732513406</v>
      </c>
      <c r="C8597" s="1">
        <v>1.9627648591995199</v>
      </c>
    </row>
    <row r="8598" spans="1:3" x14ac:dyDescent="0.25">
      <c r="A8598" s="1">
        <v>1.5751751661300599</v>
      </c>
      <c r="B8598" s="1">
        <v>0.85679614543914695</v>
      </c>
      <c r="C8598" s="1">
        <v>1.9756886959075901</v>
      </c>
    </row>
    <row r="8599" spans="1:3" x14ac:dyDescent="0.25">
      <c r="A8599" s="1">
        <v>1.56962537765502</v>
      </c>
      <c r="B8599" s="1">
        <v>0.85784173011779696</v>
      </c>
      <c r="C8599" s="1">
        <v>1.97166895866394</v>
      </c>
    </row>
    <row r="8600" spans="1:3" x14ac:dyDescent="0.25">
      <c r="A8600" s="1">
        <v>1.56095874309539</v>
      </c>
      <c r="B8600" s="1">
        <v>0.85884451866149902</v>
      </c>
      <c r="C8600" s="1">
        <v>1.9718379974365201</v>
      </c>
    </row>
    <row r="8601" spans="1:3" x14ac:dyDescent="0.25">
      <c r="A8601" s="1">
        <v>1.5582685470580999</v>
      </c>
      <c r="B8601" s="1">
        <v>0.85884940624237005</v>
      </c>
      <c r="C8601" s="1">
        <v>1.9696631431579501</v>
      </c>
    </row>
    <row r="8602" spans="1:3" x14ac:dyDescent="0.25">
      <c r="A8602" s="1">
        <v>1.5623968839645299</v>
      </c>
      <c r="B8602" s="1">
        <v>0.85874062776565496</v>
      </c>
      <c r="C8602" s="1">
        <v>1.98120605945587</v>
      </c>
    </row>
    <row r="8603" spans="1:3" x14ac:dyDescent="0.25">
      <c r="A8603" s="1">
        <v>1.55817735195159</v>
      </c>
      <c r="B8603" s="1">
        <v>0.85963004827499301</v>
      </c>
      <c r="C8603" s="1">
        <v>1.9641640186309799</v>
      </c>
    </row>
    <row r="8604" spans="1:3" x14ac:dyDescent="0.25">
      <c r="A8604" s="1">
        <v>1.5655256509780799</v>
      </c>
      <c r="B8604" s="1">
        <v>0.859935402870178</v>
      </c>
      <c r="C8604" s="1">
        <v>1.973388671875</v>
      </c>
    </row>
    <row r="8605" spans="1:3" x14ac:dyDescent="0.25">
      <c r="A8605" s="1">
        <v>1.56532967090606</v>
      </c>
      <c r="B8605" s="1">
        <v>0.85977900028228704</v>
      </c>
      <c r="C8605" s="1">
        <v>1.9625374078750599</v>
      </c>
    </row>
    <row r="8606" spans="1:3" x14ac:dyDescent="0.25">
      <c r="A8606" s="1">
        <v>1.5605038404464699</v>
      </c>
      <c r="B8606" s="1">
        <v>0.86105257272720304</v>
      </c>
      <c r="C8606" s="1">
        <v>1.97128641605377</v>
      </c>
    </row>
    <row r="8607" spans="1:3" x14ac:dyDescent="0.25">
      <c r="A8607" s="1">
        <v>1.56030166149139</v>
      </c>
      <c r="B8607" s="1">
        <v>0.860456883907318</v>
      </c>
      <c r="C8607" s="1">
        <v>1.9687911272048899</v>
      </c>
    </row>
    <row r="8608" spans="1:3" x14ac:dyDescent="0.25">
      <c r="A8608" s="1">
        <v>1.5650428533553999</v>
      </c>
      <c r="B8608" s="1">
        <v>0.86008602380752497</v>
      </c>
      <c r="C8608" s="1">
        <v>1.97209000587463</v>
      </c>
    </row>
    <row r="8609" spans="1:3" x14ac:dyDescent="0.25">
      <c r="A8609" s="1">
        <v>1.56615054607391</v>
      </c>
      <c r="B8609" s="1">
        <v>0.859319508075714</v>
      </c>
      <c r="C8609" s="1">
        <v>1.97905826568603</v>
      </c>
    </row>
    <row r="8610" spans="1:3" x14ac:dyDescent="0.25">
      <c r="A8610" s="1">
        <v>1.5563836097717201</v>
      </c>
      <c r="B8610" s="1">
        <v>0.85973954200744596</v>
      </c>
      <c r="C8610" s="1">
        <v>1.97910392284393</v>
      </c>
    </row>
    <row r="8611" spans="1:3" x14ac:dyDescent="0.25">
      <c r="A8611" s="1">
        <v>1.55322277545928</v>
      </c>
      <c r="B8611" s="1">
        <v>0.86011809110641402</v>
      </c>
      <c r="C8611" s="1">
        <v>1.9801332950592001</v>
      </c>
    </row>
    <row r="8612" spans="1:3" x14ac:dyDescent="0.25">
      <c r="A8612" s="1">
        <v>1.5539379119873</v>
      </c>
      <c r="B8612" s="1">
        <v>0.85996818542480402</v>
      </c>
      <c r="C8612" s="1">
        <v>1.9778802394866899</v>
      </c>
    </row>
    <row r="8613" spans="1:3" x14ac:dyDescent="0.25">
      <c r="A8613" s="1">
        <v>1.55919742584228</v>
      </c>
      <c r="B8613" s="1">
        <v>0.858920097351074</v>
      </c>
      <c r="C8613" s="1">
        <v>1.9872865676879801</v>
      </c>
    </row>
    <row r="8614" spans="1:3" x14ac:dyDescent="0.25">
      <c r="A8614" s="1">
        <v>1.55480444431304</v>
      </c>
      <c r="B8614" s="1">
        <v>0.85906320810317904</v>
      </c>
      <c r="C8614" s="1">
        <v>1.97859919071197</v>
      </c>
    </row>
    <row r="8615" spans="1:3" x14ac:dyDescent="0.25">
      <c r="A8615" s="1">
        <v>1.55779016017913</v>
      </c>
      <c r="B8615" s="1">
        <v>0.85914885997772195</v>
      </c>
      <c r="C8615" s="1">
        <v>1.9795264005661</v>
      </c>
    </row>
    <row r="8616" spans="1:3" x14ac:dyDescent="0.25">
      <c r="A8616" s="1">
        <v>1.56208300590515</v>
      </c>
      <c r="B8616" s="1">
        <v>0.85923427343368497</v>
      </c>
      <c r="C8616" s="1">
        <v>1.9892029762268</v>
      </c>
    </row>
    <row r="8617" spans="1:3" x14ac:dyDescent="0.25">
      <c r="A8617" s="1">
        <v>1.5621491670608501</v>
      </c>
      <c r="B8617" s="1">
        <v>0.85945439338684004</v>
      </c>
      <c r="C8617" s="1">
        <v>1.97917556762695</v>
      </c>
    </row>
    <row r="8618" spans="1:3" x14ac:dyDescent="0.25">
      <c r="A8618" s="1">
        <v>1.5509717464446999</v>
      </c>
      <c r="B8618" s="1">
        <v>0.85922920703887895</v>
      </c>
      <c r="C8618" s="1">
        <v>1.9776265621185301</v>
      </c>
    </row>
    <row r="8619" spans="1:3" x14ac:dyDescent="0.25">
      <c r="A8619" s="1">
        <v>1.55705082416534</v>
      </c>
      <c r="B8619" s="1">
        <v>0.85937011241912797</v>
      </c>
      <c r="C8619" s="1">
        <v>1.98348784446716</v>
      </c>
    </row>
    <row r="8620" spans="1:3" x14ac:dyDescent="0.25">
      <c r="A8620" s="1">
        <v>1.5543191432952801</v>
      </c>
      <c r="B8620" s="1">
        <v>0.85950911045074396</v>
      </c>
      <c r="C8620" s="1">
        <v>1.97961556911468</v>
      </c>
    </row>
    <row r="8621" spans="1:3" x14ac:dyDescent="0.25">
      <c r="A8621" s="1">
        <v>1.5511900186538601</v>
      </c>
      <c r="B8621" s="1">
        <v>0.85973274707794101</v>
      </c>
      <c r="C8621" s="1">
        <v>1.9753329753875699</v>
      </c>
    </row>
    <row r="8622" spans="1:3" x14ac:dyDescent="0.25">
      <c r="A8622" s="1">
        <v>1.5503622293472199</v>
      </c>
      <c r="B8622" s="1">
        <v>0.85900795459747303</v>
      </c>
      <c r="C8622" s="1">
        <v>1.96950924396514</v>
      </c>
    </row>
    <row r="8623" spans="1:3" x14ac:dyDescent="0.25">
      <c r="A8623" s="1">
        <v>1.5514892339706401</v>
      </c>
      <c r="B8623" s="1">
        <v>0.85974806547164895</v>
      </c>
      <c r="C8623" s="1">
        <v>1.9683260917663501</v>
      </c>
    </row>
    <row r="8624" spans="1:3" x14ac:dyDescent="0.25">
      <c r="A8624" s="1">
        <v>1.551025390625</v>
      </c>
      <c r="B8624" s="1">
        <v>0.85959237813949496</v>
      </c>
      <c r="C8624" s="1">
        <v>1.96429407596588</v>
      </c>
    </row>
    <row r="8625" spans="1:3" x14ac:dyDescent="0.25">
      <c r="A8625" s="1">
        <v>1.5461443662643399</v>
      </c>
      <c r="B8625" s="1">
        <v>0.85982537269592196</v>
      </c>
      <c r="C8625" s="1">
        <v>1.96830630302429</v>
      </c>
    </row>
    <row r="8626" spans="1:3" x14ac:dyDescent="0.25">
      <c r="A8626" s="1">
        <v>1.5407701730728101</v>
      </c>
      <c r="B8626" s="1">
        <v>0.859486103057861</v>
      </c>
      <c r="C8626" s="1">
        <v>1.9600309133529601</v>
      </c>
    </row>
    <row r="8627" spans="1:3" x14ac:dyDescent="0.25">
      <c r="A8627" s="1">
        <v>1.5407345294952299</v>
      </c>
      <c r="B8627" s="1">
        <v>0.86042881011962802</v>
      </c>
      <c r="C8627" s="1">
        <v>1.961430311203</v>
      </c>
    </row>
    <row r="8628" spans="1:3" x14ac:dyDescent="0.25">
      <c r="A8628" s="1">
        <v>1.5479539632797199</v>
      </c>
      <c r="B8628" s="1">
        <v>0.86009931564330999</v>
      </c>
      <c r="C8628" s="1">
        <v>1.9548357725143399</v>
      </c>
    </row>
    <row r="8629" spans="1:3" x14ac:dyDescent="0.25">
      <c r="A8629" s="1">
        <v>1.5449993610382</v>
      </c>
      <c r="B8629" s="1">
        <v>0.86036431789398105</v>
      </c>
      <c r="C8629" s="1">
        <v>1.96128129959106</v>
      </c>
    </row>
    <row r="8630" spans="1:3" x14ac:dyDescent="0.25">
      <c r="A8630" s="1">
        <v>1.5496906042098899</v>
      </c>
      <c r="B8630" s="1">
        <v>0.86019647121429399</v>
      </c>
      <c r="C8630" s="1">
        <v>1.95571017265319</v>
      </c>
    </row>
    <row r="8631" spans="1:3" x14ac:dyDescent="0.25">
      <c r="A8631" s="1">
        <v>1.5457147359848</v>
      </c>
      <c r="B8631" s="1">
        <v>0.86063480377197199</v>
      </c>
      <c r="C8631" s="1">
        <v>1.95777583122253</v>
      </c>
    </row>
    <row r="8632" spans="1:3" x14ac:dyDescent="0.25">
      <c r="A8632" s="1">
        <v>1.5472484827041599</v>
      </c>
      <c r="B8632" s="1">
        <v>0.85970926284789995</v>
      </c>
      <c r="C8632" s="1">
        <v>1.95423376560211</v>
      </c>
    </row>
    <row r="8633" spans="1:3" x14ac:dyDescent="0.25">
      <c r="A8633" s="1">
        <v>1.53773128986358</v>
      </c>
      <c r="B8633" s="1">
        <v>0.86029458045959395</v>
      </c>
      <c r="C8633" s="1">
        <v>1.9574769735336299</v>
      </c>
    </row>
    <row r="8634" spans="1:3" x14ac:dyDescent="0.25">
      <c r="A8634" s="1">
        <v>1.53857517242431</v>
      </c>
      <c r="B8634" s="1">
        <v>0.859954833984375</v>
      </c>
      <c r="C8634" s="1">
        <v>1.95119500160217</v>
      </c>
    </row>
    <row r="8635" spans="1:3" x14ac:dyDescent="0.25">
      <c r="A8635" s="1">
        <v>1.5328887701034499</v>
      </c>
      <c r="B8635" s="1">
        <v>0.86113965511321999</v>
      </c>
      <c r="C8635" s="1">
        <v>1.94936943054199</v>
      </c>
    </row>
    <row r="8636" spans="1:3" x14ac:dyDescent="0.25">
      <c r="A8636" s="1">
        <v>1.5293173789978001</v>
      </c>
      <c r="B8636" s="1">
        <v>0.86082172393798795</v>
      </c>
      <c r="C8636" s="1">
        <v>1.94415783882141</v>
      </c>
    </row>
    <row r="8637" spans="1:3" x14ac:dyDescent="0.25">
      <c r="A8637" s="1">
        <v>1.5314769744873</v>
      </c>
      <c r="B8637" s="1">
        <v>0.86092334985732999</v>
      </c>
      <c r="C8637" s="1">
        <v>1.9499388933181701</v>
      </c>
    </row>
    <row r="8638" spans="1:3" x14ac:dyDescent="0.25">
      <c r="A8638" s="1">
        <v>1.5349981784820499</v>
      </c>
      <c r="B8638" s="1">
        <v>0.86081546545028598</v>
      </c>
      <c r="C8638" s="1">
        <v>1.94628965854644</v>
      </c>
    </row>
    <row r="8639" spans="1:3" x14ac:dyDescent="0.25">
      <c r="A8639" s="1">
        <v>1.53378140926361</v>
      </c>
      <c r="B8639" s="1">
        <v>0.86124348640441795</v>
      </c>
      <c r="C8639" s="1">
        <v>1.95355331897735</v>
      </c>
    </row>
    <row r="8640" spans="1:3" x14ac:dyDescent="0.25">
      <c r="A8640" s="1">
        <v>1.53650033473968</v>
      </c>
      <c r="B8640" s="1">
        <v>0.86162424087524403</v>
      </c>
      <c r="C8640" s="1">
        <v>1.94868719577789</v>
      </c>
    </row>
    <row r="8641" spans="1:3" x14ac:dyDescent="0.25">
      <c r="A8641" s="1">
        <v>1.53821420669555</v>
      </c>
      <c r="B8641" s="1">
        <v>0.862043797969818</v>
      </c>
      <c r="C8641" s="1">
        <v>1.95573914051055</v>
      </c>
    </row>
    <row r="8642" spans="1:3" x14ac:dyDescent="0.25">
      <c r="A8642" s="1">
        <v>1.5417619943618699</v>
      </c>
      <c r="B8642" s="1">
        <v>0.86157310009002597</v>
      </c>
      <c r="C8642" s="1">
        <v>1.9563354253768901</v>
      </c>
    </row>
    <row r="8643" spans="1:3" x14ac:dyDescent="0.25">
      <c r="A8643" s="1">
        <v>1.5392978191375699</v>
      </c>
      <c r="B8643" s="1">
        <v>0.86223328113555897</v>
      </c>
      <c r="C8643" s="1">
        <v>1.95962822437286</v>
      </c>
    </row>
    <row r="8644" spans="1:3" x14ac:dyDescent="0.25">
      <c r="A8644" s="1">
        <v>1.54215204715728</v>
      </c>
      <c r="B8644" s="1">
        <v>0.86106419563293402</v>
      </c>
      <c r="C8644" s="1">
        <v>1.9601635932922301</v>
      </c>
    </row>
    <row r="8645" spans="1:3" x14ac:dyDescent="0.25">
      <c r="A8645" s="1">
        <v>1.53859519958496</v>
      </c>
      <c r="B8645" s="1">
        <v>0.86186337471008301</v>
      </c>
      <c r="C8645" s="1">
        <v>1.95784711837768</v>
      </c>
    </row>
    <row r="8646" spans="1:3" x14ac:dyDescent="0.25">
      <c r="A8646" s="1">
        <v>1.53986251354217</v>
      </c>
      <c r="B8646" s="1">
        <v>0.86155629158019997</v>
      </c>
      <c r="C8646" s="1">
        <v>1.9564244747161801</v>
      </c>
    </row>
    <row r="8647" spans="1:3" x14ac:dyDescent="0.25">
      <c r="A8647" s="1">
        <v>1.5332396030426001</v>
      </c>
      <c r="B8647" s="1">
        <v>0.86215674877166704</v>
      </c>
      <c r="C8647" s="1">
        <v>1.95525026321411</v>
      </c>
    </row>
    <row r="8648" spans="1:3" x14ac:dyDescent="0.25">
      <c r="A8648" s="1">
        <v>1.53392457962036</v>
      </c>
      <c r="B8648" s="1">
        <v>0.86144334077835005</v>
      </c>
      <c r="C8648" s="1">
        <v>1.95660412311553</v>
      </c>
    </row>
    <row r="8649" spans="1:3" x14ac:dyDescent="0.25">
      <c r="A8649" s="1">
        <v>1.52832615375518</v>
      </c>
      <c r="B8649" s="1">
        <v>0.86199551820755005</v>
      </c>
      <c r="C8649" s="1">
        <v>1.9590607881546001</v>
      </c>
    </row>
    <row r="8650" spans="1:3" x14ac:dyDescent="0.25">
      <c r="A8650" s="1">
        <v>1.53127241134643</v>
      </c>
      <c r="B8650" s="1">
        <v>0.86184537410735995</v>
      </c>
      <c r="C8650" s="1">
        <v>1.9554030895233101</v>
      </c>
    </row>
    <row r="8651" spans="1:3" x14ac:dyDescent="0.25">
      <c r="A8651" s="1">
        <v>1.5254207849502499</v>
      </c>
      <c r="B8651" s="1">
        <v>0.86229920387268</v>
      </c>
      <c r="C8651" s="1">
        <v>1.9543361663818299</v>
      </c>
    </row>
    <row r="8652" spans="1:3" x14ac:dyDescent="0.25">
      <c r="A8652" s="1">
        <v>1.53458058834075</v>
      </c>
      <c r="B8652" s="1">
        <v>0.86139380931854204</v>
      </c>
      <c r="C8652" s="1">
        <v>1.95711433887481</v>
      </c>
    </row>
    <row r="8653" spans="1:3" x14ac:dyDescent="0.25">
      <c r="A8653" s="1">
        <v>1.52707171440124</v>
      </c>
      <c r="B8653" s="1">
        <v>0.86202669143676702</v>
      </c>
      <c r="C8653" s="1">
        <v>1.9559618234634299</v>
      </c>
    </row>
    <row r="8654" spans="1:3" x14ac:dyDescent="0.25">
      <c r="A8654" s="1">
        <v>1.5319777727127</v>
      </c>
      <c r="B8654" s="1">
        <v>0.86178565025329501</v>
      </c>
      <c r="C8654" s="1">
        <v>1.9553369283676101</v>
      </c>
    </row>
    <row r="8655" spans="1:3" x14ac:dyDescent="0.25">
      <c r="A8655" s="1">
        <v>1.52693355083465</v>
      </c>
      <c r="B8655" s="1">
        <v>0.86226451396942105</v>
      </c>
      <c r="C8655" s="1">
        <v>1.9547085762023899</v>
      </c>
    </row>
    <row r="8656" spans="1:3" x14ac:dyDescent="0.25">
      <c r="A8656" s="1">
        <v>1.5335155725479099</v>
      </c>
      <c r="B8656" s="1">
        <v>0.86154544353485096</v>
      </c>
      <c r="C8656" s="1">
        <v>1.95514452457427</v>
      </c>
    </row>
    <row r="8657" spans="1:3" x14ac:dyDescent="0.25">
      <c r="A8657" s="1">
        <v>1.5237743854522701</v>
      </c>
      <c r="B8657" s="1">
        <v>0.86216264963150002</v>
      </c>
      <c r="C8657" s="1">
        <v>1.95592701435089</v>
      </c>
    </row>
    <row r="8658" spans="1:3" x14ac:dyDescent="0.25">
      <c r="A8658" s="1">
        <v>1.5314735174178999</v>
      </c>
      <c r="B8658" s="1">
        <v>0.86197924613952603</v>
      </c>
      <c r="C8658" s="1">
        <v>1.95473325252532</v>
      </c>
    </row>
    <row r="8659" spans="1:3" x14ac:dyDescent="0.25">
      <c r="A8659" s="1">
        <v>1.52920162677764</v>
      </c>
      <c r="B8659" s="1">
        <v>0.86199456453323298</v>
      </c>
      <c r="C8659" s="1">
        <v>1.9571272134780799</v>
      </c>
    </row>
    <row r="8660" spans="1:3" x14ac:dyDescent="0.25">
      <c r="A8660" s="1">
        <v>1.5306931734085001</v>
      </c>
      <c r="B8660" s="1">
        <v>0.86176669597625699</v>
      </c>
      <c r="C8660" s="1">
        <v>1.95749855041503</v>
      </c>
    </row>
    <row r="8661" spans="1:3" x14ac:dyDescent="0.25">
      <c r="A8661" s="1">
        <v>1.52555239200592</v>
      </c>
      <c r="B8661" s="1">
        <v>0.86222875118255604</v>
      </c>
      <c r="C8661" s="1">
        <v>1.954763174057</v>
      </c>
    </row>
    <row r="8662" spans="1:3" x14ac:dyDescent="0.25">
      <c r="A8662" s="1">
        <v>1.5307331085205</v>
      </c>
      <c r="B8662" s="1">
        <v>0.86187100410461404</v>
      </c>
      <c r="C8662" s="1">
        <v>1.9542274475097601</v>
      </c>
    </row>
    <row r="8663" spans="1:3" x14ac:dyDescent="0.25">
      <c r="A8663" s="1">
        <v>1.5268645286560001</v>
      </c>
      <c r="B8663" s="1">
        <v>0.86221706867217995</v>
      </c>
      <c r="C8663" s="1">
        <v>1.9589307308196999</v>
      </c>
    </row>
    <row r="8664" spans="1:3" x14ac:dyDescent="0.25">
      <c r="A8664" s="1">
        <v>1.53044581413269</v>
      </c>
      <c r="B8664" s="1">
        <v>0.86202287673950095</v>
      </c>
      <c r="C8664" s="1">
        <v>1.9536561965942301</v>
      </c>
    </row>
    <row r="8665" spans="1:3" x14ac:dyDescent="0.25">
      <c r="A8665" s="1">
        <v>1.52913069725036</v>
      </c>
      <c r="B8665" s="1">
        <v>0.86205393075942904</v>
      </c>
      <c r="C8665" s="1">
        <v>1.9543273448944001</v>
      </c>
    </row>
    <row r="8666" spans="1:3" x14ac:dyDescent="0.25">
      <c r="A8666" s="1">
        <v>1.52876508235931</v>
      </c>
      <c r="B8666" s="1">
        <v>0.86158168315887396</v>
      </c>
      <c r="C8666" s="1">
        <v>1.9550578594207699</v>
      </c>
    </row>
    <row r="8667" spans="1:3" x14ac:dyDescent="0.25">
      <c r="A8667" s="1">
        <v>1.52590787410736</v>
      </c>
      <c r="B8667" s="1">
        <v>0.86205554008483798</v>
      </c>
      <c r="C8667" s="1">
        <v>1.9539654254913299</v>
      </c>
    </row>
    <row r="8668" spans="1:3" x14ac:dyDescent="0.25">
      <c r="A8668" s="1">
        <v>1.53001856803894</v>
      </c>
      <c r="B8668" s="1">
        <v>0.86183452606201105</v>
      </c>
      <c r="C8668" s="1">
        <v>1.9531071186065601</v>
      </c>
    </row>
    <row r="8669" spans="1:3" x14ac:dyDescent="0.25">
      <c r="A8669" s="1">
        <v>1.52585756778717</v>
      </c>
      <c r="B8669" s="1">
        <v>0.86217528581619196</v>
      </c>
      <c r="C8669" s="1">
        <v>1.9513510465621899</v>
      </c>
    </row>
    <row r="8670" spans="1:3" x14ac:dyDescent="0.25">
      <c r="A8670" s="1">
        <v>1.5320132970809901</v>
      </c>
      <c r="B8670" s="1">
        <v>0.86223590373992898</v>
      </c>
      <c r="C8670" s="1">
        <v>1.95426738262176</v>
      </c>
    </row>
    <row r="8671" spans="1:3" x14ac:dyDescent="0.25">
      <c r="A8671" s="1">
        <v>1.53013038635253</v>
      </c>
      <c r="B8671" s="1">
        <v>0.86213666200637795</v>
      </c>
      <c r="C8671" s="1">
        <v>1.95102763175964</v>
      </c>
    </row>
    <row r="8672" spans="1:3" x14ac:dyDescent="0.25">
      <c r="A8672" s="1">
        <v>1.5309873819351101</v>
      </c>
      <c r="B8672" s="1">
        <v>0.862049579620361</v>
      </c>
      <c r="C8672" s="1">
        <v>1.9531208276748599</v>
      </c>
    </row>
    <row r="8673" spans="1:3" x14ac:dyDescent="0.25">
      <c r="A8673" s="1">
        <v>1.5282950401306099</v>
      </c>
      <c r="B8673" s="1">
        <v>0.86180335283279397</v>
      </c>
      <c r="C8673" s="1">
        <v>1.95708048343658</v>
      </c>
    </row>
    <row r="8674" spans="1:3" x14ac:dyDescent="0.25">
      <c r="A8674" s="1">
        <v>1.5299546718597401</v>
      </c>
      <c r="B8674" s="1">
        <v>0.86165428161621005</v>
      </c>
      <c r="C8674" s="1">
        <v>1.95879650115966</v>
      </c>
    </row>
    <row r="8675" spans="1:3" x14ac:dyDescent="0.25">
      <c r="A8675" s="1">
        <v>1.5260397195816</v>
      </c>
      <c r="B8675" s="1">
        <v>0.86185330152511497</v>
      </c>
      <c r="C8675" s="1">
        <v>1.9517056941986</v>
      </c>
    </row>
    <row r="8676" spans="1:3" x14ac:dyDescent="0.25">
      <c r="A8676" s="1">
        <v>1.52887558937072</v>
      </c>
      <c r="B8676" s="1">
        <v>0.86167281866073597</v>
      </c>
      <c r="C8676" s="1">
        <v>1.9517532587051301</v>
      </c>
    </row>
    <row r="8677" spans="1:3" x14ac:dyDescent="0.25">
      <c r="A8677" s="1">
        <v>1.53035688400268</v>
      </c>
      <c r="B8677" s="1">
        <v>0.86175882816314597</v>
      </c>
      <c r="C8677" s="1">
        <v>1.9493889808654701</v>
      </c>
    </row>
    <row r="8678" spans="1:3" x14ac:dyDescent="0.25">
      <c r="A8678" s="1">
        <v>1.5278520584106401</v>
      </c>
      <c r="B8678" s="1">
        <v>0.86164319515228205</v>
      </c>
      <c r="C8678" s="1">
        <v>1.9549205303192101</v>
      </c>
    </row>
    <row r="8679" spans="1:3" x14ac:dyDescent="0.25">
      <c r="A8679" s="1">
        <v>1.5300251245498599</v>
      </c>
      <c r="B8679" s="1">
        <v>0.861852586269378</v>
      </c>
      <c r="C8679" s="1">
        <v>1.95320260524749</v>
      </c>
    </row>
    <row r="8680" spans="1:3" x14ac:dyDescent="0.25">
      <c r="A8680" s="1">
        <v>1.5251116752624501</v>
      </c>
      <c r="B8680" s="1">
        <v>0.86194849014282204</v>
      </c>
      <c r="C8680" s="1">
        <v>1.95528268814086</v>
      </c>
    </row>
    <row r="8681" spans="1:3" x14ac:dyDescent="0.25">
      <c r="A8681" s="1">
        <v>1.52163326740264</v>
      </c>
      <c r="B8681" s="1">
        <v>0.86169958114624001</v>
      </c>
      <c r="C8681" s="1">
        <v>1.9528787136077801</v>
      </c>
    </row>
    <row r="8682" spans="1:3" x14ac:dyDescent="0.25">
      <c r="A8682" s="1">
        <v>1.5259149074554399</v>
      </c>
      <c r="B8682" s="1">
        <v>0.86187374591827304</v>
      </c>
      <c r="C8682" s="1">
        <v>1.95575046539306</v>
      </c>
    </row>
    <row r="8683" spans="1:3" x14ac:dyDescent="0.25">
      <c r="A8683" s="1">
        <v>1.5261911153793299</v>
      </c>
      <c r="B8683" s="1">
        <v>0.86196786165237405</v>
      </c>
      <c r="C8683" s="1">
        <v>1.9487013816833401</v>
      </c>
    </row>
    <row r="8684" spans="1:3" x14ac:dyDescent="0.25">
      <c r="A8684" s="1">
        <v>1.5253734588623</v>
      </c>
      <c r="B8684" s="1">
        <v>0.86179882287979104</v>
      </c>
      <c r="C8684" s="1">
        <v>1.9518457651138299</v>
      </c>
    </row>
    <row r="8685" spans="1:3" x14ac:dyDescent="0.25">
      <c r="A8685" s="1">
        <v>1.5295653343200599</v>
      </c>
      <c r="B8685" s="1">
        <v>0.86153388023376398</v>
      </c>
      <c r="C8685" s="1">
        <v>1.9498863220214799</v>
      </c>
    </row>
    <row r="8686" spans="1:3" x14ac:dyDescent="0.25">
      <c r="A8686" s="1">
        <v>1.5273414850234901</v>
      </c>
      <c r="B8686" s="1">
        <v>0.86187088489532404</v>
      </c>
      <c r="C8686" s="1">
        <v>1.9517682790756199</v>
      </c>
    </row>
    <row r="8687" spans="1:3" x14ac:dyDescent="0.25">
      <c r="A8687" s="1">
        <v>1.5281457901000901</v>
      </c>
      <c r="B8687" s="1">
        <v>0.86187720298767001</v>
      </c>
      <c r="C8687" s="1">
        <v>1.9535826444625799</v>
      </c>
    </row>
    <row r="8688" spans="1:3" x14ac:dyDescent="0.25">
      <c r="A8688" s="1">
        <v>1.5320187807083101</v>
      </c>
      <c r="B8688" s="1">
        <v>0.861411333084106</v>
      </c>
      <c r="C8688" s="1">
        <v>1.95620918273925</v>
      </c>
    </row>
    <row r="8689" spans="1:3" x14ac:dyDescent="0.25">
      <c r="A8689" s="1">
        <v>1.53195583820343</v>
      </c>
      <c r="B8689" s="1">
        <v>0.86118453741073597</v>
      </c>
      <c r="C8689" s="1">
        <v>1.9531725645065301</v>
      </c>
    </row>
    <row r="8690" spans="1:3" x14ac:dyDescent="0.25">
      <c r="A8690" s="1">
        <v>1.5257579088211</v>
      </c>
      <c r="B8690" s="1">
        <v>0.86162418127059903</v>
      </c>
      <c r="C8690" s="1">
        <v>1.9564732313156099</v>
      </c>
    </row>
    <row r="8691" spans="1:3" x14ac:dyDescent="0.25">
      <c r="A8691" s="1">
        <v>1.52812159061431</v>
      </c>
      <c r="B8691" s="1">
        <v>0.86147123575210505</v>
      </c>
      <c r="C8691" s="1">
        <v>1.94941961765289</v>
      </c>
    </row>
    <row r="8692" spans="1:3" x14ac:dyDescent="0.25">
      <c r="A8692" s="1">
        <v>1.5239005088806099</v>
      </c>
      <c r="B8692" s="1">
        <v>0.86219215393066395</v>
      </c>
      <c r="C8692" s="1">
        <v>1.95359230041503</v>
      </c>
    </row>
    <row r="8693" spans="1:3" x14ac:dyDescent="0.25">
      <c r="A8693" s="1">
        <v>1.5299319028854299</v>
      </c>
      <c r="B8693" s="1">
        <v>0.86157894134521396</v>
      </c>
      <c r="C8693" s="1">
        <v>1.94868516921997</v>
      </c>
    </row>
    <row r="8694" spans="1:3" x14ac:dyDescent="0.25">
      <c r="A8694" s="1">
        <v>1.52483582496643</v>
      </c>
      <c r="B8694" s="1">
        <v>0.86208355426788297</v>
      </c>
      <c r="C8694" s="1">
        <v>1.95213222503662</v>
      </c>
    </row>
    <row r="8695" spans="1:3" x14ac:dyDescent="0.25">
      <c r="A8695" s="1">
        <v>1.5319570302963199</v>
      </c>
      <c r="B8695" s="1">
        <v>0.86161959171295099</v>
      </c>
      <c r="C8695" s="1">
        <v>1.9460060596466</v>
      </c>
    </row>
    <row r="8696" spans="1:3" x14ac:dyDescent="0.25">
      <c r="A8696" s="1">
        <v>1.5267297029495199</v>
      </c>
      <c r="B8696" s="1">
        <v>0.862043917179107</v>
      </c>
      <c r="C8696" s="1">
        <v>1.95595574378967</v>
      </c>
    </row>
    <row r="8697" spans="1:3" x14ac:dyDescent="0.25">
      <c r="A8697" s="1">
        <v>1.52851915359497</v>
      </c>
      <c r="B8697" s="1">
        <v>0.86140060424804599</v>
      </c>
      <c r="C8697" s="1">
        <v>1.94984686374664</v>
      </c>
    </row>
    <row r="8698" spans="1:3" x14ac:dyDescent="0.25">
      <c r="A8698" s="1">
        <v>1.5203543901443399</v>
      </c>
      <c r="B8698" s="1">
        <v>0.86196327209472601</v>
      </c>
      <c r="C8698" s="1">
        <v>1.95599889755249</v>
      </c>
    </row>
    <row r="8699" spans="1:3" x14ac:dyDescent="0.25">
      <c r="A8699" s="1">
        <v>1.5256054401397701</v>
      </c>
      <c r="B8699" s="1">
        <v>0.86183559894561701</v>
      </c>
      <c r="C8699" s="1">
        <v>1.9542822837829501</v>
      </c>
    </row>
    <row r="8700" spans="1:3" x14ac:dyDescent="0.25">
      <c r="A8700" s="1">
        <v>1.52025282382965</v>
      </c>
      <c r="B8700" s="1">
        <v>0.86233592033386197</v>
      </c>
      <c r="C8700" s="1">
        <v>1.95880126953125</v>
      </c>
    </row>
    <row r="8701" spans="1:3" x14ac:dyDescent="0.25">
      <c r="A8701" s="1">
        <v>1.52585101127624</v>
      </c>
      <c r="B8701" s="1">
        <v>0.86156404018402</v>
      </c>
      <c r="C8701" s="1">
        <v>1.9517024755477901</v>
      </c>
    </row>
    <row r="8702" spans="1:3" x14ac:dyDescent="0.25">
      <c r="A8702" s="1">
        <v>1.5213714838027901</v>
      </c>
      <c r="B8702" s="1">
        <v>0.86234402656555098</v>
      </c>
      <c r="C8702" s="1">
        <v>1.95526075363159</v>
      </c>
    </row>
    <row r="8703" spans="1:3" x14ac:dyDescent="0.25">
      <c r="A8703" s="1">
        <v>1.52825319766998</v>
      </c>
      <c r="B8703" s="1">
        <v>0.86160135269164995</v>
      </c>
      <c r="C8703" s="1">
        <v>1.95072257518768</v>
      </c>
    </row>
    <row r="8704" spans="1:3" x14ac:dyDescent="0.25">
      <c r="A8704" s="1">
        <v>1.5220801830291699</v>
      </c>
      <c r="B8704" s="1">
        <v>0.86255300045013406</v>
      </c>
      <c r="C8704" s="1">
        <v>1.95639848709106</v>
      </c>
    </row>
    <row r="8705" spans="1:3" x14ac:dyDescent="0.25">
      <c r="A8705" s="1">
        <v>1.52586328983306</v>
      </c>
      <c r="B8705" s="1">
        <v>0.86181116104125899</v>
      </c>
      <c r="C8705" s="1">
        <v>1.94811010360717</v>
      </c>
    </row>
    <row r="8706" spans="1:3" x14ac:dyDescent="0.25">
      <c r="A8706" s="1">
        <v>1.5206001996994001</v>
      </c>
      <c r="B8706" s="1">
        <v>0.86237013339996305</v>
      </c>
      <c r="C8706" s="1">
        <v>1.95162642002105</v>
      </c>
    </row>
    <row r="8707" spans="1:3" x14ac:dyDescent="0.25">
      <c r="A8707" s="1">
        <v>1.5242383480071999</v>
      </c>
      <c r="B8707" s="1">
        <v>0.86214077472686701</v>
      </c>
      <c r="C8707" s="1">
        <v>1.9463257789611801</v>
      </c>
    </row>
    <row r="8708" spans="1:3" x14ac:dyDescent="0.25">
      <c r="A8708" s="1">
        <v>1.51382744312286</v>
      </c>
      <c r="B8708" s="1">
        <v>0.86272227764129605</v>
      </c>
      <c r="C8708" s="1">
        <v>1.95206522941589</v>
      </c>
    </row>
    <row r="8709" spans="1:3" x14ac:dyDescent="0.25">
      <c r="A8709" s="1">
        <v>1.5136637687683101</v>
      </c>
      <c r="B8709" s="1">
        <v>0.86202228069305398</v>
      </c>
      <c r="C8709" s="1">
        <v>1.9433470964431701</v>
      </c>
    </row>
    <row r="8710" spans="1:3" x14ac:dyDescent="0.25">
      <c r="A8710" s="1">
        <v>1.5096806287765501</v>
      </c>
      <c r="B8710" s="1">
        <v>0.86233508586883501</v>
      </c>
      <c r="C8710" s="1">
        <v>1.9448283910751301</v>
      </c>
    </row>
    <row r="8711" spans="1:3" x14ac:dyDescent="0.25">
      <c r="A8711" s="1">
        <v>1.51151371002197</v>
      </c>
      <c r="B8711" s="1">
        <v>0.86150753498077304</v>
      </c>
      <c r="C8711" s="1">
        <v>1.93904876708984</v>
      </c>
    </row>
    <row r="8712" spans="1:3" x14ac:dyDescent="0.25">
      <c r="A8712" s="1">
        <v>1.5027314424514699</v>
      </c>
      <c r="B8712" s="1">
        <v>0.86191135644912698</v>
      </c>
      <c r="C8712" s="1">
        <v>1.9391191005706701</v>
      </c>
    </row>
    <row r="8713" spans="1:3" x14ac:dyDescent="0.25">
      <c r="A8713" s="1">
        <v>1.50000500679016</v>
      </c>
      <c r="B8713" s="1">
        <v>0.86139631271362305</v>
      </c>
      <c r="C8713" s="1">
        <v>1.9397600889205899</v>
      </c>
    </row>
    <row r="8714" spans="1:3" x14ac:dyDescent="0.25">
      <c r="A8714" s="1">
        <v>1.49079012870788</v>
      </c>
      <c r="B8714" s="1">
        <v>0.862371206283569</v>
      </c>
      <c r="C8714" s="1">
        <v>1.9398043155670099</v>
      </c>
    </row>
    <row r="8715" spans="1:3" x14ac:dyDescent="0.25">
      <c r="A8715" s="1">
        <v>1.4937831163406301</v>
      </c>
      <c r="B8715" s="1">
        <v>0.86097419261932295</v>
      </c>
      <c r="C8715" s="1">
        <v>1.9319989681243801</v>
      </c>
    </row>
    <row r="8716" spans="1:3" x14ac:dyDescent="0.25">
      <c r="A8716" s="1">
        <v>1.4876133203506401</v>
      </c>
      <c r="B8716" s="1">
        <v>0.86192017793655296</v>
      </c>
      <c r="C8716" s="1">
        <v>1.92899286746978</v>
      </c>
    </row>
    <row r="8717" spans="1:3" x14ac:dyDescent="0.25">
      <c r="A8717" s="1">
        <v>1.4866974353790201</v>
      </c>
      <c r="B8717" s="1">
        <v>0.86089396476745605</v>
      </c>
      <c r="C8717" s="1">
        <v>1.9249079227447501</v>
      </c>
    </row>
    <row r="8718" spans="1:3" x14ac:dyDescent="0.25">
      <c r="A8718" s="1">
        <v>1.4849624633789</v>
      </c>
      <c r="B8718" s="1">
        <v>0.86126571893692005</v>
      </c>
      <c r="C8718" s="1">
        <v>1.9301468133926301</v>
      </c>
    </row>
    <row r="8719" spans="1:3" x14ac:dyDescent="0.25">
      <c r="A8719" s="1">
        <v>1.4862653017044001</v>
      </c>
      <c r="B8719" s="1">
        <v>0.86071658134460405</v>
      </c>
      <c r="C8719" s="1">
        <v>1.92518854141235</v>
      </c>
    </row>
    <row r="8720" spans="1:3" x14ac:dyDescent="0.25">
      <c r="A8720" s="1">
        <v>1.4873572587966899</v>
      </c>
      <c r="B8720" s="1">
        <v>0.861347556114196</v>
      </c>
      <c r="C8720" s="1">
        <v>1.9271225929260201</v>
      </c>
    </row>
    <row r="8721" spans="1:3" x14ac:dyDescent="0.25">
      <c r="A8721" s="1">
        <v>1.4877895116805999</v>
      </c>
      <c r="B8721" s="1">
        <v>0.86059701442718495</v>
      </c>
      <c r="C8721" s="1">
        <v>1.9280475378036399</v>
      </c>
    </row>
    <row r="8722" spans="1:3" x14ac:dyDescent="0.25">
      <c r="A8722" s="1">
        <v>1.4860087633132899</v>
      </c>
      <c r="B8722" s="1">
        <v>0.86093252897262496</v>
      </c>
      <c r="C8722" s="1">
        <v>1.93256831169128</v>
      </c>
    </row>
    <row r="8723" spans="1:3" x14ac:dyDescent="0.25">
      <c r="A8723" s="1">
        <v>1.49327588081359</v>
      </c>
      <c r="B8723" s="1">
        <v>0.86056065559387196</v>
      </c>
      <c r="C8723" s="1">
        <v>1.9315875768661399</v>
      </c>
    </row>
    <row r="8724" spans="1:3" x14ac:dyDescent="0.25">
      <c r="A8724" s="1">
        <v>1.49319267272949</v>
      </c>
      <c r="B8724" s="1">
        <v>0.86078673601150502</v>
      </c>
      <c r="C8724" s="1">
        <v>1.9369262456893901</v>
      </c>
    </row>
    <row r="8725" spans="1:3" x14ac:dyDescent="0.25">
      <c r="A8725" s="1">
        <v>1.49449622631072</v>
      </c>
      <c r="B8725" s="1">
        <v>0.86077737808227495</v>
      </c>
      <c r="C8725" s="1">
        <v>1.9393895864486601</v>
      </c>
    </row>
    <row r="8726" spans="1:3" x14ac:dyDescent="0.25">
      <c r="A8726" s="1">
        <v>1.49117112159729</v>
      </c>
      <c r="B8726" s="1">
        <v>0.86119282245635898</v>
      </c>
      <c r="C8726" s="1">
        <v>1.9420150518417301</v>
      </c>
    </row>
    <row r="8727" spans="1:3" x14ac:dyDescent="0.25">
      <c r="A8727" s="1">
        <v>1.49395155906677</v>
      </c>
      <c r="B8727" s="1">
        <v>0.86082679033279397</v>
      </c>
      <c r="C8727" s="1">
        <v>1.9436112642288199</v>
      </c>
    </row>
    <row r="8728" spans="1:3" x14ac:dyDescent="0.25">
      <c r="A8728" s="1">
        <v>1.4944651126861499</v>
      </c>
      <c r="B8728" s="1">
        <v>0.86130774021148604</v>
      </c>
      <c r="C8728" s="1">
        <v>1.9429954290389999</v>
      </c>
    </row>
    <row r="8729" spans="1:3" x14ac:dyDescent="0.25">
      <c r="A8729" s="1">
        <v>1.49504542350769</v>
      </c>
      <c r="B8729" s="1">
        <v>0.86082446575164695</v>
      </c>
      <c r="C8729" s="1">
        <v>1.9452223777770901</v>
      </c>
    </row>
    <row r="8730" spans="1:3" x14ac:dyDescent="0.25">
      <c r="A8730" s="1">
        <v>1.49327600002288</v>
      </c>
      <c r="B8730" s="1">
        <v>0.86111032962798995</v>
      </c>
      <c r="C8730" s="1">
        <v>1.94569039344787</v>
      </c>
    </row>
    <row r="8731" spans="1:3" x14ac:dyDescent="0.25">
      <c r="A8731" s="1">
        <v>1.4917294979095399</v>
      </c>
      <c r="B8731" s="1">
        <v>0.86097806692123402</v>
      </c>
      <c r="C8731" s="1">
        <v>1.9461144208907999</v>
      </c>
    </row>
    <row r="8732" spans="1:3" x14ac:dyDescent="0.25">
      <c r="A8732" s="1">
        <v>1.49250853061676</v>
      </c>
      <c r="B8732" s="1">
        <v>0.86114567518234197</v>
      </c>
      <c r="C8732" s="1">
        <v>1.94504714012145</v>
      </c>
    </row>
    <row r="8733" spans="1:3" x14ac:dyDescent="0.25">
      <c r="A8733" s="1">
        <v>1.49252569675445</v>
      </c>
      <c r="B8733" s="1">
        <v>0.86088764667510898</v>
      </c>
      <c r="C8733" s="1">
        <v>1.9467746019363401</v>
      </c>
    </row>
    <row r="8734" spans="1:3" x14ac:dyDescent="0.25">
      <c r="A8734" s="1">
        <v>1.4907135963439899</v>
      </c>
      <c r="B8734" s="1">
        <v>0.861306011676788</v>
      </c>
      <c r="C8734" s="1">
        <v>1.9458925724029501</v>
      </c>
    </row>
    <row r="8735" spans="1:3" x14ac:dyDescent="0.25">
      <c r="A8735" s="1">
        <v>1.49217665195465</v>
      </c>
      <c r="B8735" s="1">
        <v>0.86098277568817105</v>
      </c>
      <c r="C8735" s="1">
        <v>1.9468765258789</v>
      </c>
    </row>
    <row r="8736" spans="1:3" x14ac:dyDescent="0.25">
      <c r="A8736" s="1">
        <v>1.49204850196838</v>
      </c>
      <c r="B8736" s="1">
        <v>0.86119103431701605</v>
      </c>
      <c r="C8736" s="1">
        <v>1.94327187538146</v>
      </c>
    </row>
    <row r="8737" spans="1:3" x14ac:dyDescent="0.25">
      <c r="A8737" s="1">
        <v>1.4927074909210201</v>
      </c>
      <c r="B8737" s="1">
        <v>0.86046981811523404</v>
      </c>
      <c r="C8737" s="1">
        <v>1.9495725631713801</v>
      </c>
    </row>
    <row r="8738" spans="1:3" x14ac:dyDescent="0.25">
      <c r="A8738" s="1">
        <v>1.49272096157073</v>
      </c>
      <c r="B8738" s="1">
        <v>0.86107444763183505</v>
      </c>
      <c r="C8738" s="1">
        <v>1.94507479667663</v>
      </c>
    </row>
    <row r="8739" spans="1:3" x14ac:dyDescent="0.25">
      <c r="A8739" s="1">
        <v>1.4926388263702299</v>
      </c>
      <c r="B8739" s="1">
        <v>0.86094754934310902</v>
      </c>
      <c r="C8739" s="1">
        <v>1.94622230529785</v>
      </c>
    </row>
    <row r="8740" spans="1:3" x14ac:dyDescent="0.25">
      <c r="A8740" s="1">
        <v>1.4931122064590401</v>
      </c>
      <c r="B8740" s="1">
        <v>0.86101531982421797</v>
      </c>
      <c r="C8740" s="1">
        <v>1.94555103778839</v>
      </c>
    </row>
    <row r="8741" spans="1:3" x14ac:dyDescent="0.25">
      <c r="A8741" s="1">
        <v>1.49267661571502</v>
      </c>
      <c r="B8741" s="1">
        <v>0.86091828346252397</v>
      </c>
      <c r="C8741" s="1">
        <v>1.94762730598449</v>
      </c>
    </row>
    <row r="8742" spans="1:3" x14ac:dyDescent="0.25">
      <c r="A8742" s="1">
        <v>1.49374234676361</v>
      </c>
      <c r="B8742" s="1">
        <v>0.86084914207458396</v>
      </c>
      <c r="C8742" s="1">
        <v>1.94481217861175</v>
      </c>
    </row>
    <row r="8743" spans="1:3" x14ac:dyDescent="0.25">
      <c r="A8743" s="1">
        <v>1.49005031585693</v>
      </c>
      <c r="B8743" s="1">
        <v>0.86101365089416504</v>
      </c>
      <c r="C8743" s="1">
        <v>1.9450995922088601</v>
      </c>
    </row>
    <row r="8744" spans="1:3" x14ac:dyDescent="0.25">
      <c r="A8744" s="1">
        <v>1.4969133138656601</v>
      </c>
      <c r="B8744" s="1">
        <v>0.86084085702896096</v>
      </c>
      <c r="C8744" s="1">
        <v>1.94152820110321</v>
      </c>
    </row>
    <row r="8745" spans="1:3" x14ac:dyDescent="0.25">
      <c r="A8745" s="1">
        <v>1.49083280563354</v>
      </c>
      <c r="B8745" s="1">
        <v>0.86099088191985995</v>
      </c>
      <c r="C8745" s="1">
        <v>1.9461078643798799</v>
      </c>
    </row>
    <row r="8746" spans="1:3" x14ac:dyDescent="0.25">
      <c r="A8746" s="1">
        <v>1.49091815948486</v>
      </c>
      <c r="B8746" s="1">
        <v>0.86093103885650601</v>
      </c>
      <c r="C8746" s="1">
        <v>1.9463143348693801</v>
      </c>
    </row>
    <row r="8747" spans="1:3" x14ac:dyDescent="0.25">
      <c r="A8747" s="1">
        <v>1.49303126335144</v>
      </c>
      <c r="B8747" s="1">
        <v>0.86082714796066195</v>
      </c>
      <c r="C8747" s="1">
        <v>1.94447970390319</v>
      </c>
    </row>
    <row r="8748" spans="1:3" x14ac:dyDescent="0.25">
      <c r="A8748" s="1">
        <v>1.4899144172668399</v>
      </c>
      <c r="B8748" s="1">
        <v>0.860759496688842</v>
      </c>
      <c r="C8748" s="1">
        <v>1.94503021240234</v>
      </c>
    </row>
    <row r="8749" spans="1:3" x14ac:dyDescent="0.25">
      <c r="A8749" s="1">
        <v>1.49293160438537</v>
      </c>
      <c r="B8749" s="1">
        <v>0.86121904850006104</v>
      </c>
      <c r="C8749" s="1">
        <v>1.94541144371032</v>
      </c>
    </row>
    <row r="8750" spans="1:3" x14ac:dyDescent="0.25">
      <c r="A8750" s="1">
        <v>1.4935733079910201</v>
      </c>
      <c r="B8750" s="1">
        <v>0.86086380481719904</v>
      </c>
      <c r="C8750" s="1">
        <v>1.94619941711425</v>
      </c>
    </row>
    <row r="8751" spans="1:3" x14ac:dyDescent="0.25">
      <c r="A8751" s="1">
        <v>1.4910364151000901</v>
      </c>
      <c r="B8751" s="1">
        <v>0.86113691329955999</v>
      </c>
      <c r="C8751" s="1">
        <v>1.9476056098937899</v>
      </c>
    </row>
    <row r="8752" spans="1:3" x14ac:dyDescent="0.25">
      <c r="A8752" s="1">
        <v>1.4938938617706199</v>
      </c>
      <c r="B8752" s="1">
        <v>0.86078751087188698</v>
      </c>
      <c r="C8752" s="1">
        <v>1.9467191696166899</v>
      </c>
    </row>
    <row r="8753" spans="1:3" x14ac:dyDescent="0.25">
      <c r="A8753" s="1">
        <v>1.4897546768188401</v>
      </c>
      <c r="B8753" s="1">
        <v>0.86110812425613403</v>
      </c>
      <c r="C8753" s="1">
        <v>1.9466302394866899</v>
      </c>
    </row>
    <row r="8754" spans="1:3" x14ac:dyDescent="0.25">
      <c r="A8754" s="1">
        <v>1.4922615289688099</v>
      </c>
      <c r="B8754" s="1">
        <v>0.86071622371673495</v>
      </c>
      <c r="C8754" s="1">
        <v>1.9440217018127399</v>
      </c>
    </row>
    <row r="8755" spans="1:3" x14ac:dyDescent="0.25">
      <c r="A8755" s="1">
        <v>1.4887654781341499</v>
      </c>
      <c r="B8755" s="1">
        <v>0.86105394363403298</v>
      </c>
      <c r="C8755" s="1">
        <v>1.9452806711196799</v>
      </c>
    </row>
    <row r="8756" spans="1:3" x14ac:dyDescent="0.25">
      <c r="A8756" s="1">
        <v>1.4895163774490301</v>
      </c>
      <c r="B8756" s="1">
        <v>0.86065196990966697</v>
      </c>
      <c r="C8756" s="1">
        <v>1.9455708265304501</v>
      </c>
    </row>
    <row r="8757" spans="1:3" x14ac:dyDescent="0.25">
      <c r="A8757" s="1">
        <v>1.4891427755355799</v>
      </c>
      <c r="B8757" s="1">
        <v>0.86122024059295599</v>
      </c>
      <c r="C8757" s="1">
        <v>1.94767069816589</v>
      </c>
    </row>
    <row r="8758" spans="1:3" x14ac:dyDescent="0.25">
      <c r="A8758" s="1">
        <v>1.48913609981536</v>
      </c>
      <c r="B8758" s="1">
        <v>0.860723257064819</v>
      </c>
      <c r="C8758" s="1">
        <v>1.9465651512145901</v>
      </c>
    </row>
    <row r="8759" spans="1:3" x14ac:dyDescent="0.25">
      <c r="A8759" s="1">
        <v>1.48701608180999</v>
      </c>
      <c r="B8759" s="1">
        <v>0.86124122142791704</v>
      </c>
      <c r="C8759" s="1">
        <v>1.9471292495727499</v>
      </c>
    </row>
    <row r="8760" spans="1:3" x14ac:dyDescent="0.25">
      <c r="A8760" s="1">
        <v>1.4891780614852901</v>
      </c>
      <c r="B8760" s="1">
        <v>0.86057829856872503</v>
      </c>
      <c r="C8760" s="1">
        <v>1.9462804794311499</v>
      </c>
    </row>
    <row r="8761" spans="1:3" x14ac:dyDescent="0.25">
      <c r="A8761" s="1">
        <v>1.4886945486068699</v>
      </c>
      <c r="B8761" s="1">
        <v>0.8610200881958</v>
      </c>
      <c r="C8761" s="1">
        <v>1.9488440752029399</v>
      </c>
    </row>
    <row r="8762" spans="1:3" x14ac:dyDescent="0.25">
      <c r="A8762" s="1">
        <v>1.48923504352569</v>
      </c>
      <c r="B8762" s="1">
        <v>0.86091387271881104</v>
      </c>
      <c r="C8762" s="1">
        <v>1.94655632972717</v>
      </c>
    </row>
    <row r="8763" spans="1:3" x14ac:dyDescent="0.25">
      <c r="A8763" s="1">
        <v>1.4875029325485201</v>
      </c>
      <c r="B8763" s="1">
        <v>0.86122047901153498</v>
      </c>
      <c r="C8763" s="1">
        <v>1.94909238815307</v>
      </c>
    </row>
    <row r="8764" spans="1:3" x14ac:dyDescent="0.25">
      <c r="A8764" s="1">
        <v>1.4884389638900699</v>
      </c>
      <c r="B8764" s="1">
        <v>0.86087101697921697</v>
      </c>
      <c r="C8764" s="1">
        <v>1.9473227262496899</v>
      </c>
    </row>
    <row r="8765" spans="1:3" x14ac:dyDescent="0.25">
      <c r="A8765" s="1">
        <v>1.4878779649734399</v>
      </c>
      <c r="B8765" s="1">
        <v>0.86130213737487704</v>
      </c>
      <c r="C8765" s="1">
        <v>1.9469468593597401</v>
      </c>
    </row>
    <row r="8766" spans="1:3" x14ac:dyDescent="0.25">
      <c r="A8766" s="1">
        <v>1.48941421508789</v>
      </c>
      <c r="B8766" s="1">
        <v>0.86054635047912498</v>
      </c>
      <c r="C8766" s="1">
        <v>1.9482409954071001</v>
      </c>
    </row>
    <row r="8767" spans="1:3" x14ac:dyDescent="0.25">
      <c r="A8767" s="1">
        <v>1.4867459535598699</v>
      </c>
      <c r="B8767" s="1">
        <v>0.86138266324996904</v>
      </c>
      <c r="C8767" s="1">
        <v>1.94394779205322</v>
      </c>
    </row>
    <row r="8768" spans="1:3" x14ac:dyDescent="0.25">
      <c r="A8768" s="1">
        <v>1.48883044719696</v>
      </c>
      <c r="B8768" s="1">
        <v>0.86082422733306796</v>
      </c>
      <c r="C8768" s="1">
        <v>1.9434463977813701</v>
      </c>
    </row>
    <row r="8769" spans="1:3" x14ac:dyDescent="0.25">
      <c r="A8769" s="1">
        <v>1.3763022422790501</v>
      </c>
      <c r="B8769" s="1">
        <v>0.87120842933654696</v>
      </c>
      <c r="C8769" s="1">
        <v>1.1683212518692001</v>
      </c>
    </row>
    <row r="8770" spans="1:3" x14ac:dyDescent="0.25">
      <c r="A8770" s="1">
        <v>1.37619304656982</v>
      </c>
      <c r="B8770" s="1">
        <v>0.87059521675109797</v>
      </c>
      <c r="C8770" s="1">
        <v>1.16809022426605</v>
      </c>
    </row>
    <row r="8771" spans="1:3" x14ac:dyDescent="0.25">
      <c r="A8771" s="1">
        <v>1.3781372308730999</v>
      </c>
      <c r="B8771" s="1">
        <v>0.87110441923141402</v>
      </c>
      <c r="C8771" s="1">
        <v>1.1663943529128999</v>
      </c>
    </row>
    <row r="8772" spans="1:3" x14ac:dyDescent="0.25">
      <c r="A8772" s="1">
        <v>1.3757636547088601</v>
      </c>
      <c r="B8772" s="1">
        <v>0.87067914009094205</v>
      </c>
      <c r="C8772" s="1">
        <v>1.1689490079879701</v>
      </c>
    </row>
    <row r="8773" spans="1:3" x14ac:dyDescent="0.25">
      <c r="A8773" s="1">
        <v>1.3760896921157799</v>
      </c>
      <c r="B8773" s="1">
        <v>0.87110984325408902</v>
      </c>
      <c r="C8773" s="1">
        <v>1.1673504114151001</v>
      </c>
    </row>
    <row r="8774" spans="1:3" x14ac:dyDescent="0.25">
      <c r="A8774" s="1">
        <v>1.3741272687911901</v>
      </c>
      <c r="B8774" s="1">
        <v>0.87105047702789296</v>
      </c>
      <c r="C8774" s="1">
        <v>1.1710058450698799</v>
      </c>
    </row>
    <row r="8775" spans="1:3" x14ac:dyDescent="0.25">
      <c r="A8775" s="1">
        <v>1.38292920589447</v>
      </c>
      <c r="B8775" s="1">
        <v>0.87116765975952104</v>
      </c>
      <c r="C8775" s="1">
        <v>1.1675943136215201</v>
      </c>
    </row>
    <row r="8776" spans="1:3" x14ac:dyDescent="0.25">
      <c r="A8776" s="1">
        <v>1.3768780231475799</v>
      </c>
      <c r="B8776" s="1">
        <v>0.87092608213424605</v>
      </c>
      <c r="C8776" s="1">
        <v>1.16861748695373</v>
      </c>
    </row>
    <row r="8777" spans="1:3" x14ac:dyDescent="0.25">
      <c r="A8777" s="1">
        <v>1.3788826465606601</v>
      </c>
      <c r="B8777" s="1">
        <v>0.87111198902130105</v>
      </c>
      <c r="C8777" s="1">
        <v>1.16441237926483</v>
      </c>
    </row>
    <row r="8778" spans="1:3" x14ac:dyDescent="0.25">
      <c r="A8778" s="1">
        <v>1.37753129005432</v>
      </c>
      <c r="B8778" s="1">
        <v>0.87098819017410201</v>
      </c>
      <c r="C8778" s="1">
        <v>1.1673831939697199</v>
      </c>
    </row>
    <row r="8779" spans="1:3" x14ac:dyDescent="0.25">
      <c r="A8779" s="1">
        <v>1.3771512508392301</v>
      </c>
      <c r="B8779" s="1">
        <v>0.87146455049514704</v>
      </c>
      <c r="C8779" s="1">
        <v>1.16572129726409</v>
      </c>
    </row>
    <row r="8780" spans="1:3" x14ac:dyDescent="0.25">
      <c r="A8780" s="1">
        <v>1.3776489496230999</v>
      </c>
      <c r="B8780" s="1">
        <v>0.871174335479736</v>
      </c>
      <c r="C8780" s="1">
        <v>1.1629767417907699</v>
      </c>
    </row>
    <row r="8781" spans="1:3" x14ac:dyDescent="0.25">
      <c r="A8781" s="1">
        <v>1.3796296119689899</v>
      </c>
      <c r="B8781" s="1">
        <v>0.87141644954681297</v>
      </c>
      <c r="C8781" s="1">
        <v>1.16234755516052</v>
      </c>
    </row>
    <row r="8782" spans="1:3" x14ac:dyDescent="0.25">
      <c r="A8782" s="1">
        <v>1.3789482116699201</v>
      </c>
      <c r="B8782" s="1">
        <v>0.87130773067474299</v>
      </c>
      <c r="C8782" s="1">
        <v>1.1645193099975499</v>
      </c>
    </row>
    <row r="8783" spans="1:3" x14ac:dyDescent="0.25">
      <c r="A8783" s="1">
        <v>1.3773162364959699</v>
      </c>
      <c r="B8783" s="1">
        <v>0.87147819995880105</v>
      </c>
      <c r="C8783" s="1">
        <v>1.16226005554199</v>
      </c>
    </row>
    <row r="8784" spans="1:3" x14ac:dyDescent="0.25">
      <c r="A8784" s="1">
        <v>1.37120378017425</v>
      </c>
      <c r="B8784" s="1">
        <v>0.87103784084320002</v>
      </c>
      <c r="C8784" s="1">
        <v>1.16241383552551</v>
      </c>
    </row>
    <row r="8785" spans="1:3" x14ac:dyDescent="0.25">
      <c r="A8785" s="1">
        <v>1.3697830438613801</v>
      </c>
      <c r="B8785" s="1">
        <v>0.87159353494644098</v>
      </c>
      <c r="C8785" s="1">
        <v>1.15885829925537</v>
      </c>
    </row>
    <row r="8786" spans="1:3" x14ac:dyDescent="0.25">
      <c r="A8786" s="1">
        <v>1.3686654567718499</v>
      </c>
      <c r="B8786" s="1">
        <v>0.87134581804275502</v>
      </c>
      <c r="C8786" s="1">
        <v>1.1588448286056501</v>
      </c>
    </row>
    <row r="8787" spans="1:3" x14ac:dyDescent="0.25">
      <c r="A8787" s="1">
        <v>1.37189352512359</v>
      </c>
      <c r="B8787" s="1">
        <v>0.87167853116989102</v>
      </c>
      <c r="C8787" s="1">
        <v>1.1618614196777299</v>
      </c>
    </row>
    <row r="8788" spans="1:3" x14ac:dyDescent="0.25">
      <c r="A8788" s="1">
        <v>1.3729766607284499</v>
      </c>
      <c r="B8788" s="1">
        <v>0.87137711048126198</v>
      </c>
      <c r="C8788" s="1">
        <v>1.16091191768646</v>
      </c>
    </row>
    <row r="8789" spans="1:3" x14ac:dyDescent="0.25">
      <c r="A8789" s="1">
        <v>1.36217749118804</v>
      </c>
      <c r="B8789" s="1">
        <v>0.87127578258514404</v>
      </c>
      <c r="C8789" s="1">
        <v>1.1616680622100799</v>
      </c>
    </row>
    <row r="8790" spans="1:3" x14ac:dyDescent="0.25">
      <c r="A8790" s="1">
        <v>1.35762786865234</v>
      </c>
      <c r="B8790" s="1">
        <v>0.87151014804839999</v>
      </c>
      <c r="C8790" s="1">
        <v>1.16182672977447</v>
      </c>
    </row>
    <row r="8791" spans="1:3" x14ac:dyDescent="0.25">
      <c r="A8791" s="1">
        <v>1.3532677888870199</v>
      </c>
      <c r="B8791" s="1">
        <v>0.871515452861785</v>
      </c>
      <c r="C8791" s="1">
        <v>1.15985584259033</v>
      </c>
    </row>
    <row r="8792" spans="1:3" x14ac:dyDescent="0.25">
      <c r="A8792" s="1">
        <v>1.3509885072708101</v>
      </c>
      <c r="B8792" s="1">
        <v>0.87162274122238104</v>
      </c>
      <c r="C8792" s="1">
        <v>1.1630560159683201</v>
      </c>
    </row>
    <row r="8793" spans="1:3" x14ac:dyDescent="0.25">
      <c r="A8793" s="1">
        <v>1.3493965864181501</v>
      </c>
      <c r="B8793" s="1">
        <v>0.87129986286163297</v>
      </c>
      <c r="C8793" s="1">
        <v>1.1637698411941499</v>
      </c>
    </row>
    <row r="8794" spans="1:3" x14ac:dyDescent="0.25">
      <c r="A8794" s="1">
        <v>1.35284864902496</v>
      </c>
      <c r="B8794" s="1">
        <v>0.87142300605773904</v>
      </c>
      <c r="C8794" s="1">
        <v>1.1629854440689</v>
      </c>
    </row>
    <row r="8795" spans="1:3" x14ac:dyDescent="0.25">
      <c r="A8795" s="1">
        <v>1.35012626647949</v>
      </c>
      <c r="B8795" s="1">
        <v>0.87139642238616899</v>
      </c>
      <c r="C8795" s="1">
        <v>1.1657633781433101</v>
      </c>
    </row>
    <row r="8796" spans="1:3" x14ac:dyDescent="0.25">
      <c r="A8796" s="1">
        <v>1.3575907945632899</v>
      </c>
      <c r="B8796" s="1">
        <v>0.87139767408370905</v>
      </c>
      <c r="C8796" s="1">
        <v>1.16097736358642</v>
      </c>
    </row>
    <row r="8797" spans="1:3" x14ac:dyDescent="0.25">
      <c r="A8797" s="1">
        <v>1.35524594783782</v>
      </c>
      <c r="B8797" s="1">
        <v>0.87162178754806496</v>
      </c>
      <c r="C8797" s="1">
        <v>1.1633995771407999</v>
      </c>
    </row>
    <row r="8798" spans="1:3" x14ac:dyDescent="0.25">
      <c r="A8798" s="1">
        <v>1.35570085048675</v>
      </c>
      <c r="B8798" s="1">
        <v>0.87181699275970403</v>
      </c>
      <c r="C8798" s="1">
        <v>1.1596152782440099</v>
      </c>
    </row>
    <row r="8799" spans="1:3" x14ac:dyDescent="0.25">
      <c r="A8799" s="1">
        <v>1.3490697145462001</v>
      </c>
      <c r="B8799" s="1">
        <v>0.87169384956359797</v>
      </c>
      <c r="C8799" s="1">
        <v>1.1617355346679601</v>
      </c>
    </row>
    <row r="8800" spans="1:3" x14ac:dyDescent="0.25">
      <c r="A8800" s="1">
        <v>1.35440814495086</v>
      </c>
      <c r="B8800" s="1">
        <v>0.87153995037078802</v>
      </c>
      <c r="C8800" s="1">
        <v>1.1577388048171899</v>
      </c>
    </row>
    <row r="8801" spans="1:3" x14ac:dyDescent="0.25">
      <c r="A8801" s="1">
        <v>1.3475873470306301</v>
      </c>
      <c r="B8801" s="1">
        <v>0.87156856060027998</v>
      </c>
      <c r="C8801" s="1">
        <v>1.1612848043441699</v>
      </c>
    </row>
    <row r="8802" spans="1:3" x14ac:dyDescent="0.25">
      <c r="A8802" s="1">
        <v>1.3519070148468</v>
      </c>
      <c r="B8802" s="1">
        <v>0.87183338403701705</v>
      </c>
      <c r="C8802" s="1">
        <v>1.1601660251617401</v>
      </c>
    </row>
    <row r="8803" spans="1:3" x14ac:dyDescent="0.25">
      <c r="A8803" s="1">
        <v>1.3461569547653101</v>
      </c>
      <c r="B8803" s="1">
        <v>0.87195765972137396</v>
      </c>
      <c r="C8803" s="1">
        <v>1.16266918182373</v>
      </c>
    </row>
    <row r="8804" spans="1:3" x14ac:dyDescent="0.25">
      <c r="A8804" s="1">
        <v>1.3438906669616599</v>
      </c>
      <c r="B8804" s="1">
        <v>0.872136831283569</v>
      </c>
      <c r="C8804" s="1">
        <v>1.1631456613540601</v>
      </c>
    </row>
    <row r="8805" spans="1:3" x14ac:dyDescent="0.25">
      <c r="A8805" s="1">
        <v>1.3380757570266699</v>
      </c>
      <c r="B8805" s="1">
        <v>0.87218308448791504</v>
      </c>
      <c r="C8805" s="1">
        <v>1.16329205036163</v>
      </c>
    </row>
    <row r="8806" spans="1:3" x14ac:dyDescent="0.25">
      <c r="A8806" s="1">
        <v>1.34060966968536</v>
      </c>
      <c r="B8806" s="1">
        <v>0.87218022346496504</v>
      </c>
      <c r="C8806" s="1">
        <v>1.1606801748275699</v>
      </c>
    </row>
    <row r="8807" spans="1:3" x14ac:dyDescent="0.25">
      <c r="A8807" s="1">
        <v>1.3302044868469201</v>
      </c>
      <c r="B8807" s="1">
        <v>0.87209308147430398</v>
      </c>
      <c r="C8807" s="1">
        <v>1.1655516624450599</v>
      </c>
    </row>
    <row r="8808" spans="1:3" x14ac:dyDescent="0.25">
      <c r="A8808" s="1">
        <v>1.3319402933120701</v>
      </c>
      <c r="B8808" s="1">
        <v>0.87228429317474299</v>
      </c>
      <c r="C8808" s="1">
        <v>1.1617394685745199</v>
      </c>
    </row>
    <row r="8809" spans="1:3" x14ac:dyDescent="0.25">
      <c r="A8809" s="1">
        <v>1.32936823368072</v>
      </c>
      <c r="B8809" s="1">
        <v>0.87200188636779696</v>
      </c>
      <c r="C8809" s="1">
        <v>1.1646196842193599</v>
      </c>
    </row>
    <row r="8810" spans="1:3" x14ac:dyDescent="0.25">
      <c r="A8810" s="1">
        <v>1.33075523376464</v>
      </c>
      <c r="B8810" s="1">
        <v>0.87252879142761197</v>
      </c>
      <c r="C8810" s="1">
        <v>1.16084456443786</v>
      </c>
    </row>
    <row r="8811" spans="1:3" x14ac:dyDescent="0.25">
      <c r="A8811" s="1">
        <v>1.3278613090515099</v>
      </c>
      <c r="B8811" s="1">
        <v>0.87227541208267201</v>
      </c>
      <c r="C8811" s="1">
        <v>1.1590675115585301</v>
      </c>
    </row>
    <row r="8812" spans="1:3" x14ac:dyDescent="0.25">
      <c r="A8812" s="1">
        <v>1.33007323741912</v>
      </c>
      <c r="B8812" s="1">
        <v>0.87249541282653797</v>
      </c>
      <c r="C8812" s="1">
        <v>1.1561481952667201</v>
      </c>
    </row>
    <row r="8813" spans="1:3" x14ac:dyDescent="0.25">
      <c r="A8813" s="1">
        <v>1.32526683807373</v>
      </c>
      <c r="B8813" s="1">
        <v>0.87255966663360496</v>
      </c>
      <c r="C8813" s="1">
        <v>1.15535700321197</v>
      </c>
    </row>
    <row r="8814" spans="1:3" x14ac:dyDescent="0.25">
      <c r="A8814" s="1">
        <v>1.3285722732543901</v>
      </c>
      <c r="B8814" s="1">
        <v>0.87258064746856601</v>
      </c>
      <c r="C8814" s="1">
        <v>1.15400278568267</v>
      </c>
    </row>
    <row r="8815" spans="1:3" x14ac:dyDescent="0.25">
      <c r="A8815" s="1">
        <v>1.32790219783782</v>
      </c>
      <c r="B8815" s="1">
        <v>0.87240731716155995</v>
      </c>
      <c r="C8815" s="1">
        <v>1.15254938602447</v>
      </c>
    </row>
    <row r="8816" spans="1:3" x14ac:dyDescent="0.25">
      <c r="A8816" s="1">
        <v>1.32932877540588</v>
      </c>
      <c r="B8816" s="1">
        <v>0.87282752990722601</v>
      </c>
      <c r="C8816" s="1">
        <v>1.15009117126464</v>
      </c>
    </row>
    <row r="8817" spans="1:3" x14ac:dyDescent="0.25">
      <c r="A8817" s="1">
        <v>1.3290762901306099</v>
      </c>
      <c r="B8817" s="1">
        <v>0.87227737903594904</v>
      </c>
      <c r="C8817" s="1">
        <v>1.14971482753753</v>
      </c>
    </row>
    <row r="8818" spans="1:3" x14ac:dyDescent="0.25">
      <c r="A8818" s="1">
        <v>1.3333888053894001</v>
      </c>
      <c r="B8818" s="1">
        <v>0.87274873256683305</v>
      </c>
      <c r="C8818" s="1">
        <v>1.14472067356109</v>
      </c>
    </row>
    <row r="8819" spans="1:3" x14ac:dyDescent="0.25">
      <c r="A8819" s="1">
        <v>1.3344267606735201</v>
      </c>
      <c r="B8819" s="1">
        <v>0.87256819009780795</v>
      </c>
      <c r="C8819" s="1">
        <v>1.1451400518417301</v>
      </c>
    </row>
    <row r="8820" spans="1:3" x14ac:dyDescent="0.25">
      <c r="A8820" s="1">
        <v>1.33257567882537</v>
      </c>
      <c r="B8820" s="1">
        <v>0.87250685691833396</v>
      </c>
      <c r="C8820" s="1">
        <v>1.1459486484527499</v>
      </c>
    </row>
    <row r="8821" spans="1:3" x14ac:dyDescent="0.25">
      <c r="A8821" s="1">
        <v>1.33234798908233</v>
      </c>
      <c r="B8821" s="1">
        <v>0.87204575538635198</v>
      </c>
      <c r="C8821" s="1">
        <v>1.1455322504043499</v>
      </c>
    </row>
    <row r="8822" spans="1:3" x14ac:dyDescent="0.25">
      <c r="A8822" s="1">
        <v>1.33259689807891</v>
      </c>
      <c r="B8822" s="1">
        <v>0.87219029664993197</v>
      </c>
      <c r="C8822" s="1">
        <v>1.14551949501037</v>
      </c>
    </row>
    <row r="8823" spans="1:3" x14ac:dyDescent="0.25">
      <c r="A8823" s="1">
        <v>1.3329887390136701</v>
      </c>
      <c r="B8823" s="1">
        <v>0.87185692787170399</v>
      </c>
      <c r="C8823" s="1">
        <v>1.1469740867614699</v>
      </c>
    </row>
    <row r="8824" spans="1:3" x14ac:dyDescent="0.25">
      <c r="A8824" s="1">
        <v>1.3330947160720801</v>
      </c>
      <c r="B8824" s="1">
        <v>0.872048139572143</v>
      </c>
      <c r="C8824" s="1">
        <v>1.14555871486663</v>
      </c>
    </row>
    <row r="8825" spans="1:3" x14ac:dyDescent="0.25">
      <c r="A8825" s="1">
        <v>1.3297859430313099</v>
      </c>
      <c r="B8825" s="1">
        <v>0.87173056602478005</v>
      </c>
      <c r="C8825" s="1">
        <v>1.14689075946807</v>
      </c>
    </row>
    <row r="8826" spans="1:3" x14ac:dyDescent="0.25">
      <c r="A8826" s="1">
        <v>1.3323599100112899</v>
      </c>
      <c r="B8826" s="1">
        <v>0.87231743335723799</v>
      </c>
      <c r="C8826" s="1">
        <v>1.1400442123412999</v>
      </c>
    </row>
    <row r="8827" spans="1:3" x14ac:dyDescent="0.25">
      <c r="A8827" s="1">
        <v>1.3290201425552299</v>
      </c>
      <c r="B8827" s="1">
        <v>0.871906638145446</v>
      </c>
      <c r="C8827" s="1">
        <v>1.13895523548126</v>
      </c>
    </row>
    <row r="8828" spans="1:3" x14ac:dyDescent="0.25">
      <c r="A8828" s="1">
        <v>1.3288128376007</v>
      </c>
      <c r="B8828" s="1">
        <v>0.87207424640655495</v>
      </c>
      <c r="C8828" s="1">
        <v>1.1381640434265099</v>
      </c>
    </row>
    <row r="8829" spans="1:3" x14ac:dyDescent="0.25">
      <c r="A8829" s="1">
        <v>1.3319684267044001</v>
      </c>
      <c r="B8829" s="1">
        <v>0.87177944183349598</v>
      </c>
      <c r="C8829" s="1">
        <v>1.13921666145324</v>
      </c>
    </row>
    <row r="8830" spans="1:3" x14ac:dyDescent="0.25">
      <c r="A8830" s="1">
        <v>1.33499526977539</v>
      </c>
      <c r="B8830" s="1">
        <v>0.87181437015533403</v>
      </c>
      <c r="C8830" s="1">
        <v>1.13266205787658</v>
      </c>
    </row>
    <row r="8831" spans="1:3" x14ac:dyDescent="0.25">
      <c r="A8831" s="1">
        <v>1.3315007686614899</v>
      </c>
      <c r="B8831" s="1">
        <v>0.87152814865112305</v>
      </c>
      <c r="C8831" s="1">
        <v>1.1350392103195099</v>
      </c>
    </row>
    <row r="8832" spans="1:3" x14ac:dyDescent="0.25">
      <c r="A8832" s="1">
        <v>1.3290474414825399</v>
      </c>
      <c r="B8832" s="1">
        <v>0.87168705463409402</v>
      </c>
      <c r="C8832" s="1">
        <v>1.1346586942672701</v>
      </c>
    </row>
    <row r="8833" spans="1:3" x14ac:dyDescent="0.25">
      <c r="A8833" s="1">
        <v>1.3304758071899401</v>
      </c>
      <c r="B8833" s="1">
        <v>0.87079560756683305</v>
      </c>
      <c r="C8833" s="1">
        <v>1.13792192935943</v>
      </c>
    </row>
    <row r="8834" spans="1:3" x14ac:dyDescent="0.25">
      <c r="A8834" s="1">
        <v>1.3303681612014699</v>
      </c>
      <c r="B8834" s="1">
        <v>0.87148153781890803</v>
      </c>
      <c r="C8834" s="1">
        <v>1.13290154933929</v>
      </c>
    </row>
    <row r="8835" spans="1:3" x14ac:dyDescent="0.25">
      <c r="A8835" s="1">
        <v>1.32782065868377</v>
      </c>
      <c r="B8835" s="1">
        <v>0.87074995040893499</v>
      </c>
      <c r="C8835" s="1">
        <v>1.1401717662811199</v>
      </c>
    </row>
    <row r="8836" spans="1:3" x14ac:dyDescent="0.25">
      <c r="A8836" s="1">
        <v>1.3368667364120399</v>
      </c>
      <c r="B8836" s="1">
        <v>0.87164223194122303</v>
      </c>
      <c r="C8836" s="1">
        <v>1.1330138444900499</v>
      </c>
    </row>
    <row r="8837" spans="1:3" x14ac:dyDescent="0.25">
      <c r="A8837" s="1">
        <v>1.3323881626129099</v>
      </c>
      <c r="B8837" s="1">
        <v>0.87122708559036199</v>
      </c>
      <c r="C8837" s="1">
        <v>1.1387972831726001</v>
      </c>
    </row>
    <row r="8838" spans="1:3" x14ac:dyDescent="0.25">
      <c r="A8838" s="1">
        <v>1.3333191871643</v>
      </c>
      <c r="B8838" s="1">
        <v>0.87156569957733099</v>
      </c>
      <c r="C8838" s="1">
        <v>1.1336102485656701</v>
      </c>
    </row>
    <row r="8839" spans="1:3" x14ac:dyDescent="0.25">
      <c r="A8839" s="1">
        <v>1.32551610469818</v>
      </c>
      <c r="B8839" s="1">
        <v>0.87125486135482699</v>
      </c>
      <c r="C8839" s="1">
        <v>1.1379086971282899</v>
      </c>
    </row>
    <row r="8840" spans="1:3" x14ac:dyDescent="0.25">
      <c r="A8840" s="1">
        <v>1.3260012865066499</v>
      </c>
      <c r="B8840" s="1">
        <v>0.87184762954711903</v>
      </c>
      <c r="C8840" s="1">
        <v>1.13165271282196</v>
      </c>
    </row>
    <row r="8841" spans="1:3" x14ac:dyDescent="0.25">
      <c r="A8841" s="1">
        <v>1.3180679082870399</v>
      </c>
      <c r="B8841" s="1">
        <v>0.87145406007766701</v>
      </c>
      <c r="C8841" s="1">
        <v>1.1346631050109801</v>
      </c>
    </row>
    <row r="8842" spans="1:3" x14ac:dyDescent="0.25">
      <c r="A8842" s="1">
        <v>1.3239390850067101</v>
      </c>
      <c r="B8842" s="1">
        <v>0.87199759483337402</v>
      </c>
      <c r="C8842" s="1">
        <v>1.1324834823608301</v>
      </c>
    </row>
    <row r="8843" spans="1:3" x14ac:dyDescent="0.25">
      <c r="A8843" s="1">
        <v>1.3200984001159599</v>
      </c>
      <c r="B8843" s="1">
        <v>0.87192022800445501</v>
      </c>
      <c r="C8843" s="1">
        <v>1.13576006889343</v>
      </c>
    </row>
    <row r="8844" spans="1:3" x14ac:dyDescent="0.25">
      <c r="A8844" s="1">
        <v>1.3201537132263099</v>
      </c>
      <c r="B8844" s="1">
        <v>0.87220966815948398</v>
      </c>
      <c r="C8844" s="1">
        <v>1.1378475427627499</v>
      </c>
    </row>
    <row r="8845" spans="1:3" x14ac:dyDescent="0.25">
      <c r="A8845" s="1">
        <v>1.31304502487182</v>
      </c>
      <c r="B8845" s="1">
        <v>0.87199449539184504</v>
      </c>
      <c r="C8845" s="1">
        <v>1.14381039142608</v>
      </c>
    </row>
    <row r="8846" spans="1:3" x14ac:dyDescent="0.25">
      <c r="A8846" s="1">
        <v>1.3177176713943399</v>
      </c>
      <c r="B8846" s="1">
        <v>0.87192165851592995</v>
      </c>
      <c r="C8846" s="1">
        <v>1.1374499797821001</v>
      </c>
    </row>
    <row r="8847" spans="1:3" x14ac:dyDescent="0.25">
      <c r="A8847" s="1">
        <v>1.31919813156127</v>
      </c>
      <c r="B8847" s="1">
        <v>0.87223500013351396</v>
      </c>
      <c r="C8847" s="1">
        <v>1.1402015686035101</v>
      </c>
    </row>
    <row r="8848" spans="1:3" x14ac:dyDescent="0.25">
      <c r="A8848" s="1">
        <v>1.31330525875091</v>
      </c>
      <c r="B8848" s="1">
        <v>0.87266016006469704</v>
      </c>
      <c r="C8848" s="1">
        <v>1.1398394107818599</v>
      </c>
    </row>
    <row r="8849" spans="1:3" x14ac:dyDescent="0.25">
      <c r="A8849" s="1">
        <v>1.3087602853775</v>
      </c>
      <c r="B8849" s="1">
        <v>0.87227118015289296</v>
      </c>
      <c r="C8849" s="1">
        <v>1.14189457893371</v>
      </c>
    </row>
    <row r="8850" spans="1:3" x14ac:dyDescent="0.25">
      <c r="A8850" s="1">
        <v>1.31161248683929</v>
      </c>
      <c r="B8850" s="1">
        <v>0.87246870994567804</v>
      </c>
      <c r="C8850" s="1">
        <v>1.13893854618072</v>
      </c>
    </row>
    <row r="8851" spans="1:3" x14ac:dyDescent="0.25">
      <c r="A8851" s="1">
        <v>1.30865490436553</v>
      </c>
      <c r="B8851" s="1">
        <v>0.87230265140533403</v>
      </c>
      <c r="C8851" s="1">
        <v>1.14079618453979</v>
      </c>
    </row>
    <row r="8852" spans="1:3" x14ac:dyDescent="0.25">
      <c r="A8852" s="1">
        <v>1.3133358955383301</v>
      </c>
      <c r="B8852" s="1">
        <v>0.87243080139160101</v>
      </c>
      <c r="C8852" s="1">
        <v>1.14416635036468</v>
      </c>
    </row>
    <row r="8853" spans="1:3" x14ac:dyDescent="0.25">
      <c r="A8853" s="1">
        <v>1.30855393409729</v>
      </c>
      <c r="B8853" s="1">
        <v>0.87169241905212402</v>
      </c>
      <c r="C8853" s="1">
        <v>1.14345383644104</v>
      </c>
    </row>
    <row r="8854" spans="1:3" x14ac:dyDescent="0.25">
      <c r="A8854" s="1">
        <v>1.30572509765625</v>
      </c>
      <c r="B8854" s="1">
        <v>0.87221348285675004</v>
      </c>
      <c r="C8854" s="1">
        <v>1.14243388175964</v>
      </c>
    </row>
    <row r="8855" spans="1:3" x14ac:dyDescent="0.25">
      <c r="A8855" s="1">
        <v>1.2961355447769101</v>
      </c>
      <c r="B8855" s="1">
        <v>0.87151676416396995</v>
      </c>
      <c r="C8855" s="1">
        <v>1.1385755538940401</v>
      </c>
    </row>
    <row r="8856" spans="1:3" x14ac:dyDescent="0.25">
      <c r="A8856" s="1">
        <v>1.29363405704498</v>
      </c>
      <c r="B8856" s="1">
        <v>0.87205576896667403</v>
      </c>
      <c r="C8856" s="1">
        <v>1.14153623580932</v>
      </c>
    </row>
    <row r="8857" spans="1:3" x14ac:dyDescent="0.25">
      <c r="A8857" s="1">
        <v>1.28233277797698</v>
      </c>
      <c r="B8857" s="1">
        <v>0.87186682224273604</v>
      </c>
      <c r="C8857" s="1">
        <v>1.13937723636627</v>
      </c>
    </row>
    <row r="8858" spans="1:3" x14ac:dyDescent="0.25">
      <c r="A8858" s="1">
        <v>1.2949810028076101</v>
      </c>
      <c r="B8858" s="1">
        <v>0.87225204706192005</v>
      </c>
      <c r="C8858" s="1">
        <v>1.1349891424178999</v>
      </c>
    </row>
    <row r="8859" spans="1:3" x14ac:dyDescent="0.25">
      <c r="A8859" s="1">
        <v>1.28142774105072</v>
      </c>
      <c r="B8859" s="1">
        <v>0.87165057659149103</v>
      </c>
      <c r="C8859" s="1">
        <v>1.13455557823181</v>
      </c>
    </row>
    <row r="8860" spans="1:3" x14ac:dyDescent="0.25">
      <c r="A8860" s="1">
        <v>1.2799539566039999</v>
      </c>
      <c r="B8860" s="1">
        <v>0.87203836441039995</v>
      </c>
      <c r="C8860" s="1">
        <v>1.1310396194457999</v>
      </c>
    </row>
    <row r="8861" spans="1:3" x14ac:dyDescent="0.25">
      <c r="A8861" s="1">
        <v>1.2823222875595</v>
      </c>
      <c r="B8861" s="1">
        <v>0.87157213687896695</v>
      </c>
      <c r="C8861" s="1">
        <v>1.12797391414642</v>
      </c>
    </row>
    <row r="8862" spans="1:3" x14ac:dyDescent="0.25">
      <c r="A8862" s="1">
        <v>1.2762581110000599</v>
      </c>
      <c r="B8862" s="1">
        <v>0.87229275703430098</v>
      </c>
      <c r="C8862" s="1">
        <v>1.12984502315521</v>
      </c>
    </row>
    <row r="8863" spans="1:3" x14ac:dyDescent="0.25">
      <c r="A8863" s="1">
        <v>1.27576208114624</v>
      </c>
      <c r="B8863" s="1">
        <v>0.87181353569030695</v>
      </c>
      <c r="C8863" s="1">
        <v>1.1295211315155</v>
      </c>
    </row>
    <row r="8864" spans="1:3" x14ac:dyDescent="0.25">
      <c r="A8864" s="1">
        <v>1.2784620523452701</v>
      </c>
      <c r="B8864" s="1">
        <v>0.87276530265808105</v>
      </c>
      <c r="C8864" s="1">
        <v>1.1323386430740301</v>
      </c>
    </row>
    <row r="8865" spans="1:3" x14ac:dyDescent="0.25">
      <c r="A8865" s="1">
        <v>1.27035200595855</v>
      </c>
      <c r="B8865" s="1">
        <v>0.872328400611877</v>
      </c>
      <c r="C8865" s="1">
        <v>1.1316443681716899</v>
      </c>
    </row>
    <row r="8866" spans="1:3" x14ac:dyDescent="0.25">
      <c r="A8866" s="1">
        <v>1.27672362327575</v>
      </c>
      <c r="B8866" s="1">
        <v>0.87217086553573597</v>
      </c>
      <c r="C8866" s="1">
        <v>1.1222664117813099</v>
      </c>
    </row>
    <row r="8867" spans="1:3" x14ac:dyDescent="0.25">
      <c r="A8867" s="1">
        <v>1.2752383947372401</v>
      </c>
      <c r="B8867" s="1">
        <v>0.871992528438568</v>
      </c>
      <c r="C8867" s="1">
        <v>1.11809313297271</v>
      </c>
    </row>
    <row r="8868" spans="1:3" x14ac:dyDescent="0.25">
      <c r="A8868" s="1">
        <v>1.2721562385559</v>
      </c>
      <c r="B8868" s="1">
        <v>0.87181019783019997</v>
      </c>
      <c r="C8868" s="1">
        <v>1.1210805177688501</v>
      </c>
    </row>
    <row r="8869" spans="1:3" x14ac:dyDescent="0.25">
      <c r="A8869" s="1">
        <v>1.25915491580963</v>
      </c>
      <c r="B8869" s="1">
        <v>0.87169975042343095</v>
      </c>
      <c r="C8869" s="1">
        <v>1.1190212965011499</v>
      </c>
    </row>
    <row r="8870" spans="1:3" x14ac:dyDescent="0.25">
      <c r="A8870" s="1">
        <v>1.25975561141967</v>
      </c>
      <c r="B8870" s="1">
        <v>0.87187474966049106</v>
      </c>
      <c r="C8870" s="1">
        <v>1.1226862668991</v>
      </c>
    </row>
    <row r="8871" spans="1:3" x14ac:dyDescent="0.25">
      <c r="A8871" s="1">
        <v>1.2570877075195299</v>
      </c>
      <c r="B8871" s="1">
        <v>0.87205159664153997</v>
      </c>
      <c r="C8871" s="1">
        <v>1.1263455152511499</v>
      </c>
    </row>
    <row r="8872" spans="1:3" x14ac:dyDescent="0.25">
      <c r="A8872" s="1">
        <v>1.25454914569854</v>
      </c>
      <c r="B8872" s="1">
        <v>0.87158054113387995</v>
      </c>
      <c r="C8872" s="1">
        <v>1.13333451747894</v>
      </c>
    </row>
    <row r="8873" spans="1:3" x14ac:dyDescent="0.25">
      <c r="A8873" s="1">
        <v>1.26024329662322</v>
      </c>
      <c r="B8873" s="1">
        <v>0.87191331386566095</v>
      </c>
      <c r="C8873" s="1">
        <v>1.13300693035125</v>
      </c>
    </row>
    <row r="8874" spans="1:3" x14ac:dyDescent="0.25">
      <c r="A8874" s="1">
        <v>1.2552354335784901</v>
      </c>
      <c r="B8874" s="1">
        <v>0.87154173851013095</v>
      </c>
      <c r="C8874" s="1">
        <v>1.1427742242813099</v>
      </c>
    </row>
    <row r="8875" spans="1:3" x14ac:dyDescent="0.25">
      <c r="A8875" s="1">
        <v>1.2562679052352901</v>
      </c>
      <c r="B8875" s="1">
        <v>0.87177085876464799</v>
      </c>
      <c r="C8875" s="1">
        <v>1.13905584812164</v>
      </c>
    </row>
    <row r="8876" spans="1:3" x14ac:dyDescent="0.25">
      <c r="A8876" s="1">
        <v>1.2597837448120099</v>
      </c>
      <c r="B8876" s="1">
        <v>0.87146896123886097</v>
      </c>
      <c r="C8876" s="1">
        <v>1.1529407501220701</v>
      </c>
    </row>
    <row r="8877" spans="1:3" x14ac:dyDescent="0.25">
      <c r="A8877" s="1">
        <v>1.26309013366699</v>
      </c>
      <c r="B8877" s="1">
        <v>0.87145495414733798</v>
      </c>
      <c r="C8877" s="1">
        <v>1.15015113353729</v>
      </c>
    </row>
    <row r="8878" spans="1:3" x14ac:dyDescent="0.25">
      <c r="A8878" s="1">
        <v>1.27249467372894</v>
      </c>
      <c r="B8878" s="1">
        <v>0.87115317583084095</v>
      </c>
      <c r="C8878" s="1">
        <v>1.15388166904449</v>
      </c>
    </row>
    <row r="8879" spans="1:3" x14ac:dyDescent="0.25">
      <c r="A8879" s="1">
        <v>1.2639805078506401</v>
      </c>
      <c r="B8879" s="1">
        <v>0.87130850553512496</v>
      </c>
      <c r="C8879" s="1">
        <v>1.1494054794311499</v>
      </c>
    </row>
    <row r="8880" spans="1:3" x14ac:dyDescent="0.25">
      <c r="A8880" s="1">
        <v>1.2668715715408301</v>
      </c>
      <c r="B8880" s="1">
        <v>0.87131071090698198</v>
      </c>
      <c r="C8880" s="1">
        <v>1.1466662883758501</v>
      </c>
    </row>
    <row r="8881" spans="1:3" x14ac:dyDescent="0.25">
      <c r="A8881" s="1">
        <v>1.2610261440277</v>
      </c>
      <c r="B8881" s="1">
        <v>0.87145733833312899</v>
      </c>
      <c r="C8881" s="1">
        <v>1.13691926002502</v>
      </c>
    </row>
    <row r="8882" spans="1:3" x14ac:dyDescent="0.25">
      <c r="A8882" s="1">
        <v>1.2569153308868399</v>
      </c>
      <c r="B8882" s="1">
        <v>0.87092405557632402</v>
      </c>
      <c r="C8882" s="1">
        <v>1.1453720331192001</v>
      </c>
    </row>
    <row r="8883" spans="1:3" x14ac:dyDescent="0.25">
      <c r="A8883" s="1">
        <v>1.2582803964614799</v>
      </c>
      <c r="B8883" s="1">
        <v>0.87128955125808705</v>
      </c>
      <c r="C8883" s="1">
        <v>1.13815522193908</v>
      </c>
    </row>
    <row r="8884" spans="1:3" x14ac:dyDescent="0.25">
      <c r="A8884" s="1">
        <v>1.25288534164428</v>
      </c>
      <c r="B8884" s="1">
        <v>0.87085312604904097</v>
      </c>
      <c r="C8884" s="1">
        <v>1.13687372207641</v>
      </c>
    </row>
    <row r="8885" spans="1:3" x14ac:dyDescent="0.25">
      <c r="A8885" s="1">
        <v>1.2471796274185101</v>
      </c>
      <c r="B8885" s="1">
        <v>0.87087440490722601</v>
      </c>
      <c r="C8885" s="1">
        <v>1.1351459026336601</v>
      </c>
    </row>
    <row r="8886" spans="1:3" x14ac:dyDescent="0.25">
      <c r="A8886" s="1">
        <v>1.23960757255554</v>
      </c>
      <c r="B8886" s="1">
        <v>0.87070596218109098</v>
      </c>
      <c r="C8886" s="1">
        <v>1.1383205652236901</v>
      </c>
    </row>
    <row r="8887" spans="1:3" x14ac:dyDescent="0.25">
      <c r="A8887" s="1">
        <v>1.23813664913177</v>
      </c>
      <c r="B8887" s="1">
        <v>0.87096470594406095</v>
      </c>
      <c r="C8887" s="1">
        <v>1.13271367549896</v>
      </c>
    </row>
    <row r="8888" spans="1:3" x14ac:dyDescent="0.25">
      <c r="A8888" s="1">
        <v>1.2409379482269201</v>
      </c>
      <c r="B8888" s="1">
        <v>0.87074351310729903</v>
      </c>
      <c r="C8888" s="1">
        <v>1.135959982872</v>
      </c>
    </row>
    <row r="8889" spans="1:3" x14ac:dyDescent="0.25">
      <c r="A8889" s="1">
        <v>1.2365100383758501</v>
      </c>
      <c r="B8889" s="1">
        <v>0.87083911895751898</v>
      </c>
      <c r="C8889" s="1">
        <v>1.1348699331283501</v>
      </c>
    </row>
    <row r="8890" spans="1:3" x14ac:dyDescent="0.25">
      <c r="A8890" s="1">
        <v>1.22913610935211</v>
      </c>
      <c r="B8890" s="1">
        <v>0.870483338832855</v>
      </c>
      <c r="C8890" s="1">
        <v>1.12940526008605</v>
      </c>
    </row>
    <row r="8891" spans="1:3" x14ac:dyDescent="0.25">
      <c r="A8891" s="1">
        <v>1.2314385175704901</v>
      </c>
      <c r="B8891" s="1">
        <v>0.87050032615661599</v>
      </c>
      <c r="C8891" s="1">
        <v>1.12338590621948</v>
      </c>
    </row>
    <row r="8892" spans="1:3" x14ac:dyDescent="0.25">
      <c r="A8892" s="1">
        <v>1.22822642326354</v>
      </c>
      <c r="B8892" s="1">
        <v>0.86978375911712602</v>
      </c>
      <c r="C8892" s="1">
        <v>1.12238037586212</v>
      </c>
    </row>
    <row r="8893" spans="1:3" x14ac:dyDescent="0.25">
      <c r="A8893" s="1">
        <v>1.2195563316345199</v>
      </c>
      <c r="B8893" s="1">
        <v>0.87014067173004095</v>
      </c>
      <c r="C8893" s="1">
        <v>1.1241649389266899</v>
      </c>
    </row>
    <row r="8894" spans="1:3" x14ac:dyDescent="0.25">
      <c r="A8894" s="1">
        <v>1.2223609685897801</v>
      </c>
      <c r="B8894" s="1">
        <v>0.87005257606506303</v>
      </c>
      <c r="C8894" s="1">
        <v>1.1270648241043</v>
      </c>
    </row>
    <row r="8895" spans="1:3" x14ac:dyDescent="0.25">
      <c r="A8895" s="1">
        <v>1.2218930721282899</v>
      </c>
      <c r="B8895" s="1">
        <v>0.87002408504485995</v>
      </c>
      <c r="C8895" s="1">
        <v>1.1251530647277801</v>
      </c>
    </row>
    <row r="8896" spans="1:3" x14ac:dyDescent="0.25">
      <c r="A8896" s="1">
        <v>1.2196793556213299</v>
      </c>
      <c r="B8896" s="1">
        <v>0.86952280998229903</v>
      </c>
      <c r="C8896" s="1">
        <v>1.13174629211425</v>
      </c>
    </row>
    <row r="8897" spans="1:3" x14ac:dyDescent="0.25">
      <c r="A8897" s="1">
        <v>1.2163103818893399</v>
      </c>
      <c r="B8897" s="1">
        <v>0.86960071325302102</v>
      </c>
      <c r="C8897" s="1">
        <v>1.1365344524383501</v>
      </c>
    </row>
    <row r="8898" spans="1:3" x14ac:dyDescent="0.25">
      <c r="A8898" s="1">
        <v>1.21550893783569</v>
      </c>
      <c r="B8898" s="1">
        <v>0.869046330451965</v>
      </c>
      <c r="C8898" s="1">
        <v>1.1430636644363401</v>
      </c>
    </row>
    <row r="8899" spans="1:3" x14ac:dyDescent="0.25">
      <c r="A8899" s="1">
        <v>1.2257581949234</v>
      </c>
      <c r="B8899" s="1">
        <v>0.86940717697143499</v>
      </c>
      <c r="C8899" s="1">
        <v>1.1351072788238501</v>
      </c>
    </row>
    <row r="8900" spans="1:3" x14ac:dyDescent="0.25">
      <c r="A8900" s="1">
        <v>1.2269423007964999</v>
      </c>
      <c r="B8900" s="1">
        <v>0.86883950233459395</v>
      </c>
      <c r="C8900" s="1">
        <v>1.1450065374374301</v>
      </c>
    </row>
    <row r="8901" spans="1:3" x14ac:dyDescent="0.25">
      <c r="A8901" s="1">
        <v>1.2307591438293399</v>
      </c>
      <c r="B8901" s="1">
        <v>0.86943441629409701</v>
      </c>
      <c r="C8901" s="1">
        <v>1.1437127590179399</v>
      </c>
    </row>
    <row r="8902" spans="1:3" x14ac:dyDescent="0.25">
      <c r="A8902" s="1">
        <v>1.2291831970214799</v>
      </c>
      <c r="B8902" s="1">
        <v>0.86881738901138295</v>
      </c>
      <c r="C8902" s="1">
        <v>1.14686238765716</v>
      </c>
    </row>
    <row r="8903" spans="1:3" x14ac:dyDescent="0.25">
      <c r="A8903" s="1">
        <v>1.22793865203857</v>
      </c>
      <c r="B8903" s="1">
        <v>0.869307160377502</v>
      </c>
      <c r="C8903" s="1">
        <v>1.1393678188323899</v>
      </c>
    </row>
    <row r="8904" spans="1:3" x14ac:dyDescent="0.25">
      <c r="A8904" s="1">
        <v>1.22959816455841</v>
      </c>
      <c r="B8904" s="1">
        <v>0.86908471584320002</v>
      </c>
      <c r="C8904" s="1">
        <v>1.14454901218414</v>
      </c>
    </row>
    <row r="8905" spans="1:3" x14ac:dyDescent="0.25">
      <c r="A8905" s="1">
        <v>1.2378804683685301</v>
      </c>
      <c r="B8905" s="1">
        <v>0.86958205699920599</v>
      </c>
      <c r="C8905" s="1">
        <v>1.14376068115234</v>
      </c>
    </row>
    <row r="8906" spans="1:3" x14ac:dyDescent="0.25">
      <c r="A8906" s="1">
        <v>1.2320075035095199</v>
      </c>
      <c r="B8906" s="1">
        <v>0.86893773078918402</v>
      </c>
      <c r="C8906" s="1">
        <v>1.15327036380767</v>
      </c>
    </row>
    <row r="8907" spans="1:3" x14ac:dyDescent="0.25">
      <c r="A8907" s="1">
        <v>1.2374409437179501</v>
      </c>
      <c r="B8907" s="1">
        <v>0.87021207809448198</v>
      </c>
      <c r="C8907" s="1">
        <v>1.1482138633728001</v>
      </c>
    </row>
    <row r="8908" spans="1:3" x14ac:dyDescent="0.25">
      <c r="A8908" s="1">
        <v>1.2356220483779901</v>
      </c>
      <c r="B8908" s="1">
        <v>0.86959338188171298</v>
      </c>
      <c r="C8908" s="1">
        <v>1.1588650941848699</v>
      </c>
    </row>
    <row r="8909" spans="1:3" x14ac:dyDescent="0.25">
      <c r="A8909" s="1">
        <v>1.2351549863815301</v>
      </c>
      <c r="B8909" s="1">
        <v>0.87045085430145197</v>
      </c>
      <c r="C8909" s="1">
        <v>1.15207827091217</v>
      </c>
    </row>
    <row r="8910" spans="1:3" x14ac:dyDescent="0.25">
      <c r="A8910" s="1">
        <v>1.22715103626251</v>
      </c>
      <c r="B8910" s="1">
        <v>0.86934620141982999</v>
      </c>
      <c r="C8910" s="1">
        <v>1.1542273759841899</v>
      </c>
    </row>
    <row r="8911" spans="1:3" x14ac:dyDescent="0.25">
      <c r="A8911" s="1">
        <v>1.2340621948242101</v>
      </c>
      <c r="B8911" s="1">
        <v>0.87031549215316695</v>
      </c>
      <c r="C8911" s="1">
        <v>1.14801156520843</v>
      </c>
    </row>
    <row r="8912" spans="1:3" x14ac:dyDescent="0.25">
      <c r="A8912" s="1">
        <v>1.22910284996032</v>
      </c>
      <c r="B8912" s="1">
        <v>0.86962676048278797</v>
      </c>
      <c r="C8912" s="1">
        <v>1.1516093015670701</v>
      </c>
    </row>
    <row r="8913" spans="1:3" x14ac:dyDescent="0.25">
      <c r="A8913" s="1">
        <v>1.2343161106109599</v>
      </c>
      <c r="B8913" s="1">
        <v>0.87001693248748702</v>
      </c>
      <c r="C8913" s="1">
        <v>1.14820337295532</v>
      </c>
    </row>
    <row r="8914" spans="1:3" x14ac:dyDescent="0.25">
      <c r="A8914" s="1">
        <v>1.22890436649322</v>
      </c>
      <c r="B8914" s="1">
        <v>0.87017977237701405</v>
      </c>
      <c r="C8914" s="1">
        <v>1.14617836475372</v>
      </c>
    </row>
    <row r="8915" spans="1:3" x14ac:dyDescent="0.25">
      <c r="A8915" s="1">
        <v>1.2256983518600399</v>
      </c>
      <c r="B8915" s="1">
        <v>0.87023138999938898</v>
      </c>
      <c r="C8915" s="1">
        <v>1.1513131856918299</v>
      </c>
    </row>
    <row r="8916" spans="1:3" x14ac:dyDescent="0.25">
      <c r="A8916" s="1">
        <v>1.21911549568176</v>
      </c>
      <c r="B8916" s="1">
        <v>0.87005364894866899</v>
      </c>
      <c r="C8916" s="1">
        <v>1.14752650260925</v>
      </c>
    </row>
    <row r="8917" spans="1:3" x14ac:dyDescent="0.25">
      <c r="A8917" s="1">
        <v>1.2134481668472199</v>
      </c>
      <c r="B8917" s="1">
        <v>0.87027025222778298</v>
      </c>
      <c r="C8917" s="1">
        <v>1.1453096866607599</v>
      </c>
    </row>
    <row r="8918" spans="1:3" x14ac:dyDescent="0.25">
      <c r="A8918" s="1">
        <v>1.21132111549377</v>
      </c>
      <c r="B8918" s="1">
        <v>0.87033420801162698</v>
      </c>
      <c r="C8918" s="1">
        <v>1.14500343799591</v>
      </c>
    </row>
    <row r="8919" spans="1:3" x14ac:dyDescent="0.25">
      <c r="A8919" s="1">
        <v>1.21140420436859</v>
      </c>
      <c r="B8919" s="1">
        <v>0.87055397033691395</v>
      </c>
      <c r="C8919" s="1">
        <v>1.1370490789413401</v>
      </c>
    </row>
    <row r="8920" spans="1:3" x14ac:dyDescent="0.25">
      <c r="A8920" s="1">
        <v>1.20355212688446</v>
      </c>
      <c r="B8920" s="1">
        <v>0.87008154392242398</v>
      </c>
      <c r="C8920" s="1">
        <v>1.1452598571777299</v>
      </c>
    </row>
    <row r="8921" spans="1:3" x14ac:dyDescent="0.25">
      <c r="A8921" s="1">
        <v>1.20179915428161</v>
      </c>
      <c r="B8921" s="1">
        <v>0.87030911445617598</v>
      </c>
      <c r="C8921" s="1">
        <v>1.1411520242691</v>
      </c>
    </row>
    <row r="8922" spans="1:3" x14ac:dyDescent="0.25">
      <c r="A8922" s="1">
        <v>1.19845807552337</v>
      </c>
      <c r="B8922" s="1">
        <v>0.86976802349090498</v>
      </c>
      <c r="C8922" s="1">
        <v>1.149542927742</v>
      </c>
    </row>
    <row r="8923" spans="1:3" x14ac:dyDescent="0.25">
      <c r="A8923" s="1">
        <v>1.2039314508438099</v>
      </c>
      <c r="B8923" s="1">
        <v>0.86967170238494795</v>
      </c>
      <c r="C8923" s="1">
        <v>1.1429258584976101</v>
      </c>
    </row>
    <row r="8924" spans="1:3" x14ac:dyDescent="0.25">
      <c r="A8924" s="1">
        <v>1.18637454509735</v>
      </c>
      <c r="B8924" s="1">
        <v>0.86921429634094205</v>
      </c>
      <c r="C8924" s="1">
        <v>1.15001273155212</v>
      </c>
    </row>
    <row r="8925" spans="1:3" x14ac:dyDescent="0.25">
      <c r="A8925" s="1">
        <v>1.18549680709838</v>
      </c>
      <c r="B8925" s="1">
        <v>0.86974132061004605</v>
      </c>
      <c r="C8925" s="1">
        <v>1.13591921329498</v>
      </c>
    </row>
    <row r="8926" spans="1:3" x14ac:dyDescent="0.25">
      <c r="A8926" s="1">
        <v>1.1872819662094101</v>
      </c>
      <c r="B8926" s="1">
        <v>0.86970055103302002</v>
      </c>
      <c r="C8926" s="1">
        <v>1.1440896987914999</v>
      </c>
    </row>
    <row r="8927" spans="1:3" x14ac:dyDescent="0.25">
      <c r="A8927" s="1">
        <v>1.1995815038680999</v>
      </c>
      <c r="B8927" s="1">
        <v>0.870181083679199</v>
      </c>
      <c r="C8927" s="1">
        <v>1.13597655296325</v>
      </c>
    </row>
    <row r="8928" spans="1:3" x14ac:dyDescent="0.25">
      <c r="A8928" s="1">
        <v>1.1926227807998599</v>
      </c>
      <c r="B8928" s="1">
        <v>0.87043094635009699</v>
      </c>
      <c r="C8928" s="1">
        <v>1.1557911634445099</v>
      </c>
    </row>
    <row r="8929" spans="1:3" x14ac:dyDescent="0.25">
      <c r="A8929" s="1">
        <v>1.1994061470031701</v>
      </c>
      <c r="B8929" s="1">
        <v>0.87028902769088701</v>
      </c>
      <c r="C8929" s="1">
        <v>1.1412482261657699</v>
      </c>
    </row>
    <row r="8930" spans="1:3" x14ac:dyDescent="0.25">
      <c r="A8930" s="1">
        <v>1.2012071609496999</v>
      </c>
      <c r="B8930" s="1">
        <v>0.87050151824951105</v>
      </c>
      <c r="C8930" s="1">
        <v>1.1594334840774501</v>
      </c>
    </row>
    <row r="8931" spans="1:3" x14ac:dyDescent="0.25">
      <c r="A8931" s="1">
        <v>1.20158243179321</v>
      </c>
      <c r="B8931" s="1">
        <v>0.87093198299407903</v>
      </c>
      <c r="C8931" s="1">
        <v>1.15115678310394</v>
      </c>
    </row>
    <row r="8932" spans="1:3" x14ac:dyDescent="0.25">
      <c r="A8932" s="1">
        <v>1.20537722110748</v>
      </c>
      <c r="B8932" s="1">
        <v>0.87111842632293701</v>
      </c>
      <c r="C8932" s="1">
        <v>1.15923643112182</v>
      </c>
    </row>
    <row r="8933" spans="1:3" x14ac:dyDescent="0.25">
      <c r="A8933" s="1">
        <v>1.2081381082534699</v>
      </c>
      <c r="B8933" s="1">
        <v>0.87163430452346802</v>
      </c>
      <c r="C8933" s="1">
        <v>1.16072809696197</v>
      </c>
    </row>
    <row r="8934" spans="1:3" x14ac:dyDescent="0.25">
      <c r="A8934" s="1">
        <v>1.2013188600540099</v>
      </c>
      <c r="B8934" s="1">
        <v>0.87189960479736295</v>
      </c>
      <c r="C8934" s="1">
        <v>1.1743189096450799</v>
      </c>
    </row>
    <row r="8935" spans="1:3" x14ac:dyDescent="0.25">
      <c r="A8935" s="1">
        <v>1.1938352584838801</v>
      </c>
      <c r="B8935" s="1">
        <v>0.87184977531433105</v>
      </c>
      <c r="C8935" s="1">
        <v>1.1680543422698899</v>
      </c>
    </row>
    <row r="8936" spans="1:3" x14ac:dyDescent="0.25">
      <c r="A8936" s="1">
        <v>1.18618619441986</v>
      </c>
      <c r="B8936" s="1">
        <v>0.87151086330413796</v>
      </c>
      <c r="C8936" s="1">
        <v>1.1762220859527499</v>
      </c>
    </row>
    <row r="8937" spans="1:3" x14ac:dyDescent="0.25">
      <c r="A8937" s="1">
        <v>1.19768178462982</v>
      </c>
      <c r="B8937" s="1">
        <v>0.87155246734619096</v>
      </c>
      <c r="C8937" s="1">
        <v>1.1690800189971899</v>
      </c>
    </row>
    <row r="8938" spans="1:3" x14ac:dyDescent="0.25">
      <c r="A8938" s="1">
        <v>1.1946171522140501</v>
      </c>
      <c r="B8938" s="1">
        <v>0.871692895889282</v>
      </c>
      <c r="C8938" s="1">
        <v>1.18505239486694</v>
      </c>
    </row>
    <row r="8939" spans="1:3" x14ac:dyDescent="0.25">
      <c r="A8939" s="1">
        <v>1.19964087009429</v>
      </c>
      <c r="B8939" s="1">
        <v>0.87142312526702803</v>
      </c>
      <c r="C8939" s="1">
        <v>1.1784192323684599</v>
      </c>
    </row>
    <row r="8940" spans="1:3" x14ac:dyDescent="0.25">
      <c r="A8940" s="1">
        <v>1.19805431365966</v>
      </c>
      <c r="B8940" s="1">
        <v>0.87132561206817605</v>
      </c>
      <c r="C8940" s="1">
        <v>1.18287694454193</v>
      </c>
    </row>
    <row r="8941" spans="1:3" x14ac:dyDescent="0.25">
      <c r="A8941" s="1">
        <v>1.19919073581695</v>
      </c>
      <c r="B8941" s="1">
        <v>0.87132310867309504</v>
      </c>
      <c r="C8941" s="1">
        <v>1.16614270210266</v>
      </c>
    </row>
    <row r="8942" spans="1:3" x14ac:dyDescent="0.25">
      <c r="A8942" s="1">
        <v>1.1916269063949501</v>
      </c>
      <c r="B8942" s="1">
        <v>0.87192195653915405</v>
      </c>
      <c r="C8942" s="1">
        <v>1.1816214323043801</v>
      </c>
    </row>
    <row r="8943" spans="1:3" x14ac:dyDescent="0.25">
      <c r="A8943" s="1">
        <v>1.1936064958572301</v>
      </c>
      <c r="B8943" s="1">
        <v>0.87199652194976796</v>
      </c>
      <c r="C8943" s="1">
        <v>1.1750514507293699</v>
      </c>
    </row>
    <row r="8944" spans="1:3" x14ac:dyDescent="0.25">
      <c r="A8944" s="1">
        <v>1.1868145465850799</v>
      </c>
      <c r="B8944" s="1">
        <v>0.87256878614425604</v>
      </c>
      <c r="C8944" s="1">
        <v>1.18979167938232</v>
      </c>
    </row>
    <row r="8945" spans="1:3" x14ac:dyDescent="0.25">
      <c r="A8945" s="1">
        <v>1.18561816215515</v>
      </c>
      <c r="B8945" s="1">
        <v>0.87251824140548695</v>
      </c>
      <c r="C8945" s="1">
        <v>1.18874967098236</v>
      </c>
    </row>
    <row r="8946" spans="1:3" x14ac:dyDescent="0.25">
      <c r="A8946" s="1">
        <v>1.18031477928161</v>
      </c>
      <c r="B8946" s="1">
        <v>0.87299466133117598</v>
      </c>
      <c r="C8946" s="1">
        <v>1.18883645534515</v>
      </c>
    </row>
    <row r="8947" spans="1:3" x14ac:dyDescent="0.25">
      <c r="A8947" s="1">
        <v>1.17853903770446</v>
      </c>
      <c r="B8947" s="1">
        <v>0.87303650379180897</v>
      </c>
      <c r="C8947" s="1">
        <v>1.1814720630645701</v>
      </c>
    </row>
    <row r="8948" spans="1:3" x14ac:dyDescent="0.25">
      <c r="A8948" s="1">
        <v>1.1746085882186801</v>
      </c>
      <c r="B8948" s="1">
        <v>0.87356317043304399</v>
      </c>
      <c r="C8948" s="1">
        <v>1.19094121456146</v>
      </c>
    </row>
    <row r="8949" spans="1:3" x14ac:dyDescent="0.25">
      <c r="A8949" s="1">
        <v>1.1753674745559599</v>
      </c>
      <c r="B8949" s="1">
        <v>0.87355703115463201</v>
      </c>
      <c r="C8949" s="1">
        <v>1.1756602525711</v>
      </c>
    </row>
    <row r="8950" spans="1:3" x14ac:dyDescent="0.25">
      <c r="A8950" s="1">
        <v>1.1841070652007999</v>
      </c>
      <c r="B8950" s="1">
        <v>0.87417972087860096</v>
      </c>
      <c r="C8950" s="1">
        <v>1.18520212173461</v>
      </c>
    </row>
    <row r="8951" spans="1:3" x14ac:dyDescent="0.25">
      <c r="A8951" s="1">
        <v>1.18379938602447</v>
      </c>
      <c r="B8951" s="1">
        <v>0.87355834245681696</v>
      </c>
      <c r="C8951" s="1">
        <v>1.17202520370483</v>
      </c>
    </row>
    <row r="8952" spans="1:3" x14ac:dyDescent="0.25">
      <c r="A8952" s="1">
        <v>1.1840569972991899</v>
      </c>
      <c r="B8952" s="1">
        <v>0.87449407577514604</v>
      </c>
      <c r="C8952" s="1">
        <v>1.1777302026748599</v>
      </c>
    </row>
    <row r="8953" spans="1:3" x14ac:dyDescent="0.25">
      <c r="A8953" s="1">
        <v>1.18624103069305</v>
      </c>
      <c r="B8953" s="1">
        <v>0.87377464771270696</v>
      </c>
      <c r="C8953" s="1">
        <v>1.1750955581664999</v>
      </c>
    </row>
    <row r="8954" spans="1:3" x14ac:dyDescent="0.25">
      <c r="A8954" s="1">
        <v>1.1961194276809599</v>
      </c>
      <c r="B8954" s="1">
        <v>0.87475419044494596</v>
      </c>
      <c r="C8954" s="1">
        <v>1.18327796459197</v>
      </c>
    </row>
    <row r="8955" spans="1:3" x14ac:dyDescent="0.25">
      <c r="A8955" s="1">
        <v>1.1927198171615601</v>
      </c>
      <c r="B8955" s="1">
        <v>0.87415230274200395</v>
      </c>
      <c r="C8955" s="1">
        <v>1.18523681163787</v>
      </c>
    </row>
    <row r="8956" spans="1:3" x14ac:dyDescent="0.25">
      <c r="A8956" s="1">
        <v>1.19201231002807</v>
      </c>
      <c r="B8956" s="1">
        <v>0.87424850463867099</v>
      </c>
      <c r="C8956" s="1">
        <v>1.20004117488861</v>
      </c>
    </row>
    <row r="8957" spans="1:3" x14ac:dyDescent="0.25">
      <c r="A8957" s="1">
        <v>1.1712793111801101</v>
      </c>
      <c r="B8957" s="1">
        <v>0.87357503175735396</v>
      </c>
      <c r="C8957" s="1">
        <v>1.20395863056182</v>
      </c>
    </row>
    <row r="8958" spans="1:3" x14ac:dyDescent="0.25">
      <c r="A8958" s="1">
        <v>1.16949450969696</v>
      </c>
      <c r="B8958" s="1">
        <v>0.87374424934387196</v>
      </c>
      <c r="C8958" s="1">
        <v>1.20619893074035</v>
      </c>
    </row>
    <row r="8959" spans="1:3" x14ac:dyDescent="0.25">
      <c r="A8959" s="1">
        <v>1.1657694578170701</v>
      </c>
      <c r="B8959" s="1">
        <v>0.87308478355407704</v>
      </c>
      <c r="C8959" s="1">
        <v>1.20648729801177</v>
      </c>
    </row>
    <row r="8960" spans="1:3" x14ac:dyDescent="0.25">
      <c r="A8960" s="1">
        <v>1.1740252971649101</v>
      </c>
      <c r="B8960" s="1">
        <v>0.87337440252303999</v>
      </c>
      <c r="C8960" s="1">
        <v>1.2088923454284599</v>
      </c>
    </row>
    <row r="8961" spans="1:3" x14ac:dyDescent="0.25">
      <c r="A8961" s="1">
        <v>1.1763173341751001</v>
      </c>
      <c r="B8961" s="1">
        <v>0.87287020683288497</v>
      </c>
      <c r="C8961" s="1">
        <v>1.20753002166748</v>
      </c>
    </row>
    <row r="8962" spans="1:3" x14ac:dyDescent="0.25">
      <c r="A8962" s="1">
        <v>1.18392717838287</v>
      </c>
      <c r="B8962" s="1">
        <v>0.872944235801696</v>
      </c>
      <c r="C8962" s="1">
        <v>1.2078223228454501</v>
      </c>
    </row>
    <row r="8963" spans="1:3" x14ac:dyDescent="0.25">
      <c r="A8963" s="1">
        <v>1.17996990680694</v>
      </c>
      <c r="B8963" s="1">
        <v>0.872059345245361</v>
      </c>
      <c r="C8963" s="1">
        <v>1.2110240459442101</v>
      </c>
    </row>
    <row r="8964" spans="1:3" x14ac:dyDescent="0.25">
      <c r="A8964" s="1">
        <v>1.1867164373397801</v>
      </c>
      <c r="B8964" s="1">
        <v>0.87279736995696999</v>
      </c>
      <c r="C8964" s="1">
        <v>1.2101954221725399</v>
      </c>
    </row>
    <row r="8965" spans="1:3" x14ac:dyDescent="0.25">
      <c r="A8965" s="1">
        <v>1.1757508516311601</v>
      </c>
      <c r="B8965" s="1">
        <v>0.87222450971603305</v>
      </c>
      <c r="C8965" s="1">
        <v>1.21916711330413</v>
      </c>
    </row>
    <row r="8966" spans="1:3" x14ac:dyDescent="0.25">
      <c r="A8966" s="1">
        <v>1.1761785745620701</v>
      </c>
      <c r="B8966" s="1">
        <v>0.87237322330474798</v>
      </c>
      <c r="C8966" s="1">
        <v>1.2223992347717201</v>
      </c>
    </row>
    <row r="8967" spans="1:3" x14ac:dyDescent="0.25">
      <c r="A8967" s="1">
        <v>1.1777880191802901</v>
      </c>
      <c r="B8967" s="1">
        <v>0.87205016613006503</v>
      </c>
      <c r="C8967" s="1">
        <v>1.21818375587463</v>
      </c>
    </row>
    <row r="8968" spans="1:3" x14ac:dyDescent="0.25">
      <c r="A8968" s="1">
        <v>1.1780086755752499</v>
      </c>
      <c r="B8968" s="1">
        <v>0.87245100736617998</v>
      </c>
      <c r="C8968" s="1">
        <v>1.2175388336181601</v>
      </c>
    </row>
    <row r="8969" spans="1:3" x14ac:dyDescent="0.25">
      <c r="A8969" s="1">
        <v>1.17461669445037</v>
      </c>
      <c r="B8969" s="1">
        <v>0.87215143442153897</v>
      </c>
      <c r="C8969" s="1">
        <v>1.2197909355163501</v>
      </c>
    </row>
    <row r="8970" spans="1:3" x14ac:dyDescent="0.25">
      <c r="A8970" s="1">
        <v>1.17463159561157</v>
      </c>
      <c r="B8970" s="1">
        <v>0.87282013893127397</v>
      </c>
      <c r="C8970" s="1">
        <v>1.2316087484359699</v>
      </c>
    </row>
    <row r="8971" spans="1:3" x14ac:dyDescent="0.25">
      <c r="A8971" s="1">
        <v>1.1716344356536801</v>
      </c>
      <c r="B8971" s="1">
        <v>0.87213480472564597</v>
      </c>
      <c r="C8971" s="1">
        <v>1.2337568998336701</v>
      </c>
    </row>
    <row r="8972" spans="1:3" x14ac:dyDescent="0.25">
      <c r="A8972" s="1">
        <v>1.17177045345306</v>
      </c>
      <c r="B8972" s="1">
        <v>0.87249928712844804</v>
      </c>
      <c r="C8972" s="1">
        <v>1.23150050640106</v>
      </c>
    </row>
    <row r="8973" spans="1:3" x14ac:dyDescent="0.25">
      <c r="A8973" s="1">
        <v>1.1692584753036399</v>
      </c>
      <c r="B8973" s="1">
        <v>0.87249481678009</v>
      </c>
      <c r="C8973" s="1">
        <v>1.22458064556121</v>
      </c>
    </row>
    <row r="8974" spans="1:3" x14ac:dyDescent="0.25">
      <c r="A8974" s="1">
        <v>1.1658796072006199</v>
      </c>
      <c r="B8974" s="1">
        <v>0.87344396114349299</v>
      </c>
      <c r="C8974" s="1">
        <v>1.2248896360397299</v>
      </c>
    </row>
    <row r="8975" spans="1:3" x14ac:dyDescent="0.25">
      <c r="A8975" s="1">
        <v>1.1641708612442001</v>
      </c>
      <c r="B8975" s="1">
        <v>0.87328958511352495</v>
      </c>
      <c r="C8975" s="1">
        <v>1.2303925752639699</v>
      </c>
    </row>
    <row r="8976" spans="1:3" x14ac:dyDescent="0.25">
      <c r="A8976" s="1">
        <v>1.1604876518249501</v>
      </c>
      <c r="B8976" s="1">
        <v>0.87387937307357699</v>
      </c>
      <c r="C8976" s="1">
        <v>1.23187851905822</v>
      </c>
    </row>
    <row r="8977" spans="1:3" x14ac:dyDescent="0.25">
      <c r="A8977" s="1">
        <v>1.15715336799621</v>
      </c>
      <c r="B8977" s="1">
        <v>0.87355613708496005</v>
      </c>
      <c r="C8977" s="1">
        <v>1.23582863807678</v>
      </c>
    </row>
    <row r="8978" spans="1:3" x14ac:dyDescent="0.25">
      <c r="A8978" s="1">
        <v>1.14827001094818</v>
      </c>
      <c r="B8978" s="1">
        <v>0.87454634904861395</v>
      </c>
      <c r="C8978" s="1">
        <v>1.2349392175674401</v>
      </c>
    </row>
    <row r="8979" spans="1:3" x14ac:dyDescent="0.25">
      <c r="A8979" s="1">
        <v>1.1496433019637999</v>
      </c>
      <c r="B8979" s="1">
        <v>0.87444031238555897</v>
      </c>
      <c r="C8979" s="1">
        <v>1.2374639511108301</v>
      </c>
    </row>
    <row r="8980" spans="1:3" x14ac:dyDescent="0.25">
      <c r="A8980" s="1">
        <v>1.1492792367935101</v>
      </c>
      <c r="B8980" s="1">
        <v>0.87459719181060702</v>
      </c>
      <c r="C8980" s="1">
        <v>1.2352484464645299</v>
      </c>
    </row>
    <row r="8981" spans="1:3" x14ac:dyDescent="0.25">
      <c r="A8981" s="1">
        <v>1.1503170728683401</v>
      </c>
      <c r="B8981" s="1">
        <v>0.87399041652679399</v>
      </c>
      <c r="C8981" s="1">
        <v>1.2442151308059599</v>
      </c>
    </row>
    <row r="8982" spans="1:3" x14ac:dyDescent="0.25">
      <c r="A8982" s="1">
        <v>1.1509764194488501</v>
      </c>
      <c r="B8982" s="1">
        <v>0.87425124645233099</v>
      </c>
      <c r="C8982" s="1">
        <v>1.2326027154922401</v>
      </c>
    </row>
    <row r="8983" spans="1:3" x14ac:dyDescent="0.25">
      <c r="A8983" s="1">
        <v>1.1492327451705899</v>
      </c>
      <c r="B8983" s="1">
        <v>0.87316012382507302</v>
      </c>
      <c r="C8983" s="1">
        <v>1.2443705797195399</v>
      </c>
    </row>
    <row r="8984" spans="1:3" x14ac:dyDescent="0.25">
      <c r="A8984" s="1">
        <v>1.1569783687591499</v>
      </c>
      <c r="B8984" s="1">
        <v>0.873232841491699</v>
      </c>
      <c r="C8984" s="1">
        <v>1.2388157844543399</v>
      </c>
    </row>
    <row r="8985" spans="1:3" x14ac:dyDescent="0.25">
      <c r="A8985" s="1">
        <v>1.16039943695068</v>
      </c>
      <c r="B8985" s="1">
        <v>0.87316322326660101</v>
      </c>
      <c r="C8985" s="1">
        <v>1.25948321819305</v>
      </c>
    </row>
    <row r="8986" spans="1:3" x14ac:dyDescent="0.25">
      <c r="A8986" s="1">
        <v>1.1495823860168399</v>
      </c>
      <c r="B8986" s="1">
        <v>0.87256717681884699</v>
      </c>
      <c r="C8986" s="1">
        <v>1.2568231821060101</v>
      </c>
    </row>
    <row r="8987" spans="1:3" x14ac:dyDescent="0.25">
      <c r="A8987" s="1">
        <v>1.14280652999877</v>
      </c>
      <c r="B8987" s="1">
        <v>0.87221628427505404</v>
      </c>
      <c r="C8987" s="1">
        <v>1.2652142047882</v>
      </c>
    </row>
    <row r="8988" spans="1:3" x14ac:dyDescent="0.25">
      <c r="A8988" s="1">
        <v>1.13761699199676</v>
      </c>
      <c r="B8988" s="1">
        <v>0.87266063690185502</v>
      </c>
      <c r="C8988" s="1">
        <v>1.2607338428497299</v>
      </c>
    </row>
    <row r="8989" spans="1:3" x14ac:dyDescent="0.25">
      <c r="A8989" s="1">
        <v>1.1366492509841899</v>
      </c>
      <c r="B8989" s="1">
        <v>0.87234067916870095</v>
      </c>
      <c r="C8989" s="1">
        <v>1.25957691669464</v>
      </c>
    </row>
    <row r="8990" spans="1:3" x14ac:dyDescent="0.25">
      <c r="A8990" s="1">
        <v>1.13230192661285</v>
      </c>
      <c r="B8990" s="1">
        <v>0.87267792224884</v>
      </c>
      <c r="C8990" s="1">
        <v>1.24501752853393</v>
      </c>
    </row>
    <row r="8991" spans="1:3" x14ac:dyDescent="0.25">
      <c r="A8991" s="1">
        <v>1.1301422119140601</v>
      </c>
      <c r="B8991" s="1">
        <v>0.87271618843078602</v>
      </c>
      <c r="C8991" s="1">
        <v>1.2629085779189999</v>
      </c>
    </row>
    <row r="8992" spans="1:3" x14ac:dyDescent="0.25">
      <c r="A8992" s="1">
        <v>1.1358822584152199</v>
      </c>
      <c r="B8992" s="1">
        <v>0.87312841415405196</v>
      </c>
      <c r="C8992" s="1">
        <v>1.2547305822372401</v>
      </c>
    </row>
    <row r="8993" spans="1:3" x14ac:dyDescent="0.25">
      <c r="A8993" s="1">
        <v>1.1287373304367001</v>
      </c>
      <c r="B8993" s="1">
        <v>0.87319588661193803</v>
      </c>
      <c r="C8993" s="1">
        <v>1.27669537067413</v>
      </c>
    </row>
    <row r="8994" spans="1:3" x14ac:dyDescent="0.25">
      <c r="A8994" s="1">
        <v>1.12881255149841</v>
      </c>
      <c r="B8994" s="1">
        <v>0.87312239408492998</v>
      </c>
      <c r="C8994" s="1">
        <v>1.2641084194183301</v>
      </c>
    </row>
    <row r="8995" spans="1:3" x14ac:dyDescent="0.25">
      <c r="A8995" s="1">
        <v>1.1335200071334799</v>
      </c>
      <c r="B8995" s="1">
        <v>0.87341207265853804</v>
      </c>
      <c r="C8995" s="1">
        <v>1.28777027130126</v>
      </c>
    </row>
    <row r="8996" spans="1:3" x14ac:dyDescent="0.25">
      <c r="A8996" s="1">
        <v>1.12726461887359</v>
      </c>
      <c r="B8996" s="1">
        <v>0.87338149547576904</v>
      </c>
      <c r="C8996" s="1">
        <v>1.2779011726379299</v>
      </c>
    </row>
    <row r="8997" spans="1:3" x14ac:dyDescent="0.25">
      <c r="A8997" s="1">
        <v>1.1196373701095499</v>
      </c>
      <c r="B8997" s="1">
        <v>0.87380754947662298</v>
      </c>
      <c r="C8997" s="1">
        <v>1.29168713092803</v>
      </c>
    </row>
    <row r="8998" spans="1:3" x14ac:dyDescent="0.25">
      <c r="A8998" s="1">
        <v>1.1292978525161701</v>
      </c>
      <c r="B8998" s="1">
        <v>0.87409210205078103</v>
      </c>
      <c r="C8998" s="1">
        <v>1.27973628044128</v>
      </c>
    </row>
    <row r="8999" spans="1:3" x14ac:dyDescent="0.25">
      <c r="A8999" s="1">
        <v>1.1266394853591899</v>
      </c>
      <c r="B8999" s="1">
        <v>0.87377965450286799</v>
      </c>
      <c r="C8999" s="1">
        <v>1.29852211475372</v>
      </c>
    </row>
    <row r="9000" spans="1:3" x14ac:dyDescent="0.25">
      <c r="A9000" s="1">
        <v>1.13353991508483</v>
      </c>
      <c r="B9000" s="1">
        <v>0.87356787919998102</v>
      </c>
      <c r="C9000" s="1">
        <v>1.27999567985534</v>
      </c>
    </row>
    <row r="9001" spans="1:3" x14ac:dyDescent="0.25">
      <c r="A9001" s="1">
        <v>1.12794518470764</v>
      </c>
      <c r="B9001" s="1">
        <v>0.87425488233566195</v>
      </c>
      <c r="C9001" s="1">
        <v>1.2975448369979801</v>
      </c>
    </row>
    <row r="9002" spans="1:3" x14ac:dyDescent="0.25">
      <c r="A9002" s="1">
        <v>1.13703620433807</v>
      </c>
      <c r="B9002" s="1">
        <v>0.87352216243743797</v>
      </c>
      <c r="C9002" s="1">
        <v>1.28334105014801</v>
      </c>
    </row>
    <row r="9003" spans="1:3" x14ac:dyDescent="0.25">
      <c r="A9003" s="1">
        <v>1.12427759170532</v>
      </c>
      <c r="B9003" s="1">
        <v>0.87377977371215798</v>
      </c>
      <c r="C9003" s="1">
        <v>1.2977336645126301</v>
      </c>
    </row>
    <row r="9004" spans="1:3" x14ac:dyDescent="0.25">
      <c r="A9004" s="1">
        <v>1.1362445354461601</v>
      </c>
      <c r="B9004" s="1">
        <v>0.87355625629425004</v>
      </c>
      <c r="C9004" s="1">
        <v>1.2744493484496999</v>
      </c>
    </row>
    <row r="9005" spans="1:3" x14ac:dyDescent="0.25">
      <c r="A9005" s="1">
        <v>1.12808430194854</v>
      </c>
      <c r="B9005" s="1">
        <v>0.87312072515487604</v>
      </c>
      <c r="C9005" s="1">
        <v>1.3030731678009</v>
      </c>
    </row>
    <row r="9006" spans="1:3" x14ac:dyDescent="0.25">
      <c r="A9006" s="1">
        <v>1.12976598739624</v>
      </c>
      <c r="B9006" s="1">
        <v>0.87346881628036399</v>
      </c>
      <c r="C9006" s="1">
        <v>1.27653408050537</v>
      </c>
    </row>
    <row r="9007" spans="1:3" x14ac:dyDescent="0.25">
      <c r="A9007" s="1">
        <v>1.12466847896575</v>
      </c>
      <c r="B9007" s="1">
        <v>0.87338423728942804</v>
      </c>
      <c r="C9007" s="1">
        <v>1.3035964965820299</v>
      </c>
    </row>
    <row r="9008" spans="1:3" x14ac:dyDescent="0.25">
      <c r="A9008" s="1">
        <v>1.1257354021072301</v>
      </c>
      <c r="B9008" s="1">
        <v>0.87373566627502397</v>
      </c>
      <c r="C9008" s="1">
        <v>1.28241515159606</v>
      </c>
    </row>
    <row r="9009" spans="1:3" x14ac:dyDescent="0.25">
      <c r="A9009" s="1">
        <v>1.12154388427734</v>
      </c>
      <c r="B9009" s="1">
        <v>0.873046875</v>
      </c>
      <c r="C9009" s="1">
        <v>1.3139965534210201</v>
      </c>
    </row>
    <row r="9010" spans="1:3" x14ac:dyDescent="0.25">
      <c r="A9010" s="1">
        <v>1.1248192787170399</v>
      </c>
      <c r="B9010" s="1">
        <v>0.87320929765701205</v>
      </c>
      <c r="C9010" s="1">
        <v>1.28542339801788</v>
      </c>
    </row>
    <row r="9011" spans="1:3" x14ac:dyDescent="0.25">
      <c r="A9011" s="1">
        <v>1.11103510856628</v>
      </c>
      <c r="B9011" s="1">
        <v>0.87318462133407504</v>
      </c>
      <c r="C9011" s="1">
        <v>1.2961621284484801</v>
      </c>
    </row>
    <row r="9012" spans="1:3" x14ac:dyDescent="0.25">
      <c r="A9012" s="1">
        <v>1.1254869699478101</v>
      </c>
      <c r="B9012" s="1">
        <v>0.87279987335205</v>
      </c>
      <c r="C9012" s="1">
        <v>1.2914789915084799</v>
      </c>
    </row>
    <row r="9013" spans="1:3" x14ac:dyDescent="0.25">
      <c r="A9013" s="1">
        <v>1.1180180311203001</v>
      </c>
      <c r="B9013" s="1">
        <v>0.87288260459899902</v>
      </c>
      <c r="C9013" s="1">
        <v>1.31218826770782</v>
      </c>
    </row>
    <row r="9014" spans="1:3" x14ac:dyDescent="0.25">
      <c r="A9014" s="1">
        <v>1.13333308696746</v>
      </c>
      <c r="B9014" s="1">
        <v>0.87258499860763505</v>
      </c>
      <c r="C9014" s="1">
        <v>1.30303370952606</v>
      </c>
    </row>
    <row r="9015" spans="1:3" x14ac:dyDescent="0.25">
      <c r="A9015" s="1">
        <v>1.12484538555145</v>
      </c>
      <c r="B9015" s="1">
        <v>0.87310314178466697</v>
      </c>
      <c r="C9015" s="1">
        <v>1.3196932077407799</v>
      </c>
    </row>
    <row r="9016" spans="1:3" x14ac:dyDescent="0.25">
      <c r="A9016" s="1">
        <v>1.13473343849182</v>
      </c>
      <c r="B9016" s="1">
        <v>0.87248402833938499</v>
      </c>
      <c r="C9016" s="1">
        <v>1.31909763813018</v>
      </c>
    </row>
    <row r="9017" spans="1:3" x14ac:dyDescent="0.25">
      <c r="A9017" s="1">
        <v>1.12784194946289</v>
      </c>
      <c r="B9017" s="1">
        <v>0.87301051616668701</v>
      </c>
      <c r="C9017" s="1">
        <v>1.3283085823059</v>
      </c>
    </row>
    <row r="9018" spans="1:3" x14ac:dyDescent="0.25">
      <c r="A9018" s="1">
        <v>1.1292552947998</v>
      </c>
      <c r="B9018" s="1">
        <v>0.872092604637145</v>
      </c>
      <c r="C9018" s="1">
        <v>1.31943559646606</v>
      </c>
    </row>
    <row r="9019" spans="1:3" x14ac:dyDescent="0.25">
      <c r="A9019" s="1">
        <v>1.1225482225418</v>
      </c>
      <c r="B9019" s="1">
        <v>0.87247759103775002</v>
      </c>
      <c r="C9019" s="1">
        <v>1.33594191074371</v>
      </c>
    </row>
    <row r="9020" spans="1:3" x14ac:dyDescent="0.25">
      <c r="A9020" s="1">
        <v>1.12189900875091</v>
      </c>
      <c r="B9020" s="1">
        <v>0.87168133258819502</v>
      </c>
      <c r="C9020" s="1">
        <v>1.3302373886108301</v>
      </c>
    </row>
    <row r="9021" spans="1:3" x14ac:dyDescent="0.25">
      <c r="A9021" s="1">
        <v>1.1171619892120299</v>
      </c>
      <c r="B9021" s="1">
        <v>0.87305629253387396</v>
      </c>
      <c r="C9021" s="1">
        <v>1.3379393815994201</v>
      </c>
    </row>
    <row r="9022" spans="1:3" x14ac:dyDescent="0.25">
      <c r="A9022" s="1">
        <v>1.12473332881927</v>
      </c>
      <c r="B9022" s="1">
        <v>0.87282967567443803</v>
      </c>
      <c r="C9022" s="1">
        <v>1.3317403793334901</v>
      </c>
    </row>
    <row r="9023" spans="1:3" x14ac:dyDescent="0.25">
      <c r="A9023" s="1">
        <v>1.12442421913146</v>
      </c>
      <c r="B9023" s="1">
        <v>0.87338650226592995</v>
      </c>
      <c r="C9023" s="1">
        <v>1.3359887599945</v>
      </c>
    </row>
    <row r="9024" spans="1:3" x14ac:dyDescent="0.25">
      <c r="A9024" s="1">
        <v>1.12957751750946</v>
      </c>
      <c r="B9024" s="1">
        <v>0.87268781661987305</v>
      </c>
      <c r="C9024" s="1">
        <v>1.33641374111175</v>
      </c>
    </row>
    <row r="9025" spans="1:3" x14ac:dyDescent="0.25">
      <c r="A9025" s="1">
        <v>1.1269720792770299</v>
      </c>
      <c r="B9025" s="1">
        <v>0.87375962734222401</v>
      </c>
      <c r="C9025" s="1">
        <v>1.3469710350036599</v>
      </c>
    </row>
    <row r="9026" spans="1:3" x14ac:dyDescent="0.25">
      <c r="A9026" s="1">
        <v>1.1278994083404501</v>
      </c>
      <c r="B9026" s="1">
        <v>0.87326210737228305</v>
      </c>
      <c r="C9026" s="1">
        <v>1.35600209236145</v>
      </c>
    </row>
    <row r="9027" spans="1:3" x14ac:dyDescent="0.25">
      <c r="A9027" s="1">
        <v>1.1260750293731601</v>
      </c>
      <c r="B9027" s="1">
        <v>0.87358915805816595</v>
      </c>
      <c r="C9027" s="1">
        <v>1.3600819110870299</v>
      </c>
    </row>
    <row r="9028" spans="1:3" x14ac:dyDescent="0.25">
      <c r="A9028" s="1">
        <v>1.12917721271514</v>
      </c>
      <c r="B9028" s="1">
        <v>0.87324023246765103</v>
      </c>
      <c r="C9028" s="1">
        <v>1.3517906665802</v>
      </c>
    </row>
    <row r="9029" spans="1:3" x14ac:dyDescent="0.25">
      <c r="A9029" s="1">
        <v>1.1242249011993399</v>
      </c>
      <c r="B9029" s="1">
        <v>0.87372553348541204</v>
      </c>
      <c r="C9029" s="1">
        <v>1.3551008701324401</v>
      </c>
    </row>
    <row r="9030" spans="1:3" x14ac:dyDescent="0.25">
      <c r="A9030" s="1">
        <v>1.13062167167663</v>
      </c>
      <c r="B9030" s="1">
        <v>0.87323629856109597</v>
      </c>
      <c r="C9030" s="1">
        <v>1.3475989103317201</v>
      </c>
    </row>
    <row r="9031" spans="1:3" x14ac:dyDescent="0.25">
      <c r="A9031" s="1">
        <v>1.12703001499176</v>
      </c>
      <c r="B9031" s="1">
        <v>0.87371045351028398</v>
      </c>
      <c r="C9031" s="1">
        <v>1.36211037635803</v>
      </c>
    </row>
    <row r="9032" spans="1:3" x14ac:dyDescent="0.25">
      <c r="A9032" s="1">
        <v>1.1268765926361</v>
      </c>
      <c r="B9032" s="1">
        <v>0.87329757213592496</v>
      </c>
      <c r="C9032" s="1">
        <v>1.35313940048217</v>
      </c>
    </row>
    <row r="9033" spans="1:3" x14ac:dyDescent="0.25">
      <c r="A9033" s="1">
        <v>1.1273059844970701</v>
      </c>
      <c r="B9033" s="1">
        <v>0.87367868423461903</v>
      </c>
      <c r="C9033" s="1">
        <v>1.3565022945403999</v>
      </c>
    </row>
    <row r="9034" spans="1:3" x14ac:dyDescent="0.25">
      <c r="A9034" s="1">
        <v>1.1289138793945299</v>
      </c>
      <c r="B9034" s="1">
        <v>0.87292885780334395</v>
      </c>
      <c r="C9034" s="1">
        <v>1.35318338871002</v>
      </c>
    </row>
    <row r="9035" spans="1:3" x14ac:dyDescent="0.25">
      <c r="A9035" s="1">
        <v>1.1285927295684799</v>
      </c>
      <c r="B9035" s="1">
        <v>0.87262749671936002</v>
      </c>
      <c r="C9035" s="1">
        <v>1.3561055660247801</v>
      </c>
    </row>
    <row r="9036" spans="1:3" x14ac:dyDescent="0.25">
      <c r="A9036" s="1">
        <v>1.1302585601806601</v>
      </c>
      <c r="B9036" s="1">
        <v>0.87243497371673495</v>
      </c>
      <c r="C9036" s="1">
        <v>1.3605698347091599</v>
      </c>
    </row>
    <row r="9037" spans="1:3" x14ac:dyDescent="0.25">
      <c r="A9037" s="1">
        <v>1.1314181089401201</v>
      </c>
      <c r="B9037" s="1">
        <v>0.87267720699310303</v>
      </c>
      <c r="C9037" s="1">
        <v>1.3523964881896899</v>
      </c>
    </row>
    <row r="9038" spans="1:3" x14ac:dyDescent="0.25">
      <c r="A9038" s="1">
        <v>1.1312354803085301</v>
      </c>
      <c r="B9038" s="1">
        <v>0.87263184785842796</v>
      </c>
      <c r="C9038" s="1">
        <v>1.3590164184570299</v>
      </c>
    </row>
    <row r="9039" spans="1:3" x14ac:dyDescent="0.25">
      <c r="A9039" s="1">
        <v>1.1332801580428999</v>
      </c>
      <c r="B9039" s="1">
        <v>0.87297356128692605</v>
      </c>
      <c r="C9039" s="1">
        <v>1.3490320444107</v>
      </c>
    </row>
    <row r="9040" spans="1:3" x14ac:dyDescent="0.25">
      <c r="A9040" s="1">
        <v>1.1317836046218801</v>
      </c>
      <c r="B9040" s="1">
        <v>0.87254559993743797</v>
      </c>
      <c r="C9040" s="1">
        <v>1.3653830289840601</v>
      </c>
    </row>
    <row r="9041" spans="1:3" x14ac:dyDescent="0.25">
      <c r="A9041" s="1">
        <v>1.12878406047821</v>
      </c>
      <c r="B9041" s="1">
        <v>0.87233006954193104</v>
      </c>
      <c r="C9041" s="1">
        <v>1.3626503944396899</v>
      </c>
    </row>
    <row r="9042" spans="1:3" x14ac:dyDescent="0.25">
      <c r="A9042" s="1">
        <v>1.12154865264892</v>
      </c>
      <c r="B9042" s="1">
        <v>0.87226772308349598</v>
      </c>
      <c r="C9042" s="1">
        <v>1.3584566116332999</v>
      </c>
    </row>
    <row r="9043" spans="1:3" x14ac:dyDescent="0.25">
      <c r="A9043" s="1">
        <v>1.1174291372299101</v>
      </c>
      <c r="B9043" s="1">
        <v>0.872142374515533</v>
      </c>
      <c r="C9043" s="1">
        <v>1.3606047630310001</v>
      </c>
    </row>
    <row r="9044" spans="1:3" x14ac:dyDescent="0.25">
      <c r="A9044" s="1">
        <v>1.12566590309143</v>
      </c>
      <c r="B9044" s="1">
        <v>0.87220978736877397</v>
      </c>
      <c r="C9044" s="1">
        <v>1.36563968658447</v>
      </c>
    </row>
    <row r="9045" spans="1:3" x14ac:dyDescent="0.25">
      <c r="A9045" s="1">
        <v>1.1237827539443901</v>
      </c>
      <c r="B9045" s="1">
        <v>0.87241506576537997</v>
      </c>
      <c r="C9045" s="1">
        <v>1.36411476135253</v>
      </c>
    </row>
    <row r="9046" spans="1:3" x14ac:dyDescent="0.25">
      <c r="A9046" s="1">
        <v>1.1227937936782799</v>
      </c>
      <c r="B9046" s="1">
        <v>0.87252891063690097</v>
      </c>
      <c r="C9046" s="1">
        <v>1.37711334228515</v>
      </c>
    </row>
    <row r="9047" spans="1:3" x14ac:dyDescent="0.25">
      <c r="A9047" s="1">
        <v>1.11954700946807</v>
      </c>
      <c r="B9047" s="1">
        <v>0.87286126613616899</v>
      </c>
      <c r="C9047" s="1">
        <v>1.3683316707611</v>
      </c>
    </row>
    <row r="9048" spans="1:3" x14ac:dyDescent="0.25">
      <c r="A9048" s="1">
        <v>1.11954522132873</v>
      </c>
      <c r="B9048" s="1">
        <v>0.87285149097442605</v>
      </c>
      <c r="C9048" s="1">
        <v>1.3832361698150599</v>
      </c>
    </row>
    <row r="9049" spans="1:3" x14ac:dyDescent="0.25">
      <c r="A9049" s="1">
        <v>1.1213721036911</v>
      </c>
      <c r="B9049" s="1">
        <v>0.87314015626907304</v>
      </c>
      <c r="C9049" s="1">
        <v>1.3858047723770099</v>
      </c>
    </row>
    <row r="9050" spans="1:3" x14ac:dyDescent="0.25">
      <c r="A9050" s="1">
        <v>1.12914013862609</v>
      </c>
      <c r="B9050" s="1">
        <v>0.87299513816833396</v>
      </c>
      <c r="C9050" s="1">
        <v>1.4050320386886499</v>
      </c>
    </row>
    <row r="9051" spans="1:3" x14ac:dyDescent="0.25">
      <c r="A9051" s="1">
        <v>1.1217070817947301</v>
      </c>
      <c r="B9051" s="1">
        <v>0.87348186969757002</v>
      </c>
      <c r="C9051" s="1">
        <v>1.40416502952575</v>
      </c>
    </row>
    <row r="9052" spans="1:3" x14ac:dyDescent="0.25">
      <c r="A9052" s="1">
        <v>1.1259952783584499</v>
      </c>
      <c r="B9052" s="1">
        <v>0.87344139814376798</v>
      </c>
      <c r="C9052" s="1">
        <v>1.40973961353302</v>
      </c>
    </row>
    <row r="9053" spans="1:3" x14ac:dyDescent="0.25">
      <c r="A9053" s="1">
        <v>1.1238530874252299</v>
      </c>
      <c r="B9053" s="1">
        <v>0.873854160308837</v>
      </c>
      <c r="C9053" s="1">
        <v>1.40120697021484</v>
      </c>
    </row>
    <row r="9054" spans="1:3" x14ac:dyDescent="0.25">
      <c r="A9054" s="1">
        <v>1.1187490224838199</v>
      </c>
      <c r="B9054" s="1">
        <v>0.87344539165496804</v>
      </c>
      <c r="C9054" s="1">
        <v>1.4211791753768901</v>
      </c>
    </row>
    <row r="9055" spans="1:3" x14ac:dyDescent="0.25">
      <c r="A9055" s="1">
        <v>1.1163614988327</v>
      </c>
      <c r="B9055" s="1">
        <v>0.87386673688888505</v>
      </c>
      <c r="C9055" s="1">
        <v>1.4126439094543399</v>
      </c>
    </row>
    <row r="9056" spans="1:3" x14ac:dyDescent="0.25">
      <c r="A9056" s="1">
        <v>1.1227225065231301</v>
      </c>
      <c r="B9056" s="1">
        <v>0.87321531772613503</v>
      </c>
      <c r="C9056" s="1">
        <v>1.42460584640502</v>
      </c>
    </row>
    <row r="9057" spans="1:3" x14ac:dyDescent="0.25">
      <c r="A9057" s="1">
        <v>1.1232722997665401</v>
      </c>
      <c r="B9057" s="1">
        <v>0.87387800216674805</v>
      </c>
      <c r="C9057" s="1">
        <v>1.41424643993377</v>
      </c>
    </row>
    <row r="9058" spans="1:3" x14ac:dyDescent="0.25">
      <c r="A9058" s="1">
        <v>1.12364530563354</v>
      </c>
      <c r="B9058" s="1">
        <v>0.87326490879058805</v>
      </c>
      <c r="C9058" s="1">
        <v>1.4191637039184499</v>
      </c>
    </row>
    <row r="9059" spans="1:3" x14ac:dyDescent="0.25">
      <c r="A9059" s="1">
        <v>1.11751568317413</v>
      </c>
      <c r="B9059" s="1">
        <v>0.87305128574371305</v>
      </c>
      <c r="C9059" s="1">
        <v>1.40154540538787</v>
      </c>
    </row>
    <row r="9060" spans="1:3" x14ac:dyDescent="0.25">
      <c r="A9060" s="1">
        <v>1.11590528488159</v>
      </c>
      <c r="B9060" s="1">
        <v>0.87230652570724398</v>
      </c>
      <c r="C9060" s="1">
        <v>1.4007763862609801</v>
      </c>
    </row>
    <row r="9061" spans="1:3" x14ac:dyDescent="0.25">
      <c r="A9061" s="1">
        <v>1.11634385585784</v>
      </c>
      <c r="B9061" s="1">
        <v>0.87269389629364003</v>
      </c>
      <c r="C9061" s="1">
        <v>1.39143013954162</v>
      </c>
    </row>
    <row r="9062" spans="1:3" x14ac:dyDescent="0.25">
      <c r="A9062" s="1">
        <v>1.1144267320632899</v>
      </c>
      <c r="B9062" s="1">
        <v>0.87216275930404596</v>
      </c>
      <c r="C9062" s="1">
        <v>1.39483213424682</v>
      </c>
    </row>
    <row r="9063" spans="1:3" x14ac:dyDescent="0.25">
      <c r="A9063" s="1">
        <v>1.1214808225631701</v>
      </c>
      <c r="B9063" s="1">
        <v>0.87232261896133401</v>
      </c>
      <c r="C9063" s="1">
        <v>1.39722883701324</v>
      </c>
    </row>
    <row r="9064" spans="1:3" x14ac:dyDescent="0.25">
      <c r="A9064" s="1">
        <v>1.12215888500213</v>
      </c>
      <c r="B9064" s="1">
        <v>0.87194204330444303</v>
      </c>
      <c r="C9064" s="1">
        <v>1.4008435010910001</v>
      </c>
    </row>
    <row r="9065" spans="1:3" x14ac:dyDescent="0.25">
      <c r="A9065" s="1">
        <v>1.1212304830551101</v>
      </c>
      <c r="B9065" s="1">
        <v>0.87169080972671498</v>
      </c>
      <c r="C9065" s="1">
        <v>1.4007754325866599</v>
      </c>
    </row>
    <row r="9066" spans="1:3" x14ac:dyDescent="0.25">
      <c r="A9066" s="1">
        <v>1.12169277667999</v>
      </c>
      <c r="B9066" s="1">
        <v>0.87083697319030695</v>
      </c>
      <c r="C9066" s="1">
        <v>1.3972764015197701</v>
      </c>
    </row>
    <row r="9067" spans="1:3" x14ac:dyDescent="0.25">
      <c r="A9067" s="1">
        <v>1.1177455186843801</v>
      </c>
      <c r="B9067" s="1">
        <v>0.87147486209869296</v>
      </c>
      <c r="C9067" s="1">
        <v>1.39694416522979</v>
      </c>
    </row>
    <row r="9068" spans="1:3" x14ac:dyDescent="0.25">
      <c r="A9068" s="1">
        <v>1.1193052530288601</v>
      </c>
      <c r="B9068" s="1">
        <v>0.871262907981872</v>
      </c>
      <c r="C9068" s="1">
        <v>1.40617859363555</v>
      </c>
    </row>
    <row r="9069" spans="1:3" x14ac:dyDescent="0.25">
      <c r="A9069" s="1">
        <v>1.1218556165695099</v>
      </c>
      <c r="B9069" s="1">
        <v>0.87165081501007002</v>
      </c>
      <c r="C9069" s="1">
        <v>1.39460778236389</v>
      </c>
    </row>
    <row r="9070" spans="1:3" x14ac:dyDescent="0.25">
      <c r="A9070" s="1">
        <v>1.1265836954116799</v>
      </c>
      <c r="B9070" s="1">
        <v>0.87203079462051303</v>
      </c>
      <c r="C9070" s="1">
        <v>1.4079403877258301</v>
      </c>
    </row>
    <row r="9071" spans="1:3" x14ac:dyDescent="0.25">
      <c r="A9071" s="1">
        <v>1.12945473194122</v>
      </c>
      <c r="B9071" s="1">
        <v>0.87226432561874301</v>
      </c>
      <c r="C9071" s="1">
        <v>1.4008755683898899</v>
      </c>
    </row>
    <row r="9072" spans="1:3" x14ac:dyDescent="0.25">
      <c r="A9072" s="1">
        <v>1.1309947967529199</v>
      </c>
      <c r="B9072" s="1">
        <v>0.87241494655609098</v>
      </c>
      <c r="C9072" s="1">
        <v>1.4247306585311801</v>
      </c>
    </row>
    <row r="9073" spans="1:3" x14ac:dyDescent="0.25">
      <c r="A9073" s="1">
        <v>1.1345021724700901</v>
      </c>
      <c r="B9073" s="1">
        <v>0.87260758876800504</v>
      </c>
      <c r="C9073" s="1">
        <v>1.4178174734115601</v>
      </c>
    </row>
    <row r="9074" spans="1:3" x14ac:dyDescent="0.25">
      <c r="A9074" s="1">
        <v>1.13937664031982</v>
      </c>
      <c r="B9074" s="1">
        <v>0.87267518043518</v>
      </c>
      <c r="C9074" s="1">
        <v>1.43897700309753</v>
      </c>
    </row>
    <row r="9075" spans="1:3" x14ac:dyDescent="0.25">
      <c r="A9075" s="1">
        <v>1.13687932491302</v>
      </c>
      <c r="B9075" s="1">
        <v>0.87280070781707697</v>
      </c>
      <c r="C9075" s="1">
        <v>1.43727207183837</v>
      </c>
    </row>
    <row r="9076" spans="1:3" x14ac:dyDescent="0.25">
      <c r="A9076" s="1">
        <v>1.14297187328338</v>
      </c>
      <c r="B9076" s="1">
        <v>0.87307298183441095</v>
      </c>
      <c r="C9076" s="1">
        <v>1.44249975681304</v>
      </c>
    </row>
    <row r="9077" spans="1:3" x14ac:dyDescent="0.25">
      <c r="A9077" s="1">
        <v>1.14579761028289</v>
      </c>
      <c r="B9077" s="1">
        <v>0.87290060520172097</v>
      </c>
      <c r="C9077" s="1">
        <v>1.4509428739547701</v>
      </c>
    </row>
    <row r="9078" spans="1:3" x14ac:dyDescent="0.25">
      <c r="A9078" s="1">
        <v>1.13889408111572</v>
      </c>
      <c r="B9078" s="1">
        <v>0.87291783094406095</v>
      </c>
      <c r="C9078" s="1">
        <v>1.45079481601715</v>
      </c>
    </row>
    <row r="9079" spans="1:3" x14ac:dyDescent="0.25">
      <c r="A9079" s="1">
        <v>1.1397399902343699</v>
      </c>
      <c r="B9079" s="1">
        <v>0.87293052673339799</v>
      </c>
      <c r="C9079" s="1">
        <v>1.4604802131652801</v>
      </c>
    </row>
    <row r="9080" spans="1:3" x14ac:dyDescent="0.25">
      <c r="A9080" s="1">
        <v>1.14609110355377</v>
      </c>
      <c r="B9080" s="1">
        <v>0.87293851375579801</v>
      </c>
      <c r="C9080" s="1">
        <v>1.45689380168914</v>
      </c>
    </row>
    <row r="9081" spans="1:3" x14ac:dyDescent="0.25">
      <c r="A9081" s="1">
        <v>1.1457933187484699</v>
      </c>
      <c r="B9081" s="1">
        <v>0.87246102094650202</v>
      </c>
      <c r="C9081" s="1">
        <v>1.4572619199752801</v>
      </c>
    </row>
    <row r="9082" spans="1:3" x14ac:dyDescent="0.25">
      <c r="A9082" s="1">
        <v>1.1505713462829501</v>
      </c>
      <c r="B9082" s="1">
        <v>0.87228238582610995</v>
      </c>
      <c r="C9082" s="1">
        <v>1.4603679180145199</v>
      </c>
    </row>
    <row r="9083" spans="1:3" x14ac:dyDescent="0.25">
      <c r="A9083" s="1">
        <v>1.1499671936035101</v>
      </c>
      <c r="B9083" s="1">
        <v>0.87120926380157404</v>
      </c>
      <c r="C9083" s="1">
        <v>1.4587917327880799</v>
      </c>
    </row>
    <row r="9084" spans="1:3" x14ac:dyDescent="0.25">
      <c r="A9084" s="1">
        <v>1.14660680294036</v>
      </c>
      <c r="B9084" s="1">
        <v>0.87161445617675704</v>
      </c>
      <c r="C9084" s="1">
        <v>1.4579453468322701</v>
      </c>
    </row>
    <row r="9085" spans="1:3" x14ac:dyDescent="0.25">
      <c r="A9085" s="1">
        <v>1.14591753482818</v>
      </c>
      <c r="B9085" s="1">
        <v>0.87129276990890503</v>
      </c>
      <c r="C9085" s="1">
        <v>1.45685255527496</v>
      </c>
    </row>
    <row r="9086" spans="1:3" x14ac:dyDescent="0.25">
      <c r="A9086" s="1">
        <v>1.1420980691909699</v>
      </c>
      <c r="B9086" s="1">
        <v>0.87117916345596302</v>
      </c>
      <c r="C9086" s="1">
        <v>1.45517373085021</v>
      </c>
    </row>
    <row r="9087" spans="1:3" x14ac:dyDescent="0.25">
      <c r="A9087" s="1">
        <v>1.1429686546325599</v>
      </c>
      <c r="B9087" s="1">
        <v>0.87089359760284402</v>
      </c>
      <c r="C9087" s="1">
        <v>1.4542707204818699</v>
      </c>
    </row>
    <row r="9088" spans="1:3" x14ac:dyDescent="0.25">
      <c r="A9088" s="1">
        <v>1.14285111427307</v>
      </c>
      <c r="B9088" s="1">
        <v>0.87020516395568803</v>
      </c>
      <c r="C9088" s="1">
        <v>1.46368372440338</v>
      </c>
    </row>
    <row r="9089" spans="1:3" x14ac:dyDescent="0.25">
      <c r="A9089" s="1">
        <v>1.1464413404464699</v>
      </c>
      <c r="B9089" s="1">
        <v>0.87011313438415505</v>
      </c>
      <c r="C9089" s="1">
        <v>1.45827901363372</v>
      </c>
    </row>
    <row r="9090" spans="1:3" x14ac:dyDescent="0.25">
      <c r="A9090" s="1">
        <v>1.1430091857910101</v>
      </c>
      <c r="B9090" s="1">
        <v>0.86954629421234098</v>
      </c>
      <c r="C9090" s="1">
        <v>1.4653725624084399</v>
      </c>
    </row>
    <row r="9091" spans="1:3" x14ac:dyDescent="0.25">
      <c r="A9091" s="1">
        <v>1.14828300476074</v>
      </c>
      <c r="B9091" s="1">
        <v>0.86949920654296797</v>
      </c>
      <c r="C9091" s="1">
        <v>1.4590715169906601</v>
      </c>
    </row>
    <row r="9092" spans="1:3" x14ac:dyDescent="0.25">
      <c r="A9092" s="1">
        <v>1.15357589721679</v>
      </c>
      <c r="B9092" s="1">
        <v>0.86904650926589899</v>
      </c>
      <c r="C9092" s="1">
        <v>1.4656233787536599</v>
      </c>
    </row>
    <row r="9093" spans="1:3" x14ac:dyDescent="0.25">
      <c r="A9093" s="1">
        <v>1.1544654369354199</v>
      </c>
      <c r="B9093" s="1">
        <v>0.86854225397109897</v>
      </c>
      <c r="C9093" s="1">
        <v>1.4732742309570299</v>
      </c>
    </row>
    <row r="9094" spans="1:3" x14ac:dyDescent="0.25">
      <c r="A9094" s="1">
        <v>1.1619120836257899</v>
      </c>
      <c r="B9094" s="1">
        <v>0.86970788240432695</v>
      </c>
      <c r="C9094" s="1">
        <v>1.4696915149688701</v>
      </c>
    </row>
    <row r="9095" spans="1:3" x14ac:dyDescent="0.25">
      <c r="A9095" s="1">
        <v>1.16104888916015</v>
      </c>
      <c r="B9095" s="1">
        <v>0.86962389945983798</v>
      </c>
      <c r="C9095" s="1">
        <v>1.46723628044128</v>
      </c>
    </row>
    <row r="9096" spans="1:3" x14ac:dyDescent="0.25">
      <c r="A9096" s="1">
        <v>1.1602972745895299</v>
      </c>
      <c r="B9096" s="1">
        <v>0.87038737535476596</v>
      </c>
      <c r="C9096" s="1">
        <v>1.46588814258575</v>
      </c>
    </row>
    <row r="9097" spans="1:3" x14ac:dyDescent="0.25">
      <c r="A9097" s="1">
        <v>1.1568350791931099</v>
      </c>
      <c r="B9097" s="1">
        <v>0.87040197849273604</v>
      </c>
      <c r="C9097" s="1">
        <v>1.4634249210357599</v>
      </c>
    </row>
    <row r="9098" spans="1:3" x14ac:dyDescent="0.25">
      <c r="A9098" s="1">
        <v>1.1591602563857999</v>
      </c>
      <c r="B9098" s="1">
        <v>0.87127041816711404</v>
      </c>
      <c r="C9098" s="1">
        <v>1.46676898002624</v>
      </c>
    </row>
    <row r="9099" spans="1:3" x14ac:dyDescent="0.25">
      <c r="A9099" s="1">
        <v>1.1619302034378001</v>
      </c>
      <c r="B9099" s="1">
        <v>0.87091296911239602</v>
      </c>
      <c r="C9099" s="1">
        <v>1.4668989181518499</v>
      </c>
    </row>
    <row r="9100" spans="1:3" x14ac:dyDescent="0.25">
      <c r="A9100" s="1">
        <v>1.16393494606018</v>
      </c>
      <c r="B9100" s="1">
        <v>0.87091237306594804</v>
      </c>
      <c r="C9100" s="1">
        <v>1.4743170738220199</v>
      </c>
    </row>
    <row r="9101" spans="1:3" x14ac:dyDescent="0.25">
      <c r="A9101" s="1">
        <v>1.1672323942184399</v>
      </c>
      <c r="B9101" s="1">
        <v>0.87062120437622004</v>
      </c>
      <c r="C9101" s="1">
        <v>1.4850662946701001</v>
      </c>
    </row>
    <row r="9102" spans="1:3" x14ac:dyDescent="0.25">
      <c r="A9102" s="1">
        <v>1.1662193536758401</v>
      </c>
      <c r="B9102" s="1">
        <v>0.87125909328460605</v>
      </c>
      <c r="C9102" s="1">
        <v>1.4820576906204199</v>
      </c>
    </row>
    <row r="9103" spans="1:3" x14ac:dyDescent="0.25">
      <c r="A9103" s="1">
        <v>1.1655688285827599</v>
      </c>
      <c r="B9103" s="1">
        <v>0.87108111381530695</v>
      </c>
      <c r="C9103" s="1">
        <v>1.4839353561401301</v>
      </c>
    </row>
    <row r="9104" spans="1:3" x14ac:dyDescent="0.25">
      <c r="A9104" s="1">
        <v>1.16128253936767</v>
      </c>
      <c r="B9104" s="1">
        <v>0.87186056375503496</v>
      </c>
      <c r="C9104" s="1">
        <v>1.48409819602966</v>
      </c>
    </row>
    <row r="9105" spans="1:3" x14ac:dyDescent="0.25">
      <c r="A9105" s="1">
        <v>1.15617823600769</v>
      </c>
      <c r="B9105" s="1">
        <v>0.87134158611297596</v>
      </c>
      <c r="C9105" s="1">
        <v>1.48440396785736</v>
      </c>
    </row>
    <row r="9106" spans="1:3" x14ac:dyDescent="0.25">
      <c r="A9106" s="1">
        <v>1.15563881397247</v>
      </c>
      <c r="B9106" s="1">
        <v>0.87100923061370805</v>
      </c>
      <c r="C9106" s="1">
        <v>1.4845381975173899</v>
      </c>
    </row>
    <row r="9107" spans="1:3" x14ac:dyDescent="0.25">
      <c r="A9107" s="1">
        <v>1.15592157840728</v>
      </c>
      <c r="B9107" s="1">
        <v>0.87074524164199796</v>
      </c>
      <c r="C9107" s="1">
        <v>1.4912794828414899</v>
      </c>
    </row>
    <row r="9108" spans="1:3" x14ac:dyDescent="0.25">
      <c r="A9108" s="1">
        <v>1.1585565805435101</v>
      </c>
      <c r="B9108" s="1">
        <v>0.87080669403076105</v>
      </c>
      <c r="C9108" s="1">
        <v>1.4865704774856501</v>
      </c>
    </row>
    <row r="9109" spans="1:3" x14ac:dyDescent="0.25">
      <c r="A9109" s="1">
        <v>1.1529667377471899</v>
      </c>
      <c r="B9109" s="1">
        <v>0.87038695812225297</v>
      </c>
      <c r="C9109" s="1">
        <v>1.4875845909118599</v>
      </c>
    </row>
    <row r="9110" spans="1:3" x14ac:dyDescent="0.25">
      <c r="A9110" s="1">
        <v>1.1509259939193699</v>
      </c>
      <c r="B9110" s="1">
        <v>0.87000781297683705</v>
      </c>
      <c r="C9110" s="1">
        <v>1.48455369472503</v>
      </c>
    </row>
    <row r="9111" spans="1:3" x14ac:dyDescent="0.25">
      <c r="A9111" s="1">
        <v>1.15203285217285</v>
      </c>
      <c r="B9111" s="1">
        <v>0.86978542804717995</v>
      </c>
      <c r="C9111" s="1">
        <v>1.4909932613372801</v>
      </c>
    </row>
    <row r="9112" spans="1:3" x14ac:dyDescent="0.25">
      <c r="A9112" s="1">
        <v>1.1566866636276201</v>
      </c>
      <c r="B9112" s="1">
        <v>0.87034136056900002</v>
      </c>
      <c r="C9112" s="1">
        <v>1.4834675788879299</v>
      </c>
    </row>
    <row r="9113" spans="1:3" x14ac:dyDescent="0.25">
      <c r="A9113" s="1">
        <v>1.15370249748229</v>
      </c>
      <c r="B9113" s="1">
        <v>0.87013787031173695</v>
      </c>
      <c r="C9113" s="1">
        <v>1.4860086441039999</v>
      </c>
    </row>
    <row r="9114" spans="1:3" x14ac:dyDescent="0.25">
      <c r="A9114" s="1">
        <v>1.1494553089141799</v>
      </c>
      <c r="B9114" s="1">
        <v>0.86993229389190596</v>
      </c>
      <c r="C9114" s="1">
        <v>1.4916361570358201</v>
      </c>
    </row>
    <row r="9115" spans="1:3" x14ac:dyDescent="0.25">
      <c r="A9115" s="1">
        <v>1.15148818492889</v>
      </c>
      <c r="B9115" s="1">
        <v>0.869709372520446</v>
      </c>
      <c r="C9115" s="1">
        <v>1.4954819679260201</v>
      </c>
    </row>
    <row r="9116" spans="1:3" x14ac:dyDescent="0.25">
      <c r="A9116" s="1">
        <v>1.1568176746368399</v>
      </c>
      <c r="B9116" s="1">
        <v>0.86958515644073398</v>
      </c>
      <c r="C9116" s="1">
        <v>1.4929974079132</v>
      </c>
    </row>
    <row r="9117" spans="1:3" x14ac:dyDescent="0.25">
      <c r="A9117" s="1">
        <v>1.1523644924163801</v>
      </c>
      <c r="B9117" s="1">
        <v>0.86907887458801203</v>
      </c>
      <c r="C9117" s="1">
        <v>1.4899829626083301</v>
      </c>
    </row>
    <row r="9118" spans="1:3" x14ac:dyDescent="0.25">
      <c r="A9118" s="1">
        <v>1.1488513946533201</v>
      </c>
      <c r="B9118" s="1">
        <v>0.86887001991271895</v>
      </c>
      <c r="C9118" s="1">
        <v>1.48769235610961</v>
      </c>
    </row>
    <row r="9119" spans="1:3" x14ac:dyDescent="0.25">
      <c r="A9119" s="1">
        <v>1.14835965633392</v>
      </c>
      <c r="B9119" s="1">
        <v>0.869043588638305</v>
      </c>
      <c r="C9119" s="1">
        <v>1.4948652982711701</v>
      </c>
    </row>
    <row r="9120" spans="1:3" x14ac:dyDescent="0.25">
      <c r="A9120" s="1">
        <v>1.1563760042190501</v>
      </c>
      <c r="B9120" s="1">
        <v>0.86924672126769997</v>
      </c>
      <c r="C9120" s="1">
        <v>1.49283111095428</v>
      </c>
    </row>
    <row r="9121" spans="1:3" x14ac:dyDescent="0.25">
      <c r="A9121" s="1">
        <v>1.16428530216217</v>
      </c>
      <c r="B9121" s="1">
        <v>0.86964225769042902</v>
      </c>
      <c r="C9121" s="1">
        <v>1.49749195575714</v>
      </c>
    </row>
    <row r="9122" spans="1:3" x14ac:dyDescent="0.25">
      <c r="A9122" s="1">
        <v>1.1683782339096001</v>
      </c>
      <c r="B9122" s="1">
        <v>0.86988735198974598</v>
      </c>
      <c r="C9122" s="1">
        <v>1.4837797880172701</v>
      </c>
    </row>
    <row r="9123" spans="1:3" x14ac:dyDescent="0.25">
      <c r="A9123" s="1">
        <v>1.1680548191070499</v>
      </c>
      <c r="B9123" s="1">
        <v>0.86998313665390004</v>
      </c>
      <c r="C9123" s="1">
        <v>1.48551928997039</v>
      </c>
    </row>
    <row r="9124" spans="1:3" x14ac:dyDescent="0.25">
      <c r="A9124" s="1">
        <v>1.1685805320739699</v>
      </c>
      <c r="B9124" s="1">
        <v>0.86995732784271196</v>
      </c>
      <c r="C9124" s="1">
        <v>1.4827252626419001</v>
      </c>
    </row>
    <row r="9125" spans="1:3" x14ac:dyDescent="0.25">
      <c r="A9125" s="1">
        <v>1.17198002338409</v>
      </c>
      <c r="B9125" s="1">
        <v>0.87010633945464999</v>
      </c>
      <c r="C9125" s="1">
        <v>1.4863646030426001</v>
      </c>
    </row>
    <row r="9126" spans="1:3" x14ac:dyDescent="0.25">
      <c r="A9126" s="1">
        <v>1.1797471046447701</v>
      </c>
      <c r="B9126" s="1">
        <v>0.87008428573608299</v>
      </c>
      <c r="C9126" s="1">
        <v>1.4925802946090601</v>
      </c>
    </row>
    <row r="9127" spans="1:3" x14ac:dyDescent="0.25">
      <c r="A9127" s="1">
        <v>1.1801124811172401</v>
      </c>
      <c r="B9127" s="1">
        <v>0.87030774354934604</v>
      </c>
      <c r="C9127" s="1">
        <v>1.4924942255020099</v>
      </c>
    </row>
    <row r="9128" spans="1:3" x14ac:dyDescent="0.25">
      <c r="A9128" s="1">
        <v>1.1789066791534399</v>
      </c>
      <c r="B9128" s="1">
        <v>0.86980879306793202</v>
      </c>
      <c r="C9128" s="1">
        <v>1.49736011028289</v>
      </c>
    </row>
    <row r="9129" spans="1:3" x14ac:dyDescent="0.25">
      <c r="A9129" s="1">
        <v>1.1814045906066799</v>
      </c>
      <c r="B9129" s="1">
        <v>0.86958706378936701</v>
      </c>
      <c r="C9129" s="1">
        <v>1.5075103044509801</v>
      </c>
    </row>
    <row r="9130" spans="1:3" x14ac:dyDescent="0.25">
      <c r="A9130" s="1">
        <v>1.18748295307159</v>
      </c>
      <c r="B9130" s="1">
        <v>0.87003040313720703</v>
      </c>
      <c r="C9130" s="1">
        <v>1.50497686862945</v>
      </c>
    </row>
    <row r="9131" spans="1:3" x14ac:dyDescent="0.25">
      <c r="A9131" s="1">
        <v>1.1831763982772801</v>
      </c>
      <c r="B9131" s="1">
        <v>0.87015169858932395</v>
      </c>
      <c r="C9131" s="1">
        <v>1.51700568199157</v>
      </c>
    </row>
    <row r="9132" spans="1:3" x14ac:dyDescent="0.25">
      <c r="A9132" s="1">
        <v>1.1861541271209699</v>
      </c>
      <c r="B9132" s="1">
        <v>0.87006831169128396</v>
      </c>
      <c r="C9132" s="1">
        <v>1.51568031311035</v>
      </c>
    </row>
    <row r="9133" spans="1:3" x14ac:dyDescent="0.25">
      <c r="A9133" s="1">
        <v>1.18783819675445</v>
      </c>
      <c r="B9133" s="1">
        <v>0.870547175407409</v>
      </c>
      <c r="C9133" s="1">
        <v>1.52024698257446</v>
      </c>
    </row>
    <row r="9134" spans="1:3" x14ac:dyDescent="0.25">
      <c r="A9134" s="1">
        <v>1.1916354894637999</v>
      </c>
      <c r="B9134" s="1">
        <v>0.869856417179107</v>
      </c>
      <c r="C9134" s="1">
        <v>1.5237877368927</v>
      </c>
    </row>
    <row r="9135" spans="1:3" x14ac:dyDescent="0.25">
      <c r="A9135" s="1">
        <v>1.1818559169769201</v>
      </c>
      <c r="B9135" s="1">
        <v>0.87012153863906805</v>
      </c>
      <c r="C9135" s="1">
        <v>1.5236556529998699</v>
      </c>
    </row>
    <row r="9136" spans="1:3" x14ac:dyDescent="0.25">
      <c r="A9136" s="1">
        <v>1.1826601028442301</v>
      </c>
      <c r="B9136" s="1">
        <v>0.86992788314819303</v>
      </c>
      <c r="C9136" s="1">
        <v>1.51277267932891</v>
      </c>
    </row>
    <row r="9137" spans="1:3" x14ac:dyDescent="0.25">
      <c r="A9137" s="1">
        <v>1.18053710460662</v>
      </c>
      <c r="B9137" s="1">
        <v>0.87004810571670499</v>
      </c>
      <c r="C9137" s="1">
        <v>1.52698874473571</v>
      </c>
    </row>
    <row r="9138" spans="1:3" x14ac:dyDescent="0.25">
      <c r="A9138" s="1">
        <v>1.18022584915161</v>
      </c>
      <c r="B9138" s="1">
        <v>0.86971741914749101</v>
      </c>
      <c r="C9138" s="1">
        <v>1.53111112117767</v>
      </c>
    </row>
    <row r="9139" spans="1:3" x14ac:dyDescent="0.25">
      <c r="A9139" s="1">
        <v>1.17052018642425</v>
      </c>
      <c r="B9139" s="1">
        <v>0.86986935138702304</v>
      </c>
      <c r="C9139" s="1">
        <v>1.53259372711181</v>
      </c>
    </row>
    <row r="9140" spans="1:3" x14ac:dyDescent="0.25">
      <c r="A9140" s="1">
        <v>1.17472171783447</v>
      </c>
      <c r="B9140" s="1">
        <v>0.869975686073303</v>
      </c>
      <c r="C9140" s="1">
        <v>1.52732062339782</v>
      </c>
    </row>
    <row r="9141" spans="1:3" x14ac:dyDescent="0.25">
      <c r="A9141" s="1">
        <v>1.1628289222717201</v>
      </c>
      <c r="B9141" s="1">
        <v>0.87010014057159402</v>
      </c>
      <c r="C9141" s="1">
        <v>1.53347432613372</v>
      </c>
    </row>
    <row r="9142" spans="1:3" x14ac:dyDescent="0.25">
      <c r="A9142" s="1">
        <v>1.1698907613754199</v>
      </c>
      <c r="B9142" s="1">
        <v>0.86932772397994895</v>
      </c>
      <c r="C9142" s="1">
        <v>1.5242943763732899</v>
      </c>
    </row>
    <row r="9143" spans="1:3" x14ac:dyDescent="0.25">
      <c r="A9143" s="1">
        <v>1.1667842864990201</v>
      </c>
      <c r="B9143" s="1">
        <v>0.87000036239624001</v>
      </c>
      <c r="C9143" s="1">
        <v>1.53815698623657</v>
      </c>
    </row>
    <row r="9144" spans="1:3" x14ac:dyDescent="0.25">
      <c r="A9144" s="1">
        <v>1.1711280345916699</v>
      </c>
      <c r="B9144" s="1">
        <v>0.86962425708770696</v>
      </c>
      <c r="C9144" s="1">
        <v>1.5374162197112999</v>
      </c>
    </row>
    <row r="9145" spans="1:3" x14ac:dyDescent="0.25">
      <c r="A9145" s="1">
        <v>1.1767932176589899</v>
      </c>
      <c r="B9145" s="1">
        <v>0.86995685100555398</v>
      </c>
      <c r="C9145" s="1">
        <v>1.54984354972839</v>
      </c>
    </row>
    <row r="9146" spans="1:3" x14ac:dyDescent="0.25">
      <c r="A9146" s="1">
        <v>1.1893296241760201</v>
      </c>
      <c r="B9146" s="1">
        <v>0.86967658996581998</v>
      </c>
      <c r="C9146" s="1">
        <v>1.5435223579406701</v>
      </c>
    </row>
    <row r="9147" spans="1:3" x14ac:dyDescent="0.25">
      <c r="A9147" s="1">
        <v>1.1875303983688299</v>
      </c>
      <c r="B9147" s="1">
        <v>0.86995017528533902</v>
      </c>
      <c r="C9147" s="1">
        <v>1.5378388166427599</v>
      </c>
    </row>
    <row r="9148" spans="1:3" x14ac:dyDescent="0.25">
      <c r="A9148" s="1">
        <v>1.1833120584487899</v>
      </c>
      <c r="B9148" s="1">
        <v>0.86958062648773105</v>
      </c>
      <c r="C9148" s="1">
        <v>1.5263438224792401</v>
      </c>
    </row>
    <row r="9149" spans="1:3" x14ac:dyDescent="0.25">
      <c r="A9149" s="1">
        <v>1.1754184961318901</v>
      </c>
      <c r="B9149" s="1">
        <v>0.87029397487640303</v>
      </c>
      <c r="C9149" s="1">
        <v>1.5263993740081701</v>
      </c>
    </row>
    <row r="9150" spans="1:3" x14ac:dyDescent="0.25">
      <c r="A9150" s="1">
        <v>1.1805393695831199</v>
      </c>
      <c r="B9150" s="1">
        <v>0.86993330717086703</v>
      </c>
      <c r="C9150" s="1">
        <v>1.5322804450988701</v>
      </c>
    </row>
    <row r="9151" spans="1:3" x14ac:dyDescent="0.25">
      <c r="A9151" s="1">
        <v>1.1880300045013401</v>
      </c>
      <c r="B9151" s="1">
        <v>0.87073636054992598</v>
      </c>
      <c r="C9151" s="1">
        <v>1.53615045547485</v>
      </c>
    </row>
    <row r="9152" spans="1:3" x14ac:dyDescent="0.25">
      <c r="A9152" s="1">
        <v>1.1970345973968499</v>
      </c>
      <c r="B9152" s="1">
        <v>0.87047368288040095</v>
      </c>
      <c r="C9152" s="1">
        <v>1.5425341129302901</v>
      </c>
    </row>
    <row r="9153" spans="1:3" x14ac:dyDescent="0.25">
      <c r="A9153" s="1">
        <v>1.1920419931411701</v>
      </c>
      <c r="B9153" s="1">
        <v>0.87082278728485096</v>
      </c>
      <c r="C9153" s="1">
        <v>1.53863501548767</v>
      </c>
    </row>
    <row r="9154" spans="1:3" x14ac:dyDescent="0.25">
      <c r="A9154" s="1">
        <v>1.19725894927978</v>
      </c>
      <c r="B9154" s="1">
        <v>0.87068760395050004</v>
      </c>
      <c r="C9154" s="1">
        <v>1.5352147817611601</v>
      </c>
    </row>
    <row r="9155" spans="1:3" x14ac:dyDescent="0.25">
      <c r="A9155" s="1">
        <v>1.19886267185211</v>
      </c>
      <c r="B9155" s="1">
        <v>0.871127009391784</v>
      </c>
      <c r="C9155" s="1">
        <v>1.5441251993179299</v>
      </c>
    </row>
    <row r="9156" spans="1:3" x14ac:dyDescent="0.25">
      <c r="A9156" s="1">
        <v>1.2046213150024401</v>
      </c>
      <c r="B9156" s="1">
        <v>0.870802462100982</v>
      </c>
      <c r="C9156" s="1">
        <v>1.5435984134673999</v>
      </c>
    </row>
    <row r="9157" spans="1:3" x14ac:dyDescent="0.25">
      <c r="A9157" s="1">
        <v>1.2060341835021899</v>
      </c>
      <c r="B9157" s="1">
        <v>0.871396124362945</v>
      </c>
      <c r="C9157" s="1">
        <v>1.5539493560791</v>
      </c>
    </row>
    <row r="9158" spans="1:3" x14ac:dyDescent="0.25">
      <c r="A9158" s="1">
        <v>1.20196485519409</v>
      </c>
      <c r="B9158" s="1">
        <v>0.87076216936111395</v>
      </c>
      <c r="C9158" s="1">
        <v>1.5559152364730799</v>
      </c>
    </row>
    <row r="9159" spans="1:3" x14ac:dyDescent="0.25">
      <c r="A9159" s="1">
        <v>1.1987987756729099</v>
      </c>
      <c r="B9159" s="1">
        <v>0.87166583538055398</v>
      </c>
      <c r="C9159" s="1">
        <v>1.5593501329421899</v>
      </c>
    </row>
    <row r="9160" spans="1:3" x14ac:dyDescent="0.25">
      <c r="A9160" s="1">
        <v>1.1932903528213501</v>
      </c>
      <c r="B9160" s="1">
        <v>0.87117797136306696</v>
      </c>
      <c r="C9160" s="1">
        <v>1.5546623468398999</v>
      </c>
    </row>
    <row r="9161" spans="1:3" x14ac:dyDescent="0.25">
      <c r="A9161" s="1">
        <v>1.1854873895645099</v>
      </c>
      <c r="B9161" s="1">
        <v>0.87089574337005604</v>
      </c>
      <c r="C9161" s="1">
        <v>1.56087398529052</v>
      </c>
    </row>
    <row r="9162" spans="1:3" x14ac:dyDescent="0.25">
      <c r="A9162" s="1">
        <v>1.189826130867</v>
      </c>
      <c r="B9162" s="1">
        <v>0.87028586864471402</v>
      </c>
      <c r="C9162" s="1">
        <v>1.5585341453552199</v>
      </c>
    </row>
    <row r="9163" spans="1:3" x14ac:dyDescent="0.25">
      <c r="A9163" s="1">
        <v>1.1831476688385001</v>
      </c>
      <c r="B9163" s="1">
        <v>0.87074589729309004</v>
      </c>
      <c r="C9163" s="1">
        <v>1.56632280349731</v>
      </c>
    </row>
    <row r="9164" spans="1:3" x14ac:dyDescent="0.25">
      <c r="A9164" s="1">
        <v>1.1886237859725901</v>
      </c>
      <c r="B9164" s="1">
        <v>0.87065434455871504</v>
      </c>
      <c r="C9164" s="1">
        <v>1.5620352029800399</v>
      </c>
    </row>
    <row r="9165" spans="1:3" x14ac:dyDescent="0.25">
      <c r="A9165" s="1">
        <v>1.18571412563323</v>
      </c>
      <c r="B9165" s="1">
        <v>0.87031114101409901</v>
      </c>
      <c r="C9165" s="1">
        <v>1.5678846836089999</v>
      </c>
    </row>
    <row r="9166" spans="1:3" x14ac:dyDescent="0.25">
      <c r="A9166" s="1">
        <v>1.19871366024017</v>
      </c>
      <c r="B9166" s="1">
        <v>0.87006068229675204</v>
      </c>
      <c r="C9166" s="1">
        <v>1.55942678451538</v>
      </c>
    </row>
    <row r="9167" spans="1:3" x14ac:dyDescent="0.25">
      <c r="A9167" s="1">
        <v>1.2071571350097601</v>
      </c>
      <c r="B9167" s="1">
        <v>0.87020075321197499</v>
      </c>
      <c r="C9167" s="1">
        <v>1.55614018440246</v>
      </c>
    </row>
    <row r="9168" spans="1:3" x14ac:dyDescent="0.25">
      <c r="A9168" s="1">
        <v>1.2080986499786299</v>
      </c>
      <c r="B9168" s="1">
        <v>0.86979442834854104</v>
      </c>
      <c r="C9168" s="1">
        <v>1.55740118026733</v>
      </c>
    </row>
    <row r="9169" spans="1:3" x14ac:dyDescent="0.25">
      <c r="A9169" s="1">
        <v>1.21738636493682</v>
      </c>
      <c r="B9169" s="1">
        <v>0.86992830038070601</v>
      </c>
      <c r="C9169" s="1">
        <v>1.5624538660049401</v>
      </c>
    </row>
    <row r="9170" spans="1:3" x14ac:dyDescent="0.25">
      <c r="A9170" s="1">
        <v>1.2305761575698799</v>
      </c>
      <c r="B9170" s="1">
        <v>0.86969482898712103</v>
      </c>
      <c r="C9170" s="1">
        <v>1.5646994113922099</v>
      </c>
    </row>
    <row r="9171" spans="1:3" x14ac:dyDescent="0.25">
      <c r="A9171" s="1">
        <v>1.2358921766281099</v>
      </c>
      <c r="B9171" s="1">
        <v>0.869673192501068</v>
      </c>
      <c r="C9171" s="1">
        <v>1.5757801532745299</v>
      </c>
    </row>
    <row r="9172" spans="1:3" x14ac:dyDescent="0.25">
      <c r="A9172" s="1">
        <v>1.2377060651779099</v>
      </c>
      <c r="B9172" s="1">
        <v>0.86972141265869096</v>
      </c>
      <c r="C9172" s="1">
        <v>1.57210981845855</v>
      </c>
    </row>
    <row r="9173" spans="1:3" x14ac:dyDescent="0.25">
      <c r="A9173" s="1">
        <v>1.2311754226684499</v>
      </c>
      <c r="B9173" s="1">
        <v>0.86976432800292902</v>
      </c>
      <c r="C9173" s="1">
        <v>1.57519423961639</v>
      </c>
    </row>
    <row r="9174" spans="1:3" x14ac:dyDescent="0.25">
      <c r="A9174" s="1">
        <v>1.2364350557327199</v>
      </c>
      <c r="B9174" s="1">
        <v>0.87000316381454401</v>
      </c>
      <c r="C9174" s="1">
        <v>1.5655546188354399</v>
      </c>
    </row>
    <row r="9175" spans="1:3" x14ac:dyDescent="0.25">
      <c r="A9175" s="1">
        <v>1.2256382703781099</v>
      </c>
      <c r="B9175" s="1">
        <v>0.86955255270004195</v>
      </c>
      <c r="C9175" s="1">
        <v>1.5603269338607699</v>
      </c>
    </row>
    <row r="9176" spans="1:3" x14ac:dyDescent="0.25">
      <c r="A9176" s="1">
        <v>1.2269535064697199</v>
      </c>
      <c r="B9176" s="1">
        <v>0.869598507881164</v>
      </c>
      <c r="C9176" s="1">
        <v>1.56395840644836</v>
      </c>
    </row>
    <row r="9177" spans="1:3" x14ac:dyDescent="0.25">
      <c r="A9177" s="1">
        <v>1.2376346588134699</v>
      </c>
      <c r="B9177" s="1">
        <v>0.87035739421844405</v>
      </c>
      <c r="C9177" s="1">
        <v>1.5590287446975699</v>
      </c>
    </row>
    <row r="9178" spans="1:3" x14ac:dyDescent="0.25">
      <c r="A9178" s="1">
        <v>1.23520720005035</v>
      </c>
      <c r="B9178" s="1">
        <v>0.87051373720169001</v>
      </c>
      <c r="C9178" s="1">
        <v>1.5588308572769101</v>
      </c>
    </row>
    <row r="9179" spans="1:3" x14ac:dyDescent="0.25">
      <c r="A9179" s="1">
        <v>1.2353701591491599</v>
      </c>
      <c r="B9179" s="1">
        <v>0.86989974975585904</v>
      </c>
      <c r="C9179" s="1">
        <v>1.5670256614685001</v>
      </c>
    </row>
    <row r="9180" spans="1:3" x14ac:dyDescent="0.25">
      <c r="A9180" s="1">
        <v>1.23651671409606</v>
      </c>
      <c r="B9180" s="1">
        <v>0.87048995494842496</v>
      </c>
      <c r="C9180" s="1">
        <v>1.5624904632568299</v>
      </c>
    </row>
    <row r="9181" spans="1:3" x14ac:dyDescent="0.25">
      <c r="A9181" s="1">
        <v>1.23763668537139</v>
      </c>
      <c r="B9181" s="1">
        <v>0.871138095855712</v>
      </c>
      <c r="C9181" s="1">
        <v>1.5683448314666699</v>
      </c>
    </row>
    <row r="9182" spans="1:3" x14ac:dyDescent="0.25">
      <c r="A9182" s="1">
        <v>1.24581742286682</v>
      </c>
      <c r="B9182" s="1">
        <v>0.87174075841903598</v>
      </c>
      <c r="C9182" s="1">
        <v>1.5759592056274401</v>
      </c>
    </row>
    <row r="9183" spans="1:3" x14ac:dyDescent="0.25">
      <c r="A9183" s="1">
        <v>1.2426779270172099</v>
      </c>
      <c r="B9183" s="1">
        <v>0.87225669622421198</v>
      </c>
      <c r="C9183" s="1">
        <v>1.57665407657623</v>
      </c>
    </row>
    <row r="9184" spans="1:3" x14ac:dyDescent="0.25">
      <c r="A9184" s="1">
        <v>1.23940217494964</v>
      </c>
      <c r="B9184" s="1">
        <v>0.87212544679641701</v>
      </c>
      <c r="C9184" s="1">
        <v>1.5807136297225901</v>
      </c>
    </row>
    <row r="9185" spans="1:3" x14ac:dyDescent="0.25">
      <c r="A9185" s="1">
        <v>1.2423398494720399</v>
      </c>
      <c r="B9185" s="1">
        <v>0.87148278951644798</v>
      </c>
      <c r="C9185" s="1">
        <v>1.56587874889373</v>
      </c>
    </row>
    <row r="9186" spans="1:3" x14ac:dyDescent="0.25">
      <c r="A9186" s="1">
        <v>1.2349872589111299</v>
      </c>
      <c r="B9186" s="1">
        <v>0.870139479637145</v>
      </c>
      <c r="C9186" s="1">
        <v>1.5745364427566499</v>
      </c>
    </row>
    <row r="9187" spans="1:3" x14ac:dyDescent="0.25">
      <c r="A9187" s="1">
        <v>1.2306814193725499</v>
      </c>
      <c r="B9187" s="1">
        <v>0.86955153942108099</v>
      </c>
      <c r="C9187" s="1">
        <v>1.5702378749847401</v>
      </c>
    </row>
    <row r="9188" spans="1:3" x14ac:dyDescent="0.25">
      <c r="A9188" s="1">
        <v>1.2215757369995099</v>
      </c>
      <c r="B9188" s="1">
        <v>0.86939680576324396</v>
      </c>
      <c r="C9188" s="1">
        <v>1.56982922554016</v>
      </c>
    </row>
    <row r="9189" spans="1:3" x14ac:dyDescent="0.25">
      <c r="A9189" s="1">
        <v>1.22778379917144</v>
      </c>
      <c r="B9189" s="1">
        <v>0.86893206834793002</v>
      </c>
      <c r="C9189" s="1">
        <v>1.5736274719238199</v>
      </c>
    </row>
    <row r="9190" spans="1:3" x14ac:dyDescent="0.25">
      <c r="A9190" s="1">
        <v>1.2226949930191</v>
      </c>
      <c r="B9190" s="1">
        <v>0.86894297599792403</v>
      </c>
      <c r="C9190" s="1">
        <v>1.572927236557</v>
      </c>
    </row>
    <row r="9191" spans="1:3" x14ac:dyDescent="0.25">
      <c r="A9191" s="1">
        <v>1.2338457107543901</v>
      </c>
      <c r="B9191" s="1">
        <v>0.86836761236190696</v>
      </c>
      <c r="C9191" s="1">
        <v>1.56562376022338</v>
      </c>
    </row>
    <row r="9192" spans="1:3" x14ac:dyDescent="0.25">
      <c r="A9192" s="1">
        <v>1.24855089187622</v>
      </c>
      <c r="B9192" s="1">
        <v>0.86846256256103505</v>
      </c>
      <c r="C9192" s="1">
        <v>1.5757305622100799</v>
      </c>
    </row>
    <row r="9193" spans="1:3" x14ac:dyDescent="0.25">
      <c r="A9193" s="1">
        <v>1.2549690008163401</v>
      </c>
      <c r="B9193" s="1">
        <v>0.86845505237579301</v>
      </c>
      <c r="C9193" s="1">
        <v>1.5641967058181701</v>
      </c>
    </row>
    <row r="9194" spans="1:3" x14ac:dyDescent="0.25">
      <c r="A9194" s="1">
        <v>1.2525116205215401</v>
      </c>
      <c r="B9194" s="1">
        <v>0.86871850490570002</v>
      </c>
      <c r="C9194" s="1">
        <v>1.56566333770751</v>
      </c>
    </row>
    <row r="9195" spans="1:3" x14ac:dyDescent="0.25">
      <c r="A9195" s="1">
        <v>1.26201963424682</v>
      </c>
      <c r="B9195" s="1">
        <v>0.868103146553039</v>
      </c>
      <c r="C9195" s="1">
        <v>1.5692549943923899</v>
      </c>
    </row>
    <row r="9196" spans="1:3" x14ac:dyDescent="0.25">
      <c r="A9196" s="1">
        <v>1.2595757246017401</v>
      </c>
      <c r="B9196" s="1">
        <v>0.86839950084686202</v>
      </c>
      <c r="C9196" s="1">
        <v>1.58026719093322</v>
      </c>
    </row>
    <row r="9197" spans="1:3" x14ac:dyDescent="0.25">
      <c r="A9197" s="1">
        <v>1.26574838161468</v>
      </c>
      <c r="B9197" s="1">
        <v>0.86780238151550204</v>
      </c>
      <c r="C9197" s="1">
        <v>1.5885534286498999</v>
      </c>
    </row>
    <row r="9198" spans="1:3" x14ac:dyDescent="0.25">
      <c r="A9198" s="1">
        <v>1.25949919223785</v>
      </c>
      <c r="B9198" s="1">
        <v>0.86871665716171198</v>
      </c>
      <c r="C9198" s="1">
        <v>1.5933930873870801</v>
      </c>
    </row>
    <row r="9199" spans="1:3" x14ac:dyDescent="0.25">
      <c r="A9199" s="1">
        <v>1.2690027952194201</v>
      </c>
      <c r="B9199" s="1">
        <v>0.86792623996734597</v>
      </c>
      <c r="C9199" s="1">
        <v>1.58177185058593</v>
      </c>
    </row>
    <row r="9200" spans="1:3" x14ac:dyDescent="0.25">
      <c r="A9200" s="1">
        <v>1.25825178623199</v>
      </c>
      <c r="B9200" s="1">
        <v>0.868097484111785</v>
      </c>
      <c r="C9200" s="1">
        <v>1.5819908380508401</v>
      </c>
    </row>
    <row r="9201" spans="1:3" x14ac:dyDescent="0.25">
      <c r="A9201" s="1">
        <v>1.2700179815292301</v>
      </c>
      <c r="B9201" s="1">
        <v>0.867326259613037</v>
      </c>
      <c r="C9201" s="1">
        <v>1.57974529266357</v>
      </c>
    </row>
    <row r="9202" spans="1:3" x14ac:dyDescent="0.25">
      <c r="A9202" s="1">
        <v>1.2798649072646999</v>
      </c>
      <c r="B9202" s="1">
        <v>0.86796766519546498</v>
      </c>
      <c r="C9202" s="1">
        <v>1.5863389968871999</v>
      </c>
    </row>
    <row r="9203" spans="1:3" x14ac:dyDescent="0.25">
      <c r="A9203" s="1">
        <v>1.27923715114593</v>
      </c>
      <c r="B9203" s="1">
        <v>0.86754375696182195</v>
      </c>
      <c r="C9203" s="1">
        <v>1.58600890636444</v>
      </c>
    </row>
    <row r="9204" spans="1:3" x14ac:dyDescent="0.25">
      <c r="A9204" s="1">
        <v>1.2802805900573699</v>
      </c>
      <c r="B9204" s="1">
        <v>0.86803531646728505</v>
      </c>
      <c r="C9204" s="1">
        <v>1.5885583162307699</v>
      </c>
    </row>
    <row r="9205" spans="1:3" x14ac:dyDescent="0.25">
      <c r="A9205" s="1">
        <v>1.2871174812316799</v>
      </c>
      <c r="B9205" s="1">
        <v>0.86775147914886397</v>
      </c>
      <c r="C9205" s="1">
        <v>1.5910344123840301</v>
      </c>
    </row>
    <row r="9206" spans="1:3" x14ac:dyDescent="0.25">
      <c r="A9206" s="1">
        <v>1.28862977027893</v>
      </c>
      <c r="B9206" s="1">
        <v>0.86800271272659302</v>
      </c>
      <c r="C9206" s="1">
        <v>1.5925434827804501</v>
      </c>
    </row>
    <row r="9207" spans="1:3" x14ac:dyDescent="0.25">
      <c r="A9207" s="1">
        <v>1.2930608987808201</v>
      </c>
      <c r="B9207" s="1">
        <v>0.86745429039001398</v>
      </c>
      <c r="C9207" s="1">
        <v>1.59904885292053</v>
      </c>
    </row>
    <row r="9208" spans="1:3" x14ac:dyDescent="0.25">
      <c r="A9208" s="1">
        <v>1.2868446111678999</v>
      </c>
      <c r="B9208" s="1">
        <v>0.86783099174499501</v>
      </c>
      <c r="C9208" s="1">
        <v>1.60698390007019</v>
      </c>
    </row>
    <row r="9209" spans="1:3" x14ac:dyDescent="0.25">
      <c r="A9209" s="1">
        <v>1.28654789924621</v>
      </c>
      <c r="B9209" s="1">
        <v>0.86700671911239602</v>
      </c>
      <c r="C9209" s="1">
        <v>1.60413086414337</v>
      </c>
    </row>
    <row r="9210" spans="1:3" x14ac:dyDescent="0.25">
      <c r="A9210" s="1">
        <v>1.28676629066467</v>
      </c>
      <c r="B9210" s="1">
        <v>0.86792910099029497</v>
      </c>
      <c r="C9210" s="1">
        <v>1.6102594137191699</v>
      </c>
    </row>
    <row r="9211" spans="1:3" x14ac:dyDescent="0.25">
      <c r="A9211" s="1">
        <v>1.28588378429412</v>
      </c>
      <c r="B9211" s="1">
        <v>0.86645388603210405</v>
      </c>
      <c r="C9211" s="1">
        <v>1.6076452732086099</v>
      </c>
    </row>
    <row r="9212" spans="1:3" x14ac:dyDescent="0.25">
      <c r="A9212" s="1">
        <v>1.2869466543197601</v>
      </c>
      <c r="B9212" s="1">
        <v>0.86800616979598899</v>
      </c>
      <c r="C9212" s="1">
        <v>1.6101870536804099</v>
      </c>
    </row>
    <row r="9213" spans="1:3" x14ac:dyDescent="0.25">
      <c r="A9213" s="1">
        <v>1.30250203609466</v>
      </c>
      <c r="B9213" s="1">
        <v>0.86699378490447898</v>
      </c>
      <c r="C9213" s="1">
        <v>1.5967717170715301</v>
      </c>
    </row>
    <row r="9214" spans="1:3" x14ac:dyDescent="0.25">
      <c r="A9214" s="1">
        <v>1.2969839572906401</v>
      </c>
      <c r="B9214" s="1">
        <v>0.86728274822235096</v>
      </c>
      <c r="C9214" s="1">
        <v>1.5993623733520499</v>
      </c>
    </row>
    <row r="9215" spans="1:3" x14ac:dyDescent="0.25">
      <c r="A9215" s="1">
        <v>1.31812751293182</v>
      </c>
      <c r="B9215" s="1">
        <v>0.86613500118255604</v>
      </c>
      <c r="C9215" s="1">
        <v>1.5998241901397701</v>
      </c>
    </row>
    <row r="9216" spans="1:3" x14ac:dyDescent="0.25">
      <c r="A9216" s="1">
        <v>1.31684446334838</v>
      </c>
      <c r="B9216" s="1">
        <v>0.866677045822143</v>
      </c>
      <c r="C9216" s="1">
        <v>1.6053395271301201</v>
      </c>
    </row>
    <row r="9217" spans="1:3" x14ac:dyDescent="0.25">
      <c r="A9217" s="1">
        <v>1.3079844713211</v>
      </c>
      <c r="B9217" s="1">
        <v>0.86648261547088601</v>
      </c>
      <c r="C9217" s="1">
        <v>1.6090453863143901</v>
      </c>
    </row>
    <row r="9218" spans="1:3" x14ac:dyDescent="0.25">
      <c r="A9218" s="1">
        <v>1.2904530763626001</v>
      </c>
      <c r="B9218" s="1">
        <v>0.86712527275085405</v>
      </c>
      <c r="C9218" s="1">
        <v>1.60016453266143</v>
      </c>
    </row>
    <row r="9219" spans="1:3" x14ac:dyDescent="0.25">
      <c r="A9219" s="1">
        <v>1.2885541915893499</v>
      </c>
      <c r="B9219" s="1">
        <v>0.86605030298232999</v>
      </c>
      <c r="C9219" s="1">
        <v>1.5938314199447601</v>
      </c>
    </row>
    <row r="9220" spans="1:3" x14ac:dyDescent="0.25">
      <c r="A9220" s="1">
        <v>1.2892754077911299</v>
      </c>
      <c r="B9220" s="1">
        <v>0.86704003810882502</v>
      </c>
      <c r="C9220" s="1">
        <v>1.59892106056213</v>
      </c>
    </row>
    <row r="9221" spans="1:3" x14ac:dyDescent="0.25">
      <c r="A9221" s="1">
        <v>1.2953901290893499</v>
      </c>
      <c r="B9221" s="1">
        <v>0.86635172367095903</v>
      </c>
      <c r="C9221" s="1">
        <v>1.6001808643341</v>
      </c>
    </row>
    <row r="9222" spans="1:3" x14ac:dyDescent="0.25">
      <c r="A9222" s="1">
        <v>1.28850853443145</v>
      </c>
      <c r="B9222" s="1">
        <v>0.86710798740386896</v>
      </c>
      <c r="C9222" s="1">
        <v>1.6024856567382799</v>
      </c>
    </row>
    <row r="9223" spans="1:3" x14ac:dyDescent="0.25">
      <c r="A9223" s="1">
        <v>1.2875785827636701</v>
      </c>
      <c r="B9223" s="1">
        <v>0.86660701036453203</v>
      </c>
      <c r="C9223" s="1">
        <v>1.6052281856536801</v>
      </c>
    </row>
    <row r="9224" spans="1:3" x14ac:dyDescent="0.25">
      <c r="A9224" s="1">
        <v>1.2755545377731301</v>
      </c>
      <c r="B9224" s="1">
        <v>0.86693406105041504</v>
      </c>
      <c r="C9224" s="1">
        <v>1.59446597099304</v>
      </c>
    </row>
    <row r="9225" spans="1:3" x14ac:dyDescent="0.25">
      <c r="A9225" s="1">
        <v>1.28040015697479</v>
      </c>
      <c r="B9225" s="1">
        <v>0.86691927909850997</v>
      </c>
      <c r="C9225" s="1">
        <v>1.59396541118621</v>
      </c>
    </row>
    <row r="9226" spans="1:3" x14ac:dyDescent="0.25">
      <c r="A9226" s="1">
        <v>1.28599500656127</v>
      </c>
      <c r="B9226" s="1">
        <v>0.86681878566741899</v>
      </c>
      <c r="C9226" s="1">
        <v>1.5988008975982599</v>
      </c>
    </row>
    <row r="9227" spans="1:3" x14ac:dyDescent="0.25">
      <c r="A9227" s="1">
        <v>1.2904316186904901</v>
      </c>
      <c r="B9227" s="1">
        <v>0.866821348667144</v>
      </c>
      <c r="C9227" s="1">
        <v>1.6010435819625799</v>
      </c>
    </row>
    <row r="9228" spans="1:3" x14ac:dyDescent="0.25">
      <c r="A9228" s="1">
        <v>1.29864990711212</v>
      </c>
      <c r="B9228" s="1">
        <v>0.866557717323303</v>
      </c>
      <c r="C9228" s="1">
        <v>1.59582448005676</v>
      </c>
    </row>
    <row r="9229" spans="1:3" x14ac:dyDescent="0.25">
      <c r="A9229" s="1">
        <v>1.2932492494583101</v>
      </c>
      <c r="B9229" s="1">
        <v>0.86608695983886697</v>
      </c>
      <c r="C9229" s="1">
        <v>1.6072639226913401</v>
      </c>
    </row>
    <row r="9230" spans="1:3" x14ac:dyDescent="0.25">
      <c r="A9230" s="1">
        <v>1.2942825555801301</v>
      </c>
      <c r="B9230" s="1">
        <v>0.86652600765228205</v>
      </c>
      <c r="C9230" s="1">
        <v>1.5981683731079099</v>
      </c>
    </row>
    <row r="9231" spans="1:3" x14ac:dyDescent="0.25">
      <c r="A9231" s="1">
        <v>1.2947854995727499</v>
      </c>
      <c r="B9231" s="1">
        <v>0.86638760566711404</v>
      </c>
      <c r="C9231" s="1">
        <v>1.6043516397476101</v>
      </c>
    </row>
    <row r="9232" spans="1:3" x14ac:dyDescent="0.25">
      <c r="A9232" s="1">
        <v>1.3002735376357999</v>
      </c>
      <c r="B9232" s="1">
        <v>0.866799056529998</v>
      </c>
      <c r="C9232" s="1">
        <v>1.6076581478118801</v>
      </c>
    </row>
    <row r="9233" spans="1:3" x14ac:dyDescent="0.25">
      <c r="A9233" s="1">
        <v>1.3091456890106199</v>
      </c>
      <c r="B9233" s="1">
        <v>0.86668133735656705</v>
      </c>
      <c r="C9233" s="1">
        <v>1.6049728393554601</v>
      </c>
    </row>
    <row r="9234" spans="1:3" x14ac:dyDescent="0.25">
      <c r="A9234" s="1">
        <v>1.3080292940139699</v>
      </c>
      <c r="B9234" s="1">
        <v>0.86618614196777299</v>
      </c>
      <c r="C9234" s="1">
        <v>1.60833251476287</v>
      </c>
    </row>
    <row r="9235" spans="1:3" x14ac:dyDescent="0.25">
      <c r="A9235" s="1">
        <v>1.3123764991760201</v>
      </c>
      <c r="B9235" s="1">
        <v>0.86628079414367598</v>
      </c>
      <c r="C9235" s="1">
        <v>1.5995841026306099</v>
      </c>
    </row>
    <row r="9236" spans="1:3" x14ac:dyDescent="0.25">
      <c r="A9236" s="1">
        <v>1.3163913488387999</v>
      </c>
      <c r="B9236" s="1">
        <v>0.86632233858108498</v>
      </c>
      <c r="C9236" s="1">
        <v>1.60670042037963</v>
      </c>
    </row>
    <row r="9237" spans="1:3" x14ac:dyDescent="0.25">
      <c r="A9237" s="1">
        <v>1.3209245204925499</v>
      </c>
      <c r="B9237" s="1">
        <v>0.86632370948791504</v>
      </c>
      <c r="C9237" s="1">
        <v>1.60947942733764</v>
      </c>
    </row>
    <row r="9238" spans="1:3" x14ac:dyDescent="0.25">
      <c r="A9238" s="1">
        <v>1.3190389871597199</v>
      </c>
      <c r="B9238" s="1">
        <v>0.86634230613708396</v>
      </c>
      <c r="C9238" s="1">
        <v>1.6066700220107999</v>
      </c>
    </row>
    <row r="9239" spans="1:3" x14ac:dyDescent="0.25">
      <c r="A9239" s="1">
        <v>1.31788754463195</v>
      </c>
      <c r="B9239" s="1">
        <v>0.86694210767745905</v>
      </c>
      <c r="C9239" s="1">
        <v>1.60664534568786</v>
      </c>
    </row>
    <row r="9240" spans="1:3" x14ac:dyDescent="0.25">
      <c r="A9240" s="1">
        <v>1.31366491317749</v>
      </c>
      <c r="B9240" s="1">
        <v>0.86645984649658203</v>
      </c>
      <c r="C9240" s="1">
        <v>1.6164131164550699</v>
      </c>
    </row>
    <row r="9241" spans="1:3" x14ac:dyDescent="0.25">
      <c r="A9241" s="1">
        <v>1.31838810443878</v>
      </c>
      <c r="B9241" s="1">
        <v>0.86676704883575395</v>
      </c>
      <c r="C9241" s="1">
        <v>1.61339724063873</v>
      </c>
    </row>
    <row r="9242" spans="1:3" x14ac:dyDescent="0.25">
      <c r="A9242" s="1">
        <v>1.3140765428543</v>
      </c>
      <c r="B9242" s="1">
        <v>0.866566121578216</v>
      </c>
      <c r="C9242" s="1">
        <v>1.6220010519027701</v>
      </c>
    </row>
    <row r="9243" spans="1:3" x14ac:dyDescent="0.25">
      <c r="A9243" s="1">
        <v>1.3203111886978101</v>
      </c>
      <c r="B9243" s="1">
        <v>0.86764621734619096</v>
      </c>
      <c r="C9243" s="1">
        <v>1.6197546720504701</v>
      </c>
    </row>
    <row r="9244" spans="1:3" x14ac:dyDescent="0.25">
      <c r="A9244" s="1">
        <v>1.3247158527374201</v>
      </c>
      <c r="B9244" s="1">
        <v>0.867698073387145</v>
      </c>
      <c r="C9244" s="1">
        <v>1.62295293807983</v>
      </c>
    </row>
    <row r="9245" spans="1:3" x14ac:dyDescent="0.25">
      <c r="A9245" s="1">
        <v>1.3310903310775699</v>
      </c>
      <c r="B9245" s="1">
        <v>0.86797821521759</v>
      </c>
      <c r="C9245" s="1">
        <v>1.61950659751892</v>
      </c>
    </row>
    <row r="9246" spans="1:3" x14ac:dyDescent="0.25">
      <c r="A9246" s="1">
        <v>1.3330665826797401</v>
      </c>
      <c r="B9246" s="1">
        <v>0.86833083629608099</v>
      </c>
      <c r="C9246" s="1">
        <v>1.6246758699417101</v>
      </c>
    </row>
    <row r="9247" spans="1:3" x14ac:dyDescent="0.25">
      <c r="A9247" s="1">
        <v>1.3322120904922401</v>
      </c>
      <c r="B9247" s="1">
        <v>0.86897641420364302</v>
      </c>
      <c r="C9247" s="1">
        <v>1.61746048927307</v>
      </c>
    </row>
    <row r="9248" spans="1:3" x14ac:dyDescent="0.25">
      <c r="A9248" s="1">
        <v>1.32099628448486</v>
      </c>
      <c r="B9248" s="1">
        <v>0.86805117130279497</v>
      </c>
      <c r="C9248" s="1">
        <v>1.62172734737396</v>
      </c>
    </row>
    <row r="9249" spans="1:3" x14ac:dyDescent="0.25">
      <c r="A9249" s="1">
        <v>1.3213075399398799</v>
      </c>
      <c r="B9249" s="1">
        <v>0.86829465627670199</v>
      </c>
      <c r="C9249" s="1">
        <v>1.62495517730712</v>
      </c>
    </row>
    <row r="9250" spans="1:3" x14ac:dyDescent="0.25">
      <c r="A9250" s="1">
        <v>1.3179613351821799</v>
      </c>
      <c r="B9250" s="1">
        <v>0.86746305227279596</v>
      </c>
      <c r="C9250" s="1">
        <v>1.6226779222488401</v>
      </c>
    </row>
    <row r="9251" spans="1:3" x14ac:dyDescent="0.25">
      <c r="A9251" s="1">
        <v>1.3253704309463501</v>
      </c>
      <c r="B9251" s="1">
        <v>0.86743867397308305</v>
      </c>
      <c r="C9251" s="1">
        <v>1.6164898872375399</v>
      </c>
    </row>
    <row r="9252" spans="1:3" x14ac:dyDescent="0.25">
      <c r="A9252" s="1">
        <v>1.3371390104293801</v>
      </c>
      <c r="B9252" s="1">
        <v>0.86651241779327304</v>
      </c>
      <c r="C9252" s="1">
        <v>1.63143575191497</v>
      </c>
    </row>
    <row r="9253" spans="1:3" x14ac:dyDescent="0.25">
      <c r="A9253" s="1">
        <v>1.3323668241500799</v>
      </c>
      <c r="B9253" s="1">
        <v>0.86762940883636397</v>
      </c>
      <c r="C9253" s="1">
        <v>1.62506639957427</v>
      </c>
    </row>
    <row r="9254" spans="1:3" x14ac:dyDescent="0.25">
      <c r="A9254" s="1">
        <v>1.3402127027511499</v>
      </c>
      <c r="B9254" s="1">
        <v>0.86673229932785001</v>
      </c>
      <c r="C9254" s="1">
        <v>1.6319054365157999</v>
      </c>
    </row>
    <row r="9255" spans="1:3" x14ac:dyDescent="0.25">
      <c r="A9255" s="1">
        <v>1.3472585678100499</v>
      </c>
      <c r="B9255" s="1">
        <v>0.86739659309387196</v>
      </c>
      <c r="C9255" s="1">
        <v>1.6190128326416</v>
      </c>
    </row>
    <row r="9256" spans="1:3" x14ac:dyDescent="0.25">
      <c r="A9256" s="1">
        <v>1.34662508964538</v>
      </c>
      <c r="B9256" s="1">
        <v>0.86616611480712802</v>
      </c>
      <c r="C9256" s="1">
        <v>1.61780428886413</v>
      </c>
    </row>
    <row r="9257" spans="1:3" x14ac:dyDescent="0.25">
      <c r="A9257" s="1">
        <v>1.34445464611053</v>
      </c>
      <c r="B9257" s="1">
        <v>0.86621451377868597</v>
      </c>
      <c r="C9257" s="1">
        <v>1.61394131183624</v>
      </c>
    </row>
    <row r="9258" spans="1:3" x14ac:dyDescent="0.25">
      <c r="A9258" s="1">
        <v>1.3452786207198999</v>
      </c>
      <c r="B9258" s="1">
        <v>0.86518770456313998</v>
      </c>
      <c r="C9258" s="1">
        <v>1.6181423664093</v>
      </c>
    </row>
    <row r="9259" spans="1:3" x14ac:dyDescent="0.25">
      <c r="A9259" s="1">
        <v>1.3463485240936199</v>
      </c>
      <c r="B9259" s="1">
        <v>0.86580848693847601</v>
      </c>
      <c r="C9259" s="1">
        <v>1.61739873886108</v>
      </c>
    </row>
    <row r="9260" spans="1:3" x14ac:dyDescent="0.25">
      <c r="A9260" s="1">
        <v>1.3513886928558301</v>
      </c>
      <c r="B9260" s="1">
        <v>0.86507952213287298</v>
      </c>
      <c r="C9260" s="1">
        <v>1.6190433502197199</v>
      </c>
    </row>
    <row r="9261" spans="1:3" x14ac:dyDescent="0.25">
      <c r="A9261" s="1">
        <v>1.34796094894409</v>
      </c>
      <c r="B9261" s="1">
        <v>0.86632776260375899</v>
      </c>
      <c r="C9261" s="1">
        <v>1.6182996034622099</v>
      </c>
    </row>
    <row r="9262" spans="1:3" x14ac:dyDescent="0.25">
      <c r="A9262" s="1">
        <v>1.3497277498245199</v>
      </c>
      <c r="B9262" s="1">
        <v>0.865023553371429</v>
      </c>
      <c r="C9262" s="1">
        <v>1.62746310234069</v>
      </c>
    </row>
    <row r="9263" spans="1:3" x14ac:dyDescent="0.25">
      <c r="A9263" s="1">
        <v>1.3499345779418901</v>
      </c>
      <c r="B9263" s="1">
        <v>0.86626493930816595</v>
      </c>
      <c r="C9263" s="1">
        <v>1.6332885026931701</v>
      </c>
    </row>
    <row r="9264" spans="1:3" x14ac:dyDescent="0.25">
      <c r="A9264" s="1">
        <v>1.34951591491699</v>
      </c>
      <c r="B9264" s="1">
        <v>0.86550933122634799</v>
      </c>
      <c r="C9264" s="1">
        <v>1.6380465030670099</v>
      </c>
    </row>
    <row r="9265" spans="1:3" x14ac:dyDescent="0.25">
      <c r="A9265" s="1">
        <v>1.3608160018920801</v>
      </c>
      <c r="B9265" s="1">
        <v>0.86738920211791903</v>
      </c>
      <c r="C9265" s="1">
        <v>1.6340070962905799</v>
      </c>
    </row>
    <row r="9266" spans="1:3" x14ac:dyDescent="0.25">
      <c r="A9266" s="1">
        <v>1.36244785785675</v>
      </c>
      <c r="B9266" s="1">
        <v>0.86674463748931796</v>
      </c>
      <c r="C9266" s="1">
        <v>1.6319162845611499</v>
      </c>
    </row>
    <row r="9267" spans="1:3" x14ac:dyDescent="0.25">
      <c r="A9267" s="1">
        <v>1.36687576770782</v>
      </c>
      <c r="B9267" s="1">
        <v>0.86790639162063499</v>
      </c>
      <c r="C9267" s="1">
        <v>1.63163137435913</v>
      </c>
    </row>
    <row r="9268" spans="1:3" x14ac:dyDescent="0.25">
      <c r="A9268" s="1">
        <v>1.36852586269378</v>
      </c>
      <c r="B9268" s="1">
        <v>0.86672055721282903</v>
      </c>
      <c r="C9268" s="1">
        <v>1.6256960630416799</v>
      </c>
    </row>
    <row r="9269" spans="1:3" x14ac:dyDescent="0.25">
      <c r="A9269" s="1">
        <v>1.36760425567626</v>
      </c>
      <c r="B9269" s="1">
        <v>0.86826348304748502</v>
      </c>
      <c r="C9269" s="1">
        <v>1.62314093112945</v>
      </c>
    </row>
    <row r="9270" spans="1:3" x14ac:dyDescent="0.25">
      <c r="A9270" s="1">
        <v>1.37006735801696</v>
      </c>
      <c r="B9270" s="1">
        <v>0.86704564094543402</v>
      </c>
      <c r="C9270" s="1">
        <v>1.62257480621337</v>
      </c>
    </row>
    <row r="9271" spans="1:3" x14ac:dyDescent="0.25">
      <c r="A9271" s="1">
        <v>1.35522019863128</v>
      </c>
      <c r="B9271" s="1">
        <v>0.86825025081634499</v>
      </c>
      <c r="C9271" s="1">
        <v>1.6173675060272199</v>
      </c>
    </row>
    <row r="9272" spans="1:3" x14ac:dyDescent="0.25">
      <c r="A9272" s="1">
        <v>1.3549115657806301</v>
      </c>
      <c r="B9272" s="1">
        <v>0.86737513542175204</v>
      </c>
      <c r="C9272" s="1">
        <v>1.6083942651748599</v>
      </c>
    </row>
    <row r="9273" spans="1:3" x14ac:dyDescent="0.25">
      <c r="A9273" s="1">
        <v>1.36071836948394</v>
      </c>
      <c r="B9273" s="1">
        <v>0.86845731735229403</v>
      </c>
      <c r="C9273" s="1">
        <v>1.61376452445983</v>
      </c>
    </row>
    <row r="9274" spans="1:3" x14ac:dyDescent="0.25">
      <c r="A9274" s="1">
        <v>1.3702313899993801</v>
      </c>
      <c r="B9274" s="1">
        <v>0.86703312397003096</v>
      </c>
      <c r="C9274" s="1">
        <v>1.61453998088836</v>
      </c>
    </row>
    <row r="9275" spans="1:3" x14ac:dyDescent="0.25">
      <c r="A9275" s="1">
        <v>1.36327469348907</v>
      </c>
      <c r="B9275" s="1">
        <v>0.86812263727188099</v>
      </c>
      <c r="C9275" s="1">
        <v>1.61175501346588</v>
      </c>
    </row>
    <row r="9276" spans="1:3" x14ac:dyDescent="0.25">
      <c r="A9276" s="1">
        <v>1.3656768798828101</v>
      </c>
      <c r="B9276" s="1">
        <v>0.86643707752227705</v>
      </c>
      <c r="C9276" s="1">
        <v>1.6228723526000901</v>
      </c>
    </row>
    <row r="9277" spans="1:3" x14ac:dyDescent="0.25">
      <c r="A9277" s="1">
        <v>1.369469165802</v>
      </c>
      <c r="B9277" s="1">
        <v>0.86770713329315097</v>
      </c>
      <c r="C9277" s="1">
        <v>1.6161582469940099</v>
      </c>
    </row>
    <row r="9278" spans="1:3" x14ac:dyDescent="0.25">
      <c r="A9278" s="1">
        <v>1.3699078559875399</v>
      </c>
      <c r="B9278" s="1">
        <v>0.86637914180755604</v>
      </c>
      <c r="C9278" s="1">
        <v>1.6207685470580999</v>
      </c>
    </row>
    <row r="9279" spans="1:3" x14ac:dyDescent="0.25">
      <c r="A9279" s="1">
        <v>1.3768161535262999</v>
      </c>
      <c r="B9279" s="1">
        <v>0.86708974838256803</v>
      </c>
      <c r="C9279" s="1">
        <v>1.6144093275070099</v>
      </c>
    </row>
    <row r="9280" spans="1:3" x14ac:dyDescent="0.25">
      <c r="A9280" s="1">
        <v>1.3781837224960301</v>
      </c>
      <c r="B9280" s="1">
        <v>0.86562979221343905</v>
      </c>
      <c r="C9280" s="1">
        <v>1.6182547807693399</v>
      </c>
    </row>
    <row r="9281" spans="1:3" x14ac:dyDescent="0.25">
      <c r="A9281" s="1">
        <v>1.3860782384872401</v>
      </c>
      <c r="B9281" s="1">
        <v>0.86660742759704501</v>
      </c>
      <c r="C9281" s="1">
        <v>1.6139044761657699</v>
      </c>
    </row>
    <row r="9282" spans="1:3" x14ac:dyDescent="0.25">
      <c r="A9282" s="1">
        <v>1.4007704257964999</v>
      </c>
      <c r="B9282" s="1">
        <v>0.86528944969177202</v>
      </c>
      <c r="C9282" s="1">
        <v>1.62723577022552</v>
      </c>
    </row>
    <row r="9283" spans="1:3" x14ac:dyDescent="0.25">
      <c r="A9283" s="1">
        <v>1.3997995853423999</v>
      </c>
      <c r="B9283" s="1">
        <v>0.86694324016571001</v>
      </c>
      <c r="C9283" s="1">
        <v>1.62060487270355</v>
      </c>
    </row>
    <row r="9284" spans="1:3" x14ac:dyDescent="0.25">
      <c r="A9284" s="1">
        <v>1.4034295082092201</v>
      </c>
      <c r="B9284" s="1">
        <v>0.86589765548705999</v>
      </c>
      <c r="C9284" s="1">
        <v>1.63150918483734</v>
      </c>
    </row>
    <row r="9285" spans="1:3" x14ac:dyDescent="0.25">
      <c r="A9285" s="1">
        <v>1.3956429958343499</v>
      </c>
      <c r="B9285" s="1">
        <v>0.86676824092864901</v>
      </c>
      <c r="C9285" s="1">
        <v>1.6271065473556501</v>
      </c>
    </row>
    <row r="9286" spans="1:3" x14ac:dyDescent="0.25">
      <c r="A9286" s="1">
        <v>1.3973628282546899</v>
      </c>
      <c r="B9286" s="1">
        <v>0.86597710847854603</v>
      </c>
      <c r="C9286" s="1">
        <v>1.6306526660919101</v>
      </c>
    </row>
    <row r="9287" spans="1:3" x14ac:dyDescent="0.25">
      <c r="A9287" s="1">
        <v>1.39055967330932</v>
      </c>
      <c r="B9287" s="1">
        <v>0.86690980195999101</v>
      </c>
      <c r="C9287" s="1">
        <v>1.62041664123535</v>
      </c>
    </row>
    <row r="9288" spans="1:3" x14ac:dyDescent="0.25">
      <c r="A9288" s="1">
        <v>1.3894611597061099</v>
      </c>
      <c r="B9288" s="1">
        <v>0.86628288030624301</v>
      </c>
      <c r="C9288" s="1">
        <v>1.6308743953704801</v>
      </c>
    </row>
    <row r="9289" spans="1:3" x14ac:dyDescent="0.25">
      <c r="A9289" s="1">
        <v>1.39308404922485</v>
      </c>
      <c r="B9289" s="1">
        <v>0.86687743663787797</v>
      </c>
      <c r="C9289" s="1">
        <v>1.6242920160293499</v>
      </c>
    </row>
    <row r="9290" spans="1:3" x14ac:dyDescent="0.25">
      <c r="A9290" s="1">
        <v>1.40396356582641</v>
      </c>
      <c r="B9290" s="1">
        <v>0.866527259349822</v>
      </c>
      <c r="C9290" s="1">
        <v>1.62759745121002</v>
      </c>
    </row>
    <row r="9291" spans="1:3" x14ac:dyDescent="0.25">
      <c r="A9291" s="1">
        <v>1.4089990854263299</v>
      </c>
      <c r="B9291" s="1">
        <v>0.86696124076843195</v>
      </c>
      <c r="C9291" s="1">
        <v>1.6313407421112001</v>
      </c>
    </row>
    <row r="9292" spans="1:3" x14ac:dyDescent="0.25">
      <c r="A9292" s="1">
        <v>1.4136893749237001</v>
      </c>
      <c r="B9292" s="1">
        <v>0.86655986309051503</v>
      </c>
      <c r="C9292" s="1">
        <v>1.63903796672821</v>
      </c>
    </row>
    <row r="9293" spans="1:3" x14ac:dyDescent="0.25">
      <c r="A9293" s="1">
        <v>1.41127145290374</v>
      </c>
      <c r="B9293" s="1">
        <v>0.86714994907379095</v>
      </c>
      <c r="C9293" s="1">
        <v>1.6374042034149101</v>
      </c>
    </row>
    <row r="9294" spans="1:3" x14ac:dyDescent="0.25">
      <c r="A9294" s="1">
        <v>1.4010454416275</v>
      </c>
      <c r="B9294" s="1">
        <v>0.86729800701141302</v>
      </c>
      <c r="C9294" s="1">
        <v>1.6397246122360201</v>
      </c>
    </row>
    <row r="9295" spans="1:3" x14ac:dyDescent="0.25">
      <c r="A9295" s="1">
        <v>1.39248299598693</v>
      </c>
      <c r="B9295" s="1">
        <v>0.86748343706130904</v>
      </c>
      <c r="C9295" s="1">
        <v>1.63036489486694</v>
      </c>
    </row>
    <row r="9296" spans="1:3" x14ac:dyDescent="0.25">
      <c r="A9296" s="1">
        <v>1.39737224578857</v>
      </c>
      <c r="B9296" s="1">
        <v>0.86743354797363204</v>
      </c>
      <c r="C9296" s="1">
        <v>1.6272176504135101</v>
      </c>
    </row>
    <row r="9297" spans="1:3" x14ac:dyDescent="0.25">
      <c r="A9297" s="1">
        <v>1.40250921249389</v>
      </c>
      <c r="B9297" s="1">
        <v>0.86774539947509699</v>
      </c>
      <c r="C9297" s="1">
        <v>1.6173845529556199</v>
      </c>
    </row>
    <row r="9298" spans="1:3" x14ac:dyDescent="0.25">
      <c r="A9298" s="1">
        <v>1.40887999534606</v>
      </c>
      <c r="B9298" s="1">
        <v>0.86748242378234797</v>
      </c>
      <c r="C9298" s="1">
        <v>1.61126124858856</v>
      </c>
    </row>
    <row r="9299" spans="1:3" x14ac:dyDescent="0.25">
      <c r="A9299" s="1">
        <v>1.4114229679107599</v>
      </c>
      <c r="B9299" s="1">
        <v>0.86745476722717196</v>
      </c>
      <c r="C9299" s="1">
        <v>1.60707664489746</v>
      </c>
    </row>
    <row r="9300" spans="1:3" x14ac:dyDescent="0.25">
      <c r="A9300" s="1">
        <v>1.4148490428924501</v>
      </c>
      <c r="B9300" s="1">
        <v>0.86775946617126398</v>
      </c>
      <c r="C9300" s="1">
        <v>1.6111882925033501</v>
      </c>
    </row>
    <row r="9301" spans="1:3" x14ac:dyDescent="0.25">
      <c r="A9301" s="1">
        <v>1.4260448217391899</v>
      </c>
      <c r="B9301" s="1">
        <v>0.86715370416641202</v>
      </c>
      <c r="C9301" s="1">
        <v>1.61495196819305</v>
      </c>
    </row>
    <row r="9302" spans="1:3" x14ac:dyDescent="0.25">
      <c r="A9302" s="1">
        <v>1.4204157590866</v>
      </c>
      <c r="B9302" s="1">
        <v>0.86719274520874001</v>
      </c>
      <c r="C9302" s="1">
        <v>1.6204137802123999</v>
      </c>
    </row>
    <row r="9303" spans="1:3" x14ac:dyDescent="0.25">
      <c r="A9303" s="1">
        <v>1.42910420894622</v>
      </c>
      <c r="B9303" s="1">
        <v>0.86650907993316595</v>
      </c>
      <c r="C9303" s="1">
        <v>1.6255304813385001</v>
      </c>
    </row>
    <row r="9304" spans="1:3" x14ac:dyDescent="0.25">
      <c r="A9304" s="1">
        <v>1.42901504039764</v>
      </c>
      <c r="B9304" s="1">
        <v>0.86687475442886297</v>
      </c>
      <c r="C9304" s="1">
        <v>1.6239037513732899</v>
      </c>
    </row>
    <row r="9305" spans="1:3" x14ac:dyDescent="0.25">
      <c r="A9305" s="1">
        <v>1.4310842752456601</v>
      </c>
      <c r="B9305" s="1">
        <v>0.86674618721008301</v>
      </c>
      <c r="C9305" s="1">
        <v>1.6288936138153001</v>
      </c>
    </row>
    <row r="9306" spans="1:3" x14ac:dyDescent="0.25">
      <c r="A9306" s="1">
        <v>1.4384347200393599</v>
      </c>
      <c r="B9306" s="1">
        <v>0.86696302890777499</v>
      </c>
      <c r="C9306" s="1">
        <v>1.6300461292266799</v>
      </c>
    </row>
    <row r="9307" spans="1:3" x14ac:dyDescent="0.25">
      <c r="A9307" s="1">
        <v>1.4454722404479901</v>
      </c>
      <c r="B9307" s="1">
        <v>0.86599874496459905</v>
      </c>
      <c r="C9307" s="1">
        <v>1.63216364383697</v>
      </c>
    </row>
    <row r="9308" spans="1:3" x14ac:dyDescent="0.25">
      <c r="A9308" s="1">
        <v>1.44167292118072</v>
      </c>
      <c r="B9308" s="1">
        <v>0.86668127775192205</v>
      </c>
      <c r="C9308" s="1">
        <v>1.62900507450103</v>
      </c>
    </row>
    <row r="9309" spans="1:3" x14ac:dyDescent="0.25">
      <c r="A9309" s="1">
        <v>1.44155693054199</v>
      </c>
      <c r="B9309" s="1">
        <v>0.866274833679199</v>
      </c>
      <c r="C9309" s="1">
        <v>1.6283925771713199</v>
      </c>
    </row>
    <row r="9310" spans="1:3" x14ac:dyDescent="0.25">
      <c r="A9310" s="1">
        <v>1.4332081079482999</v>
      </c>
      <c r="B9310" s="1">
        <v>0.867054224014282</v>
      </c>
      <c r="C9310" s="1">
        <v>1.6237770318984901</v>
      </c>
    </row>
    <row r="9311" spans="1:3" x14ac:dyDescent="0.25">
      <c r="A9311" s="1">
        <v>1.4395328760146999</v>
      </c>
      <c r="B9311" s="1">
        <v>0.866221964359283</v>
      </c>
      <c r="C9311" s="1">
        <v>1.61845862865447</v>
      </c>
    </row>
    <row r="9312" spans="1:3" x14ac:dyDescent="0.25">
      <c r="A9312" s="1">
        <v>1.4303830862045199</v>
      </c>
      <c r="B9312" s="1">
        <v>0.86704075336456199</v>
      </c>
      <c r="C9312" s="1">
        <v>1.61402916908264</v>
      </c>
    </row>
    <row r="9313" spans="1:3" x14ac:dyDescent="0.25">
      <c r="A9313" s="1">
        <v>1.4269777536392201</v>
      </c>
      <c r="B9313" s="1">
        <v>0.86614024639129605</v>
      </c>
      <c r="C9313" s="1">
        <v>1.61815905570983</v>
      </c>
    </row>
    <row r="9314" spans="1:3" x14ac:dyDescent="0.25">
      <c r="A9314" s="1">
        <v>1.4204423427581701</v>
      </c>
      <c r="B9314" s="1">
        <v>0.86702525615692105</v>
      </c>
      <c r="C9314" s="1">
        <v>1.5998440980911199</v>
      </c>
    </row>
    <row r="9315" spans="1:3" x14ac:dyDescent="0.25">
      <c r="A9315" s="1">
        <v>1.4188435077667201</v>
      </c>
      <c r="B9315" s="1">
        <v>0.86672782897949197</v>
      </c>
      <c r="C9315" s="1">
        <v>1.6015722751617401</v>
      </c>
    </row>
    <row r="9316" spans="1:3" x14ac:dyDescent="0.25">
      <c r="A9316" s="1">
        <v>1.4156684875488199</v>
      </c>
      <c r="B9316" s="1">
        <v>0.86739075183868397</v>
      </c>
      <c r="C9316" s="1">
        <v>1.5980075597762999</v>
      </c>
    </row>
    <row r="9317" spans="1:3" x14ac:dyDescent="0.25">
      <c r="A9317" s="1">
        <v>1.44449055194854</v>
      </c>
      <c r="B9317" s="1">
        <v>0.86709994077682395</v>
      </c>
      <c r="C9317" s="1">
        <v>1.6047062873840301</v>
      </c>
    </row>
    <row r="9318" spans="1:3" x14ac:dyDescent="0.25">
      <c r="A9318" s="1">
        <v>1.4388500452041599</v>
      </c>
      <c r="B9318" s="1">
        <v>0.86829960346221902</v>
      </c>
      <c r="C9318" s="1">
        <v>1.60069072246551</v>
      </c>
    </row>
    <row r="9319" spans="1:3" x14ac:dyDescent="0.25">
      <c r="A9319" s="1">
        <v>1.4332541227340601</v>
      </c>
      <c r="B9319" s="1">
        <v>0.86775958538055398</v>
      </c>
      <c r="C9319" s="1">
        <v>1.6015199422836299</v>
      </c>
    </row>
    <row r="9320" spans="1:3" x14ac:dyDescent="0.25">
      <c r="A9320" s="1">
        <v>1.4348495006561199</v>
      </c>
      <c r="B9320" s="1">
        <v>0.86890459060668901</v>
      </c>
      <c r="C9320" s="1">
        <v>1.59013187885284</v>
      </c>
    </row>
    <row r="9321" spans="1:3" x14ac:dyDescent="0.25">
      <c r="A9321" s="1">
        <v>1.44070219993591</v>
      </c>
      <c r="B9321" s="1">
        <v>0.86739307641982999</v>
      </c>
      <c r="C9321" s="1">
        <v>1.5967047214507999</v>
      </c>
    </row>
    <row r="9322" spans="1:3" x14ac:dyDescent="0.25">
      <c r="A9322" s="1">
        <v>1.4362984895706099</v>
      </c>
      <c r="B9322" s="1">
        <v>0.86839056015014604</v>
      </c>
      <c r="C9322" s="1">
        <v>1.5828438997268599</v>
      </c>
    </row>
    <row r="9323" spans="1:3" x14ac:dyDescent="0.25">
      <c r="A9323" s="1">
        <v>1.44888579845428</v>
      </c>
      <c r="B9323" s="1">
        <v>0.86691391468047996</v>
      </c>
      <c r="C9323" s="1">
        <v>1.58962178230285</v>
      </c>
    </row>
    <row r="9324" spans="1:3" x14ac:dyDescent="0.25">
      <c r="A9324" s="1">
        <v>1.4492725133895801</v>
      </c>
      <c r="B9324" s="1">
        <v>0.86823999881744296</v>
      </c>
      <c r="C9324" s="1">
        <v>1.5869883298873899</v>
      </c>
    </row>
    <row r="9325" spans="1:3" x14ac:dyDescent="0.25">
      <c r="A9325" s="1">
        <v>1.4499660730361901</v>
      </c>
      <c r="B9325" s="1">
        <v>0.866729855537414</v>
      </c>
      <c r="C9325" s="1">
        <v>1.5962204933166499</v>
      </c>
    </row>
    <row r="9326" spans="1:3" x14ac:dyDescent="0.25">
      <c r="A9326" s="1">
        <v>1.4575272798538199</v>
      </c>
      <c r="B9326" s="1">
        <v>0.86769056320190396</v>
      </c>
      <c r="C9326" s="1">
        <v>1.5921442508697501</v>
      </c>
    </row>
    <row r="9327" spans="1:3" x14ac:dyDescent="0.25">
      <c r="A9327" s="1">
        <v>1.46182644367218</v>
      </c>
      <c r="B9327" s="1">
        <v>0.86665844917297297</v>
      </c>
      <c r="C9327" s="1">
        <v>1.6137045621871899</v>
      </c>
    </row>
    <row r="9328" spans="1:3" x14ac:dyDescent="0.25">
      <c r="A9328" s="1">
        <v>1.46295702457427</v>
      </c>
      <c r="B9328" s="1">
        <v>0.86739867925643899</v>
      </c>
      <c r="C9328" s="1">
        <v>1.60569083690643</v>
      </c>
    </row>
    <row r="9329" spans="1:3" x14ac:dyDescent="0.25">
      <c r="A9329" s="1">
        <v>1.4645594358444201</v>
      </c>
      <c r="B9329" s="1">
        <v>0.86632168292999201</v>
      </c>
      <c r="C9329" s="1">
        <v>1.61575639247894</v>
      </c>
    </row>
    <row r="9330" spans="1:3" x14ac:dyDescent="0.25">
      <c r="A9330" s="1">
        <v>1.47927486896514</v>
      </c>
      <c r="B9330" s="1">
        <v>0.86706948280334395</v>
      </c>
      <c r="C9330" s="1">
        <v>1.6213198900222701</v>
      </c>
    </row>
    <row r="9331" spans="1:3" x14ac:dyDescent="0.25">
      <c r="A9331" s="1">
        <v>1.48294985294342</v>
      </c>
      <c r="B9331" s="1">
        <v>0.86579453945159901</v>
      </c>
      <c r="C9331" s="1">
        <v>1.6234047412872299</v>
      </c>
    </row>
    <row r="9332" spans="1:3" x14ac:dyDescent="0.25">
      <c r="A9332" s="1">
        <v>1.48103988170623</v>
      </c>
      <c r="B9332" s="1">
        <v>0.86687278747558505</v>
      </c>
      <c r="C9332" s="1">
        <v>1.6168907880782999</v>
      </c>
    </row>
    <row r="9333" spans="1:3" x14ac:dyDescent="0.25">
      <c r="A9333" s="1">
        <v>1.4762178659439</v>
      </c>
      <c r="B9333" s="1">
        <v>0.86575216054916304</v>
      </c>
      <c r="C9333" s="1">
        <v>1.61106812953948</v>
      </c>
    </row>
    <row r="9334" spans="1:3" x14ac:dyDescent="0.25">
      <c r="A9334" s="1">
        <v>1.4796272516250599</v>
      </c>
      <c r="B9334" s="1">
        <v>0.86672431230545</v>
      </c>
      <c r="C9334" s="1">
        <v>1.59819936752319</v>
      </c>
    </row>
    <row r="9335" spans="1:3" x14ac:dyDescent="0.25">
      <c r="A9335" s="1">
        <v>1.4717975854873599</v>
      </c>
      <c r="B9335" s="1">
        <v>0.86566972732543901</v>
      </c>
      <c r="C9335" s="1">
        <v>1.5983135700225799</v>
      </c>
    </row>
    <row r="9336" spans="1:3" x14ac:dyDescent="0.25">
      <c r="A9336" s="1">
        <v>1.4688316583633401</v>
      </c>
      <c r="B9336" s="1">
        <v>0.866366267204284</v>
      </c>
      <c r="C9336" s="1">
        <v>1.58582210540771</v>
      </c>
    </row>
    <row r="9337" spans="1:3" x14ac:dyDescent="0.25">
      <c r="A9337" s="1">
        <v>1.4586594104766799</v>
      </c>
      <c r="B9337" s="1">
        <v>0.865265011787414</v>
      </c>
      <c r="C9337" s="1">
        <v>1.5720647573471001</v>
      </c>
    </row>
    <row r="9338" spans="1:3" x14ac:dyDescent="0.25">
      <c r="A9338" s="1">
        <v>1.45331966876983</v>
      </c>
      <c r="B9338" s="1">
        <v>0.86629211902618397</v>
      </c>
      <c r="C9338" s="1">
        <v>1.56974232196807</v>
      </c>
    </row>
    <row r="9339" spans="1:3" x14ac:dyDescent="0.25">
      <c r="A9339" s="1">
        <v>1.45436835289001</v>
      </c>
      <c r="B9339" s="1">
        <v>0.86627674102783203</v>
      </c>
      <c r="C9339" s="1">
        <v>1.5726121664047199</v>
      </c>
    </row>
    <row r="9340" spans="1:3" x14ac:dyDescent="0.25">
      <c r="A9340" s="1">
        <v>1.4608339071273799</v>
      </c>
      <c r="B9340" s="1">
        <v>0.867095947265625</v>
      </c>
      <c r="C9340" s="1">
        <v>1.57685983180999</v>
      </c>
    </row>
    <row r="9341" spans="1:3" x14ac:dyDescent="0.25">
      <c r="A9341" s="1">
        <v>1.46119737625122</v>
      </c>
      <c r="B9341" s="1">
        <v>0.86675202846527</v>
      </c>
      <c r="C9341" s="1">
        <v>1.5833396911621</v>
      </c>
    </row>
    <row r="9342" spans="1:3" x14ac:dyDescent="0.25">
      <c r="A9342" s="1">
        <v>1.4682914018630899</v>
      </c>
      <c r="B9342" s="1">
        <v>0.86781573295593195</v>
      </c>
      <c r="C9342" s="1">
        <v>1.57333672046661</v>
      </c>
    </row>
    <row r="9343" spans="1:3" x14ac:dyDescent="0.25">
      <c r="A9343" s="1">
        <v>1.4749332666396999</v>
      </c>
      <c r="B9343" s="1">
        <v>0.86705780029296797</v>
      </c>
      <c r="C9343" s="1">
        <v>1.5724081993103001</v>
      </c>
    </row>
    <row r="9344" spans="1:3" x14ac:dyDescent="0.25">
      <c r="A9344" s="1">
        <v>1.4795994758605899</v>
      </c>
      <c r="B9344" s="1">
        <v>0.86820966005325295</v>
      </c>
      <c r="C9344" s="1">
        <v>1.57175004482269</v>
      </c>
    </row>
    <row r="9345" spans="1:3" x14ac:dyDescent="0.25">
      <c r="A9345" s="1">
        <v>1.49127089977264</v>
      </c>
      <c r="B9345" s="1">
        <v>0.86762058734893699</v>
      </c>
      <c r="C9345" s="1">
        <v>1.5698482990264799</v>
      </c>
    </row>
    <row r="9346" spans="1:3" x14ac:dyDescent="0.25">
      <c r="A9346" s="1">
        <v>1.50343525409698</v>
      </c>
      <c r="B9346" s="1">
        <v>0.86849761009216297</v>
      </c>
      <c r="C9346" s="1">
        <v>1.57309782505035</v>
      </c>
    </row>
    <row r="9347" spans="1:3" x14ac:dyDescent="0.25">
      <c r="A9347" s="1">
        <v>1.50167536735534</v>
      </c>
      <c r="B9347" s="1">
        <v>0.86730492115020696</v>
      </c>
      <c r="C9347" s="1">
        <v>1.5697147846221899</v>
      </c>
    </row>
    <row r="9348" spans="1:3" x14ac:dyDescent="0.25">
      <c r="A9348" s="1">
        <v>1.5139845609664899</v>
      </c>
      <c r="B9348" s="1">
        <v>0.86751621961593595</v>
      </c>
      <c r="C9348" s="1">
        <v>1.57500064373016</v>
      </c>
    </row>
    <row r="9349" spans="1:3" x14ac:dyDescent="0.25">
      <c r="A9349" s="1">
        <v>1.5038958787918</v>
      </c>
      <c r="B9349" s="1">
        <v>0.866976737976074</v>
      </c>
      <c r="C9349" s="1">
        <v>1.58440673351287</v>
      </c>
    </row>
    <row r="9350" spans="1:3" x14ac:dyDescent="0.25">
      <c r="A9350" s="1">
        <v>1.50121998786926</v>
      </c>
      <c r="B9350" s="1">
        <v>0.86788588762283303</v>
      </c>
      <c r="C9350" s="1">
        <v>1.56671607494354</v>
      </c>
    </row>
    <row r="9351" spans="1:3" x14ac:dyDescent="0.25">
      <c r="A9351" s="1">
        <v>1.5085576772689799</v>
      </c>
      <c r="B9351" s="1">
        <v>0.86746394634246804</v>
      </c>
      <c r="C9351" s="1">
        <v>1.57066702842712</v>
      </c>
    </row>
    <row r="9352" spans="1:3" x14ac:dyDescent="0.25">
      <c r="A9352" s="1">
        <v>1.50950396060943</v>
      </c>
      <c r="B9352" s="1">
        <v>0.86731171607971103</v>
      </c>
      <c r="C9352" s="1">
        <v>1.5606373548507599</v>
      </c>
    </row>
    <row r="9353" spans="1:3" x14ac:dyDescent="0.25">
      <c r="A9353" s="1">
        <v>1.5082325935363701</v>
      </c>
      <c r="B9353" s="1">
        <v>0.86699640750884999</v>
      </c>
      <c r="C9353" s="1">
        <v>1.55558741092681</v>
      </c>
    </row>
    <row r="9354" spans="1:3" x14ac:dyDescent="0.25">
      <c r="A9354" s="1">
        <v>1.5044264793395901</v>
      </c>
      <c r="B9354" s="1">
        <v>0.86695462465286199</v>
      </c>
      <c r="C9354" s="1">
        <v>1.5533754825592001</v>
      </c>
    </row>
    <row r="9355" spans="1:3" x14ac:dyDescent="0.25">
      <c r="A9355" s="1">
        <v>1.5083701610565099</v>
      </c>
      <c r="B9355" s="1">
        <v>0.86680674552917403</v>
      </c>
      <c r="C9355" s="1">
        <v>1.55318892002105</v>
      </c>
    </row>
    <row r="9356" spans="1:3" x14ac:dyDescent="0.25">
      <c r="A9356" s="1">
        <v>1.51729035377502</v>
      </c>
      <c r="B9356" s="1">
        <v>0.86678051948547297</v>
      </c>
      <c r="C9356" s="1">
        <v>1.5469431877136199</v>
      </c>
    </row>
    <row r="9357" spans="1:3" x14ac:dyDescent="0.25">
      <c r="A9357" s="1">
        <v>1.5184638500213601</v>
      </c>
      <c r="B9357" s="1">
        <v>0.86661684513091997</v>
      </c>
      <c r="C9357" s="1">
        <v>1.5410965681076001</v>
      </c>
    </row>
    <row r="9358" spans="1:3" x14ac:dyDescent="0.25">
      <c r="A9358" s="1">
        <v>1.5111973285675</v>
      </c>
      <c r="B9358" s="1">
        <v>0.86672484874725297</v>
      </c>
      <c r="C9358" s="1">
        <v>1.5316632986068699</v>
      </c>
    </row>
    <row r="9359" spans="1:3" x14ac:dyDescent="0.25">
      <c r="A9359" s="1">
        <v>1.5036975145339899</v>
      </c>
      <c r="B9359" s="1">
        <v>0.86688995361328103</v>
      </c>
      <c r="C9359" s="1">
        <v>1.53282165527343</v>
      </c>
    </row>
    <row r="9360" spans="1:3" x14ac:dyDescent="0.25">
      <c r="A9360" s="1">
        <v>1.50144171714782</v>
      </c>
      <c r="B9360" s="1">
        <v>0.86662095785140902</v>
      </c>
      <c r="C9360" s="1">
        <v>1.5169574022293</v>
      </c>
    </row>
    <row r="9361" spans="1:3" x14ac:dyDescent="0.25">
      <c r="A9361" s="1">
        <v>1.49475061893463</v>
      </c>
      <c r="B9361" s="1">
        <v>0.86690390110015803</v>
      </c>
      <c r="C9361" s="1">
        <v>1.5246999263763401</v>
      </c>
    </row>
    <row r="9362" spans="1:3" x14ac:dyDescent="0.25">
      <c r="A9362" s="1">
        <v>1.49389040470123</v>
      </c>
      <c r="B9362" s="1">
        <v>0.86704349517822199</v>
      </c>
      <c r="C9362" s="1">
        <v>1.5310353040695099</v>
      </c>
    </row>
    <row r="9363" spans="1:3" x14ac:dyDescent="0.25">
      <c r="A9363" s="1">
        <v>1.5001199245452801</v>
      </c>
      <c r="B9363" s="1">
        <v>0.86762368679046598</v>
      </c>
      <c r="C9363" s="1">
        <v>1.52775561809539</v>
      </c>
    </row>
    <row r="9364" spans="1:3" x14ac:dyDescent="0.25">
      <c r="A9364" s="1">
        <v>1.5102394819259599</v>
      </c>
      <c r="B9364" s="1">
        <v>0.86722129583358698</v>
      </c>
      <c r="C9364" s="1">
        <v>1.53263247013092</v>
      </c>
    </row>
    <row r="9365" spans="1:3" x14ac:dyDescent="0.25">
      <c r="A9365" s="1">
        <v>1.5155293941497801</v>
      </c>
      <c r="B9365" s="1">
        <v>0.86791580915451005</v>
      </c>
      <c r="C9365" s="1">
        <v>1.5332107543945299</v>
      </c>
    </row>
    <row r="9366" spans="1:3" x14ac:dyDescent="0.25">
      <c r="A9366" s="1">
        <v>1.52263891696929</v>
      </c>
      <c r="B9366" s="1">
        <v>0.86784124374389604</v>
      </c>
      <c r="C9366" s="1">
        <v>1.52511227130889</v>
      </c>
    </row>
    <row r="9367" spans="1:3" x14ac:dyDescent="0.25">
      <c r="A9367" s="1">
        <v>1.52209436893463</v>
      </c>
      <c r="B9367" s="1">
        <v>0.86880695819854703</v>
      </c>
      <c r="C9367" s="1">
        <v>1.53133356571197</v>
      </c>
    </row>
    <row r="9368" spans="1:3" x14ac:dyDescent="0.25">
      <c r="A9368" s="1">
        <v>1.5266646146774201</v>
      </c>
      <c r="B9368" s="1">
        <v>0.86832952499389604</v>
      </c>
      <c r="C9368" s="1">
        <v>1.5350873470306301</v>
      </c>
    </row>
    <row r="9369" spans="1:3" x14ac:dyDescent="0.25">
      <c r="A9369" s="1">
        <v>1.5335789918899501</v>
      </c>
      <c r="B9369" s="1">
        <v>0.86882019042968694</v>
      </c>
      <c r="C9369" s="1">
        <v>1.5282453298568699</v>
      </c>
    </row>
    <row r="9370" spans="1:3" x14ac:dyDescent="0.25">
      <c r="A9370" s="1">
        <v>1.5405353307723899</v>
      </c>
      <c r="B9370" s="1">
        <v>0.86815255880355802</v>
      </c>
      <c r="C9370" s="1">
        <v>1.5326561927795399</v>
      </c>
    </row>
    <row r="9371" spans="1:3" x14ac:dyDescent="0.25">
      <c r="A9371" s="1">
        <v>1.53876852989196</v>
      </c>
      <c r="B9371" s="1">
        <v>0.86862862110137895</v>
      </c>
      <c r="C9371" s="1">
        <v>1.5327734947204501</v>
      </c>
    </row>
    <row r="9372" spans="1:3" x14ac:dyDescent="0.25">
      <c r="A9372" s="1">
        <v>1.5394138097762999</v>
      </c>
      <c r="B9372" s="1">
        <v>0.86790108680724998</v>
      </c>
      <c r="C9372" s="1">
        <v>1.5308129787445</v>
      </c>
    </row>
    <row r="9373" spans="1:3" x14ac:dyDescent="0.25">
      <c r="A9373" s="1">
        <v>1.53710353374481</v>
      </c>
      <c r="B9373" s="1">
        <v>0.86824715137481601</v>
      </c>
      <c r="C9373" s="1">
        <v>1.52683913707733</v>
      </c>
    </row>
    <row r="9374" spans="1:3" x14ac:dyDescent="0.25">
      <c r="A9374" s="1">
        <v>1.5327508449554399</v>
      </c>
      <c r="B9374" s="1">
        <v>0.86722570657730103</v>
      </c>
      <c r="C9374" s="1">
        <v>1.51931452751159</v>
      </c>
    </row>
    <row r="9375" spans="1:3" x14ac:dyDescent="0.25">
      <c r="A9375" s="1">
        <v>1.53798139095306</v>
      </c>
      <c r="B9375" s="1">
        <v>0.86776900291442804</v>
      </c>
      <c r="C9375" s="1">
        <v>1.51037073135375</v>
      </c>
    </row>
    <row r="9376" spans="1:3" x14ac:dyDescent="0.25">
      <c r="A9376" s="1">
        <v>1.5383540391921899</v>
      </c>
      <c r="B9376" s="1">
        <v>0.86717903614044101</v>
      </c>
      <c r="C9376" s="1">
        <v>1.5176975727081199</v>
      </c>
    </row>
    <row r="9377" spans="1:3" x14ac:dyDescent="0.25">
      <c r="A9377" s="1">
        <v>1.5398207902908301</v>
      </c>
      <c r="B9377" s="1">
        <v>0.86791032552719105</v>
      </c>
      <c r="C9377" s="1">
        <v>1.51643478870391</v>
      </c>
    </row>
    <row r="9378" spans="1:3" x14ac:dyDescent="0.25">
      <c r="A9378" s="1">
        <v>1.5425996780395499</v>
      </c>
      <c r="B9378" s="1">
        <v>0.86734402179717995</v>
      </c>
      <c r="C9378" s="1">
        <v>1.5205773115157999</v>
      </c>
    </row>
    <row r="9379" spans="1:3" x14ac:dyDescent="0.25">
      <c r="A9379" s="1">
        <v>1.5360647439956601</v>
      </c>
      <c r="B9379" s="1">
        <v>0.86805748939514105</v>
      </c>
      <c r="C9379" s="1">
        <v>1.50168573856353</v>
      </c>
    </row>
    <row r="9380" spans="1:3" x14ac:dyDescent="0.25">
      <c r="A9380" s="1">
        <v>1.53273093700408</v>
      </c>
      <c r="B9380" s="1">
        <v>0.86709761619567804</v>
      </c>
      <c r="C9380" s="1">
        <v>1.5110071897506701</v>
      </c>
    </row>
    <row r="9381" spans="1:3" x14ac:dyDescent="0.25">
      <c r="A9381" s="1">
        <v>1.51955819129943</v>
      </c>
      <c r="B9381" s="1">
        <v>0.86772531270980802</v>
      </c>
      <c r="C9381" s="1">
        <v>1.4930167198181099</v>
      </c>
    </row>
    <row r="9382" spans="1:3" x14ac:dyDescent="0.25">
      <c r="A9382" s="1">
        <v>1.52569687366485</v>
      </c>
      <c r="B9382" s="1">
        <v>0.86673128604888905</v>
      </c>
      <c r="C9382" s="1">
        <v>1.5010557174682599</v>
      </c>
    </row>
    <row r="9383" spans="1:3" x14ac:dyDescent="0.25">
      <c r="A9383" s="1">
        <v>1.52270638942718</v>
      </c>
      <c r="B9383" s="1">
        <v>0.86724066734313898</v>
      </c>
      <c r="C9383" s="1">
        <v>1.4894371032714799</v>
      </c>
    </row>
    <row r="9384" spans="1:3" x14ac:dyDescent="0.25">
      <c r="A9384" s="1">
        <v>1.5284292697906401</v>
      </c>
      <c r="B9384" s="1">
        <v>0.86648678779601995</v>
      </c>
      <c r="C9384" s="1">
        <v>1.48968052864074</v>
      </c>
    </row>
    <row r="9385" spans="1:3" x14ac:dyDescent="0.25">
      <c r="A9385" s="1">
        <v>1.51515269279479</v>
      </c>
      <c r="B9385" s="1">
        <v>0.86712187528610196</v>
      </c>
      <c r="C9385" s="1">
        <v>1.48136115074157</v>
      </c>
    </row>
    <row r="9386" spans="1:3" x14ac:dyDescent="0.25">
      <c r="A9386" s="1">
        <v>1.5223133563995299</v>
      </c>
      <c r="B9386" s="1">
        <v>0.865869760513305</v>
      </c>
      <c r="C9386" s="1">
        <v>1.4854253530502299</v>
      </c>
    </row>
    <row r="9387" spans="1:3" x14ac:dyDescent="0.25">
      <c r="A9387" s="1">
        <v>1.5147010087966899</v>
      </c>
      <c r="B9387" s="1">
        <v>0.86678266525268499</v>
      </c>
      <c r="C9387" s="1">
        <v>1.4721063375473</v>
      </c>
    </row>
    <row r="9388" spans="1:3" x14ac:dyDescent="0.25">
      <c r="A9388" s="1">
        <v>1.51323413848876</v>
      </c>
      <c r="B9388" s="1">
        <v>0.86647391319274902</v>
      </c>
      <c r="C9388" s="1">
        <v>1.47342109680175</v>
      </c>
    </row>
    <row r="9389" spans="1:3" x14ac:dyDescent="0.25">
      <c r="A9389" s="1">
        <v>1.5182975530624301</v>
      </c>
      <c r="B9389" s="1">
        <v>0.86735361814498901</v>
      </c>
      <c r="C9389" s="1">
        <v>1.4586702585220299</v>
      </c>
    </row>
    <row r="9390" spans="1:3" x14ac:dyDescent="0.25">
      <c r="A9390" s="1">
        <v>1.5274406671523999</v>
      </c>
      <c r="B9390" s="1">
        <v>0.86679828166961603</v>
      </c>
      <c r="C9390" s="1">
        <v>1.4674388170242301</v>
      </c>
    </row>
    <row r="9391" spans="1:3" x14ac:dyDescent="0.25">
      <c r="A9391" s="1">
        <v>1.5315750837326001</v>
      </c>
      <c r="B9391" s="1">
        <v>0.86768209934234597</v>
      </c>
      <c r="C9391" s="1">
        <v>1.4594492912292401</v>
      </c>
    </row>
    <row r="9392" spans="1:3" x14ac:dyDescent="0.25">
      <c r="A9392" s="1">
        <v>1.54581451416015</v>
      </c>
      <c r="B9392" s="1">
        <v>0.86682009696960405</v>
      </c>
      <c r="C9392" s="1">
        <v>1.46622014045715</v>
      </c>
    </row>
    <row r="9393" spans="1:3" x14ac:dyDescent="0.25">
      <c r="A9393" s="1">
        <v>1.55100286006927</v>
      </c>
      <c r="B9393" s="1">
        <v>0.86762356758117598</v>
      </c>
      <c r="C9393" s="1">
        <v>1.4599900245666499</v>
      </c>
    </row>
    <row r="9394" spans="1:3" x14ac:dyDescent="0.25">
      <c r="A9394" s="1">
        <v>1.55992102622985</v>
      </c>
      <c r="B9394" s="1">
        <v>0.86683404445648105</v>
      </c>
      <c r="C9394" s="1">
        <v>1.4685029983520499</v>
      </c>
    </row>
    <row r="9395" spans="1:3" x14ac:dyDescent="0.25">
      <c r="A9395" s="1">
        <v>1.56563580036163</v>
      </c>
      <c r="B9395" s="1">
        <v>0.86765617132186801</v>
      </c>
      <c r="C9395" s="1">
        <v>1.4747056961059499</v>
      </c>
    </row>
    <row r="9396" spans="1:3" x14ac:dyDescent="0.25">
      <c r="A9396" s="1">
        <v>1.5694111585617001</v>
      </c>
      <c r="B9396" s="1">
        <v>0.86742806434631303</v>
      </c>
      <c r="C9396" s="1">
        <v>1.4820200204849201</v>
      </c>
    </row>
    <row r="9397" spans="1:3" x14ac:dyDescent="0.25">
      <c r="A9397" s="1">
        <v>1.56385505199432</v>
      </c>
      <c r="B9397" s="1">
        <v>0.86813098192214899</v>
      </c>
      <c r="C9397" s="1">
        <v>1.4730007648468</v>
      </c>
    </row>
    <row r="9398" spans="1:3" x14ac:dyDescent="0.25">
      <c r="A9398" s="1">
        <v>1.56672751903533</v>
      </c>
      <c r="B9398" s="1">
        <v>0.867800593376159</v>
      </c>
      <c r="C9398" s="1">
        <v>1.4810712337493801</v>
      </c>
    </row>
    <row r="9399" spans="1:3" x14ac:dyDescent="0.25">
      <c r="A9399" s="1">
        <v>1.5579081773757899</v>
      </c>
      <c r="B9399" s="1">
        <v>0.86894071102142301</v>
      </c>
      <c r="C9399" s="1">
        <v>1.4746682643890301</v>
      </c>
    </row>
    <row r="9400" spans="1:3" x14ac:dyDescent="0.25">
      <c r="A9400" s="1">
        <v>1.5661473274230899</v>
      </c>
      <c r="B9400" s="1">
        <v>0.86833989620208696</v>
      </c>
      <c r="C9400" s="1">
        <v>1.47623562812805</v>
      </c>
    </row>
    <row r="9401" spans="1:3" x14ac:dyDescent="0.25">
      <c r="A9401" s="1">
        <v>1.5696008205413801</v>
      </c>
      <c r="B9401" s="1">
        <v>0.86892688274383501</v>
      </c>
      <c r="C9401" s="1">
        <v>1.4731135368347099</v>
      </c>
    </row>
    <row r="9402" spans="1:3" x14ac:dyDescent="0.25">
      <c r="A9402" s="1">
        <v>1.5732555389404199</v>
      </c>
      <c r="B9402" s="1">
        <v>0.86743187904357899</v>
      </c>
      <c r="C9402" s="1">
        <v>1.4942365884780799</v>
      </c>
    </row>
    <row r="9403" spans="1:3" x14ac:dyDescent="0.25">
      <c r="A9403" s="1">
        <v>1.5774832963943399</v>
      </c>
      <c r="B9403" s="1">
        <v>0.86785376071929898</v>
      </c>
      <c r="C9403" s="1">
        <v>1.5030603408813401</v>
      </c>
    </row>
    <row r="9404" spans="1:3" x14ac:dyDescent="0.25">
      <c r="A9404" s="1">
        <v>1.57510590553283</v>
      </c>
      <c r="B9404" s="1">
        <v>0.86700820922851496</v>
      </c>
      <c r="C9404" s="1">
        <v>1.4880853891372601</v>
      </c>
    </row>
    <row r="9405" spans="1:3" x14ac:dyDescent="0.25">
      <c r="A9405" s="1">
        <v>1.5739493370056099</v>
      </c>
      <c r="B9405" s="1">
        <v>0.86728262901306097</v>
      </c>
      <c r="C9405" s="1">
        <v>1.4756391048431301</v>
      </c>
    </row>
    <row r="9406" spans="1:3" x14ac:dyDescent="0.25">
      <c r="A9406" s="1">
        <v>1.57749938964843</v>
      </c>
      <c r="B9406" s="1">
        <v>0.86669421195983798</v>
      </c>
      <c r="C9406" s="1">
        <v>1.4798623323440501</v>
      </c>
    </row>
    <row r="9407" spans="1:3" x14ac:dyDescent="0.25">
      <c r="A9407" s="1">
        <v>1.5776381492614699</v>
      </c>
      <c r="B9407" s="1">
        <v>0.86714971065521196</v>
      </c>
      <c r="C9407" s="1">
        <v>1.47357070446014</v>
      </c>
    </row>
    <row r="9408" spans="1:3" x14ac:dyDescent="0.25">
      <c r="A9408" s="1">
        <v>1.5762525796890201</v>
      </c>
      <c r="B9408" s="1">
        <v>0.865731060504913</v>
      </c>
      <c r="C9408" s="1">
        <v>1.48102331161499</v>
      </c>
    </row>
    <row r="9409" spans="1:3" x14ac:dyDescent="0.25">
      <c r="A9409" s="1">
        <v>1.56869268417358</v>
      </c>
      <c r="B9409" s="1">
        <v>0.865866959095001</v>
      </c>
      <c r="C9409" s="1">
        <v>1.47689640522003</v>
      </c>
    </row>
    <row r="9410" spans="1:3" x14ac:dyDescent="0.25">
      <c r="A9410" s="1">
        <v>1.5722408294677701</v>
      </c>
      <c r="B9410" s="1">
        <v>0.86553442478179898</v>
      </c>
      <c r="C9410" s="1">
        <v>1.47649610042572</v>
      </c>
    </row>
    <row r="9411" spans="1:3" x14ac:dyDescent="0.25">
      <c r="A9411" s="1">
        <v>1.57513415813446</v>
      </c>
      <c r="B9411" s="1">
        <v>0.86528754234313898</v>
      </c>
      <c r="C9411" s="1">
        <v>1.46792423725128</v>
      </c>
    </row>
    <row r="9412" spans="1:3" x14ac:dyDescent="0.25">
      <c r="A9412" s="1">
        <v>1.5700099468231199</v>
      </c>
      <c r="B9412" s="1">
        <v>0.86517703533172596</v>
      </c>
      <c r="C9412" s="1">
        <v>1.4751738309860201</v>
      </c>
    </row>
    <row r="9413" spans="1:3" x14ac:dyDescent="0.25">
      <c r="A9413" s="1">
        <v>1.57702684402465</v>
      </c>
      <c r="B9413" s="1">
        <v>0.86503440141677801</v>
      </c>
      <c r="C9413" s="1">
        <v>1.46259224414825</v>
      </c>
    </row>
    <row r="9414" spans="1:3" x14ac:dyDescent="0.25">
      <c r="A9414" s="1">
        <v>1.5805236101150499</v>
      </c>
      <c r="B9414" s="1">
        <v>0.86521428823471003</v>
      </c>
      <c r="C9414" s="1">
        <v>1.47373878955841</v>
      </c>
    </row>
    <row r="9415" spans="1:3" x14ac:dyDescent="0.25">
      <c r="A9415" s="1">
        <v>1.5971721410751301</v>
      </c>
      <c r="B9415" s="1">
        <v>0.865647673606872</v>
      </c>
      <c r="C9415" s="1">
        <v>1.4733257293701101</v>
      </c>
    </row>
    <row r="9416" spans="1:3" x14ac:dyDescent="0.25">
      <c r="A9416" s="1">
        <v>1.5969537496566699</v>
      </c>
      <c r="B9416" s="1">
        <v>0.86609566211700395</v>
      </c>
      <c r="C9416" s="1">
        <v>1.47478175163269</v>
      </c>
    </row>
    <row r="9417" spans="1:3" x14ac:dyDescent="0.25">
      <c r="A9417" s="1">
        <v>1.60042452812194</v>
      </c>
      <c r="B9417" s="1">
        <v>0.86629015207290605</v>
      </c>
      <c r="C9417" s="1">
        <v>1.47513723373413</v>
      </c>
    </row>
    <row r="9418" spans="1:3" x14ac:dyDescent="0.25">
      <c r="A9418" s="1">
        <v>1.60162830352783</v>
      </c>
      <c r="B9418" s="1">
        <v>0.86656242609024003</v>
      </c>
      <c r="C9418" s="1">
        <v>1.4686417579650799</v>
      </c>
    </row>
    <row r="9419" spans="1:3" x14ac:dyDescent="0.25">
      <c r="A9419" s="1">
        <v>1.6007317304611199</v>
      </c>
      <c r="B9419" s="1">
        <v>0.86576312780380205</v>
      </c>
      <c r="C9419" s="1">
        <v>1.4595186710357599</v>
      </c>
    </row>
    <row r="9420" spans="1:3" x14ac:dyDescent="0.25">
      <c r="A9420" s="1">
        <v>1.59133672714233</v>
      </c>
      <c r="B9420" s="1">
        <v>0.86671209335327104</v>
      </c>
      <c r="C9420" s="1">
        <v>1.4596966505050599</v>
      </c>
    </row>
    <row r="9421" spans="1:3" x14ac:dyDescent="0.25">
      <c r="A9421" s="1">
        <v>1.5934801101684499</v>
      </c>
      <c r="B9421" s="1">
        <v>0.86603546142578103</v>
      </c>
      <c r="C9421" s="1">
        <v>1.45172107219696</v>
      </c>
    </row>
    <row r="9422" spans="1:3" x14ac:dyDescent="0.25">
      <c r="A9422" s="1">
        <v>1.58575451374053</v>
      </c>
      <c r="B9422" s="1">
        <v>0.86627829074859597</v>
      </c>
      <c r="C9422" s="1">
        <v>1.4645144939422601</v>
      </c>
    </row>
    <row r="9423" spans="1:3" x14ac:dyDescent="0.25">
      <c r="A9423" s="1">
        <v>1.5897619724273599</v>
      </c>
      <c r="B9423" s="1">
        <v>0.86509239673614502</v>
      </c>
      <c r="C9423" s="1">
        <v>1.46361780166625</v>
      </c>
    </row>
    <row r="9424" spans="1:3" x14ac:dyDescent="0.25">
      <c r="A9424" s="1">
        <v>1.58448827266693</v>
      </c>
      <c r="B9424" s="1">
        <v>0.86554610729217496</v>
      </c>
      <c r="C9424" s="1">
        <v>1.4598926305770801</v>
      </c>
    </row>
    <row r="9425" spans="1:3" x14ac:dyDescent="0.25">
      <c r="A9425" s="1">
        <v>1.58541560173034</v>
      </c>
      <c r="B9425" s="1">
        <v>0.86433994770050004</v>
      </c>
      <c r="C9425" s="1">
        <v>1.44925880432128</v>
      </c>
    </row>
    <row r="9426" spans="1:3" x14ac:dyDescent="0.25">
      <c r="A9426" s="1">
        <v>1.5870996713638299</v>
      </c>
      <c r="B9426" s="1">
        <v>0.86489987373351995</v>
      </c>
      <c r="C9426" s="1">
        <v>1.4446427822112999</v>
      </c>
    </row>
    <row r="9427" spans="1:3" x14ac:dyDescent="0.25">
      <c r="A9427" s="1">
        <v>1.5837800502777</v>
      </c>
      <c r="B9427" s="1">
        <v>0.86397540569305398</v>
      </c>
      <c r="C9427" s="1">
        <v>1.4251217842102</v>
      </c>
    </row>
    <row r="9428" spans="1:3" x14ac:dyDescent="0.25">
      <c r="A9428" s="1">
        <v>1.5767697095870901</v>
      </c>
      <c r="B9428" s="1">
        <v>0.86462014913558904</v>
      </c>
      <c r="C9428" s="1">
        <v>1.42564725875854</v>
      </c>
    </row>
    <row r="9429" spans="1:3" x14ac:dyDescent="0.25">
      <c r="A9429" s="1">
        <v>1.58438444137573</v>
      </c>
      <c r="B9429" s="1">
        <v>0.86374771595001198</v>
      </c>
      <c r="C9429" s="1">
        <v>1.43108010292053</v>
      </c>
    </row>
    <row r="9430" spans="1:3" x14ac:dyDescent="0.25">
      <c r="A9430" s="1">
        <v>1.5796482563018699</v>
      </c>
      <c r="B9430" s="1">
        <v>0.86397069692611606</v>
      </c>
      <c r="C9430" s="1">
        <v>1.4323267936706501</v>
      </c>
    </row>
    <row r="9431" spans="1:3" x14ac:dyDescent="0.25">
      <c r="A9431" s="1">
        <v>1.5938696861267001</v>
      </c>
      <c r="B9431" s="1">
        <v>0.86321109533309903</v>
      </c>
      <c r="C9431" s="1">
        <v>1.4405280351638701</v>
      </c>
    </row>
    <row r="9432" spans="1:3" x14ac:dyDescent="0.25">
      <c r="A9432" s="1">
        <v>1.59239196777343</v>
      </c>
      <c r="B9432" s="1">
        <v>0.86383295059204102</v>
      </c>
      <c r="C9432" s="1">
        <v>1.42108595371246</v>
      </c>
    </row>
    <row r="9433" spans="1:3" x14ac:dyDescent="0.25">
      <c r="A9433" s="1">
        <v>1.6043871641159</v>
      </c>
      <c r="B9433" s="1">
        <v>0.86329138278961104</v>
      </c>
      <c r="C9433" s="1">
        <v>1.4344847202301001</v>
      </c>
    </row>
    <row r="9434" spans="1:3" x14ac:dyDescent="0.25">
      <c r="A9434" s="1">
        <v>1.6065881252288801</v>
      </c>
      <c r="B9434" s="1">
        <v>0.86408007144927901</v>
      </c>
      <c r="C9434" s="1">
        <v>1.4351323843002299</v>
      </c>
    </row>
    <row r="9435" spans="1:3" x14ac:dyDescent="0.25">
      <c r="A9435" s="1">
        <v>1.6232893466949401</v>
      </c>
      <c r="B9435" s="1">
        <v>0.86357152462005604</v>
      </c>
      <c r="C9435" s="1">
        <v>1.4369031190872099</v>
      </c>
    </row>
    <row r="9436" spans="1:3" x14ac:dyDescent="0.25">
      <c r="A9436" s="1">
        <v>1.62364590167999</v>
      </c>
      <c r="B9436" s="1">
        <v>0.864441037178039</v>
      </c>
      <c r="C9436" s="1">
        <v>1.4401452541351301</v>
      </c>
    </row>
    <row r="9437" spans="1:3" x14ac:dyDescent="0.25">
      <c r="A9437" s="1">
        <v>1.6336038112640301</v>
      </c>
      <c r="B9437" s="1">
        <v>0.86405551433563199</v>
      </c>
      <c r="C9437" s="1">
        <v>1.44420909881591</v>
      </c>
    </row>
    <row r="9438" spans="1:3" x14ac:dyDescent="0.25">
      <c r="A9438" s="1">
        <v>1.6241704225540099</v>
      </c>
      <c r="B9438" s="1">
        <v>0.86502146720886197</v>
      </c>
      <c r="C9438" s="1">
        <v>1.43898105621337</v>
      </c>
    </row>
    <row r="9439" spans="1:3" x14ac:dyDescent="0.25">
      <c r="A9439" s="1">
        <v>1.62477886676788</v>
      </c>
      <c r="B9439" s="1">
        <v>0.86471474170684803</v>
      </c>
      <c r="C9439" s="1">
        <v>1.4361771345138501</v>
      </c>
    </row>
    <row r="9440" spans="1:3" x14ac:dyDescent="0.25">
      <c r="A9440" s="1">
        <v>1.61279761791229</v>
      </c>
      <c r="B9440" s="1">
        <v>0.86555272340774503</v>
      </c>
      <c r="C9440" s="1">
        <v>1.43880915641784</v>
      </c>
    </row>
    <row r="9441" spans="1:3" x14ac:dyDescent="0.25">
      <c r="A9441" s="1">
        <v>1.6052345037460301</v>
      </c>
      <c r="B9441" s="1">
        <v>0.86490654945373502</v>
      </c>
      <c r="C9441" s="1">
        <v>1.4217015504837001</v>
      </c>
    </row>
    <row r="9442" spans="1:3" x14ac:dyDescent="0.25">
      <c r="A9442" s="1">
        <v>1.6026953458786</v>
      </c>
      <c r="B9442" s="1">
        <v>0.86606878042221003</v>
      </c>
      <c r="C9442" s="1">
        <v>1.4181149005889799</v>
      </c>
    </row>
    <row r="9443" spans="1:3" x14ac:dyDescent="0.25">
      <c r="A9443" s="1">
        <v>1.6033860445022501</v>
      </c>
      <c r="B9443" s="1">
        <v>0.86528378725051802</v>
      </c>
      <c r="C9443" s="1">
        <v>1.4167276620864799</v>
      </c>
    </row>
    <row r="9444" spans="1:3" x14ac:dyDescent="0.25">
      <c r="A9444" s="1">
        <v>1.59848916530609</v>
      </c>
      <c r="B9444" s="1">
        <v>0.86605882644653298</v>
      </c>
      <c r="C9444" s="1">
        <v>1.4155136346817001</v>
      </c>
    </row>
    <row r="9445" spans="1:3" x14ac:dyDescent="0.25">
      <c r="A9445" s="1">
        <v>1.5934853553771899</v>
      </c>
      <c r="B9445" s="1">
        <v>0.86586880683898904</v>
      </c>
      <c r="C9445" s="1">
        <v>1.4110016822814899</v>
      </c>
    </row>
    <row r="9446" spans="1:3" x14ac:dyDescent="0.25">
      <c r="A9446" s="1">
        <v>1.59076488018035</v>
      </c>
      <c r="B9446" s="1">
        <v>0.86647093296051003</v>
      </c>
      <c r="C9446" s="1">
        <v>1.4048987627029399</v>
      </c>
    </row>
    <row r="9447" spans="1:3" x14ac:dyDescent="0.25">
      <c r="A9447" s="1">
        <v>1.59645271301269</v>
      </c>
      <c r="B9447" s="1">
        <v>0.86569130420684803</v>
      </c>
      <c r="C9447" s="1">
        <v>1.4048500061035101</v>
      </c>
    </row>
    <row r="9448" spans="1:3" x14ac:dyDescent="0.25">
      <c r="A9448" s="1">
        <v>1.5905469655990601</v>
      </c>
      <c r="B9448" s="1">
        <v>0.86607015132903997</v>
      </c>
      <c r="C9448" s="1">
        <v>1.40626037120819</v>
      </c>
    </row>
    <row r="9449" spans="1:3" x14ac:dyDescent="0.25">
      <c r="A9449" s="1">
        <v>1.5933308601379299</v>
      </c>
      <c r="B9449" s="1">
        <v>0.86535370349884</v>
      </c>
      <c r="C9449" s="1">
        <v>1.3998010158538801</v>
      </c>
    </row>
    <row r="9450" spans="1:3" x14ac:dyDescent="0.25">
      <c r="A9450" s="1">
        <v>1.5858598947525</v>
      </c>
      <c r="B9450" s="1">
        <v>0.86576843261718694</v>
      </c>
      <c r="C9450" s="1">
        <v>1.40409064292907</v>
      </c>
    </row>
    <row r="9451" spans="1:3" x14ac:dyDescent="0.25">
      <c r="A9451" s="1">
        <v>1.5918281078338601</v>
      </c>
      <c r="B9451" s="1">
        <v>0.86501407623291005</v>
      </c>
      <c r="C9451" s="1">
        <v>1.3966896533966</v>
      </c>
    </row>
    <row r="9452" spans="1:3" x14ac:dyDescent="0.25">
      <c r="A9452" s="1">
        <v>1.59575831890106</v>
      </c>
      <c r="B9452" s="1">
        <v>0.86556935310363703</v>
      </c>
      <c r="C9452" s="1">
        <v>1.39547932147979</v>
      </c>
    </row>
    <row r="9453" spans="1:3" x14ac:dyDescent="0.25">
      <c r="A9453" s="1">
        <v>1.5980027914047199</v>
      </c>
      <c r="B9453" s="1">
        <v>0.86512732505798295</v>
      </c>
      <c r="C9453" s="1">
        <v>1.39094245433807</v>
      </c>
    </row>
    <row r="9454" spans="1:3" x14ac:dyDescent="0.25">
      <c r="A9454" s="1">
        <v>1.59927093982696</v>
      </c>
      <c r="B9454" s="1">
        <v>0.86581754684448198</v>
      </c>
      <c r="C9454" s="1">
        <v>1.3883378505706701</v>
      </c>
    </row>
    <row r="9455" spans="1:3" x14ac:dyDescent="0.25">
      <c r="A9455" s="1">
        <v>1.5973807573318399</v>
      </c>
      <c r="B9455" s="1">
        <v>0.86515301465988104</v>
      </c>
      <c r="C9455" s="1">
        <v>1.3902714252471899</v>
      </c>
    </row>
    <row r="9456" spans="1:3" x14ac:dyDescent="0.25">
      <c r="A9456" s="1">
        <v>1.58988952636718</v>
      </c>
      <c r="B9456" s="1">
        <v>0.86567139625549305</v>
      </c>
      <c r="C9456" s="1">
        <v>1.38248586654663</v>
      </c>
    </row>
    <row r="9457" spans="1:3" x14ac:dyDescent="0.25">
      <c r="A9457" s="1">
        <v>1.59314095973968</v>
      </c>
      <c r="B9457" s="1">
        <v>0.86514598131179798</v>
      </c>
      <c r="C9457" s="1">
        <v>1.3808854818344101</v>
      </c>
    </row>
    <row r="9458" spans="1:3" x14ac:dyDescent="0.25">
      <c r="A9458" s="1">
        <v>1.58845663070678</v>
      </c>
      <c r="B9458" s="1">
        <v>0.86544603109359697</v>
      </c>
      <c r="C9458" s="1">
        <v>1.37517869472503</v>
      </c>
    </row>
    <row r="9459" spans="1:3" x14ac:dyDescent="0.25">
      <c r="A9459" s="1">
        <v>1.5899025201797401</v>
      </c>
      <c r="B9459" s="1">
        <v>0.86491048336028997</v>
      </c>
      <c r="C9459" s="1">
        <v>1.38129842281341</v>
      </c>
    </row>
    <row r="9460" spans="1:3" x14ac:dyDescent="0.25">
      <c r="A9460" s="1">
        <v>1.5871931314468299</v>
      </c>
      <c r="B9460" s="1">
        <v>0.86545169353485096</v>
      </c>
      <c r="C9460" s="1">
        <v>1.37799537181854</v>
      </c>
    </row>
    <row r="9461" spans="1:3" x14ac:dyDescent="0.25">
      <c r="A9461" s="1">
        <v>1.58501183986663</v>
      </c>
      <c r="B9461" s="1">
        <v>0.86488223075866599</v>
      </c>
      <c r="C9461" s="1">
        <v>1.3853025436401301</v>
      </c>
    </row>
    <row r="9462" spans="1:3" x14ac:dyDescent="0.25">
      <c r="A9462" s="1">
        <v>1.5859124660491899</v>
      </c>
      <c r="B9462" s="1">
        <v>0.86525344848632801</v>
      </c>
      <c r="C9462" s="1">
        <v>1.3858600854873599</v>
      </c>
    </row>
    <row r="9463" spans="1:3" x14ac:dyDescent="0.25">
      <c r="A9463" s="1">
        <v>1.5842365026473899</v>
      </c>
      <c r="B9463" s="1">
        <v>0.86531174182891801</v>
      </c>
      <c r="C9463" s="1">
        <v>1.39047002792358</v>
      </c>
    </row>
    <row r="9464" spans="1:3" x14ac:dyDescent="0.25">
      <c r="A9464" s="1">
        <v>1.58683061599731</v>
      </c>
      <c r="B9464" s="1">
        <v>0.86541736125946001</v>
      </c>
      <c r="C9464" s="1">
        <v>1.3942288160323999</v>
      </c>
    </row>
    <row r="9465" spans="1:3" x14ac:dyDescent="0.25">
      <c r="A9465" s="1">
        <v>1.5814081430435101</v>
      </c>
      <c r="B9465" s="1">
        <v>0.86501717567443803</v>
      </c>
      <c r="C9465" s="1">
        <v>1.39696836471557</v>
      </c>
    </row>
    <row r="9466" spans="1:3" x14ac:dyDescent="0.25">
      <c r="A9466" s="1">
        <v>1.58615839481353</v>
      </c>
      <c r="B9466" s="1">
        <v>0.86521250009536699</v>
      </c>
      <c r="C9466" s="1">
        <v>1.39251279830932</v>
      </c>
    </row>
    <row r="9467" spans="1:3" x14ac:dyDescent="0.25">
      <c r="A9467" s="1">
        <v>1.58499348163604</v>
      </c>
      <c r="B9467" s="1">
        <v>0.86517208814620905</v>
      </c>
      <c r="C9467" s="1">
        <v>1.3925313949584901</v>
      </c>
    </row>
    <row r="9468" spans="1:3" x14ac:dyDescent="0.25">
      <c r="A9468" s="1">
        <v>1.59039402008056</v>
      </c>
      <c r="B9468" s="1">
        <v>0.86535519361495905</v>
      </c>
      <c r="C9468" s="1">
        <v>1.39671218395233</v>
      </c>
    </row>
    <row r="9469" spans="1:3" x14ac:dyDescent="0.25">
      <c r="A9469" s="1">
        <v>1.5956237316131501</v>
      </c>
      <c r="B9469" s="1">
        <v>0.86518985033035201</v>
      </c>
      <c r="C9469" s="1">
        <v>1.4009437561035101</v>
      </c>
    </row>
    <row r="9470" spans="1:3" x14ac:dyDescent="0.25">
      <c r="A9470" s="1">
        <v>1.5930975675582799</v>
      </c>
      <c r="B9470" s="1">
        <v>0.86561012268066395</v>
      </c>
      <c r="C9470" s="1">
        <v>1.3958593606948799</v>
      </c>
    </row>
    <row r="9471" spans="1:3" x14ac:dyDescent="0.25">
      <c r="A9471" s="1">
        <v>1.5899839401245099</v>
      </c>
      <c r="B9471" s="1">
        <v>0.86545872688293402</v>
      </c>
      <c r="C9471" s="1">
        <v>1.40135538578033</v>
      </c>
    </row>
    <row r="9472" spans="1:3" x14ac:dyDescent="0.25">
      <c r="A9472" s="1">
        <v>1.5924332141876201</v>
      </c>
      <c r="B9472" s="1">
        <v>0.86586391925811701</v>
      </c>
      <c r="C9472" s="1">
        <v>1.3988447189330999</v>
      </c>
    </row>
    <row r="9473" spans="1:3" x14ac:dyDescent="0.25">
      <c r="A9473" s="1">
        <v>1.58993220329284</v>
      </c>
      <c r="B9473" s="1">
        <v>0.86541950702667203</v>
      </c>
      <c r="C9473" s="1">
        <v>1.4065197706222501</v>
      </c>
    </row>
    <row r="9474" spans="1:3" x14ac:dyDescent="0.25">
      <c r="A9474" s="1">
        <v>1.5924981832504199</v>
      </c>
      <c r="B9474" s="1">
        <v>0.86551070213317804</v>
      </c>
      <c r="C9474" s="1">
        <v>1.4020087718963601</v>
      </c>
    </row>
    <row r="9475" spans="1:3" x14ac:dyDescent="0.25">
      <c r="A9475" s="1">
        <v>1.59044766426086</v>
      </c>
      <c r="B9475" s="1">
        <v>0.86546528339385898</v>
      </c>
      <c r="C9475" s="1">
        <v>1.40456247329711</v>
      </c>
    </row>
    <row r="9476" spans="1:3" x14ac:dyDescent="0.25">
      <c r="A9476" s="1">
        <v>1.5971425771713199</v>
      </c>
      <c r="B9476" s="1">
        <v>0.86568468809127797</v>
      </c>
      <c r="C9476" s="1">
        <v>1.4006601572036701</v>
      </c>
    </row>
    <row r="9477" spans="1:3" x14ac:dyDescent="0.25">
      <c r="A9477" s="1">
        <v>1.5944463014602599</v>
      </c>
      <c r="B9477" s="1">
        <v>0.86569380760192804</v>
      </c>
      <c r="C9477" s="1">
        <v>1.4003661870956401</v>
      </c>
    </row>
    <row r="9478" spans="1:3" x14ac:dyDescent="0.25">
      <c r="A9478" s="1">
        <v>1.60314381122589</v>
      </c>
      <c r="B9478" s="1">
        <v>0.86607795953750599</v>
      </c>
      <c r="C9478" s="1">
        <v>1.4070639610290501</v>
      </c>
    </row>
    <row r="9479" spans="1:3" x14ac:dyDescent="0.25">
      <c r="A9479" s="1">
        <v>1.6024355888366599</v>
      </c>
      <c r="B9479" s="1">
        <v>0.86621689796447698</v>
      </c>
      <c r="C9479" s="1">
        <v>1.4069287776946999</v>
      </c>
    </row>
    <row r="9480" spans="1:3" x14ac:dyDescent="0.25">
      <c r="A9480" s="1">
        <v>1.6002106666564899</v>
      </c>
      <c r="B9480" s="1">
        <v>0.86603450775146396</v>
      </c>
      <c r="C9480" s="1">
        <v>1.40231680870056</v>
      </c>
    </row>
    <row r="9481" spans="1:3" x14ac:dyDescent="0.25">
      <c r="A9481" s="1">
        <v>1.59742951393127</v>
      </c>
      <c r="B9481" s="1">
        <v>0.86599218845367398</v>
      </c>
      <c r="C9481" s="1">
        <v>1.3986395597457799</v>
      </c>
    </row>
    <row r="9482" spans="1:3" x14ac:dyDescent="0.25">
      <c r="A9482" s="1">
        <v>1.6007432937621999</v>
      </c>
      <c r="B9482" s="1">
        <v>0.8660249710083</v>
      </c>
      <c r="C9482" s="1">
        <v>1.39432048797607</v>
      </c>
    </row>
    <row r="9483" spans="1:3" x14ac:dyDescent="0.25">
      <c r="A9483" s="1">
        <v>1.6012035608291599</v>
      </c>
      <c r="B9483" s="1">
        <v>0.86629009246826105</v>
      </c>
      <c r="C9483" s="1">
        <v>1.39619052410125</v>
      </c>
    </row>
    <row r="9484" spans="1:3" x14ac:dyDescent="0.25">
      <c r="A9484" s="1">
        <v>1.59995973110198</v>
      </c>
      <c r="B9484" s="1">
        <v>0.86603629589080799</v>
      </c>
      <c r="C9484" s="1">
        <v>1.3927310705184901</v>
      </c>
    </row>
    <row r="9485" spans="1:3" x14ac:dyDescent="0.25">
      <c r="A9485" s="1">
        <v>1.59688377380371</v>
      </c>
      <c r="B9485" s="1">
        <v>0.865963995456695</v>
      </c>
      <c r="C9485" s="1">
        <v>1.39244425296783</v>
      </c>
    </row>
    <row r="9486" spans="1:3" x14ac:dyDescent="0.25">
      <c r="A9486" s="1">
        <v>1.5998836755752499</v>
      </c>
      <c r="B9486" s="1">
        <v>0.86594003438949496</v>
      </c>
      <c r="C9486" s="1">
        <v>1.38907659053802</v>
      </c>
    </row>
    <row r="9487" spans="1:3" x14ac:dyDescent="0.25">
      <c r="A9487" s="1">
        <v>1.58863532543182</v>
      </c>
      <c r="B9487" s="1">
        <v>0.86660516262054399</v>
      </c>
      <c r="C9487" s="1">
        <v>1.38929450511932</v>
      </c>
    </row>
    <row r="9488" spans="1:3" x14ac:dyDescent="0.25">
      <c r="A9488" s="1">
        <v>1.5933089256286599</v>
      </c>
      <c r="B9488" s="1">
        <v>0.86672031879425004</v>
      </c>
      <c r="C9488" s="1">
        <v>1.39162862300872</v>
      </c>
    </row>
    <row r="9489" spans="1:3" x14ac:dyDescent="0.25">
      <c r="A9489" s="1">
        <v>1.59441006183624</v>
      </c>
      <c r="B9489" s="1">
        <v>0.86709421873092596</v>
      </c>
      <c r="C9489" s="1">
        <v>1.39445841312408</v>
      </c>
    </row>
    <row r="9490" spans="1:3" x14ac:dyDescent="0.25">
      <c r="A9490" s="1">
        <v>1.5915507078170701</v>
      </c>
      <c r="B9490" s="1">
        <v>0.867079317569732</v>
      </c>
      <c r="C9490" s="1">
        <v>1.3830417394637999</v>
      </c>
    </row>
    <row r="9491" spans="1:3" x14ac:dyDescent="0.25">
      <c r="A9491" s="1">
        <v>1.59452033042907</v>
      </c>
      <c r="B9491" s="1">
        <v>0.86740911006927401</v>
      </c>
      <c r="C9491" s="1">
        <v>1.3874765634536701</v>
      </c>
    </row>
    <row r="9492" spans="1:3" x14ac:dyDescent="0.25">
      <c r="A9492" s="1">
        <v>1.60432136058807</v>
      </c>
      <c r="B9492" s="1">
        <v>0.86792492866516102</v>
      </c>
      <c r="C9492" s="1">
        <v>1.3730399608612001</v>
      </c>
    </row>
    <row r="9493" spans="1:3" x14ac:dyDescent="0.25">
      <c r="A9493" s="1">
        <v>1.5999073982238701</v>
      </c>
      <c r="B9493" s="1">
        <v>0.86824309825897195</v>
      </c>
      <c r="C9493" s="1">
        <v>1.3769302368164</v>
      </c>
    </row>
    <row r="9494" spans="1:3" x14ac:dyDescent="0.25">
      <c r="A9494" s="1">
        <v>1.6029040813446001</v>
      </c>
      <c r="B9494" s="1">
        <v>0.86808347702026301</v>
      </c>
      <c r="C9494" s="1">
        <v>1.3722963333129801</v>
      </c>
    </row>
    <row r="9495" spans="1:3" x14ac:dyDescent="0.25">
      <c r="A9495" s="1">
        <v>1.5895807743072501</v>
      </c>
      <c r="B9495" s="1">
        <v>0.86848056316375699</v>
      </c>
      <c r="C9495" s="1">
        <v>1.3646342754364</v>
      </c>
    </row>
    <row r="9496" spans="1:3" x14ac:dyDescent="0.25">
      <c r="A9496" s="1">
        <v>1.5846042633056601</v>
      </c>
      <c r="B9496" s="1">
        <v>0.868463635444641</v>
      </c>
      <c r="C9496" s="1">
        <v>1.3522604703903101</v>
      </c>
    </row>
    <row r="9497" spans="1:3" x14ac:dyDescent="0.25">
      <c r="A9497" s="1">
        <v>1.58035516738891</v>
      </c>
      <c r="B9497" s="1">
        <v>0.86829060316085804</v>
      </c>
      <c r="C9497" s="1">
        <v>1.35388267040252</v>
      </c>
    </row>
    <row r="9498" spans="1:3" x14ac:dyDescent="0.25">
      <c r="A9498" s="1">
        <v>1.5762306451797401</v>
      </c>
      <c r="B9498" s="1">
        <v>0.86812907457351596</v>
      </c>
      <c r="C9498" s="1">
        <v>1.34361767768859</v>
      </c>
    </row>
    <row r="9499" spans="1:3" x14ac:dyDescent="0.25">
      <c r="A9499" s="1">
        <v>1.57406938076019</v>
      </c>
      <c r="B9499" s="1">
        <v>0.86786955595016402</v>
      </c>
      <c r="C9499" s="1">
        <v>1.35041403770446</v>
      </c>
    </row>
    <row r="9500" spans="1:3" x14ac:dyDescent="0.25">
      <c r="A9500" s="1">
        <v>1.57638943195343</v>
      </c>
      <c r="B9500" s="1">
        <v>0.86790633201599099</v>
      </c>
      <c r="C9500" s="1">
        <v>1.34885478019714</v>
      </c>
    </row>
    <row r="9501" spans="1:3" x14ac:dyDescent="0.25">
      <c r="A9501" s="1">
        <v>1.5672849416732699</v>
      </c>
      <c r="B9501" s="1">
        <v>0.86872023344039895</v>
      </c>
      <c r="C9501" s="1">
        <v>1.3505311012268</v>
      </c>
    </row>
    <row r="9502" spans="1:3" x14ac:dyDescent="0.25">
      <c r="A9502" s="1">
        <v>1.5569772720336901</v>
      </c>
      <c r="B9502" s="1">
        <v>0.86884337663650502</v>
      </c>
      <c r="C9502" s="1">
        <v>1.34178662300109</v>
      </c>
    </row>
    <row r="9503" spans="1:3" x14ac:dyDescent="0.25">
      <c r="A9503" s="1">
        <v>1.5544189214706401</v>
      </c>
      <c r="B9503" s="1">
        <v>0.86931455135345403</v>
      </c>
      <c r="C9503" s="1">
        <v>1.3513753414153999</v>
      </c>
    </row>
    <row r="9504" spans="1:3" x14ac:dyDescent="0.25">
      <c r="A9504" s="1">
        <v>1.5598444938659599</v>
      </c>
      <c r="B9504" s="1">
        <v>0.86909705400466897</v>
      </c>
      <c r="C9504" s="1">
        <v>1.34404325485229</v>
      </c>
    </row>
    <row r="9505" spans="1:3" x14ac:dyDescent="0.25">
      <c r="A9505" s="1">
        <v>1.5909837484359699</v>
      </c>
      <c r="B9505" s="1">
        <v>0.870294690132141</v>
      </c>
      <c r="C9505" s="1">
        <v>1.3568257093429501</v>
      </c>
    </row>
    <row r="9506" spans="1:3" x14ac:dyDescent="0.25">
      <c r="A9506" s="1">
        <v>1.57487797737121</v>
      </c>
      <c r="B9506" s="1">
        <v>0.87049281597137396</v>
      </c>
      <c r="C9506" s="1">
        <v>1.35356652736663</v>
      </c>
    </row>
    <row r="9507" spans="1:3" x14ac:dyDescent="0.25">
      <c r="A9507" s="1">
        <v>1.57412004470825</v>
      </c>
      <c r="B9507" s="1">
        <v>0.87113398313522294</v>
      </c>
      <c r="C9507" s="1">
        <v>1.35175037384033</v>
      </c>
    </row>
    <row r="9508" spans="1:3" x14ac:dyDescent="0.25">
      <c r="A9508" s="1">
        <v>1.5709745883941599</v>
      </c>
      <c r="B9508" s="1">
        <v>0.87125515937805098</v>
      </c>
      <c r="C9508" s="1">
        <v>1.3388303518295199</v>
      </c>
    </row>
    <row r="9509" spans="1:3" x14ac:dyDescent="0.25">
      <c r="A9509" s="1">
        <v>1.5726132392883301</v>
      </c>
      <c r="B9509" s="1">
        <v>0.87123697996139504</v>
      </c>
      <c r="C9509" s="1">
        <v>1.33514392375946</v>
      </c>
    </row>
    <row r="9510" spans="1:3" x14ac:dyDescent="0.25">
      <c r="A9510" s="1">
        <v>1.5784821510314899</v>
      </c>
      <c r="B9510" s="1">
        <v>0.87120074033737105</v>
      </c>
      <c r="C9510" s="1">
        <v>1.3251422643661399</v>
      </c>
    </row>
    <row r="9511" spans="1:3" x14ac:dyDescent="0.25">
      <c r="A9511" s="1">
        <v>1.56854712963104</v>
      </c>
      <c r="B9511" s="1">
        <v>0.87158846855163497</v>
      </c>
      <c r="C9511" s="1">
        <v>1.3234544992446799</v>
      </c>
    </row>
    <row r="9512" spans="1:3" x14ac:dyDescent="0.25">
      <c r="A9512" s="1">
        <v>1.5668009519577</v>
      </c>
      <c r="B9512" s="1">
        <v>0.87159711122512795</v>
      </c>
      <c r="C9512" s="1">
        <v>1.30847060680389</v>
      </c>
    </row>
    <row r="9513" spans="1:3" x14ac:dyDescent="0.25">
      <c r="A9513" s="1">
        <v>1.5641225576400699</v>
      </c>
      <c r="B9513" s="1">
        <v>0.87186157703399603</v>
      </c>
      <c r="C9513" s="1">
        <v>1.2972325086593599</v>
      </c>
    </row>
    <row r="9514" spans="1:3" x14ac:dyDescent="0.25">
      <c r="A9514" s="1">
        <v>1.56264531612396</v>
      </c>
      <c r="B9514" s="1">
        <v>0.87149238586425704</v>
      </c>
      <c r="C9514" s="1">
        <v>1.29499435424804</v>
      </c>
    </row>
    <row r="9515" spans="1:3" x14ac:dyDescent="0.25">
      <c r="A9515" s="1">
        <v>1.57770442962646</v>
      </c>
      <c r="B9515" s="1">
        <v>0.87147152423858598</v>
      </c>
      <c r="C9515" s="1">
        <v>1.28446877002716</v>
      </c>
    </row>
    <row r="9516" spans="1:3" x14ac:dyDescent="0.25">
      <c r="A9516" s="1">
        <v>1.5727237462997401</v>
      </c>
      <c r="B9516" s="1">
        <v>0.87096238136291504</v>
      </c>
      <c r="C9516" s="1">
        <v>1.2976975440978999</v>
      </c>
    </row>
    <row r="9517" spans="1:3" x14ac:dyDescent="0.25">
      <c r="A9517" s="1">
        <v>1.5686129331588701</v>
      </c>
      <c r="B9517" s="1">
        <v>0.87045216560363703</v>
      </c>
      <c r="C9517" s="1">
        <v>1.2927334308624201</v>
      </c>
    </row>
    <row r="9518" spans="1:3" x14ac:dyDescent="0.25">
      <c r="A9518" s="1">
        <v>1.56039834022521</v>
      </c>
      <c r="B9518" s="1">
        <v>0.87008225917816095</v>
      </c>
      <c r="C9518" s="1">
        <v>1.2859132289886399</v>
      </c>
    </row>
    <row r="9519" spans="1:3" x14ac:dyDescent="0.25">
      <c r="A9519" s="1">
        <v>1.5579141378402701</v>
      </c>
      <c r="B9519" s="1">
        <v>0.86981403827667203</v>
      </c>
      <c r="C9519" s="1">
        <v>1.27970731258392</v>
      </c>
    </row>
    <row r="9520" spans="1:3" x14ac:dyDescent="0.25">
      <c r="A9520" s="1">
        <v>1.56044209003448</v>
      </c>
      <c r="B9520" s="1">
        <v>0.86999189853668202</v>
      </c>
      <c r="C9520" s="1">
        <v>1.2845760583877499</v>
      </c>
    </row>
    <row r="9521" spans="1:3" x14ac:dyDescent="0.25">
      <c r="A9521" s="1">
        <v>1.56183898448944</v>
      </c>
      <c r="B9521" s="1">
        <v>0.87024784088134699</v>
      </c>
      <c r="C9521" s="1">
        <v>1.28155016899108</v>
      </c>
    </row>
    <row r="9522" spans="1:3" x14ac:dyDescent="0.25">
      <c r="A9522" s="1">
        <v>1.5636647939682</v>
      </c>
      <c r="B9522" s="1">
        <v>0.87025606632232599</v>
      </c>
      <c r="C9522" s="1">
        <v>1.28234827518463</v>
      </c>
    </row>
    <row r="9523" spans="1:3" x14ac:dyDescent="0.25">
      <c r="A9523" s="1">
        <v>1.5616809129714899</v>
      </c>
      <c r="B9523" s="1">
        <v>0.87094521522521895</v>
      </c>
      <c r="C9523" s="1">
        <v>1.2860854864120399</v>
      </c>
    </row>
    <row r="9524" spans="1:3" x14ac:dyDescent="0.25">
      <c r="A9524" s="1">
        <v>1.5541132688522299</v>
      </c>
      <c r="B9524" s="1">
        <v>0.87089860439300504</v>
      </c>
      <c r="C9524" s="1">
        <v>1.2871125936508101</v>
      </c>
    </row>
    <row r="9525" spans="1:3" x14ac:dyDescent="0.25">
      <c r="A9525" s="1">
        <v>1.5505727529525699</v>
      </c>
      <c r="B9525" s="1">
        <v>0.871215760707855</v>
      </c>
      <c r="C9525" s="1">
        <v>1.2815738916396999</v>
      </c>
    </row>
    <row r="9526" spans="1:3" x14ac:dyDescent="0.25">
      <c r="A9526" s="1">
        <v>1.55353319644927</v>
      </c>
      <c r="B9526" s="1">
        <v>0.87148284912109297</v>
      </c>
      <c r="C9526" s="1">
        <v>1.29255723953247</v>
      </c>
    </row>
    <row r="9527" spans="1:3" x14ac:dyDescent="0.25">
      <c r="A9527" s="1">
        <v>1.55186247825622</v>
      </c>
      <c r="B9527" s="1">
        <v>0.87212753295898404</v>
      </c>
      <c r="C9527" s="1">
        <v>1.2992818355560301</v>
      </c>
    </row>
    <row r="9528" spans="1:3" x14ac:dyDescent="0.25">
      <c r="A9528" s="1">
        <v>1.55106377601623</v>
      </c>
      <c r="B9528" s="1">
        <v>0.871967792510986</v>
      </c>
      <c r="C9528" s="1">
        <v>1.30879473686218</v>
      </c>
    </row>
    <row r="9529" spans="1:3" x14ac:dyDescent="0.25">
      <c r="A9529" s="1">
        <v>1.5516585111618</v>
      </c>
      <c r="B9529" s="1">
        <v>0.87294524908065696</v>
      </c>
      <c r="C9529" s="1">
        <v>1.3103451728820801</v>
      </c>
    </row>
    <row r="9530" spans="1:3" x14ac:dyDescent="0.25">
      <c r="A9530" s="1">
        <v>1.5505166053771899</v>
      </c>
      <c r="B9530" s="1">
        <v>0.87325054407119695</v>
      </c>
      <c r="C9530" s="1">
        <v>1.3141256570816</v>
      </c>
    </row>
    <row r="9531" spans="1:3" x14ac:dyDescent="0.25">
      <c r="A9531" s="1">
        <v>1.54877793788909</v>
      </c>
      <c r="B9531" s="1">
        <v>0.87373393774032504</v>
      </c>
      <c r="C9531" s="1">
        <v>1.3007187843322701</v>
      </c>
    </row>
    <row r="9532" spans="1:3" x14ac:dyDescent="0.25">
      <c r="A9532" s="1">
        <v>1.5366815328598</v>
      </c>
      <c r="B9532" s="1">
        <v>0.87385010719299305</v>
      </c>
      <c r="C9532" s="1">
        <v>1.29653596878051</v>
      </c>
    </row>
    <row r="9533" spans="1:3" x14ac:dyDescent="0.25">
      <c r="A9533" s="1">
        <v>1.5378884077072099</v>
      </c>
      <c r="B9533" s="1">
        <v>0.87472438812255804</v>
      </c>
      <c r="C9533" s="1">
        <v>1.2602849006652801</v>
      </c>
    </row>
    <row r="9534" spans="1:3" x14ac:dyDescent="0.25">
      <c r="A9534" s="1">
        <v>1.5299654006957999</v>
      </c>
      <c r="B9534" s="1">
        <v>0.874889016151428</v>
      </c>
      <c r="C9534" s="1">
        <v>1.2702229022979701</v>
      </c>
    </row>
    <row r="9535" spans="1:3" x14ac:dyDescent="0.25">
      <c r="A9535" s="1">
        <v>1.54391169548034</v>
      </c>
      <c r="B9535" s="1">
        <v>0.87518846988677901</v>
      </c>
      <c r="C9535" s="1">
        <v>1.2462203502655</v>
      </c>
    </row>
    <row r="9536" spans="1:3" x14ac:dyDescent="0.25">
      <c r="A9536" s="1">
        <v>1.5549010038375799</v>
      </c>
      <c r="B9536" s="1">
        <v>0.87536787986755304</v>
      </c>
      <c r="C9536" s="1">
        <v>1.2577867507934499</v>
      </c>
    </row>
    <row r="9537" spans="1:3" x14ac:dyDescent="0.25">
      <c r="A9537" s="1">
        <v>1.5621839761734</v>
      </c>
      <c r="B9537" s="1">
        <v>0.87492084503173795</v>
      </c>
      <c r="C9537" s="1">
        <v>1.2493348121643</v>
      </c>
    </row>
    <row r="9538" spans="1:3" x14ac:dyDescent="0.25">
      <c r="A9538" s="1">
        <v>1.55177402496337</v>
      </c>
      <c r="B9538" s="1">
        <v>0.87383830547332697</v>
      </c>
      <c r="C9538" s="1">
        <v>1.26009881496429</v>
      </c>
    </row>
    <row r="9539" spans="1:3" x14ac:dyDescent="0.25">
      <c r="A9539" s="1">
        <v>1.5571208000183101</v>
      </c>
      <c r="B9539" s="1">
        <v>0.87304520606994596</v>
      </c>
      <c r="C9539" s="1">
        <v>1.26094079017639</v>
      </c>
    </row>
    <row r="9540" spans="1:3" x14ac:dyDescent="0.25">
      <c r="A9540" s="1">
        <v>1.5740010738372801</v>
      </c>
      <c r="B9540" s="1">
        <v>0.87361180782318104</v>
      </c>
      <c r="C9540" s="1">
        <v>1.2541466951370199</v>
      </c>
    </row>
    <row r="9541" spans="1:3" x14ac:dyDescent="0.25">
      <c r="A9541" s="1">
        <v>1.5698719024658201</v>
      </c>
      <c r="B9541" s="1">
        <v>0.87349140644073398</v>
      </c>
      <c r="C9541" s="1">
        <v>1.2539539337158201</v>
      </c>
    </row>
    <row r="9542" spans="1:3" x14ac:dyDescent="0.25">
      <c r="A9542" s="1">
        <v>1.5558007955551101</v>
      </c>
      <c r="B9542" s="1">
        <v>0.87318903207778897</v>
      </c>
      <c r="C9542" s="1">
        <v>1.2568764686584399</v>
      </c>
    </row>
    <row r="9543" spans="1:3" x14ac:dyDescent="0.25">
      <c r="A9543" s="1">
        <v>1.5549577474594101</v>
      </c>
      <c r="B9543" s="1">
        <v>0.87364292144775302</v>
      </c>
      <c r="C9543" s="1">
        <v>1.2376294136047301</v>
      </c>
    </row>
    <row r="9544" spans="1:3" x14ac:dyDescent="0.25">
      <c r="A9544" s="1">
        <v>1.55225050449371</v>
      </c>
      <c r="B9544" s="1">
        <v>0.87320876121520896</v>
      </c>
      <c r="C9544" s="1">
        <v>1.23331415653228</v>
      </c>
    </row>
    <row r="9545" spans="1:3" x14ac:dyDescent="0.25">
      <c r="A9545" s="1">
        <v>1.5448457002639699</v>
      </c>
      <c r="B9545" s="1">
        <v>0.87273836135864202</v>
      </c>
      <c r="C9545" s="1">
        <v>1.25375568866729</v>
      </c>
    </row>
    <row r="9546" spans="1:3" x14ac:dyDescent="0.25">
      <c r="A9546" s="1">
        <v>1.5533213615417401</v>
      </c>
      <c r="B9546" s="1">
        <v>0.87306773662567105</v>
      </c>
      <c r="C9546" s="1">
        <v>1.25242388248443</v>
      </c>
    </row>
    <row r="9547" spans="1:3" x14ac:dyDescent="0.25">
      <c r="A9547" s="1">
        <v>1.55868744850158</v>
      </c>
      <c r="B9547" s="1">
        <v>0.87328720092773404</v>
      </c>
      <c r="C9547" s="1">
        <v>1.2417117357253999</v>
      </c>
    </row>
    <row r="9548" spans="1:3" x14ac:dyDescent="0.25">
      <c r="A9548" s="1">
        <v>1.5528221130371</v>
      </c>
      <c r="B9548" s="1">
        <v>0.87280392646789495</v>
      </c>
      <c r="C9548" s="1">
        <v>1.26073789596557</v>
      </c>
    </row>
    <row r="9549" spans="1:3" x14ac:dyDescent="0.25">
      <c r="A9549" s="1">
        <v>1.5619196891784599</v>
      </c>
      <c r="B9549" s="1">
        <v>0.87346929311752297</v>
      </c>
      <c r="C9549" s="1">
        <v>1.24952769279479</v>
      </c>
    </row>
    <row r="9550" spans="1:3" x14ac:dyDescent="0.25">
      <c r="A9550" s="1">
        <v>1.5541974306106501</v>
      </c>
      <c r="B9550" s="1">
        <v>0.87359833717346103</v>
      </c>
      <c r="C9550" s="1">
        <v>1.2506072521209699</v>
      </c>
    </row>
    <row r="9551" spans="1:3" x14ac:dyDescent="0.25">
      <c r="A9551" s="1">
        <v>1.5419352054595901</v>
      </c>
      <c r="B9551" s="1">
        <v>0.87415754795074396</v>
      </c>
      <c r="C9551" s="1">
        <v>1.2417784929275499</v>
      </c>
    </row>
    <row r="9552" spans="1:3" x14ac:dyDescent="0.25">
      <c r="A9552" s="1">
        <v>1.5418312549591</v>
      </c>
      <c r="B9552" s="1">
        <v>0.87421131134033203</v>
      </c>
      <c r="C9552" s="1">
        <v>1.2250335216522199</v>
      </c>
    </row>
    <row r="9553" spans="1:3" x14ac:dyDescent="0.25">
      <c r="A9553" s="1">
        <v>1.5321567058563199</v>
      </c>
      <c r="B9553" s="1">
        <v>0.87502044439315696</v>
      </c>
      <c r="C9553" s="1">
        <v>1.2337347269058201</v>
      </c>
    </row>
    <row r="9554" spans="1:3" x14ac:dyDescent="0.25">
      <c r="A9554" s="1">
        <v>1.53288769721984</v>
      </c>
      <c r="B9554" s="1">
        <v>0.87521696090698198</v>
      </c>
      <c r="C9554" s="1">
        <v>1.22827219963073</v>
      </c>
    </row>
    <row r="9555" spans="1:3" x14ac:dyDescent="0.25">
      <c r="A9555" s="1">
        <v>1.5279411077499301</v>
      </c>
      <c r="B9555" s="1">
        <v>0.87518537044525102</v>
      </c>
      <c r="C9555" s="1">
        <v>1.2247689962387001</v>
      </c>
    </row>
    <row r="9556" spans="1:3" x14ac:dyDescent="0.25">
      <c r="A9556" s="1">
        <v>1.5409454107284499</v>
      </c>
      <c r="B9556" s="1">
        <v>0.87492346763610795</v>
      </c>
      <c r="C9556" s="1">
        <v>1.2224092483520499</v>
      </c>
    </row>
    <row r="9557" spans="1:3" x14ac:dyDescent="0.25">
      <c r="A9557" s="1">
        <v>1.53534483909606</v>
      </c>
      <c r="B9557" s="1">
        <v>0.87461245059966997</v>
      </c>
      <c r="C9557" s="1">
        <v>1.2263817787170399</v>
      </c>
    </row>
    <row r="9558" spans="1:3" x14ac:dyDescent="0.25">
      <c r="A9558" s="1">
        <v>1.53845715522766</v>
      </c>
      <c r="B9558" s="1">
        <v>0.87408751249313299</v>
      </c>
      <c r="C9558" s="1">
        <v>1.2255268096923799</v>
      </c>
    </row>
    <row r="9559" spans="1:3" x14ac:dyDescent="0.25">
      <c r="A9559" s="1">
        <v>1.5346887111663801</v>
      </c>
      <c r="B9559" s="1">
        <v>0.87250393629073997</v>
      </c>
      <c r="C9559" s="1">
        <v>1.23253810405731</v>
      </c>
    </row>
    <row r="9560" spans="1:3" x14ac:dyDescent="0.25">
      <c r="A9560" s="1">
        <v>1.53718042373657</v>
      </c>
      <c r="B9560" s="1">
        <v>0.87252354621887196</v>
      </c>
      <c r="C9560" s="1">
        <v>1.23851466178894</v>
      </c>
    </row>
    <row r="9561" spans="1:3" x14ac:dyDescent="0.25">
      <c r="A9561" s="1">
        <v>1.5408076047897299</v>
      </c>
      <c r="B9561" s="1">
        <v>0.87210583686828602</v>
      </c>
      <c r="C9561" s="1">
        <v>1.23803627490997</v>
      </c>
    </row>
    <row r="9562" spans="1:3" x14ac:dyDescent="0.25">
      <c r="A9562" s="1">
        <v>1.5394420623779199</v>
      </c>
      <c r="B9562" s="1">
        <v>0.87268710136413497</v>
      </c>
      <c r="C9562" s="1">
        <v>1.23930835723876</v>
      </c>
    </row>
    <row r="9563" spans="1:3" x14ac:dyDescent="0.25">
      <c r="A9563" s="1">
        <v>1.5369199514389</v>
      </c>
      <c r="B9563" s="1">
        <v>0.87269747257232599</v>
      </c>
      <c r="C9563" s="1">
        <v>1.2388125658035201</v>
      </c>
    </row>
    <row r="9564" spans="1:3" x14ac:dyDescent="0.25">
      <c r="A9564" s="1">
        <v>1.53757441043853</v>
      </c>
      <c r="B9564" s="1">
        <v>0.87277293205261197</v>
      </c>
      <c r="C9564" s="1">
        <v>1.23641014099121</v>
      </c>
    </row>
    <row r="9565" spans="1:3" x14ac:dyDescent="0.25">
      <c r="A9565" s="1">
        <v>1.5366407632827701</v>
      </c>
      <c r="B9565" s="1">
        <v>0.87286746501922596</v>
      </c>
      <c r="C9565" s="1">
        <v>1.2219432592391899</v>
      </c>
    </row>
    <row r="9566" spans="1:3" x14ac:dyDescent="0.25">
      <c r="A9566" s="1">
        <v>1.53535723686218</v>
      </c>
      <c r="B9566" s="1">
        <v>0.873121678829193</v>
      </c>
      <c r="C9566" s="1">
        <v>1.2187684774398799</v>
      </c>
    </row>
    <row r="9567" spans="1:3" x14ac:dyDescent="0.25">
      <c r="A9567" s="1">
        <v>1.5276627540588299</v>
      </c>
      <c r="B9567" s="1">
        <v>0.87236970663070601</v>
      </c>
      <c r="C9567" s="1">
        <v>1.2221379280090301</v>
      </c>
    </row>
    <row r="9568" spans="1:3" x14ac:dyDescent="0.25">
      <c r="A9568" s="1">
        <v>1.52463161945343</v>
      </c>
      <c r="B9568" s="1">
        <v>0.87283313274383501</v>
      </c>
      <c r="C9568" s="1">
        <v>1.22181415557861</v>
      </c>
    </row>
    <row r="9569" spans="1:3" x14ac:dyDescent="0.25">
      <c r="A9569" s="1">
        <v>1.5250765085220299</v>
      </c>
      <c r="B9569" s="1">
        <v>0.87262314558029097</v>
      </c>
      <c r="C9569" s="1">
        <v>1.21861815452575</v>
      </c>
    </row>
    <row r="9570" spans="1:3" x14ac:dyDescent="0.25">
      <c r="A9570" s="1">
        <v>1.5297811031341499</v>
      </c>
      <c r="B9570" s="1">
        <v>0.87299245595931996</v>
      </c>
      <c r="C9570" s="1">
        <v>1.2017087936401301</v>
      </c>
    </row>
    <row r="9571" spans="1:3" x14ac:dyDescent="0.25">
      <c r="A9571" s="1">
        <v>1.51931405067443</v>
      </c>
      <c r="B9571" s="1">
        <v>0.87276411056518499</v>
      </c>
      <c r="C9571" s="1">
        <v>1.22236168384552</v>
      </c>
    </row>
    <row r="9572" spans="1:3" x14ac:dyDescent="0.25">
      <c r="A9572" s="1">
        <v>1.51626861095428</v>
      </c>
      <c r="B9572" s="1">
        <v>0.87271833419799805</v>
      </c>
      <c r="C9572" s="1">
        <v>1.2161775827407799</v>
      </c>
    </row>
    <row r="9573" spans="1:3" x14ac:dyDescent="0.25">
      <c r="A9573" s="1">
        <v>1.5167205333709699</v>
      </c>
      <c r="B9573" s="1">
        <v>0.87214004993438698</v>
      </c>
      <c r="C9573" s="1">
        <v>1.21396613121032</v>
      </c>
    </row>
    <row r="9574" spans="1:3" x14ac:dyDescent="0.25">
      <c r="A9574" s="1">
        <v>1.5164480209350499</v>
      </c>
      <c r="B9574" s="1">
        <v>0.87201809883117598</v>
      </c>
      <c r="C9574" s="1">
        <v>1.21306800842285</v>
      </c>
    </row>
    <row r="9575" spans="1:3" x14ac:dyDescent="0.25">
      <c r="A9575" s="1">
        <v>1.5150994062423699</v>
      </c>
      <c r="B9575" s="1">
        <v>0.87181591987609797</v>
      </c>
      <c r="C9575" s="1">
        <v>1.21414458751678</v>
      </c>
    </row>
    <row r="9576" spans="1:3" x14ac:dyDescent="0.25">
      <c r="A9576" s="1">
        <v>1.51736176013946</v>
      </c>
      <c r="B9576" s="1">
        <v>0.872045397758483</v>
      </c>
      <c r="C9576" s="1">
        <v>1.2136855125427199</v>
      </c>
    </row>
    <row r="9577" spans="1:3" x14ac:dyDescent="0.25">
      <c r="A9577" s="1">
        <v>1.5155392885208101</v>
      </c>
      <c r="B9577" s="1">
        <v>0.87229049205779996</v>
      </c>
      <c r="C9577" s="1">
        <v>1.2173432111740099</v>
      </c>
    </row>
    <row r="9578" spans="1:3" x14ac:dyDescent="0.25">
      <c r="A9578" s="1">
        <v>1.51731288433074</v>
      </c>
      <c r="B9578" s="1">
        <v>0.87215536832809404</v>
      </c>
      <c r="C9578" s="1">
        <v>1.21605384349822</v>
      </c>
    </row>
    <row r="9579" spans="1:3" x14ac:dyDescent="0.25">
      <c r="A9579" s="1">
        <v>1.51377141475677</v>
      </c>
      <c r="B9579" s="1">
        <v>0.87209004163741999</v>
      </c>
      <c r="C9579" s="1">
        <v>1.2176748514175399</v>
      </c>
    </row>
    <row r="9580" spans="1:3" x14ac:dyDescent="0.25">
      <c r="A9580" s="1">
        <v>1.5176352262496899</v>
      </c>
      <c r="B9580" s="1">
        <v>0.87268418073654097</v>
      </c>
      <c r="C9580" s="1">
        <v>1.2254550457000699</v>
      </c>
    </row>
    <row r="9581" spans="1:3" x14ac:dyDescent="0.25">
      <c r="A9581" s="1">
        <v>1.5220853090286199</v>
      </c>
      <c r="B9581" s="1">
        <v>0.87300139665603604</v>
      </c>
      <c r="C9581" s="1">
        <v>1.2220711708068801</v>
      </c>
    </row>
    <row r="9582" spans="1:3" x14ac:dyDescent="0.25">
      <c r="A9582" s="1">
        <v>1.5273424386978101</v>
      </c>
      <c r="B9582" s="1">
        <v>0.87265378236770597</v>
      </c>
      <c r="C9582" s="1">
        <v>1.21536445617675</v>
      </c>
    </row>
    <row r="9583" spans="1:3" x14ac:dyDescent="0.25">
      <c r="A9583" s="1">
        <v>1.5190860033035201</v>
      </c>
      <c r="B9583" s="1">
        <v>0.87331295013427701</v>
      </c>
      <c r="C9583" s="1">
        <v>1.2171705961227399</v>
      </c>
    </row>
    <row r="9584" spans="1:3" x14ac:dyDescent="0.25">
      <c r="A9584" s="1">
        <v>1.5059885978698699</v>
      </c>
      <c r="B9584" s="1">
        <v>0.87343037128448398</v>
      </c>
      <c r="C9584" s="1">
        <v>1.20578253269195</v>
      </c>
    </row>
    <row r="9585" spans="1:3" x14ac:dyDescent="0.25">
      <c r="A9585" s="1">
        <v>1.5156652927398599</v>
      </c>
      <c r="B9585" s="1">
        <v>0.87384998798370295</v>
      </c>
      <c r="C9585" s="1">
        <v>1.19981265068054</v>
      </c>
    </row>
    <row r="9586" spans="1:3" x14ac:dyDescent="0.25">
      <c r="A9586" s="1">
        <v>1.51603031158447</v>
      </c>
      <c r="B9586" s="1">
        <v>0.87409710884094205</v>
      </c>
      <c r="C9586" s="1">
        <v>1.2078096866607599</v>
      </c>
    </row>
    <row r="9587" spans="1:3" x14ac:dyDescent="0.25">
      <c r="A9587" s="1">
        <v>1.5290857553482</v>
      </c>
      <c r="B9587" s="1">
        <v>0.873698830604553</v>
      </c>
      <c r="C9587" s="1">
        <v>1.2155722379684399</v>
      </c>
    </row>
    <row r="9588" spans="1:3" x14ac:dyDescent="0.25">
      <c r="A9588" s="1">
        <v>1.5267519950866599</v>
      </c>
      <c r="B9588" s="1">
        <v>0.87437927722930897</v>
      </c>
      <c r="C9588" s="1">
        <v>1.2125055789947501</v>
      </c>
    </row>
    <row r="9589" spans="1:3" x14ac:dyDescent="0.25">
      <c r="A9589" s="1">
        <v>1.53041338920593</v>
      </c>
      <c r="B9589" s="1">
        <v>0.87356317043304399</v>
      </c>
      <c r="C9589" s="1">
        <v>1.2224942445755</v>
      </c>
    </row>
    <row r="9590" spans="1:3" x14ac:dyDescent="0.25">
      <c r="A9590" s="1">
        <v>1.5143351554870601</v>
      </c>
      <c r="B9590" s="1">
        <v>0.87344765663146895</v>
      </c>
      <c r="C9590" s="1">
        <v>1.21757972240447</v>
      </c>
    </row>
    <row r="9591" spans="1:3" x14ac:dyDescent="0.25">
      <c r="A9591" s="1">
        <v>1.5081042051315301</v>
      </c>
      <c r="B9591" s="1">
        <v>0.87351173162460305</v>
      </c>
      <c r="C9591" s="1">
        <v>1.2163231372833201</v>
      </c>
    </row>
    <row r="9592" spans="1:3" x14ac:dyDescent="0.25">
      <c r="A9592" s="1">
        <v>1.50947189331054</v>
      </c>
      <c r="B9592" s="1">
        <v>0.87371724843978804</v>
      </c>
      <c r="C9592" s="1">
        <v>1.22872018814086</v>
      </c>
    </row>
    <row r="9593" spans="1:3" x14ac:dyDescent="0.25">
      <c r="A9593" s="1">
        <v>1.5107561349868699</v>
      </c>
      <c r="B9593" s="1">
        <v>0.87379622459411599</v>
      </c>
      <c r="C9593" s="1">
        <v>1.2319194078445399</v>
      </c>
    </row>
    <row r="9594" spans="1:3" x14ac:dyDescent="0.25">
      <c r="A9594" s="1">
        <v>1.5052188634872401</v>
      </c>
      <c r="B9594" s="1">
        <v>0.87392586469650202</v>
      </c>
      <c r="C9594" s="1">
        <v>1.2284898757934499</v>
      </c>
    </row>
    <row r="9595" spans="1:3" x14ac:dyDescent="0.25">
      <c r="A9595" s="1">
        <v>1.4992152452468801</v>
      </c>
      <c r="B9595" s="1">
        <v>0.87380325794219904</v>
      </c>
      <c r="C9595" s="1">
        <v>1.2298216819763099</v>
      </c>
    </row>
    <row r="9596" spans="1:3" x14ac:dyDescent="0.25">
      <c r="A9596" s="1">
        <v>1.4968280792236299</v>
      </c>
      <c r="B9596" s="1">
        <v>0.87385523319244296</v>
      </c>
      <c r="C9596" s="1">
        <v>1.2268044948577801</v>
      </c>
    </row>
    <row r="9597" spans="1:3" x14ac:dyDescent="0.25">
      <c r="A9597" s="1">
        <v>1.49907886981964</v>
      </c>
      <c r="B9597" s="1">
        <v>0.87420952320098799</v>
      </c>
      <c r="C9597" s="1">
        <v>1.2174931764602599</v>
      </c>
    </row>
    <row r="9598" spans="1:3" x14ac:dyDescent="0.25">
      <c r="A9598" s="1">
        <v>1.4876745939254701</v>
      </c>
      <c r="B9598" s="1">
        <v>0.873784780502319</v>
      </c>
      <c r="C9598" s="1">
        <v>1.2062228918075499</v>
      </c>
    </row>
    <row r="9599" spans="1:3" x14ac:dyDescent="0.25">
      <c r="A9599" s="1">
        <v>1.49359774589538</v>
      </c>
      <c r="B9599" s="1">
        <v>0.87396550178527799</v>
      </c>
      <c r="C9599" s="1">
        <v>1.2022355794906601</v>
      </c>
    </row>
    <row r="9600" spans="1:3" x14ac:dyDescent="0.25">
      <c r="A9600" s="1">
        <v>1.50194716453552</v>
      </c>
      <c r="B9600" s="1">
        <v>0.87362027168273904</v>
      </c>
      <c r="C9600" s="1">
        <v>1.20330142974853</v>
      </c>
    </row>
    <row r="9601" spans="1:3" x14ac:dyDescent="0.25">
      <c r="A9601" s="1">
        <v>1.5048568248748699</v>
      </c>
      <c r="B9601" s="1">
        <v>0.87319064140319802</v>
      </c>
      <c r="C9601" s="1">
        <v>1.20223140716552</v>
      </c>
    </row>
    <row r="9602" spans="1:3" x14ac:dyDescent="0.25">
      <c r="A9602" s="1">
        <v>1.50674188137054</v>
      </c>
      <c r="B9602" s="1">
        <v>0.87293517589569003</v>
      </c>
      <c r="C9602" s="1">
        <v>1.2052304744720399</v>
      </c>
    </row>
    <row r="9603" spans="1:3" x14ac:dyDescent="0.25">
      <c r="A9603" s="1">
        <v>1.49805200099945</v>
      </c>
      <c r="B9603" s="1">
        <v>0.87335914373397805</v>
      </c>
      <c r="C9603" s="1">
        <v>1.20494616031646</v>
      </c>
    </row>
    <row r="9604" spans="1:3" x14ac:dyDescent="0.25">
      <c r="A9604" s="1">
        <v>1.4797902107238701</v>
      </c>
      <c r="B9604" s="1">
        <v>0.87361490726470903</v>
      </c>
      <c r="C9604" s="1">
        <v>1.1992932558059599</v>
      </c>
    </row>
    <row r="9605" spans="1:3" x14ac:dyDescent="0.25">
      <c r="A9605" s="1">
        <v>1.4599125385284399</v>
      </c>
      <c r="B9605" s="1">
        <v>0.87370562553405695</v>
      </c>
      <c r="C9605" s="1">
        <v>1.19691586494445</v>
      </c>
    </row>
    <row r="9606" spans="1:3" x14ac:dyDescent="0.25">
      <c r="A9606" s="1">
        <v>1.45921874046325</v>
      </c>
      <c r="B9606" s="1">
        <v>0.87354779243469205</v>
      </c>
      <c r="C9606" s="1">
        <v>1.19604456424713</v>
      </c>
    </row>
    <row r="9607" spans="1:3" x14ac:dyDescent="0.25">
      <c r="A9607" s="1">
        <v>1.4694360494613601</v>
      </c>
      <c r="B9607" s="1">
        <v>0.87321782112121504</v>
      </c>
      <c r="C9607" s="1">
        <v>1.2130924463271999</v>
      </c>
    </row>
    <row r="9608" spans="1:3" x14ac:dyDescent="0.25">
      <c r="A9608" s="1">
        <v>1.4667021036148</v>
      </c>
      <c r="B9608" s="1">
        <v>0.87293267250061002</v>
      </c>
      <c r="C9608" s="1">
        <v>1.2204743623733501</v>
      </c>
    </row>
    <row r="9609" spans="1:3" x14ac:dyDescent="0.25">
      <c r="A9609" s="1">
        <v>1.4637866020202599</v>
      </c>
      <c r="B9609" s="1">
        <v>0.87282872200012196</v>
      </c>
      <c r="C9609" s="1">
        <v>1.22095227241516</v>
      </c>
    </row>
    <row r="9610" spans="1:3" x14ac:dyDescent="0.25">
      <c r="A9610" s="1">
        <v>1.46938812732696</v>
      </c>
      <c r="B9610" s="1">
        <v>0.87242054939269997</v>
      </c>
      <c r="C9610" s="1">
        <v>1.2119559049606301</v>
      </c>
    </row>
    <row r="9611" spans="1:3" x14ac:dyDescent="0.25">
      <c r="A9611" s="1">
        <v>1.4568692445755</v>
      </c>
      <c r="B9611" s="1">
        <v>0.87289619445800704</v>
      </c>
      <c r="C9611" s="1">
        <v>1.2089198827743499</v>
      </c>
    </row>
    <row r="9612" spans="1:3" x14ac:dyDescent="0.25">
      <c r="A9612" s="1">
        <v>1.45670318603515</v>
      </c>
      <c r="B9612" s="1">
        <v>0.87288129329681297</v>
      </c>
      <c r="C9612" s="1">
        <v>1.2043811082839899</v>
      </c>
    </row>
    <row r="9613" spans="1:3" x14ac:dyDescent="0.25">
      <c r="A9613" s="1">
        <v>1.4583384990692101</v>
      </c>
      <c r="B9613" s="1">
        <v>0.87316989898681596</v>
      </c>
      <c r="C9613" s="1">
        <v>1.2095590829849201</v>
      </c>
    </row>
    <row r="9614" spans="1:3" x14ac:dyDescent="0.25">
      <c r="A9614" s="1">
        <v>1.4526849985122601</v>
      </c>
      <c r="B9614" s="1">
        <v>0.87291216850280695</v>
      </c>
      <c r="C9614" s="1">
        <v>1.2043333053588801</v>
      </c>
    </row>
    <row r="9615" spans="1:3" x14ac:dyDescent="0.25">
      <c r="A9615" s="1">
        <v>1.4562063217162999</v>
      </c>
      <c r="B9615" s="1">
        <v>0.87335789203643699</v>
      </c>
      <c r="C9615" s="1">
        <v>1.20170545578002</v>
      </c>
    </row>
    <row r="9616" spans="1:3" x14ac:dyDescent="0.25">
      <c r="A9616" s="1">
        <v>1.44671201705932</v>
      </c>
      <c r="B9616" s="1">
        <v>0.87324810028076105</v>
      </c>
      <c r="C9616" s="1">
        <v>1.20091187953948</v>
      </c>
    </row>
    <row r="9617" spans="1:3" x14ac:dyDescent="0.25">
      <c r="A9617" s="1">
        <v>1.4438736438751201</v>
      </c>
      <c r="B9617" s="1">
        <v>0.87344670295715299</v>
      </c>
      <c r="C9617" s="1">
        <v>1.1981184482574401</v>
      </c>
    </row>
    <row r="9618" spans="1:3" x14ac:dyDescent="0.25">
      <c r="A9618" s="1">
        <v>1.44700527191162</v>
      </c>
      <c r="B9618" s="1">
        <v>0.873013496398925</v>
      </c>
      <c r="C9618" s="1">
        <v>1.2008023262023899</v>
      </c>
    </row>
    <row r="9619" spans="1:3" x14ac:dyDescent="0.25">
      <c r="A9619" s="1">
        <v>1.44385826587677</v>
      </c>
      <c r="B9619" s="1">
        <v>0.87289500236511197</v>
      </c>
      <c r="C9619" s="1">
        <v>1.19780504703521</v>
      </c>
    </row>
    <row r="9620" spans="1:3" x14ac:dyDescent="0.25">
      <c r="A9620" s="1">
        <v>1.4389408826828001</v>
      </c>
      <c r="B9620" s="1">
        <v>0.87255162000656095</v>
      </c>
      <c r="C9620" s="1">
        <v>1.1997002363204901</v>
      </c>
    </row>
    <row r="9621" spans="1:3" x14ac:dyDescent="0.25">
      <c r="A9621" s="1">
        <v>1.4475849866867001</v>
      </c>
      <c r="B9621" s="1">
        <v>0.87211620807647705</v>
      </c>
      <c r="C9621" s="1">
        <v>1.1965131759643499</v>
      </c>
    </row>
    <row r="9622" spans="1:3" x14ac:dyDescent="0.25">
      <c r="A9622" s="1">
        <v>1.4583609104156401</v>
      </c>
      <c r="B9622" s="1">
        <v>0.87192267179489102</v>
      </c>
      <c r="C9622" s="1">
        <v>1.2028880119323699</v>
      </c>
    </row>
    <row r="9623" spans="1:3" x14ac:dyDescent="0.25">
      <c r="A9623" s="1">
        <v>1.4619824886321999</v>
      </c>
      <c r="B9623" s="1">
        <v>0.87205791473388605</v>
      </c>
      <c r="C9623" s="1">
        <v>1.1961982250213601</v>
      </c>
    </row>
    <row r="9624" spans="1:3" x14ac:dyDescent="0.25">
      <c r="A9624" s="1">
        <v>1.4488984346389699</v>
      </c>
      <c r="B9624" s="1">
        <v>0.87199044227599998</v>
      </c>
      <c r="C9624" s="1">
        <v>1.1989272832870399</v>
      </c>
    </row>
    <row r="9625" spans="1:3" x14ac:dyDescent="0.25">
      <c r="A9625" s="1">
        <v>1.4381133317947301</v>
      </c>
      <c r="B9625" s="1">
        <v>0.87251520156860296</v>
      </c>
      <c r="C9625" s="1">
        <v>1.18706667423248</v>
      </c>
    </row>
    <row r="9626" spans="1:3" x14ac:dyDescent="0.25">
      <c r="A9626" s="1">
        <v>1.4264161586761399</v>
      </c>
      <c r="B9626" s="1">
        <v>0.87220996618270796</v>
      </c>
      <c r="C9626" s="1">
        <v>1.18262183666229</v>
      </c>
    </row>
    <row r="9627" spans="1:3" x14ac:dyDescent="0.25">
      <c r="A9627" s="1">
        <v>1.4212386608123699</v>
      </c>
      <c r="B9627" s="1">
        <v>0.87187916040420499</v>
      </c>
      <c r="C9627" s="1">
        <v>1.1811234951019201</v>
      </c>
    </row>
    <row r="9628" spans="1:3" x14ac:dyDescent="0.25">
      <c r="A9628" s="1">
        <v>1.4198513031005799</v>
      </c>
      <c r="B9628" s="1">
        <v>0.87123143672943104</v>
      </c>
      <c r="C9628" s="1">
        <v>1.17592108249664</v>
      </c>
    </row>
    <row r="9629" spans="1:3" x14ac:dyDescent="0.25">
      <c r="A9629" s="1">
        <v>1.4258620738983101</v>
      </c>
      <c r="B9629" s="1">
        <v>0.87092089653015103</v>
      </c>
      <c r="C9629" s="1">
        <v>1.1712019443511901</v>
      </c>
    </row>
    <row r="9630" spans="1:3" x14ac:dyDescent="0.25">
      <c r="A9630" s="1">
        <v>1.41695928573608</v>
      </c>
      <c r="B9630" s="1">
        <v>0.87059921026229803</v>
      </c>
      <c r="C9630" s="1">
        <v>1.1691869497299101</v>
      </c>
    </row>
    <row r="9631" spans="1:3" x14ac:dyDescent="0.25">
      <c r="A9631" s="1">
        <v>1.413330078125</v>
      </c>
      <c r="B9631" s="1">
        <v>0.869895219802856</v>
      </c>
      <c r="C9631" s="1">
        <v>1.17774009704589</v>
      </c>
    </row>
    <row r="9632" spans="1:3" x14ac:dyDescent="0.25">
      <c r="A9632" s="1">
        <v>1.4195687770843499</v>
      </c>
      <c r="B9632" s="1">
        <v>0.86967444419860795</v>
      </c>
      <c r="C9632" s="1">
        <v>1.17871022224426</v>
      </c>
    </row>
    <row r="9633" spans="1:3" x14ac:dyDescent="0.25">
      <c r="A9633" s="1">
        <v>1.42459464073181</v>
      </c>
      <c r="B9633" s="1">
        <v>0.86978363990783603</v>
      </c>
      <c r="C9633" s="1">
        <v>1.1771761178970299</v>
      </c>
    </row>
    <row r="9634" spans="1:3" x14ac:dyDescent="0.25">
      <c r="A9634" s="1">
        <v>1.4243900775909399</v>
      </c>
      <c r="B9634" s="1">
        <v>0.86999458074569702</v>
      </c>
      <c r="C9634" s="1">
        <v>1.17307925224304</v>
      </c>
    </row>
    <row r="9635" spans="1:3" x14ac:dyDescent="0.25">
      <c r="A9635" s="1">
        <v>1.4248067140579199</v>
      </c>
      <c r="B9635" s="1">
        <v>0.87026715278625399</v>
      </c>
      <c r="C9635" s="1">
        <v>1.16636443138122</v>
      </c>
    </row>
    <row r="9636" spans="1:3" x14ac:dyDescent="0.25">
      <c r="A9636" s="1">
        <v>1.4199538230895901</v>
      </c>
      <c r="B9636" s="1">
        <v>0.87018561363220204</v>
      </c>
      <c r="C9636" s="1">
        <v>1.17218017578125</v>
      </c>
    </row>
    <row r="9637" spans="1:3" x14ac:dyDescent="0.25">
      <c r="A9637" s="1">
        <v>1.40268754959106</v>
      </c>
      <c r="B9637" s="1">
        <v>0.86992835998535101</v>
      </c>
      <c r="C9637" s="1">
        <v>1.1642196178436199</v>
      </c>
    </row>
    <row r="9638" spans="1:3" x14ac:dyDescent="0.25">
      <c r="A9638" s="1">
        <v>1.40211546421051</v>
      </c>
      <c r="B9638" s="1">
        <v>0.87002652883529596</v>
      </c>
      <c r="C9638" s="1">
        <v>1.16977846622467</v>
      </c>
    </row>
    <row r="9639" spans="1:3" x14ac:dyDescent="0.25">
      <c r="A9639" s="1">
        <v>1.40021765232086</v>
      </c>
      <c r="B9639" s="1">
        <v>0.87005484104156405</v>
      </c>
      <c r="C9639" s="1">
        <v>1.16792380809783</v>
      </c>
    </row>
    <row r="9640" spans="1:3" x14ac:dyDescent="0.25">
      <c r="A9640" s="1">
        <v>1.40175533294677</v>
      </c>
      <c r="B9640" s="1">
        <v>0.870092213153839</v>
      </c>
      <c r="C9640" s="1">
        <v>1.1705175638198799</v>
      </c>
    </row>
    <row r="9641" spans="1:3" x14ac:dyDescent="0.25">
      <c r="A9641" s="1">
        <v>1.4091783761978101</v>
      </c>
      <c r="B9641" s="1">
        <v>0.870391845703125</v>
      </c>
      <c r="C9641" s="1">
        <v>1.1708407402038501</v>
      </c>
    </row>
    <row r="9642" spans="1:3" x14ac:dyDescent="0.25">
      <c r="A9642" s="1">
        <v>1.41158854961395</v>
      </c>
      <c r="B9642" s="1">
        <v>0.86999613046646096</v>
      </c>
      <c r="C9642" s="1">
        <v>1.17190301418304</v>
      </c>
    </row>
    <row r="9643" spans="1:3" x14ac:dyDescent="0.25">
      <c r="A9643" s="1">
        <v>1.4121247529983501</v>
      </c>
      <c r="B9643" s="1">
        <v>0.87012779712677002</v>
      </c>
      <c r="C9643" s="1">
        <v>1.17391645908355</v>
      </c>
    </row>
    <row r="9644" spans="1:3" x14ac:dyDescent="0.25">
      <c r="A9644" s="1">
        <v>1.40644419193267</v>
      </c>
      <c r="B9644" s="1">
        <v>0.87049508094787498</v>
      </c>
      <c r="C9644" s="1">
        <v>1.17301726341247</v>
      </c>
    </row>
    <row r="9645" spans="1:3" x14ac:dyDescent="0.25">
      <c r="A9645" s="1">
        <v>1.4031952619552599</v>
      </c>
      <c r="B9645" s="1">
        <v>0.87113904953002896</v>
      </c>
      <c r="C9645" s="1">
        <v>1.1627767086028999</v>
      </c>
    </row>
    <row r="9646" spans="1:3" x14ac:dyDescent="0.25">
      <c r="A9646" s="1">
        <v>1.4127382040023799</v>
      </c>
      <c r="B9646" s="1">
        <v>0.87065237760543801</v>
      </c>
      <c r="C9646" s="1">
        <v>1.1659790277480999</v>
      </c>
    </row>
    <row r="9647" spans="1:3" x14ac:dyDescent="0.25">
      <c r="A9647" s="1">
        <v>1.4130610227584799</v>
      </c>
      <c r="B9647" s="1">
        <v>0.87063223123550404</v>
      </c>
      <c r="C9647" s="1">
        <v>1.16868925094604</v>
      </c>
    </row>
    <row r="9648" spans="1:3" x14ac:dyDescent="0.25">
      <c r="A9648" s="1">
        <v>1.4074944257736199</v>
      </c>
      <c r="B9648" s="1">
        <v>0.87010526657104403</v>
      </c>
      <c r="C9648" s="1">
        <v>1.1692029237747099</v>
      </c>
    </row>
    <row r="9649" spans="1:3" x14ac:dyDescent="0.25">
      <c r="A9649" s="1">
        <v>1.4027242660522401</v>
      </c>
      <c r="B9649" s="1">
        <v>0.87026607990264804</v>
      </c>
      <c r="C9649" s="1">
        <v>1.16581141948699</v>
      </c>
    </row>
    <row r="9650" spans="1:3" x14ac:dyDescent="0.25">
      <c r="A9650" s="1">
        <v>1.4070421457290601</v>
      </c>
      <c r="B9650" s="1">
        <v>0.86976003646850497</v>
      </c>
      <c r="C9650" s="1">
        <v>1.1723283529281601</v>
      </c>
    </row>
    <row r="9651" spans="1:3" x14ac:dyDescent="0.25">
      <c r="A9651" s="1">
        <v>1.40923416614532</v>
      </c>
      <c r="B9651" s="1">
        <v>0.87011408805847101</v>
      </c>
      <c r="C9651" s="1">
        <v>1.1721321344375599</v>
      </c>
    </row>
    <row r="9652" spans="1:3" x14ac:dyDescent="0.25">
      <c r="A9652" s="1">
        <v>1.40869200229644</v>
      </c>
      <c r="B9652" s="1">
        <v>0.86980783939361495</v>
      </c>
      <c r="C9652" s="1">
        <v>1.1724437475204399</v>
      </c>
    </row>
    <row r="9653" spans="1:3" x14ac:dyDescent="0.25">
      <c r="A9653" s="1">
        <v>1.40303635597229</v>
      </c>
      <c r="B9653" s="1">
        <v>0.87028390169143599</v>
      </c>
      <c r="C9653" s="1">
        <v>1.17627072334289</v>
      </c>
    </row>
    <row r="9654" spans="1:3" x14ac:dyDescent="0.25">
      <c r="A9654" s="1">
        <v>1.4086232185363701</v>
      </c>
      <c r="B9654" s="1">
        <v>0.870142102241516</v>
      </c>
      <c r="C9654" s="1">
        <v>1.17385113239288</v>
      </c>
    </row>
    <row r="9655" spans="1:3" x14ac:dyDescent="0.25">
      <c r="A9655" s="1">
        <v>1.4103964567184399</v>
      </c>
      <c r="B9655" s="1">
        <v>0.87044835090637196</v>
      </c>
      <c r="C9655" s="1">
        <v>1.1736582517623899</v>
      </c>
    </row>
    <row r="9656" spans="1:3" x14ac:dyDescent="0.25">
      <c r="A9656" s="1">
        <v>1.4041500091552701</v>
      </c>
      <c r="B9656" s="1">
        <v>0.87023150920867898</v>
      </c>
      <c r="C9656" s="1">
        <v>1.1735299825668299</v>
      </c>
    </row>
    <row r="9657" spans="1:3" x14ac:dyDescent="0.25">
      <c r="A9657" s="1">
        <v>1.39712250232696</v>
      </c>
      <c r="B9657" s="1">
        <v>0.87012636661529497</v>
      </c>
      <c r="C9657" s="1">
        <v>1.1778254508972099</v>
      </c>
    </row>
    <row r="9658" spans="1:3" x14ac:dyDescent="0.25">
      <c r="A9658" s="1">
        <v>1.39329934120178</v>
      </c>
      <c r="B9658" s="1">
        <v>0.87048995494842496</v>
      </c>
      <c r="C9658" s="1">
        <v>1.1755661964416499</v>
      </c>
    </row>
    <row r="9659" spans="1:3" x14ac:dyDescent="0.25">
      <c r="A9659" s="1">
        <v>1.3925865888595499</v>
      </c>
      <c r="B9659" s="1">
        <v>0.87042462825775102</v>
      </c>
      <c r="C9659" s="1">
        <v>1.17953813076019</v>
      </c>
    </row>
    <row r="9660" spans="1:3" x14ac:dyDescent="0.25">
      <c r="A9660" s="1">
        <v>1.38492131233215</v>
      </c>
      <c r="B9660" s="1">
        <v>0.87074720859527499</v>
      </c>
      <c r="C9660" s="1">
        <v>1.17618119716644</v>
      </c>
    </row>
    <row r="9661" spans="1:3" x14ac:dyDescent="0.25">
      <c r="A9661" s="1">
        <v>1.3808892965316699</v>
      </c>
      <c r="B9661" s="1">
        <v>0.87090635299682595</v>
      </c>
      <c r="C9661" s="1">
        <v>1.17005431652069</v>
      </c>
    </row>
    <row r="9662" spans="1:3" x14ac:dyDescent="0.25">
      <c r="A9662" s="1">
        <v>1.39035308361053</v>
      </c>
      <c r="B9662" s="1">
        <v>0.87109476327896096</v>
      </c>
      <c r="C9662" s="1">
        <v>1.1714227199554399</v>
      </c>
    </row>
    <row r="9663" spans="1:3" x14ac:dyDescent="0.25">
      <c r="A9663" s="1">
        <v>1.38951444625854</v>
      </c>
      <c r="B9663" s="1">
        <v>0.87064373493194502</v>
      </c>
      <c r="C9663" s="1">
        <v>1.1739934682846001</v>
      </c>
    </row>
    <row r="9664" spans="1:3" x14ac:dyDescent="0.25">
      <c r="A9664" s="1">
        <v>1.3869601488113401</v>
      </c>
      <c r="B9664" s="1">
        <v>0.87084412574768</v>
      </c>
      <c r="C9664" s="1">
        <v>1.1736372709274201</v>
      </c>
    </row>
    <row r="9665" spans="1:3" x14ac:dyDescent="0.25">
      <c r="A9665" s="1">
        <v>1.3838812112808201</v>
      </c>
      <c r="B9665" s="1">
        <v>0.87061393260955799</v>
      </c>
      <c r="C9665" s="1">
        <v>1.17343914508819</v>
      </c>
    </row>
    <row r="9666" spans="1:3" x14ac:dyDescent="0.25">
      <c r="A9666" s="1">
        <v>1.3899838924407899</v>
      </c>
      <c r="B9666" s="1">
        <v>0.87113887071609397</v>
      </c>
      <c r="C9666" s="1">
        <v>1.1716070175170801</v>
      </c>
    </row>
    <row r="9667" spans="1:3" x14ac:dyDescent="0.25">
      <c r="A9667" s="1">
        <v>1.3863428831100399</v>
      </c>
      <c r="B9667" s="1">
        <v>0.87072455883026101</v>
      </c>
      <c r="C9667" s="1">
        <v>1.17104792594909</v>
      </c>
    </row>
    <row r="9668" spans="1:3" x14ac:dyDescent="0.25">
      <c r="A9668" s="1">
        <v>1.3785268068313501</v>
      </c>
      <c r="B9668" s="1">
        <v>0.87125921249389604</v>
      </c>
      <c r="C9668" s="1">
        <v>1.1712346076965301</v>
      </c>
    </row>
    <row r="9669" spans="1:3" x14ac:dyDescent="0.25">
      <c r="A9669" s="1">
        <v>1.37110924720764</v>
      </c>
      <c r="B9669" s="1">
        <v>0.871240735054016</v>
      </c>
      <c r="C9669" s="1">
        <v>1.16805243492126</v>
      </c>
    </row>
    <row r="9670" spans="1:3" x14ac:dyDescent="0.25">
      <c r="A9670" s="1">
        <v>1.37418353557586</v>
      </c>
      <c r="B9670" s="1">
        <v>0.87153291702270497</v>
      </c>
      <c r="C9670" s="1">
        <v>1.1658239364623999</v>
      </c>
    </row>
    <row r="9671" spans="1:3" x14ac:dyDescent="0.25">
      <c r="A9671" s="1">
        <v>1.3741605281829801</v>
      </c>
      <c r="B9671" s="1">
        <v>0.87104618549346902</v>
      </c>
      <c r="C9671" s="1">
        <v>1.16742503643035</v>
      </c>
    </row>
    <row r="9672" spans="1:3" x14ac:dyDescent="0.25">
      <c r="A9672" s="1">
        <v>1.3768526315689</v>
      </c>
      <c r="B9672" s="1">
        <v>0.87122893333435003</v>
      </c>
      <c r="C9672" s="1">
        <v>1.1683706045150699</v>
      </c>
    </row>
    <row r="9673" spans="1:3" x14ac:dyDescent="0.25">
      <c r="A9673" s="1">
        <v>1.3713804483413601</v>
      </c>
      <c r="B9673" s="1">
        <v>0.87079060077667203</v>
      </c>
      <c r="C9673" s="1">
        <v>1.1699229478836</v>
      </c>
    </row>
    <row r="9674" spans="1:3" x14ac:dyDescent="0.25">
      <c r="A9674" s="1">
        <v>1.3779329061508101</v>
      </c>
      <c r="B9674" s="1">
        <v>0.87055134773254295</v>
      </c>
      <c r="C9674" s="1">
        <v>1.1672065258026101</v>
      </c>
    </row>
    <row r="9675" spans="1:3" x14ac:dyDescent="0.25">
      <c r="A9675" s="1">
        <v>1.3761413097381501</v>
      </c>
      <c r="B9675" s="1">
        <v>0.87077856063842696</v>
      </c>
      <c r="C9675" s="1">
        <v>1.16658246517181</v>
      </c>
    </row>
    <row r="9676" spans="1:3" x14ac:dyDescent="0.25">
      <c r="A9676" s="1">
        <v>1.3790761232376001</v>
      </c>
      <c r="B9676" s="1">
        <v>0.87083518505096402</v>
      </c>
      <c r="C9676" s="1">
        <v>1.1627658605575499</v>
      </c>
    </row>
    <row r="9677" spans="1:3" x14ac:dyDescent="0.25">
      <c r="A9677" s="1">
        <v>1.37829065322875</v>
      </c>
      <c r="B9677" s="1">
        <v>0.87044507265090898</v>
      </c>
      <c r="C9677" s="1">
        <v>1.16740345954895</v>
      </c>
    </row>
    <row r="9678" spans="1:3" x14ac:dyDescent="0.25">
      <c r="A9678" s="1">
        <v>1.3816940784454299</v>
      </c>
      <c r="B9678" s="1">
        <v>0.871016025543212</v>
      </c>
      <c r="C9678" s="1">
        <v>1.16082239151</v>
      </c>
    </row>
    <row r="9679" spans="1:3" x14ac:dyDescent="0.25">
      <c r="A9679" s="1">
        <v>1.37654733657836</v>
      </c>
      <c r="B9679" s="1">
        <v>0.87088203430175704</v>
      </c>
      <c r="C9679" s="1">
        <v>1.1643388271331701</v>
      </c>
    </row>
    <row r="9680" spans="1:3" x14ac:dyDescent="0.25">
      <c r="A9680" s="1">
        <v>1.3819676637649501</v>
      </c>
      <c r="B9680" s="1">
        <v>0.87123024463653498</v>
      </c>
      <c r="C9680" s="1">
        <v>1.1586010456085201</v>
      </c>
    </row>
    <row r="9681" spans="1:3" x14ac:dyDescent="0.25">
      <c r="A9681" s="1">
        <v>1.3767242431640601</v>
      </c>
      <c r="B9681" s="1">
        <v>0.87091290950775102</v>
      </c>
      <c r="C9681" s="1">
        <v>1.1580455303192101</v>
      </c>
    </row>
    <row r="9682" spans="1:3" x14ac:dyDescent="0.25">
      <c r="A9682" s="1">
        <v>1.3735991716384801</v>
      </c>
      <c r="B9682" s="1">
        <v>0.87116783857345503</v>
      </c>
      <c r="C9682" s="1">
        <v>1.15647196769714</v>
      </c>
    </row>
    <row r="9683" spans="1:3" x14ac:dyDescent="0.25">
      <c r="A9683" s="1">
        <v>1.3645980358123699</v>
      </c>
      <c r="B9683" s="1">
        <v>0.87089157104492099</v>
      </c>
      <c r="C9683" s="1">
        <v>1.15795803070068</v>
      </c>
    </row>
    <row r="9684" spans="1:3" x14ac:dyDescent="0.25">
      <c r="A9684" s="1">
        <v>1.35738372802734</v>
      </c>
      <c r="B9684" s="1">
        <v>0.87147700786590498</v>
      </c>
      <c r="C9684" s="1">
        <v>1.1563851833343499</v>
      </c>
    </row>
    <row r="9685" spans="1:3" x14ac:dyDescent="0.25">
      <c r="A9685" s="1">
        <v>1.35031378269195</v>
      </c>
      <c r="B9685" s="1">
        <v>0.87133020162582298</v>
      </c>
      <c r="C9685" s="1">
        <v>1.1602966785430899</v>
      </c>
    </row>
    <row r="9686" spans="1:3" x14ac:dyDescent="0.25">
      <c r="A9686" s="1">
        <v>1.34940338134765</v>
      </c>
      <c r="B9686" s="1">
        <v>0.87102460861205999</v>
      </c>
      <c r="C9686" s="1">
        <v>1.16041254997253</v>
      </c>
    </row>
    <row r="9687" spans="1:3" x14ac:dyDescent="0.25">
      <c r="A9687" s="1">
        <v>1.35742139816284</v>
      </c>
      <c r="B9687" s="1">
        <v>0.87118285894393899</v>
      </c>
      <c r="C9687" s="1">
        <v>1.1583842039108201</v>
      </c>
    </row>
    <row r="9688" spans="1:3" x14ac:dyDescent="0.25">
      <c r="A9688" s="1">
        <v>1.35205042362213</v>
      </c>
      <c r="B9688" s="1">
        <v>0.87158322334289495</v>
      </c>
      <c r="C9688" s="1">
        <v>1.1621608734130799</v>
      </c>
    </row>
    <row r="9689" spans="1:3" x14ac:dyDescent="0.25">
      <c r="A9689" s="1">
        <v>1.3561280965805</v>
      </c>
      <c r="B9689" s="1">
        <v>0.8715181350708</v>
      </c>
      <c r="C9689" s="1">
        <v>1.1565574407577499</v>
      </c>
    </row>
    <row r="9690" spans="1:3" x14ac:dyDescent="0.25">
      <c r="A9690" s="1">
        <v>1.35108458995819</v>
      </c>
      <c r="B9690" s="1">
        <v>0.87159681320190396</v>
      </c>
      <c r="C9690" s="1">
        <v>1.1579450368881199</v>
      </c>
    </row>
    <row r="9691" spans="1:3" x14ac:dyDescent="0.25">
      <c r="A9691" s="1">
        <v>1.34742391109466</v>
      </c>
      <c r="B9691" s="1">
        <v>0.87177741527557295</v>
      </c>
      <c r="C9691" s="1">
        <v>1.15695416927337</v>
      </c>
    </row>
    <row r="9692" spans="1:3" x14ac:dyDescent="0.25">
      <c r="A9692" s="1">
        <v>1.3394637107849099</v>
      </c>
      <c r="B9692" s="1">
        <v>0.87194454669952304</v>
      </c>
      <c r="C9692" s="1">
        <v>1.1616064310073799</v>
      </c>
    </row>
    <row r="9693" spans="1:3" x14ac:dyDescent="0.25">
      <c r="A9693" s="1">
        <v>1.3352730274200399</v>
      </c>
      <c r="B9693" s="1">
        <v>0.87181681394577004</v>
      </c>
      <c r="C9693" s="1">
        <v>1.1608848571777299</v>
      </c>
    </row>
    <row r="9694" spans="1:3" x14ac:dyDescent="0.25">
      <c r="A9694" s="1">
        <v>1.3320726156234699</v>
      </c>
      <c r="B9694" s="1">
        <v>0.87176346778869596</v>
      </c>
      <c r="C9694" s="1">
        <v>1.16088235378265</v>
      </c>
    </row>
    <row r="9695" spans="1:3" x14ac:dyDescent="0.25">
      <c r="A9695" s="1">
        <v>1.33259272575378</v>
      </c>
      <c r="B9695" s="1">
        <v>0.87179613113403298</v>
      </c>
      <c r="C9695" s="1">
        <v>1.1544870138168299</v>
      </c>
    </row>
    <row r="9696" spans="1:3" x14ac:dyDescent="0.25">
      <c r="A9696" s="1">
        <v>1.3312476873397801</v>
      </c>
      <c r="B9696" s="1">
        <v>0.871959328651428</v>
      </c>
      <c r="C9696" s="1">
        <v>1.1515748500823899</v>
      </c>
    </row>
    <row r="9697" spans="1:3" x14ac:dyDescent="0.25">
      <c r="A9697" s="1">
        <v>1.33182501792907</v>
      </c>
      <c r="B9697" s="1">
        <v>0.87231945991516102</v>
      </c>
      <c r="C9697" s="1">
        <v>1.14848244190216</v>
      </c>
    </row>
    <row r="9698" spans="1:3" x14ac:dyDescent="0.25">
      <c r="A9698" s="1">
        <v>1.33896076679229</v>
      </c>
      <c r="B9698" s="1">
        <v>0.87252485752105702</v>
      </c>
      <c r="C9698" s="1">
        <v>1.14534640312194</v>
      </c>
    </row>
    <row r="9699" spans="1:3" x14ac:dyDescent="0.25">
      <c r="A9699" s="1">
        <v>1.33148193359375</v>
      </c>
      <c r="B9699" s="1">
        <v>0.87197136878967196</v>
      </c>
      <c r="C9699" s="1">
        <v>1.1444723606109599</v>
      </c>
    </row>
    <row r="9700" spans="1:3" x14ac:dyDescent="0.25">
      <c r="A9700" s="1">
        <v>1.3329704999923699</v>
      </c>
      <c r="B9700" s="1">
        <v>0.87172561883926303</v>
      </c>
      <c r="C9700" s="1">
        <v>1.14512395858764</v>
      </c>
    </row>
    <row r="9701" spans="1:3" x14ac:dyDescent="0.25">
      <c r="A9701" s="1">
        <v>1.33582067489624</v>
      </c>
      <c r="B9701" s="1">
        <v>0.87162971496581998</v>
      </c>
      <c r="C9701" s="1">
        <v>1.1425025463104199</v>
      </c>
    </row>
    <row r="9702" spans="1:3" x14ac:dyDescent="0.25">
      <c r="A9702" s="1">
        <v>1.3313630819320601</v>
      </c>
      <c r="B9702" s="1">
        <v>0.87164974212646396</v>
      </c>
      <c r="C9702" s="1">
        <v>1.1372697353362999</v>
      </c>
    </row>
    <row r="9703" spans="1:3" x14ac:dyDescent="0.25">
      <c r="A9703" s="1">
        <v>1.3328708410262999</v>
      </c>
      <c r="B9703" s="1">
        <v>0.87160956859588601</v>
      </c>
      <c r="C9703" s="1">
        <v>1.1297630071639999</v>
      </c>
    </row>
    <row r="9704" spans="1:3" x14ac:dyDescent="0.25">
      <c r="A9704" s="1">
        <v>1.3326219320297199</v>
      </c>
      <c r="B9704" s="1">
        <v>0.87136065959930398</v>
      </c>
      <c r="C9704" s="1">
        <v>1.13284611701965</v>
      </c>
    </row>
    <row r="9705" spans="1:3" x14ac:dyDescent="0.25">
      <c r="A9705" s="1">
        <v>1.3301635980605999</v>
      </c>
      <c r="B9705" s="1">
        <v>0.87101840972900302</v>
      </c>
      <c r="C9705" s="1">
        <v>1.1317105293273899</v>
      </c>
    </row>
    <row r="9706" spans="1:3" x14ac:dyDescent="0.25">
      <c r="A9706" s="1">
        <v>1.3318296670913601</v>
      </c>
      <c r="B9706" s="1">
        <v>0.87081468105316095</v>
      </c>
      <c r="C9706" s="1">
        <v>1.13578140735626</v>
      </c>
    </row>
    <row r="9707" spans="1:3" x14ac:dyDescent="0.25">
      <c r="A9707" s="1">
        <v>1.3258603811264</v>
      </c>
      <c r="B9707" s="1">
        <v>0.87075650691985995</v>
      </c>
      <c r="C9707" s="1">
        <v>1.13784408569335</v>
      </c>
    </row>
    <row r="9708" spans="1:3" x14ac:dyDescent="0.25">
      <c r="A9708" s="1">
        <v>1.33174753189086</v>
      </c>
      <c r="B9708" s="1">
        <v>0.87129783630371005</v>
      </c>
      <c r="C9708" s="1">
        <v>1.13609158992767</v>
      </c>
    </row>
    <row r="9709" spans="1:3" x14ac:dyDescent="0.25">
      <c r="A9709" s="1">
        <v>1.3245383501052801</v>
      </c>
      <c r="B9709" s="1">
        <v>0.87117671966552701</v>
      </c>
      <c r="C9709" s="1">
        <v>1.13251185417175</v>
      </c>
    </row>
    <row r="9710" spans="1:3" x14ac:dyDescent="0.25">
      <c r="A9710" s="1">
        <v>1.32631611824035</v>
      </c>
      <c r="B9710" s="1">
        <v>0.87143516540527299</v>
      </c>
      <c r="C9710" s="1">
        <v>1.1299831867218</v>
      </c>
    </row>
    <row r="9711" spans="1:3" x14ac:dyDescent="0.25">
      <c r="A9711" s="1">
        <v>1.32527935504913</v>
      </c>
      <c r="B9711" s="1">
        <v>0.87152916193008401</v>
      </c>
      <c r="C9711" s="1">
        <v>1.1316714286804099</v>
      </c>
    </row>
    <row r="9712" spans="1:3" x14ac:dyDescent="0.25">
      <c r="A9712" s="1">
        <v>1.32810842990875</v>
      </c>
      <c r="B9712" s="1">
        <v>0.87180852890014604</v>
      </c>
      <c r="C9712" s="1">
        <v>1.1337149143218901</v>
      </c>
    </row>
    <row r="9713" spans="1:3" x14ac:dyDescent="0.25">
      <c r="A9713" s="1">
        <v>1.3190952539443901</v>
      </c>
      <c r="B9713" s="1">
        <v>0.87203454971313399</v>
      </c>
      <c r="C9713" s="1">
        <v>1.13286173343658</v>
      </c>
    </row>
    <row r="9714" spans="1:3" x14ac:dyDescent="0.25">
      <c r="A9714" s="1">
        <v>1.3188391923904399</v>
      </c>
      <c r="B9714" s="1">
        <v>0.87173092365264804</v>
      </c>
      <c r="C9714" s="1">
        <v>1.13619244098663</v>
      </c>
    </row>
    <row r="9715" spans="1:3" x14ac:dyDescent="0.25">
      <c r="A9715" s="1">
        <v>1.3164972066879199</v>
      </c>
      <c r="B9715" s="1">
        <v>0.87191939353942804</v>
      </c>
      <c r="C9715" s="1">
        <v>1.1367551088333101</v>
      </c>
    </row>
    <row r="9716" spans="1:3" x14ac:dyDescent="0.25">
      <c r="A9716" s="1">
        <v>1.3153649568557699</v>
      </c>
      <c r="B9716" s="1">
        <v>0.87162452936172397</v>
      </c>
      <c r="C9716" s="1">
        <v>1.1383745670318599</v>
      </c>
    </row>
    <row r="9717" spans="1:3" x14ac:dyDescent="0.25">
      <c r="A9717" s="1">
        <v>1.31483697891235</v>
      </c>
      <c r="B9717" s="1">
        <v>0.87223267555236805</v>
      </c>
      <c r="C9717" s="1">
        <v>1.1349192857742301</v>
      </c>
    </row>
    <row r="9718" spans="1:3" x14ac:dyDescent="0.25">
      <c r="A9718" s="1">
        <v>1.31591832637786</v>
      </c>
      <c r="B9718" s="1">
        <v>0.87216329574584905</v>
      </c>
      <c r="C9718" s="1">
        <v>1.1414058208465501</v>
      </c>
    </row>
    <row r="9719" spans="1:3" x14ac:dyDescent="0.25">
      <c r="A9719" s="1">
        <v>1.30893146991729</v>
      </c>
      <c r="B9719" s="1">
        <v>0.87242788076400701</v>
      </c>
      <c r="C9719" s="1">
        <v>1.1362512111663801</v>
      </c>
    </row>
    <row r="9720" spans="1:3" x14ac:dyDescent="0.25">
      <c r="A9720" s="1">
        <v>1.3046351671218801</v>
      </c>
      <c r="B9720" s="1">
        <v>0.87210381031036299</v>
      </c>
      <c r="C9720" s="1">
        <v>1.1393361091613701</v>
      </c>
    </row>
    <row r="9721" spans="1:3" x14ac:dyDescent="0.25">
      <c r="A9721" s="1">
        <v>1.30592453479766</v>
      </c>
      <c r="B9721" s="1">
        <v>0.87236666679382302</v>
      </c>
      <c r="C9721" s="1">
        <v>1.13568091392517</v>
      </c>
    </row>
    <row r="9722" spans="1:3" x14ac:dyDescent="0.25">
      <c r="A9722" s="1">
        <v>0.91943049430847101</v>
      </c>
      <c r="B9722" s="1">
        <v>0.87081551551818803</v>
      </c>
      <c r="C9722" s="1">
        <v>1.32555592060089</v>
      </c>
    </row>
    <row r="9723" spans="1:3" x14ac:dyDescent="0.25">
      <c r="A9723" s="1">
        <v>0.91611588001251198</v>
      </c>
      <c r="B9723" s="1">
        <v>0.87105262279510398</v>
      </c>
      <c r="C9723" s="1">
        <v>1.3283387422561601</v>
      </c>
    </row>
    <row r="9724" spans="1:3" x14ac:dyDescent="0.25">
      <c r="A9724" s="1">
        <v>0.90800744295120195</v>
      </c>
      <c r="B9724" s="1">
        <v>0.87085318565368597</v>
      </c>
      <c r="C9724" s="1">
        <v>1.3215539455413801</v>
      </c>
    </row>
    <row r="9725" spans="1:3" x14ac:dyDescent="0.25">
      <c r="A9725" s="1">
        <v>0.90724074840545599</v>
      </c>
      <c r="B9725" s="1">
        <v>0.87110567092895497</v>
      </c>
      <c r="C9725" s="1">
        <v>1.32447910308837</v>
      </c>
    </row>
    <row r="9726" spans="1:3" x14ac:dyDescent="0.25">
      <c r="A9726" s="1">
        <v>0.90158098936080899</v>
      </c>
      <c r="B9726" s="1">
        <v>0.87092781066894498</v>
      </c>
      <c r="C9726" s="1">
        <v>1.3208142518997099</v>
      </c>
    </row>
    <row r="9727" spans="1:3" x14ac:dyDescent="0.25">
      <c r="A9727" s="1">
        <v>0.90140193700790405</v>
      </c>
      <c r="B9727" s="1">
        <v>0.870777606964111</v>
      </c>
      <c r="C9727" s="1">
        <v>1.3247869014739899</v>
      </c>
    </row>
    <row r="9728" spans="1:3" x14ac:dyDescent="0.25">
      <c r="A9728" s="1">
        <v>0.90245282649993797</v>
      </c>
      <c r="B9728" s="1">
        <v>0.87038493156433105</v>
      </c>
      <c r="C9728" s="1">
        <v>1.32242012023925</v>
      </c>
    </row>
    <row r="9729" spans="1:3" x14ac:dyDescent="0.25">
      <c r="A9729" s="1">
        <v>0.90474808216094904</v>
      </c>
      <c r="B9729" s="1">
        <v>0.87084531784057595</v>
      </c>
      <c r="C9729" s="1">
        <v>1.3257987499237001</v>
      </c>
    </row>
    <row r="9730" spans="1:3" x14ac:dyDescent="0.25">
      <c r="A9730" s="1">
        <v>0.904524326324462</v>
      </c>
      <c r="B9730" s="1">
        <v>0.87069994211196799</v>
      </c>
      <c r="C9730" s="1">
        <v>1.32584404945373</v>
      </c>
    </row>
    <row r="9731" spans="1:3" x14ac:dyDescent="0.25">
      <c r="A9731" s="1">
        <v>0.90722143650054898</v>
      </c>
      <c r="B9731" s="1">
        <v>0.87090700864791804</v>
      </c>
      <c r="C9731" s="1">
        <v>1.3271944522857599</v>
      </c>
    </row>
    <row r="9732" spans="1:3" x14ac:dyDescent="0.25">
      <c r="A9732" s="1">
        <v>0.907947957515716</v>
      </c>
      <c r="B9732" s="1">
        <v>0.87051862478256203</v>
      </c>
      <c r="C9732" s="1">
        <v>1.3298689126968299</v>
      </c>
    </row>
    <row r="9733" spans="1:3" x14ac:dyDescent="0.25">
      <c r="A9733" s="1">
        <v>0.90448850393295199</v>
      </c>
      <c r="B9733" s="1">
        <v>0.87100327014922996</v>
      </c>
      <c r="C9733" s="1">
        <v>1.3288720846176101</v>
      </c>
    </row>
    <row r="9734" spans="1:3" x14ac:dyDescent="0.25">
      <c r="A9734" s="1">
        <v>0.89529621601104703</v>
      </c>
      <c r="B9734" s="1">
        <v>0.87045204639434803</v>
      </c>
      <c r="C9734" s="1">
        <v>1.32645952701568</v>
      </c>
    </row>
    <row r="9735" spans="1:3" x14ac:dyDescent="0.25">
      <c r="A9735" s="1">
        <v>0.89900237321853604</v>
      </c>
      <c r="B9735" s="1">
        <v>0.87130701541900601</v>
      </c>
      <c r="C9735" s="1">
        <v>1.3253145217895499</v>
      </c>
    </row>
    <row r="9736" spans="1:3" x14ac:dyDescent="0.25">
      <c r="A9736" s="1">
        <v>0.89601618051528897</v>
      </c>
      <c r="B9736" s="1">
        <v>0.87087547779083196</v>
      </c>
      <c r="C9736" s="1">
        <v>1.3250490427017201</v>
      </c>
    </row>
    <row r="9737" spans="1:3" x14ac:dyDescent="0.25">
      <c r="A9737" s="1">
        <v>0.90212303400039595</v>
      </c>
      <c r="B9737" s="1">
        <v>0.87129557132720903</v>
      </c>
      <c r="C9737" s="1">
        <v>1.32720339298248</v>
      </c>
    </row>
    <row r="9738" spans="1:3" x14ac:dyDescent="0.25">
      <c r="A9738" s="1">
        <v>0.89450460672378496</v>
      </c>
      <c r="B9738" s="1">
        <v>0.870868980884552</v>
      </c>
      <c r="C9738" s="1">
        <v>1.32591700553894</v>
      </c>
    </row>
    <row r="9739" spans="1:3" x14ac:dyDescent="0.25">
      <c r="A9739" s="1">
        <v>0.88318258523940996</v>
      </c>
      <c r="B9739" s="1">
        <v>0.87117189168929998</v>
      </c>
      <c r="C9739" s="1">
        <v>1.3247392177581701</v>
      </c>
    </row>
    <row r="9740" spans="1:3" x14ac:dyDescent="0.25">
      <c r="A9740" s="1">
        <v>0.88628476858139005</v>
      </c>
      <c r="B9740" s="1">
        <v>0.87110781669616599</v>
      </c>
      <c r="C9740" s="1">
        <v>1.32904648780822</v>
      </c>
    </row>
    <row r="9741" spans="1:3" x14ac:dyDescent="0.25">
      <c r="A9741" s="1">
        <v>0.88853096961974998</v>
      </c>
      <c r="B9741" s="1">
        <v>0.871246457099914</v>
      </c>
      <c r="C9741" s="1">
        <v>1.3299307823181099</v>
      </c>
    </row>
    <row r="9742" spans="1:3" x14ac:dyDescent="0.25">
      <c r="A9742" s="1">
        <v>0.89103335142135598</v>
      </c>
      <c r="B9742" s="1">
        <v>0.871246397495269</v>
      </c>
      <c r="C9742" s="1">
        <v>1.3278629779815601</v>
      </c>
    </row>
    <row r="9743" spans="1:3" x14ac:dyDescent="0.25">
      <c r="A9743" s="1">
        <v>0.89363777637481601</v>
      </c>
      <c r="B9743" s="1">
        <v>0.87140417098999001</v>
      </c>
      <c r="C9743" s="1">
        <v>1.3312634229660001</v>
      </c>
    </row>
    <row r="9744" spans="1:3" x14ac:dyDescent="0.25">
      <c r="A9744" s="1">
        <v>0.88741284608840898</v>
      </c>
      <c r="B9744" s="1">
        <v>0.87109291553497303</v>
      </c>
      <c r="C9744" s="1">
        <v>1.3297975063323899</v>
      </c>
    </row>
    <row r="9745" spans="1:3" x14ac:dyDescent="0.25">
      <c r="A9745" s="1">
        <v>0.89382451772689797</v>
      </c>
      <c r="B9745" s="1">
        <v>0.870772004127502</v>
      </c>
      <c r="C9745" s="1">
        <v>1.33269155025482</v>
      </c>
    </row>
    <row r="9746" spans="1:3" x14ac:dyDescent="0.25">
      <c r="A9746" s="1">
        <v>0.89823430776596003</v>
      </c>
      <c r="B9746" s="1">
        <v>0.87075132131576505</v>
      </c>
      <c r="C9746" s="1">
        <v>1.3341825008392301</v>
      </c>
    </row>
    <row r="9747" spans="1:3" x14ac:dyDescent="0.25">
      <c r="A9747" s="1">
        <v>0.89799392223358099</v>
      </c>
      <c r="B9747" s="1">
        <v>0.87094539403915405</v>
      </c>
      <c r="C9747" s="1">
        <v>1.33383512496948</v>
      </c>
    </row>
    <row r="9748" spans="1:3" x14ac:dyDescent="0.25">
      <c r="A9748" s="1">
        <v>0.90497440099716098</v>
      </c>
      <c r="B9748" s="1">
        <v>0.87074989080428999</v>
      </c>
      <c r="C9748" s="1">
        <v>1.3363569974899201</v>
      </c>
    </row>
    <row r="9749" spans="1:3" x14ac:dyDescent="0.25">
      <c r="A9749" s="1">
        <v>0.90105438232421797</v>
      </c>
      <c r="B9749" s="1">
        <v>0.87074780464172297</v>
      </c>
      <c r="C9749" s="1">
        <v>1.3384761810302701</v>
      </c>
    </row>
    <row r="9750" spans="1:3" x14ac:dyDescent="0.25">
      <c r="A9750" s="1">
        <v>0.898246109485626</v>
      </c>
      <c r="B9750" s="1">
        <v>0.87025666236877397</v>
      </c>
      <c r="C9750" s="1">
        <v>1.34031498432159</v>
      </c>
    </row>
    <row r="9751" spans="1:3" x14ac:dyDescent="0.25">
      <c r="A9751" s="1">
        <v>0.90374171733856201</v>
      </c>
      <c r="B9751" s="1">
        <v>0.87035328149795499</v>
      </c>
      <c r="C9751" s="1">
        <v>1.3426495790481501</v>
      </c>
    </row>
    <row r="9752" spans="1:3" x14ac:dyDescent="0.25">
      <c r="A9752" s="1">
        <v>0.89471077919006303</v>
      </c>
      <c r="B9752" s="1">
        <v>0.86992788314819303</v>
      </c>
      <c r="C9752" s="1">
        <v>1.34005451202392</v>
      </c>
    </row>
    <row r="9753" spans="1:3" x14ac:dyDescent="0.25">
      <c r="A9753" s="1">
        <v>0.89453369379043501</v>
      </c>
      <c r="B9753" s="1">
        <v>0.87012165784835804</v>
      </c>
      <c r="C9753" s="1">
        <v>1.33930528163909</v>
      </c>
    </row>
    <row r="9754" spans="1:3" x14ac:dyDescent="0.25">
      <c r="A9754" s="1">
        <v>0.89654970169067305</v>
      </c>
      <c r="B9754" s="1">
        <v>0.87036114931106501</v>
      </c>
      <c r="C9754" s="1">
        <v>1.3399341106414699</v>
      </c>
    </row>
    <row r="9755" spans="1:3" x14ac:dyDescent="0.25">
      <c r="A9755" s="1">
        <v>0.89119768142700095</v>
      </c>
      <c r="B9755" s="1">
        <v>0.87029242515563898</v>
      </c>
      <c r="C9755" s="1">
        <v>1.33622646331787</v>
      </c>
    </row>
    <row r="9756" spans="1:3" x14ac:dyDescent="0.25">
      <c r="A9756" s="1">
        <v>0.89693951606750399</v>
      </c>
      <c r="B9756" s="1">
        <v>0.87054109573364202</v>
      </c>
      <c r="C9756" s="1">
        <v>1.3395521640777499</v>
      </c>
    </row>
    <row r="9757" spans="1:3" x14ac:dyDescent="0.25">
      <c r="A9757" s="1">
        <v>0.90671622753143299</v>
      </c>
      <c r="B9757" s="1">
        <v>0.87052154541015603</v>
      </c>
      <c r="C9757" s="1">
        <v>1.34064877033233</v>
      </c>
    </row>
    <row r="9758" spans="1:3" x14ac:dyDescent="0.25">
      <c r="A9758" s="1">
        <v>0.90593808889389005</v>
      </c>
      <c r="B9758" s="1">
        <v>0.87078076601028398</v>
      </c>
      <c r="C9758" s="1">
        <v>1.3399809598922701</v>
      </c>
    </row>
    <row r="9759" spans="1:3" x14ac:dyDescent="0.25">
      <c r="A9759" s="1">
        <v>0.90600538253784102</v>
      </c>
      <c r="B9759" s="1">
        <v>0.87061810493469205</v>
      </c>
      <c r="C9759" s="1">
        <v>1.3374091386795</v>
      </c>
    </row>
    <row r="9760" spans="1:3" x14ac:dyDescent="0.25">
      <c r="A9760" s="1">
        <v>0.897749423980712</v>
      </c>
      <c r="B9760" s="1">
        <v>0.87101179361343295</v>
      </c>
      <c r="C9760" s="1">
        <v>1.33730745315551</v>
      </c>
    </row>
    <row r="9761" spans="1:3" x14ac:dyDescent="0.25">
      <c r="A9761" s="1">
        <v>0.89553749561309803</v>
      </c>
      <c r="B9761" s="1">
        <v>0.87056452035903897</v>
      </c>
      <c r="C9761" s="1">
        <v>1.3405514955520601</v>
      </c>
    </row>
    <row r="9762" spans="1:3" x14ac:dyDescent="0.25">
      <c r="A9762" s="1">
        <v>0.88555556535720803</v>
      </c>
      <c r="B9762" s="1">
        <v>0.87090766429901101</v>
      </c>
      <c r="C9762" s="1">
        <v>1.3371098041534399</v>
      </c>
    </row>
    <row r="9763" spans="1:3" x14ac:dyDescent="0.25">
      <c r="A9763" s="1">
        <v>0.88902932405471802</v>
      </c>
      <c r="B9763" s="1">
        <v>0.870591521263122</v>
      </c>
      <c r="C9763" s="1">
        <v>1.33893966674804</v>
      </c>
    </row>
    <row r="9764" spans="1:3" x14ac:dyDescent="0.25">
      <c r="A9764" s="1">
        <v>0.87600737810134799</v>
      </c>
      <c r="B9764" s="1">
        <v>0.87077987194061202</v>
      </c>
      <c r="C9764" s="1">
        <v>1.33607530593872</v>
      </c>
    </row>
    <row r="9765" spans="1:3" x14ac:dyDescent="0.25">
      <c r="A9765" s="1">
        <v>0.87005513906478804</v>
      </c>
      <c r="B9765" s="1">
        <v>0.870608210563659</v>
      </c>
      <c r="C9765" s="1">
        <v>1.3290709257125799</v>
      </c>
    </row>
    <row r="9766" spans="1:3" x14ac:dyDescent="0.25">
      <c r="A9766" s="1">
        <v>0.86256766319274902</v>
      </c>
      <c r="B9766" s="1">
        <v>0.87108427286148005</v>
      </c>
      <c r="C9766" s="1">
        <v>1.3270398378372099</v>
      </c>
    </row>
    <row r="9767" spans="1:3" x14ac:dyDescent="0.25">
      <c r="A9767" s="1">
        <v>0.86574375629425004</v>
      </c>
      <c r="B9767" s="1">
        <v>0.87086701393127397</v>
      </c>
      <c r="C9767" s="1">
        <v>1.3276886940002399</v>
      </c>
    </row>
    <row r="9768" spans="1:3" x14ac:dyDescent="0.25">
      <c r="A9768" s="1">
        <v>0.86356645822525002</v>
      </c>
      <c r="B9768" s="1">
        <v>0.87132269144058205</v>
      </c>
      <c r="C9768" s="1">
        <v>1.3245993852615301</v>
      </c>
    </row>
    <row r="9769" spans="1:3" x14ac:dyDescent="0.25">
      <c r="A9769" s="1">
        <v>0.87515759468078602</v>
      </c>
      <c r="B9769" s="1">
        <v>0.87109279632568304</v>
      </c>
      <c r="C9769" s="1">
        <v>1.3271915912628101</v>
      </c>
    </row>
    <row r="9770" spans="1:3" x14ac:dyDescent="0.25">
      <c r="A9770" s="1">
        <v>0.87260800600051802</v>
      </c>
      <c r="B9770" s="1">
        <v>0.87125563621520896</v>
      </c>
      <c r="C9770" s="1">
        <v>1.3291977643966599</v>
      </c>
    </row>
    <row r="9771" spans="1:3" x14ac:dyDescent="0.25">
      <c r="A9771" s="1">
        <v>0.87925386428832997</v>
      </c>
      <c r="B9771" s="1">
        <v>0.87139409780502297</v>
      </c>
      <c r="C9771" s="1">
        <v>1.33319211006164</v>
      </c>
    </row>
    <row r="9772" spans="1:3" x14ac:dyDescent="0.25">
      <c r="A9772" s="1">
        <v>0.87796550989151001</v>
      </c>
      <c r="B9772" s="1">
        <v>0.87152129411697299</v>
      </c>
      <c r="C9772" s="1">
        <v>1.3354822397232</v>
      </c>
    </row>
    <row r="9773" spans="1:3" x14ac:dyDescent="0.25">
      <c r="A9773" s="1">
        <v>0.88283544778823797</v>
      </c>
      <c r="B9773" s="1">
        <v>0.87091505527496305</v>
      </c>
      <c r="C9773" s="1">
        <v>1.33674681186676</v>
      </c>
    </row>
    <row r="9774" spans="1:3" x14ac:dyDescent="0.25">
      <c r="A9774" s="1">
        <v>0.876764476299285</v>
      </c>
      <c r="B9774" s="1">
        <v>0.87134671211242598</v>
      </c>
      <c r="C9774" s="1">
        <v>1.33331751823425</v>
      </c>
    </row>
    <row r="9775" spans="1:3" x14ac:dyDescent="0.25">
      <c r="A9775" s="1">
        <v>0.86966657638549805</v>
      </c>
      <c r="B9775" s="1">
        <v>0.871257543563842</v>
      </c>
      <c r="C9775" s="1">
        <v>1.3322007656097401</v>
      </c>
    </row>
    <row r="9776" spans="1:3" x14ac:dyDescent="0.25">
      <c r="A9776" s="1">
        <v>0.86290574073791504</v>
      </c>
      <c r="B9776" s="1">
        <v>0.87134695053100497</v>
      </c>
      <c r="C9776" s="1">
        <v>1.32816421985626</v>
      </c>
    </row>
    <row r="9777" spans="1:3" x14ac:dyDescent="0.25">
      <c r="A9777" s="1">
        <v>0.86181414127349798</v>
      </c>
      <c r="B9777" s="1">
        <v>0.87118828296661299</v>
      </c>
      <c r="C9777" s="1">
        <v>1.3221075534820499</v>
      </c>
    </row>
    <row r="9778" spans="1:3" x14ac:dyDescent="0.25">
      <c r="A9778" s="1">
        <v>0.853412866592407</v>
      </c>
      <c r="B9778" s="1">
        <v>0.871587634086608</v>
      </c>
      <c r="C9778" s="1">
        <v>1.3201287984848</v>
      </c>
    </row>
    <row r="9779" spans="1:3" x14ac:dyDescent="0.25">
      <c r="A9779" s="1">
        <v>0.85400754213333097</v>
      </c>
      <c r="B9779" s="1">
        <v>0.87126111984252896</v>
      </c>
      <c r="C9779" s="1">
        <v>1.3202652931213299</v>
      </c>
    </row>
    <row r="9780" spans="1:3" x14ac:dyDescent="0.25">
      <c r="A9780" s="1">
        <v>0.85416668653488104</v>
      </c>
      <c r="B9780" s="1">
        <v>0.87130695581436102</v>
      </c>
      <c r="C9780" s="1">
        <v>1.3209750652313199</v>
      </c>
    </row>
    <row r="9781" spans="1:3" x14ac:dyDescent="0.25">
      <c r="A9781" s="1">
        <v>0.85354447364807096</v>
      </c>
      <c r="B9781" s="1">
        <v>0.87093067169189398</v>
      </c>
      <c r="C9781" s="1">
        <v>1.3215209245681701</v>
      </c>
    </row>
    <row r="9782" spans="1:3" x14ac:dyDescent="0.25">
      <c r="A9782" s="1">
        <v>0.85057616233825595</v>
      </c>
      <c r="B9782" s="1">
        <v>0.87111538648605302</v>
      </c>
      <c r="C9782" s="1">
        <v>1.32123851776123</v>
      </c>
    </row>
    <row r="9783" spans="1:3" x14ac:dyDescent="0.25">
      <c r="A9783" s="1">
        <v>0.84944891929626398</v>
      </c>
      <c r="B9783" s="1">
        <v>0.87075364589691095</v>
      </c>
      <c r="C9783" s="1">
        <v>1.3183684349060001</v>
      </c>
    </row>
    <row r="9784" spans="1:3" x14ac:dyDescent="0.25">
      <c r="A9784" s="1">
        <v>0.84700119495391801</v>
      </c>
      <c r="B9784" s="1">
        <v>0.871110320091247</v>
      </c>
      <c r="C9784" s="1">
        <v>1.32025706768035</v>
      </c>
    </row>
    <row r="9785" spans="1:3" x14ac:dyDescent="0.25">
      <c r="A9785" s="1">
        <v>0.84695470333099299</v>
      </c>
      <c r="B9785" s="1">
        <v>0.87078988552093495</v>
      </c>
      <c r="C9785" s="1">
        <v>1.32175040245056</v>
      </c>
    </row>
    <row r="9786" spans="1:3" x14ac:dyDescent="0.25">
      <c r="A9786" s="1">
        <v>0.842851161956787</v>
      </c>
      <c r="B9786" s="1">
        <v>0.87086087465286199</v>
      </c>
      <c r="C9786" s="1">
        <v>1.3205084800720199</v>
      </c>
    </row>
    <row r="9787" spans="1:3" x14ac:dyDescent="0.25">
      <c r="A9787" s="1">
        <v>0.84821027517318703</v>
      </c>
      <c r="B9787" s="1">
        <v>0.87009805440902699</v>
      </c>
      <c r="C9787" s="1">
        <v>1.3208494186401301</v>
      </c>
    </row>
    <row r="9788" spans="1:3" x14ac:dyDescent="0.25">
      <c r="A9788" s="1">
        <v>0.85284936428070002</v>
      </c>
      <c r="B9788" s="1">
        <v>0.87067675590515103</v>
      </c>
      <c r="C9788" s="1">
        <v>1.32240390777587</v>
      </c>
    </row>
    <row r="9789" spans="1:3" x14ac:dyDescent="0.25">
      <c r="A9789" s="1">
        <v>0.857394158840179</v>
      </c>
      <c r="B9789" s="1">
        <v>0.86982238292694003</v>
      </c>
      <c r="C9789" s="1">
        <v>1.3197877407073899</v>
      </c>
    </row>
    <row r="9790" spans="1:3" x14ac:dyDescent="0.25">
      <c r="A9790" s="1">
        <v>0.86463892459869296</v>
      </c>
      <c r="B9790" s="1">
        <v>0.86988294124603205</v>
      </c>
      <c r="C9790" s="1">
        <v>1.3223574161529501</v>
      </c>
    </row>
    <row r="9791" spans="1:3" x14ac:dyDescent="0.25">
      <c r="A9791" s="1">
        <v>0.85331052541732699</v>
      </c>
      <c r="B9791" s="1">
        <v>0.86923599243163996</v>
      </c>
      <c r="C9791" s="1">
        <v>1.31343185901641</v>
      </c>
    </row>
    <row r="9792" spans="1:3" x14ac:dyDescent="0.25">
      <c r="A9792" s="1">
        <v>0.84864485263824396</v>
      </c>
      <c r="B9792" s="1">
        <v>0.86973965167999201</v>
      </c>
      <c r="C9792" s="1">
        <v>1.31556808948516</v>
      </c>
    </row>
    <row r="9793" spans="1:3" x14ac:dyDescent="0.25">
      <c r="A9793" s="1">
        <v>0.85392856597900302</v>
      </c>
      <c r="B9793" s="1">
        <v>0.86926013231277399</v>
      </c>
      <c r="C9793" s="1">
        <v>1.31145572662353</v>
      </c>
    </row>
    <row r="9794" spans="1:3" x14ac:dyDescent="0.25">
      <c r="A9794" s="1">
        <v>0.85908347368240301</v>
      </c>
      <c r="B9794" s="1">
        <v>0.86942839622497503</v>
      </c>
      <c r="C9794" s="1">
        <v>1.3184665441512999</v>
      </c>
    </row>
    <row r="9795" spans="1:3" x14ac:dyDescent="0.25">
      <c r="A9795" s="1">
        <v>0.86494970321655196</v>
      </c>
      <c r="B9795" s="1">
        <v>0.86915564537048295</v>
      </c>
      <c r="C9795" s="1">
        <v>1.31707119941711</v>
      </c>
    </row>
    <row r="9796" spans="1:3" x14ac:dyDescent="0.25">
      <c r="A9796" s="1">
        <v>0.86458915472030595</v>
      </c>
      <c r="B9796" s="1">
        <v>0.86934894323348899</v>
      </c>
      <c r="C9796" s="1">
        <v>1.3205304145812899</v>
      </c>
    </row>
    <row r="9797" spans="1:3" x14ac:dyDescent="0.25">
      <c r="A9797" s="1">
        <v>0.86929947137832597</v>
      </c>
      <c r="B9797" s="1">
        <v>0.869304358959197</v>
      </c>
      <c r="C9797" s="1">
        <v>1.3140550851821799</v>
      </c>
    </row>
    <row r="9798" spans="1:3" x14ac:dyDescent="0.25">
      <c r="A9798" s="1">
        <v>0.86352151632308904</v>
      </c>
      <c r="B9798" s="1">
        <v>0.86951392889022805</v>
      </c>
      <c r="C9798" s="1">
        <v>1.3144123554229701</v>
      </c>
    </row>
    <row r="9799" spans="1:3" x14ac:dyDescent="0.25">
      <c r="A9799" s="1">
        <v>0.850713551044464</v>
      </c>
      <c r="B9799" s="1">
        <v>0.86973023414611805</v>
      </c>
      <c r="C9799" s="1">
        <v>1.3112865686416599</v>
      </c>
    </row>
    <row r="9800" spans="1:3" x14ac:dyDescent="0.25">
      <c r="A9800" s="1">
        <v>0.84579229354858299</v>
      </c>
      <c r="B9800" s="1">
        <v>0.86998879909515303</v>
      </c>
      <c r="C9800" s="1">
        <v>1.3118976354598899</v>
      </c>
    </row>
    <row r="9801" spans="1:3" x14ac:dyDescent="0.25">
      <c r="A9801" s="1">
        <v>0.84072524309158303</v>
      </c>
      <c r="B9801" s="1">
        <v>0.86993360519409102</v>
      </c>
      <c r="C9801" s="1">
        <v>1.31206703186035</v>
      </c>
    </row>
    <row r="9802" spans="1:3" x14ac:dyDescent="0.25">
      <c r="A9802" s="1">
        <v>0.84946995973587003</v>
      </c>
      <c r="B9802" s="1">
        <v>0.86993891000747603</v>
      </c>
      <c r="C9802" s="1">
        <v>1.31681132316589</v>
      </c>
    </row>
    <row r="9803" spans="1:3" x14ac:dyDescent="0.25">
      <c r="A9803" s="1">
        <v>0.85018640756607</v>
      </c>
      <c r="B9803" s="1">
        <v>0.86988759040832497</v>
      </c>
      <c r="C9803" s="1">
        <v>1.3196120262145901</v>
      </c>
    </row>
    <row r="9804" spans="1:3" x14ac:dyDescent="0.25">
      <c r="A9804" s="1">
        <v>0.85345596075057895</v>
      </c>
      <c r="B9804" s="1">
        <v>0.87005257606506303</v>
      </c>
      <c r="C9804" s="1">
        <v>1.32261002063751</v>
      </c>
    </row>
    <row r="9805" spans="1:3" x14ac:dyDescent="0.25">
      <c r="A9805" s="1">
        <v>0.84897732734680098</v>
      </c>
      <c r="B9805" s="1">
        <v>0.86957293748855502</v>
      </c>
      <c r="C9805" s="1">
        <v>1.31854176521301</v>
      </c>
    </row>
    <row r="9806" spans="1:3" x14ac:dyDescent="0.25">
      <c r="A9806" s="1">
        <v>0.84337788820266701</v>
      </c>
      <c r="B9806" s="1">
        <v>0.87001591920852595</v>
      </c>
      <c r="C9806" s="1">
        <v>1.3132928609848</v>
      </c>
    </row>
    <row r="9807" spans="1:3" x14ac:dyDescent="0.25">
      <c r="A9807" s="1">
        <v>0.82840430736541704</v>
      </c>
      <c r="B9807" s="1">
        <v>0.869737029075622</v>
      </c>
      <c r="C9807" s="1">
        <v>1.32217621803283</v>
      </c>
    </row>
    <row r="9808" spans="1:3" x14ac:dyDescent="0.25">
      <c r="A9808" s="1">
        <v>0.82704037427902199</v>
      </c>
      <c r="B9808" s="1">
        <v>0.86994123458862305</v>
      </c>
      <c r="C9808" s="1">
        <v>1.3185610771179099</v>
      </c>
    </row>
    <row r="9809" spans="1:3" x14ac:dyDescent="0.25">
      <c r="A9809" s="1">
        <v>0.82645863294601396</v>
      </c>
      <c r="B9809" s="1">
        <v>0.87006473541259699</v>
      </c>
      <c r="C9809" s="1">
        <v>1.3129363059997501</v>
      </c>
    </row>
    <row r="9810" spans="1:3" x14ac:dyDescent="0.25">
      <c r="A9810" s="1">
        <v>0.82243233919143599</v>
      </c>
      <c r="B9810" s="1">
        <v>0.87027621269225997</v>
      </c>
      <c r="C9810" s="1">
        <v>1.31531918048858</v>
      </c>
    </row>
    <row r="9811" spans="1:3" x14ac:dyDescent="0.25">
      <c r="A9811" s="1">
        <v>0.81705307960510198</v>
      </c>
      <c r="B9811" s="1">
        <v>0.87024164199829102</v>
      </c>
      <c r="C9811" s="1">
        <v>1.31236600875854</v>
      </c>
    </row>
    <row r="9812" spans="1:3" x14ac:dyDescent="0.25">
      <c r="A9812" s="1">
        <v>0.81126427650451605</v>
      </c>
      <c r="B9812" s="1">
        <v>0.87023353576660101</v>
      </c>
      <c r="C9812" s="1">
        <v>1.3106997013092001</v>
      </c>
    </row>
    <row r="9813" spans="1:3" x14ac:dyDescent="0.25">
      <c r="A9813" s="1">
        <v>0.81654137372970503</v>
      </c>
      <c r="B9813" s="1">
        <v>0.87014025449752797</v>
      </c>
      <c r="C9813" s="1">
        <v>1.3130135536193801</v>
      </c>
    </row>
    <row r="9814" spans="1:3" x14ac:dyDescent="0.25">
      <c r="A9814" s="1">
        <v>0.81218981742858798</v>
      </c>
      <c r="B9814" s="1">
        <v>0.870022892951965</v>
      </c>
      <c r="C9814" s="1">
        <v>1.3080247640609699</v>
      </c>
    </row>
    <row r="9815" spans="1:3" x14ac:dyDescent="0.25">
      <c r="A9815" s="1">
        <v>0.81704097986221302</v>
      </c>
      <c r="B9815" s="1">
        <v>0.86972486972808805</v>
      </c>
      <c r="C9815" s="1">
        <v>1.31743848323822</v>
      </c>
    </row>
    <row r="9816" spans="1:3" x14ac:dyDescent="0.25">
      <c r="A9816" s="1">
        <v>0.80764275789260798</v>
      </c>
      <c r="B9816" s="1">
        <v>0.86989676952362005</v>
      </c>
      <c r="C9816" s="1">
        <v>1.31721186637878</v>
      </c>
    </row>
    <row r="9817" spans="1:3" x14ac:dyDescent="0.25">
      <c r="A9817" s="1">
        <v>0.81478375196456898</v>
      </c>
      <c r="B9817" s="1">
        <v>0.87005388736724798</v>
      </c>
      <c r="C9817" s="1">
        <v>1.3161756992339999</v>
      </c>
    </row>
    <row r="9818" spans="1:3" x14ac:dyDescent="0.25">
      <c r="A9818" s="1">
        <v>0.81471526622772195</v>
      </c>
      <c r="B9818" s="1">
        <v>0.87017983198165805</v>
      </c>
      <c r="C9818" s="1">
        <v>1.3142658472061099</v>
      </c>
    </row>
    <row r="9819" spans="1:3" x14ac:dyDescent="0.25">
      <c r="A9819" s="1">
        <v>0.81524151563644398</v>
      </c>
      <c r="B9819" s="1">
        <v>0.86982619762420599</v>
      </c>
      <c r="C9819" s="1">
        <v>1.31575584411621</v>
      </c>
    </row>
    <row r="9820" spans="1:3" x14ac:dyDescent="0.25">
      <c r="A9820" s="1">
        <v>0.81816130876541104</v>
      </c>
      <c r="B9820" s="1">
        <v>0.86984360218047996</v>
      </c>
      <c r="C9820" s="1">
        <v>1.3185776472091599</v>
      </c>
    </row>
    <row r="9821" spans="1:3" x14ac:dyDescent="0.25">
      <c r="A9821" s="1">
        <v>0.80353009700775102</v>
      </c>
      <c r="B9821" s="1">
        <v>0.87004649639129605</v>
      </c>
      <c r="C9821" s="1">
        <v>1.3175151348114</v>
      </c>
    </row>
    <row r="9822" spans="1:3" x14ac:dyDescent="0.25">
      <c r="A9822" s="1">
        <v>0.80317342281341497</v>
      </c>
      <c r="B9822" s="1">
        <v>0.86939126253127996</v>
      </c>
      <c r="C9822" s="1">
        <v>1.31357157230377</v>
      </c>
    </row>
    <row r="9823" spans="1:3" x14ac:dyDescent="0.25">
      <c r="A9823" s="1">
        <v>0.80386865139007502</v>
      </c>
      <c r="B9823" s="1">
        <v>0.86914253234863204</v>
      </c>
      <c r="C9823" s="1">
        <v>1.31720995903015</v>
      </c>
    </row>
    <row r="9824" spans="1:3" x14ac:dyDescent="0.25">
      <c r="A9824" s="1">
        <v>0.80362123250961304</v>
      </c>
      <c r="B9824" s="1">
        <v>0.868993520736694</v>
      </c>
      <c r="C9824" s="1">
        <v>1.3160208463668801</v>
      </c>
    </row>
    <row r="9825" spans="1:3" x14ac:dyDescent="0.25">
      <c r="A9825" s="1">
        <v>0.81037122011184604</v>
      </c>
      <c r="B9825" s="1">
        <v>0.86893737316131503</v>
      </c>
      <c r="C9825" s="1">
        <v>1.31904184818267</v>
      </c>
    </row>
    <row r="9826" spans="1:3" x14ac:dyDescent="0.25">
      <c r="A9826" s="1">
        <v>0.80480492115020696</v>
      </c>
      <c r="B9826" s="1">
        <v>0.86897259950637795</v>
      </c>
      <c r="C9826" s="1">
        <v>1.32057797908782</v>
      </c>
    </row>
    <row r="9827" spans="1:3" x14ac:dyDescent="0.25">
      <c r="A9827" s="1">
        <v>0.80345362424850397</v>
      </c>
      <c r="B9827" s="1">
        <v>0.86917865276336603</v>
      </c>
      <c r="C9827" s="1">
        <v>1.3288269042968699</v>
      </c>
    </row>
    <row r="9828" spans="1:3" x14ac:dyDescent="0.25">
      <c r="A9828" s="1">
        <v>0.80661445856094305</v>
      </c>
      <c r="B9828" s="1">
        <v>0.86906129121780296</v>
      </c>
      <c r="C9828" s="1">
        <v>1.33126080036163</v>
      </c>
    </row>
    <row r="9829" spans="1:3" x14ac:dyDescent="0.25">
      <c r="A9829" s="1">
        <v>0.80077224969863803</v>
      </c>
      <c r="B9829" s="1">
        <v>0.86965733766555697</v>
      </c>
      <c r="C9829" s="1">
        <v>1.33015060424804</v>
      </c>
    </row>
    <row r="9830" spans="1:3" x14ac:dyDescent="0.25">
      <c r="A9830" s="1">
        <v>0.79306161403655995</v>
      </c>
      <c r="B9830" s="1">
        <v>0.86874496936797996</v>
      </c>
      <c r="C9830" s="1">
        <v>1.3316886425018299</v>
      </c>
    </row>
    <row r="9831" spans="1:3" x14ac:dyDescent="0.25">
      <c r="A9831" s="1">
        <v>0.79015022516250599</v>
      </c>
      <c r="B9831" s="1">
        <v>0.86904263496398904</v>
      </c>
      <c r="C9831" s="1">
        <v>1.3277324438095</v>
      </c>
    </row>
    <row r="9832" spans="1:3" x14ac:dyDescent="0.25">
      <c r="A9832" s="1">
        <v>0.79506105184554998</v>
      </c>
      <c r="B9832" s="1">
        <v>0.86811304092407204</v>
      </c>
      <c r="C9832" s="1">
        <v>1.3320224285125699</v>
      </c>
    </row>
    <row r="9833" spans="1:3" x14ac:dyDescent="0.25">
      <c r="A9833" s="1">
        <v>0.78702962398528997</v>
      </c>
      <c r="B9833" s="1">
        <v>0.86880981922149603</v>
      </c>
      <c r="C9833" s="1">
        <v>1.3305748701095499</v>
      </c>
    </row>
    <row r="9834" spans="1:3" x14ac:dyDescent="0.25">
      <c r="A9834" s="1">
        <v>0.77613365650177002</v>
      </c>
      <c r="B9834" s="1">
        <v>0.86779683828353804</v>
      </c>
      <c r="C9834" s="1">
        <v>1.33313655853271</v>
      </c>
    </row>
    <row r="9835" spans="1:3" x14ac:dyDescent="0.25">
      <c r="A9835" s="1">
        <v>0.77982294559478704</v>
      </c>
      <c r="B9835" s="1">
        <v>0.86837387084960904</v>
      </c>
      <c r="C9835" s="1">
        <v>1.3331329822540201</v>
      </c>
    </row>
    <row r="9836" spans="1:3" x14ac:dyDescent="0.25">
      <c r="A9836" s="1">
        <v>0.76562410593032804</v>
      </c>
      <c r="B9836" s="1">
        <v>0.86827939748764005</v>
      </c>
      <c r="C9836" s="1">
        <v>1.3236216306686399</v>
      </c>
    </row>
    <row r="9837" spans="1:3" x14ac:dyDescent="0.25">
      <c r="A9837" s="1">
        <v>0.76287174224853505</v>
      </c>
      <c r="B9837" s="1">
        <v>0.86867797374725297</v>
      </c>
      <c r="C9837" s="1">
        <v>1.3260921239852901</v>
      </c>
    </row>
    <row r="9838" spans="1:3" x14ac:dyDescent="0.25">
      <c r="A9838" s="1">
        <v>0.75605821609497004</v>
      </c>
      <c r="B9838" s="1">
        <v>0.86839902400970403</v>
      </c>
      <c r="C9838" s="1">
        <v>1.332563996315</v>
      </c>
    </row>
    <row r="9839" spans="1:3" x14ac:dyDescent="0.25">
      <c r="A9839" s="1">
        <v>0.77120995521545399</v>
      </c>
      <c r="B9839" s="1">
        <v>0.86857533454894997</v>
      </c>
      <c r="C9839" s="1">
        <v>1.33323454856872</v>
      </c>
    </row>
    <row r="9840" spans="1:3" x14ac:dyDescent="0.25">
      <c r="A9840" s="1">
        <v>0.775873363018035</v>
      </c>
      <c r="B9840" s="1">
        <v>0.86875420808792103</v>
      </c>
      <c r="C9840" s="1">
        <v>1.3357788324355999</v>
      </c>
    </row>
    <row r="9841" spans="1:3" x14ac:dyDescent="0.25">
      <c r="A9841" s="1">
        <v>0.77965217828750599</v>
      </c>
      <c r="B9841" s="1">
        <v>0.86851960420608498</v>
      </c>
      <c r="C9841" s="1">
        <v>1.34008121490478</v>
      </c>
    </row>
    <row r="9842" spans="1:3" x14ac:dyDescent="0.25">
      <c r="A9842" s="1">
        <v>0.77797406911849898</v>
      </c>
      <c r="B9842" s="1">
        <v>0.86838477849960305</v>
      </c>
      <c r="C9842" s="1">
        <v>1.3444696664810101</v>
      </c>
    </row>
    <row r="9843" spans="1:3" x14ac:dyDescent="0.25">
      <c r="A9843" s="1">
        <v>0.77250593900680498</v>
      </c>
      <c r="B9843" s="1">
        <v>0.86843395233154197</v>
      </c>
      <c r="C9843" s="1">
        <v>1.3486138582229601</v>
      </c>
    </row>
    <row r="9844" spans="1:3" x14ac:dyDescent="0.25">
      <c r="A9844" s="1">
        <v>0.778450667858123</v>
      </c>
      <c r="B9844" s="1">
        <v>0.86814600229263295</v>
      </c>
      <c r="C9844" s="1">
        <v>1.35033702850341</v>
      </c>
    </row>
    <row r="9845" spans="1:3" x14ac:dyDescent="0.25">
      <c r="A9845" s="1">
        <v>0.78388422727584794</v>
      </c>
      <c r="B9845" s="1">
        <v>0.86853969097137396</v>
      </c>
      <c r="C9845" s="1">
        <v>1.34425425529479</v>
      </c>
    </row>
    <row r="9846" spans="1:3" x14ac:dyDescent="0.25">
      <c r="A9846" s="1">
        <v>0.788557529449462</v>
      </c>
      <c r="B9846" s="1">
        <v>0.86807286739349299</v>
      </c>
      <c r="C9846" s="1">
        <v>1.3473970890045099</v>
      </c>
    </row>
    <row r="9847" spans="1:3" x14ac:dyDescent="0.25">
      <c r="A9847" s="1">
        <v>0.78424793481826705</v>
      </c>
      <c r="B9847" s="1">
        <v>0.868019819259643</v>
      </c>
      <c r="C9847" s="1">
        <v>1.343994140625</v>
      </c>
    </row>
    <row r="9848" spans="1:3" x14ac:dyDescent="0.25">
      <c r="A9848" s="1">
        <v>0.79397463798522905</v>
      </c>
      <c r="B9848" s="1">
        <v>0.86743646860122603</v>
      </c>
      <c r="C9848" s="1">
        <v>1.34543192386627</v>
      </c>
    </row>
    <row r="9849" spans="1:3" x14ac:dyDescent="0.25">
      <c r="A9849" s="1">
        <v>0.78122562170028598</v>
      </c>
      <c r="B9849" s="1">
        <v>0.86720097064971902</v>
      </c>
      <c r="C9849" s="1">
        <v>1.34391689300537</v>
      </c>
    </row>
    <row r="9850" spans="1:3" x14ac:dyDescent="0.25">
      <c r="A9850" s="1">
        <v>0.78184759616851796</v>
      </c>
      <c r="B9850" s="1">
        <v>0.86664068698883001</v>
      </c>
      <c r="C9850" s="1">
        <v>1.34968078136444</v>
      </c>
    </row>
    <row r="9851" spans="1:3" x14ac:dyDescent="0.25">
      <c r="A9851" s="1">
        <v>0.77708357572555498</v>
      </c>
      <c r="B9851" s="1">
        <v>0.86668777465820301</v>
      </c>
      <c r="C9851" s="1">
        <v>1.3434100151062001</v>
      </c>
    </row>
    <row r="9852" spans="1:3" x14ac:dyDescent="0.25">
      <c r="A9852" s="1">
        <v>0.779682517051696</v>
      </c>
      <c r="B9852" s="1">
        <v>0.866441309452056</v>
      </c>
      <c r="C9852" s="1">
        <v>1.34197425842285</v>
      </c>
    </row>
    <row r="9853" spans="1:3" x14ac:dyDescent="0.25">
      <c r="A9853" s="1">
        <v>0.78070092201232899</v>
      </c>
      <c r="B9853" s="1">
        <v>0.86727714538574197</v>
      </c>
      <c r="C9853" s="1">
        <v>1.3421726226806601</v>
      </c>
    </row>
    <row r="9854" spans="1:3" x14ac:dyDescent="0.25">
      <c r="A9854" s="1">
        <v>0.77963668107986395</v>
      </c>
      <c r="B9854" s="1">
        <v>0.86713039875030495</v>
      </c>
      <c r="C9854" s="1">
        <v>1.3423392772674501</v>
      </c>
    </row>
    <row r="9855" spans="1:3" x14ac:dyDescent="0.25">
      <c r="A9855" s="1">
        <v>0.77997994422912498</v>
      </c>
      <c r="B9855" s="1">
        <v>0.86780971288680997</v>
      </c>
      <c r="C9855" s="1">
        <v>1.33983302116394</v>
      </c>
    </row>
    <row r="9856" spans="1:3" x14ac:dyDescent="0.25">
      <c r="A9856" s="1">
        <v>0.77725279331207198</v>
      </c>
      <c r="B9856" s="1">
        <v>0.86696046590804998</v>
      </c>
      <c r="C9856" s="1">
        <v>1.3473091125488199</v>
      </c>
    </row>
    <row r="9857" spans="1:3" x14ac:dyDescent="0.25">
      <c r="A9857" s="1">
        <v>0.76774060726165705</v>
      </c>
      <c r="B9857" s="1">
        <v>0.867287337779998</v>
      </c>
      <c r="C9857" s="1">
        <v>1.3386263847351001</v>
      </c>
    </row>
    <row r="9858" spans="1:3" x14ac:dyDescent="0.25">
      <c r="A9858" s="1">
        <v>0.77154386043548495</v>
      </c>
      <c r="B9858" s="1">
        <v>0.86705768108367898</v>
      </c>
      <c r="C9858" s="1">
        <v>1.34558176994323</v>
      </c>
    </row>
    <row r="9859" spans="1:3" x14ac:dyDescent="0.25">
      <c r="A9859" s="1">
        <v>0.77104622125625599</v>
      </c>
      <c r="B9859" s="1">
        <v>0.867437243461608</v>
      </c>
      <c r="C9859" s="1">
        <v>1.34576368331909</v>
      </c>
    </row>
    <row r="9860" spans="1:3" x14ac:dyDescent="0.25">
      <c r="A9860" s="1">
        <v>0.77338707447052002</v>
      </c>
      <c r="B9860" s="1">
        <v>0.86755269765853804</v>
      </c>
      <c r="C9860" s="1">
        <v>1.3547000885009699</v>
      </c>
    </row>
    <row r="9861" spans="1:3" x14ac:dyDescent="0.25">
      <c r="A9861" s="1">
        <v>0.77428430318832298</v>
      </c>
      <c r="B9861" s="1">
        <v>0.86783802509307795</v>
      </c>
      <c r="C9861" s="1">
        <v>1.3470649719238199</v>
      </c>
    </row>
    <row r="9862" spans="1:3" x14ac:dyDescent="0.25">
      <c r="A9862" s="1">
        <v>0.77634149789810103</v>
      </c>
      <c r="B9862" s="1">
        <v>0.86802184581756503</v>
      </c>
      <c r="C9862" s="1">
        <v>1.35370409488677</v>
      </c>
    </row>
    <row r="9863" spans="1:3" x14ac:dyDescent="0.25">
      <c r="A9863" s="1">
        <v>0.77618074417114202</v>
      </c>
      <c r="B9863" s="1">
        <v>0.86823761463165205</v>
      </c>
      <c r="C9863" s="1">
        <v>1.34842777252197</v>
      </c>
    </row>
    <row r="9864" spans="1:3" x14ac:dyDescent="0.25">
      <c r="A9864" s="1">
        <v>0.775595963001251</v>
      </c>
      <c r="B9864" s="1">
        <v>0.86821150779724099</v>
      </c>
      <c r="C9864" s="1">
        <v>1.36303186416625</v>
      </c>
    </row>
    <row r="9865" spans="1:3" x14ac:dyDescent="0.25">
      <c r="A9865" s="1">
        <v>0.77162677049636796</v>
      </c>
      <c r="B9865" s="1">
        <v>0.86836600303649902</v>
      </c>
      <c r="C9865" s="1">
        <v>1.3552219867706199</v>
      </c>
    </row>
    <row r="9866" spans="1:3" x14ac:dyDescent="0.25">
      <c r="A9866" s="1">
        <v>0.76711523532867398</v>
      </c>
      <c r="B9866" s="1">
        <v>0.86825990676879805</v>
      </c>
      <c r="C9866" s="1">
        <v>1.3656762838363601</v>
      </c>
    </row>
    <row r="9867" spans="1:3" x14ac:dyDescent="0.25">
      <c r="A9867" s="1">
        <v>0.76848059892654397</v>
      </c>
      <c r="B9867" s="1">
        <v>0.86860501766204801</v>
      </c>
      <c r="C9867" s="1">
        <v>1.35987496376037</v>
      </c>
    </row>
    <row r="9868" spans="1:3" x14ac:dyDescent="0.25">
      <c r="A9868" s="1">
        <v>0.76443153619766202</v>
      </c>
      <c r="B9868" s="1">
        <v>0.86835467815399103</v>
      </c>
      <c r="C9868" s="1">
        <v>1.3638839721679601</v>
      </c>
    </row>
    <row r="9869" spans="1:3" x14ac:dyDescent="0.25">
      <c r="A9869" s="1">
        <v>0.75799298286437899</v>
      </c>
      <c r="B9869" s="1">
        <v>0.86848133802413896</v>
      </c>
      <c r="C9869" s="1">
        <v>1.36273145675659</v>
      </c>
    </row>
    <row r="9870" spans="1:3" x14ac:dyDescent="0.25">
      <c r="A9870" s="1">
        <v>0.74694788455963101</v>
      </c>
      <c r="B9870" s="1">
        <v>0.86805129051208396</v>
      </c>
      <c r="C9870" s="1">
        <v>1.3629343509673999</v>
      </c>
    </row>
    <row r="9871" spans="1:3" x14ac:dyDescent="0.25">
      <c r="A9871" s="1">
        <v>0.74952268600463801</v>
      </c>
      <c r="B9871" s="1">
        <v>0.86799299716949396</v>
      </c>
      <c r="C9871" s="1">
        <v>1.36435759067535</v>
      </c>
    </row>
    <row r="9872" spans="1:3" x14ac:dyDescent="0.25">
      <c r="A9872" s="1">
        <v>0.75261920690536399</v>
      </c>
      <c r="B9872" s="1">
        <v>0.86752307415008501</v>
      </c>
      <c r="C9872" s="1">
        <v>1.35762274265289</v>
      </c>
    </row>
    <row r="9873" spans="1:3" x14ac:dyDescent="0.25">
      <c r="A9873" s="1">
        <v>0.75565242767333896</v>
      </c>
      <c r="B9873" s="1">
        <v>0.86719501018524103</v>
      </c>
      <c r="C9873" s="1">
        <v>1.3488899469375599</v>
      </c>
    </row>
    <row r="9874" spans="1:3" x14ac:dyDescent="0.25">
      <c r="A9874" s="1">
        <v>0.75045871734619096</v>
      </c>
      <c r="B9874" s="1">
        <v>0.86725437641143699</v>
      </c>
      <c r="C9874" s="1">
        <v>1.3555947542190501</v>
      </c>
    </row>
    <row r="9875" spans="1:3" x14ac:dyDescent="0.25">
      <c r="A9875" s="1">
        <v>0.75863963365554798</v>
      </c>
      <c r="B9875" s="1">
        <v>0.86757969856262196</v>
      </c>
      <c r="C9875" s="1">
        <v>1.3574249744415201</v>
      </c>
    </row>
    <row r="9876" spans="1:3" x14ac:dyDescent="0.25">
      <c r="A9876" s="1">
        <v>0.75253903865814198</v>
      </c>
      <c r="B9876" s="1">
        <v>0.86709111928939797</v>
      </c>
      <c r="C9876" s="1">
        <v>1.35743331909179</v>
      </c>
    </row>
    <row r="9877" spans="1:3" x14ac:dyDescent="0.25">
      <c r="A9877" s="1">
        <v>0.75710570812225297</v>
      </c>
      <c r="B9877" s="1">
        <v>0.86709904670715299</v>
      </c>
      <c r="C9877" s="1">
        <v>1.36070215702056</v>
      </c>
    </row>
    <row r="9878" spans="1:3" x14ac:dyDescent="0.25">
      <c r="A9878" s="1">
        <v>0.74916326999664296</v>
      </c>
      <c r="B9878" s="1">
        <v>0.86724108457565297</v>
      </c>
      <c r="C9878" s="1">
        <v>1.3578255176544101</v>
      </c>
    </row>
    <row r="9879" spans="1:3" x14ac:dyDescent="0.25">
      <c r="A9879" s="1">
        <v>0.75555801391601496</v>
      </c>
      <c r="B9879" s="1">
        <v>0.86719554662704401</v>
      </c>
      <c r="C9879" s="1">
        <v>1.3601644039153999</v>
      </c>
    </row>
    <row r="9880" spans="1:3" x14ac:dyDescent="0.25">
      <c r="A9880" s="1">
        <v>0.75239610671997004</v>
      </c>
      <c r="B9880" s="1">
        <v>0.86793971061706499</v>
      </c>
      <c r="C9880" s="1">
        <v>1.3626189231872501</v>
      </c>
    </row>
    <row r="9881" spans="1:3" x14ac:dyDescent="0.25">
      <c r="A9881" s="1">
        <v>0.74740719795226995</v>
      </c>
      <c r="B9881" s="1">
        <v>0.86805605888366599</v>
      </c>
      <c r="C9881" s="1">
        <v>1.36878597736358</v>
      </c>
    </row>
    <row r="9882" spans="1:3" x14ac:dyDescent="0.25">
      <c r="A9882" s="1">
        <v>0.74618309736251798</v>
      </c>
      <c r="B9882" s="1">
        <v>0.86849594116210904</v>
      </c>
      <c r="C9882" s="1">
        <v>1.37427806854248</v>
      </c>
    </row>
    <row r="9883" spans="1:3" x14ac:dyDescent="0.25">
      <c r="A9883" s="1">
        <v>0.749603331089019</v>
      </c>
      <c r="B9883" s="1">
        <v>0.86883175373077304</v>
      </c>
      <c r="C9883" s="1">
        <v>1.3703682422637899</v>
      </c>
    </row>
    <row r="9884" spans="1:3" x14ac:dyDescent="0.25">
      <c r="A9884" s="1">
        <v>0.74516785144805897</v>
      </c>
      <c r="B9884" s="1">
        <v>0.86887860298156705</v>
      </c>
      <c r="C9884" s="1">
        <v>1.37655436992645</v>
      </c>
    </row>
    <row r="9885" spans="1:3" x14ac:dyDescent="0.25">
      <c r="A9885" s="1">
        <v>0.74697387218475297</v>
      </c>
      <c r="B9885" s="1">
        <v>0.86859714984893699</v>
      </c>
      <c r="C9885" s="1">
        <v>1.37324154376983</v>
      </c>
    </row>
    <row r="9886" spans="1:3" x14ac:dyDescent="0.25">
      <c r="A9886" s="1">
        <v>0.73466867208480802</v>
      </c>
      <c r="B9886" s="1">
        <v>0.86893308162689198</v>
      </c>
      <c r="C9886" s="1">
        <v>1.36883497238159</v>
      </c>
    </row>
    <row r="9887" spans="1:3" x14ac:dyDescent="0.25">
      <c r="A9887" s="1">
        <v>0.740134418010711</v>
      </c>
      <c r="B9887" s="1">
        <v>0.86850202083587602</v>
      </c>
      <c r="C9887" s="1">
        <v>1.3764277696609399</v>
      </c>
    </row>
    <row r="9888" spans="1:3" x14ac:dyDescent="0.25">
      <c r="A9888" s="1">
        <v>0.74092960357666005</v>
      </c>
      <c r="B9888" s="1">
        <v>0.86895668506622303</v>
      </c>
      <c r="C9888" s="1">
        <v>1.36558353900909</v>
      </c>
    </row>
    <row r="9889" spans="1:3" x14ac:dyDescent="0.25">
      <c r="A9889" s="1">
        <v>0.73962849378585804</v>
      </c>
      <c r="B9889" s="1">
        <v>0.86879539489746005</v>
      </c>
      <c r="C9889" s="1">
        <v>1.3731771707534699</v>
      </c>
    </row>
    <row r="9890" spans="1:3" x14ac:dyDescent="0.25">
      <c r="A9890" s="1">
        <v>0.73260092735290505</v>
      </c>
      <c r="B9890" s="1">
        <v>0.86916428804397505</v>
      </c>
      <c r="C9890" s="1">
        <v>1.3748197555541899</v>
      </c>
    </row>
    <row r="9891" spans="1:3" x14ac:dyDescent="0.25">
      <c r="A9891" s="1">
        <v>0.733978331089019</v>
      </c>
      <c r="B9891" s="1">
        <v>0.86924511194229104</v>
      </c>
      <c r="C9891" s="1">
        <v>1.3728656768798799</v>
      </c>
    </row>
    <row r="9892" spans="1:3" x14ac:dyDescent="0.25">
      <c r="A9892" s="1">
        <v>0.73413050174713101</v>
      </c>
      <c r="B9892" s="1">
        <v>0.86935174465179399</v>
      </c>
      <c r="C9892" s="1">
        <v>1.3734500408172601</v>
      </c>
    </row>
    <row r="9893" spans="1:3" x14ac:dyDescent="0.25">
      <c r="A9893" s="1">
        <v>0.73510909080505304</v>
      </c>
      <c r="B9893" s="1">
        <v>0.86950004100799505</v>
      </c>
      <c r="C9893" s="1">
        <v>1.3762394189834499</v>
      </c>
    </row>
    <row r="9894" spans="1:3" x14ac:dyDescent="0.25">
      <c r="A9894" s="1">
        <v>0.73480141162872303</v>
      </c>
      <c r="B9894" s="1">
        <v>0.86922138929366999</v>
      </c>
      <c r="C9894" s="1">
        <v>1.3748258352279601</v>
      </c>
    </row>
    <row r="9895" spans="1:3" x14ac:dyDescent="0.25">
      <c r="A9895" s="1">
        <v>0.73359930515289296</v>
      </c>
      <c r="B9895" s="1">
        <v>0.86871731281280495</v>
      </c>
      <c r="C9895" s="1">
        <v>1.3834273815155</v>
      </c>
    </row>
    <row r="9896" spans="1:3" x14ac:dyDescent="0.25">
      <c r="A9896" s="1">
        <v>0.72604519128799405</v>
      </c>
      <c r="B9896" s="1">
        <v>0.86850512027740401</v>
      </c>
      <c r="C9896" s="1">
        <v>1.3808555603027299</v>
      </c>
    </row>
    <row r="9897" spans="1:3" x14ac:dyDescent="0.25">
      <c r="A9897" s="1">
        <v>0.72128093242645197</v>
      </c>
      <c r="B9897" s="1">
        <v>0.868125319480895</v>
      </c>
      <c r="C9897" s="1">
        <v>1.37830793857574</v>
      </c>
    </row>
    <row r="9898" spans="1:3" x14ac:dyDescent="0.25">
      <c r="A9898" s="1">
        <v>0.71806365251541104</v>
      </c>
      <c r="B9898" s="1">
        <v>0.86817395687103205</v>
      </c>
      <c r="C9898" s="1">
        <v>1.3792600631713801</v>
      </c>
    </row>
    <row r="9899" spans="1:3" x14ac:dyDescent="0.25">
      <c r="A9899" s="1">
        <v>0.72475612163543701</v>
      </c>
      <c r="B9899" s="1">
        <v>0.86818146705627397</v>
      </c>
      <c r="C9899" s="1">
        <v>1.38173019886016</v>
      </c>
    </row>
    <row r="9900" spans="1:3" x14ac:dyDescent="0.25">
      <c r="A9900" s="1">
        <v>0.72663098573684604</v>
      </c>
      <c r="B9900" s="1">
        <v>0.86801916360855103</v>
      </c>
      <c r="C9900" s="1">
        <v>1.38548052310943</v>
      </c>
    </row>
    <row r="9901" spans="1:3" x14ac:dyDescent="0.25">
      <c r="A9901" s="1">
        <v>0.72887843847274703</v>
      </c>
      <c r="B9901" s="1">
        <v>0.86814033985137895</v>
      </c>
      <c r="C9901" s="1">
        <v>1.38563132286071</v>
      </c>
    </row>
    <row r="9902" spans="1:3" x14ac:dyDescent="0.25">
      <c r="A9902" s="1">
        <v>0.72774457931518499</v>
      </c>
      <c r="B9902" s="1">
        <v>0.86809480190277</v>
      </c>
      <c r="C9902" s="1">
        <v>1.39330625534057</v>
      </c>
    </row>
    <row r="9903" spans="1:3" x14ac:dyDescent="0.25">
      <c r="A9903" s="1">
        <v>0.73161995410919101</v>
      </c>
      <c r="B9903" s="1">
        <v>0.868197321891784</v>
      </c>
      <c r="C9903" s="1">
        <v>1.39085280895233</v>
      </c>
    </row>
    <row r="9904" spans="1:3" x14ac:dyDescent="0.25">
      <c r="A9904" s="1">
        <v>0.72468167543411199</v>
      </c>
      <c r="B9904" s="1">
        <v>0.86850404739379805</v>
      </c>
      <c r="C9904" s="1">
        <v>1.39671289920806</v>
      </c>
    </row>
    <row r="9905" spans="1:3" x14ac:dyDescent="0.25">
      <c r="A9905" s="1">
        <v>0.72550672292709295</v>
      </c>
      <c r="B9905" s="1">
        <v>0.86841797828674305</v>
      </c>
      <c r="C9905" s="1">
        <v>1.3976731300353999</v>
      </c>
    </row>
    <row r="9906" spans="1:3" x14ac:dyDescent="0.25">
      <c r="A9906" s="1">
        <v>0.72188329696655196</v>
      </c>
      <c r="B9906" s="1">
        <v>0.86874783039092995</v>
      </c>
      <c r="C9906" s="1">
        <v>1.4033300876617401</v>
      </c>
    </row>
    <row r="9907" spans="1:3" x14ac:dyDescent="0.25">
      <c r="A9907" s="1">
        <v>0.71936523914337103</v>
      </c>
      <c r="B9907" s="1">
        <v>0.86872750520706099</v>
      </c>
      <c r="C9907" s="1">
        <v>1.41297030448913</v>
      </c>
    </row>
    <row r="9908" spans="1:3" x14ac:dyDescent="0.25">
      <c r="A9908" s="1">
        <v>0.72071611881256104</v>
      </c>
      <c r="B9908" s="1">
        <v>0.86936175823211603</v>
      </c>
      <c r="C9908" s="1">
        <v>1.4131375551223699</v>
      </c>
    </row>
    <row r="9909" spans="1:3" x14ac:dyDescent="0.25">
      <c r="A9909" s="1">
        <v>0.71698844432830799</v>
      </c>
      <c r="B9909" s="1">
        <v>0.86952388286590498</v>
      </c>
      <c r="C9909" s="1">
        <v>1.4098802804946799</v>
      </c>
    </row>
    <row r="9910" spans="1:3" x14ac:dyDescent="0.25">
      <c r="A9910" s="1">
        <v>0.71420395374297996</v>
      </c>
      <c r="B9910" s="1">
        <v>0.86982905864715498</v>
      </c>
      <c r="C9910" s="1">
        <v>1.40402460098266</v>
      </c>
    </row>
    <row r="9911" spans="1:3" x14ac:dyDescent="0.25">
      <c r="A9911" s="1">
        <v>0.71286988258361805</v>
      </c>
      <c r="B9911" s="1">
        <v>0.86993730068206698</v>
      </c>
      <c r="C9911" s="1">
        <v>1.40856885910034</v>
      </c>
    </row>
    <row r="9912" spans="1:3" x14ac:dyDescent="0.25">
      <c r="A9912" s="1">
        <v>0.70538866519927901</v>
      </c>
      <c r="B9912" s="1">
        <v>0.870058894157409</v>
      </c>
      <c r="C9912" s="1">
        <v>1.4030416011810301</v>
      </c>
    </row>
    <row r="9913" spans="1:3" x14ac:dyDescent="0.25">
      <c r="A9913" s="1">
        <v>0.70761626958847001</v>
      </c>
      <c r="B9913" s="1">
        <v>0.87037265300750699</v>
      </c>
      <c r="C9913" s="1">
        <v>1.40307092666625</v>
      </c>
    </row>
    <row r="9914" spans="1:3" x14ac:dyDescent="0.25">
      <c r="A9914" s="1">
        <v>0.70248782634735096</v>
      </c>
      <c r="B9914" s="1">
        <v>0.87062728404998702</v>
      </c>
      <c r="C9914" s="1">
        <v>1.3961644172668399</v>
      </c>
    </row>
    <row r="9915" spans="1:3" x14ac:dyDescent="0.25">
      <c r="A9915" s="1">
        <v>0.70787400007247903</v>
      </c>
      <c r="B9915" s="1">
        <v>0.87047445774078303</v>
      </c>
      <c r="C9915" s="1">
        <v>1.3965160846710201</v>
      </c>
    </row>
    <row r="9916" spans="1:3" x14ac:dyDescent="0.25">
      <c r="A9916" s="1">
        <v>0.711345255374908</v>
      </c>
      <c r="B9916" s="1">
        <v>0.87078547477722101</v>
      </c>
      <c r="C9916" s="1">
        <v>1.39464688301086</v>
      </c>
    </row>
    <row r="9917" spans="1:3" x14ac:dyDescent="0.25">
      <c r="A9917" s="1">
        <v>0.70925807952880804</v>
      </c>
      <c r="B9917" s="1">
        <v>0.87066817283630304</v>
      </c>
      <c r="C9917" s="1">
        <v>1.4086387157440099</v>
      </c>
    </row>
    <row r="9918" spans="1:3" x14ac:dyDescent="0.25">
      <c r="A9918" s="1">
        <v>0.70627868175506503</v>
      </c>
      <c r="B9918" s="1">
        <v>0.87064069509506203</v>
      </c>
      <c r="C9918" s="1">
        <v>1.4073297977447501</v>
      </c>
    </row>
    <row r="9919" spans="1:3" x14ac:dyDescent="0.25">
      <c r="A9919" s="1">
        <v>0.70675623416900601</v>
      </c>
      <c r="B9919" s="1">
        <v>0.87039816379547097</v>
      </c>
      <c r="C9919" s="1">
        <v>1.4143419265746999</v>
      </c>
    </row>
    <row r="9920" spans="1:3" x14ac:dyDescent="0.25">
      <c r="A9920" s="1">
        <v>0.70649105310439997</v>
      </c>
      <c r="B9920" s="1">
        <v>0.87071728706359797</v>
      </c>
      <c r="C9920" s="1">
        <v>1.41573214530944</v>
      </c>
    </row>
    <row r="9921" spans="1:3" x14ac:dyDescent="0.25">
      <c r="A9921" s="1">
        <v>0.70772641897201505</v>
      </c>
      <c r="B9921" s="1">
        <v>0.86983215808868397</v>
      </c>
      <c r="C9921" s="1">
        <v>1.41637670993804</v>
      </c>
    </row>
    <row r="9922" spans="1:3" x14ac:dyDescent="0.25">
      <c r="A9922" s="1">
        <v>0.69940829277038497</v>
      </c>
      <c r="B9922" s="1">
        <v>0.86958199739456099</v>
      </c>
      <c r="C9922" s="1">
        <v>1.4157531261444001</v>
      </c>
    </row>
    <row r="9923" spans="1:3" x14ac:dyDescent="0.25">
      <c r="A9923" s="1">
        <v>0.69374829530715898</v>
      </c>
      <c r="B9923" s="1">
        <v>0.86934000253677302</v>
      </c>
      <c r="C9923" s="1">
        <v>1.4196579456329299</v>
      </c>
    </row>
    <row r="9924" spans="1:3" x14ac:dyDescent="0.25">
      <c r="A9924" s="1">
        <v>0.69301223754882801</v>
      </c>
      <c r="B9924" s="1">
        <v>0.86934089660644498</v>
      </c>
      <c r="C9924" s="1">
        <v>1.4186822175979601</v>
      </c>
    </row>
    <row r="9925" spans="1:3" x14ac:dyDescent="0.25">
      <c r="A9925" s="1">
        <v>0.69711792469024603</v>
      </c>
      <c r="B9925" s="1">
        <v>0.86969041824340798</v>
      </c>
      <c r="C9925" s="1">
        <v>1.41819584369659</v>
      </c>
    </row>
    <row r="9926" spans="1:3" x14ac:dyDescent="0.25">
      <c r="A9926" s="1">
        <v>0.69867396354675204</v>
      </c>
      <c r="B9926" s="1">
        <v>0.87010037899017301</v>
      </c>
      <c r="C9926" s="1">
        <v>1.4195877313613801</v>
      </c>
    </row>
    <row r="9927" spans="1:3" x14ac:dyDescent="0.25">
      <c r="A9927" s="1">
        <v>0.694097399711608</v>
      </c>
      <c r="B9927" s="1">
        <v>0.870000600814819</v>
      </c>
      <c r="C9927" s="1">
        <v>1.4230153560638401</v>
      </c>
    </row>
    <row r="9928" spans="1:3" x14ac:dyDescent="0.25">
      <c r="A9928" s="1">
        <v>0.69116908311843805</v>
      </c>
      <c r="B9928" s="1">
        <v>0.86992216110229403</v>
      </c>
      <c r="C9928" s="1">
        <v>1.41956675052642</v>
      </c>
    </row>
    <row r="9929" spans="1:3" x14ac:dyDescent="0.25">
      <c r="A9929" s="1">
        <v>0.68546545505523604</v>
      </c>
      <c r="B9929" s="1">
        <v>0.86992871761321999</v>
      </c>
      <c r="C9929" s="1">
        <v>1.42310166358947</v>
      </c>
    </row>
    <row r="9930" spans="1:3" x14ac:dyDescent="0.25">
      <c r="A9930" s="1">
        <v>0.68967407941818204</v>
      </c>
      <c r="B9930" s="1">
        <v>0.87023580074310303</v>
      </c>
      <c r="C9930" s="1">
        <v>1.4291952848434399</v>
      </c>
    </row>
    <row r="9931" spans="1:3" x14ac:dyDescent="0.25">
      <c r="A9931" s="1">
        <v>0.68589305877685502</v>
      </c>
      <c r="B9931" s="1">
        <v>0.87045669555663996</v>
      </c>
      <c r="C9931" s="1">
        <v>1.43697202205657</v>
      </c>
    </row>
    <row r="9932" spans="1:3" x14ac:dyDescent="0.25">
      <c r="A9932" s="1">
        <v>0.68757462501525801</v>
      </c>
      <c r="B9932" s="1">
        <v>0.87084674835205</v>
      </c>
      <c r="C9932" s="1">
        <v>1.4308383464813199</v>
      </c>
    </row>
    <row r="9933" spans="1:3" x14ac:dyDescent="0.25">
      <c r="A9933" s="1">
        <v>0.68477678298950095</v>
      </c>
      <c r="B9933" s="1">
        <v>0.87139689922332697</v>
      </c>
      <c r="C9933" s="1">
        <v>1.43504643440246</v>
      </c>
    </row>
    <row r="9934" spans="1:3" x14ac:dyDescent="0.25">
      <c r="A9934" s="1">
        <v>0.69031226634979204</v>
      </c>
      <c r="B9934" s="1">
        <v>0.87200963497161799</v>
      </c>
      <c r="C9934" s="1">
        <v>1.4277358055114699</v>
      </c>
    </row>
    <row r="9935" spans="1:3" x14ac:dyDescent="0.25">
      <c r="A9935" s="1">
        <v>0.69286537170410101</v>
      </c>
      <c r="B9935" s="1">
        <v>0.87158137559890703</v>
      </c>
      <c r="C9935" s="1">
        <v>1.4302949905395499</v>
      </c>
    </row>
    <row r="9936" spans="1:3" x14ac:dyDescent="0.25">
      <c r="A9936" s="1">
        <v>0.69303613901138295</v>
      </c>
      <c r="B9936" s="1">
        <v>0.87131041288375799</v>
      </c>
      <c r="C9936" s="1">
        <v>1.4313771724700901</v>
      </c>
    </row>
    <row r="9937" spans="1:3" x14ac:dyDescent="0.25">
      <c r="A9937" s="1">
        <v>0.68519127368927002</v>
      </c>
      <c r="B9937" s="1">
        <v>0.87097239494323697</v>
      </c>
      <c r="C9937" s="1">
        <v>1.4349609613418499</v>
      </c>
    </row>
    <row r="9938" spans="1:3" x14ac:dyDescent="0.25">
      <c r="A9938" s="1">
        <v>0.69012564420699996</v>
      </c>
      <c r="B9938" s="1">
        <v>0.87119817733764604</v>
      </c>
      <c r="C9938" s="1">
        <v>1.4336795806884699</v>
      </c>
    </row>
    <row r="9939" spans="1:3" x14ac:dyDescent="0.25">
      <c r="A9939" s="1">
        <v>0.685968697071075</v>
      </c>
      <c r="B9939" s="1">
        <v>0.87065315246581998</v>
      </c>
      <c r="C9939" s="1">
        <v>1.4467455148696799</v>
      </c>
    </row>
    <row r="9940" spans="1:3" x14ac:dyDescent="0.25">
      <c r="A9940" s="1">
        <v>0.67852944135665805</v>
      </c>
      <c r="B9940" s="1">
        <v>0.87017178535461404</v>
      </c>
      <c r="C9940" s="1">
        <v>1.4558802843093801</v>
      </c>
    </row>
    <row r="9941" spans="1:3" x14ac:dyDescent="0.25">
      <c r="A9941" s="1">
        <v>0.68287599086761397</v>
      </c>
      <c r="B9941" s="1">
        <v>0.869462490081787</v>
      </c>
      <c r="C9941" s="1">
        <v>1.45477879047393</v>
      </c>
    </row>
    <row r="9942" spans="1:3" x14ac:dyDescent="0.25">
      <c r="A9942" s="1">
        <v>0.68564581871032704</v>
      </c>
      <c r="B9942" s="1">
        <v>0.86949509382247903</v>
      </c>
      <c r="C9942" s="1">
        <v>1.4462029933929399</v>
      </c>
    </row>
    <row r="9943" spans="1:3" x14ac:dyDescent="0.25">
      <c r="A9943" s="1">
        <v>0.68833607435226396</v>
      </c>
      <c r="B9943" s="1">
        <v>0.869184970855712</v>
      </c>
      <c r="C9943" s="1">
        <v>1.44600713253021</v>
      </c>
    </row>
    <row r="9944" spans="1:3" x14ac:dyDescent="0.25">
      <c r="A9944" s="1">
        <v>0.697063207626342</v>
      </c>
      <c r="B9944" s="1">
        <v>0.86928272247314398</v>
      </c>
      <c r="C9944" s="1">
        <v>1.4625152349471999</v>
      </c>
    </row>
    <row r="9945" spans="1:3" x14ac:dyDescent="0.25">
      <c r="A9945" s="1">
        <v>0.69256252050399703</v>
      </c>
      <c r="B9945" s="1">
        <v>0.86902618408203103</v>
      </c>
      <c r="C9945" s="1">
        <v>1.4687353372573799</v>
      </c>
    </row>
    <row r="9946" spans="1:3" x14ac:dyDescent="0.25">
      <c r="A9946" s="1">
        <v>0.69372582435607899</v>
      </c>
      <c r="B9946" s="1">
        <v>0.86886906623840299</v>
      </c>
      <c r="C9946" s="1">
        <v>1.47308909893035</v>
      </c>
    </row>
    <row r="9947" spans="1:3" x14ac:dyDescent="0.25">
      <c r="A9947" s="1">
        <v>0.68756514787673895</v>
      </c>
      <c r="B9947" s="1">
        <v>0.86919552087783802</v>
      </c>
      <c r="C9947" s="1">
        <v>1.4756542444229099</v>
      </c>
    </row>
    <row r="9948" spans="1:3" x14ac:dyDescent="0.25">
      <c r="A9948" s="1">
        <v>0.69331657886505105</v>
      </c>
      <c r="B9948" s="1">
        <v>0.86948335170745805</v>
      </c>
      <c r="C9948" s="1">
        <v>1.49257099628448</v>
      </c>
    </row>
    <row r="9949" spans="1:3" x14ac:dyDescent="0.25">
      <c r="A9949" s="1">
        <v>0.69013416767120295</v>
      </c>
      <c r="B9949" s="1">
        <v>0.87033981084823597</v>
      </c>
      <c r="C9949" s="1">
        <v>1.49077796936035</v>
      </c>
    </row>
    <row r="9950" spans="1:3" x14ac:dyDescent="0.25">
      <c r="A9950" s="1">
        <v>0.69807273149490301</v>
      </c>
      <c r="B9950" s="1">
        <v>0.87001645565032903</v>
      </c>
      <c r="C9950" s="1">
        <v>1.4986927509307799</v>
      </c>
    </row>
    <row r="9951" spans="1:3" x14ac:dyDescent="0.25">
      <c r="A9951" s="1">
        <v>0.69452309608459395</v>
      </c>
      <c r="B9951" s="1">
        <v>0.87087774276733299</v>
      </c>
      <c r="C9951" s="1">
        <v>1.49113869667053</v>
      </c>
    </row>
    <row r="9952" spans="1:3" x14ac:dyDescent="0.25">
      <c r="A9952" s="1">
        <v>0.69963198900222701</v>
      </c>
      <c r="B9952" s="1">
        <v>0.87063860893249501</v>
      </c>
      <c r="C9952" s="1">
        <v>1.49198865890502</v>
      </c>
    </row>
    <row r="9953" spans="1:3" x14ac:dyDescent="0.25">
      <c r="A9953" s="1">
        <v>0.69573682546615601</v>
      </c>
      <c r="B9953" s="1">
        <v>0.87128978967666604</v>
      </c>
      <c r="C9953" s="1">
        <v>1.4946492910385101</v>
      </c>
    </row>
    <row r="9954" spans="1:3" x14ac:dyDescent="0.25">
      <c r="A9954" s="1">
        <v>0.70676642656326205</v>
      </c>
      <c r="B9954" s="1">
        <v>0.87053954601287797</v>
      </c>
      <c r="C9954" s="1">
        <v>1.5061078071594201</v>
      </c>
    </row>
    <row r="9955" spans="1:3" x14ac:dyDescent="0.25">
      <c r="A9955" s="1">
        <v>0.70436590909957797</v>
      </c>
      <c r="B9955" s="1">
        <v>0.87059736251830999</v>
      </c>
      <c r="C9955" s="1">
        <v>1.5083979368209799</v>
      </c>
    </row>
    <row r="9956" spans="1:3" x14ac:dyDescent="0.25">
      <c r="A9956" s="1">
        <v>0.71585780382156305</v>
      </c>
      <c r="B9956" s="1">
        <v>0.87035357952117898</v>
      </c>
      <c r="C9956" s="1">
        <v>1.5183758735656701</v>
      </c>
    </row>
    <row r="9957" spans="1:3" x14ac:dyDescent="0.25">
      <c r="A9957" s="1">
        <v>0.71024370193481401</v>
      </c>
      <c r="B9957" s="1">
        <v>0.87049567699432295</v>
      </c>
      <c r="C9957" s="1">
        <v>1.5113666057586601</v>
      </c>
    </row>
    <row r="9958" spans="1:3" x14ac:dyDescent="0.25">
      <c r="A9958" s="1">
        <v>0.71065199375152499</v>
      </c>
      <c r="B9958" s="1">
        <v>0.86955094337463301</v>
      </c>
      <c r="C9958" s="1">
        <v>1.53212547302246</v>
      </c>
    </row>
    <row r="9959" spans="1:3" x14ac:dyDescent="0.25">
      <c r="A9959" s="1">
        <v>0.69625979661941495</v>
      </c>
      <c r="B9959" s="1">
        <v>0.87025642395019498</v>
      </c>
      <c r="C9959" s="1">
        <v>1.5300441980361901</v>
      </c>
    </row>
    <row r="9960" spans="1:3" x14ac:dyDescent="0.25">
      <c r="A9960" s="1">
        <v>0.70312577486038197</v>
      </c>
      <c r="B9960" s="1">
        <v>0.86901253461837702</v>
      </c>
      <c r="C9960" s="1">
        <v>1.5249125957489</v>
      </c>
    </row>
    <row r="9961" spans="1:3" x14ac:dyDescent="0.25">
      <c r="A9961" s="1">
        <v>0.704340279102325</v>
      </c>
      <c r="B9961" s="1">
        <v>0.86892175674438399</v>
      </c>
      <c r="C9961" s="1">
        <v>1.5112977027893</v>
      </c>
    </row>
    <row r="9962" spans="1:3" x14ac:dyDescent="0.25">
      <c r="A9962" s="1">
        <v>0.70614206790923995</v>
      </c>
      <c r="B9962" s="1">
        <v>0.86851590871810902</v>
      </c>
      <c r="C9962" s="1">
        <v>1.51860904693603</v>
      </c>
    </row>
    <row r="9963" spans="1:3" x14ac:dyDescent="0.25">
      <c r="A9963" s="1">
        <v>0.69851785898208596</v>
      </c>
      <c r="B9963" s="1">
        <v>0.86870908737182595</v>
      </c>
      <c r="C9963" s="1">
        <v>1.5119111537933301</v>
      </c>
    </row>
    <row r="9964" spans="1:3" x14ac:dyDescent="0.25">
      <c r="A9964" s="1">
        <v>0.69575858116149902</v>
      </c>
      <c r="B9964" s="1">
        <v>0.86855733394622803</v>
      </c>
      <c r="C9964" s="1">
        <v>1.52198278903961</v>
      </c>
    </row>
    <row r="9965" spans="1:3" x14ac:dyDescent="0.25">
      <c r="A9965" s="1">
        <v>0.68393588066100997</v>
      </c>
      <c r="B9965" s="1">
        <v>0.86898267269134499</v>
      </c>
      <c r="C9965" s="1">
        <v>1.51571893692016</v>
      </c>
    </row>
    <row r="9966" spans="1:3" x14ac:dyDescent="0.25">
      <c r="A9966" s="1">
        <v>0.68281042575836104</v>
      </c>
      <c r="B9966" s="1">
        <v>0.868380546569824</v>
      </c>
      <c r="C9966" s="1">
        <v>1.51610803604125</v>
      </c>
    </row>
    <row r="9967" spans="1:3" x14ac:dyDescent="0.25">
      <c r="A9967" s="1">
        <v>0.67428362369537298</v>
      </c>
      <c r="B9967" s="1">
        <v>0.86911267042160001</v>
      </c>
      <c r="C9967" s="1">
        <v>1.50295662879943</v>
      </c>
    </row>
    <row r="9968" spans="1:3" x14ac:dyDescent="0.25">
      <c r="A9968" s="1">
        <v>0.67987215518951405</v>
      </c>
      <c r="B9968" s="1">
        <v>0.86868739128112704</v>
      </c>
      <c r="C9968" s="1">
        <v>1.5048748254776001</v>
      </c>
    </row>
    <row r="9969" spans="1:3" x14ac:dyDescent="0.25">
      <c r="A9969" s="1">
        <v>0.66865938901901201</v>
      </c>
      <c r="B9969" s="1">
        <v>0.869864702224731</v>
      </c>
      <c r="C9969" s="1">
        <v>1.4945317506790099</v>
      </c>
    </row>
    <row r="9970" spans="1:3" x14ac:dyDescent="0.25">
      <c r="A9970" s="1">
        <v>0.66890054941177302</v>
      </c>
      <c r="B9970" s="1">
        <v>0.86982417106628396</v>
      </c>
      <c r="C9970" s="1">
        <v>1.4960916042327801</v>
      </c>
    </row>
    <row r="9971" spans="1:3" x14ac:dyDescent="0.25">
      <c r="A9971" s="1">
        <v>0.66136509180068903</v>
      </c>
      <c r="B9971" s="1">
        <v>0.870702624320983</v>
      </c>
      <c r="C9971" s="1">
        <v>1.48127400875091</v>
      </c>
    </row>
    <row r="9972" spans="1:3" x14ac:dyDescent="0.25">
      <c r="A9972" s="1">
        <v>0.66762310266494695</v>
      </c>
      <c r="B9972" s="1">
        <v>0.87032663822173995</v>
      </c>
      <c r="C9972" s="1">
        <v>1.5032374858856199</v>
      </c>
    </row>
    <row r="9973" spans="1:3" x14ac:dyDescent="0.25">
      <c r="A9973" s="1">
        <v>0.67114913463592496</v>
      </c>
      <c r="B9973" s="1">
        <v>0.87052702903747503</v>
      </c>
      <c r="C9973" s="1">
        <v>1.4974963665008501</v>
      </c>
    </row>
    <row r="9974" spans="1:3" x14ac:dyDescent="0.25">
      <c r="A9974" s="1">
        <v>0.67267215251922596</v>
      </c>
      <c r="B9974" s="1">
        <v>0.87014198303222601</v>
      </c>
      <c r="C9974" s="1">
        <v>1.5094703435897801</v>
      </c>
    </row>
    <row r="9975" spans="1:3" x14ac:dyDescent="0.25">
      <c r="A9975" s="1">
        <v>0.67863190174102705</v>
      </c>
      <c r="B9975" s="1">
        <v>0.87066465616226096</v>
      </c>
      <c r="C9975" s="1">
        <v>1.5251785516738801</v>
      </c>
    </row>
    <row r="9976" spans="1:3" x14ac:dyDescent="0.25">
      <c r="A9976" s="1">
        <v>0.68419808149337702</v>
      </c>
      <c r="B9976" s="1">
        <v>0.87027072906494096</v>
      </c>
      <c r="C9976" s="1">
        <v>1.54405069351196</v>
      </c>
    </row>
    <row r="9977" spans="1:3" x14ac:dyDescent="0.25">
      <c r="A9977" s="1">
        <v>0.68998253345489502</v>
      </c>
      <c r="B9977" s="1">
        <v>0.87039303779601995</v>
      </c>
      <c r="C9977" s="1">
        <v>1.5351743698120099</v>
      </c>
    </row>
    <row r="9978" spans="1:3" x14ac:dyDescent="0.25">
      <c r="A9978" s="1">
        <v>0.69345742464065496</v>
      </c>
      <c r="B9978" s="1">
        <v>0.869934141635894</v>
      </c>
      <c r="C9978" s="1">
        <v>1.54737401008605</v>
      </c>
    </row>
    <row r="9979" spans="1:3" x14ac:dyDescent="0.25">
      <c r="A9979" s="1">
        <v>0.69574344158172596</v>
      </c>
      <c r="B9979" s="1">
        <v>0.86970579624176003</v>
      </c>
      <c r="C9979" s="1">
        <v>1.54683184623718</v>
      </c>
    </row>
    <row r="9980" spans="1:3" x14ac:dyDescent="0.25">
      <c r="A9980" s="1">
        <v>0.69102287292480402</v>
      </c>
      <c r="B9980" s="1">
        <v>0.86921858787536599</v>
      </c>
      <c r="C9980" s="1">
        <v>1.5497957468032799</v>
      </c>
    </row>
    <row r="9981" spans="1:3" x14ac:dyDescent="0.25">
      <c r="A9981" s="1">
        <v>0.69432651996612504</v>
      </c>
      <c r="B9981" s="1">
        <v>0.86883658170699996</v>
      </c>
      <c r="C9981" s="1">
        <v>1.5488092899322501</v>
      </c>
    </row>
    <row r="9982" spans="1:3" x14ac:dyDescent="0.25">
      <c r="A9982" s="1">
        <v>0.69796395301818803</v>
      </c>
      <c r="B9982" s="1">
        <v>0.86792713403701705</v>
      </c>
      <c r="C9982" s="1">
        <v>1.56174039840698</v>
      </c>
    </row>
    <row r="9983" spans="1:3" x14ac:dyDescent="0.25">
      <c r="A9983" s="1">
        <v>0.692066669464111</v>
      </c>
      <c r="B9983" s="1">
        <v>0.86853492259979204</v>
      </c>
      <c r="C9983" s="1">
        <v>1.5598295927047701</v>
      </c>
    </row>
    <row r="9984" spans="1:3" x14ac:dyDescent="0.25">
      <c r="A9984" s="1">
        <v>0.69200134277343694</v>
      </c>
      <c r="B9984" s="1">
        <v>0.86808717250823897</v>
      </c>
      <c r="C9984" s="1">
        <v>1.5659824609756401</v>
      </c>
    </row>
    <row r="9985" spans="1:3" x14ac:dyDescent="0.25">
      <c r="A9985" s="1">
        <v>0.68661892414092995</v>
      </c>
      <c r="B9985" s="1">
        <v>0.86899590492248502</v>
      </c>
      <c r="C9985" s="1">
        <v>1.5620861053466699</v>
      </c>
    </row>
    <row r="9986" spans="1:3" x14ac:dyDescent="0.25">
      <c r="A9986" s="1">
        <v>0.68924522399902299</v>
      </c>
      <c r="B9986" s="1">
        <v>0.86866933107375999</v>
      </c>
      <c r="C9986" s="1">
        <v>1.56432473659515</v>
      </c>
    </row>
    <row r="9987" spans="1:3" x14ac:dyDescent="0.25">
      <c r="A9987" s="1">
        <v>0.69573736190795799</v>
      </c>
      <c r="B9987" s="1">
        <v>0.86970978975295998</v>
      </c>
      <c r="C9987" s="1">
        <v>1.55062568187713</v>
      </c>
    </row>
    <row r="9988" spans="1:3" x14ac:dyDescent="0.25">
      <c r="A9988" s="1">
        <v>0.68998497724533003</v>
      </c>
      <c r="B9988" s="1">
        <v>0.86916065216064398</v>
      </c>
      <c r="C9988" s="1">
        <v>1.5564814805984399</v>
      </c>
    </row>
    <row r="9989" spans="1:3" x14ac:dyDescent="0.25">
      <c r="A9989" s="1">
        <v>0.68602842092514005</v>
      </c>
      <c r="B9989" s="1">
        <v>0.86952126026153498</v>
      </c>
      <c r="C9989" s="1">
        <v>1.5491373538970901</v>
      </c>
    </row>
    <row r="9990" spans="1:3" x14ac:dyDescent="0.25">
      <c r="A9990" s="1">
        <v>0.68629246950149503</v>
      </c>
      <c r="B9990" s="1">
        <v>0.86911338567733698</v>
      </c>
      <c r="C9990" s="1">
        <v>1.54906141757965</v>
      </c>
    </row>
    <row r="9991" spans="1:3" x14ac:dyDescent="0.25">
      <c r="A9991" s="1">
        <v>0.684331774711608</v>
      </c>
      <c r="B9991" s="1">
        <v>0.86889457702636697</v>
      </c>
      <c r="C9991" s="1">
        <v>1.54045641422271</v>
      </c>
    </row>
    <row r="9992" spans="1:3" x14ac:dyDescent="0.25">
      <c r="A9992" s="1">
        <v>0.680941522121429</v>
      </c>
      <c r="B9992" s="1">
        <v>0.86823827028274503</v>
      </c>
      <c r="C9992" s="1">
        <v>1.5485767126083301</v>
      </c>
    </row>
    <row r="9993" spans="1:3" x14ac:dyDescent="0.25">
      <c r="A9993" s="1">
        <v>0.67978292703628496</v>
      </c>
      <c r="B9993" s="1">
        <v>0.868624687194824</v>
      </c>
      <c r="C9993" s="1">
        <v>1.55431568622589</v>
      </c>
    </row>
    <row r="9994" spans="1:3" x14ac:dyDescent="0.25">
      <c r="A9994" s="1">
        <v>0.68026381731033303</v>
      </c>
      <c r="B9994" s="1">
        <v>0.86844170093536299</v>
      </c>
      <c r="C9994" s="1">
        <v>1.5583138465881301</v>
      </c>
    </row>
    <row r="9995" spans="1:3" x14ac:dyDescent="0.25">
      <c r="A9995" s="1">
        <v>0.67045164108276301</v>
      </c>
      <c r="B9995" s="1">
        <v>0.86853897571563698</v>
      </c>
      <c r="C9995" s="1">
        <v>1.5547223091125399</v>
      </c>
    </row>
    <row r="9996" spans="1:3" x14ac:dyDescent="0.25">
      <c r="A9996" s="1">
        <v>0.67094451189041104</v>
      </c>
      <c r="B9996" s="1">
        <v>0.868200123310089</v>
      </c>
      <c r="C9996" s="1">
        <v>1.5558270215988099</v>
      </c>
    </row>
    <row r="9997" spans="1:3" x14ac:dyDescent="0.25">
      <c r="A9997" s="1">
        <v>0.67384374141693104</v>
      </c>
      <c r="B9997" s="1">
        <v>0.86822950839996305</v>
      </c>
      <c r="C9997" s="1">
        <v>1.5557948350906301</v>
      </c>
    </row>
    <row r="9998" spans="1:3" x14ac:dyDescent="0.25">
      <c r="A9998" s="1">
        <v>0.67765527963638295</v>
      </c>
      <c r="B9998" s="1">
        <v>0.86827737092971802</v>
      </c>
      <c r="C9998" s="1">
        <v>1.57019531726837</v>
      </c>
    </row>
    <row r="9999" spans="1:3" x14ac:dyDescent="0.25">
      <c r="A9999" s="1">
        <v>0.67887824773788397</v>
      </c>
      <c r="B9999" s="1">
        <v>0.86841678619384699</v>
      </c>
      <c r="C9999" s="1">
        <v>1.5774835348129199</v>
      </c>
    </row>
    <row r="10000" spans="1:3" x14ac:dyDescent="0.25">
      <c r="A10000" s="1">
        <v>0.67913341522216697</v>
      </c>
      <c r="B10000" s="1">
        <v>0.86864197254180897</v>
      </c>
      <c r="C10000" s="1">
        <v>1.59161853790283</v>
      </c>
    </row>
    <row r="10001" spans="1:3" x14ac:dyDescent="0.25">
      <c r="A10001" s="1">
        <v>0.67492520809173495</v>
      </c>
      <c r="B10001" s="1">
        <v>0.86773180961608798</v>
      </c>
      <c r="C10001" s="1">
        <v>1.57794821262359</v>
      </c>
    </row>
    <row r="10002" spans="1:3" x14ac:dyDescent="0.25">
      <c r="A10002" s="1">
        <v>0.67754274606704701</v>
      </c>
      <c r="B10002" s="1">
        <v>0.86805409193038896</v>
      </c>
      <c r="C10002" s="1">
        <v>1.5957119464874201</v>
      </c>
    </row>
    <row r="10003" spans="1:3" x14ac:dyDescent="0.25">
      <c r="A10003" s="1">
        <v>0.681832134723663</v>
      </c>
      <c r="B10003" s="1">
        <v>0.86770558357238703</v>
      </c>
      <c r="C10003" s="1">
        <v>1.58477807044982</v>
      </c>
    </row>
    <row r="10004" spans="1:3" x14ac:dyDescent="0.25">
      <c r="A10004" s="1">
        <v>0.68944346904754605</v>
      </c>
      <c r="B10004" s="1">
        <v>0.86781954765319802</v>
      </c>
      <c r="C10004" s="1">
        <v>1.60116803646087</v>
      </c>
    </row>
    <row r="10005" spans="1:3" x14ac:dyDescent="0.25">
      <c r="A10005" s="1">
        <v>0.69805759191512995</v>
      </c>
      <c r="B10005" s="1">
        <v>0.86779648065567005</v>
      </c>
      <c r="C10005" s="1">
        <v>1.60750603675842</v>
      </c>
    </row>
    <row r="10006" spans="1:3" x14ac:dyDescent="0.25">
      <c r="A10006" s="1">
        <v>0.69555467367172197</v>
      </c>
      <c r="B10006" s="1">
        <v>0.86730712652206399</v>
      </c>
      <c r="C10006" s="1">
        <v>1.61234879493713</v>
      </c>
    </row>
    <row r="10007" spans="1:3" x14ac:dyDescent="0.25">
      <c r="A10007" s="1">
        <v>0.698552846908569</v>
      </c>
      <c r="B10007" s="1">
        <v>0.86703425645828203</v>
      </c>
      <c r="C10007" s="1">
        <v>1.60121822357177</v>
      </c>
    </row>
    <row r="10008" spans="1:3" x14ac:dyDescent="0.25">
      <c r="A10008" s="1">
        <v>0.69752502441406194</v>
      </c>
      <c r="B10008" s="1">
        <v>0.86656403541564897</v>
      </c>
      <c r="C10008" s="1">
        <v>1.6053669452667201</v>
      </c>
    </row>
    <row r="10009" spans="1:3" x14ac:dyDescent="0.25">
      <c r="A10009" s="1">
        <v>0.69753068685531605</v>
      </c>
      <c r="B10009" s="1">
        <v>0.86668002605438199</v>
      </c>
      <c r="C10009" s="1">
        <v>1.6061873435974099</v>
      </c>
    </row>
    <row r="10010" spans="1:3" x14ac:dyDescent="0.25">
      <c r="A10010" s="1">
        <v>0.69695711135864202</v>
      </c>
      <c r="B10010" s="1">
        <v>0.86704814434051503</v>
      </c>
      <c r="C10010" s="1">
        <v>1.6038470268249501</v>
      </c>
    </row>
    <row r="10011" spans="1:3" x14ac:dyDescent="0.25">
      <c r="A10011" s="1">
        <v>0.69287550449371305</v>
      </c>
      <c r="B10011" s="1">
        <v>0.86711132526397705</v>
      </c>
      <c r="C10011" s="1">
        <v>1.6003125905990601</v>
      </c>
    </row>
    <row r="10012" spans="1:3" x14ac:dyDescent="0.25">
      <c r="A10012" s="1">
        <v>0.69277083873748702</v>
      </c>
      <c r="B10012" s="1">
        <v>0.86747109889984098</v>
      </c>
      <c r="C10012" s="1">
        <v>1.6052604913711499</v>
      </c>
    </row>
    <row r="10013" spans="1:3" x14ac:dyDescent="0.25">
      <c r="A10013" s="1">
        <v>0.69282031059265103</v>
      </c>
      <c r="B10013" s="1">
        <v>0.86761546134948697</v>
      </c>
      <c r="C10013" s="1">
        <v>1.60029101371765</v>
      </c>
    </row>
    <row r="10014" spans="1:3" x14ac:dyDescent="0.25">
      <c r="A10014" s="1">
        <v>0.69655632972717196</v>
      </c>
      <c r="B10014" s="1">
        <v>0.86725473403930597</v>
      </c>
      <c r="C10014" s="1">
        <v>1.6128145456314</v>
      </c>
    </row>
    <row r="10015" spans="1:3" x14ac:dyDescent="0.25">
      <c r="A10015" s="1">
        <v>0.69435197114944402</v>
      </c>
      <c r="B10015" s="1">
        <v>0.86678010225295998</v>
      </c>
      <c r="C10015" s="1">
        <v>1.6102060079574501</v>
      </c>
    </row>
    <row r="10016" spans="1:3" x14ac:dyDescent="0.25">
      <c r="A10016" s="1">
        <v>0.67585879564285201</v>
      </c>
      <c r="B10016" s="1">
        <v>0.86749982833862305</v>
      </c>
      <c r="C10016" s="1">
        <v>1.6225094795227</v>
      </c>
    </row>
    <row r="10017" spans="1:3" x14ac:dyDescent="0.25">
      <c r="A10017" s="1">
        <v>0.67915403842926003</v>
      </c>
      <c r="B10017" s="1">
        <v>0.86773258447646995</v>
      </c>
      <c r="C10017" s="1">
        <v>1.6082792282104399</v>
      </c>
    </row>
    <row r="10018" spans="1:3" x14ac:dyDescent="0.25">
      <c r="A10018" s="1">
        <v>0.67837309837341297</v>
      </c>
      <c r="B10018" s="1">
        <v>0.86758649349212602</v>
      </c>
      <c r="C10018" s="1">
        <v>1.6267107725143399</v>
      </c>
    </row>
    <row r="10019" spans="1:3" x14ac:dyDescent="0.25">
      <c r="A10019" s="1">
        <v>0.67483484745025601</v>
      </c>
      <c r="B10019" s="1">
        <v>0.86687046289443903</v>
      </c>
      <c r="C10019" s="1">
        <v>1.6200702190399101</v>
      </c>
    </row>
    <row r="10020" spans="1:3" x14ac:dyDescent="0.25">
      <c r="A10020" s="1">
        <v>0.67373228073120095</v>
      </c>
      <c r="B10020" s="1">
        <v>0.86744463443756104</v>
      </c>
      <c r="C10020" s="1">
        <v>1.6321939229965201</v>
      </c>
    </row>
    <row r="10021" spans="1:3" x14ac:dyDescent="0.25">
      <c r="A10021" s="1">
        <v>0.67522251605987504</v>
      </c>
      <c r="B10021" s="1">
        <v>0.86704927682876498</v>
      </c>
      <c r="C10021" s="1">
        <v>1.6290198564529399</v>
      </c>
    </row>
    <row r="10022" spans="1:3" x14ac:dyDescent="0.25">
      <c r="A10022" s="1">
        <v>0.68406957387924106</v>
      </c>
      <c r="B10022" s="1">
        <v>0.86700963973999001</v>
      </c>
      <c r="C10022" s="1">
        <v>1.64867711067199</v>
      </c>
    </row>
    <row r="10023" spans="1:3" x14ac:dyDescent="0.25">
      <c r="A10023" s="1">
        <v>0.69385719299316395</v>
      </c>
      <c r="B10023" s="1">
        <v>0.86715823411941495</v>
      </c>
      <c r="C10023" s="1">
        <v>1.63242542743682</v>
      </c>
    </row>
    <row r="10024" spans="1:3" x14ac:dyDescent="0.25">
      <c r="A10024" s="1">
        <v>0.69855594635009699</v>
      </c>
      <c r="B10024" s="1">
        <v>0.86690092086791903</v>
      </c>
      <c r="C10024" s="1">
        <v>1.6499289274215601</v>
      </c>
    </row>
    <row r="10025" spans="1:3" x14ac:dyDescent="0.25">
      <c r="A10025" s="1">
        <v>0.70484954118728604</v>
      </c>
      <c r="B10025" s="1">
        <v>0.86711573600768999</v>
      </c>
      <c r="C10025" s="1">
        <v>1.6431701183319001</v>
      </c>
    </row>
    <row r="10026" spans="1:3" x14ac:dyDescent="0.25">
      <c r="A10026" s="1">
        <v>0.70975911617278997</v>
      </c>
      <c r="B10026" s="1">
        <v>0.86705815792083696</v>
      </c>
      <c r="C10026" s="1">
        <v>1.65449106693267</v>
      </c>
    </row>
    <row r="10027" spans="1:3" x14ac:dyDescent="0.25">
      <c r="A10027" s="1">
        <v>0.720353484153747</v>
      </c>
      <c r="B10027" s="1">
        <v>0.86626273393630904</v>
      </c>
      <c r="C10027" s="1">
        <v>1.6610306501388501</v>
      </c>
    </row>
    <row r="10028" spans="1:3" x14ac:dyDescent="0.25">
      <c r="A10028" s="1">
        <v>0.72261303663253695</v>
      </c>
      <c r="B10028" s="1">
        <v>0.86679190397262496</v>
      </c>
      <c r="C10028" s="1">
        <v>1.6713004112243599</v>
      </c>
    </row>
    <row r="10029" spans="1:3" x14ac:dyDescent="0.25">
      <c r="A10029" s="1">
        <v>0.72487694025039595</v>
      </c>
      <c r="B10029" s="1">
        <v>0.86625337600707997</v>
      </c>
      <c r="C10029" s="1">
        <v>1.66525650024414</v>
      </c>
    </row>
    <row r="10030" spans="1:3" x14ac:dyDescent="0.25">
      <c r="A10030" s="1">
        <v>0.72534084320068304</v>
      </c>
      <c r="B10030" s="1">
        <v>0.86696362495422297</v>
      </c>
      <c r="C10030" s="1">
        <v>1.6595419645309399</v>
      </c>
    </row>
    <row r="10031" spans="1:3" x14ac:dyDescent="0.25">
      <c r="A10031" s="1">
        <v>0.72019320726394598</v>
      </c>
      <c r="B10031" s="1">
        <v>0.86689162254333396</v>
      </c>
      <c r="C10031" s="1">
        <v>1.6559122800827</v>
      </c>
    </row>
    <row r="10032" spans="1:3" x14ac:dyDescent="0.25">
      <c r="A10032" s="1">
        <v>0.71413540840148904</v>
      </c>
      <c r="B10032" s="1">
        <v>0.86755251884460405</v>
      </c>
      <c r="C10032" s="1">
        <v>1.6553872823715201</v>
      </c>
    </row>
    <row r="10033" spans="1:3" x14ac:dyDescent="0.25">
      <c r="A10033" s="1">
        <v>0.72287058830261197</v>
      </c>
      <c r="B10033" s="1">
        <v>0.86684376001357999</v>
      </c>
      <c r="C10033" s="1">
        <v>1.6538664102554299</v>
      </c>
    </row>
    <row r="10034" spans="1:3" x14ac:dyDescent="0.25">
      <c r="A10034" s="1">
        <v>0.72237730026245095</v>
      </c>
      <c r="B10034" s="1">
        <v>0.86719691753387396</v>
      </c>
      <c r="C10034" s="1">
        <v>1.6587631702423</v>
      </c>
    </row>
    <row r="10035" spans="1:3" x14ac:dyDescent="0.25">
      <c r="A10035" s="1">
        <v>0.73138868808746305</v>
      </c>
      <c r="B10035" s="1">
        <v>0.86688864231109597</v>
      </c>
      <c r="C10035" s="1">
        <v>1.66412794589996</v>
      </c>
    </row>
    <row r="10036" spans="1:3" x14ac:dyDescent="0.25">
      <c r="A10036" s="1">
        <v>0.72292977571487405</v>
      </c>
      <c r="B10036" s="1">
        <v>0.866979539394378</v>
      </c>
      <c r="C10036" s="1">
        <v>1.65505218505859</v>
      </c>
    </row>
    <row r="10037" spans="1:3" x14ac:dyDescent="0.25">
      <c r="A10037" s="1">
        <v>0.71416687965393</v>
      </c>
      <c r="B10037" s="1">
        <v>0.86640048027038497</v>
      </c>
      <c r="C10037" s="1">
        <v>1.65476763248443</v>
      </c>
    </row>
    <row r="10038" spans="1:3" x14ac:dyDescent="0.25">
      <c r="A10038" s="1">
        <v>0.70865088701248102</v>
      </c>
      <c r="B10038" s="1">
        <v>0.86651408672332697</v>
      </c>
      <c r="C10038" s="1">
        <v>1.6549015045166</v>
      </c>
    </row>
    <row r="10039" spans="1:3" x14ac:dyDescent="0.25">
      <c r="A10039" s="1">
        <v>0.70219093561172397</v>
      </c>
      <c r="B10039" s="1">
        <v>0.86630368232726995</v>
      </c>
      <c r="C10039" s="1">
        <v>1.65645992755889</v>
      </c>
    </row>
    <row r="10040" spans="1:3" x14ac:dyDescent="0.25">
      <c r="A10040" s="1">
        <v>0.69733798503875699</v>
      </c>
      <c r="B10040" s="1">
        <v>0.86610198020935003</v>
      </c>
      <c r="C10040" s="1">
        <v>1.6670614480972199</v>
      </c>
    </row>
    <row r="10041" spans="1:3" x14ac:dyDescent="0.25">
      <c r="A10041" s="1">
        <v>0.70112723112106301</v>
      </c>
      <c r="B10041" s="1">
        <v>0.86627888679504295</v>
      </c>
      <c r="C10041" s="1">
        <v>1.6585732698440501</v>
      </c>
    </row>
    <row r="10042" spans="1:3" x14ac:dyDescent="0.25">
      <c r="A10042" s="1">
        <v>0.70187157392501798</v>
      </c>
      <c r="B10042" s="1">
        <v>0.86672210693359297</v>
      </c>
      <c r="C10042" s="1">
        <v>1.6566312313079801</v>
      </c>
    </row>
    <row r="10043" spans="1:3" x14ac:dyDescent="0.25">
      <c r="A10043" s="1">
        <v>0.70854151248931796</v>
      </c>
      <c r="B10043" s="1">
        <v>0.86675107479095403</v>
      </c>
      <c r="C10043" s="1">
        <v>1.64540123939514</v>
      </c>
    </row>
    <row r="10044" spans="1:3" x14ac:dyDescent="0.25">
      <c r="A10044" s="1">
        <v>0.71745049953460605</v>
      </c>
      <c r="B10044" s="1">
        <v>0.86692720651626498</v>
      </c>
      <c r="C10044" s="1">
        <v>1.6554386615753101</v>
      </c>
    </row>
    <row r="10045" spans="1:3" x14ac:dyDescent="0.25">
      <c r="A10045" s="1">
        <v>0.73426038026809604</v>
      </c>
      <c r="B10045" s="1">
        <v>0.86732566356658902</v>
      </c>
      <c r="C10045" s="1">
        <v>1.65510213375091</v>
      </c>
    </row>
    <row r="10046" spans="1:3" x14ac:dyDescent="0.25">
      <c r="A10046" s="1">
        <v>0.74378299713134699</v>
      </c>
      <c r="B10046" s="1">
        <v>0.86666941642761197</v>
      </c>
      <c r="C10046" s="1">
        <v>1.6650861501693699</v>
      </c>
    </row>
    <row r="10047" spans="1:3" x14ac:dyDescent="0.25">
      <c r="A10047" s="1">
        <v>0.75053727626800504</v>
      </c>
      <c r="B10047" s="1">
        <v>0.86615145206451405</v>
      </c>
      <c r="C10047" s="1">
        <v>1.6729997396469101</v>
      </c>
    </row>
    <row r="10048" spans="1:3" x14ac:dyDescent="0.25">
      <c r="A10048" s="1">
        <v>0.75356513261795</v>
      </c>
      <c r="B10048" s="1">
        <v>0.86635470390319802</v>
      </c>
      <c r="C10048" s="1">
        <v>1.67316138744354</v>
      </c>
    </row>
    <row r="10049" spans="1:3" x14ac:dyDescent="0.25">
      <c r="A10049" s="1">
        <v>0.75395780801773005</v>
      </c>
      <c r="B10049" s="1">
        <v>0.86630904674529996</v>
      </c>
      <c r="C10049" s="1">
        <v>1.67301189899444</v>
      </c>
    </row>
    <row r="10050" spans="1:3" x14ac:dyDescent="0.25">
      <c r="A10050" s="1">
        <v>0.74791955947875899</v>
      </c>
      <c r="B10050" s="1">
        <v>0.86690390110015803</v>
      </c>
      <c r="C10050" s="1">
        <v>1.6652519702911299</v>
      </c>
    </row>
    <row r="10051" spans="1:3" x14ac:dyDescent="0.25">
      <c r="A10051" s="1">
        <v>0.75100624561309803</v>
      </c>
      <c r="B10051" s="1">
        <v>0.86691379547119096</v>
      </c>
      <c r="C10051" s="1">
        <v>1.66578352451324</v>
      </c>
    </row>
    <row r="10052" spans="1:3" x14ac:dyDescent="0.25">
      <c r="A10052" s="1">
        <v>0.75632894039153997</v>
      </c>
      <c r="B10052" s="1">
        <v>0.86741524934768599</v>
      </c>
      <c r="C10052" s="1">
        <v>1.66183114051818</v>
      </c>
    </row>
    <row r="10053" spans="1:3" x14ac:dyDescent="0.25">
      <c r="A10053" s="1">
        <v>0.75541448593139604</v>
      </c>
      <c r="B10053" s="1">
        <v>0.86695659160614003</v>
      </c>
      <c r="C10053" s="1">
        <v>1.6654845476150499</v>
      </c>
    </row>
    <row r="10054" spans="1:3" x14ac:dyDescent="0.25">
      <c r="A10054" s="1">
        <v>0.76182073354721003</v>
      </c>
      <c r="B10054" s="1">
        <v>0.867503881454467</v>
      </c>
      <c r="C10054" s="1">
        <v>1.6764047145843499</v>
      </c>
    </row>
    <row r="10055" spans="1:3" x14ac:dyDescent="0.25">
      <c r="A10055" s="1">
        <v>0.76296377182006803</v>
      </c>
      <c r="B10055" s="1">
        <v>0.867048740386962</v>
      </c>
      <c r="C10055" s="1">
        <v>1.68693876266479</v>
      </c>
    </row>
    <row r="10056" spans="1:3" x14ac:dyDescent="0.25">
      <c r="A10056" s="1">
        <v>0.76340764760971003</v>
      </c>
      <c r="B10056" s="1">
        <v>0.86672353744506803</v>
      </c>
      <c r="C10056" s="1">
        <v>1.69163465499877</v>
      </c>
    </row>
    <row r="10057" spans="1:3" x14ac:dyDescent="0.25">
      <c r="A10057" s="1">
        <v>0.756555616855621</v>
      </c>
      <c r="B10057" s="1">
        <v>0.86691039800643899</v>
      </c>
      <c r="C10057" s="1">
        <v>1.69776391983032</v>
      </c>
    </row>
    <row r="10058" spans="1:3" x14ac:dyDescent="0.25">
      <c r="A10058" s="1">
        <v>0.73771429061889604</v>
      </c>
      <c r="B10058" s="1">
        <v>0.86648809909820501</v>
      </c>
      <c r="C10058" s="1">
        <v>1.68815922737121</v>
      </c>
    </row>
    <row r="10059" spans="1:3" x14ac:dyDescent="0.25">
      <c r="A10059" s="1">
        <v>0.72507983446121205</v>
      </c>
      <c r="B10059" s="1">
        <v>0.86742448806762595</v>
      </c>
      <c r="C10059" s="1">
        <v>1.6861261129379199</v>
      </c>
    </row>
    <row r="10060" spans="1:3" x14ac:dyDescent="0.25">
      <c r="A10060" s="1">
        <v>0.72975504398345903</v>
      </c>
      <c r="B10060" s="1">
        <v>0.86727780103683405</v>
      </c>
      <c r="C10060" s="1">
        <v>1.6809954643249501</v>
      </c>
    </row>
    <row r="10061" spans="1:3" x14ac:dyDescent="0.25">
      <c r="A10061" s="1">
        <v>0.71679347753524703</v>
      </c>
      <c r="B10061" s="1">
        <v>0.86741483211517301</v>
      </c>
      <c r="C10061" s="1">
        <v>1.7001935243606501</v>
      </c>
    </row>
    <row r="10062" spans="1:3" x14ac:dyDescent="0.25">
      <c r="A10062" s="1">
        <v>0.725266933441162</v>
      </c>
      <c r="B10062" s="1">
        <v>0.86708235740661599</v>
      </c>
      <c r="C10062" s="1">
        <v>1.67910003662109</v>
      </c>
    </row>
    <row r="10063" spans="1:3" x14ac:dyDescent="0.25">
      <c r="A10063" s="1">
        <v>0.72438502311706499</v>
      </c>
      <c r="B10063" s="1">
        <v>0.86671447753906194</v>
      </c>
      <c r="C10063" s="1">
        <v>1.6706893444061199</v>
      </c>
    </row>
    <row r="10064" spans="1:3" x14ac:dyDescent="0.25">
      <c r="A10064" s="1">
        <v>0.73140412569045998</v>
      </c>
      <c r="B10064" s="1">
        <v>0.86634367704391402</v>
      </c>
      <c r="C10064" s="1">
        <v>1.6691415309905999</v>
      </c>
    </row>
    <row r="10065" spans="1:3" x14ac:dyDescent="0.25">
      <c r="A10065" s="1">
        <v>0.73969078063964799</v>
      </c>
      <c r="B10065" s="1">
        <v>0.86590558290481501</v>
      </c>
      <c r="C10065" s="1">
        <v>1.69701170921325</v>
      </c>
    </row>
    <row r="10066" spans="1:3" x14ac:dyDescent="0.25">
      <c r="A10066" s="1">
        <v>0.73832082748412997</v>
      </c>
      <c r="B10066" s="1">
        <v>0.86534166336059504</v>
      </c>
      <c r="C10066" s="1">
        <v>1.70046043395996</v>
      </c>
    </row>
    <row r="10067" spans="1:3" x14ac:dyDescent="0.25">
      <c r="A10067" s="1">
        <v>0.74073207378387396</v>
      </c>
      <c r="B10067" s="1">
        <v>0.86534857749938898</v>
      </c>
      <c r="C10067" s="1">
        <v>1.6984064579010001</v>
      </c>
    </row>
    <row r="10068" spans="1:3" x14ac:dyDescent="0.25">
      <c r="A10068" s="1">
        <v>0.73725092411041204</v>
      </c>
      <c r="B10068" s="1">
        <v>0.86548513174056996</v>
      </c>
      <c r="C10068" s="1">
        <v>1.69761991500854</v>
      </c>
    </row>
    <row r="10069" spans="1:3" x14ac:dyDescent="0.25">
      <c r="A10069" s="1">
        <v>0.75153809785842796</v>
      </c>
      <c r="B10069" s="1">
        <v>0.86616617441177302</v>
      </c>
      <c r="C10069" s="1">
        <v>1.7063806056976301</v>
      </c>
    </row>
    <row r="10070" spans="1:3" x14ac:dyDescent="0.25">
      <c r="A10070" s="1">
        <v>0.74882876873016302</v>
      </c>
      <c r="B10070" s="1">
        <v>0.866801798343658</v>
      </c>
      <c r="C10070" s="1">
        <v>1.70257055759429</v>
      </c>
    </row>
    <row r="10071" spans="1:3" x14ac:dyDescent="0.25">
      <c r="A10071" s="1">
        <v>0.76378768682479803</v>
      </c>
      <c r="B10071" s="1">
        <v>0.86687415838241499</v>
      </c>
      <c r="C10071" s="1">
        <v>1.7066795825958201</v>
      </c>
    </row>
    <row r="10072" spans="1:3" x14ac:dyDescent="0.25">
      <c r="A10072" s="1">
        <v>0.76352304220199496</v>
      </c>
      <c r="B10072" s="1">
        <v>0.86663794517517001</v>
      </c>
      <c r="C10072" s="1">
        <v>1.71407222747802</v>
      </c>
    </row>
    <row r="10073" spans="1:3" x14ac:dyDescent="0.25">
      <c r="A10073" s="1">
        <v>0.77189409732818604</v>
      </c>
      <c r="B10073" s="1">
        <v>0.86687904596328702</v>
      </c>
      <c r="C10073" s="1">
        <v>1.71676933765411</v>
      </c>
    </row>
    <row r="10074" spans="1:3" x14ac:dyDescent="0.25">
      <c r="A10074" s="1">
        <v>0.76212525367736805</v>
      </c>
      <c r="B10074" s="1">
        <v>0.86658918857574396</v>
      </c>
      <c r="C10074" s="1">
        <v>1.72119200229644</v>
      </c>
    </row>
    <row r="10075" spans="1:3" x14ac:dyDescent="0.25">
      <c r="A10075" s="1">
        <v>0.76391440629959095</v>
      </c>
      <c r="B10075" s="1">
        <v>0.86750268936157204</v>
      </c>
      <c r="C10075" s="1">
        <v>1.7292798757553101</v>
      </c>
    </row>
    <row r="10076" spans="1:3" x14ac:dyDescent="0.25">
      <c r="A10076" s="1">
        <v>0.76002657413482599</v>
      </c>
      <c r="B10076" s="1">
        <v>0.86687660217285101</v>
      </c>
      <c r="C10076" s="1">
        <v>1.72780525684356</v>
      </c>
    </row>
    <row r="10077" spans="1:3" x14ac:dyDescent="0.25">
      <c r="A10077" s="1">
        <v>0.76030689477920499</v>
      </c>
      <c r="B10077" s="1">
        <v>0.86671721935272195</v>
      </c>
      <c r="C10077" s="1">
        <v>1.7337622642517001</v>
      </c>
    </row>
    <row r="10078" spans="1:3" x14ac:dyDescent="0.25">
      <c r="A10078" s="1">
        <v>0.76253068447113004</v>
      </c>
      <c r="B10078" s="1">
        <v>0.86653250455856301</v>
      </c>
      <c r="C10078" s="1">
        <v>1.73843169212341</v>
      </c>
    </row>
    <row r="10079" spans="1:3" x14ac:dyDescent="0.25">
      <c r="A10079" s="1">
        <v>0.76057231426239003</v>
      </c>
      <c r="B10079" s="1">
        <v>0.86684203147888095</v>
      </c>
      <c r="C10079" s="1">
        <v>1.7270369529724099</v>
      </c>
    </row>
    <row r="10080" spans="1:3" x14ac:dyDescent="0.25">
      <c r="A10080" s="1">
        <v>0.76279473304748502</v>
      </c>
      <c r="B10080" s="1">
        <v>0.86676263809204102</v>
      </c>
      <c r="C10080" s="1">
        <v>1.72062110900878</v>
      </c>
    </row>
    <row r="10081" spans="1:3" x14ac:dyDescent="0.25">
      <c r="A10081" s="1">
        <v>0.77297943830490101</v>
      </c>
      <c r="B10081" s="1">
        <v>0.86650097370147705</v>
      </c>
      <c r="C10081" s="1">
        <v>1.7195967435836701</v>
      </c>
    </row>
    <row r="10082" spans="1:3" x14ac:dyDescent="0.25">
      <c r="A10082" s="1">
        <v>0.77331417798995905</v>
      </c>
      <c r="B10082" s="1">
        <v>0.86582070589065496</v>
      </c>
      <c r="C10082" s="1">
        <v>1.7346287965774501</v>
      </c>
    </row>
    <row r="10083" spans="1:3" x14ac:dyDescent="0.25">
      <c r="A10083" s="1">
        <v>0.77056080102920499</v>
      </c>
      <c r="B10083" s="1">
        <v>0.86611419916152899</v>
      </c>
      <c r="C10083" s="1">
        <v>1.7296129465103101</v>
      </c>
    </row>
    <row r="10084" spans="1:3" x14ac:dyDescent="0.25">
      <c r="A10084" s="1">
        <v>0.76908445358276301</v>
      </c>
      <c r="B10084" s="1">
        <v>0.86587101221084495</v>
      </c>
      <c r="C10084" s="1">
        <v>1.7341047525405799</v>
      </c>
    </row>
    <row r="10085" spans="1:3" x14ac:dyDescent="0.25">
      <c r="A10085" s="1">
        <v>0.77079111337661699</v>
      </c>
      <c r="B10085" s="1">
        <v>0.86571764945983798</v>
      </c>
      <c r="C10085" s="1">
        <v>1.7257324457168499</v>
      </c>
    </row>
    <row r="10086" spans="1:3" x14ac:dyDescent="0.25">
      <c r="A10086" s="1">
        <v>0.77242529392242398</v>
      </c>
      <c r="B10086" s="1">
        <v>0.86587601900100697</v>
      </c>
      <c r="C10086" s="1">
        <v>1.74250316619873</v>
      </c>
    </row>
    <row r="10087" spans="1:3" x14ac:dyDescent="0.25">
      <c r="A10087" s="1">
        <v>0.77955019474029497</v>
      </c>
      <c r="B10087" s="1">
        <v>0.86563813686370805</v>
      </c>
      <c r="C10087" s="1">
        <v>1.7550925016403101</v>
      </c>
    </row>
    <row r="10088" spans="1:3" x14ac:dyDescent="0.25">
      <c r="A10088" s="1">
        <v>0.77304530143737704</v>
      </c>
      <c r="B10088" s="1">
        <v>0.86594390869140603</v>
      </c>
      <c r="C10088" s="1">
        <v>1.75089383125305</v>
      </c>
    </row>
    <row r="10089" spans="1:3" x14ac:dyDescent="0.25">
      <c r="A10089" s="1">
        <v>0.78654921054839999</v>
      </c>
      <c r="B10089" s="1">
        <v>0.86605727672576904</v>
      </c>
      <c r="C10089" s="1">
        <v>1.76149749755859</v>
      </c>
    </row>
    <row r="10090" spans="1:3" x14ac:dyDescent="0.25">
      <c r="A10090" s="1">
        <v>0.78603804111480702</v>
      </c>
      <c r="B10090" s="1">
        <v>0.86649441719055098</v>
      </c>
      <c r="C10090" s="1">
        <v>1.75705361366271</v>
      </c>
    </row>
    <row r="10091" spans="1:3" x14ac:dyDescent="0.25">
      <c r="A10091" s="1">
        <v>0.79399758577346802</v>
      </c>
      <c r="B10091" s="1">
        <v>0.86638498306274403</v>
      </c>
      <c r="C10091" s="1">
        <v>1.76258873939514</v>
      </c>
    </row>
    <row r="10092" spans="1:3" x14ac:dyDescent="0.25">
      <c r="A10092" s="1">
        <v>0.79844069480895896</v>
      </c>
      <c r="B10092" s="1">
        <v>0.86608910560607899</v>
      </c>
      <c r="C10092" s="1">
        <v>1.76855421066284</v>
      </c>
    </row>
    <row r="10093" spans="1:3" x14ac:dyDescent="0.25">
      <c r="A10093" s="1">
        <v>0.79503238201141302</v>
      </c>
      <c r="B10093" s="1">
        <v>0.86663329601287797</v>
      </c>
      <c r="C10093" s="1">
        <v>1.76285576820373</v>
      </c>
    </row>
    <row r="10094" spans="1:3" x14ac:dyDescent="0.25">
      <c r="A10094" s="1">
        <v>0.78579497337341297</v>
      </c>
      <c r="B10094" s="1">
        <v>0.86683666706085205</v>
      </c>
      <c r="C10094" s="1">
        <v>1.76449310779571</v>
      </c>
    </row>
    <row r="10095" spans="1:3" x14ac:dyDescent="0.25">
      <c r="A10095" s="1">
        <v>0.79351949691772405</v>
      </c>
      <c r="B10095" s="1">
        <v>0.86699181795120195</v>
      </c>
      <c r="C10095" s="1">
        <v>1.77000904083251</v>
      </c>
    </row>
    <row r="10096" spans="1:3" x14ac:dyDescent="0.25">
      <c r="A10096" s="1">
        <v>0.78569525480270297</v>
      </c>
      <c r="B10096" s="1">
        <v>0.86689138412475497</v>
      </c>
      <c r="C10096" s="1">
        <v>1.7546420097351001</v>
      </c>
    </row>
    <row r="10097" spans="1:3" x14ac:dyDescent="0.25">
      <c r="A10097" s="1">
        <v>0.79634171724319402</v>
      </c>
      <c r="B10097" s="1">
        <v>0.86686170101165705</v>
      </c>
      <c r="C10097" s="1">
        <v>1.7589861154556199</v>
      </c>
    </row>
    <row r="10098" spans="1:3" x14ac:dyDescent="0.25">
      <c r="A10098" s="1">
        <v>0.79655230045318604</v>
      </c>
      <c r="B10098" s="1">
        <v>0.86636245250701904</v>
      </c>
      <c r="C10098" s="1">
        <v>1.7647441625595</v>
      </c>
    </row>
    <row r="10099" spans="1:3" x14ac:dyDescent="0.25">
      <c r="A10099" s="1">
        <v>0.80350947380065896</v>
      </c>
      <c r="B10099" s="1">
        <v>0.86671125888824396</v>
      </c>
      <c r="C10099" s="1">
        <v>1.77486443519592</v>
      </c>
    </row>
    <row r="10100" spans="1:3" x14ac:dyDescent="0.25">
      <c r="A10100" s="1">
        <v>0.80219507217407204</v>
      </c>
      <c r="B10100" s="1">
        <v>0.86661565303802401</v>
      </c>
      <c r="C10100" s="1">
        <v>1.7783348560333201</v>
      </c>
    </row>
    <row r="10101" spans="1:3" x14ac:dyDescent="0.25">
      <c r="A10101" s="1">
        <v>0.80816316604614202</v>
      </c>
      <c r="B10101" s="1">
        <v>0.86692166328430098</v>
      </c>
      <c r="C10101" s="1">
        <v>1.7790385484695399</v>
      </c>
    </row>
    <row r="10102" spans="1:3" x14ac:dyDescent="0.25">
      <c r="A10102" s="1">
        <v>0.80811905860900801</v>
      </c>
      <c r="B10102" s="1">
        <v>0.86633479595184304</v>
      </c>
      <c r="C10102" s="1">
        <v>1.7735062837600699</v>
      </c>
    </row>
    <row r="10103" spans="1:3" x14ac:dyDescent="0.25">
      <c r="A10103" s="1">
        <v>0.81163567304611195</v>
      </c>
      <c r="B10103" s="1">
        <v>0.86629259586334195</v>
      </c>
      <c r="C10103" s="1">
        <v>1.7673857212066599</v>
      </c>
    </row>
    <row r="10104" spans="1:3" x14ac:dyDescent="0.25">
      <c r="A10104" s="1">
        <v>0.81268203258514404</v>
      </c>
      <c r="B10104" s="1">
        <v>0.86644107103347701</v>
      </c>
      <c r="C10104" s="1">
        <v>1.7664487361907899</v>
      </c>
    </row>
    <row r="10105" spans="1:3" x14ac:dyDescent="0.25">
      <c r="A10105" s="1">
        <v>0.80830538272857599</v>
      </c>
      <c r="B10105" s="1">
        <v>0.86562180519104004</v>
      </c>
      <c r="C10105" s="1">
        <v>1.76634180545806</v>
      </c>
    </row>
    <row r="10106" spans="1:3" x14ac:dyDescent="0.25">
      <c r="A10106" s="1">
        <v>0.80260837078094405</v>
      </c>
      <c r="B10106" s="1">
        <v>0.86517477035522405</v>
      </c>
      <c r="C10106" s="1">
        <v>1.7610193490982</v>
      </c>
    </row>
    <row r="10107" spans="1:3" x14ac:dyDescent="0.25">
      <c r="A10107" s="1">
        <v>0.79678136110305697</v>
      </c>
      <c r="B10107" s="1">
        <v>0.86502850055694502</v>
      </c>
      <c r="C10107" s="1">
        <v>1.7621495723724301</v>
      </c>
    </row>
    <row r="10108" spans="1:3" x14ac:dyDescent="0.25">
      <c r="A10108" s="1">
        <v>0.80066519975662198</v>
      </c>
      <c r="B10108" s="1">
        <v>0.86492061614990201</v>
      </c>
      <c r="C10108" s="1">
        <v>1.7595843076705899</v>
      </c>
    </row>
    <row r="10109" spans="1:3" x14ac:dyDescent="0.25">
      <c r="A10109" s="1">
        <v>0.80129212141036898</v>
      </c>
      <c r="B10109" s="1">
        <v>0.86521518230438199</v>
      </c>
      <c r="C10109" s="1">
        <v>1.74993288516998</v>
      </c>
    </row>
    <row r="10110" spans="1:3" x14ac:dyDescent="0.25">
      <c r="A10110" s="1">
        <v>0.80497312545776301</v>
      </c>
      <c r="B10110" s="1">
        <v>0.86495125293731601</v>
      </c>
      <c r="C10110" s="1">
        <v>1.7647956609725901</v>
      </c>
    </row>
    <row r="10111" spans="1:3" x14ac:dyDescent="0.25">
      <c r="A10111" s="1">
        <v>0.80706930160522405</v>
      </c>
      <c r="B10111" s="1">
        <v>0.86499750614166204</v>
      </c>
      <c r="C10111" s="1">
        <v>1.76736104488372</v>
      </c>
    </row>
    <row r="10112" spans="1:3" x14ac:dyDescent="0.25">
      <c r="A10112" s="1">
        <v>0.80467015504837003</v>
      </c>
      <c r="B10112" s="1">
        <v>0.86493694782257002</v>
      </c>
      <c r="C10112" s="1">
        <v>1.76186299324035</v>
      </c>
    </row>
    <row r="10113" spans="1:3" x14ac:dyDescent="0.25">
      <c r="A10113" s="1">
        <v>0.80704444646835305</v>
      </c>
      <c r="B10113" s="1">
        <v>0.86511623859405495</v>
      </c>
      <c r="C10113" s="1">
        <v>1.7638641595840401</v>
      </c>
    </row>
    <row r="10114" spans="1:3" x14ac:dyDescent="0.25">
      <c r="A10114" s="1">
        <v>0.81429660320281905</v>
      </c>
      <c r="B10114" s="1">
        <v>0.86486613750457697</v>
      </c>
      <c r="C10114" s="1">
        <v>1.76262784004211</v>
      </c>
    </row>
    <row r="10115" spans="1:3" x14ac:dyDescent="0.25">
      <c r="A10115" s="1">
        <v>0.82115054130554099</v>
      </c>
      <c r="B10115" s="1">
        <v>0.865045666694641</v>
      </c>
      <c r="C10115" s="1">
        <v>1.7547191381454399</v>
      </c>
    </row>
    <row r="10116" spans="1:3" x14ac:dyDescent="0.25">
      <c r="A10116" s="1">
        <v>0.82879722118377597</v>
      </c>
      <c r="B10116" s="1">
        <v>0.86510622501373202</v>
      </c>
      <c r="C10116" s="1">
        <v>1.76079702377319</v>
      </c>
    </row>
    <row r="10117" spans="1:3" x14ac:dyDescent="0.25">
      <c r="A10117" s="1">
        <v>0.82438367605209295</v>
      </c>
      <c r="B10117" s="1">
        <v>0.865378737449645</v>
      </c>
      <c r="C10117" s="1">
        <v>1.7659057378768901</v>
      </c>
    </row>
    <row r="10118" spans="1:3" x14ac:dyDescent="0.25">
      <c r="A10118" s="1">
        <v>0.81549143791198697</v>
      </c>
      <c r="B10118" s="1">
        <v>0.86508369445800704</v>
      </c>
      <c r="C10118" s="1">
        <v>1.76452076435089</v>
      </c>
    </row>
    <row r="10119" spans="1:3" x14ac:dyDescent="0.25">
      <c r="A10119" s="1">
        <v>0.81442427635192804</v>
      </c>
      <c r="B10119" s="1">
        <v>0.86484777927398604</v>
      </c>
      <c r="C10119" s="1">
        <v>1.76884293556213</v>
      </c>
    </row>
    <row r="10120" spans="1:3" x14ac:dyDescent="0.25">
      <c r="A10120" s="1">
        <v>0.81014770269393899</v>
      </c>
      <c r="B10120" s="1">
        <v>0.86535066366195601</v>
      </c>
      <c r="C10120" s="1">
        <v>1.7574559450149501</v>
      </c>
    </row>
    <row r="10121" spans="1:3" x14ac:dyDescent="0.25">
      <c r="A10121" s="1">
        <v>0.81186717748641901</v>
      </c>
      <c r="B10121" s="1">
        <v>0.86493074893951405</v>
      </c>
      <c r="C10121" s="1">
        <v>1.7637276649475</v>
      </c>
    </row>
    <row r="10122" spans="1:3" x14ac:dyDescent="0.25">
      <c r="A10122" s="1">
        <v>0.82051712274551303</v>
      </c>
      <c r="B10122" s="1">
        <v>0.86519086360931297</v>
      </c>
      <c r="C10122" s="1">
        <v>1.7695910930633501</v>
      </c>
    </row>
    <row r="10123" spans="1:3" x14ac:dyDescent="0.25">
      <c r="A10123" s="1">
        <v>0.82620167732238703</v>
      </c>
      <c r="B10123" s="1">
        <v>0.86512982845306297</v>
      </c>
      <c r="C10123" s="1">
        <v>1.7800112962722701</v>
      </c>
    </row>
    <row r="10124" spans="1:3" x14ac:dyDescent="0.25">
      <c r="A10124" s="1">
        <v>0.82909625768661399</v>
      </c>
      <c r="B10124" s="1">
        <v>0.86531865596771196</v>
      </c>
      <c r="C10124" s="1">
        <v>1.7845820188522299</v>
      </c>
    </row>
    <row r="10125" spans="1:3" x14ac:dyDescent="0.25">
      <c r="A10125" s="1">
        <v>0.82998228073120095</v>
      </c>
      <c r="B10125" s="1">
        <v>0.86521124839782704</v>
      </c>
      <c r="C10125" s="1">
        <v>1.78656637668609</v>
      </c>
    </row>
    <row r="10126" spans="1:3" x14ac:dyDescent="0.25">
      <c r="A10126" s="1">
        <v>0.82830619812011697</v>
      </c>
      <c r="B10126" s="1">
        <v>0.86543220281600897</v>
      </c>
      <c r="C10126" s="1">
        <v>1.7786624431610101</v>
      </c>
    </row>
    <row r="10127" spans="1:3" x14ac:dyDescent="0.25">
      <c r="A10127" s="1">
        <v>0.83642077445983798</v>
      </c>
      <c r="B10127" s="1">
        <v>0.86511373519897405</v>
      </c>
      <c r="C10127" s="1">
        <v>1.78701412677764</v>
      </c>
    </row>
    <row r="10128" spans="1:3" x14ac:dyDescent="0.25">
      <c r="A10128" s="1">
        <v>0.84780704975128096</v>
      </c>
      <c r="B10128" s="1">
        <v>0.86513501405715898</v>
      </c>
      <c r="C10128" s="1">
        <v>1.7826514244079501</v>
      </c>
    </row>
    <row r="10129" spans="1:3" x14ac:dyDescent="0.25">
      <c r="A10129" s="1">
        <v>0.84058582782745295</v>
      </c>
      <c r="B10129" s="1">
        <v>0.86437964439392001</v>
      </c>
      <c r="C10129" s="1">
        <v>1.78581166267395</v>
      </c>
    </row>
    <row r="10130" spans="1:3" x14ac:dyDescent="0.25">
      <c r="A10130" s="1">
        <v>0.83990097045898404</v>
      </c>
      <c r="B10130" s="1">
        <v>0.86420750617980902</v>
      </c>
      <c r="C10130" s="1">
        <v>1.7856576442718499</v>
      </c>
    </row>
    <row r="10131" spans="1:3" x14ac:dyDescent="0.25">
      <c r="A10131" s="1">
        <v>0.83118867874145497</v>
      </c>
      <c r="B10131" s="1">
        <v>0.863611340522766</v>
      </c>
      <c r="C10131" s="1">
        <v>1.77797079086303</v>
      </c>
    </row>
    <row r="10132" spans="1:3" x14ac:dyDescent="0.25">
      <c r="A10132" s="1">
        <v>0.83183473348617498</v>
      </c>
      <c r="B10132" s="1">
        <v>0.86419314146041804</v>
      </c>
      <c r="C10132" s="1">
        <v>1.77919805049896</v>
      </c>
    </row>
    <row r="10133" spans="1:3" x14ac:dyDescent="0.25">
      <c r="A10133" s="1">
        <v>0.82559520006179798</v>
      </c>
      <c r="B10133" s="1">
        <v>0.86353307962417603</v>
      </c>
      <c r="C10133" s="1">
        <v>1.77460372447967</v>
      </c>
    </row>
    <row r="10134" spans="1:3" x14ac:dyDescent="0.25">
      <c r="A10134" s="1">
        <v>0.84063953161239602</v>
      </c>
      <c r="B10134" s="1">
        <v>0.86460065841674805</v>
      </c>
      <c r="C10134" s="1">
        <v>1.7738811969757</v>
      </c>
    </row>
    <row r="10135" spans="1:3" x14ac:dyDescent="0.25">
      <c r="A10135" s="1">
        <v>0.83986055850982599</v>
      </c>
      <c r="B10135" s="1">
        <v>0.86450338363647405</v>
      </c>
      <c r="C10135" s="1">
        <v>1.7817181348800599</v>
      </c>
    </row>
    <row r="10136" spans="1:3" x14ac:dyDescent="0.25">
      <c r="A10136" s="1">
        <v>0.84104812145233099</v>
      </c>
      <c r="B10136" s="1">
        <v>0.86515200138091997</v>
      </c>
      <c r="C10136" s="1">
        <v>1.7853640317916799</v>
      </c>
    </row>
    <row r="10137" spans="1:3" x14ac:dyDescent="0.25">
      <c r="A10137" s="1">
        <v>0.82906824350357</v>
      </c>
      <c r="B10137" s="1">
        <v>0.865084528923034</v>
      </c>
      <c r="C10137" s="1">
        <v>1.7796394824981601</v>
      </c>
    </row>
    <row r="10138" spans="1:3" x14ac:dyDescent="0.25">
      <c r="A10138" s="1">
        <v>0.83500576019287098</v>
      </c>
      <c r="B10138" s="1">
        <v>0.86529934406280495</v>
      </c>
      <c r="C10138" s="1">
        <v>1.78550565242767</v>
      </c>
    </row>
    <row r="10139" spans="1:3" x14ac:dyDescent="0.25">
      <c r="A10139" s="1">
        <v>0.82949066162109297</v>
      </c>
      <c r="B10139" s="1">
        <v>0.86452752351760798</v>
      </c>
      <c r="C10139" s="1">
        <v>1.7891546487808201</v>
      </c>
    </row>
    <row r="10140" spans="1:3" x14ac:dyDescent="0.25">
      <c r="A10140" s="1">
        <v>0.83708977699279696</v>
      </c>
      <c r="B10140" s="1">
        <v>0.86460393667221003</v>
      </c>
      <c r="C10140" s="1">
        <v>1.7926276922225901</v>
      </c>
    </row>
    <row r="10141" spans="1:3" x14ac:dyDescent="0.25">
      <c r="A10141" s="1">
        <v>0.83756011724472001</v>
      </c>
      <c r="B10141" s="1">
        <v>0.86459290981292702</v>
      </c>
      <c r="C10141" s="1">
        <v>1.7980605363845801</v>
      </c>
    </row>
    <row r="10142" spans="1:3" x14ac:dyDescent="0.25">
      <c r="A10142" s="1">
        <v>0.84520787000656095</v>
      </c>
      <c r="B10142" s="1">
        <v>0.86491990089416504</v>
      </c>
      <c r="C10142" s="1">
        <v>1.79798960685729</v>
      </c>
    </row>
    <row r="10143" spans="1:3" x14ac:dyDescent="0.25">
      <c r="A10143" s="1">
        <v>0.84035503864288297</v>
      </c>
      <c r="B10143" s="1">
        <v>0.86385184526443404</v>
      </c>
      <c r="C10143" s="1">
        <v>1.79545581340789</v>
      </c>
    </row>
    <row r="10144" spans="1:3" x14ac:dyDescent="0.25">
      <c r="A10144" s="1">
        <v>0.837152659893035</v>
      </c>
      <c r="B10144" s="1">
        <v>0.86420947313308705</v>
      </c>
      <c r="C10144" s="1">
        <v>1.7955524921417201</v>
      </c>
    </row>
    <row r="10145" spans="1:3" x14ac:dyDescent="0.25">
      <c r="A10145" s="1">
        <v>0.83823508024215598</v>
      </c>
      <c r="B10145" s="1">
        <v>0.86359584331512396</v>
      </c>
      <c r="C10145" s="1">
        <v>1.7960188388824401</v>
      </c>
    </row>
    <row r="10146" spans="1:3" x14ac:dyDescent="0.25">
      <c r="A10146" s="1">
        <v>0.84591895341873102</v>
      </c>
      <c r="B10146" s="1">
        <v>0.86431610584259</v>
      </c>
      <c r="C10146" s="1">
        <v>1.7972726821899401</v>
      </c>
    </row>
    <row r="10147" spans="1:3" x14ac:dyDescent="0.25">
      <c r="A10147" s="1">
        <v>0.84672296047210605</v>
      </c>
      <c r="B10147" s="1">
        <v>0.864116370677947</v>
      </c>
      <c r="C10147" s="1">
        <v>1.78776884078979</v>
      </c>
    </row>
    <row r="10148" spans="1:3" x14ac:dyDescent="0.25">
      <c r="A10148" s="1">
        <v>0.85209751129150302</v>
      </c>
      <c r="B10148" s="1">
        <v>0.86381137371063199</v>
      </c>
      <c r="C10148" s="1">
        <v>1.79103767871856</v>
      </c>
    </row>
    <row r="10149" spans="1:3" x14ac:dyDescent="0.25">
      <c r="A10149" s="1">
        <v>0.86272782087326005</v>
      </c>
      <c r="B10149" s="1">
        <v>0.86413204669952304</v>
      </c>
      <c r="C10149" s="1">
        <v>1.79664850234985</v>
      </c>
    </row>
    <row r="10150" spans="1:3" x14ac:dyDescent="0.25">
      <c r="A10150" s="1">
        <v>0.861028611660003</v>
      </c>
      <c r="B10150" s="1">
        <v>0.86399769783019997</v>
      </c>
      <c r="C10150" s="1">
        <v>1.7989594936370801</v>
      </c>
    </row>
    <row r="10151" spans="1:3" x14ac:dyDescent="0.25">
      <c r="A10151" s="1">
        <v>0.85983705520629805</v>
      </c>
      <c r="B10151" s="1">
        <v>0.86383569240570002</v>
      </c>
      <c r="C10151" s="1">
        <v>1.79672539234161</v>
      </c>
    </row>
    <row r="10152" spans="1:3" x14ac:dyDescent="0.25">
      <c r="A10152" s="1">
        <v>0.86496394872665405</v>
      </c>
      <c r="B10152" s="1">
        <v>0.86385595798492398</v>
      </c>
      <c r="C10152" s="1">
        <v>1.80019795894622</v>
      </c>
    </row>
    <row r="10153" spans="1:3" x14ac:dyDescent="0.25">
      <c r="A10153" s="1">
        <v>0.85380822420120195</v>
      </c>
      <c r="B10153" s="1">
        <v>0.863941550254821</v>
      </c>
      <c r="C10153" s="1">
        <v>1.8019393682479801</v>
      </c>
    </row>
    <row r="10154" spans="1:3" x14ac:dyDescent="0.25">
      <c r="A10154" s="1">
        <v>0.85764455795287997</v>
      </c>
      <c r="B10154" s="1">
        <v>0.86429685354232699</v>
      </c>
      <c r="C10154" s="1">
        <v>1.79272019863128</v>
      </c>
    </row>
    <row r="10155" spans="1:3" x14ac:dyDescent="0.25">
      <c r="A10155" s="1">
        <v>0.86841899156570401</v>
      </c>
      <c r="B10155" s="1">
        <v>0.86411726474761896</v>
      </c>
      <c r="C10155" s="1">
        <v>1.7918405532836901</v>
      </c>
    </row>
    <row r="10156" spans="1:3" x14ac:dyDescent="0.25">
      <c r="A10156" s="1">
        <v>0.87275445461273105</v>
      </c>
      <c r="B10156" s="1">
        <v>0.86462575197219804</v>
      </c>
      <c r="C10156" s="1">
        <v>1.8001689910888601</v>
      </c>
    </row>
    <row r="10157" spans="1:3" x14ac:dyDescent="0.25">
      <c r="A10157" s="1">
        <v>0.87304151058196999</v>
      </c>
      <c r="B10157" s="1">
        <v>0.86498636007308904</v>
      </c>
      <c r="C10157" s="1">
        <v>1.7981970310211099</v>
      </c>
    </row>
    <row r="10158" spans="1:3" x14ac:dyDescent="0.25">
      <c r="A10158" s="1">
        <v>0.88596159219741799</v>
      </c>
      <c r="B10158" s="1">
        <v>0.86459499597549405</v>
      </c>
      <c r="C10158" s="1">
        <v>1.8025692701339699</v>
      </c>
    </row>
    <row r="10159" spans="1:3" x14ac:dyDescent="0.25">
      <c r="A10159" s="1">
        <v>0.88211029767990101</v>
      </c>
      <c r="B10159" s="1">
        <v>0.86479997634887595</v>
      </c>
      <c r="C10159" s="1">
        <v>1.7947005033493</v>
      </c>
    </row>
    <row r="10160" spans="1:3" x14ac:dyDescent="0.25">
      <c r="A10160" s="1">
        <v>0.887653648853302</v>
      </c>
      <c r="B10160" s="1">
        <v>0.86484909057617099</v>
      </c>
      <c r="C10160" s="1">
        <v>1.79634201526641</v>
      </c>
    </row>
    <row r="10161" spans="1:3" x14ac:dyDescent="0.25">
      <c r="A10161" s="1">
        <v>0.89316689968109098</v>
      </c>
      <c r="B10161" s="1">
        <v>0.86498731374740601</v>
      </c>
      <c r="C10161" s="1">
        <v>1.7981045246124201</v>
      </c>
    </row>
    <row r="10162" spans="1:3" x14ac:dyDescent="0.25">
      <c r="A10162" s="1">
        <v>0.89855778217315596</v>
      </c>
      <c r="B10162" s="1">
        <v>0.86497873067855802</v>
      </c>
      <c r="C10162" s="1">
        <v>1.7978503704071001</v>
      </c>
    </row>
    <row r="10163" spans="1:3" x14ac:dyDescent="0.25">
      <c r="A10163" s="1">
        <v>0.89284926652908303</v>
      </c>
      <c r="B10163" s="1">
        <v>0.86548817157745295</v>
      </c>
      <c r="C10163" s="1">
        <v>1.7983543872833201</v>
      </c>
    </row>
    <row r="10164" spans="1:3" x14ac:dyDescent="0.25">
      <c r="A10164" s="1">
        <v>0.88677030801773005</v>
      </c>
      <c r="B10164" s="1">
        <v>0.86500108242034901</v>
      </c>
      <c r="C10164" s="1">
        <v>1.8012654781341499</v>
      </c>
    </row>
    <row r="10165" spans="1:3" x14ac:dyDescent="0.25">
      <c r="A10165" s="1">
        <v>0.87743937969207697</v>
      </c>
      <c r="B10165" s="1">
        <v>0.86513841152191095</v>
      </c>
      <c r="C10165" s="1">
        <v>1.8030543327331501</v>
      </c>
    </row>
    <row r="10166" spans="1:3" x14ac:dyDescent="0.25">
      <c r="A10166" s="1">
        <v>0.87276744842529197</v>
      </c>
      <c r="B10166" s="1">
        <v>0.86459451913833596</v>
      </c>
      <c r="C10166" s="1">
        <v>1.80748510360717</v>
      </c>
    </row>
    <row r="10167" spans="1:3" x14ac:dyDescent="0.25">
      <c r="A10167" s="1">
        <v>0.87188047170639005</v>
      </c>
      <c r="B10167" s="1">
        <v>0.86533021926879805</v>
      </c>
      <c r="C10167" s="1">
        <v>1.80577635765075</v>
      </c>
    </row>
    <row r="10168" spans="1:3" x14ac:dyDescent="0.25">
      <c r="A10168" s="1">
        <v>0.87461930513381902</v>
      </c>
      <c r="B10168" s="1">
        <v>0.864249408245086</v>
      </c>
      <c r="C10168" s="1">
        <v>1.81401371955871</v>
      </c>
    </row>
    <row r="10169" spans="1:3" x14ac:dyDescent="0.25">
      <c r="A10169" s="1">
        <v>0.88634037971496504</v>
      </c>
      <c r="B10169" s="1">
        <v>0.865004062652587</v>
      </c>
      <c r="C10169" s="1">
        <v>1.8119863271713199</v>
      </c>
    </row>
    <row r="10170" spans="1:3" x14ac:dyDescent="0.25">
      <c r="A10170" s="1">
        <v>0.87976676225662198</v>
      </c>
      <c r="B10170" s="1">
        <v>0.86444532871246305</v>
      </c>
      <c r="C10170" s="1">
        <v>1.81232333183288</v>
      </c>
    </row>
    <row r="10171" spans="1:3" x14ac:dyDescent="0.25">
      <c r="A10171" s="1">
        <v>0.88173222541809004</v>
      </c>
      <c r="B10171" s="1">
        <v>0.86488103866577104</v>
      </c>
      <c r="C10171" s="1">
        <v>1.8097350597381501</v>
      </c>
    </row>
    <row r="10172" spans="1:3" x14ac:dyDescent="0.25">
      <c r="A10172" s="1">
        <v>0.88825362920761097</v>
      </c>
      <c r="B10172" s="1">
        <v>0.86438512802124001</v>
      </c>
      <c r="C10172" s="1">
        <v>1.81630754470825</v>
      </c>
    </row>
    <row r="10173" spans="1:3" x14ac:dyDescent="0.25">
      <c r="A10173" s="1">
        <v>0.90490460395812899</v>
      </c>
      <c r="B10173" s="1">
        <v>0.86458992958068803</v>
      </c>
      <c r="C10173" s="1">
        <v>1.8099517822265601</v>
      </c>
    </row>
    <row r="10174" spans="1:3" x14ac:dyDescent="0.25">
      <c r="A10174" s="1">
        <v>0.898653924465179</v>
      </c>
      <c r="B10174" s="1">
        <v>0.86370134353637595</v>
      </c>
      <c r="C10174" s="1">
        <v>1.81570649147033</v>
      </c>
    </row>
    <row r="10175" spans="1:3" x14ac:dyDescent="0.25">
      <c r="A10175" s="1">
        <v>0.91116857528686501</v>
      </c>
      <c r="B10175" s="1">
        <v>0.864260494709014</v>
      </c>
      <c r="C10175" s="1">
        <v>1.80844855308532</v>
      </c>
    </row>
    <row r="10176" spans="1:3" x14ac:dyDescent="0.25">
      <c r="A10176" s="1">
        <v>0.91380465030670099</v>
      </c>
      <c r="B10176" s="1">
        <v>0.86303102970123202</v>
      </c>
      <c r="C10176" s="1">
        <v>1.81930840015411</v>
      </c>
    </row>
    <row r="10177" spans="1:3" x14ac:dyDescent="0.25">
      <c r="A10177" s="1">
        <v>0.92240798473358099</v>
      </c>
      <c r="B10177" s="1">
        <v>0.86374509334564198</v>
      </c>
      <c r="C10177" s="1">
        <v>1.81409859657287</v>
      </c>
    </row>
    <row r="10178" spans="1:3" x14ac:dyDescent="0.25">
      <c r="A10178" s="1">
        <v>0.92310667037963801</v>
      </c>
      <c r="B10178" s="1">
        <v>0.86296844482421797</v>
      </c>
      <c r="C10178" s="1">
        <v>1.8223134279251001</v>
      </c>
    </row>
    <row r="10179" spans="1:3" x14ac:dyDescent="0.25">
      <c r="A10179" s="1">
        <v>0.92340230941772405</v>
      </c>
      <c r="B10179" s="1">
        <v>0.86386632919311501</v>
      </c>
      <c r="C10179" s="1">
        <v>1.8074204921722401</v>
      </c>
    </row>
    <row r="10180" spans="1:3" x14ac:dyDescent="0.25">
      <c r="A10180" s="1">
        <v>0.91186279058456399</v>
      </c>
      <c r="B10180" s="1">
        <v>0.86263775825500399</v>
      </c>
      <c r="C10180" s="1">
        <v>1.8153949975967401</v>
      </c>
    </row>
    <row r="10181" spans="1:3" x14ac:dyDescent="0.25">
      <c r="A10181" s="1">
        <v>0.92398965358734098</v>
      </c>
      <c r="B10181" s="1">
        <v>0.86368322372436501</v>
      </c>
      <c r="C10181" s="1">
        <v>1.8047405481338501</v>
      </c>
    </row>
    <row r="10182" spans="1:3" x14ac:dyDescent="0.25">
      <c r="A10182" s="1">
        <v>0.92449170351028398</v>
      </c>
      <c r="B10182" s="1">
        <v>0.86324077844619695</v>
      </c>
      <c r="C10182" s="1">
        <v>1.8136626482009801</v>
      </c>
    </row>
    <row r="10183" spans="1:3" x14ac:dyDescent="0.25">
      <c r="A10183" s="1">
        <v>0.93238449096679599</v>
      </c>
      <c r="B10183" s="1">
        <v>0.86393785476684504</v>
      </c>
      <c r="C10183" s="1">
        <v>1.80789017677307</v>
      </c>
    </row>
    <row r="10184" spans="1:3" x14ac:dyDescent="0.25">
      <c r="A10184" s="1">
        <v>0.93040972948074296</v>
      </c>
      <c r="B10184" s="1">
        <v>0.86327493190765303</v>
      </c>
      <c r="C10184" s="1">
        <v>1.8181284666061399</v>
      </c>
    </row>
    <row r="10185" spans="1:3" x14ac:dyDescent="0.25">
      <c r="A10185" s="1">
        <v>0.93578326702117898</v>
      </c>
      <c r="B10185" s="1">
        <v>0.86450427770614602</v>
      </c>
      <c r="C10185" s="1">
        <v>1.8125082254409699</v>
      </c>
    </row>
    <row r="10186" spans="1:3" x14ac:dyDescent="0.25">
      <c r="A10186" s="1">
        <v>0.93266409635543801</v>
      </c>
      <c r="B10186" s="1">
        <v>0.86345660686492898</v>
      </c>
      <c r="C10186" s="1">
        <v>1.8133296966552701</v>
      </c>
    </row>
    <row r="10187" spans="1:3" x14ac:dyDescent="0.25">
      <c r="A10187" s="1">
        <v>0.92698055505752497</v>
      </c>
      <c r="B10187" s="1">
        <v>0.86484366655349698</v>
      </c>
      <c r="C10187" s="1">
        <v>1.80130755901336</v>
      </c>
    </row>
    <row r="10188" spans="1:3" x14ac:dyDescent="0.25">
      <c r="A10188" s="1">
        <v>0.93578213453292802</v>
      </c>
      <c r="B10188" s="1">
        <v>0.86408543586730902</v>
      </c>
      <c r="C10188" s="1">
        <v>1.80515277385711</v>
      </c>
    </row>
    <row r="10189" spans="1:3" x14ac:dyDescent="0.25">
      <c r="A10189" s="1">
        <v>0.93066352605819702</v>
      </c>
      <c r="B10189" s="1">
        <v>0.86524230241775502</v>
      </c>
      <c r="C10189" s="1">
        <v>1.7910566329955999</v>
      </c>
    </row>
    <row r="10190" spans="1:3" x14ac:dyDescent="0.25">
      <c r="A10190" s="1">
        <v>0.93827056884765603</v>
      </c>
      <c r="B10190" s="1">
        <v>0.86409294605255105</v>
      </c>
      <c r="C10190" s="1">
        <v>1.80387139320373</v>
      </c>
    </row>
    <row r="10191" spans="1:3" x14ac:dyDescent="0.25">
      <c r="A10191" s="1">
        <v>0.93115389347076405</v>
      </c>
      <c r="B10191" s="1">
        <v>0.86567378044128396</v>
      </c>
      <c r="C10191" s="1">
        <v>1.8003002405166599</v>
      </c>
    </row>
    <row r="10192" spans="1:3" x14ac:dyDescent="0.25">
      <c r="A10192" s="1">
        <v>0.92132812738418501</v>
      </c>
      <c r="B10192" s="1">
        <v>0.86490094661712602</v>
      </c>
      <c r="C10192" s="1">
        <v>1.8083595037460301</v>
      </c>
    </row>
    <row r="10193" spans="1:3" x14ac:dyDescent="0.25">
      <c r="A10193" s="1">
        <v>0.90411061048507602</v>
      </c>
      <c r="B10193" s="1">
        <v>0.86641466617584195</v>
      </c>
      <c r="C10193" s="1">
        <v>1.7900316715240401</v>
      </c>
    </row>
    <row r="10194" spans="1:3" x14ac:dyDescent="0.25">
      <c r="A10194" s="1">
        <v>0.91422247886657704</v>
      </c>
      <c r="B10194" s="1">
        <v>0.86523598432540805</v>
      </c>
      <c r="C10194" s="1">
        <v>1.8093684911727901</v>
      </c>
    </row>
    <row r="10195" spans="1:3" x14ac:dyDescent="0.25">
      <c r="A10195" s="1">
        <v>0.93278241157531705</v>
      </c>
      <c r="B10195" s="1">
        <v>0.86683833599090498</v>
      </c>
      <c r="C10195" s="1">
        <v>1.79820775985717</v>
      </c>
    </row>
    <row r="10196" spans="1:3" x14ac:dyDescent="0.25">
      <c r="A10196" s="1">
        <v>0.93432140350341697</v>
      </c>
      <c r="B10196" s="1">
        <v>0.86611998081207198</v>
      </c>
      <c r="C10196" s="1">
        <v>1.8090835809707599</v>
      </c>
    </row>
    <row r="10197" spans="1:3" x14ac:dyDescent="0.25">
      <c r="A10197" s="1">
        <v>0.94423800706863403</v>
      </c>
      <c r="B10197" s="1">
        <v>0.86641126871108998</v>
      </c>
      <c r="C10197" s="1">
        <v>1.80591320991516</v>
      </c>
    </row>
    <row r="10198" spans="1:3" x14ac:dyDescent="0.25">
      <c r="A10198" s="1">
        <v>0.956254363059997</v>
      </c>
      <c r="B10198" s="1">
        <v>0.86470109224319402</v>
      </c>
      <c r="C10198" s="1">
        <v>1.8071990013122501</v>
      </c>
    </row>
    <row r="10199" spans="1:3" x14ac:dyDescent="0.25">
      <c r="A10199" s="1">
        <v>0.95511555671691795</v>
      </c>
      <c r="B10199" s="1">
        <v>0.86534476280212402</v>
      </c>
      <c r="C10199" s="1">
        <v>1.79751789569854</v>
      </c>
    </row>
    <row r="10200" spans="1:3" x14ac:dyDescent="0.25">
      <c r="A10200" s="1">
        <v>0.95846021175384499</v>
      </c>
      <c r="B10200" s="1">
        <v>0.86451119184493996</v>
      </c>
      <c r="C10200" s="1">
        <v>1.81097960472106</v>
      </c>
    </row>
    <row r="10201" spans="1:3" x14ac:dyDescent="0.25">
      <c r="A10201" s="1">
        <v>0.95492464303970304</v>
      </c>
      <c r="B10201" s="1">
        <v>0.86535990238189597</v>
      </c>
      <c r="C10201" s="1">
        <v>1.8083279132843</v>
      </c>
    </row>
    <row r="10202" spans="1:3" x14ac:dyDescent="0.25">
      <c r="A10202" s="1">
        <v>0.9654541015625</v>
      </c>
      <c r="B10202" s="1">
        <v>0.864898800849914</v>
      </c>
      <c r="C10202" s="1">
        <v>1.8160972595214799</v>
      </c>
    </row>
    <row r="10203" spans="1:3" x14ac:dyDescent="0.25">
      <c r="A10203" s="1">
        <v>0.96281158924102705</v>
      </c>
      <c r="B10203" s="1">
        <v>0.86619913578033403</v>
      </c>
      <c r="C10203" s="1">
        <v>1.8113865852355899</v>
      </c>
    </row>
    <row r="10204" spans="1:3" x14ac:dyDescent="0.25">
      <c r="A10204" s="1">
        <v>0.974326491355895</v>
      </c>
      <c r="B10204" s="1">
        <v>0.86582159996032704</v>
      </c>
      <c r="C10204" s="1">
        <v>1.8131525516510001</v>
      </c>
    </row>
    <row r="10205" spans="1:3" x14ac:dyDescent="0.25">
      <c r="A10205" s="1">
        <v>0.98719441890716497</v>
      </c>
      <c r="B10205" s="1">
        <v>0.86665910482406605</v>
      </c>
      <c r="C10205" s="1">
        <v>1.8078149557113601</v>
      </c>
    </row>
    <row r="10206" spans="1:3" x14ac:dyDescent="0.25">
      <c r="A10206" s="1">
        <v>0.98266893625259299</v>
      </c>
      <c r="B10206" s="1">
        <v>0.86645543575286799</v>
      </c>
      <c r="C10206" s="1">
        <v>1.80902695655822</v>
      </c>
    </row>
    <row r="10207" spans="1:3" x14ac:dyDescent="0.25">
      <c r="A10207" s="1">
        <v>0.98514103889465299</v>
      </c>
      <c r="B10207" s="1">
        <v>0.86730229854583696</v>
      </c>
      <c r="C10207" s="1">
        <v>1.81324863433837</v>
      </c>
    </row>
    <row r="10208" spans="1:3" x14ac:dyDescent="0.25">
      <c r="A10208" s="1">
        <v>0.97338742017745905</v>
      </c>
      <c r="B10208" s="1">
        <v>0.86678165197372403</v>
      </c>
      <c r="C10208" s="1">
        <v>1.8117092847823999</v>
      </c>
    </row>
    <row r="10209" spans="1:3" x14ac:dyDescent="0.25">
      <c r="A10209" s="1">
        <v>0.96478891372680597</v>
      </c>
      <c r="B10209" s="1">
        <v>0.86701130867004295</v>
      </c>
      <c r="C10209" s="1">
        <v>1.8128520250320399</v>
      </c>
    </row>
    <row r="10210" spans="1:3" x14ac:dyDescent="0.25">
      <c r="A10210" s="1">
        <v>0.96061170101165705</v>
      </c>
      <c r="B10210" s="1">
        <v>0.86726254224777199</v>
      </c>
      <c r="C10210" s="1">
        <v>1.81526291370391</v>
      </c>
    </row>
    <row r="10211" spans="1:3" x14ac:dyDescent="0.25">
      <c r="A10211" s="1">
        <v>0.95258200168609597</v>
      </c>
      <c r="B10211" s="1">
        <v>0.86772435903549106</v>
      </c>
      <c r="C10211" s="1">
        <v>1.8104767799377399</v>
      </c>
    </row>
    <row r="10212" spans="1:3" x14ac:dyDescent="0.25">
      <c r="A10212" s="1">
        <v>0.96142631769180198</v>
      </c>
      <c r="B10212" s="1">
        <v>0.86750483512878396</v>
      </c>
      <c r="C10212" s="1">
        <v>1.81293725967407</v>
      </c>
    </row>
    <row r="10213" spans="1:3" x14ac:dyDescent="0.25">
      <c r="A10213" s="1">
        <v>0.963941991329193</v>
      </c>
      <c r="B10213" s="1">
        <v>0.86730659008026101</v>
      </c>
      <c r="C10213" s="1">
        <v>1.80629205703735</v>
      </c>
    </row>
    <row r="10214" spans="1:3" x14ac:dyDescent="0.25">
      <c r="A10214" s="1">
        <v>0.98184871673583896</v>
      </c>
      <c r="B10214" s="1">
        <v>0.86676627397537198</v>
      </c>
      <c r="C10214" s="1">
        <v>1.8136577606201101</v>
      </c>
    </row>
    <row r="10215" spans="1:3" x14ac:dyDescent="0.25">
      <c r="A10215" s="1">
        <v>0.98067992925643899</v>
      </c>
      <c r="B10215" s="1">
        <v>0.86646831035614003</v>
      </c>
      <c r="C10215" s="1">
        <v>1.8125694990157999</v>
      </c>
    </row>
    <row r="10216" spans="1:3" x14ac:dyDescent="0.25">
      <c r="A10216" s="1">
        <v>0.98170220851898105</v>
      </c>
      <c r="B10216" s="1">
        <v>0.86627101898193304</v>
      </c>
      <c r="C10216" s="1">
        <v>1.8132380247116</v>
      </c>
    </row>
    <row r="10217" spans="1:3" x14ac:dyDescent="0.25">
      <c r="A10217" s="1">
        <v>0.98505556583404497</v>
      </c>
      <c r="B10217" s="1">
        <v>0.86528140306472701</v>
      </c>
      <c r="C10217" s="1">
        <v>1.8175287246704099</v>
      </c>
    </row>
    <row r="10218" spans="1:3" x14ac:dyDescent="0.25">
      <c r="A10218" s="1">
        <v>0.98973077535629195</v>
      </c>
      <c r="B10218" s="1">
        <v>0.86574077606201105</v>
      </c>
      <c r="C10218" s="1">
        <v>1.81902539730072</v>
      </c>
    </row>
    <row r="10219" spans="1:3" x14ac:dyDescent="0.25">
      <c r="A10219" s="1">
        <v>1.0006580352783201</v>
      </c>
      <c r="B10219" s="1">
        <v>0.86557668447494496</v>
      </c>
      <c r="C10219" s="1">
        <v>1.8187788724899201</v>
      </c>
    </row>
    <row r="10220" spans="1:3" x14ac:dyDescent="0.25">
      <c r="A10220" s="1">
        <v>0.99089604616165095</v>
      </c>
      <c r="B10220" s="1">
        <v>0.86627840995788497</v>
      </c>
      <c r="C10220" s="1">
        <v>1.81979131698608</v>
      </c>
    </row>
    <row r="10221" spans="1:3" x14ac:dyDescent="0.25">
      <c r="A10221" s="1">
        <v>0.99972844123840299</v>
      </c>
      <c r="B10221" s="1">
        <v>0.86640131473541204</v>
      </c>
      <c r="C10221" s="1">
        <v>1.8165080547332699</v>
      </c>
    </row>
    <row r="10222" spans="1:3" x14ac:dyDescent="0.25">
      <c r="A10222" s="1">
        <v>0.99312293529510398</v>
      </c>
      <c r="B10222" s="1">
        <v>0.86644220352172796</v>
      </c>
      <c r="C10222" s="1">
        <v>1.81181120872497</v>
      </c>
    </row>
    <row r="10223" spans="1:3" x14ac:dyDescent="0.25">
      <c r="A10223" s="1">
        <v>0.99319988489151001</v>
      </c>
      <c r="B10223" s="1">
        <v>0.86638522148132302</v>
      </c>
      <c r="C10223" s="1">
        <v>1.80928194522857</v>
      </c>
    </row>
    <row r="10224" spans="1:3" x14ac:dyDescent="0.25">
      <c r="A10224" s="1">
        <v>0.98174607753753595</v>
      </c>
      <c r="B10224" s="1">
        <v>0.86636579036712602</v>
      </c>
      <c r="C10224" s="1">
        <v>1.8078263998031601</v>
      </c>
    </row>
    <row r="10225" spans="1:3" x14ac:dyDescent="0.25">
      <c r="A10225" s="1">
        <v>0.99153202772140503</v>
      </c>
      <c r="B10225" s="1">
        <v>0.86626040935516302</v>
      </c>
      <c r="C10225" s="1">
        <v>1.7970010042190501</v>
      </c>
    </row>
    <row r="10226" spans="1:3" x14ac:dyDescent="0.25">
      <c r="A10226" s="1">
        <v>0.99001616239547696</v>
      </c>
      <c r="B10226" s="1">
        <v>0.86617571115493697</v>
      </c>
      <c r="C10226" s="1">
        <v>1.80488109588623</v>
      </c>
    </row>
    <row r="10227" spans="1:3" x14ac:dyDescent="0.25">
      <c r="A10227" s="1">
        <v>0.98645555973052901</v>
      </c>
      <c r="B10227" s="1">
        <v>0.86597430706024103</v>
      </c>
      <c r="C10227" s="1">
        <v>1.8049457073211601</v>
      </c>
    </row>
    <row r="10228" spans="1:3" x14ac:dyDescent="0.25">
      <c r="A10228" s="1">
        <v>0.99190145730972201</v>
      </c>
      <c r="B10228" s="1">
        <v>0.86630773544311501</v>
      </c>
      <c r="C10228" s="1">
        <v>1.8060975074768</v>
      </c>
    </row>
    <row r="10229" spans="1:3" x14ac:dyDescent="0.25">
      <c r="A10229" s="1">
        <v>0.98435437679290705</v>
      </c>
      <c r="B10229" s="1">
        <v>0.86609965562820401</v>
      </c>
      <c r="C10229" s="1">
        <v>1.80987524986267</v>
      </c>
    </row>
    <row r="10230" spans="1:3" x14ac:dyDescent="0.25">
      <c r="A10230" s="1">
        <v>0.98554766178131104</v>
      </c>
      <c r="B10230" s="1">
        <v>0.86651873588562001</v>
      </c>
      <c r="C10230" s="1">
        <v>1.80444955825805</v>
      </c>
    </row>
    <row r="10231" spans="1:3" x14ac:dyDescent="0.25">
      <c r="A10231" s="1">
        <v>0.99944722652435303</v>
      </c>
      <c r="B10231" s="1">
        <v>0.86594307422637895</v>
      </c>
      <c r="C10231" s="1">
        <v>1.8025603294372501</v>
      </c>
    </row>
    <row r="10232" spans="1:3" x14ac:dyDescent="0.25">
      <c r="A10232" s="1">
        <v>0.99805819988250699</v>
      </c>
      <c r="B10232" s="1">
        <v>0.86602938175201405</v>
      </c>
      <c r="C10232" s="1">
        <v>1.7922267913818299</v>
      </c>
    </row>
    <row r="10233" spans="1:3" x14ac:dyDescent="0.25">
      <c r="A10233" s="1">
        <v>1.0081659555435101</v>
      </c>
      <c r="B10233" s="1">
        <v>0.86491882801055897</v>
      </c>
      <c r="C10233" s="1">
        <v>1.78171563148498</v>
      </c>
    </row>
    <row r="10234" spans="1:3" x14ac:dyDescent="0.25">
      <c r="A10234" s="1">
        <v>1.0142450332641599</v>
      </c>
      <c r="B10234" s="1">
        <v>0.86563956737518299</v>
      </c>
      <c r="C10234" s="1">
        <v>1.7842543125152499</v>
      </c>
    </row>
    <row r="10235" spans="1:3" x14ac:dyDescent="0.25">
      <c r="A10235" s="1">
        <v>1.01478278636932</v>
      </c>
      <c r="B10235" s="1">
        <v>0.86476635932922297</v>
      </c>
      <c r="C10235" s="1">
        <v>1.7870054244995099</v>
      </c>
    </row>
    <row r="10236" spans="1:3" x14ac:dyDescent="0.25">
      <c r="A10236" s="1">
        <v>1.0190503597259499</v>
      </c>
      <c r="B10236" s="1">
        <v>0.86528283357620195</v>
      </c>
      <c r="C10236" s="1">
        <v>1.78640389442443</v>
      </c>
    </row>
    <row r="10237" spans="1:3" x14ac:dyDescent="0.25">
      <c r="A10237" s="1">
        <v>1.0220918655395499</v>
      </c>
      <c r="B10237" s="1">
        <v>0.86375117301940896</v>
      </c>
      <c r="C10237" s="1">
        <v>1.78871917724609</v>
      </c>
    </row>
    <row r="10238" spans="1:3" x14ac:dyDescent="0.25">
      <c r="A10238" s="1">
        <v>1.01791656017303</v>
      </c>
      <c r="B10238" s="1">
        <v>0.86477154493331898</v>
      </c>
      <c r="C10238" s="1">
        <v>1.7854152917861901</v>
      </c>
    </row>
    <row r="10239" spans="1:3" x14ac:dyDescent="0.25">
      <c r="A10239" s="1">
        <v>1.0291227102279601</v>
      </c>
      <c r="B10239" s="1">
        <v>0.86418795585632302</v>
      </c>
      <c r="C10239" s="1">
        <v>1.7918285131454399</v>
      </c>
    </row>
    <row r="10240" spans="1:3" x14ac:dyDescent="0.25">
      <c r="A10240" s="1">
        <v>1.0342165231704701</v>
      </c>
      <c r="B10240" s="1">
        <v>0.86491996049880904</v>
      </c>
      <c r="C10240" s="1">
        <v>1.79093885421752</v>
      </c>
    </row>
    <row r="10241" spans="1:3" x14ac:dyDescent="0.25">
      <c r="A10241" s="1">
        <v>1.03430724143981</v>
      </c>
      <c r="B10241" s="1">
        <v>0.86424303054809504</v>
      </c>
      <c r="C10241" s="1">
        <v>1.80292356014251</v>
      </c>
    </row>
    <row r="10242" spans="1:3" x14ac:dyDescent="0.25">
      <c r="A10242" s="1">
        <v>1.04279625415802</v>
      </c>
      <c r="B10242" s="1">
        <v>0.86599326133728005</v>
      </c>
      <c r="C10242" s="1">
        <v>1.80914878845214</v>
      </c>
    </row>
    <row r="10243" spans="1:3" x14ac:dyDescent="0.25">
      <c r="A10243" s="1">
        <v>1.0428942441940301</v>
      </c>
      <c r="B10243" s="1">
        <v>0.86524891853332497</v>
      </c>
      <c r="C10243" s="1">
        <v>1.8073320388793901</v>
      </c>
    </row>
    <row r="10244" spans="1:3" x14ac:dyDescent="0.25">
      <c r="A10244" s="1">
        <v>1.0634958744048999</v>
      </c>
      <c r="B10244" s="1">
        <v>0.86556756496429399</v>
      </c>
      <c r="C10244" s="1">
        <v>1.80402779579162</v>
      </c>
    </row>
    <row r="10245" spans="1:3" x14ac:dyDescent="0.25">
      <c r="A10245" s="1">
        <v>1.0652619600296001</v>
      </c>
      <c r="B10245" s="1">
        <v>0.86505770683288497</v>
      </c>
      <c r="C10245" s="1">
        <v>1.80430579185485</v>
      </c>
    </row>
    <row r="10246" spans="1:3" x14ac:dyDescent="0.25">
      <c r="A10246" s="1">
        <v>1.05075871944427</v>
      </c>
      <c r="B10246" s="1">
        <v>0.86623096466064398</v>
      </c>
      <c r="C10246" s="1">
        <v>1.7996630668640099</v>
      </c>
    </row>
    <row r="10247" spans="1:3" x14ac:dyDescent="0.25">
      <c r="A10247" s="1">
        <v>1.0514889955520601</v>
      </c>
      <c r="B10247" s="1">
        <v>0.86536061763763406</v>
      </c>
      <c r="C10247" s="1">
        <v>1.78892278671264</v>
      </c>
    </row>
    <row r="10248" spans="1:3" x14ac:dyDescent="0.25">
      <c r="A10248" s="1">
        <v>1.04679071903228</v>
      </c>
      <c r="B10248" s="1">
        <v>0.86633431911468495</v>
      </c>
      <c r="C10248" s="1">
        <v>1.7789683341979901</v>
      </c>
    </row>
    <row r="10249" spans="1:3" x14ac:dyDescent="0.25">
      <c r="A10249" s="1">
        <v>1.04468405246734</v>
      </c>
      <c r="B10249" s="1">
        <v>0.86549079418182295</v>
      </c>
      <c r="C10249" s="1">
        <v>1.7799371480941699</v>
      </c>
    </row>
    <row r="10250" spans="1:3" x14ac:dyDescent="0.25">
      <c r="A10250" s="1">
        <v>1.04335105419158</v>
      </c>
      <c r="B10250" s="1">
        <v>0.86659872531890803</v>
      </c>
      <c r="C10250" s="1">
        <v>1.7772203683853101</v>
      </c>
    </row>
    <row r="10251" spans="1:3" x14ac:dyDescent="0.25">
      <c r="A10251" s="1">
        <v>1.0550336837768499</v>
      </c>
      <c r="B10251" s="1">
        <v>0.86606562137603704</v>
      </c>
      <c r="C10251" s="1">
        <v>1.7809211015701201</v>
      </c>
    </row>
    <row r="10252" spans="1:3" x14ac:dyDescent="0.25">
      <c r="A10252" s="1">
        <v>1.06691575050354</v>
      </c>
      <c r="B10252" s="1">
        <v>0.86686593294143599</v>
      </c>
      <c r="C10252" s="1">
        <v>1.78372013568878</v>
      </c>
    </row>
    <row r="10253" spans="1:3" x14ac:dyDescent="0.25">
      <c r="A10253" s="1">
        <v>1.08021664619445</v>
      </c>
      <c r="B10253" s="1">
        <v>0.86556386947631803</v>
      </c>
      <c r="C10253" s="1">
        <v>1.77649497985839</v>
      </c>
    </row>
    <row r="10254" spans="1:3" x14ac:dyDescent="0.25">
      <c r="A10254" s="1">
        <v>1.08339154720306</v>
      </c>
      <c r="B10254" s="1">
        <v>0.86604809761047297</v>
      </c>
      <c r="C10254" s="1">
        <v>1.77157378196716</v>
      </c>
    </row>
    <row r="10255" spans="1:3" x14ac:dyDescent="0.25">
      <c r="A10255" s="1">
        <v>1.08814549446105</v>
      </c>
      <c r="B10255" s="1">
        <v>0.86478173732757502</v>
      </c>
      <c r="C10255" s="1">
        <v>1.78090548515319</v>
      </c>
    </row>
    <row r="10256" spans="1:3" x14ac:dyDescent="0.25">
      <c r="A10256" s="1">
        <v>1.0841083526611299</v>
      </c>
      <c r="B10256" s="1">
        <v>0.86603546142578103</v>
      </c>
      <c r="C10256" s="1">
        <v>1.7759582996368399</v>
      </c>
    </row>
    <row r="10257" spans="1:3" x14ac:dyDescent="0.25">
      <c r="A10257" s="1">
        <v>1.0890157222747801</v>
      </c>
      <c r="B10257" s="1">
        <v>0.86532086133956898</v>
      </c>
      <c r="C10257" s="1">
        <v>1.78545594215393</v>
      </c>
    </row>
    <row r="10258" spans="1:3" x14ac:dyDescent="0.25">
      <c r="A10258" s="1">
        <v>1.0889035463333101</v>
      </c>
      <c r="B10258" s="1">
        <v>0.86553132534027</v>
      </c>
      <c r="C10258" s="1">
        <v>1.77857100963592</v>
      </c>
    </row>
    <row r="10259" spans="1:3" x14ac:dyDescent="0.25">
      <c r="A10259" s="1">
        <v>1.0977747440338099</v>
      </c>
      <c r="B10259" s="1">
        <v>0.86521601676940896</v>
      </c>
      <c r="C10259" s="1">
        <v>1.7726511955261199</v>
      </c>
    </row>
    <row r="10260" spans="1:3" x14ac:dyDescent="0.25">
      <c r="A10260" s="1">
        <v>1.0916118621826101</v>
      </c>
      <c r="B10260" s="1">
        <v>0.86592185497283902</v>
      </c>
      <c r="C10260" s="1">
        <v>1.7652013301849301</v>
      </c>
    </row>
    <row r="10261" spans="1:3" x14ac:dyDescent="0.25">
      <c r="A10261" s="1">
        <v>1.0976411104202199</v>
      </c>
      <c r="B10261" s="1">
        <v>0.86596935987472501</v>
      </c>
      <c r="C10261" s="1">
        <v>1.7661995887756301</v>
      </c>
    </row>
    <row r="10262" spans="1:3" x14ac:dyDescent="0.25">
      <c r="A10262" s="1">
        <v>1.10059750080108</v>
      </c>
      <c r="B10262" s="1">
        <v>0.86625301837921098</v>
      </c>
      <c r="C10262" s="1">
        <v>1.7687956094741799</v>
      </c>
    </row>
    <row r="10263" spans="1:3" x14ac:dyDescent="0.25">
      <c r="A10263" s="1">
        <v>1.09646964073181</v>
      </c>
      <c r="B10263" s="1">
        <v>0.86568903923034601</v>
      </c>
      <c r="C10263" s="1">
        <v>1.7710113525390601</v>
      </c>
    </row>
    <row r="10264" spans="1:3" x14ac:dyDescent="0.25">
      <c r="A10264" s="1">
        <v>1.1043612957000699</v>
      </c>
      <c r="B10264" s="1">
        <v>0.86564165353775002</v>
      </c>
      <c r="C10264" s="1">
        <v>1.7639425992965601</v>
      </c>
    </row>
    <row r="10265" spans="1:3" x14ac:dyDescent="0.25">
      <c r="A10265" s="1">
        <v>1.09292781352996</v>
      </c>
      <c r="B10265" s="1">
        <v>0.86528617143630904</v>
      </c>
      <c r="C10265" s="1">
        <v>1.7671320438385001</v>
      </c>
    </row>
    <row r="10266" spans="1:3" x14ac:dyDescent="0.25">
      <c r="A10266" s="1">
        <v>1.1008280515670701</v>
      </c>
      <c r="B10266" s="1">
        <v>0.86555498838424605</v>
      </c>
      <c r="C10266" s="1">
        <v>1.7614041566848699</v>
      </c>
    </row>
    <row r="10267" spans="1:3" x14ac:dyDescent="0.25">
      <c r="A10267" s="1">
        <v>1.0987735986709499</v>
      </c>
      <c r="B10267" s="1">
        <v>0.86555111408233598</v>
      </c>
      <c r="C10267" s="1">
        <v>1.7680352926254199</v>
      </c>
    </row>
    <row r="10268" spans="1:3" x14ac:dyDescent="0.25">
      <c r="A10268" s="1">
        <v>1.0979930162429801</v>
      </c>
      <c r="B10268" s="1">
        <v>0.86605679988860995</v>
      </c>
      <c r="C10268" s="1">
        <v>1.76238489151</v>
      </c>
    </row>
    <row r="10269" spans="1:3" x14ac:dyDescent="0.25">
      <c r="A10269" s="1">
        <v>1.0906349420547401</v>
      </c>
      <c r="B10269" s="1">
        <v>0.86602693796157804</v>
      </c>
      <c r="C10269" s="1">
        <v>1.7616326808929399</v>
      </c>
    </row>
    <row r="10270" spans="1:3" x14ac:dyDescent="0.25">
      <c r="A10270" s="1">
        <v>1.0897804498672401</v>
      </c>
      <c r="B10270" s="1">
        <v>0.86648070812225297</v>
      </c>
      <c r="C10270" s="1">
        <v>1.76402759552001</v>
      </c>
    </row>
    <row r="10271" spans="1:3" x14ac:dyDescent="0.25">
      <c r="A10271" s="1">
        <v>1.0850901603698699</v>
      </c>
      <c r="B10271" s="1">
        <v>0.86631131172180098</v>
      </c>
      <c r="C10271" s="1">
        <v>1.7588202953338601</v>
      </c>
    </row>
    <row r="10272" spans="1:3" x14ac:dyDescent="0.25">
      <c r="A10272" s="1">
        <v>1.1001006364822301</v>
      </c>
      <c r="B10272" s="1">
        <v>0.86658078432083097</v>
      </c>
      <c r="C10272" s="1">
        <v>1.7553682327270499</v>
      </c>
    </row>
    <row r="10273" spans="1:3" x14ac:dyDescent="0.25">
      <c r="A10273" s="1">
        <v>1.1043442487716599</v>
      </c>
      <c r="B10273" s="1">
        <v>0.867112517356872</v>
      </c>
      <c r="C10273" s="1">
        <v>1.7549194097518901</v>
      </c>
    </row>
    <row r="10274" spans="1:3" x14ac:dyDescent="0.25">
      <c r="A10274" s="1">
        <v>1.10985302925109</v>
      </c>
      <c r="B10274" s="1">
        <v>0.86658209562301602</v>
      </c>
      <c r="C10274" s="1">
        <v>1.74679195880889</v>
      </c>
    </row>
    <row r="10275" spans="1:3" x14ac:dyDescent="0.25">
      <c r="A10275" s="1">
        <v>1.1188211441039999</v>
      </c>
      <c r="B10275" s="1">
        <v>0.86685550212860096</v>
      </c>
      <c r="C10275" s="1">
        <v>1.7465182542800901</v>
      </c>
    </row>
    <row r="10276" spans="1:3" x14ac:dyDescent="0.25">
      <c r="A10276" s="1">
        <v>1.12693631649017</v>
      </c>
      <c r="B10276" s="1">
        <v>0.86631762981414695</v>
      </c>
      <c r="C10276" s="1">
        <v>1.74653756618499</v>
      </c>
    </row>
    <row r="10277" spans="1:3" x14ac:dyDescent="0.25">
      <c r="A10277" s="1">
        <v>1.1300464868545499</v>
      </c>
      <c r="B10277" s="1">
        <v>0.86669516563415505</v>
      </c>
      <c r="C10277" s="1">
        <v>1.7477154731750399</v>
      </c>
    </row>
    <row r="10278" spans="1:3" x14ac:dyDescent="0.25">
      <c r="A10278" s="1">
        <v>1.1281042098998999</v>
      </c>
      <c r="B10278" s="1">
        <v>0.86592596769332797</v>
      </c>
      <c r="C10278" s="1">
        <v>1.7523277997970499</v>
      </c>
    </row>
    <row r="10279" spans="1:3" x14ac:dyDescent="0.25">
      <c r="A10279" s="1">
        <v>1.1288970708846999</v>
      </c>
      <c r="B10279" s="1">
        <v>0.86649441719055098</v>
      </c>
      <c r="C10279" s="1">
        <v>1.7456039190292301</v>
      </c>
    </row>
    <row r="10280" spans="1:3" x14ac:dyDescent="0.25">
      <c r="A10280" s="1">
        <v>1.1246299743652299</v>
      </c>
      <c r="B10280" s="1">
        <v>0.86615014076232899</v>
      </c>
      <c r="C10280" s="1">
        <v>1.7419102191925</v>
      </c>
    </row>
    <row r="10281" spans="1:3" x14ac:dyDescent="0.25">
      <c r="A10281" s="1">
        <v>1.12464416027069</v>
      </c>
      <c r="B10281" s="1">
        <v>0.86677014827728205</v>
      </c>
      <c r="C10281" s="1">
        <v>1.7392039299011199</v>
      </c>
    </row>
    <row r="10282" spans="1:3" x14ac:dyDescent="0.25">
      <c r="A10282" s="1">
        <v>1.12247610092163</v>
      </c>
      <c r="B10282" s="1">
        <v>0.86634349822998002</v>
      </c>
      <c r="C10282" s="1">
        <v>1.73444163799285</v>
      </c>
    </row>
    <row r="10283" spans="1:3" x14ac:dyDescent="0.25">
      <c r="A10283" s="1">
        <v>1.13080871105194</v>
      </c>
      <c r="B10283" s="1">
        <v>0.866973876953125</v>
      </c>
      <c r="C10283" s="1">
        <v>1.7319529056548999</v>
      </c>
    </row>
    <row r="10284" spans="1:3" x14ac:dyDescent="0.25">
      <c r="A10284" s="1">
        <v>1.12158811092376</v>
      </c>
      <c r="B10284" s="1">
        <v>0.86663573980331399</v>
      </c>
      <c r="C10284" s="1">
        <v>1.73596179485321</v>
      </c>
    </row>
    <row r="10285" spans="1:3" x14ac:dyDescent="0.25">
      <c r="A10285" s="1">
        <v>1.12229716777801</v>
      </c>
      <c r="B10285" s="1">
        <v>0.86723232269287098</v>
      </c>
      <c r="C10285" s="1">
        <v>1.7369849681854199</v>
      </c>
    </row>
    <row r="10286" spans="1:3" x14ac:dyDescent="0.25">
      <c r="A10286" s="1">
        <v>1.1295846700668299</v>
      </c>
      <c r="B10286" s="1">
        <v>0.86657553911209095</v>
      </c>
      <c r="C10286" s="1">
        <v>1.7320886850357</v>
      </c>
    </row>
    <row r="10287" spans="1:3" x14ac:dyDescent="0.25">
      <c r="A10287" s="1">
        <v>1.1197539567947301</v>
      </c>
      <c r="B10287" s="1">
        <v>0.86757469177246005</v>
      </c>
      <c r="C10287" s="1">
        <v>1.72046518325805</v>
      </c>
    </row>
    <row r="10288" spans="1:3" x14ac:dyDescent="0.25">
      <c r="A10288" s="1">
        <v>1.1156997680664</v>
      </c>
      <c r="B10288" s="1">
        <v>0.86659538745880105</v>
      </c>
      <c r="C10288" s="1">
        <v>1.71085929870605</v>
      </c>
    </row>
    <row r="10289" spans="1:3" x14ac:dyDescent="0.25">
      <c r="A10289" s="1">
        <v>1.1055891513824401</v>
      </c>
      <c r="B10289" s="1">
        <v>0.86732304096221902</v>
      </c>
      <c r="C10289" s="1">
        <v>1.71063756942749</v>
      </c>
    </row>
    <row r="10290" spans="1:3" x14ac:dyDescent="0.25">
      <c r="A10290" s="1">
        <v>1.10265004634857</v>
      </c>
      <c r="B10290" s="1">
        <v>0.86596012115478505</v>
      </c>
      <c r="C10290" s="1">
        <v>1.7057647705078101</v>
      </c>
    </row>
    <row r="10291" spans="1:3" x14ac:dyDescent="0.25">
      <c r="A10291" s="1">
        <v>1.1005175113677901</v>
      </c>
      <c r="B10291" s="1">
        <v>0.86628007888793901</v>
      </c>
      <c r="C10291" s="1">
        <v>1.6995403766632</v>
      </c>
    </row>
    <row r="10292" spans="1:3" x14ac:dyDescent="0.25">
      <c r="A10292" s="1">
        <v>1.10404729843139</v>
      </c>
      <c r="B10292" s="1">
        <v>0.86626398563384999</v>
      </c>
      <c r="C10292" s="1">
        <v>1.7022517919540401</v>
      </c>
    </row>
    <row r="10293" spans="1:3" x14ac:dyDescent="0.25">
      <c r="A10293" s="1">
        <v>1.10363900661468</v>
      </c>
      <c r="B10293" s="1">
        <v>0.86671018600463801</v>
      </c>
      <c r="C10293" s="1">
        <v>1.69355797767639</v>
      </c>
    </row>
    <row r="10294" spans="1:3" x14ac:dyDescent="0.25">
      <c r="A10294" s="1">
        <v>1.10793220996856</v>
      </c>
      <c r="B10294" s="1">
        <v>0.86683630943298295</v>
      </c>
      <c r="C10294" s="1">
        <v>1.69637823104858</v>
      </c>
    </row>
    <row r="10295" spans="1:3" x14ac:dyDescent="0.25">
      <c r="A10295" s="1">
        <v>1.12421095371246</v>
      </c>
      <c r="B10295" s="1">
        <v>0.86773186922073298</v>
      </c>
      <c r="C10295" s="1">
        <v>1.69787633419036</v>
      </c>
    </row>
    <row r="10296" spans="1:3" x14ac:dyDescent="0.25">
      <c r="A10296" s="1">
        <v>1.125572681427</v>
      </c>
      <c r="B10296" s="1">
        <v>0.86730873584747303</v>
      </c>
      <c r="C10296" s="1">
        <v>1.7160955667495701</v>
      </c>
    </row>
    <row r="10297" spans="1:3" x14ac:dyDescent="0.25">
      <c r="A10297" s="1">
        <v>1.12752401828765</v>
      </c>
      <c r="B10297" s="1">
        <v>0.86822831630706698</v>
      </c>
      <c r="C10297" s="1">
        <v>1.71593213081359</v>
      </c>
    </row>
    <row r="10298" spans="1:3" x14ac:dyDescent="0.25">
      <c r="A10298" s="1">
        <v>1.1364886760711601</v>
      </c>
      <c r="B10298" s="1">
        <v>0.86791563034057595</v>
      </c>
      <c r="C10298" s="1">
        <v>1.7135537862777701</v>
      </c>
    </row>
    <row r="10299" spans="1:3" x14ac:dyDescent="0.25">
      <c r="A10299" s="1">
        <v>1.13690078258514</v>
      </c>
      <c r="B10299" s="1">
        <v>0.86880320310592596</v>
      </c>
      <c r="C10299" s="1">
        <v>1.71104741096496</v>
      </c>
    </row>
    <row r="10300" spans="1:3" x14ac:dyDescent="0.25">
      <c r="A10300" s="1">
        <v>1.1291650533676101</v>
      </c>
      <c r="B10300" s="1">
        <v>0.86825197935104304</v>
      </c>
      <c r="C10300" s="1">
        <v>1.7135490179061801</v>
      </c>
    </row>
    <row r="10301" spans="1:3" x14ac:dyDescent="0.25">
      <c r="A10301" s="1">
        <v>1.1236045360565099</v>
      </c>
      <c r="B10301" s="1">
        <v>0.86867332458496005</v>
      </c>
      <c r="C10301" s="1">
        <v>1.70507740974426</v>
      </c>
    </row>
    <row r="10302" spans="1:3" x14ac:dyDescent="0.25">
      <c r="A10302" s="1">
        <v>1.1298624277114799</v>
      </c>
      <c r="B10302" s="1">
        <v>0.86738944053649902</v>
      </c>
      <c r="C10302" s="1">
        <v>1.7024607658386199</v>
      </c>
    </row>
    <row r="10303" spans="1:3" x14ac:dyDescent="0.25">
      <c r="A10303" s="1">
        <v>1.1373589038848799</v>
      </c>
      <c r="B10303" s="1">
        <v>0.86797225475311202</v>
      </c>
      <c r="C10303" s="1">
        <v>1.69365787506103</v>
      </c>
    </row>
    <row r="10304" spans="1:3" x14ac:dyDescent="0.25">
      <c r="A10304" s="1">
        <v>1.14469289779663</v>
      </c>
      <c r="B10304" s="1">
        <v>0.86681735515594405</v>
      </c>
      <c r="C10304" s="1">
        <v>1.7004966735839799</v>
      </c>
    </row>
    <row r="10305" spans="1:3" x14ac:dyDescent="0.25">
      <c r="A10305" s="1">
        <v>1.1480242013931199</v>
      </c>
      <c r="B10305" s="1">
        <v>0.86715507507324197</v>
      </c>
      <c r="C10305" s="1">
        <v>1.6988115310668901</v>
      </c>
    </row>
    <row r="10306" spans="1:3" x14ac:dyDescent="0.25">
      <c r="A10306" s="1">
        <v>1.14150130748748</v>
      </c>
      <c r="B10306" s="1">
        <v>0.86672067642211903</v>
      </c>
      <c r="C10306" s="1">
        <v>1.69324326515197</v>
      </c>
    </row>
    <row r="10307" spans="1:3" x14ac:dyDescent="0.25">
      <c r="A10307" s="1">
        <v>1.1421694755554099</v>
      </c>
      <c r="B10307" s="1">
        <v>0.86761307716369596</v>
      </c>
      <c r="C10307" s="1">
        <v>1.68933546543121</v>
      </c>
    </row>
    <row r="10308" spans="1:3" x14ac:dyDescent="0.25">
      <c r="A10308" s="1">
        <v>1.14135110378265</v>
      </c>
      <c r="B10308" s="1">
        <v>0.86685544252395597</v>
      </c>
      <c r="C10308" s="1">
        <v>1.6928741931915201</v>
      </c>
    </row>
    <row r="10309" spans="1:3" x14ac:dyDescent="0.25">
      <c r="A10309" s="1">
        <v>1.1383718252182</v>
      </c>
      <c r="B10309" s="1">
        <v>0.86700844764709395</v>
      </c>
      <c r="C10309" s="1">
        <v>1.68396604061126</v>
      </c>
    </row>
    <row r="10310" spans="1:3" x14ac:dyDescent="0.25">
      <c r="A10310" s="1">
        <v>1.14704513549804</v>
      </c>
      <c r="B10310" s="1">
        <v>0.86622428894042902</v>
      </c>
      <c r="C10310" s="1">
        <v>1.6782490015029901</v>
      </c>
    </row>
    <row r="10311" spans="1:3" x14ac:dyDescent="0.25">
      <c r="A10311" s="1">
        <v>1.1571675539016699</v>
      </c>
      <c r="B10311" s="1">
        <v>0.86670160293579102</v>
      </c>
      <c r="C10311" s="1">
        <v>1.66996145248413</v>
      </c>
    </row>
    <row r="10312" spans="1:3" x14ac:dyDescent="0.25">
      <c r="A10312" s="1">
        <v>1.14649534225463</v>
      </c>
      <c r="B10312" s="1">
        <v>0.86630946397781305</v>
      </c>
      <c r="C10312" s="1">
        <v>1.6831034421920701</v>
      </c>
    </row>
    <row r="10313" spans="1:3" x14ac:dyDescent="0.25">
      <c r="A10313" s="1">
        <v>1.16084933280944</v>
      </c>
      <c r="B10313" s="1">
        <v>0.86639100313186601</v>
      </c>
      <c r="C10313" s="1">
        <v>1.6675331592559799</v>
      </c>
    </row>
    <row r="10314" spans="1:3" x14ac:dyDescent="0.25">
      <c r="A10314" s="1">
        <v>1.1558817625045701</v>
      </c>
      <c r="B10314" s="1">
        <v>0.86567115783691395</v>
      </c>
      <c r="C10314" s="1">
        <v>1.6679594516754099</v>
      </c>
    </row>
    <row r="10315" spans="1:3" x14ac:dyDescent="0.25">
      <c r="A10315" s="1">
        <v>1.17342889308929</v>
      </c>
      <c r="B10315" s="1">
        <v>0.86601889133453303</v>
      </c>
      <c r="C10315" s="1">
        <v>1.6681156158447199</v>
      </c>
    </row>
    <row r="10316" spans="1:3" x14ac:dyDescent="0.25">
      <c r="A10316" s="1">
        <v>1.1795848608016899</v>
      </c>
      <c r="B10316" s="1">
        <v>0.86557185649871804</v>
      </c>
      <c r="C10316" s="1">
        <v>1.67245852947235</v>
      </c>
    </row>
    <row r="10317" spans="1:3" x14ac:dyDescent="0.25">
      <c r="A10317" s="1">
        <v>1.17898762226104</v>
      </c>
      <c r="B10317" s="1">
        <v>0.86607682704925504</v>
      </c>
      <c r="C10317" s="1">
        <v>1.66456151008605</v>
      </c>
    </row>
    <row r="10318" spans="1:3" x14ac:dyDescent="0.25">
      <c r="A10318" s="1">
        <v>1.1807183027267401</v>
      </c>
      <c r="B10318" s="1">
        <v>0.86562633514404197</v>
      </c>
      <c r="C10318" s="1">
        <v>1.66636526584625</v>
      </c>
    </row>
    <row r="10319" spans="1:3" x14ac:dyDescent="0.25">
      <c r="A10319" s="1">
        <v>1.1781240701675399</v>
      </c>
      <c r="B10319" s="1">
        <v>0.86662852764129605</v>
      </c>
      <c r="C10319" s="1">
        <v>1.6603881120681701</v>
      </c>
    </row>
    <row r="10320" spans="1:3" x14ac:dyDescent="0.25">
      <c r="A10320" s="1">
        <v>1.1649188995361299</v>
      </c>
      <c r="B10320" s="1">
        <v>0.86624848842620805</v>
      </c>
      <c r="C10320" s="1">
        <v>1.66023886203765</v>
      </c>
    </row>
    <row r="10321" spans="1:3" x14ac:dyDescent="0.25">
      <c r="A10321" s="1">
        <v>1.16230821609497</v>
      </c>
      <c r="B10321" s="1">
        <v>0.86643272638320901</v>
      </c>
      <c r="C10321" s="1">
        <v>1.65137934684753</v>
      </c>
    </row>
    <row r="10322" spans="1:3" x14ac:dyDescent="0.25">
      <c r="A10322" s="1">
        <v>1.16444444656372</v>
      </c>
      <c r="B10322" s="1">
        <v>0.86642348766326904</v>
      </c>
      <c r="C10322" s="1">
        <v>1.6606673002243</v>
      </c>
    </row>
    <row r="10323" spans="1:3" x14ac:dyDescent="0.25">
      <c r="A10323" s="1">
        <v>1.16350829601287</v>
      </c>
      <c r="B10323" s="1">
        <v>0.86674952507018999</v>
      </c>
      <c r="C10323" s="1">
        <v>1.6638104915618801</v>
      </c>
    </row>
    <row r="10324" spans="1:3" x14ac:dyDescent="0.25">
      <c r="A10324" s="1">
        <v>1.16021144390106</v>
      </c>
      <c r="B10324" s="1">
        <v>0.86759400367736805</v>
      </c>
      <c r="C10324" s="1">
        <v>1.6621838808059599</v>
      </c>
    </row>
    <row r="10325" spans="1:3" x14ac:dyDescent="0.25">
      <c r="A10325" s="1">
        <v>1.16532146930694</v>
      </c>
      <c r="B10325" s="1">
        <v>0.867670178413391</v>
      </c>
      <c r="C10325" s="1">
        <v>1.6615421772003101</v>
      </c>
    </row>
    <row r="10326" spans="1:3" x14ac:dyDescent="0.25">
      <c r="A10326" s="1">
        <v>1.18231213092803</v>
      </c>
      <c r="B10326" s="1">
        <v>0.86746460199356001</v>
      </c>
      <c r="C10326" s="1">
        <v>1.6562016010284399</v>
      </c>
    </row>
    <row r="10327" spans="1:3" x14ac:dyDescent="0.25">
      <c r="A10327" s="1">
        <v>1.1961195468902499</v>
      </c>
      <c r="B10327" s="1">
        <v>0.86706036329269398</v>
      </c>
      <c r="C10327" s="1">
        <v>1.6543698310852</v>
      </c>
    </row>
    <row r="10328" spans="1:3" x14ac:dyDescent="0.25">
      <c r="A10328" s="1">
        <v>1.19228410720825</v>
      </c>
      <c r="B10328" s="1">
        <v>0.86660742759704501</v>
      </c>
      <c r="C10328" s="1">
        <v>1.6468706130981401</v>
      </c>
    </row>
    <row r="10329" spans="1:3" x14ac:dyDescent="0.25">
      <c r="A10329" s="1">
        <v>1.19869816303253</v>
      </c>
      <c r="B10329" s="1">
        <v>0.866344213485717</v>
      </c>
      <c r="C10329" s="1">
        <v>1.6455926895141599</v>
      </c>
    </row>
    <row r="10330" spans="1:3" x14ac:dyDescent="0.25">
      <c r="A10330" s="1">
        <v>1.1898989677429099</v>
      </c>
      <c r="B10330" s="1">
        <v>0.86599564552307096</v>
      </c>
      <c r="C10330" s="1">
        <v>1.6370873451232899</v>
      </c>
    </row>
    <row r="10331" spans="1:3" x14ac:dyDescent="0.25">
      <c r="A10331" s="1">
        <v>1.18847620487213</v>
      </c>
      <c r="B10331" s="1">
        <v>0.86561465263366599</v>
      </c>
      <c r="C10331" s="1">
        <v>1.6369611024856501</v>
      </c>
    </row>
    <row r="10332" spans="1:3" x14ac:dyDescent="0.25">
      <c r="A10332" s="1">
        <v>1.19887030124664</v>
      </c>
      <c r="B10332" s="1">
        <v>0.86586755514144798</v>
      </c>
      <c r="C10332" s="1">
        <v>1.63015520572662</v>
      </c>
    </row>
    <row r="10333" spans="1:3" x14ac:dyDescent="0.25">
      <c r="A10333" s="1">
        <v>1.1918015480041499</v>
      </c>
      <c r="B10333" s="1">
        <v>0.86497759819030695</v>
      </c>
      <c r="C10333" s="1">
        <v>1.61914038658142</v>
      </c>
    </row>
    <row r="10334" spans="1:3" x14ac:dyDescent="0.25">
      <c r="A10334" s="1">
        <v>1.1815059185028001</v>
      </c>
      <c r="B10334" s="1">
        <v>0.86550557613372803</v>
      </c>
      <c r="C10334" s="1">
        <v>1.6228458881378101</v>
      </c>
    </row>
    <row r="10335" spans="1:3" x14ac:dyDescent="0.25">
      <c r="A10335" s="1">
        <v>1.1759774684905999</v>
      </c>
      <c r="B10335" s="1">
        <v>0.86473906040191595</v>
      </c>
      <c r="C10335" s="1">
        <v>1.63016581535339</v>
      </c>
    </row>
    <row r="10336" spans="1:3" x14ac:dyDescent="0.25">
      <c r="A10336" s="1">
        <v>1.17065513134002</v>
      </c>
      <c r="B10336" s="1">
        <v>0.86570423841476396</v>
      </c>
      <c r="C10336" s="1">
        <v>1.6271347999572701</v>
      </c>
    </row>
    <row r="10337" spans="1:3" x14ac:dyDescent="0.25">
      <c r="A10337" s="1">
        <v>1.1675950288772501</v>
      </c>
      <c r="B10337" s="1">
        <v>0.86506688594818104</v>
      </c>
      <c r="C10337" s="1">
        <v>1.6303513050079299</v>
      </c>
    </row>
    <row r="10338" spans="1:3" x14ac:dyDescent="0.25">
      <c r="A10338" s="1">
        <v>1.1703726053237899</v>
      </c>
      <c r="B10338" s="1">
        <v>0.86561191082000699</v>
      </c>
      <c r="C10338" s="1">
        <v>1.6242192983627299</v>
      </c>
    </row>
    <row r="10339" spans="1:3" x14ac:dyDescent="0.25">
      <c r="A10339" s="1">
        <v>1.1703130006790099</v>
      </c>
      <c r="B10339" s="1">
        <v>0.86579096317291204</v>
      </c>
      <c r="C10339" s="1">
        <v>1.629399061203</v>
      </c>
    </row>
    <row r="10340" spans="1:3" x14ac:dyDescent="0.25">
      <c r="A10340" s="1">
        <v>1.17208063602447</v>
      </c>
      <c r="B10340" s="1">
        <v>0.86619722843170099</v>
      </c>
      <c r="C10340" s="1">
        <v>1.63113057613372</v>
      </c>
    </row>
    <row r="10341" spans="1:3" x14ac:dyDescent="0.25">
      <c r="A10341" s="1">
        <v>1.1722232103347701</v>
      </c>
      <c r="B10341" s="1">
        <v>0.86576175689697199</v>
      </c>
      <c r="C10341" s="1">
        <v>1.6379632949829099</v>
      </c>
    </row>
    <row r="10342" spans="1:3" x14ac:dyDescent="0.25">
      <c r="A10342" s="1">
        <v>1.1651259660720801</v>
      </c>
      <c r="B10342" s="1">
        <v>0.86638188362121504</v>
      </c>
      <c r="C10342" s="1">
        <v>1.6391905546188299</v>
      </c>
    </row>
    <row r="10343" spans="1:3" x14ac:dyDescent="0.25">
      <c r="A10343" s="1">
        <v>1.1677937507629299</v>
      </c>
      <c r="B10343" s="1">
        <v>0.86587226390838601</v>
      </c>
      <c r="C10343" s="1">
        <v>1.6356742382049501</v>
      </c>
    </row>
    <row r="10344" spans="1:3" x14ac:dyDescent="0.25">
      <c r="A10344" s="1">
        <v>1.16359078884124</v>
      </c>
      <c r="B10344" s="1">
        <v>0.86661720275878895</v>
      </c>
      <c r="C10344" s="1">
        <v>1.6305779218673699</v>
      </c>
    </row>
    <row r="10345" spans="1:3" x14ac:dyDescent="0.25">
      <c r="A10345" s="1">
        <v>1.1611145734786901</v>
      </c>
      <c r="B10345" s="1">
        <v>0.86568617820739702</v>
      </c>
      <c r="C10345" s="1">
        <v>1.62053263187408</v>
      </c>
    </row>
    <row r="10346" spans="1:3" x14ac:dyDescent="0.25">
      <c r="A10346" s="1">
        <v>1.1528077125549301</v>
      </c>
      <c r="B10346" s="1">
        <v>0.86668992042541504</v>
      </c>
      <c r="C10346" s="1">
        <v>1.6090290546417201</v>
      </c>
    </row>
    <row r="10347" spans="1:3" x14ac:dyDescent="0.25">
      <c r="A10347" s="1">
        <v>1.1458672285079901</v>
      </c>
      <c r="B10347" s="1">
        <v>0.86582410335540705</v>
      </c>
      <c r="C10347" s="1">
        <v>1.6090184450149501</v>
      </c>
    </row>
    <row r="10348" spans="1:3" x14ac:dyDescent="0.25">
      <c r="A10348" s="1">
        <v>1.15376472473144</v>
      </c>
      <c r="B10348" s="1">
        <v>0.86642062664031905</v>
      </c>
      <c r="C10348" s="1">
        <v>1.59817838668823</v>
      </c>
    </row>
    <row r="10349" spans="1:3" x14ac:dyDescent="0.25">
      <c r="A10349" s="1">
        <v>1.1483998298645</v>
      </c>
      <c r="B10349" s="1">
        <v>0.86590695381164495</v>
      </c>
      <c r="C10349" s="1">
        <v>1.5994507074355999</v>
      </c>
    </row>
    <row r="10350" spans="1:3" x14ac:dyDescent="0.25">
      <c r="A10350" s="1">
        <v>1.1497707366943299</v>
      </c>
      <c r="B10350" s="1">
        <v>0.866585493087768</v>
      </c>
      <c r="C10350" s="1">
        <v>1.59280169010162</v>
      </c>
    </row>
    <row r="10351" spans="1:3" x14ac:dyDescent="0.25">
      <c r="A10351" s="1">
        <v>1.15784299373626</v>
      </c>
      <c r="B10351" s="1">
        <v>0.866441249847412</v>
      </c>
      <c r="C10351" s="1">
        <v>1.5992680788040099</v>
      </c>
    </row>
    <row r="10352" spans="1:3" x14ac:dyDescent="0.25">
      <c r="A10352" s="1">
        <v>1.15709781646728</v>
      </c>
      <c r="B10352" s="1">
        <v>0.86686450242996205</v>
      </c>
      <c r="C10352" s="1">
        <v>1.60023641586303</v>
      </c>
    </row>
    <row r="10353" spans="1:3" x14ac:dyDescent="0.25">
      <c r="A10353" s="1">
        <v>1.1486299037933301</v>
      </c>
      <c r="B10353" s="1">
        <v>0.86643379926681496</v>
      </c>
      <c r="C10353" s="1">
        <v>1.60920882225036</v>
      </c>
    </row>
    <row r="10354" spans="1:3" x14ac:dyDescent="0.25">
      <c r="A10354" s="1">
        <v>1.1486856937408401</v>
      </c>
      <c r="B10354" s="1">
        <v>0.86702638864517201</v>
      </c>
      <c r="C10354" s="1">
        <v>1.5992360115051201</v>
      </c>
    </row>
    <row r="10355" spans="1:3" x14ac:dyDescent="0.25">
      <c r="A10355" s="1">
        <v>1.1526116132736199</v>
      </c>
      <c r="B10355" s="1">
        <v>0.86632990837097101</v>
      </c>
      <c r="C10355" s="1">
        <v>1.60350430011749</v>
      </c>
    </row>
    <row r="10356" spans="1:3" x14ac:dyDescent="0.25">
      <c r="A10356" s="1">
        <v>1.1523512601852399</v>
      </c>
      <c r="B10356" s="1">
        <v>0.86695981025695801</v>
      </c>
      <c r="C10356" s="1">
        <v>1.5914222002029399</v>
      </c>
    </row>
    <row r="10357" spans="1:3" x14ac:dyDescent="0.25">
      <c r="A10357" s="1">
        <v>1.1594703197479199</v>
      </c>
      <c r="B10357" s="1">
        <v>0.86686789989471402</v>
      </c>
      <c r="C10357" s="1">
        <v>1.5851746797561601</v>
      </c>
    </row>
    <row r="10358" spans="1:3" x14ac:dyDescent="0.25">
      <c r="A10358" s="1">
        <v>1.15846395492553</v>
      </c>
      <c r="B10358" s="1">
        <v>0.86724787950515703</v>
      </c>
      <c r="C10358" s="1">
        <v>1.57370233535766</v>
      </c>
    </row>
    <row r="10359" spans="1:3" x14ac:dyDescent="0.25">
      <c r="A10359" s="1">
        <v>1.1516301631927399</v>
      </c>
      <c r="B10359" s="1">
        <v>0.86678957939147905</v>
      </c>
      <c r="C10359" s="1">
        <v>1.56893682479858</v>
      </c>
    </row>
    <row r="10360" spans="1:3" x14ac:dyDescent="0.25">
      <c r="A10360" s="1">
        <v>1.1496551036834699</v>
      </c>
      <c r="B10360" s="1">
        <v>0.86716276407241799</v>
      </c>
      <c r="C10360" s="1">
        <v>1.5743088722228999</v>
      </c>
    </row>
    <row r="10361" spans="1:3" x14ac:dyDescent="0.25">
      <c r="A10361" s="1">
        <v>1.15323173999786</v>
      </c>
      <c r="B10361" s="1">
        <v>0.86690795421600297</v>
      </c>
      <c r="C10361" s="1">
        <v>1.58265304565429</v>
      </c>
    </row>
    <row r="10362" spans="1:3" x14ac:dyDescent="0.25">
      <c r="A10362" s="1">
        <v>1.1586327552795399</v>
      </c>
      <c r="B10362" s="1">
        <v>0.866993188858032</v>
      </c>
      <c r="C10362" s="1">
        <v>1.5860749483108501</v>
      </c>
    </row>
    <row r="10363" spans="1:3" x14ac:dyDescent="0.25">
      <c r="A10363" s="1">
        <v>1.16253626346588</v>
      </c>
      <c r="B10363" s="1">
        <v>0.866560399532318</v>
      </c>
      <c r="C10363" s="1">
        <v>1.5888978242874101</v>
      </c>
    </row>
    <row r="10364" spans="1:3" x14ac:dyDescent="0.25">
      <c r="A10364" s="1">
        <v>1.1724313497543299</v>
      </c>
      <c r="B10364" s="1">
        <v>0.86752438545226995</v>
      </c>
      <c r="C10364" s="1">
        <v>1.5910787582397401</v>
      </c>
    </row>
    <row r="10365" spans="1:3" x14ac:dyDescent="0.25">
      <c r="A10365" s="1">
        <v>1.17228531837463</v>
      </c>
      <c r="B10365" s="1">
        <v>0.86720561981201105</v>
      </c>
      <c r="C10365" s="1">
        <v>1.59352767467498</v>
      </c>
    </row>
    <row r="10366" spans="1:3" x14ac:dyDescent="0.25">
      <c r="A10366" s="1">
        <v>1.17191898822784</v>
      </c>
      <c r="B10366" s="1">
        <v>0.86757534742355302</v>
      </c>
      <c r="C10366" s="1">
        <v>1.5964431762695299</v>
      </c>
    </row>
    <row r="10367" spans="1:3" x14ac:dyDescent="0.25">
      <c r="A10367" s="1">
        <v>1.16994881629943</v>
      </c>
      <c r="B10367" s="1">
        <v>0.86686265468597401</v>
      </c>
      <c r="C10367" s="1">
        <v>1.6005784273147501</v>
      </c>
    </row>
    <row r="10368" spans="1:3" x14ac:dyDescent="0.25">
      <c r="A10368" s="1">
        <v>1.18149721622467</v>
      </c>
      <c r="B10368" s="1">
        <v>0.86775040626525801</v>
      </c>
      <c r="C10368" s="1">
        <v>1.5977292060852</v>
      </c>
    </row>
    <row r="10369" spans="1:3" x14ac:dyDescent="0.25">
      <c r="A10369" s="1">
        <v>1.1666787862777701</v>
      </c>
      <c r="B10369" s="1">
        <v>0.86723303794860795</v>
      </c>
      <c r="C10369" s="1">
        <v>1.59797179698944</v>
      </c>
    </row>
    <row r="10370" spans="1:3" x14ac:dyDescent="0.25">
      <c r="A10370" s="1">
        <v>1.17393457889556</v>
      </c>
      <c r="B10370" s="1">
        <v>0.86816704273223799</v>
      </c>
      <c r="C10370" s="1">
        <v>1.5865105390548699</v>
      </c>
    </row>
    <row r="10371" spans="1:3" x14ac:dyDescent="0.25">
      <c r="A10371" s="1">
        <v>1.16265380382537</v>
      </c>
      <c r="B10371" s="1">
        <v>0.86808967590331998</v>
      </c>
      <c r="C10371" s="1">
        <v>1.5861313343048</v>
      </c>
    </row>
    <row r="10372" spans="1:3" x14ac:dyDescent="0.25">
      <c r="A10372" s="1">
        <v>1.15572798252105</v>
      </c>
      <c r="B10372" s="1">
        <v>0.86808741092681796</v>
      </c>
      <c r="C10372" s="1">
        <v>1.5879445075988701</v>
      </c>
    </row>
    <row r="10373" spans="1:3" x14ac:dyDescent="0.25">
      <c r="A10373" s="1">
        <v>1.15724372863769</v>
      </c>
      <c r="B10373" s="1">
        <v>0.86759418249130205</v>
      </c>
      <c r="C10373" s="1">
        <v>1.58916175365447</v>
      </c>
    </row>
    <row r="10374" spans="1:3" x14ac:dyDescent="0.25">
      <c r="A10374" s="1">
        <v>1.15057981014251</v>
      </c>
      <c r="B10374" s="1">
        <v>0.86773836612701405</v>
      </c>
      <c r="C10374" s="1">
        <v>1.5798852443695</v>
      </c>
    </row>
    <row r="10375" spans="1:3" x14ac:dyDescent="0.25">
      <c r="A10375" s="1">
        <v>1.15414690971374</v>
      </c>
      <c r="B10375" s="1">
        <v>0.86768621206283503</v>
      </c>
      <c r="C10375" s="1">
        <v>1.5856025218963601</v>
      </c>
    </row>
    <row r="10376" spans="1:3" x14ac:dyDescent="0.25">
      <c r="A10376" s="1">
        <v>1.15695369243621</v>
      </c>
      <c r="B10376" s="1">
        <v>0.86781954765319802</v>
      </c>
      <c r="C10376" s="1">
        <v>1.5719695091247501</v>
      </c>
    </row>
    <row r="10377" spans="1:3" x14ac:dyDescent="0.25">
      <c r="A10377" s="1">
        <v>1.1630612611770601</v>
      </c>
      <c r="B10377" s="1">
        <v>0.86711907386779696</v>
      </c>
      <c r="C10377" s="1">
        <v>1.57070159912109</v>
      </c>
    </row>
    <row r="10378" spans="1:3" x14ac:dyDescent="0.25">
      <c r="A10378" s="1">
        <v>1.15748703479766</v>
      </c>
      <c r="B10378" s="1">
        <v>0.86796081066131503</v>
      </c>
      <c r="C10378" s="1">
        <v>1.56033015251159</v>
      </c>
    </row>
    <row r="10379" spans="1:3" x14ac:dyDescent="0.25">
      <c r="A10379" s="1">
        <v>1.15603995323181</v>
      </c>
      <c r="B10379" s="1">
        <v>0.86770105361938399</v>
      </c>
      <c r="C10379" s="1">
        <v>1.5629793405532799</v>
      </c>
    </row>
    <row r="10380" spans="1:3" x14ac:dyDescent="0.25">
      <c r="A10380" s="1">
        <v>1.1566456556320099</v>
      </c>
      <c r="B10380" s="1">
        <v>0.86732792854309004</v>
      </c>
      <c r="C10380" s="1">
        <v>1.5639579296112001</v>
      </c>
    </row>
    <row r="10381" spans="1:3" x14ac:dyDescent="0.25">
      <c r="A10381" s="1">
        <v>1.1512756347656199</v>
      </c>
      <c r="B10381" s="1">
        <v>0.86743247509002597</v>
      </c>
      <c r="C10381" s="1">
        <v>1.55062568187713</v>
      </c>
    </row>
    <row r="10382" spans="1:3" x14ac:dyDescent="0.25">
      <c r="A10382" s="1">
        <v>1.1567496061325</v>
      </c>
      <c r="B10382" s="1">
        <v>0.86761283874511697</v>
      </c>
      <c r="C10382" s="1">
        <v>1.54586553573608</v>
      </c>
    </row>
    <row r="10383" spans="1:3" x14ac:dyDescent="0.25">
      <c r="A10383" s="1">
        <v>1.15120649337768</v>
      </c>
      <c r="B10383" s="1">
        <v>0.86679685115814198</v>
      </c>
      <c r="C10383" s="1">
        <v>1.5394970178604099</v>
      </c>
    </row>
    <row r="10384" spans="1:3" x14ac:dyDescent="0.25">
      <c r="A10384" s="1">
        <v>1.15724349021911</v>
      </c>
      <c r="B10384" s="1">
        <v>0.86666250228881803</v>
      </c>
      <c r="C10384" s="1">
        <v>1.53163957595825</v>
      </c>
    </row>
    <row r="10385" spans="1:3" x14ac:dyDescent="0.25">
      <c r="A10385" s="1">
        <v>1.1449332237243599</v>
      </c>
      <c r="B10385" s="1">
        <v>0.86617428064346302</v>
      </c>
      <c r="C10385" s="1">
        <v>1.5295777320861801</v>
      </c>
    </row>
    <row r="10386" spans="1:3" x14ac:dyDescent="0.25">
      <c r="A10386" s="1">
        <v>1.13958656787872</v>
      </c>
      <c r="B10386" s="1">
        <v>0.86676144599914495</v>
      </c>
      <c r="C10386" s="1">
        <v>1.5243768692016599</v>
      </c>
    </row>
    <row r="10387" spans="1:3" x14ac:dyDescent="0.25">
      <c r="A10387" s="1">
        <v>1.1343744993209799</v>
      </c>
      <c r="B10387" s="1">
        <v>0.86696779727935702</v>
      </c>
      <c r="C10387" s="1">
        <v>1.5223071575164699</v>
      </c>
    </row>
    <row r="10388" spans="1:3" x14ac:dyDescent="0.25">
      <c r="A10388" s="1">
        <v>1.1413037776946999</v>
      </c>
      <c r="B10388" s="1">
        <v>0.86722987890243497</v>
      </c>
      <c r="C10388" s="1">
        <v>1.5238609313964799</v>
      </c>
    </row>
    <row r="10389" spans="1:3" x14ac:dyDescent="0.25">
      <c r="A10389" s="1">
        <v>1.13698065280914</v>
      </c>
      <c r="B10389" s="1">
        <v>0.86774361133575395</v>
      </c>
      <c r="C10389" s="1">
        <v>1.52463006973266</v>
      </c>
    </row>
    <row r="10390" spans="1:3" x14ac:dyDescent="0.25">
      <c r="A10390" s="1">
        <v>1.1268740892410201</v>
      </c>
      <c r="B10390" s="1">
        <v>0.86825060844421298</v>
      </c>
      <c r="C10390" s="1">
        <v>1.5096840858459399</v>
      </c>
    </row>
    <row r="10391" spans="1:3" x14ac:dyDescent="0.25">
      <c r="A10391" s="1">
        <v>1.11470115184783</v>
      </c>
      <c r="B10391" s="1">
        <v>0.86847937107086104</v>
      </c>
      <c r="C10391" s="1">
        <v>1.5108736753463701</v>
      </c>
    </row>
    <row r="10392" spans="1:3" x14ac:dyDescent="0.25">
      <c r="A10392" s="1">
        <v>1.1188793182373</v>
      </c>
      <c r="B10392" s="1">
        <v>0.86860859394073398</v>
      </c>
      <c r="C10392" s="1">
        <v>1.5030446052551201</v>
      </c>
    </row>
    <row r="10393" spans="1:3" x14ac:dyDescent="0.25">
      <c r="A10393" s="1">
        <v>1.1065146923065099</v>
      </c>
      <c r="B10393" s="1">
        <v>0.86951768398284901</v>
      </c>
      <c r="C10393" s="1">
        <v>1.4905536174774101</v>
      </c>
    </row>
    <row r="10394" spans="1:3" x14ac:dyDescent="0.25">
      <c r="A10394" s="1">
        <v>1.13379001617431</v>
      </c>
      <c r="B10394" s="1">
        <v>0.86976552009582497</v>
      </c>
      <c r="C10394" s="1">
        <v>1.51105821132659</v>
      </c>
    </row>
    <row r="10395" spans="1:3" x14ac:dyDescent="0.25">
      <c r="A10395" s="1">
        <v>1.1021362543105999</v>
      </c>
      <c r="B10395" s="1">
        <v>0.86968338489532404</v>
      </c>
      <c r="C10395" s="1">
        <v>1.50022137165069</v>
      </c>
    </row>
    <row r="10396" spans="1:3" x14ac:dyDescent="0.25">
      <c r="A10396" s="1">
        <v>1.09485900402069</v>
      </c>
      <c r="B10396" s="1">
        <v>0.86939752101898105</v>
      </c>
      <c r="C10396" s="1">
        <v>1.50270247459411</v>
      </c>
    </row>
    <row r="10397" spans="1:3" x14ac:dyDescent="0.25">
      <c r="A10397" s="1">
        <v>1.08945500850677</v>
      </c>
      <c r="B10397" s="1">
        <v>0.86944240331649703</v>
      </c>
      <c r="C10397" s="1">
        <v>1.5063441991805999</v>
      </c>
    </row>
    <row r="10398" spans="1:3" x14ac:dyDescent="0.25">
      <c r="A10398" s="1">
        <v>1.0928776264190601</v>
      </c>
      <c r="B10398" s="1">
        <v>0.86922681331634499</v>
      </c>
      <c r="C10398" s="1">
        <v>1.51081323623657</v>
      </c>
    </row>
    <row r="10399" spans="1:3" x14ac:dyDescent="0.25">
      <c r="A10399" s="1">
        <v>1.0930968523025499</v>
      </c>
      <c r="B10399" s="1">
        <v>0.86923563480377097</v>
      </c>
      <c r="C10399" s="1">
        <v>1.51085782051086</v>
      </c>
    </row>
    <row r="10400" spans="1:3" x14ac:dyDescent="0.25">
      <c r="A10400" s="1">
        <v>1.0990853309631301</v>
      </c>
      <c r="B10400" s="1">
        <v>0.87036824226379295</v>
      </c>
      <c r="C10400" s="1">
        <v>1.5206061601638701</v>
      </c>
    </row>
    <row r="10401" spans="1:3" x14ac:dyDescent="0.25">
      <c r="A10401" s="1">
        <v>1.0882376432418801</v>
      </c>
      <c r="B10401" s="1">
        <v>0.87060606479644698</v>
      </c>
      <c r="C10401" s="1">
        <v>1.5152847766876201</v>
      </c>
    </row>
    <row r="10402" spans="1:3" x14ac:dyDescent="0.25">
      <c r="A10402" s="1">
        <v>1.0932719707489</v>
      </c>
      <c r="B10402" s="1">
        <v>0.87059760093688898</v>
      </c>
      <c r="C10402" s="1">
        <v>1.50910437107086</v>
      </c>
    </row>
    <row r="10403" spans="1:3" x14ac:dyDescent="0.25">
      <c r="A10403" s="1">
        <v>1.0963759422302199</v>
      </c>
      <c r="B10403" s="1">
        <v>0.87069040536880404</v>
      </c>
      <c r="C10403" s="1">
        <v>1.5117427110671899</v>
      </c>
    </row>
    <row r="10404" spans="1:3" x14ac:dyDescent="0.25">
      <c r="A10404" s="1">
        <v>1.11377489566802</v>
      </c>
      <c r="B10404" s="1">
        <v>0.87033116817474299</v>
      </c>
      <c r="C10404" s="1">
        <v>1.51953613758087</v>
      </c>
    </row>
    <row r="10405" spans="1:3" x14ac:dyDescent="0.25">
      <c r="A10405" s="1">
        <v>1.0814167261123599</v>
      </c>
      <c r="B10405" s="1">
        <v>0.87060296535491899</v>
      </c>
      <c r="C10405" s="1">
        <v>1.5045133829116799</v>
      </c>
    </row>
    <row r="10406" spans="1:3" x14ac:dyDescent="0.25">
      <c r="A10406" s="1">
        <v>1.09247922897338</v>
      </c>
      <c r="B10406" s="1">
        <v>0.87066078186035101</v>
      </c>
      <c r="C10406" s="1">
        <v>1.50900602340698</v>
      </c>
    </row>
    <row r="10407" spans="1:3" x14ac:dyDescent="0.25">
      <c r="A10407" s="1">
        <v>1.0842411518096899</v>
      </c>
      <c r="B10407" s="1">
        <v>0.87136530876159601</v>
      </c>
      <c r="C10407" s="1">
        <v>1.4990028142928999</v>
      </c>
    </row>
    <row r="10408" spans="1:3" x14ac:dyDescent="0.25">
      <c r="A10408" s="1">
        <v>1.09528756141662</v>
      </c>
      <c r="B10408" s="1">
        <v>0.87135839462280196</v>
      </c>
      <c r="C10408" s="1">
        <v>1.5093058347702</v>
      </c>
    </row>
    <row r="10409" spans="1:3" x14ac:dyDescent="0.25">
      <c r="A10409" s="1">
        <v>1.08674812316894</v>
      </c>
      <c r="B10409" s="1">
        <v>0.87255662679672197</v>
      </c>
      <c r="C10409" s="1">
        <v>1.49147725105285</v>
      </c>
    </row>
    <row r="10410" spans="1:3" x14ac:dyDescent="0.25">
      <c r="A10410" s="1">
        <v>1.0764679908752399</v>
      </c>
      <c r="B10410" s="1">
        <v>0.87283742427825906</v>
      </c>
      <c r="C10410" s="1">
        <v>1.48305439949035</v>
      </c>
    </row>
    <row r="10411" spans="1:3" x14ac:dyDescent="0.25">
      <c r="A10411" s="1">
        <v>1.07944524288177</v>
      </c>
      <c r="B10411" s="1">
        <v>0.872991323471069</v>
      </c>
      <c r="C10411" s="1">
        <v>1.48605191707611</v>
      </c>
    </row>
    <row r="10412" spans="1:3" x14ac:dyDescent="0.25">
      <c r="A10412" s="1">
        <v>1.0874996185302701</v>
      </c>
      <c r="B10412" s="1">
        <v>0.87282949686050404</v>
      </c>
      <c r="C10412" s="1">
        <v>1.48421990871429</v>
      </c>
    </row>
    <row r="10413" spans="1:3" x14ac:dyDescent="0.25">
      <c r="A10413" s="1">
        <v>1.0773329734802199</v>
      </c>
      <c r="B10413" s="1">
        <v>0.87304639816284102</v>
      </c>
      <c r="C10413" s="1">
        <v>1.4715874195098799</v>
      </c>
    </row>
    <row r="10414" spans="1:3" x14ac:dyDescent="0.25">
      <c r="A10414" s="1">
        <v>1.0863687992095901</v>
      </c>
      <c r="B10414" s="1">
        <v>0.87312650680541903</v>
      </c>
      <c r="C10414" s="1">
        <v>1.46705341339111</v>
      </c>
    </row>
    <row r="10415" spans="1:3" x14ac:dyDescent="0.25">
      <c r="A10415" s="1">
        <v>1.09801030158996</v>
      </c>
      <c r="B10415" s="1">
        <v>0.87302041053771895</v>
      </c>
      <c r="C10415" s="1">
        <v>1.47040975093841</v>
      </c>
    </row>
    <row r="10416" spans="1:3" x14ac:dyDescent="0.25">
      <c r="A10416" s="1">
        <v>1.1015979051589899</v>
      </c>
      <c r="B10416" s="1">
        <v>0.87240493297576904</v>
      </c>
      <c r="C10416" s="1">
        <v>1.46441674232482</v>
      </c>
    </row>
    <row r="10417" spans="1:3" x14ac:dyDescent="0.25">
      <c r="A10417" s="1">
        <v>1.0867624282836901</v>
      </c>
      <c r="B10417" s="1">
        <v>0.87303507328033403</v>
      </c>
      <c r="C10417" s="1">
        <v>1.45169246196746</v>
      </c>
    </row>
    <row r="10418" spans="1:3" x14ac:dyDescent="0.25">
      <c r="A10418" s="1">
        <v>1.0928831100463801</v>
      </c>
      <c r="B10418" s="1">
        <v>0.87307810783386197</v>
      </c>
      <c r="C10418" s="1">
        <v>1.4597914218902499</v>
      </c>
    </row>
    <row r="10419" spans="1:3" x14ac:dyDescent="0.25">
      <c r="A10419" s="1">
        <v>1.08736383914947</v>
      </c>
      <c r="B10419" s="1">
        <v>0.87335908412933305</v>
      </c>
      <c r="C10419" s="1">
        <v>1.45753633975982</v>
      </c>
    </row>
    <row r="10420" spans="1:3" x14ac:dyDescent="0.25">
      <c r="A10420" s="1">
        <v>1.09884357452392</v>
      </c>
      <c r="B10420" s="1">
        <v>0.87274920940399103</v>
      </c>
      <c r="C10420" s="1">
        <v>1.4666436910629199</v>
      </c>
    </row>
    <row r="10421" spans="1:3" x14ac:dyDescent="0.25">
      <c r="A10421" s="1">
        <v>1.0994381904602</v>
      </c>
      <c r="B10421" s="1">
        <v>0.873432397842407</v>
      </c>
      <c r="C10421" s="1">
        <v>1.4671938419342001</v>
      </c>
    </row>
    <row r="10422" spans="1:3" x14ac:dyDescent="0.25">
      <c r="A10422" s="1">
        <v>1.0963096618652299</v>
      </c>
      <c r="B10422" s="1">
        <v>0.87320160865783603</v>
      </c>
      <c r="C10422" s="1">
        <v>1.47039878368377</v>
      </c>
    </row>
    <row r="10423" spans="1:3" x14ac:dyDescent="0.25">
      <c r="A10423" s="1">
        <v>1.0985869169235201</v>
      </c>
      <c r="B10423" s="1">
        <v>0.87280225753784102</v>
      </c>
      <c r="C10423" s="1">
        <v>1.47509121894836</v>
      </c>
    </row>
    <row r="10424" spans="1:3" x14ac:dyDescent="0.25">
      <c r="A10424" s="1">
        <v>1.09828770160675</v>
      </c>
      <c r="B10424" s="1">
        <v>0.87292093038558904</v>
      </c>
      <c r="C10424" s="1">
        <v>1.47652268409729</v>
      </c>
    </row>
    <row r="10425" spans="1:3" x14ac:dyDescent="0.25">
      <c r="A10425" s="1">
        <v>1.1092822551727199</v>
      </c>
      <c r="B10425" s="1">
        <v>0.87283420562744096</v>
      </c>
      <c r="C10425" s="1">
        <v>1.4853094816207799</v>
      </c>
    </row>
    <row r="10426" spans="1:3" x14ac:dyDescent="0.25">
      <c r="A10426" s="1">
        <v>1.10797190666198</v>
      </c>
      <c r="B10426" s="1">
        <v>0.87260961532592696</v>
      </c>
      <c r="C10426" s="1">
        <v>1.48659896850585</v>
      </c>
    </row>
    <row r="10427" spans="1:3" x14ac:dyDescent="0.25">
      <c r="A10427" s="1">
        <v>1.10676705837249</v>
      </c>
      <c r="B10427" s="1">
        <v>0.87263667583465498</v>
      </c>
      <c r="C10427" s="1">
        <v>1.48481440544128</v>
      </c>
    </row>
    <row r="10428" spans="1:3" x14ac:dyDescent="0.25">
      <c r="A10428" s="1">
        <v>1.1168866157531701</v>
      </c>
      <c r="B10428" s="1">
        <v>0.87241363525390603</v>
      </c>
      <c r="C10428" s="1">
        <v>1.4803447723388601</v>
      </c>
    </row>
    <row r="10429" spans="1:3" x14ac:dyDescent="0.25">
      <c r="A10429" s="1">
        <v>1.0963877439498899</v>
      </c>
      <c r="B10429" s="1">
        <v>0.872653007507324</v>
      </c>
      <c r="C10429" s="1">
        <v>1.45187592506408</v>
      </c>
    </row>
    <row r="10430" spans="1:3" x14ac:dyDescent="0.25">
      <c r="A10430" s="1">
        <v>1.0817222595214799</v>
      </c>
      <c r="B10430" s="1">
        <v>0.87263685464858998</v>
      </c>
      <c r="C10430" s="1">
        <v>1.4466978311538601</v>
      </c>
    </row>
    <row r="10431" spans="1:3" x14ac:dyDescent="0.25">
      <c r="A10431" s="1">
        <v>1.07096636295318</v>
      </c>
      <c r="B10431" s="1">
        <v>0.873224437236785</v>
      </c>
      <c r="C10431" s="1">
        <v>1.4322583675384499</v>
      </c>
    </row>
    <row r="10432" spans="1:3" x14ac:dyDescent="0.25">
      <c r="A10432" s="1">
        <v>1.0548021793365401</v>
      </c>
      <c r="B10432" s="1">
        <v>0.87318605184554998</v>
      </c>
      <c r="C10432" s="1">
        <v>1.4325103759765601</v>
      </c>
    </row>
    <row r="10433" spans="1:3" x14ac:dyDescent="0.25">
      <c r="A10433" s="1">
        <v>1.0493296384811399</v>
      </c>
      <c r="B10433" s="1">
        <v>0.87336802482604903</v>
      </c>
      <c r="C10433" s="1">
        <v>1.4332799911498999</v>
      </c>
    </row>
    <row r="10434" spans="1:3" x14ac:dyDescent="0.25">
      <c r="A10434" s="1">
        <v>1.0609277486801101</v>
      </c>
      <c r="B10434" s="1">
        <v>0.87340837717056197</v>
      </c>
      <c r="C10434" s="1">
        <v>1.4238640069961499</v>
      </c>
    </row>
    <row r="10435" spans="1:3" x14ac:dyDescent="0.25">
      <c r="A10435" s="1">
        <v>1.0692325830459499</v>
      </c>
      <c r="B10435" s="1">
        <v>0.87364852428436202</v>
      </c>
      <c r="C10435" s="1">
        <v>1.4267224073410001</v>
      </c>
    </row>
    <row r="10436" spans="1:3" x14ac:dyDescent="0.25">
      <c r="A10436" s="1">
        <v>1.0817625522613501</v>
      </c>
      <c r="B10436" s="1">
        <v>0.87368512153625399</v>
      </c>
      <c r="C10436" s="1">
        <v>1.42469382286071</v>
      </c>
    </row>
    <row r="10437" spans="1:3" x14ac:dyDescent="0.25">
      <c r="A10437" s="1">
        <v>1.0824182033538801</v>
      </c>
      <c r="B10437" s="1">
        <v>0.87369716167449896</v>
      </c>
      <c r="C10437" s="1">
        <v>1.42986071109771</v>
      </c>
    </row>
    <row r="10438" spans="1:3" x14ac:dyDescent="0.25">
      <c r="A10438" s="1">
        <v>1.08522057533264</v>
      </c>
      <c r="B10438" s="1">
        <v>0.873596251010894</v>
      </c>
      <c r="C10438" s="1">
        <v>1.42862343788146</v>
      </c>
    </row>
    <row r="10439" spans="1:3" x14ac:dyDescent="0.25">
      <c r="A10439" s="1">
        <v>1.08021259307861</v>
      </c>
      <c r="B10439" s="1">
        <v>0.87358123064041104</v>
      </c>
      <c r="C10439" s="1">
        <v>1.4281158447265601</v>
      </c>
    </row>
    <row r="10440" spans="1:3" x14ac:dyDescent="0.25">
      <c r="A10440" s="1">
        <v>1.07275402545928</v>
      </c>
      <c r="B10440" s="1">
        <v>0.87336122989654497</v>
      </c>
      <c r="C10440" s="1">
        <v>1.43608522415161</v>
      </c>
    </row>
    <row r="10441" spans="1:3" x14ac:dyDescent="0.25">
      <c r="A10441" s="1">
        <v>1.0756046772003101</v>
      </c>
      <c r="B10441" s="1">
        <v>0.87359821796417203</v>
      </c>
      <c r="C10441" s="1">
        <v>1.4355386495590201</v>
      </c>
    </row>
    <row r="10442" spans="1:3" x14ac:dyDescent="0.25">
      <c r="A10442" s="1">
        <v>1.07553398609161</v>
      </c>
      <c r="B10442" s="1">
        <v>0.87302094697952204</v>
      </c>
      <c r="C10442" s="1">
        <v>1.44224524497985</v>
      </c>
    </row>
    <row r="10443" spans="1:3" x14ac:dyDescent="0.25">
      <c r="A10443" s="1">
        <v>1.0742917060852</v>
      </c>
      <c r="B10443" s="1">
        <v>0.873152196407318</v>
      </c>
      <c r="C10443" s="1">
        <v>1.44244301319122</v>
      </c>
    </row>
    <row r="10444" spans="1:3" x14ac:dyDescent="0.25">
      <c r="A10444" s="1">
        <v>1.07835805416107</v>
      </c>
      <c r="B10444" s="1">
        <v>0.87299394607543901</v>
      </c>
      <c r="C10444" s="1">
        <v>1.43874764442443</v>
      </c>
    </row>
    <row r="10445" spans="1:3" x14ac:dyDescent="0.25">
      <c r="A10445" s="1">
        <v>1.08456599712371</v>
      </c>
      <c r="B10445" s="1">
        <v>0.872716665267944</v>
      </c>
      <c r="C10445" s="1">
        <v>1.43833792209625</v>
      </c>
    </row>
    <row r="10446" spans="1:3" x14ac:dyDescent="0.25">
      <c r="A10446" s="1">
        <v>1.0840313434600799</v>
      </c>
      <c r="B10446" s="1">
        <v>0.87241506576537997</v>
      </c>
      <c r="C10446" s="1">
        <v>1.4474092721939</v>
      </c>
    </row>
    <row r="10447" spans="1:3" x14ac:dyDescent="0.25">
      <c r="A10447" s="1">
        <v>1.09524893760681</v>
      </c>
      <c r="B10447" s="1">
        <v>0.87248849868774403</v>
      </c>
      <c r="C10447" s="1">
        <v>1.45229220390319</v>
      </c>
    </row>
    <row r="10448" spans="1:3" x14ac:dyDescent="0.25">
      <c r="A10448" s="1">
        <v>1.0889030694961499</v>
      </c>
      <c r="B10448" s="1">
        <v>0.87216687202453602</v>
      </c>
      <c r="C10448" s="1">
        <v>1.44884276390075</v>
      </c>
    </row>
    <row r="10449" spans="1:3" x14ac:dyDescent="0.25">
      <c r="A10449" s="1">
        <v>1.08713555335998</v>
      </c>
      <c r="B10449" s="1">
        <v>0.87219178676605202</v>
      </c>
      <c r="C10449" s="1">
        <v>1.4400159120559599</v>
      </c>
    </row>
    <row r="10450" spans="1:3" x14ac:dyDescent="0.25">
      <c r="A10450" s="1">
        <v>1.07440781593322</v>
      </c>
      <c r="B10450" s="1">
        <v>0.87202894687652499</v>
      </c>
      <c r="C10450" s="1">
        <v>1.43089175224304</v>
      </c>
    </row>
    <row r="10451" spans="1:3" x14ac:dyDescent="0.25">
      <c r="A10451" s="1">
        <v>1.0747753381729099</v>
      </c>
      <c r="B10451" s="1">
        <v>0.87257754802703802</v>
      </c>
      <c r="C10451" s="1">
        <v>1.42830145359039</v>
      </c>
    </row>
    <row r="10452" spans="1:3" x14ac:dyDescent="0.25">
      <c r="A10452" s="1">
        <v>1.06979703903198</v>
      </c>
      <c r="B10452" s="1">
        <v>0.87243807315826405</v>
      </c>
      <c r="C10452" s="1">
        <v>1.42131400108337</v>
      </c>
    </row>
    <row r="10453" spans="1:3" x14ac:dyDescent="0.25">
      <c r="A10453" s="1">
        <v>1.0620770454406701</v>
      </c>
      <c r="B10453" s="1">
        <v>0.87267744541168202</v>
      </c>
      <c r="C10453" s="1">
        <v>1.4146159887313801</v>
      </c>
    </row>
    <row r="10454" spans="1:3" x14ac:dyDescent="0.25">
      <c r="A10454" s="1">
        <v>1.05937707424163</v>
      </c>
      <c r="B10454" s="1">
        <v>0.87247383594512895</v>
      </c>
      <c r="C10454" s="1">
        <v>1.4044622182846001</v>
      </c>
    </row>
    <row r="10455" spans="1:3" x14ac:dyDescent="0.25">
      <c r="A10455" s="1">
        <v>1.06610703468322</v>
      </c>
      <c r="B10455" s="1">
        <v>0.87245953083038297</v>
      </c>
      <c r="C10455" s="1">
        <v>1.40291011333465</v>
      </c>
    </row>
    <row r="10456" spans="1:3" x14ac:dyDescent="0.25">
      <c r="A10456" s="1">
        <v>1.0659707784652701</v>
      </c>
      <c r="B10456" s="1">
        <v>0.87261301279067904</v>
      </c>
      <c r="C10456" s="1">
        <v>1.4045050144195499</v>
      </c>
    </row>
    <row r="10457" spans="1:3" x14ac:dyDescent="0.25">
      <c r="A10457" s="1">
        <v>1.0758099555969201</v>
      </c>
      <c r="B10457" s="1">
        <v>0.87184149026870705</v>
      </c>
      <c r="C10457" s="1">
        <v>1.4149600267410201</v>
      </c>
    </row>
    <row r="10458" spans="1:3" x14ac:dyDescent="0.25">
      <c r="A10458" s="1">
        <v>1.0664752721786399</v>
      </c>
      <c r="B10458" s="1">
        <v>0.87225180864334095</v>
      </c>
      <c r="C10458" s="1">
        <v>1.40512382984161</v>
      </c>
    </row>
    <row r="10459" spans="1:3" x14ac:dyDescent="0.25">
      <c r="A10459" s="1">
        <v>1.0703113079071001</v>
      </c>
      <c r="B10459" s="1">
        <v>0.87196618318557695</v>
      </c>
      <c r="C10459" s="1">
        <v>1.40569055080413</v>
      </c>
    </row>
    <row r="10460" spans="1:3" x14ac:dyDescent="0.25">
      <c r="A10460" s="1">
        <v>1.0673342943191499</v>
      </c>
      <c r="B10460" s="1">
        <v>0.87220239639282204</v>
      </c>
      <c r="C10460" s="1">
        <v>1.3994722366332999</v>
      </c>
    </row>
    <row r="10461" spans="1:3" x14ac:dyDescent="0.25">
      <c r="A10461" s="1">
        <v>1.0751141309738099</v>
      </c>
      <c r="B10461" s="1">
        <v>0.87222552299499501</v>
      </c>
      <c r="C10461" s="1">
        <v>1.40313231945037</v>
      </c>
    </row>
    <row r="10462" spans="1:3" x14ac:dyDescent="0.25">
      <c r="A10462" s="1">
        <v>1.0679247379302901</v>
      </c>
      <c r="B10462" s="1">
        <v>0.87290990352630604</v>
      </c>
      <c r="C10462" s="1">
        <v>1.40475225448608</v>
      </c>
    </row>
    <row r="10463" spans="1:3" x14ac:dyDescent="0.25">
      <c r="A10463" s="1">
        <v>1.07470250129699</v>
      </c>
      <c r="B10463" s="1">
        <v>0.87293958663940396</v>
      </c>
      <c r="C10463" s="1">
        <v>1.40970110893249</v>
      </c>
    </row>
    <row r="10464" spans="1:3" x14ac:dyDescent="0.25">
      <c r="A10464" s="1">
        <v>1.07279849052429</v>
      </c>
      <c r="B10464" s="1">
        <v>0.87315011024474998</v>
      </c>
      <c r="C10464" s="1">
        <v>1.40909028053283</v>
      </c>
    </row>
    <row r="10465" spans="1:3" x14ac:dyDescent="0.25">
      <c r="A10465" s="1">
        <v>1.0734556913375799</v>
      </c>
      <c r="B10465" s="1">
        <v>0.87282323837280196</v>
      </c>
      <c r="C10465" s="1">
        <v>1.4101326465606601</v>
      </c>
    </row>
    <row r="10466" spans="1:3" x14ac:dyDescent="0.25">
      <c r="A10466" s="1">
        <v>1.0676398277282699</v>
      </c>
      <c r="B10466" s="1">
        <v>0.87291896343231201</v>
      </c>
      <c r="C10466" s="1">
        <v>1.41137778759002</v>
      </c>
    </row>
    <row r="10467" spans="1:3" x14ac:dyDescent="0.25">
      <c r="A10467" s="1">
        <v>1.0713475942611601</v>
      </c>
      <c r="B10467" s="1">
        <v>0.87236571311950595</v>
      </c>
      <c r="C10467" s="1">
        <v>1.4037338495254501</v>
      </c>
    </row>
    <row r="10468" spans="1:3" x14ac:dyDescent="0.25">
      <c r="A10468" s="1">
        <v>1.0739214420318599</v>
      </c>
      <c r="B10468" s="1">
        <v>0.87333130836486805</v>
      </c>
      <c r="C10468" s="1">
        <v>1.4083400964736901</v>
      </c>
    </row>
    <row r="10469" spans="1:3" x14ac:dyDescent="0.25">
      <c r="A10469" s="1">
        <v>1.0735105276107699</v>
      </c>
      <c r="B10469" s="1">
        <v>0.872711300849914</v>
      </c>
      <c r="C10469" s="1">
        <v>1.4121901988983101</v>
      </c>
    </row>
    <row r="10470" spans="1:3" x14ac:dyDescent="0.25">
      <c r="A10470" s="1">
        <v>1.07568895816802</v>
      </c>
      <c r="B10470" s="1">
        <v>0.87297171354293801</v>
      </c>
      <c r="C10470" s="1">
        <v>1.40655636787414</v>
      </c>
    </row>
    <row r="10471" spans="1:3" x14ac:dyDescent="0.25">
      <c r="A10471" s="1">
        <v>1.0736824274063099</v>
      </c>
      <c r="B10471" s="1">
        <v>0.87318778038024902</v>
      </c>
      <c r="C10471" s="1">
        <v>1.4055583477020199</v>
      </c>
    </row>
    <row r="10472" spans="1:3" x14ac:dyDescent="0.25">
      <c r="A10472" s="1">
        <v>1.0685837268829299</v>
      </c>
      <c r="B10472" s="1">
        <v>0.87270408868789595</v>
      </c>
      <c r="C10472" s="1">
        <v>1.3909660577773999</v>
      </c>
    </row>
    <row r="10473" spans="1:3" x14ac:dyDescent="0.25">
      <c r="A10473" s="1">
        <v>1.0571923255920399</v>
      </c>
      <c r="B10473" s="1">
        <v>0.87305361032485895</v>
      </c>
      <c r="C10473" s="1">
        <v>1.3862456083297701</v>
      </c>
    </row>
    <row r="10474" spans="1:3" x14ac:dyDescent="0.25">
      <c r="A10474" s="1">
        <v>1.05971550941467</v>
      </c>
      <c r="B10474" s="1">
        <v>0.87301433086395197</v>
      </c>
      <c r="C10474" s="1">
        <v>1.3815279006957999</v>
      </c>
    </row>
    <row r="10475" spans="1:3" x14ac:dyDescent="0.25">
      <c r="A10475" s="1">
        <v>1.0535188913345299</v>
      </c>
      <c r="B10475" s="1">
        <v>0.87329000234603804</v>
      </c>
      <c r="C10475" s="1">
        <v>1.38363397121429</v>
      </c>
    </row>
    <row r="10476" spans="1:3" x14ac:dyDescent="0.25">
      <c r="A10476" s="1">
        <v>1.05672860145568</v>
      </c>
      <c r="B10476" s="1">
        <v>0.87332665920257502</v>
      </c>
      <c r="C10476" s="1">
        <v>1.3798700571060101</v>
      </c>
    </row>
    <row r="10477" spans="1:3" x14ac:dyDescent="0.25">
      <c r="A10477" s="1">
        <v>1.04848384857177</v>
      </c>
      <c r="B10477" s="1">
        <v>0.87292838096618597</v>
      </c>
      <c r="C10477" s="1">
        <v>1.38959872722625</v>
      </c>
    </row>
    <row r="10478" spans="1:3" x14ac:dyDescent="0.25">
      <c r="A10478" s="1">
        <v>1.0495020151138299</v>
      </c>
      <c r="B10478" s="1">
        <v>0.87294101715087802</v>
      </c>
      <c r="C10478" s="1">
        <v>1.38800573348999</v>
      </c>
    </row>
    <row r="10479" spans="1:3" x14ac:dyDescent="0.25">
      <c r="A10479" s="1">
        <v>1.0482922792434599</v>
      </c>
      <c r="B10479" s="1">
        <v>0.87256562709808305</v>
      </c>
      <c r="C10479" s="1">
        <v>1.38049983978271</v>
      </c>
    </row>
    <row r="10480" spans="1:3" x14ac:dyDescent="0.25">
      <c r="A10480" s="1">
        <v>1.0566667318344101</v>
      </c>
      <c r="B10480" s="1">
        <v>0.87240439653396595</v>
      </c>
      <c r="C10480" s="1">
        <v>1.38146936893463</v>
      </c>
    </row>
    <row r="10481" spans="1:3" x14ac:dyDescent="0.25">
      <c r="A10481" s="1">
        <v>1.0504404306411701</v>
      </c>
      <c r="B10481" s="1">
        <v>0.87245547771453802</v>
      </c>
      <c r="C10481" s="1">
        <v>1.37690985202789</v>
      </c>
    </row>
    <row r="10482" spans="1:3" x14ac:dyDescent="0.25">
      <c r="A10482" s="1">
        <v>1.0607931613922099</v>
      </c>
      <c r="B10482" s="1">
        <v>0.87221264839172297</v>
      </c>
      <c r="C10482" s="1">
        <v>1.37690246105194</v>
      </c>
    </row>
    <row r="10483" spans="1:3" x14ac:dyDescent="0.25">
      <c r="A10483" s="1">
        <v>1.04420602321624</v>
      </c>
      <c r="B10483" s="1">
        <v>0.87166041135787897</v>
      </c>
      <c r="C10483" s="1">
        <v>1.3839206695556601</v>
      </c>
    </row>
    <row r="10484" spans="1:3" x14ac:dyDescent="0.25">
      <c r="A10484" s="1">
        <v>1.0498144626617401</v>
      </c>
      <c r="B10484" s="1">
        <v>0.87199473381042403</v>
      </c>
      <c r="C10484" s="1">
        <v>1.38196265697479</v>
      </c>
    </row>
    <row r="10485" spans="1:3" x14ac:dyDescent="0.25">
      <c r="A10485" s="1">
        <v>1.04074418544769</v>
      </c>
      <c r="B10485" s="1">
        <v>0.87151151895523005</v>
      </c>
      <c r="C10485" s="1">
        <v>1.3850455284118599</v>
      </c>
    </row>
    <row r="10486" spans="1:3" x14ac:dyDescent="0.25">
      <c r="A10486" s="1">
        <v>1.0481923818588199</v>
      </c>
      <c r="B10486" s="1">
        <v>0.87174081802368097</v>
      </c>
      <c r="C10486" s="1">
        <v>1.37907886505126</v>
      </c>
    </row>
    <row r="10487" spans="1:3" x14ac:dyDescent="0.25">
      <c r="A10487" s="1">
        <v>1.0447651147842401</v>
      </c>
      <c r="B10487" s="1">
        <v>0.871742844581604</v>
      </c>
      <c r="C10487" s="1">
        <v>1.3800641298294001</v>
      </c>
    </row>
    <row r="10488" spans="1:3" x14ac:dyDescent="0.25">
      <c r="A10488" s="1">
        <v>1.0512049198150599</v>
      </c>
      <c r="B10488" s="1">
        <v>0.87181556224822898</v>
      </c>
      <c r="C10488" s="1">
        <v>1.3834257125854399</v>
      </c>
    </row>
    <row r="10489" spans="1:3" x14ac:dyDescent="0.25">
      <c r="A10489" s="1">
        <v>1.0644880533218299</v>
      </c>
      <c r="B10489" s="1">
        <v>0.872456014156341</v>
      </c>
      <c r="C10489" s="1">
        <v>1.3789875507354701</v>
      </c>
    </row>
    <row r="10490" spans="1:3" x14ac:dyDescent="0.25">
      <c r="A10490" s="1">
        <v>1.06796038150787</v>
      </c>
      <c r="B10490" s="1">
        <v>0.872150659561157</v>
      </c>
      <c r="C10490" s="1">
        <v>1.38585245609283</v>
      </c>
    </row>
    <row r="10491" spans="1:3" x14ac:dyDescent="0.25">
      <c r="A10491" s="1">
        <v>1.06808137893676</v>
      </c>
      <c r="B10491" s="1">
        <v>0.872295141220092</v>
      </c>
      <c r="C10491" s="1">
        <v>1.3914613723754801</v>
      </c>
    </row>
    <row r="10492" spans="1:3" x14ac:dyDescent="0.25">
      <c r="A10492" s="1">
        <v>1.0778781175613401</v>
      </c>
      <c r="B10492" s="1">
        <v>0.87229251861572199</v>
      </c>
      <c r="C10492" s="1">
        <v>1.3918917179107599</v>
      </c>
    </row>
    <row r="10493" spans="1:3" x14ac:dyDescent="0.25">
      <c r="A10493" s="1">
        <v>1.0687853097915601</v>
      </c>
      <c r="B10493" s="1">
        <v>0.87261229753494196</v>
      </c>
      <c r="C10493" s="1">
        <v>1.39456534385681</v>
      </c>
    </row>
    <row r="10494" spans="1:3" x14ac:dyDescent="0.25">
      <c r="A10494" s="1">
        <v>1.0605390071868801</v>
      </c>
      <c r="B10494" s="1">
        <v>0.87245202064514105</v>
      </c>
      <c r="C10494" s="1">
        <v>1.3909598588943399</v>
      </c>
    </row>
    <row r="10495" spans="1:3" x14ac:dyDescent="0.25">
      <c r="A10495" s="1">
        <v>1.052463889122</v>
      </c>
      <c r="B10495" s="1">
        <v>0.87287467718124301</v>
      </c>
      <c r="C10495" s="1">
        <v>1.3822151422500599</v>
      </c>
    </row>
    <row r="10496" spans="1:3" x14ac:dyDescent="0.25">
      <c r="A10496" s="1">
        <v>1.0617431402206401</v>
      </c>
      <c r="B10496" s="1">
        <v>0.87249433994293202</v>
      </c>
      <c r="C10496" s="1">
        <v>1.37832307815551</v>
      </c>
    </row>
    <row r="10497" spans="1:3" x14ac:dyDescent="0.25">
      <c r="A10497" s="1">
        <v>1.05686318874359</v>
      </c>
      <c r="B10497" s="1">
        <v>0.87249302864074696</v>
      </c>
      <c r="C10497" s="1">
        <v>1.37501752376556</v>
      </c>
    </row>
    <row r="10498" spans="1:3" x14ac:dyDescent="0.25">
      <c r="A10498" s="1">
        <v>1.05921530723571</v>
      </c>
      <c r="B10498" s="1">
        <v>0.87191832065582198</v>
      </c>
      <c r="C10498" s="1">
        <v>1.3782306909561099</v>
      </c>
    </row>
    <row r="10499" spans="1:3" x14ac:dyDescent="0.25">
      <c r="A10499" s="1">
        <v>1.0431220531463601</v>
      </c>
      <c r="B10499" s="1">
        <v>0.87180227041244496</v>
      </c>
      <c r="C10499" s="1">
        <v>1.37862849235534</v>
      </c>
    </row>
    <row r="10500" spans="1:3" x14ac:dyDescent="0.25">
      <c r="A10500" s="1">
        <v>1.04290771484375</v>
      </c>
      <c r="B10500" s="1">
        <v>0.87221145629882801</v>
      </c>
      <c r="C10500" s="1">
        <v>1.3781391382217401</v>
      </c>
    </row>
    <row r="10501" spans="1:3" x14ac:dyDescent="0.25">
      <c r="A10501" s="1">
        <v>1.03734374046325</v>
      </c>
      <c r="B10501" s="1">
        <v>0.87227058410644498</v>
      </c>
      <c r="C10501" s="1">
        <v>1.3684320449829099</v>
      </c>
    </row>
    <row r="10502" spans="1:3" x14ac:dyDescent="0.25">
      <c r="A10502" s="1">
        <v>1.04049444198608</v>
      </c>
      <c r="B10502" s="1">
        <v>0.87178587913513095</v>
      </c>
      <c r="C10502" s="1">
        <v>1.37494897842407</v>
      </c>
    </row>
    <row r="10503" spans="1:3" x14ac:dyDescent="0.25">
      <c r="A10503" s="1">
        <v>1.0388219356536801</v>
      </c>
      <c r="B10503" s="1">
        <v>0.87153869867324796</v>
      </c>
      <c r="C10503" s="1">
        <v>1.37815129756927</v>
      </c>
    </row>
    <row r="10504" spans="1:3" x14ac:dyDescent="0.25">
      <c r="A10504" s="1">
        <v>1.03253138065338</v>
      </c>
      <c r="B10504" s="1">
        <v>0.87157928943634</v>
      </c>
      <c r="C10504" s="1">
        <v>1.3744587898254299</v>
      </c>
    </row>
    <row r="10505" spans="1:3" x14ac:dyDescent="0.25">
      <c r="A10505" s="1">
        <v>1.0260268449783301</v>
      </c>
      <c r="B10505" s="1">
        <v>0.87215805053710904</v>
      </c>
      <c r="C10505" s="1">
        <v>1.3694657087326001</v>
      </c>
    </row>
    <row r="10506" spans="1:3" x14ac:dyDescent="0.25">
      <c r="A10506" s="1">
        <v>1.0243048667907699</v>
      </c>
      <c r="B10506" s="1">
        <v>0.87208092212677002</v>
      </c>
      <c r="C10506" s="1">
        <v>1.36854624748229</v>
      </c>
    </row>
    <row r="10507" spans="1:3" x14ac:dyDescent="0.25">
      <c r="A10507" s="1">
        <v>1.02459716796875</v>
      </c>
      <c r="B10507" s="1">
        <v>0.87217396497726396</v>
      </c>
      <c r="C10507" s="1">
        <v>1.3687870502471899</v>
      </c>
    </row>
    <row r="10508" spans="1:3" x14ac:dyDescent="0.25">
      <c r="A10508" s="1">
        <v>1.0288287401199301</v>
      </c>
      <c r="B10508" s="1">
        <v>0.87203240394592196</v>
      </c>
      <c r="C10508" s="1">
        <v>1.36755299568176</v>
      </c>
    </row>
    <row r="10509" spans="1:3" x14ac:dyDescent="0.25">
      <c r="A10509" s="1">
        <v>1.0186802148818901</v>
      </c>
      <c r="B10509" s="1">
        <v>0.87163722515106201</v>
      </c>
      <c r="C10509" s="1">
        <v>1.3613100051879801</v>
      </c>
    </row>
    <row r="10510" spans="1:3" x14ac:dyDescent="0.25">
      <c r="A10510" s="1">
        <v>1.02580738067626</v>
      </c>
      <c r="B10510" s="1">
        <v>0.87097489833831698</v>
      </c>
      <c r="C10510" s="1">
        <v>1.36567866802215</v>
      </c>
    </row>
    <row r="10511" spans="1:3" x14ac:dyDescent="0.25">
      <c r="A10511" s="1">
        <v>1.02248418331146</v>
      </c>
      <c r="B10511" s="1">
        <v>0.87138736248016302</v>
      </c>
      <c r="C10511" s="1">
        <v>1.3611311912536599</v>
      </c>
    </row>
    <row r="10512" spans="1:3" x14ac:dyDescent="0.25">
      <c r="A10512" s="1">
        <v>1.0226799249648999</v>
      </c>
      <c r="B10512" s="1">
        <v>0.87119156122207597</v>
      </c>
      <c r="C10512" s="1">
        <v>1.3571928739547701</v>
      </c>
    </row>
    <row r="10513" spans="1:3" x14ac:dyDescent="0.25">
      <c r="A10513" s="1">
        <v>1.0197852849960301</v>
      </c>
      <c r="B10513" s="1">
        <v>0.87147152423858598</v>
      </c>
      <c r="C10513" s="1">
        <v>1.3569140434265099</v>
      </c>
    </row>
    <row r="10514" spans="1:3" x14ac:dyDescent="0.25">
      <c r="A10514" s="1">
        <v>1.0196843147277801</v>
      </c>
      <c r="B10514" s="1">
        <v>0.87100952863693204</v>
      </c>
      <c r="C10514" s="1">
        <v>1.35568594932556</v>
      </c>
    </row>
    <row r="10515" spans="1:3" x14ac:dyDescent="0.25">
      <c r="A10515" s="1">
        <v>1.02085649967193</v>
      </c>
      <c r="B10515" s="1">
        <v>0.87092036008834794</v>
      </c>
      <c r="C10515" s="1">
        <v>1.3485625982284499</v>
      </c>
    </row>
    <row r="10516" spans="1:3" x14ac:dyDescent="0.25">
      <c r="A10516" s="1">
        <v>1.00795173645019</v>
      </c>
      <c r="B10516" s="1">
        <v>0.87019157409667902</v>
      </c>
      <c r="C10516" s="1">
        <v>1.3470147848129199</v>
      </c>
    </row>
    <row r="10517" spans="1:3" x14ac:dyDescent="0.25">
      <c r="A10517" s="1">
        <v>1.0050736665725699</v>
      </c>
      <c r="B10517" s="1">
        <v>0.87032598257064797</v>
      </c>
      <c r="C10517" s="1">
        <v>1.34682285785675</v>
      </c>
    </row>
    <row r="10518" spans="1:3" x14ac:dyDescent="0.25">
      <c r="A10518" s="1">
        <v>1.0068378448486299</v>
      </c>
      <c r="B10518" s="1">
        <v>0.87067931890487604</v>
      </c>
      <c r="C10518" s="1">
        <v>1.3437911272048899</v>
      </c>
    </row>
    <row r="10519" spans="1:3" x14ac:dyDescent="0.25">
      <c r="A10519" s="1">
        <v>1.0102115869521999</v>
      </c>
      <c r="B10519" s="1">
        <v>0.87146079540252597</v>
      </c>
      <c r="C10519" s="1">
        <v>1.3390961885452199</v>
      </c>
    </row>
    <row r="10520" spans="1:3" x14ac:dyDescent="0.25">
      <c r="A10520" s="1">
        <v>1.01619017124176</v>
      </c>
      <c r="B10520" s="1">
        <v>0.87119436264037997</v>
      </c>
      <c r="C10520" s="1">
        <v>1.34174132347106</v>
      </c>
    </row>
    <row r="10521" spans="1:3" x14ac:dyDescent="0.25">
      <c r="A10521" s="1">
        <v>1.0208364725112899</v>
      </c>
      <c r="B10521" s="1">
        <v>0.87181127071380604</v>
      </c>
      <c r="C10521" s="1">
        <v>1.33998143672943</v>
      </c>
    </row>
    <row r="10522" spans="1:3" x14ac:dyDescent="0.25">
      <c r="A10522" s="1">
        <v>1.0090538263320901</v>
      </c>
      <c r="B10522" s="1">
        <v>0.87135756015777499</v>
      </c>
      <c r="C10522" s="1">
        <v>1.3361684083938501</v>
      </c>
    </row>
    <row r="10523" spans="1:3" x14ac:dyDescent="0.25">
      <c r="A10523" s="1">
        <v>1.0033984184265099</v>
      </c>
      <c r="B10523" s="1">
        <v>0.87192738056182795</v>
      </c>
      <c r="C10523" s="1">
        <v>1.33527195453643</v>
      </c>
    </row>
    <row r="10524" spans="1:3" x14ac:dyDescent="0.25">
      <c r="A10524" s="1">
        <v>1.00104439258575</v>
      </c>
      <c r="B10524" s="1">
        <v>0.871906638145446</v>
      </c>
      <c r="C10524" s="1">
        <v>1.3370893001556301</v>
      </c>
    </row>
    <row r="10525" spans="1:3" x14ac:dyDescent="0.25">
      <c r="A10525" s="1">
        <v>1.00182521343231</v>
      </c>
      <c r="B10525" s="1">
        <v>0.87204158306121804</v>
      </c>
      <c r="C10525" s="1">
        <v>1.33139240741729</v>
      </c>
    </row>
    <row r="10526" spans="1:3" x14ac:dyDescent="0.25">
      <c r="A10526" s="1">
        <v>1.0017668008804299</v>
      </c>
      <c r="B10526" s="1">
        <v>0.87178122997283902</v>
      </c>
      <c r="C10526" s="1">
        <v>1.3335977792739799</v>
      </c>
    </row>
    <row r="10527" spans="1:3" x14ac:dyDescent="0.25">
      <c r="A10527" s="1">
        <v>1.00721275806427</v>
      </c>
      <c r="B10527" s="1">
        <v>0.87209761142730702</v>
      </c>
      <c r="C10527" s="1">
        <v>1.33133280277252</v>
      </c>
    </row>
    <row r="10528" spans="1:3" x14ac:dyDescent="0.25">
      <c r="A10528" s="1">
        <v>1.00982201099395</v>
      </c>
      <c r="B10528" s="1">
        <v>0.87143003940582198</v>
      </c>
      <c r="C10528" s="1">
        <v>1.33819150924682</v>
      </c>
    </row>
    <row r="10529" spans="1:3" x14ac:dyDescent="0.25">
      <c r="A10529" s="1">
        <v>1.0134192705154399</v>
      </c>
      <c r="B10529" s="1">
        <v>0.87166690826416005</v>
      </c>
      <c r="C10529" s="1">
        <v>1.3407406806945801</v>
      </c>
    </row>
    <row r="10530" spans="1:3" x14ac:dyDescent="0.25">
      <c r="A10530" s="1">
        <v>1.01073777675628</v>
      </c>
      <c r="B10530" s="1">
        <v>0.87108880281448298</v>
      </c>
      <c r="C10530" s="1">
        <v>1.33895063400268</v>
      </c>
    </row>
    <row r="10531" spans="1:3" x14ac:dyDescent="0.25">
      <c r="A10531" s="1">
        <v>1.0088144540786701</v>
      </c>
      <c r="B10531" s="1">
        <v>0.87113916873931796</v>
      </c>
      <c r="C10531" s="1">
        <v>1.33814513683319</v>
      </c>
    </row>
    <row r="10532" spans="1:3" x14ac:dyDescent="0.25">
      <c r="A10532" s="1">
        <v>1.00291335582733</v>
      </c>
      <c r="B10532" s="1">
        <v>0.87092649936676003</v>
      </c>
      <c r="C10532" s="1">
        <v>1.3306417465209901</v>
      </c>
    </row>
    <row r="10533" spans="1:3" x14ac:dyDescent="0.25">
      <c r="A10533" s="1">
        <v>1.0052044391632</v>
      </c>
      <c r="B10533" s="1">
        <v>0.87099361419677701</v>
      </c>
      <c r="C10533" s="1">
        <v>1.33567595481872</v>
      </c>
    </row>
    <row r="10534" spans="1:3" x14ac:dyDescent="0.25">
      <c r="A10534" s="1">
        <v>1.0037153959274201</v>
      </c>
      <c r="B10534" s="1">
        <v>0.870716333389282</v>
      </c>
      <c r="C10534" s="1">
        <v>1.32967841625213</v>
      </c>
    </row>
    <row r="10535" spans="1:3" x14ac:dyDescent="0.25">
      <c r="A10535" s="1">
        <v>1.0056905746459901</v>
      </c>
      <c r="B10535" s="1">
        <v>0.87081152200698797</v>
      </c>
      <c r="C10535" s="1">
        <v>1.33427882194519</v>
      </c>
    </row>
    <row r="10536" spans="1:3" x14ac:dyDescent="0.25">
      <c r="A10536" s="1">
        <v>1.0047572851180999</v>
      </c>
      <c r="B10536" s="1">
        <v>0.87091064453125</v>
      </c>
      <c r="C10536" s="1">
        <v>1.3302536010742101</v>
      </c>
    </row>
    <row r="10537" spans="1:3" x14ac:dyDescent="0.25">
      <c r="A10537" s="1">
        <v>1.0060942173004099</v>
      </c>
      <c r="B10537" s="1">
        <v>0.87070697546005205</v>
      </c>
      <c r="C10537" s="1">
        <v>1.33972215652465</v>
      </c>
    </row>
    <row r="10538" spans="1:3" x14ac:dyDescent="0.25">
      <c r="A10538" s="1">
        <v>1.0081495046615601</v>
      </c>
      <c r="B10538" s="1">
        <v>0.87091118097305198</v>
      </c>
      <c r="C10538" s="1">
        <v>1.33760106563568</v>
      </c>
    </row>
    <row r="10539" spans="1:3" x14ac:dyDescent="0.25">
      <c r="A10539" s="1">
        <v>1.0089317560195901</v>
      </c>
      <c r="B10539" s="1">
        <v>0.87111818790435702</v>
      </c>
      <c r="C10539" s="1">
        <v>1.3421217203140201</v>
      </c>
    </row>
    <row r="10540" spans="1:3" x14ac:dyDescent="0.25">
      <c r="A10540" s="1">
        <v>1.0057941675186099</v>
      </c>
      <c r="B10540" s="1">
        <v>0.87096512317657404</v>
      </c>
      <c r="C10540" s="1">
        <v>1.3367840051651001</v>
      </c>
    </row>
    <row r="10541" spans="1:3" x14ac:dyDescent="0.25">
      <c r="A10541" s="1">
        <v>1.0088913440704299</v>
      </c>
      <c r="B10541" s="1">
        <v>0.87056791782379095</v>
      </c>
      <c r="C10541" s="1">
        <v>1.3459495306014999</v>
      </c>
    </row>
    <row r="10542" spans="1:3" x14ac:dyDescent="0.25">
      <c r="A10542" s="1">
        <v>1.0098805427551201</v>
      </c>
      <c r="B10542" s="1">
        <v>0.87091875076293901</v>
      </c>
      <c r="C10542" s="1">
        <v>1.3366786241531301</v>
      </c>
    </row>
    <row r="10543" spans="1:3" x14ac:dyDescent="0.25">
      <c r="A10543" s="1">
        <v>1.0095394849777199</v>
      </c>
      <c r="B10543" s="1">
        <v>0.87072294950485196</v>
      </c>
      <c r="C10543" s="1">
        <v>1.33750677108764</v>
      </c>
    </row>
    <row r="10544" spans="1:3" x14ac:dyDescent="0.25">
      <c r="A10544" s="1">
        <v>1.0129697322845399</v>
      </c>
      <c r="B10544" s="1">
        <v>0.87060165405273404</v>
      </c>
      <c r="C10544" s="1">
        <v>1.33952236175537</v>
      </c>
    </row>
    <row r="10545" spans="1:3" x14ac:dyDescent="0.25">
      <c r="A10545" s="1">
        <v>1.01093637943267</v>
      </c>
      <c r="B10545" s="1">
        <v>0.870194852352142</v>
      </c>
      <c r="C10545" s="1">
        <v>1.34330058097839</v>
      </c>
    </row>
    <row r="10546" spans="1:3" x14ac:dyDescent="0.25">
      <c r="A10546" s="1">
        <v>1.0078495740890501</v>
      </c>
      <c r="B10546" s="1">
        <v>0.87031936645507801</v>
      </c>
      <c r="C10546" s="1">
        <v>1.3397821187973</v>
      </c>
    </row>
    <row r="10547" spans="1:3" x14ac:dyDescent="0.25">
      <c r="A10547" s="1">
        <v>1.0019462108612001</v>
      </c>
      <c r="B10547" s="1">
        <v>0.87029671669006303</v>
      </c>
      <c r="C10547" s="1">
        <v>1.3364745378494201</v>
      </c>
    </row>
    <row r="10548" spans="1:3" x14ac:dyDescent="0.25">
      <c r="A10548" s="1">
        <v>0.99513912200927701</v>
      </c>
      <c r="B10548" s="1">
        <v>0.87025511264801003</v>
      </c>
      <c r="C10548" s="1">
        <v>1.3356066942214899</v>
      </c>
    </row>
    <row r="10549" spans="1:3" x14ac:dyDescent="0.25">
      <c r="A10549" s="1">
        <v>0.98938596248626698</v>
      </c>
      <c r="B10549" s="1">
        <v>0.86977541446685702</v>
      </c>
      <c r="C10549" s="1">
        <v>1.3354787826537999</v>
      </c>
    </row>
    <row r="10550" spans="1:3" x14ac:dyDescent="0.25">
      <c r="A10550" s="1">
        <v>0.99046981334686202</v>
      </c>
      <c r="B10550" s="1">
        <v>0.870059013366699</v>
      </c>
      <c r="C10550" s="1">
        <v>1.3340264558792101</v>
      </c>
    </row>
    <row r="10551" spans="1:3" x14ac:dyDescent="0.25">
      <c r="A10551" s="1">
        <v>0.97888773679733199</v>
      </c>
      <c r="B10551" s="1">
        <v>0.86989665031433105</v>
      </c>
      <c r="C10551" s="1">
        <v>1.3317059278488099</v>
      </c>
    </row>
    <row r="10552" spans="1:3" x14ac:dyDescent="0.25">
      <c r="A10552" s="1">
        <v>0.98155570030212402</v>
      </c>
      <c r="B10552" s="1">
        <v>0.87028545141220004</v>
      </c>
      <c r="C10552" s="1">
        <v>1.33230984210968</v>
      </c>
    </row>
    <row r="10553" spans="1:3" x14ac:dyDescent="0.25">
      <c r="A10553" s="1">
        <v>0.97340494394302302</v>
      </c>
      <c r="B10553" s="1">
        <v>0.86980515718460005</v>
      </c>
      <c r="C10553" s="1">
        <v>1.3333781957626301</v>
      </c>
    </row>
    <row r="10554" spans="1:3" x14ac:dyDescent="0.25">
      <c r="A10554" s="1">
        <v>0.97602915763854903</v>
      </c>
      <c r="B10554" s="1">
        <v>0.86967635154724099</v>
      </c>
      <c r="C10554" s="1">
        <v>1.33493781089782</v>
      </c>
    </row>
    <row r="10555" spans="1:3" x14ac:dyDescent="0.25">
      <c r="A10555" s="1">
        <v>0.97310978174209495</v>
      </c>
      <c r="B10555" s="1">
        <v>0.86927461624145497</v>
      </c>
      <c r="C10555" s="1">
        <v>1.3373445272445601</v>
      </c>
    </row>
    <row r="10556" spans="1:3" x14ac:dyDescent="0.25">
      <c r="A10556" s="1">
        <v>0.977600038051605</v>
      </c>
      <c r="B10556" s="1">
        <v>0.86959576606750399</v>
      </c>
      <c r="C10556" s="1">
        <v>1.33533930778503</v>
      </c>
    </row>
    <row r="10557" spans="1:3" x14ac:dyDescent="0.25">
      <c r="A10557" s="1">
        <v>0.97919917106628396</v>
      </c>
      <c r="B10557" s="1">
        <v>0.86952030658721902</v>
      </c>
      <c r="C10557" s="1">
        <v>1.33742928504943</v>
      </c>
    </row>
    <row r="10558" spans="1:3" x14ac:dyDescent="0.25">
      <c r="A10558" s="1">
        <v>0.98089492321014404</v>
      </c>
      <c r="B10558" s="1">
        <v>0.86985111236572199</v>
      </c>
      <c r="C10558" s="1">
        <v>1.3395906686782799</v>
      </c>
    </row>
    <row r="10559" spans="1:3" x14ac:dyDescent="0.25">
      <c r="A10559" s="1">
        <v>0.98865443468093805</v>
      </c>
      <c r="B10559" s="1">
        <v>0.869770467281341</v>
      </c>
      <c r="C10559" s="1">
        <v>1.34624171257019</v>
      </c>
    </row>
    <row r="10560" spans="1:3" x14ac:dyDescent="0.25">
      <c r="A10560" s="1">
        <v>0.98703354597091597</v>
      </c>
      <c r="B10560" s="1">
        <v>0.87008357048034601</v>
      </c>
      <c r="C10560" s="1">
        <v>1.34364008903503</v>
      </c>
    </row>
    <row r="10561" spans="1:3" x14ac:dyDescent="0.25">
      <c r="A10561" s="1">
        <v>0.98620438575744596</v>
      </c>
      <c r="B10561" s="1">
        <v>0.86994338035583396</v>
      </c>
      <c r="C10561" s="1">
        <v>1.34455585479736</v>
      </c>
    </row>
    <row r="10562" spans="1:3" x14ac:dyDescent="0.25">
      <c r="A10562" s="1">
        <v>0.99521344900131203</v>
      </c>
      <c r="B10562" s="1">
        <v>0.87057352066039995</v>
      </c>
      <c r="C10562" s="1">
        <v>1.34427607059478</v>
      </c>
    </row>
    <row r="10563" spans="1:3" x14ac:dyDescent="0.25">
      <c r="A10563" s="1">
        <v>0.98822700977325395</v>
      </c>
      <c r="B10563" s="1">
        <v>0.87054598331451405</v>
      </c>
      <c r="C10563" s="1">
        <v>1.34148728847503</v>
      </c>
    </row>
    <row r="10564" spans="1:3" x14ac:dyDescent="0.25">
      <c r="A10564" s="1">
        <v>0.98936021327972401</v>
      </c>
      <c r="B10564" s="1">
        <v>0.87081736326217596</v>
      </c>
      <c r="C10564" s="1">
        <v>1.33983731269836</v>
      </c>
    </row>
    <row r="10565" spans="1:3" x14ac:dyDescent="0.25">
      <c r="A10565" s="1">
        <v>0.986081302165985</v>
      </c>
      <c r="B10565" s="1">
        <v>0.87116932868957497</v>
      </c>
      <c r="C10565" s="1">
        <v>1.3415857553482</v>
      </c>
    </row>
    <row r="10566" spans="1:3" x14ac:dyDescent="0.25">
      <c r="A10566" s="1">
        <v>0.99053072929382302</v>
      </c>
      <c r="B10566" s="1">
        <v>0.87141931056976296</v>
      </c>
      <c r="C10566" s="1">
        <v>1.3413904905319201</v>
      </c>
    </row>
    <row r="10567" spans="1:3" x14ac:dyDescent="0.25">
      <c r="A10567" s="1">
        <v>0.98557114601135198</v>
      </c>
      <c r="B10567" s="1">
        <v>0.87091124057769698</v>
      </c>
      <c r="C10567" s="1">
        <v>1.3416662216186499</v>
      </c>
    </row>
    <row r="10568" spans="1:3" x14ac:dyDescent="0.25">
      <c r="A10568" s="1">
        <v>0.98446679115295399</v>
      </c>
      <c r="B10568" s="1">
        <v>0.87112081050872803</v>
      </c>
      <c r="C10568" s="1">
        <v>1.34133064746856</v>
      </c>
    </row>
    <row r="10569" spans="1:3" x14ac:dyDescent="0.25">
      <c r="A10569" s="1">
        <v>0.97105014324188199</v>
      </c>
      <c r="B10569" s="1">
        <v>0.87132161855697599</v>
      </c>
      <c r="C10569" s="1">
        <v>1.33950507640838</v>
      </c>
    </row>
    <row r="10570" spans="1:3" x14ac:dyDescent="0.25">
      <c r="A10570" s="1">
        <v>0.97319769859313898</v>
      </c>
      <c r="B10570" s="1">
        <v>0.87149900197982699</v>
      </c>
      <c r="C10570" s="1">
        <v>1.33633732795715</v>
      </c>
    </row>
    <row r="10571" spans="1:3" x14ac:dyDescent="0.25">
      <c r="A10571" s="1">
        <v>0.97030347585678101</v>
      </c>
      <c r="B10571" s="1">
        <v>0.87146717309951705</v>
      </c>
      <c r="C10571" s="1">
        <v>1.3379988670349099</v>
      </c>
    </row>
    <row r="10572" spans="1:3" x14ac:dyDescent="0.25">
      <c r="A10572" s="1">
        <v>0.97687160968780495</v>
      </c>
      <c r="B10572" s="1">
        <v>0.87175285816192605</v>
      </c>
      <c r="C10572" s="1">
        <v>1.3390414714813199</v>
      </c>
    </row>
    <row r="10573" spans="1:3" x14ac:dyDescent="0.25">
      <c r="A10573" s="1">
        <v>0.973305463790893</v>
      </c>
      <c r="B10573" s="1">
        <v>0.87184774875640803</v>
      </c>
      <c r="C10573" s="1">
        <v>1.3384263515472401</v>
      </c>
    </row>
    <row r="10574" spans="1:3" x14ac:dyDescent="0.25">
      <c r="A10574" s="1">
        <v>0.97472852468490601</v>
      </c>
      <c r="B10574" s="1">
        <v>0.87182462215423495</v>
      </c>
      <c r="C10574" s="1">
        <v>1.3341484069824201</v>
      </c>
    </row>
    <row r="10575" spans="1:3" x14ac:dyDescent="0.25">
      <c r="A10575" s="1">
        <v>0.96813058853149403</v>
      </c>
      <c r="B10575" s="1">
        <v>0.87165993452072099</v>
      </c>
      <c r="C10575" s="1">
        <v>1.33042168617248</v>
      </c>
    </row>
    <row r="10576" spans="1:3" x14ac:dyDescent="0.25">
      <c r="A10576" s="1">
        <v>0.96323293447494496</v>
      </c>
      <c r="B10576" s="1">
        <v>0.87153720855712802</v>
      </c>
      <c r="C10576" s="1">
        <v>1.33070600032806</v>
      </c>
    </row>
    <row r="10577" spans="1:3" x14ac:dyDescent="0.25">
      <c r="A10577" s="1">
        <v>0.95710957050323398</v>
      </c>
      <c r="B10577" s="1">
        <v>0.87167608737945501</v>
      </c>
      <c r="C10577" s="1">
        <v>1.3256859779357899</v>
      </c>
    </row>
    <row r="10578" spans="1:3" x14ac:dyDescent="0.25">
      <c r="A10578" s="1">
        <v>0.95703017711639404</v>
      </c>
      <c r="B10578" s="1">
        <v>0.87148314714431696</v>
      </c>
      <c r="C10578" s="1">
        <v>1.32044100761413</v>
      </c>
    </row>
    <row r="10579" spans="1:3" x14ac:dyDescent="0.25">
      <c r="A10579" s="1">
        <v>0.95671206712722701</v>
      </c>
      <c r="B10579" s="1">
        <v>0.87126815319061202</v>
      </c>
      <c r="C10579" s="1">
        <v>1.3206495046615601</v>
      </c>
    </row>
    <row r="10580" spans="1:3" x14ac:dyDescent="0.25">
      <c r="A10580" s="1">
        <v>0.95577788352966297</v>
      </c>
      <c r="B10580" s="1">
        <v>0.87125873565673795</v>
      </c>
      <c r="C10580" s="1">
        <v>1.3244042396545399</v>
      </c>
    </row>
    <row r="10581" spans="1:3" x14ac:dyDescent="0.25">
      <c r="A10581" s="1">
        <v>0.95179027318954401</v>
      </c>
      <c r="B10581" s="1">
        <v>0.87113773822784402</v>
      </c>
      <c r="C10581" s="1">
        <v>1.3237172365188501</v>
      </c>
    </row>
    <row r="10582" spans="1:3" x14ac:dyDescent="0.25">
      <c r="A10582" s="1">
        <v>0.95203077793121305</v>
      </c>
      <c r="B10582" s="1">
        <v>0.87076163291931097</v>
      </c>
      <c r="C10582" s="1">
        <v>1.3230001926422099</v>
      </c>
    </row>
    <row r="10583" spans="1:3" x14ac:dyDescent="0.25">
      <c r="A10583" s="1">
        <v>0.93847543001174905</v>
      </c>
      <c r="B10583" s="1">
        <v>0.87076807022094704</v>
      </c>
      <c r="C10583" s="1">
        <v>1.3188786506652801</v>
      </c>
    </row>
    <row r="10584" spans="1:3" x14ac:dyDescent="0.25">
      <c r="A10584" s="1">
        <v>0.94600987434387196</v>
      </c>
      <c r="B10584" s="1">
        <v>0.87081551551818803</v>
      </c>
      <c r="C10584" s="1">
        <v>1.31898689270019</v>
      </c>
    </row>
    <row r="10585" spans="1:3" x14ac:dyDescent="0.25">
      <c r="A10585" s="1">
        <v>0.947740077972412</v>
      </c>
      <c r="B10585" s="1">
        <v>0.87093698978423995</v>
      </c>
      <c r="C10585" s="1">
        <v>1.31855249404907</v>
      </c>
    </row>
    <row r="10586" spans="1:3" x14ac:dyDescent="0.25">
      <c r="A10586" s="1">
        <v>0.94901567697525002</v>
      </c>
      <c r="B10586" s="1">
        <v>0.87071663141250599</v>
      </c>
      <c r="C10586" s="1">
        <v>1.3197999000549301</v>
      </c>
    </row>
    <row r="10587" spans="1:3" x14ac:dyDescent="0.25">
      <c r="A10587" s="1">
        <v>0.94072318077087402</v>
      </c>
      <c r="B10587" s="1">
        <v>0.87040543556213301</v>
      </c>
      <c r="C10587" s="1">
        <v>1.3216754198074301</v>
      </c>
    </row>
    <row r="10588" spans="1:3" x14ac:dyDescent="0.25">
      <c r="A10588" s="1">
        <v>0.92975527048110895</v>
      </c>
      <c r="B10588" s="1">
        <v>0.87048327922821001</v>
      </c>
      <c r="C10588" s="1">
        <v>1.3217242956161399</v>
      </c>
    </row>
    <row r="10589" spans="1:3" x14ac:dyDescent="0.25">
      <c r="A10589" s="1">
        <v>0.93119889497756902</v>
      </c>
      <c r="B10589" s="1">
        <v>0.870558321475982</v>
      </c>
      <c r="C10589" s="1">
        <v>1.31929051876068</v>
      </c>
    </row>
    <row r="10590" spans="1:3" x14ac:dyDescent="0.25">
      <c r="A10590" s="1">
        <v>0.91966784000396695</v>
      </c>
      <c r="B10590" s="1">
        <v>0.87023270130157404</v>
      </c>
      <c r="C10590" s="1">
        <v>1.3204872608184799</v>
      </c>
    </row>
    <row r="10591" spans="1:3" x14ac:dyDescent="0.25">
      <c r="A10591" s="1">
        <v>0.90760254859924305</v>
      </c>
      <c r="B10591" s="1">
        <v>0.87032622098922696</v>
      </c>
      <c r="C10591" s="1">
        <v>1.31460750102996</v>
      </c>
    </row>
    <row r="10592" spans="1:3" x14ac:dyDescent="0.25">
      <c r="A10592" s="1">
        <v>0.90296226739883401</v>
      </c>
      <c r="B10592" s="1">
        <v>0.87019538879394498</v>
      </c>
      <c r="C10592" s="1">
        <v>1.3167147636413501</v>
      </c>
    </row>
    <row r="10593" spans="1:3" x14ac:dyDescent="0.25">
      <c r="A10593" s="1">
        <v>0.90862363576889005</v>
      </c>
      <c r="B10593" s="1">
        <v>0.87037265300750699</v>
      </c>
      <c r="C10593" s="1">
        <v>1.3179268836975</v>
      </c>
    </row>
    <row r="10594" spans="1:3" x14ac:dyDescent="0.25">
      <c r="A10594" s="1">
        <v>0.90855425596237105</v>
      </c>
      <c r="B10594" s="1">
        <v>0.86995422840118397</v>
      </c>
      <c r="C10594" s="1">
        <v>1.3174911737442001</v>
      </c>
    </row>
    <row r="10595" spans="1:3" x14ac:dyDescent="0.25">
      <c r="A10595" s="1">
        <v>0.91307103633880604</v>
      </c>
      <c r="B10595" s="1">
        <v>0.87029880285262995</v>
      </c>
      <c r="C10595" s="1">
        <v>1.31874179840087</v>
      </c>
    </row>
    <row r="10596" spans="1:3" x14ac:dyDescent="0.25">
      <c r="A10596" s="1">
        <v>0.91077113151550204</v>
      </c>
      <c r="B10596" s="1">
        <v>0.86991280317306496</v>
      </c>
      <c r="C10596" s="1">
        <v>1.3190674781799301</v>
      </c>
    </row>
    <row r="10597" spans="1:3" x14ac:dyDescent="0.25">
      <c r="A10597" s="1">
        <v>0.90739804506301802</v>
      </c>
      <c r="B10597" s="1">
        <v>0.87041580677032404</v>
      </c>
      <c r="C10597" s="1">
        <v>1.3166344165802</v>
      </c>
    </row>
    <row r="10598" spans="1:3" x14ac:dyDescent="0.25">
      <c r="A10598" s="1">
        <v>0.90984433889389005</v>
      </c>
      <c r="B10598" s="1">
        <v>0.86995995044708196</v>
      </c>
      <c r="C10598" s="1">
        <v>1.3208338022232</v>
      </c>
    </row>
    <row r="10599" spans="1:3" x14ac:dyDescent="0.25">
      <c r="A10599" s="1">
        <v>0.90942817926406805</v>
      </c>
      <c r="B10599" s="1">
        <v>0.87042623758315996</v>
      </c>
      <c r="C10599" s="1">
        <v>1.3220472335815401</v>
      </c>
    </row>
    <row r="10600" spans="1:3" x14ac:dyDescent="0.25">
      <c r="A10600" s="1">
        <v>0.90950191020965498</v>
      </c>
      <c r="B10600" s="1">
        <v>0.87025451660156194</v>
      </c>
      <c r="C10600" s="1">
        <v>1.3229147195816</v>
      </c>
    </row>
    <row r="10601" spans="1:3" x14ac:dyDescent="0.25">
      <c r="A10601" s="1">
        <v>0.90859186649322499</v>
      </c>
      <c r="B10601" s="1">
        <v>0.87106496095657304</v>
      </c>
      <c r="C10601" s="1">
        <v>1.3178733587264999</v>
      </c>
    </row>
    <row r="10602" spans="1:3" x14ac:dyDescent="0.25">
      <c r="A10602" s="1">
        <v>0.91031080484390203</v>
      </c>
      <c r="B10602" s="1">
        <v>0.87018358707427901</v>
      </c>
      <c r="C10602" s="1">
        <v>1.3224669694900499</v>
      </c>
    </row>
    <row r="10603" spans="1:3" x14ac:dyDescent="0.25">
      <c r="A10603" s="1">
        <v>0.91166782379150302</v>
      </c>
      <c r="B10603" s="1">
        <v>0.87087714672088601</v>
      </c>
      <c r="C10603" s="1">
        <v>1.3183450698852499</v>
      </c>
    </row>
    <row r="10604" spans="1:3" x14ac:dyDescent="0.25">
      <c r="A10604" s="1">
        <v>0.90708094835281305</v>
      </c>
      <c r="B10604" s="1">
        <v>0.87046462297439497</v>
      </c>
      <c r="C10604" s="1">
        <v>1.32016396522521</v>
      </c>
    </row>
    <row r="10605" spans="1:3" x14ac:dyDescent="0.25">
      <c r="A10605" s="1">
        <v>0.90747147798538197</v>
      </c>
      <c r="B10605" s="1">
        <v>0.871018826961517</v>
      </c>
      <c r="C10605" s="1">
        <v>1.32156550884246</v>
      </c>
    </row>
    <row r="10606" spans="1:3" x14ac:dyDescent="0.25">
      <c r="A10606" s="1">
        <v>0.90965992212295499</v>
      </c>
      <c r="B10606" s="1">
        <v>0.87036299705505304</v>
      </c>
      <c r="C10606" s="1">
        <v>1.3187576532363801</v>
      </c>
    </row>
    <row r="10607" spans="1:3" x14ac:dyDescent="0.25">
      <c r="A10607" s="1">
        <v>0.91045778989791804</v>
      </c>
      <c r="B10607" s="1">
        <v>0.87110579013824396</v>
      </c>
      <c r="C10607" s="1">
        <v>1.3204472064971899</v>
      </c>
    </row>
    <row r="10608" spans="1:3" x14ac:dyDescent="0.25">
      <c r="A10608" s="1">
        <v>0.91170096397399902</v>
      </c>
      <c r="B10608" s="1">
        <v>0.87054419517517001</v>
      </c>
      <c r="C10608" s="1">
        <v>1.3189393281936601</v>
      </c>
    </row>
    <row r="10609" spans="1:3" x14ac:dyDescent="0.25">
      <c r="A10609" s="1">
        <v>-6.1773963272571501E-2</v>
      </c>
      <c r="B10609" s="1">
        <v>0.87890410423278797</v>
      </c>
      <c r="C10609" s="1">
        <v>1.05827867984771</v>
      </c>
    </row>
    <row r="10610" spans="1:3" x14ac:dyDescent="0.25">
      <c r="A10610" s="1">
        <v>-5.5986523628234801E-2</v>
      </c>
      <c r="B10610" s="1">
        <v>0.87901562452316195</v>
      </c>
      <c r="C10610" s="1">
        <v>1.05974292755126</v>
      </c>
    </row>
    <row r="10611" spans="1:3" x14ac:dyDescent="0.25">
      <c r="A10611" s="1">
        <v>-6.30052015185356E-2</v>
      </c>
      <c r="B10611" s="1">
        <v>0.87891918420791604</v>
      </c>
      <c r="C10611" s="1">
        <v>1.06064164638519</v>
      </c>
    </row>
    <row r="10612" spans="1:3" x14ac:dyDescent="0.25">
      <c r="A10612" s="1">
        <v>-5.68514503538608E-2</v>
      </c>
      <c r="B10612" s="1">
        <v>0.87896746397018399</v>
      </c>
      <c r="C10612" s="1">
        <v>1.0624958276748599</v>
      </c>
    </row>
    <row r="10613" spans="1:3" x14ac:dyDescent="0.25">
      <c r="A10613" s="1">
        <v>-5.9093873947858797E-2</v>
      </c>
      <c r="B10613" s="1">
        <v>0.87892585992813099</v>
      </c>
      <c r="C10613" s="1">
        <v>1.0593720674514699</v>
      </c>
    </row>
    <row r="10614" spans="1:3" x14ac:dyDescent="0.25">
      <c r="A10614" s="1">
        <v>-5.8116313070058802E-2</v>
      </c>
      <c r="B10614" s="1">
        <v>0.87915730476379295</v>
      </c>
      <c r="C10614" s="1">
        <v>1.0605872869491499</v>
      </c>
    </row>
    <row r="10615" spans="1:3" x14ac:dyDescent="0.25">
      <c r="A10615" s="1">
        <v>-5.7378362864255898E-2</v>
      </c>
      <c r="B10615" s="1">
        <v>0.87870043516159002</v>
      </c>
      <c r="C10615" s="1">
        <v>1.0584757328033401</v>
      </c>
    </row>
    <row r="10616" spans="1:3" x14ac:dyDescent="0.25">
      <c r="A10616" s="1">
        <v>-5.7148575782775803E-2</v>
      </c>
      <c r="B10616" s="1">
        <v>0.87897312641143699</v>
      </c>
      <c r="C10616" s="1">
        <v>1.0605781078338601</v>
      </c>
    </row>
    <row r="10617" spans="1:3" x14ac:dyDescent="0.25">
      <c r="A10617" s="1">
        <v>-5.8137491345405502E-2</v>
      </c>
      <c r="B10617" s="1">
        <v>0.87866002321243197</v>
      </c>
      <c r="C10617" s="1">
        <v>1.0595645904541</v>
      </c>
    </row>
    <row r="10618" spans="1:3" x14ac:dyDescent="0.25">
      <c r="A10618" s="1">
        <v>-6.0774978250265101E-2</v>
      </c>
      <c r="B10618" s="1">
        <v>0.87907731533050504</v>
      </c>
      <c r="C10618" s="1">
        <v>1.06271696090698</v>
      </c>
    </row>
    <row r="10619" spans="1:3" x14ac:dyDescent="0.25">
      <c r="A10619" s="1">
        <v>-5.9840541332960101E-2</v>
      </c>
      <c r="B10619" s="1">
        <v>0.87893044948577803</v>
      </c>
      <c r="C10619" s="1">
        <v>1.0583971738815301</v>
      </c>
    </row>
    <row r="10620" spans="1:3" x14ac:dyDescent="0.25">
      <c r="A10620" s="1">
        <v>-5.93057423830032E-2</v>
      </c>
      <c r="B10620" s="1">
        <v>0.87898504734039296</v>
      </c>
      <c r="C10620" s="1">
        <v>1.06256592273712</v>
      </c>
    </row>
    <row r="10621" spans="1:3" x14ac:dyDescent="0.25">
      <c r="A10621" s="1">
        <v>-5.9103589504957102E-2</v>
      </c>
      <c r="B10621" s="1">
        <v>0.87883174419402998</v>
      </c>
      <c r="C10621" s="1">
        <v>1.0595630407333301</v>
      </c>
    </row>
    <row r="10622" spans="1:3" x14ac:dyDescent="0.25">
      <c r="A10622" s="1">
        <v>-6.3137158751487704E-2</v>
      </c>
      <c r="B10622" s="1">
        <v>0.87922507524490301</v>
      </c>
      <c r="C10622" s="1">
        <v>1.0604773759841899</v>
      </c>
    </row>
    <row r="10623" spans="1:3" x14ac:dyDescent="0.25">
      <c r="A10623" s="1">
        <v>-5.7787794619798598E-2</v>
      </c>
      <c r="B10623" s="1">
        <v>0.87905168533325095</v>
      </c>
      <c r="C10623" s="1">
        <v>1.0568047761917101</v>
      </c>
    </row>
    <row r="10624" spans="1:3" x14ac:dyDescent="0.25">
      <c r="A10624" s="1">
        <v>-6.3259795308113001E-2</v>
      </c>
      <c r="B10624" s="1">
        <v>0.879039525985717</v>
      </c>
      <c r="C10624" s="1">
        <v>1.0643292665481501</v>
      </c>
    </row>
    <row r="10625" spans="1:3" x14ac:dyDescent="0.25">
      <c r="A10625" s="1">
        <v>-5.9449050575494697E-2</v>
      </c>
      <c r="B10625" s="1">
        <v>0.87888634204864502</v>
      </c>
      <c r="C10625" s="1">
        <v>1.0602568387985201</v>
      </c>
    </row>
    <row r="10626" spans="1:3" x14ac:dyDescent="0.25">
      <c r="A10626" s="1">
        <v>-5.90443722903728E-2</v>
      </c>
      <c r="B10626" s="1">
        <v>0.87914180755615201</v>
      </c>
      <c r="C10626" s="1">
        <v>1.0619153976440401</v>
      </c>
    </row>
    <row r="10627" spans="1:3" x14ac:dyDescent="0.25">
      <c r="A10627" s="1">
        <v>-5.7789471000432899E-2</v>
      </c>
      <c r="B10627" s="1">
        <v>0.87870275974273604</v>
      </c>
      <c r="C10627" s="1">
        <v>1.05726683139801</v>
      </c>
    </row>
    <row r="10628" spans="1:3" x14ac:dyDescent="0.25">
      <c r="A10628" s="1">
        <v>-5.8546666055917698E-2</v>
      </c>
      <c r="B10628" s="1">
        <v>0.87910717725753695</v>
      </c>
      <c r="C10628" s="1">
        <v>1.0606647729873599</v>
      </c>
    </row>
    <row r="10629" spans="1:3" x14ac:dyDescent="0.25">
      <c r="A10629" s="1">
        <v>-5.7134594768285703E-2</v>
      </c>
      <c r="B10629" s="1">
        <v>0.87881898880004805</v>
      </c>
      <c r="C10629" s="1">
        <v>1.0545642375946001</v>
      </c>
    </row>
    <row r="10630" spans="1:3" x14ac:dyDescent="0.25">
      <c r="A10630" s="1">
        <v>-5.8198053389787598E-2</v>
      </c>
      <c r="B10630" s="1">
        <v>0.87897956371307295</v>
      </c>
      <c r="C10630" s="1">
        <v>1.0599064826965301</v>
      </c>
    </row>
    <row r="10631" spans="1:3" x14ac:dyDescent="0.25">
      <c r="A10631" s="1">
        <v>-5.8603163808584199E-2</v>
      </c>
      <c r="B10631" s="1">
        <v>0.87881040573120095</v>
      </c>
      <c r="C10631" s="1">
        <v>1.0564762353896999</v>
      </c>
    </row>
    <row r="10632" spans="1:3" x14ac:dyDescent="0.25">
      <c r="A10632" s="1">
        <v>-5.8760583400726298E-2</v>
      </c>
      <c r="B10632" s="1">
        <v>0.87900447845458896</v>
      </c>
      <c r="C10632" s="1">
        <v>1.0597499608993499</v>
      </c>
    </row>
    <row r="10633" spans="1:3" x14ac:dyDescent="0.25">
      <c r="A10633" s="1">
        <v>-5.8571752160787499E-2</v>
      </c>
      <c r="B10633" s="1">
        <v>0.87897449731826705</v>
      </c>
      <c r="C10633" s="1">
        <v>1.05311286449432</v>
      </c>
    </row>
    <row r="10634" spans="1:3" x14ac:dyDescent="0.25">
      <c r="A10634" s="1">
        <v>-5.6650374084710999E-2</v>
      </c>
      <c r="B10634" s="1">
        <v>0.87879461050033503</v>
      </c>
      <c r="C10634" s="1">
        <v>1.05667304992675</v>
      </c>
    </row>
    <row r="10635" spans="1:3" x14ac:dyDescent="0.25">
      <c r="A10635" s="1">
        <v>-5.7682316750288003E-2</v>
      </c>
      <c r="B10635" s="1">
        <v>0.87897598743438698</v>
      </c>
      <c r="C10635" s="1">
        <v>1.05383789539337</v>
      </c>
    </row>
    <row r="10636" spans="1:3" x14ac:dyDescent="0.25">
      <c r="A10636" s="1">
        <v>-5.6973036378622E-2</v>
      </c>
      <c r="B10636" s="1">
        <v>0.87879657745361295</v>
      </c>
      <c r="C10636" s="1">
        <v>1.0599581003189</v>
      </c>
    </row>
    <row r="10637" spans="1:3" x14ac:dyDescent="0.25">
      <c r="A10637" s="1">
        <v>-5.8536984026432003E-2</v>
      </c>
      <c r="B10637" s="1">
        <v>0.87889176607131902</v>
      </c>
      <c r="C10637" s="1">
        <v>1.0529428720474201</v>
      </c>
    </row>
    <row r="10638" spans="1:3" x14ac:dyDescent="0.25">
      <c r="A10638" s="1">
        <v>-6.12687990069389E-2</v>
      </c>
      <c r="B10638" s="1">
        <v>0.87890505790710405</v>
      </c>
      <c r="C10638" s="1">
        <v>1.05570244789123</v>
      </c>
    </row>
    <row r="10639" spans="1:3" x14ac:dyDescent="0.25">
      <c r="A10639" s="1">
        <v>-6.3833422958850805E-2</v>
      </c>
      <c r="B10639" s="1">
        <v>0.87894773483276301</v>
      </c>
      <c r="C10639" s="1">
        <v>1.04884564876556</v>
      </c>
    </row>
    <row r="10640" spans="1:3" x14ac:dyDescent="0.25">
      <c r="A10640" s="1">
        <v>-6.3997104763984597E-2</v>
      </c>
      <c r="B10640" s="1">
        <v>0.87915301322937001</v>
      </c>
      <c r="C10640" s="1">
        <v>1.05339515209197</v>
      </c>
    </row>
    <row r="10641" spans="1:3" x14ac:dyDescent="0.25">
      <c r="A10641" s="1">
        <v>-5.8332268148660597E-2</v>
      </c>
      <c r="B10641" s="1">
        <v>0.87849986553192105</v>
      </c>
      <c r="C10641" s="1">
        <v>1.0499795675277701</v>
      </c>
    </row>
    <row r="10642" spans="1:3" x14ac:dyDescent="0.25">
      <c r="A10642" s="1">
        <v>-6.3532724976539598E-2</v>
      </c>
      <c r="B10642" s="1">
        <v>0.87872093915939298</v>
      </c>
      <c r="C10642" s="1">
        <v>1.0513068437576201</v>
      </c>
    </row>
    <row r="10643" spans="1:3" x14ac:dyDescent="0.25">
      <c r="A10643" s="1">
        <v>-6.2175586819648701E-2</v>
      </c>
      <c r="B10643" s="1">
        <v>0.87882876396179099</v>
      </c>
      <c r="C10643" s="1">
        <v>1.0501724481582599</v>
      </c>
    </row>
    <row r="10644" spans="1:3" x14ac:dyDescent="0.25">
      <c r="A10644" s="1">
        <v>-7.2531700134277302E-2</v>
      </c>
      <c r="B10644" s="1">
        <v>0.87887930870056097</v>
      </c>
      <c r="C10644" s="1">
        <v>1.0550191402435301</v>
      </c>
    </row>
    <row r="10645" spans="1:3" x14ac:dyDescent="0.25">
      <c r="A10645" s="1">
        <v>-6.9684863090515095E-2</v>
      </c>
      <c r="B10645" s="1">
        <v>0.87921804189681996</v>
      </c>
      <c r="C10645" s="1">
        <v>1.0554426908493</v>
      </c>
    </row>
    <row r="10646" spans="1:3" x14ac:dyDescent="0.25">
      <c r="A10646" s="1">
        <v>-8.0050006508827196E-2</v>
      </c>
      <c r="B10646" s="1">
        <v>0.87876516580581598</v>
      </c>
      <c r="C10646" s="1">
        <v>1.06646788120269</v>
      </c>
    </row>
    <row r="10647" spans="1:3" x14ac:dyDescent="0.25">
      <c r="A10647" s="1">
        <v>-8.2843817770481096E-2</v>
      </c>
      <c r="B10647" s="1">
        <v>0.87888914346694902</v>
      </c>
      <c r="C10647" s="1">
        <v>1.06099510192871</v>
      </c>
    </row>
    <row r="10648" spans="1:3" x14ac:dyDescent="0.25">
      <c r="A10648" s="1">
        <v>-8.9668199419975197E-2</v>
      </c>
      <c r="B10648" s="1">
        <v>0.87871849536895696</v>
      </c>
      <c r="C10648" s="1">
        <v>1.0616359710693299</v>
      </c>
    </row>
    <row r="10649" spans="1:3" x14ac:dyDescent="0.25">
      <c r="A10649" s="1">
        <v>-8.89452844858169E-2</v>
      </c>
      <c r="B10649" s="1">
        <v>0.87916404008865301</v>
      </c>
      <c r="C10649" s="1">
        <v>1.0596899986267001</v>
      </c>
    </row>
    <row r="10650" spans="1:3" x14ac:dyDescent="0.25">
      <c r="A10650" s="1">
        <v>-9.8764866590499795E-2</v>
      </c>
      <c r="B10650" s="1">
        <v>0.87841701507568304</v>
      </c>
      <c r="C10650" s="1">
        <v>1.06483483314514</v>
      </c>
    </row>
    <row r="10651" spans="1:3" x14ac:dyDescent="0.25">
      <c r="A10651" s="1">
        <v>-8.8129788637161199E-2</v>
      </c>
      <c r="B10651" s="1">
        <v>0.87838351726531905</v>
      </c>
      <c r="C10651" s="1">
        <v>1.0620989799499501</v>
      </c>
    </row>
    <row r="10652" spans="1:3" x14ac:dyDescent="0.25">
      <c r="A10652" s="1">
        <v>-9.3725308775901697E-2</v>
      </c>
      <c r="B10652" s="1">
        <v>0.878345847129821</v>
      </c>
      <c r="C10652" s="1">
        <v>1.06101906299591</v>
      </c>
    </row>
    <row r="10653" spans="1:3" x14ac:dyDescent="0.25">
      <c r="A10653" s="1">
        <v>-9.5905244350433294E-2</v>
      </c>
      <c r="B10653" s="1">
        <v>0.87886136770248402</v>
      </c>
      <c r="C10653" s="1">
        <v>1.0617921352386399</v>
      </c>
    </row>
    <row r="10654" spans="1:3" x14ac:dyDescent="0.25">
      <c r="A10654" s="1">
        <v>-9.6781209111213601E-2</v>
      </c>
      <c r="B10654" s="1">
        <v>0.87867701053619296</v>
      </c>
      <c r="C10654" s="1">
        <v>1.0641459226608201</v>
      </c>
    </row>
    <row r="10655" spans="1:3" x14ac:dyDescent="0.25">
      <c r="A10655" s="1">
        <v>-9.4272322952747303E-2</v>
      </c>
      <c r="B10655" s="1">
        <v>0.87917959690093905</v>
      </c>
      <c r="C10655" s="1">
        <v>1.0635913610458301</v>
      </c>
    </row>
    <row r="10656" spans="1:3" x14ac:dyDescent="0.25">
      <c r="A10656" s="1">
        <v>-9.4193801283836295E-2</v>
      </c>
      <c r="B10656" s="1">
        <v>0.87864804267883301</v>
      </c>
      <c r="C10656" s="1">
        <v>1.06363236904144</v>
      </c>
    </row>
    <row r="10657" spans="1:3" x14ac:dyDescent="0.25">
      <c r="A10657" s="1">
        <v>-9.0467363595962497E-2</v>
      </c>
      <c r="B10657" s="1">
        <v>0.87900292873382502</v>
      </c>
      <c r="C10657" s="1">
        <v>1.0626201629638601</v>
      </c>
    </row>
    <row r="10658" spans="1:3" x14ac:dyDescent="0.25">
      <c r="A10658" s="1">
        <v>-9.44777876138687E-2</v>
      </c>
      <c r="B10658" s="1">
        <v>0.87878131866455</v>
      </c>
      <c r="C10658" s="1">
        <v>1.0616202354431099</v>
      </c>
    </row>
    <row r="10659" spans="1:3" x14ac:dyDescent="0.25">
      <c r="A10659" s="1">
        <v>-9.3127541244029902E-2</v>
      </c>
      <c r="B10659" s="1">
        <v>0.87938559055328303</v>
      </c>
      <c r="C10659" s="1">
        <v>1.0607492923736499</v>
      </c>
    </row>
    <row r="10660" spans="1:3" x14ac:dyDescent="0.25">
      <c r="A10660" s="1">
        <v>-9.4959914684295599E-2</v>
      </c>
      <c r="B10660" s="1">
        <v>0.87856185436248702</v>
      </c>
      <c r="C10660" s="1">
        <v>1.06405925750732</v>
      </c>
    </row>
    <row r="10661" spans="1:3" x14ac:dyDescent="0.25">
      <c r="A10661" s="1">
        <v>-8.8842198252677904E-2</v>
      </c>
      <c r="B10661" s="1">
        <v>0.879069924354553</v>
      </c>
      <c r="C10661" s="1">
        <v>1.0615695714950499</v>
      </c>
    </row>
    <row r="10662" spans="1:3" x14ac:dyDescent="0.25">
      <c r="A10662" s="1">
        <v>-9.8036423325538594E-2</v>
      </c>
      <c r="B10662" s="1">
        <v>0.87876009941100997</v>
      </c>
      <c r="C10662" s="1">
        <v>1.0645004510879501</v>
      </c>
    </row>
    <row r="10663" spans="1:3" x14ac:dyDescent="0.25">
      <c r="A10663" s="1">
        <v>-0.10022715479135499</v>
      </c>
      <c r="B10663" s="1">
        <v>0.87896853685378995</v>
      </c>
      <c r="C10663" s="1">
        <v>1.07010793685913</v>
      </c>
    </row>
    <row r="10664" spans="1:3" x14ac:dyDescent="0.25">
      <c r="A10664" s="1">
        <v>-9.9019050598144503E-2</v>
      </c>
      <c r="B10664" s="1">
        <v>0.87881302833557096</v>
      </c>
      <c r="C10664" s="1">
        <v>1.06763780117034</v>
      </c>
    </row>
    <row r="10665" spans="1:3" x14ac:dyDescent="0.25">
      <c r="A10665" s="1">
        <v>-9.3021541833877494E-2</v>
      </c>
      <c r="B10665" s="1">
        <v>0.87888944149017301</v>
      </c>
      <c r="C10665" s="1">
        <v>1.0719923973083401</v>
      </c>
    </row>
    <row r="10666" spans="1:3" x14ac:dyDescent="0.25">
      <c r="A10666" s="1">
        <v>-0.10218964517116499</v>
      </c>
      <c r="B10666" s="1">
        <v>0.87855648994445801</v>
      </c>
      <c r="C10666" s="1">
        <v>1.0739610195159901</v>
      </c>
    </row>
    <row r="10667" spans="1:3" x14ac:dyDescent="0.25">
      <c r="A10667" s="1">
        <v>-9.8623760044574696E-2</v>
      </c>
      <c r="B10667" s="1">
        <v>0.87864714860916104</v>
      </c>
      <c r="C10667" s="1">
        <v>1.07110500335693</v>
      </c>
    </row>
    <row r="10668" spans="1:3" x14ac:dyDescent="0.25">
      <c r="A10668" s="1">
        <v>-9.7073756158351801E-2</v>
      </c>
      <c r="B10668" s="1">
        <v>0.87806612253188998</v>
      </c>
      <c r="C10668" s="1">
        <v>1.0717858076095499</v>
      </c>
    </row>
    <row r="10669" spans="1:3" x14ac:dyDescent="0.25">
      <c r="A10669" s="1">
        <v>-9.6235856413841206E-2</v>
      </c>
      <c r="B10669" s="1">
        <v>0.87790650129318204</v>
      </c>
      <c r="C10669" s="1">
        <v>1.0747251510620099</v>
      </c>
    </row>
    <row r="10670" spans="1:3" x14ac:dyDescent="0.25">
      <c r="A10670" s="1">
        <v>-9.7280651330947807E-2</v>
      </c>
      <c r="B10670" s="1">
        <v>0.87798279523849398</v>
      </c>
      <c r="C10670" s="1">
        <v>1.06943142414093</v>
      </c>
    </row>
    <row r="10671" spans="1:3" x14ac:dyDescent="0.25">
      <c r="A10671" s="1">
        <v>-9.7741715610027299E-2</v>
      </c>
      <c r="B10671" s="1">
        <v>0.878215551376342</v>
      </c>
      <c r="C10671" s="1">
        <v>1.0732402801513601</v>
      </c>
    </row>
    <row r="10672" spans="1:3" x14ac:dyDescent="0.25">
      <c r="A10672" s="1">
        <v>-0.105641715228557</v>
      </c>
      <c r="B10672" s="1">
        <v>0.87778663635253895</v>
      </c>
      <c r="C10672" s="1">
        <v>1.0734785795211701</v>
      </c>
    </row>
    <row r="10673" spans="1:3" x14ac:dyDescent="0.25">
      <c r="A10673" s="1">
        <v>-9.7178108990192399E-2</v>
      </c>
      <c r="B10673" s="1">
        <v>0.87772357463836603</v>
      </c>
      <c r="C10673" s="1">
        <v>1.0662038326263401</v>
      </c>
    </row>
    <row r="10674" spans="1:3" x14ac:dyDescent="0.25">
      <c r="A10674" s="1">
        <v>-0.103404931724071</v>
      </c>
      <c r="B10674" s="1">
        <v>0.87748128175735396</v>
      </c>
      <c r="C10674" s="1">
        <v>1.0674459934234599</v>
      </c>
    </row>
    <row r="10675" spans="1:3" x14ac:dyDescent="0.25">
      <c r="A10675" s="1">
        <v>-9.6353076398372595E-2</v>
      </c>
      <c r="B10675" s="1">
        <v>0.87702822685241599</v>
      </c>
      <c r="C10675" s="1">
        <v>1.0627460479736299</v>
      </c>
    </row>
    <row r="10676" spans="1:3" x14ac:dyDescent="0.25">
      <c r="A10676" s="1">
        <v>-0.105074912309646</v>
      </c>
      <c r="B10676" s="1">
        <v>0.87716853618621804</v>
      </c>
      <c r="C10676" s="1">
        <v>1.0609265565872099</v>
      </c>
    </row>
    <row r="10677" spans="1:3" x14ac:dyDescent="0.25">
      <c r="A10677" s="1">
        <v>-0.10568009316921199</v>
      </c>
      <c r="B10677" s="1">
        <v>0.87722253799438399</v>
      </c>
      <c r="C10677" s="1">
        <v>1.0619198083877499</v>
      </c>
    </row>
    <row r="10678" spans="1:3" x14ac:dyDescent="0.25">
      <c r="A10678" s="1">
        <v>-0.11444316804408999</v>
      </c>
      <c r="B10678" s="1">
        <v>0.87771302461624101</v>
      </c>
      <c r="C10678" s="1">
        <v>1.0649898052215501</v>
      </c>
    </row>
    <row r="10679" spans="1:3" x14ac:dyDescent="0.25">
      <c r="A10679" s="1">
        <v>-0.10095236450433701</v>
      </c>
      <c r="B10679" s="1">
        <v>0.87694966793060303</v>
      </c>
      <c r="C10679" s="1">
        <v>1.0619311332702599</v>
      </c>
    </row>
    <row r="10680" spans="1:3" x14ac:dyDescent="0.25">
      <c r="A10680" s="1">
        <v>-0.104484803974628</v>
      </c>
      <c r="B10680" s="1">
        <v>0.87768232822418202</v>
      </c>
      <c r="C10680" s="1">
        <v>1.0597554445266699</v>
      </c>
    </row>
    <row r="10681" spans="1:3" x14ac:dyDescent="0.25">
      <c r="A10681" s="1">
        <v>-0.110719136893749</v>
      </c>
      <c r="B10681" s="1">
        <v>0.87744307518005304</v>
      </c>
      <c r="C10681" s="1">
        <v>1.0594129562377901</v>
      </c>
    </row>
    <row r="10682" spans="1:3" x14ac:dyDescent="0.25">
      <c r="A10682" s="1">
        <v>-0.11138242483139001</v>
      </c>
      <c r="B10682" s="1">
        <v>0.87729215621948198</v>
      </c>
      <c r="C10682" s="1">
        <v>1.06303787231445</v>
      </c>
    </row>
    <row r="10683" spans="1:3" x14ac:dyDescent="0.25">
      <c r="A10683" s="1">
        <v>-0.10589238256216001</v>
      </c>
      <c r="B10683" s="1">
        <v>0.87728464603423995</v>
      </c>
      <c r="C10683" s="1">
        <v>1.0552290678024201</v>
      </c>
    </row>
    <row r="10684" spans="1:3" x14ac:dyDescent="0.25">
      <c r="A10684" s="1">
        <v>-0.109056293964385</v>
      </c>
      <c r="B10684" s="1">
        <v>0.878062903881072</v>
      </c>
      <c r="C10684" s="1">
        <v>1.0587338209152199</v>
      </c>
    </row>
    <row r="10685" spans="1:3" x14ac:dyDescent="0.25">
      <c r="A10685" s="1">
        <v>-0.10675380378961501</v>
      </c>
      <c r="B10685" s="1">
        <v>0.87771713733672996</v>
      </c>
      <c r="C10685" s="1">
        <v>1.0513106584548899</v>
      </c>
    </row>
    <row r="10686" spans="1:3" x14ac:dyDescent="0.25">
      <c r="A10686" s="1">
        <v>-0.112238869071006</v>
      </c>
      <c r="B10686" s="1">
        <v>0.877663373947143</v>
      </c>
      <c r="C10686" s="1">
        <v>1.0596333742141699</v>
      </c>
    </row>
    <row r="10687" spans="1:3" x14ac:dyDescent="0.25">
      <c r="A10687" s="1">
        <v>-0.10484709590673399</v>
      </c>
      <c r="B10687" s="1">
        <v>0.87825268507003695</v>
      </c>
      <c r="C10687" s="1">
        <v>1.0568164587020801</v>
      </c>
    </row>
    <row r="10688" spans="1:3" x14ac:dyDescent="0.25">
      <c r="A10688" s="1">
        <v>-0.113568842411041</v>
      </c>
      <c r="B10688" s="1">
        <v>0.87821841239929099</v>
      </c>
      <c r="C10688" s="1">
        <v>1.0650104284286399</v>
      </c>
    </row>
    <row r="10689" spans="1:3" x14ac:dyDescent="0.25">
      <c r="A10689" s="1">
        <v>-0.103478088974952</v>
      </c>
      <c r="B10689" s="1">
        <v>0.87839174270629805</v>
      </c>
      <c r="C10689" s="1">
        <v>1.0592674016952499</v>
      </c>
    </row>
    <row r="10690" spans="1:3" x14ac:dyDescent="0.25">
      <c r="A10690" s="1">
        <v>-0.106287091970443</v>
      </c>
      <c r="B10690" s="1">
        <v>0.87827771902084295</v>
      </c>
      <c r="C10690" s="1">
        <v>1.0618979930877599</v>
      </c>
    </row>
    <row r="10691" spans="1:3" x14ac:dyDescent="0.25">
      <c r="A10691" s="1">
        <v>-0.10607186704874</v>
      </c>
      <c r="B10691" s="1">
        <v>0.87856662273406905</v>
      </c>
      <c r="C10691" s="1">
        <v>1.0697002410888601</v>
      </c>
    </row>
    <row r="10692" spans="1:3" x14ac:dyDescent="0.25">
      <c r="A10692" s="1">
        <v>-0.115763880312442</v>
      </c>
      <c r="B10692" s="1">
        <v>0.87827324867248502</v>
      </c>
      <c r="C10692" s="1">
        <v>1.0717972517013501</v>
      </c>
    </row>
    <row r="10693" spans="1:3" x14ac:dyDescent="0.25">
      <c r="A10693" s="1">
        <v>-0.119234882295131</v>
      </c>
      <c r="B10693" s="1">
        <v>0.87834835052490201</v>
      </c>
      <c r="C10693" s="1">
        <v>1.07578873634338</v>
      </c>
    </row>
    <row r="10694" spans="1:3" x14ac:dyDescent="0.25">
      <c r="A10694" s="1">
        <v>-0.128448575735092</v>
      </c>
      <c r="B10694" s="1">
        <v>0.87798678874969405</v>
      </c>
      <c r="C10694" s="1">
        <v>1.0852473974227901</v>
      </c>
    </row>
    <row r="10695" spans="1:3" x14ac:dyDescent="0.25">
      <c r="A10695" s="1">
        <v>-0.117970317602157</v>
      </c>
      <c r="B10695" s="1">
        <v>0.87769752740859897</v>
      </c>
      <c r="C10695" s="1">
        <v>1.0816568136215201</v>
      </c>
    </row>
    <row r="10696" spans="1:3" x14ac:dyDescent="0.25">
      <c r="A10696" s="1">
        <v>-0.12098516523838</v>
      </c>
      <c r="B10696" s="1">
        <v>0.87801951169967596</v>
      </c>
      <c r="C10696" s="1">
        <v>1.0870667695999101</v>
      </c>
    </row>
    <row r="10697" spans="1:3" x14ac:dyDescent="0.25">
      <c r="A10697" s="1">
        <v>-0.124206095933914</v>
      </c>
      <c r="B10697" s="1">
        <v>0.87791377305984397</v>
      </c>
      <c r="C10697" s="1">
        <v>1.0831047296523999</v>
      </c>
    </row>
    <row r="10698" spans="1:3" x14ac:dyDescent="0.25">
      <c r="A10698" s="1">
        <v>-0.13119612634181901</v>
      </c>
      <c r="B10698" s="1">
        <v>0.87761300802230802</v>
      </c>
      <c r="C10698" s="1">
        <v>1.0776174068450901</v>
      </c>
    </row>
    <row r="10699" spans="1:3" x14ac:dyDescent="0.25">
      <c r="A10699" s="1">
        <v>-0.123272627592086</v>
      </c>
      <c r="B10699" s="1">
        <v>0.87733685970306297</v>
      </c>
      <c r="C10699" s="1">
        <v>1.0796711444854701</v>
      </c>
    </row>
    <row r="10700" spans="1:3" x14ac:dyDescent="0.25">
      <c r="A10700" s="1">
        <v>-0.13163016736507399</v>
      </c>
      <c r="B10700" s="1">
        <v>0.87736403942108099</v>
      </c>
      <c r="C10700" s="1">
        <v>1.0760760307312001</v>
      </c>
    </row>
    <row r="10701" spans="1:3" x14ac:dyDescent="0.25">
      <c r="A10701" s="1">
        <v>-0.12722377479076299</v>
      </c>
      <c r="B10701" s="1">
        <v>0.87699890136718694</v>
      </c>
      <c r="C10701" s="1">
        <v>1.0697888135910001</v>
      </c>
    </row>
    <row r="10702" spans="1:3" x14ac:dyDescent="0.25">
      <c r="A10702" s="1">
        <v>-0.13278512656688601</v>
      </c>
      <c r="B10702" s="1">
        <v>0.87712627649307195</v>
      </c>
      <c r="C10702" s="1">
        <v>1.0689771175384499</v>
      </c>
    </row>
    <row r="10703" spans="1:3" x14ac:dyDescent="0.25">
      <c r="A10703" s="1">
        <v>-0.124700643122196</v>
      </c>
      <c r="B10703" s="1">
        <v>0.87703001499176003</v>
      </c>
      <c r="C10703" s="1">
        <v>1.06712806224822</v>
      </c>
    </row>
    <row r="10704" spans="1:3" x14ac:dyDescent="0.25">
      <c r="A10704" s="1">
        <v>-0.131895661354064</v>
      </c>
      <c r="B10704" s="1">
        <v>0.87697362899780196</v>
      </c>
      <c r="C10704" s="1">
        <v>1.06469738483428</v>
      </c>
    </row>
    <row r="10705" spans="1:3" x14ac:dyDescent="0.25">
      <c r="A10705" s="1">
        <v>-0.12677308917045499</v>
      </c>
      <c r="B10705" s="1">
        <v>0.87715029716491599</v>
      </c>
      <c r="C10705" s="1">
        <v>1.0661277770996</v>
      </c>
    </row>
    <row r="10706" spans="1:3" x14ac:dyDescent="0.25">
      <c r="A10706" s="1">
        <v>-0.13246195018291401</v>
      </c>
      <c r="B10706" s="1">
        <v>0.87708938121795599</v>
      </c>
      <c r="C10706" s="1">
        <v>1.0717513561248699</v>
      </c>
    </row>
    <row r="10707" spans="1:3" x14ac:dyDescent="0.25">
      <c r="A10707" s="1">
        <v>-0.13333360850810999</v>
      </c>
      <c r="B10707" s="1">
        <v>0.87698501348495395</v>
      </c>
      <c r="C10707" s="1">
        <v>1.0682402849197301</v>
      </c>
    </row>
    <row r="10708" spans="1:3" x14ac:dyDescent="0.25">
      <c r="A10708" s="1">
        <v>-0.12897999584674799</v>
      </c>
      <c r="B10708" s="1">
        <v>0.87673699855804399</v>
      </c>
      <c r="C10708" s="1">
        <v>1.0642518997192301</v>
      </c>
    </row>
    <row r="10709" spans="1:3" x14ac:dyDescent="0.25">
      <c r="A10709" s="1">
        <v>-0.12966805696487399</v>
      </c>
      <c r="B10709" s="1">
        <v>0.877061247825622</v>
      </c>
      <c r="C10709" s="1">
        <v>1.0561978816986</v>
      </c>
    </row>
    <row r="10710" spans="1:3" x14ac:dyDescent="0.25">
      <c r="A10710" s="1">
        <v>-0.135842755436897</v>
      </c>
      <c r="B10710" s="1">
        <v>0.87754058837890603</v>
      </c>
      <c r="C10710" s="1">
        <v>1.0573900938034</v>
      </c>
    </row>
    <row r="10711" spans="1:3" x14ac:dyDescent="0.25">
      <c r="A10711" s="1">
        <v>-0.13046994805335899</v>
      </c>
      <c r="B10711" s="1">
        <v>0.87717908620834295</v>
      </c>
      <c r="C10711" s="1">
        <v>1.0671633481979299</v>
      </c>
    </row>
    <row r="10712" spans="1:3" x14ac:dyDescent="0.25">
      <c r="A10712" s="1">
        <v>-0.13208267092704701</v>
      </c>
      <c r="B10712" s="1">
        <v>0.877508044242858</v>
      </c>
      <c r="C10712" s="1">
        <v>1.06792712211608</v>
      </c>
    </row>
    <row r="10713" spans="1:3" x14ac:dyDescent="0.25">
      <c r="A10713" s="1">
        <v>-0.133035257458686</v>
      </c>
      <c r="B10713" s="1">
        <v>0.877546906471252</v>
      </c>
      <c r="C10713" s="1">
        <v>1.0704488754272401</v>
      </c>
    </row>
    <row r="10714" spans="1:3" x14ac:dyDescent="0.25">
      <c r="A10714" s="1">
        <v>-0.13629944622516599</v>
      </c>
      <c r="B10714" s="1">
        <v>0.87730646133422796</v>
      </c>
      <c r="C10714" s="1">
        <v>1.07548856735229</v>
      </c>
    </row>
    <row r="10715" spans="1:3" x14ac:dyDescent="0.25">
      <c r="A10715" s="1">
        <v>-0.12894210219383201</v>
      </c>
      <c r="B10715" s="1">
        <v>0.87737238407134999</v>
      </c>
      <c r="C10715" s="1">
        <v>1.0747495889663601</v>
      </c>
    </row>
    <row r="10716" spans="1:3" x14ac:dyDescent="0.25">
      <c r="A10716" s="1">
        <v>-0.134471490979194</v>
      </c>
      <c r="B10716" s="1">
        <v>0.87711757421493497</v>
      </c>
      <c r="C10716" s="1">
        <v>1.0735889673232999</v>
      </c>
    </row>
    <row r="10717" spans="1:3" x14ac:dyDescent="0.25">
      <c r="A10717" s="1">
        <v>-0.13503371179103801</v>
      </c>
      <c r="B10717" s="1">
        <v>0.87625300884246804</v>
      </c>
      <c r="C10717" s="1">
        <v>1.0695903301239</v>
      </c>
    </row>
    <row r="10718" spans="1:3" x14ac:dyDescent="0.25">
      <c r="A10718" s="1">
        <v>-0.14759428799152299</v>
      </c>
      <c r="B10718" s="1">
        <v>0.87634998559951705</v>
      </c>
      <c r="C10718" s="1">
        <v>1.0770908594131401</v>
      </c>
    </row>
    <row r="10719" spans="1:3" x14ac:dyDescent="0.25">
      <c r="A10719" s="1">
        <v>-0.15294463932514099</v>
      </c>
      <c r="B10719" s="1">
        <v>0.87678253650665205</v>
      </c>
      <c r="C10719" s="1">
        <v>1.0756984949111901</v>
      </c>
    </row>
    <row r="10720" spans="1:3" x14ac:dyDescent="0.25">
      <c r="A10720" s="1">
        <v>-0.15998458862304599</v>
      </c>
      <c r="B10720" s="1">
        <v>0.877313733100891</v>
      </c>
      <c r="C10720" s="1">
        <v>1.0810518264770499</v>
      </c>
    </row>
    <row r="10721" spans="1:3" x14ac:dyDescent="0.25">
      <c r="A10721" s="1">
        <v>-0.15846832096576599</v>
      </c>
      <c r="B10721" s="1">
        <v>0.87811607122421198</v>
      </c>
      <c r="C10721" s="1">
        <v>1.0894736051559399</v>
      </c>
    </row>
    <row r="10722" spans="1:3" x14ac:dyDescent="0.25">
      <c r="A10722" s="1">
        <v>-0.151537060737609</v>
      </c>
      <c r="B10722" s="1">
        <v>0.87784874439239502</v>
      </c>
      <c r="C10722" s="1">
        <v>1.0887688398361199</v>
      </c>
    </row>
    <row r="10723" spans="1:3" x14ac:dyDescent="0.25">
      <c r="A10723" s="1">
        <v>-0.16328102350234899</v>
      </c>
      <c r="B10723" s="1">
        <v>0.87786412239074696</v>
      </c>
      <c r="C10723" s="1">
        <v>1.0896347761154099</v>
      </c>
    </row>
    <row r="10724" spans="1:3" x14ac:dyDescent="0.25">
      <c r="A10724" s="1">
        <v>-0.16594780981540599</v>
      </c>
      <c r="B10724" s="1">
        <v>0.87761485576629605</v>
      </c>
      <c r="C10724" s="1">
        <v>1.09702432155609</v>
      </c>
    </row>
    <row r="10725" spans="1:3" x14ac:dyDescent="0.25">
      <c r="A10725" s="1">
        <v>-0.17250944674015001</v>
      </c>
      <c r="B10725" s="1">
        <v>0.87739777565002397</v>
      </c>
      <c r="C10725" s="1">
        <v>1.09429955482482</v>
      </c>
    </row>
    <row r="10726" spans="1:3" x14ac:dyDescent="0.25">
      <c r="A10726" s="1">
        <v>-0.16983573138713801</v>
      </c>
      <c r="B10726" s="1">
        <v>0.87736290693283003</v>
      </c>
      <c r="C10726" s="1">
        <v>1.10147953033447</v>
      </c>
    </row>
    <row r="10727" spans="1:3" x14ac:dyDescent="0.25">
      <c r="A10727" s="1">
        <v>-0.17234963178634599</v>
      </c>
      <c r="B10727" s="1">
        <v>0.87738645076751698</v>
      </c>
      <c r="C10727" s="1">
        <v>1.10863816738128</v>
      </c>
    </row>
    <row r="10728" spans="1:3" x14ac:dyDescent="0.25">
      <c r="A10728" s="1">
        <v>-0.174189537763595</v>
      </c>
      <c r="B10728" s="1">
        <v>0.87716317176818803</v>
      </c>
      <c r="C10728" s="1">
        <v>1.09896099567413</v>
      </c>
    </row>
    <row r="10729" spans="1:3" x14ac:dyDescent="0.25">
      <c r="A10729" s="1">
        <v>-0.179649472236633</v>
      </c>
      <c r="B10729" s="1">
        <v>0.87666106224060003</v>
      </c>
      <c r="C10729" s="1">
        <v>1.1058225631713801</v>
      </c>
    </row>
    <row r="10730" spans="1:3" x14ac:dyDescent="0.25">
      <c r="A10730" s="1">
        <v>-0.182633846998214</v>
      </c>
      <c r="B10730" s="1">
        <v>0.87680351734161299</v>
      </c>
      <c r="C10730" s="1">
        <v>1.1020594835281301</v>
      </c>
    </row>
    <row r="10731" spans="1:3" x14ac:dyDescent="0.25">
      <c r="A10731" s="1">
        <v>-0.18138293921947399</v>
      </c>
      <c r="B10731" s="1">
        <v>0.87678420543670599</v>
      </c>
      <c r="C10731" s="1">
        <v>1.1063768863677901</v>
      </c>
    </row>
    <row r="10732" spans="1:3" x14ac:dyDescent="0.25">
      <c r="A10732" s="1">
        <v>-0.17786909639835299</v>
      </c>
      <c r="B10732" s="1">
        <v>0.87700784206390303</v>
      </c>
      <c r="C10732" s="1">
        <v>1.1021521091461099</v>
      </c>
    </row>
    <row r="10733" spans="1:3" x14ac:dyDescent="0.25">
      <c r="A10733" s="1">
        <v>-0.17861492931842801</v>
      </c>
      <c r="B10733" s="1">
        <v>0.87719845771789495</v>
      </c>
      <c r="C10733" s="1">
        <v>1.1072757244110101</v>
      </c>
    </row>
    <row r="10734" spans="1:3" x14ac:dyDescent="0.25">
      <c r="A10734" s="1">
        <v>-0.17937491834163599</v>
      </c>
      <c r="B10734" s="1">
        <v>0.87737894058227495</v>
      </c>
      <c r="C10734" s="1">
        <v>1.0983312129974301</v>
      </c>
    </row>
    <row r="10735" spans="1:3" x14ac:dyDescent="0.25">
      <c r="A10735" s="1">
        <v>-0.17652703821658999</v>
      </c>
      <c r="B10735" s="1">
        <v>0.87701946496963501</v>
      </c>
      <c r="C10735" s="1">
        <v>1.10065138339996</v>
      </c>
    </row>
    <row r="10736" spans="1:3" x14ac:dyDescent="0.25">
      <c r="A10736" s="1">
        <v>-0.178402289748191</v>
      </c>
      <c r="B10736" s="1">
        <v>0.87743759155273404</v>
      </c>
      <c r="C10736" s="1">
        <v>1.0888041257858201</v>
      </c>
    </row>
    <row r="10737" spans="1:3" x14ac:dyDescent="0.25">
      <c r="A10737" s="1">
        <v>-0.17240945994853901</v>
      </c>
      <c r="B10737" s="1">
        <v>0.87705790996551503</v>
      </c>
      <c r="C10737" s="1">
        <v>1.0951290130615201</v>
      </c>
    </row>
    <row r="10738" spans="1:3" x14ac:dyDescent="0.25">
      <c r="A10738" s="1">
        <v>-0.17276693880558</v>
      </c>
      <c r="B10738" s="1">
        <v>0.87711596488952603</v>
      </c>
      <c r="C10738" s="1">
        <v>1.08993828296661</v>
      </c>
    </row>
    <row r="10739" spans="1:3" x14ac:dyDescent="0.25">
      <c r="A10739" s="1">
        <v>-0.17048543691635101</v>
      </c>
      <c r="B10739" s="1">
        <v>0.87692469358444203</v>
      </c>
      <c r="C10739" s="1">
        <v>1.09855544567108</v>
      </c>
    </row>
    <row r="10740" spans="1:3" x14ac:dyDescent="0.25">
      <c r="A10740" s="1">
        <v>-0.16935184597969</v>
      </c>
      <c r="B10740" s="1">
        <v>0.87711989879608099</v>
      </c>
      <c r="C10740" s="1">
        <v>1.0923095941543499</v>
      </c>
    </row>
    <row r="10741" spans="1:3" x14ac:dyDescent="0.25">
      <c r="A10741" s="1">
        <v>-0.16147646307945199</v>
      </c>
      <c r="B10741" s="1">
        <v>0.87679791450500399</v>
      </c>
      <c r="C10741" s="1">
        <v>1.0914447307586601</v>
      </c>
    </row>
    <row r="10742" spans="1:3" x14ac:dyDescent="0.25">
      <c r="A10742" s="1">
        <v>-0.15746502578258501</v>
      </c>
      <c r="B10742" s="1">
        <v>0.87693774700164695</v>
      </c>
      <c r="C10742" s="1">
        <v>1.0889985561370801</v>
      </c>
    </row>
    <row r="10743" spans="1:3" x14ac:dyDescent="0.25">
      <c r="A10743" s="1">
        <v>-0.16419616341590801</v>
      </c>
      <c r="B10743" s="1">
        <v>0.87656402587890603</v>
      </c>
      <c r="C10743" s="1">
        <v>1.0948839187621999</v>
      </c>
    </row>
    <row r="10744" spans="1:3" x14ac:dyDescent="0.25">
      <c r="A10744" s="1">
        <v>-0.16362793743610299</v>
      </c>
      <c r="B10744" s="1">
        <v>0.87654316425323398</v>
      </c>
      <c r="C10744" s="1">
        <v>1.09564340114593</v>
      </c>
    </row>
    <row r="10745" spans="1:3" x14ac:dyDescent="0.25">
      <c r="A10745" s="1">
        <v>-0.16958591341972301</v>
      </c>
      <c r="B10745" s="1">
        <v>0.87628340721130304</v>
      </c>
      <c r="C10745" s="1">
        <v>1.1003103256225499</v>
      </c>
    </row>
    <row r="10746" spans="1:3" x14ac:dyDescent="0.25">
      <c r="A10746" s="1">
        <v>-0.17124627530574699</v>
      </c>
      <c r="B10746" s="1">
        <v>0.87664455175399703</v>
      </c>
      <c r="C10746" s="1">
        <v>1.0967271327972401</v>
      </c>
    </row>
    <row r="10747" spans="1:3" x14ac:dyDescent="0.25">
      <c r="A10747" s="1">
        <v>-0.17362047731876301</v>
      </c>
      <c r="B10747" s="1">
        <v>0.87622374296188299</v>
      </c>
      <c r="C10747" s="1">
        <v>1.1100056171417201</v>
      </c>
    </row>
    <row r="10748" spans="1:3" x14ac:dyDescent="0.25">
      <c r="A10748" s="1">
        <v>-0.17144815623760201</v>
      </c>
      <c r="B10748" s="1">
        <v>0.87718212604522705</v>
      </c>
      <c r="C10748" s="1">
        <v>1.10096228122711</v>
      </c>
    </row>
    <row r="10749" spans="1:3" x14ac:dyDescent="0.25">
      <c r="A10749" s="1">
        <v>-0.17184077203273701</v>
      </c>
      <c r="B10749" s="1">
        <v>0.87698864936828602</v>
      </c>
      <c r="C10749" s="1">
        <v>1.1050100326537999</v>
      </c>
    </row>
    <row r="10750" spans="1:3" x14ac:dyDescent="0.25">
      <c r="A10750" s="1">
        <v>-0.17875337600707999</v>
      </c>
      <c r="B10750" s="1">
        <v>0.87718647718429499</v>
      </c>
      <c r="C10750" s="1">
        <v>1.10085272789001</v>
      </c>
    </row>
    <row r="10751" spans="1:3" x14ac:dyDescent="0.25">
      <c r="A10751" s="1">
        <v>-0.17806358635425501</v>
      </c>
      <c r="B10751" s="1">
        <v>0.87731409072875899</v>
      </c>
      <c r="C10751" s="1">
        <v>1.1013822555541899</v>
      </c>
    </row>
    <row r="10752" spans="1:3" x14ac:dyDescent="0.25">
      <c r="A10752" s="1">
        <v>-0.183068677783012</v>
      </c>
      <c r="B10752" s="1">
        <v>0.87709289789199796</v>
      </c>
      <c r="C10752" s="1">
        <v>1.10348749160766</v>
      </c>
    </row>
    <row r="10753" spans="1:3" x14ac:dyDescent="0.25">
      <c r="A10753" s="1">
        <v>-0.18313427269458701</v>
      </c>
      <c r="B10753" s="1">
        <v>0.876606404781341</v>
      </c>
      <c r="C10753" s="1">
        <v>1.1057705879211399</v>
      </c>
    </row>
    <row r="10754" spans="1:3" x14ac:dyDescent="0.25">
      <c r="A10754" s="1">
        <v>-0.18460886180400801</v>
      </c>
      <c r="B10754" s="1">
        <v>0.87647348642349199</v>
      </c>
      <c r="C10754" s="1">
        <v>1.1079452037811199</v>
      </c>
    </row>
    <row r="10755" spans="1:3" x14ac:dyDescent="0.25">
      <c r="A10755" s="1">
        <v>-0.19385021924972501</v>
      </c>
      <c r="B10755" s="1">
        <v>0.87670373916625899</v>
      </c>
      <c r="C10755" s="1">
        <v>1.1143010854721001</v>
      </c>
    </row>
    <row r="10756" spans="1:3" x14ac:dyDescent="0.25">
      <c r="A10756" s="1">
        <v>-0.19632896780967701</v>
      </c>
      <c r="B10756" s="1">
        <v>0.87657427787780695</v>
      </c>
      <c r="C10756" s="1">
        <v>1.1067702770233101</v>
      </c>
    </row>
    <row r="10757" spans="1:3" x14ac:dyDescent="0.25">
      <c r="A10757" s="1">
        <v>-0.199386522173881</v>
      </c>
      <c r="B10757" s="1">
        <v>0.87604498863220204</v>
      </c>
      <c r="C10757" s="1">
        <v>1.10542333126068</v>
      </c>
    </row>
    <row r="10758" spans="1:3" x14ac:dyDescent="0.25">
      <c r="A10758" s="1">
        <v>-0.20041757822036699</v>
      </c>
      <c r="B10758" s="1">
        <v>0.87599635124206499</v>
      </c>
      <c r="C10758" s="1">
        <v>1.0999451875686601</v>
      </c>
    </row>
    <row r="10759" spans="1:3" x14ac:dyDescent="0.25">
      <c r="A10759" s="1">
        <v>-0.20307113230228399</v>
      </c>
      <c r="B10759" s="1">
        <v>0.87594127655029197</v>
      </c>
      <c r="C10759" s="1">
        <v>1.10300087928771</v>
      </c>
    </row>
    <row r="10760" spans="1:3" x14ac:dyDescent="0.25">
      <c r="A10760" s="1">
        <v>-0.205080285668373</v>
      </c>
      <c r="B10760" s="1">
        <v>0.87598425149917603</v>
      </c>
      <c r="C10760" s="1">
        <v>1.10559618473052</v>
      </c>
    </row>
    <row r="10761" spans="1:3" x14ac:dyDescent="0.25">
      <c r="A10761" s="1">
        <v>-0.208175018429756</v>
      </c>
      <c r="B10761" s="1">
        <v>0.87569892406463601</v>
      </c>
      <c r="C10761" s="1">
        <v>1.1090679168701101</v>
      </c>
    </row>
    <row r="10762" spans="1:3" x14ac:dyDescent="0.25">
      <c r="A10762" s="1">
        <v>-0.21087488532066301</v>
      </c>
      <c r="B10762" s="1">
        <v>0.87584996223449696</v>
      </c>
      <c r="C10762" s="1">
        <v>1.1101269721984801</v>
      </c>
    </row>
    <row r="10763" spans="1:3" x14ac:dyDescent="0.25">
      <c r="A10763" s="1">
        <v>-0.21289570629596699</v>
      </c>
      <c r="B10763" s="1">
        <v>0.87653321027755704</v>
      </c>
      <c r="C10763" s="1">
        <v>1.1113704442977901</v>
      </c>
    </row>
    <row r="10764" spans="1:3" x14ac:dyDescent="0.25">
      <c r="A10764" s="1">
        <v>-0.21402233839035001</v>
      </c>
      <c r="B10764" s="1">
        <v>0.87651729583740201</v>
      </c>
      <c r="C10764" s="1">
        <v>1.1166845560073799</v>
      </c>
    </row>
    <row r="10765" spans="1:3" x14ac:dyDescent="0.25">
      <c r="A10765" s="1">
        <v>-0.216778948903083</v>
      </c>
      <c r="B10765" s="1">
        <v>0.87681049108505205</v>
      </c>
      <c r="C10765" s="1">
        <v>1.11808586120605</v>
      </c>
    </row>
    <row r="10766" spans="1:3" x14ac:dyDescent="0.25">
      <c r="A10766" s="1">
        <v>-0.22205437719821899</v>
      </c>
      <c r="B10766" s="1">
        <v>0.87652897834777799</v>
      </c>
      <c r="C10766" s="1">
        <v>1.1137157678604099</v>
      </c>
    </row>
    <row r="10767" spans="1:3" x14ac:dyDescent="0.25">
      <c r="A10767" s="1">
        <v>-0.21650172770023299</v>
      </c>
      <c r="B10767" s="1">
        <v>0.87701445817947299</v>
      </c>
      <c r="C10767" s="1">
        <v>1.1140552759170499</v>
      </c>
    </row>
    <row r="10768" spans="1:3" x14ac:dyDescent="0.25">
      <c r="A10768" s="1">
        <v>-0.21828277409076599</v>
      </c>
      <c r="B10768" s="1">
        <v>0.87667381763458196</v>
      </c>
      <c r="C10768" s="1">
        <v>1.1137602329254099</v>
      </c>
    </row>
    <row r="10769" spans="1:3" x14ac:dyDescent="0.25">
      <c r="A10769" s="1">
        <v>-0.21775382757186801</v>
      </c>
      <c r="B10769" s="1">
        <v>0.87713694572448697</v>
      </c>
      <c r="C10769" s="1">
        <v>1.1189773082733101</v>
      </c>
    </row>
    <row r="10770" spans="1:3" x14ac:dyDescent="0.25">
      <c r="A10770" s="1">
        <v>-0.21321760118007599</v>
      </c>
      <c r="B10770" s="1">
        <v>0.87691092491149902</v>
      </c>
      <c r="C10770" s="1">
        <v>1.12195825576782</v>
      </c>
    </row>
    <row r="10771" spans="1:3" x14ac:dyDescent="0.25">
      <c r="A10771" s="1">
        <v>-0.20904730260372101</v>
      </c>
      <c r="B10771" s="1">
        <v>0.87689846754073997</v>
      </c>
      <c r="C10771" s="1">
        <v>1.1213461160659699</v>
      </c>
    </row>
    <row r="10772" spans="1:3" x14ac:dyDescent="0.25">
      <c r="A10772" s="1">
        <v>-0.20628386735916099</v>
      </c>
      <c r="B10772" s="1">
        <v>0.876578569412231</v>
      </c>
      <c r="C10772" s="1">
        <v>1.1280316114425599</v>
      </c>
    </row>
    <row r="10773" spans="1:3" x14ac:dyDescent="0.25">
      <c r="A10773" s="1">
        <v>-0.208933755755424</v>
      </c>
      <c r="B10773" s="1">
        <v>0.876789450645446</v>
      </c>
      <c r="C10773" s="1">
        <v>1.12253153324127</v>
      </c>
    </row>
    <row r="10774" spans="1:3" x14ac:dyDescent="0.25">
      <c r="A10774" s="1">
        <v>-0.20632265508174799</v>
      </c>
      <c r="B10774" s="1">
        <v>0.87662774324417103</v>
      </c>
      <c r="C10774" s="1">
        <v>1.12153649330139</v>
      </c>
    </row>
    <row r="10775" spans="1:3" x14ac:dyDescent="0.25">
      <c r="A10775" s="1">
        <v>-0.210221111774444</v>
      </c>
      <c r="B10775" s="1">
        <v>0.87714034318923895</v>
      </c>
      <c r="C10775" s="1">
        <v>1.1322116851806601</v>
      </c>
    </row>
    <row r="10776" spans="1:3" x14ac:dyDescent="0.25">
      <c r="A10776" s="1">
        <v>-0.210849359631538</v>
      </c>
      <c r="B10776" s="1">
        <v>0.87655282020568803</v>
      </c>
      <c r="C10776" s="1">
        <v>1.1421592235565099</v>
      </c>
    </row>
    <row r="10777" spans="1:3" x14ac:dyDescent="0.25">
      <c r="A10777" s="1">
        <v>-0.20128862559795299</v>
      </c>
      <c r="B10777" s="1">
        <v>0.87734675407409601</v>
      </c>
      <c r="C10777" s="1">
        <v>1.1368705034255899</v>
      </c>
    </row>
    <row r="10778" spans="1:3" x14ac:dyDescent="0.25">
      <c r="A10778" s="1">
        <v>-0.20273472368717099</v>
      </c>
      <c r="B10778" s="1">
        <v>0.87727129459381104</v>
      </c>
      <c r="C10778" s="1">
        <v>1.13671338558197</v>
      </c>
    </row>
    <row r="10779" spans="1:3" x14ac:dyDescent="0.25">
      <c r="A10779" s="1">
        <v>-0.20192901790142001</v>
      </c>
      <c r="B10779" s="1">
        <v>0.87767767906188898</v>
      </c>
      <c r="C10779" s="1">
        <v>1.1420925855636499</v>
      </c>
    </row>
    <row r="10780" spans="1:3" x14ac:dyDescent="0.25">
      <c r="A10780" s="1">
        <v>-0.204585641622543</v>
      </c>
      <c r="B10780" s="1">
        <v>0.877100110054016</v>
      </c>
      <c r="C10780" s="1">
        <v>1.1341252326965301</v>
      </c>
    </row>
    <row r="10781" spans="1:3" x14ac:dyDescent="0.25">
      <c r="A10781" s="1">
        <v>-0.21391414105892101</v>
      </c>
      <c r="B10781" s="1">
        <v>0.87727928161621005</v>
      </c>
      <c r="C10781" s="1">
        <v>1.1310988664627</v>
      </c>
    </row>
    <row r="10782" spans="1:3" x14ac:dyDescent="0.25">
      <c r="A10782" s="1">
        <v>-0.21284942328929901</v>
      </c>
      <c r="B10782" s="1">
        <v>0.87615519762039096</v>
      </c>
      <c r="C10782" s="1">
        <v>1.13571000099182</v>
      </c>
    </row>
    <row r="10783" spans="1:3" x14ac:dyDescent="0.25">
      <c r="A10783" s="1">
        <v>-0.21890147030353499</v>
      </c>
      <c r="B10783" s="1">
        <v>0.87664330005645696</v>
      </c>
      <c r="C10783" s="1">
        <v>1.1343736648559499</v>
      </c>
    </row>
    <row r="10784" spans="1:3" x14ac:dyDescent="0.25">
      <c r="A10784" s="1">
        <v>-0.21775229275226499</v>
      </c>
      <c r="B10784" s="1">
        <v>0.875779569149017</v>
      </c>
      <c r="C10784" s="1">
        <v>1.13261282444</v>
      </c>
    </row>
    <row r="10785" spans="1:3" x14ac:dyDescent="0.25">
      <c r="A10785" s="1">
        <v>-0.218548282980918</v>
      </c>
      <c r="B10785" s="1">
        <v>0.87659758329391402</v>
      </c>
      <c r="C10785" s="1">
        <v>1.13338983058929</v>
      </c>
    </row>
    <row r="10786" spans="1:3" x14ac:dyDescent="0.25">
      <c r="A10786" s="1">
        <v>-0.22162954509258201</v>
      </c>
      <c r="B10786" s="1">
        <v>0.87607336044311501</v>
      </c>
      <c r="C10786" s="1">
        <v>1.1359890699386499</v>
      </c>
    </row>
    <row r="10787" spans="1:3" x14ac:dyDescent="0.25">
      <c r="A10787" s="1">
        <v>-0.22443576157093001</v>
      </c>
      <c r="B10787" s="1">
        <v>0.87655419111251798</v>
      </c>
      <c r="C10787" s="1">
        <v>1.1230664253234801</v>
      </c>
    </row>
    <row r="10788" spans="1:3" x14ac:dyDescent="0.25">
      <c r="A10788" s="1">
        <v>-0.22272521257400499</v>
      </c>
      <c r="B10788" s="1">
        <v>0.87570130825042702</v>
      </c>
      <c r="C10788" s="1">
        <v>1.1291590929031301</v>
      </c>
    </row>
    <row r="10789" spans="1:3" x14ac:dyDescent="0.25">
      <c r="A10789" s="1">
        <v>-0.22453415393829301</v>
      </c>
      <c r="B10789" s="1">
        <v>0.87595331668853704</v>
      </c>
      <c r="C10789" s="1">
        <v>1.1230717897415099</v>
      </c>
    </row>
    <row r="10790" spans="1:3" x14ac:dyDescent="0.25">
      <c r="A10790" s="1">
        <v>-0.22407989203929901</v>
      </c>
      <c r="B10790" s="1">
        <v>0.87535417079925504</v>
      </c>
      <c r="C10790" s="1">
        <v>1.1268887519836399</v>
      </c>
    </row>
    <row r="10791" spans="1:3" x14ac:dyDescent="0.25">
      <c r="A10791" s="1">
        <v>-0.228285357356071</v>
      </c>
      <c r="B10791" s="1">
        <v>0.87582236528396595</v>
      </c>
      <c r="C10791" s="1">
        <v>1.1266955137252801</v>
      </c>
    </row>
    <row r="10792" spans="1:3" x14ac:dyDescent="0.25">
      <c r="A10792" s="1">
        <v>-0.22877474129199901</v>
      </c>
      <c r="B10792" s="1">
        <v>0.875238478183746</v>
      </c>
      <c r="C10792" s="1">
        <v>1.13748574256896</v>
      </c>
    </row>
    <row r="10793" spans="1:3" x14ac:dyDescent="0.25">
      <c r="A10793" s="1">
        <v>-0.22757428884506201</v>
      </c>
      <c r="B10793" s="1">
        <v>0.87566745281219405</v>
      </c>
      <c r="C10793" s="1">
        <v>1.14404392242431</v>
      </c>
    </row>
    <row r="10794" spans="1:3" x14ac:dyDescent="0.25">
      <c r="A10794" s="1">
        <v>-0.228593349456787</v>
      </c>
      <c r="B10794" s="1">
        <v>0.875072121620178</v>
      </c>
      <c r="C10794" s="1">
        <v>1.15741562843322</v>
      </c>
    </row>
    <row r="10795" spans="1:3" x14ac:dyDescent="0.25">
      <c r="A10795" s="1">
        <v>-0.233605176210403</v>
      </c>
      <c r="B10795" s="1">
        <v>0.87564325332641602</v>
      </c>
      <c r="C10795" s="1">
        <v>1.1514929533004701</v>
      </c>
    </row>
    <row r="10796" spans="1:3" x14ac:dyDescent="0.25">
      <c r="A10796" s="1">
        <v>-0.23342341184616</v>
      </c>
      <c r="B10796" s="1">
        <v>0.87499016523361195</v>
      </c>
      <c r="C10796" s="1">
        <v>1.15721583366394</v>
      </c>
    </row>
    <row r="10797" spans="1:3" x14ac:dyDescent="0.25">
      <c r="A10797" s="1">
        <v>-0.22564665973186401</v>
      </c>
      <c r="B10797" s="1">
        <v>0.87572836875915505</v>
      </c>
      <c r="C10797" s="1">
        <v>1.15390968322753</v>
      </c>
    </row>
    <row r="10798" spans="1:3" x14ac:dyDescent="0.25">
      <c r="A10798" s="1">
        <v>-0.223517641425132</v>
      </c>
      <c r="B10798" s="1">
        <v>0.87591999769210804</v>
      </c>
      <c r="C10798" s="1">
        <v>1.1663341522216699</v>
      </c>
    </row>
    <row r="10799" spans="1:3" x14ac:dyDescent="0.25">
      <c r="A10799" s="1">
        <v>-0.22316145896911599</v>
      </c>
      <c r="B10799" s="1">
        <v>0.876215100288391</v>
      </c>
      <c r="C10799" s="1">
        <v>1.1727999448776201</v>
      </c>
    </row>
    <row r="10800" spans="1:3" x14ac:dyDescent="0.25">
      <c r="A10800" s="1">
        <v>-0.22659333050250999</v>
      </c>
      <c r="B10800" s="1">
        <v>0.87577354907989502</v>
      </c>
      <c r="C10800" s="1">
        <v>1.19425737857818</v>
      </c>
    </row>
    <row r="10801" spans="1:3" x14ac:dyDescent="0.25">
      <c r="A10801" s="1">
        <v>-0.23356907069683</v>
      </c>
      <c r="B10801" s="1">
        <v>0.87683677673339799</v>
      </c>
      <c r="C10801" s="1">
        <v>1.1863778829574501</v>
      </c>
    </row>
    <row r="10802" spans="1:3" x14ac:dyDescent="0.25">
      <c r="A10802" s="1">
        <v>-0.23941820859908999</v>
      </c>
      <c r="B10802" s="1">
        <v>0.876598000526428</v>
      </c>
      <c r="C10802" s="1">
        <v>1.1920237541198699</v>
      </c>
    </row>
    <row r="10803" spans="1:3" x14ac:dyDescent="0.25">
      <c r="A10803" s="1">
        <v>-0.24159197509288699</v>
      </c>
      <c r="B10803" s="1">
        <v>0.87777930498123102</v>
      </c>
      <c r="C10803" s="1">
        <v>1.18079185485839</v>
      </c>
    </row>
    <row r="10804" spans="1:3" x14ac:dyDescent="0.25">
      <c r="A10804" s="1">
        <v>-0.242338836193084</v>
      </c>
      <c r="B10804" s="1">
        <v>0.87710440158843905</v>
      </c>
      <c r="C10804" s="1">
        <v>1.1888235807418801</v>
      </c>
    </row>
    <row r="10805" spans="1:3" x14ac:dyDescent="0.25">
      <c r="A10805" s="1">
        <v>-0.24401254951953799</v>
      </c>
      <c r="B10805" s="1">
        <v>0.87788933515548695</v>
      </c>
      <c r="C10805" s="1">
        <v>1.18985843658447</v>
      </c>
    </row>
    <row r="10806" spans="1:3" x14ac:dyDescent="0.25">
      <c r="A10806" s="1">
        <v>-0.23799993097782099</v>
      </c>
      <c r="B10806" s="1">
        <v>0.87713283300399703</v>
      </c>
      <c r="C10806" s="1">
        <v>1.1873208284378001</v>
      </c>
    </row>
    <row r="10807" spans="1:3" x14ac:dyDescent="0.25">
      <c r="A10807" s="1">
        <v>-0.24450880289077701</v>
      </c>
      <c r="B10807" s="1">
        <v>0.877460718154907</v>
      </c>
      <c r="C10807" s="1">
        <v>1.17925918102264</v>
      </c>
    </row>
    <row r="10808" spans="1:3" x14ac:dyDescent="0.25">
      <c r="A10808" s="1">
        <v>-0.23662410676479301</v>
      </c>
      <c r="B10808" s="1">
        <v>0.87661248445510798</v>
      </c>
      <c r="C10808" s="1">
        <v>1.17808365821838</v>
      </c>
    </row>
    <row r="10809" spans="1:3" x14ac:dyDescent="0.25">
      <c r="A10809" s="1">
        <v>-0.239434614777565</v>
      </c>
      <c r="B10809" s="1">
        <v>0.87640529870986905</v>
      </c>
      <c r="C10809" s="1">
        <v>1.1762952804565401</v>
      </c>
    </row>
    <row r="10810" spans="1:3" x14ac:dyDescent="0.25">
      <c r="A10810" s="1">
        <v>-0.24630372226238201</v>
      </c>
      <c r="B10810" s="1">
        <v>0.87615883350372303</v>
      </c>
      <c r="C10810" s="1">
        <v>1.19515669345855</v>
      </c>
    </row>
    <row r="10811" spans="1:3" x14ac:dyDescent="0.25">
      <c r="A10811" s="1">
        <v>-0.25474166870117099</v>
      </c>
      <c r="B10811" s="1">
        <v>0.87597072124481201</v>
      </c>
      <c r="C10811" s="1">
        <v>1.1835308074951101</v>
      </c>
    </row>
    <row r="10812" spans="1:3" x14ac:dyDescent="0.25">
      <c r="A10812" s="1">
        <v>-0.26209098100662198</v>
      </c>
      <c r="B10812" s="1">
        <v>0.87519752979278498</v>
      </c>
      <c r="C10812" s="1">
        <v>1.19475662708282</v>
      </c>
    </row>
    <row r="10813" spans="1:3" x14ac:dyDescent="0.25">
      <c r="A10813" s="1">
        <v>-0.246877536177635</v>
      </c>
      <c r="B10813" s="1">
        <v>0.87526619434356601</v>
      </c>
      <c r="C10813" s="1">
        <v>1.1846500635146999</v>
      </c>
    </row>
    <row r="10814" spans="1:3" x14ac:dyDescent="0.25">
      <c r="A10814" s="1">
        <v>-0.240597203373908</v>
      </c>
      <c r="B10814" s="1">
        <v>0.87438249588012595</v>
      </c>
      <c r="C10814" s="1">
        <v>1.20531010627746</v>
      </c>
    </row>
    <row r="10815" spans="1:3" x14ac:dyDescent="0.25">
      <c r="A10815" s="1">
        <v>-0.232498839497566</v>
      </c>
      <c r="B10815" s="1">
        <v>0.87508893013000399</v>
      </c>
      <c r="C10815" s="1">
        <v>1.19903075695037</v>
      </c>
    </row>
    <row r="10816" spans="1:3" x14ac:dyDescent="0.25">
      <c r="A10816" s="1">
        <v>-0.23022155463695501</v>
      </c>
      <c r="B10816" s="1">
        <v>0.87480491399765004</v>
      </c>
      <c r="C10816" s="1">
        <v>1.21754145622253</v>
      </c>
    </row>
    <row r="10817" spans="1:3" x14ac:dyDescent="0.25">
      <c r="A10817" s="1">
        <v>-0.23653531074523901</v>
      </c>
      <c r="B10817" s="1">
        <v>0.87452715635299605</v>
      </c>
      <c r="C10817" s="1">
        <v>1.2171553373336701</v>
      </c>
    </row>
    <row r="10818" spans="1:3" x14ac:dyDescent="0.25">
      <c r="A10818" s="1">
        <v>-0.23939615488052299</v>
      </c>
      <c r="B10818" s="1">
        <v>0.87430131435394198</v>
      </c>
      <c r="C10818" s="1">
        <v>1.238121509552</v>
      </c>
    </row>
    <row r="10819" spans="1:3" x14ac:dyDescent="0.25">
      <c r="A10819" s="1">
        <v>-0.23431639373302399</v>
      </c>
      <c r="B10819" s="1">
        <v>0.87457656860351496</v>
      </c>
      <c r="C10819" s="1">
        <v>1.2305046319961499</v>
      </c>
    </row>
    <row r="10820" spans="1:3" x14ac:dyDescent="0.25">
      <c r="A10820" s="1">
        <v>-0.24284140765666901</v>
      </c>
      <c r="B10820" s="1">
        <v>0.87462991476058904</v>
      </c>
      <c r="C10820" s="1">
        <v>1.2414023876190099</v>
      </c>
    </row>
    <row r="10821" spans="1:3" x14ac:dyDescent="0.25">
      <c r="A10821" s="1">
        <v>-0.24401800334453499</v>
      </c>
      <c r="B10821" s="1">
        <v>0.87528651952743497</v>
      </c>
      <c r="C10821" s="1">
        <v>1.2321187257766699</v>
      </c>
    </row>
    <row r="10822" spans="1:3" x14ac:dyDescent="0.25">
      <c r="A10822" s="1">
        <v>-0.24940057098865501</v>
      </c>
      <c r="B10822" s="1">
        <v>0.87526476383209195</v>
      </c>
      <c r="C10822" s="1">
        <v>1.2379722595214799</v>
      </c>
    </row>
    <row r="10823" spans="1:3" x14ac:dyDescent="0.25">
      <c r="A10823" s="1">
        <v>-0.25527611374855003</v>
      </c>
      <c r="B10823" s="1">
        <v>0.876267790794372</v>
      </c>
      <c r="C10823" s="1">
        <v>1.2236627340316699</v>
      </c>
    </row>
    <row r="10824" spans="1:3" x14ac:dyDescent="0.25">
      <c r="A10824" s="1">
        <v>-0.256702840328216</v>
      </c>
      <c r="B10824" s="1">
        <v>0.87604153156280495</v>
      </c>
      <c r="C10824" s="1">
        <v>1.23582768440246</v>
      </c>
    </row>
    <row r="10825" spans="1:3" x14ac:dyDescent="0.25">
      <c r="A10825" s="1">
        <v>-0.25680232048034601</v>
      </c>
      <c r="B10825" s="1">
        <v>0.87600338459014804</v>
      </c>
      <c r="C10825" s="1">
        <v>1.2304315567016599</v>
      </c>
    </row>
    <row r="10826" spans="1:3" x14ac:dyDescent="0.25">
      <c r="A10826" s="1">
        <v>-0.25909996032714799</v>
      </c>
      <c r="B10826" s="1">
        <v>0.87615257501602095</v>
      </c>
      <c r="C10826" s="1">
        <v>1.2432233095169001</v>
      </c>
    </row>
    <row r="10827" spans="1:3" x14ac:dyDescent="0.25">
      <c r="A10827" s="1">
        <v>-0.26749840378761203</v>
      </c>
      <c r="B10827" s="1">
        <v>0.87643957138061501</v>
      </c>
      <c r="C10827" s="1">
        <v>1.2283134460449201</v>
      </c>
    </row>
    <row r="10828" spans="1:3" x14ac:dyDescent="0.25">
      <c r="A10828" s="1">
        <v>-0.26734739542007402</v>
      </c>
      <c r="B10828" s="1">
        <v>0.87671899795532204</v>
      </c>
      <c r="C10828" s="1">
        <v>1.2363749742507899</v>
      </c>
    </row>
    <row r="10829" spans="1:3" x14ac:dyDescent="0.25">
      <c r="A10829" s="1">
        <v>-0.267432421445846</v>
      </c>
      <c r="B10829" s="1">
        <v>0.876192927360534</v>
      </c>
      <c r="C10829" s="1">
        <v>1.2334353923797601</v>
      </c>
    </row>
    <row r="10830" spans="1:3" x14ac:dyDescent="0.25">
      <c r="A10830" s="1">
        <v>-0.27195212244987399</v>
      </c>
      <c r="B10830" s="1">
        <v>0.8769171833992</v>
      </c>
      <c r="C10830" s="1">
        <v>1.24127745628356</v>
      </c>
    </row>
    <row r="10831" spans="1:3" x14ac:dyDescent="0.25">
      <c r="A10831" s="1">
        <v>-0.27504312992095897</v>
      </c>
      <c r="B10831" s="1">
        <v>0.87650501728057795</v>
      </c>
      <c r="C10831" s="1">
        <v>1.2306549549102701</v>
      </c>
    </row>
    <row r="10832" spans="1:3" x14ac:dyDescent="0.25">
      <c r="A10832" s="1">
        <v>-0.27702677249908397</v>
      </c>
      <c r="B10832" s="1">
        <v>0.87669157981872503</v>
      </c>
      <c r="C10832" s="1">
        <v>1.2446045875549301</v>
      </c>
    </row>
    <row r="10833" spans="1:3" x14ac:dyDescent="0.25">
      <c r="A10833" s="1">
        <v>-0.26970481872558499</v>
      </c>
      <c r="B10833" s="1">
        <v>0.87645292282104403</v>
      </c>
      <c r="C10833" s="1">
        <v>1.2345073223114</v>
      </c>
    </row>
    <row r="10834" spans="1:3" x14ac:dyDescent="0.25">
      <c r="A10834" s="1">
        <v>-0.26730886101722701</v>
      </c>
      <c r="B10834" s="1">
        <v>0.87665486335754295</v>
      </c>
      <c r="C10834" s="1">
        <v>1.2359582185745199</v>
      </c>
    </row>
    <row r="10835" spans="1:3" x14ac:dyDescent="0.25">
      <c r="A10835" s="1">
        <v>-0.26365572214126498</v>
      </c>
      <c r="B10835" s="1">
        <v>0.87613350152969305</v>
      </c>
      <c r="C10835" s="1">
        <v>1.23222255706787</v>
      </c>
    </row>
    <row r="10836" spans="1:3" x14ac:dyDescent="0.25">
      <c r="A10836" s="1">
        <v>-0.26384767889976501</v>
      </c>
      <c r="B10836" s="1">
        <v>0.87707275152206399</v>
      </c>
      <c r="C10836" s="1">
        <v>1.2523638010025</v>
      </c>
    </row>
    <row r="10837" spans="1:3" x14ac:dyDescent="0.25">
      <c r="A10837" s="1">
        <v>-0.26902380585670399</v>
      </c>
      <c r="B10837" s="1">
        <v>0.87681263685226396</v>
      </c>
      <c r="C10837" s="1">
        <v>1.25902867317199</v>
      </c>
    </row>
    <row r="10838" spans="1:3" x14ac:dyDescent="0.25">
      <c r="A10838" s="1">
        <v>-0.27119237184524497</v>
      </c>
      <c r="B10838" s="1">
        <v>0.87705874443054099</v>
      </c>
      <c r="C10838" s="1">
        <v>1.2709835767745901</v>
      </c>
    </row>
    <row r="10839" spans="1:3" x14ac:dyDescent="0.25">
      <c r="A10839" s="1">
        <v>-0.26769635081291099</v>
      </c>
      <c r="B10839" s="1">
        <v>0.87606322765350297</v>
      </c>
      <c r="C10839" s="1">
        <v>1.2677626609802199</v>
      </c>
    </row>
    <row r="10840" spans="1:3" x14ac:dyDescent="0.25">
      <c r="A10840" s="1">
        <v>-0.263710707426071</v>
      </c>
      <c r="B10840" s="1">
        <v>0.87645572423934903</v>
      </c>
      <c r="C10840" s="1">
        <v>1.27752232551574</v>
      </c>
    </row>
    <row r="10841" spans="1:3" x14ac:dyDescent="0.25">
      <c r="A10841" s="1">
        <v>-0.27159002423286399</v>
      </c>
      <c r="B10841" s="1">
        <v>0.87663865089416504</v>
      </c>
      <c r="C10841" s="1">
        <v>1.2707090377807599</v>
      </c>
    </row>
    <row r="10842" spans="1:3" x14ac:dyDescent="0.25">
      <c r="A10842" s="1">
        <v>-0.26366841793060303</v>
      </c>
      <c r="B10842" s="1">
        <v>0.87649482488632202</v>
      </c>
      <c r="C10842" s="1">
        <v>1.2764264345169001</v>
      </c>
    </row>
    <row r="10843" spans="1:3" x14ac:dyDescent="0.25">
      <c r="A10843" s="1">
        <v>-0.26241844892501798</v>
      </c>
      <c r="B10843" s="1">
        <v>0.87707173824310303</v>
      </c>
      <c r="C10843" s="1">
        <v>1.2768744230270299</v>
      </c>
    </row>
    <row r="10844" spans="1:3" x14ac:dyDescent="0.25">
      <c r="A10844" s="1">
        <v>-0.26423144340515098</v>
      </c>
      <c r="B10844" s="1">
        <v>0.87705075740814198</v>
      </c>
      <c r="C10844" s="1">
        <v>1.2711198329925499</v>
      </c>
    </row>
    <row r="10845" spans="1:3" x14ac:dyDescent="0.25">
      <c r="A10845" s="1">
        <v>-0.26147538423538202</v>
      </c>
      <c r="B10845" s="1">
        <v>0.87767601013183505</v>
      </c>
      <c r="C10845" s="1">
        <v>1.2611047029495199</v>
      </c>
    </row>
    <row r="10846" spans="1:3" x14ac:dyDescent="0.25">
      <c r="A10846" s="1">
        <v>-0.26872360706329301</v>
      </c>
      <c r="B10846" s="1">
        <v>0.87725687026977495</v>
      </c>
      <c r="C10846" s="1">
        <v>1.2623647451400699</v>
      </c>
    </row>
    <row r="10847" spans="1:3" x14ac:dyDescent="0.25">
      <c r="A10847" s="1">
        <v>-0.278934836387634</v>
      </c>
      <c r="B10847" s="1">
        <v>0.87734651565551702</v>
      </c>
      <c r="C10847" s="1">
        <v>1.2603274583816499</v>
      </c>
    </row>
    <row r="10848" spans="1:3" x14ac:dyDescent="0.25">
      <c r="A10848" s="1">
        <v>-0.281198769807815</v>
      </c>
      <c r="B10848" s="1">
        <v>0.87784272432327204</v>
      </c>
      <c r="C10848" s="1">
        <v>1.27121174335479</v>
      </c>
    </row>
    <row r="10849" spans="1:3" x14ac:dyDescent="0.25">
      <c r="A10849" s="1">
        <v>-0.281291544437408</v>
      </c>
      <c r="B10849" s="1">
        <v>0.87808990478515603</v>
      </c>
      <c r="C10849" s="1">
        <v>1.27907502651214</v>
      </c>
    </row>
    <row r="10850" spans="1:3" x14ac:dyDescent="0.25">
      <c r="A10850" s="1">
        <v>-0.28803381323814298</v>
      </c>
      <c r="B10850" s="1">
        <v>0.87841564416885298</v>
      </c>
      <c r="C10850" s="1">
        <v>1.29401695728302</v>
      </c>
    </row>
    <row r="10851" spans="1:3" x14ac:dyDescent="0.25">
      <c r="A10851" s="1">
        <v>-0.28925722837448098</v>
      </c>
      <c r="B10851" s="1">
        <v>0.87822204828262296</v>
      </c>
      <c r="C10851" s="1">
        <v>1.2861355543136499</v>
      </c>
    </row>
    <row r="10852" spans="1:3" x14ac:dyDescent="0.25">
      <c r="A10852" s="1">
        <v>-0.281469285488128</v>
      </c>
      <c r="B10852" s="1">
        <v>0.87798213958740201</v>
      </c>
      <c r="C10852" s="1">
        <v>1.2784451246261499</v>
      </c>
    </row>
    <row r="10853" spans="1:3" x14ac:dyDescent="0.25">
      <c r="A10853" s="1">
        <v>-0.27990269660949701</v>
      </c>
      <c r="B10853" s="1">
        <v>0.87802827358245805</v>
      </c>
      <c r="C10853" s="1">
        <v>1.2790824174880899</v>
      </c>
    </row>
    <row r="10854" spans="1:3" x14ac:dyDescent="0.25">
      <c r="A10854" s="1">
        <v>-0.27223733067512501</v>
      </c>
      <c r="B10854" s="1">
        <v>0.878587126731872</v>
      </c>
      <c r="C10854" s="1">
        <v>1.2834300994873</v>
      </c>
    </row>
    <row r="10855" spans="1:3" x14ac:dyDescent="0.25">
      <c r="A10855" s="1">
        <v>-0.27763617038726801</v>
      </c>
      <c r="B10855" s="1">
        <v>0.87730801105499201</v>
      </c>
      <c r="C10855" s="1">
        <v>1.27420926094055</v>
      </c>
    </row>
    <row r="10856" spans="1:3" x14ac:dyDescent="0.25">
      <c r="A10856" s="1">
        <v>-0.28107815980911199</v>
      </c>
      <c r="B10856" s="1">
        <v>0.87750375270843495</v>
      </c>
      <c r="C10856" s="1">
        <v>1.28861773014068</v>
      </c>
    </row>
    <row r="10857" spans="1:3" x14ac:dyDescent="0.25">
      <c r="A10857" s="1">
        <v>-0.280048638582229</v>
      </c>
      <c r="B10857" s="1">
        <v>0.87669706344604403</v>
      </c>
      <c r="C10857" s="1">
        <v>1.2956900596618599</v>
      </c>
    </row>
    <row r="10858" spans="1:3" x14ac:dyDescent="0.25">
      <c r="A10858" s="1">
        <v>-0.284831702709197</v>
      </c>
      <c r="B10858" s="1">
        <v>0.87674283981323198</v>
      </c>
      <c r="C10858" s="1">
        <v>1.30219686031341</v>
      </c>
    </row>
    <row r="10859" spans="1:3" x14ac:dyDescent="0.25">
      <c r="A10859" s="1">
        <v>-0.282914638519287</v>
      </c>
      <c r="B10859" s="1">
        <v>0.87556064128875699</v>
      </c>
      <c r="C10859" s="1">
        <v>1.29842829704284</v>
      </c>
    </row>
    <row r="10860" spans="1:3" x14ac:dyDescent="0.25">
      <c r="A10860" s="1">
        <v>-0.28205221891403098</v>
      </c>
      <c r="B10860" s="1">
        <v>0.87639313936233498</v>
      </c>
      <c r="C10860" s="1">
        <v>1.29742395877838</v>
      </c>
    </row>
    <row r="10861" spans="1:3" x14ac:dyDescent="0.25">
      <c r="A10861" s="1">
        <v>-0.28169888257980302</v>
      </c>
      <c r="B10861" s="1">
        <v>0.87622928619384699</v>
      </c>
      <c r="C10861" s="1">
        <v>1.2994744777679399</v>
      </c>
    </row>
    <row r="10862" spans="1:3" x14ac:dyDescent="0.25">
      <c r="A10862" s="1">
        <v>-0.27891764044761602</v>
      </c>
      <c r="B10862" s="1">
        <v>0.87658762931823697</v>
      </c>
      <c r="C10862" s="1">
        <v>1.2913068532943699</v>
      </c>
    </row>
    <row r="10863" spans="1:3" x14ac:dyDescent="0.25">
      <c r="A10863" s="1">
        <v>-0.27956959605216902</v>
      </c>
      <c r="B10863" s="1">
        <v>0.87653112411499001</v>
      </c>
      <c r="C10863" s="1">
        <v>1.2929000854492101</v>
      </c>
    </row>
    <row r="10864" spans="1:3" x14ac:dyDescent="0.25">
      <c r="A10864" s="1">
        <v>-0.28523865342140098</v>
      </c>
      <c r="B10864" s="1">
        <v>0.87731724977493197</v>
      </c>
      <c r="C10864" s="1">
        <v>1.28835248947143</v>
      </c>
    </row>
    <row r="10865" spans="1:3" x14ac:dyDescent="0.25">
      <c r="A10865" s="1">
        <v>-0.29018563032150202</v>
      </c>
      <c r="B10865" s="1">
        <v>0.87784397602081199</v>
      </c>
      <c r="C10865" s="1">
        <v>1.2847372293472199</v>
      </c>
    </row>
    <row r="10866" spans="1:3" x14ac:dyDescent="0.25">
      <c r="A10866" s="1">
        <v>-0.29299727082252502</v>
      </c>
      <c r="B10866" s="1">
        <v>0.87750339508056596</v>
      </c>
      <c r="C10866" s="1">
        <v>1.28149533271789</v>
      </c>
    </row>
    <row r="10867" spans="1:3" x14ac:dyDescent="0.25">
      <c r="A10867" s="1">
        <v>-0.28977867960929798</v>
      </c>
      <c r="B10867" s="1">
        <v>0.87789601087570102</v>
      </c>
      <c r="C10867" s="1">
        <v>1.2849866151809599</v>
      </c>
    </row>
    <row r="10868" spans="1:3" x14ac:dyDescent="0.25">
      <c r="A10868" s="1">
        <v>-0.29391017556190402</v>
      </c>
      <c r="B10868" s="1">
        <v>0.87791776657104403</v>
      </c>
      <c r="C10868" s="1">
        <v>1.2931652069091699</v>
      </c>
    </row>
    <row r="10869" spans="1:3" x14ac:dyDescent="0.25">
      <c r="A10869" s="1">
        <v>-0.29447069764137201</v>
      </c>
      <c r="B10869" s="1">
        <v>0.87832272052764804</v>
      </c>
      <c r="C10869" s="1">
        <v>1.3108888864517201</v>
      </c>
    </row>
    <row r="10870" spans="1:3" x14ac:dyDescent="0.25">
      <c r="A10870" s="1">
        <v>-0.29241350293159402</v>
      </c>
      <c r="B10870" s="1">
        <v>0.87871783971786399</v>
      </c>
      <c r="C10870" s="1">
        <v>1.3074913024902299</v>
      </c>
    </row>
    <row r="10871" spans="1:3" x14ac:dyDescent="0.25">
      <c r="A10871" s="1">
        <v>-0.28676068782806302</v>
      </c>
      <c r="B10871" s="1">
        <v>0.87850475311279197</v>
      </c>
      <c r="C10871" s="1">
        <v>1.3122594356536801</v>
      </c>
    </row>
    <row r="10872" spans="1:3" x14ac:dyDescent="0.25">
      <c r="A10872" s="1">
        <v>-0.29122346639633101</v>
      </c>
      <c r="B10872" s="1">
        <v>0.87898844480514504</v>
      </c>
      <c r="C10872" s="1">
        <v>1.2963961362838701</v>
      </c>
    </row>
    <row r="10873" spans="1:3" x14ac:dyDescent="0.25">
      <c r="A10873" s="1">
        <v>-0.286815226078033</v>
      </c>
      <c r="B10873" s="1">
        <v>0.87912428379058805</v>
      </c>
      <c r="C10873" s="1">
        <v>1.3001625537872299</v>
      </c>
    </row>
    <row r="10874" spans="1:3" x14ac:dyDescent="0.25">
      <c r="A10874" s="1">
        <v>-0.286764055490493</v>
      </c>
      <c r="B10874" s="1">
        <v>0.87879914045333796</v>
      </c>
      <c r="C10874" s="1">
        <v>1.2994761466979901</v>
      </c>
    </row>
    <row r="10875" spans="1:3" x14ac:dyDescent="0.25">
      <c r="A10875" s="1">
        <v>-0.29054722189903198</v>
      </c>
      <c r="B10875" s="1">
        <v>0.87856751680374101</v>
      </c>
      <c r="C10875" s="1">
        <v>1.30139780044555</v>
      </c>
    </row>
    <row r="10876" spans="1:3" x14ac:dyDescent="0.25">
      <c r="A10876" s="1">
        <v>-0.28890103101730302</v>
      </c>
      <c r="B10876" s="1">
        <v>0.87889462709426802</v>
      </c>
      <c r="C10876" s="1">
        <v>1.30677366256713</v>
      </c>
    </row>
    <row r="10877" spans="1:3" x14ac:dyDescent="0.25">
      <c r="A10877" s="1">
        <v>-0.29332327842712402</v>
      </c>
      <c r="B10877" s="1">
        <v>0.87837994098663297</v>
      </c>
      <c r="C10877" s="1">
        <v>1.3261299133300699</v>
      </c>
    </row>
    <row r="10878" spans="1:3" x14ac:dyDescent="0.25">
      <c r="A10878" s="1">
        <v>-0.29794189333915699</v>
      </c>
      <c r="B10878" s="1">
        <v>0.87873035669326705</v>
      </c>
      <c r="C10878" s="1">
        <v>1.3235391378402701</v>
      </c>
    </row>
    <row r="10879" spans="1:3" x14ac:dyDescent="0.25">
      <c r="A10879" s="1">
        <v>-0.29778262972831698</v>
      </c>
      <c r="B10879" s="1">
        <v>0.87827211618423395</v>
      </c>
      <c r="C10879" s="1">
        <v>1.33168745040893</v>
      </c>
    </row>
    <row r="10880" spans="1:3" x14ac:dyDescent="0.25">
      <c r="A10880" s="1">
        <v>-0.29792582988739003</v>
      </c>
      <c r="B10880" s="1">
        <v>0.87859332561492898</v>
      </c>
      <c r="C10880" s="1">
        <v>1.32836854457855</v>
      </c>
    </row>
    <row r="10881" spans="1:3" x14ac:dyDescent="0.25">
      <c r="A10881" s="1">
        <v>-0.30407381057739202</v>
      </c>
      <c r="B10881" s="1">
        <v>0.87791132926940896</v>
      </c>
      <c r="C10881" s="1">
        <v>1.3454016447067201</v>
      </c>
    </row>
    <row r="10882" spans="1:3" x14ac:dyDescent="0.25">
      <c r="A10882" s="1">
        <v>-0.31170457601547202</v>
      </c>
      <c r="B10882" s="1">
        <v>0.87782049179077104</v>
      </c>
      <c r="C10882" s="1">
        <v>1.3371872901916499</v>
      </c>
    </row>
    <row r="10883" spans="1:3" x14ac:dyDescent="0.25">
      <c r="A10883" s="1">
        <v>-0.31379121541976901</v>
      </c>
      <c r="B10883" s="1">
        <v>0.87860262393951405</v>
      </c>
      <c r="C10883" s="1">
        <v>1.3642758131027199</v>
      </c>
    </row>
    <row r="10884" spans="1:3" x14ac:dyDescent="0.25">
      <c r="A10884" s="1">
        <v>-0.30488133430480902</v>
      </c>
      <c r="B10884" s="1">
        <v>0.87887609004974299</v>
      </c>
      <c r="C10884" s="1">
        <v>1.3489900827407799</v>
      </c>
    </row>
    <row r="10885" spans="1:3" x14ac:dyDescent="0.25">
      <c r="A10885" s="1">
        <v>-0.30637833476066501</v>
      </c>
      <c r="B10885" s="1">
        <v>0.87895172834396296</v>
      </c>
      <c r="C10885" s="1">
        <v>1.3612632751464799</v>
      </c>
    </row>
    <row r="10886" spans="1:3" x14ac:dyDescent="0.25">
      <c r="A10886" s="1">
        <v>-0.30402678251266402</v>
      </c>
      <c r="B10886" s="1">
        <v>0.87975633144378595</v>
      </c>
      <c r="C10886" s="1">
        <v>1.3476541042327801</v>
      </c>
    </row>
    <row r="10887" spans="1:3" x14ac:dyDescent="0.25">
      <c r="A10887" s="1">
        <v>-0.30992782115936202</v>
      </c>
      <c r="B10887" s="1">
        <v>0.88001585006713801</v>
      </c>
      <c r="C10887" s="1">
        <v>1.35245144367218</v>
      </c>
    </row>
    <row r="10888" spans="1:3" x14ac:dyDescent="0.25">
      <c r="A10888" s="1">
        <v>-0.31488338112831099</v>
      </c>
      <c r="B10888" s="1">
        <v>0.879430651664733</v>
      </c>
      <c r="C10888" s="1">
        <v>1.3449962139129601</v>
      </c>
    </row>
    <row r="10889" spans="1:3" x14ac:dyDescent="0.25">
      <c r="A10889" s="1">
        <v>-0.31685137748718201</v>
      </c>
      <c r="B10889" s="1">
        <v>0.87910282611846902</v>
      </c>
      <c r="C10889" s="1">
        <v>1.34594774246215</v>
      </c>
    </row>
    <row r="10890" spans="1:3" x14ac:dyDescent="0.25">
      <c r="A10890" s="1">
        <v>-0.31849461793899497</v>
      </c>
      <c r="B10890" s="1">
        <v>0.87927639484405495</v>
      </c>
      <c r="C10890" s="1">
        <v>1.33511018753051</v>
      </c>
    </row>
    <row r="10891" spans="1:3" x14ac:dyDescent="0.25">
      <c r="A10891" s="1">
        <v>-0.312688648700714</v>
      </c>
      <c r="B10891" s="1">
        <v>0.879055976867675</v>
      </c>
      <c r="C10891" s="1">
        <v>1.34463858604431</v>
      </c>
    </row>
    <row r="10892" spans="1:3" x14ac:dyDescent="0.25">
      <c r="A10892" s="1">
        <v>-0.310344398021697</v>
      </c>
      <c r="B10892" s="1">
        <v>0.87916576862335205</v>
      </c>
      <c r="C10892" s="1">
        <v>1.34297215938568</v>
      </c>
    </row>
    <row r="10893" spans="1:3" x14ac:dyDescent="0.25">
      <c r="A10893" s="1">
        <v>-0.306091338396072</v>
      </c>
      <c r="B10893" s="1">
        <v>0.87917733192443803</v>
      </c>
      <c r="C10893" s="1">
        <v>1.35838758945465</v>
      </c>
    </row>
    <row r="10894" spans="1:3" x14ac:dyDescent="0.25">
      <c r="A10894" s="1">
        <v>-0.30217975378036399</v>
      </c>
      <c r="B10894" s="1">
        <v>0.87894475460052401</v>
      </c>
      <c r="C10894" s="1">
        <v>1.3462431430816599</v>
      </c>
    </row>
    <row r="10895" spans="1:3" x14ac:dyDescent="0.25">
      <c r="A10895" s="1">
        <v>-0.29401627182960499</v>
      </c>
      <c r="B10895" s="1">
        <v>0.87849980592727595</v>
      </c>
      <c r="C10895" s="1">
        <v>1.36385953426361</v>
      </c>
    </row>
    <row r="10896" spans="1:3" x14ac:dyDescent="0.25">
      <c r="A10896" s="1">
        <v>-0.29272684454917902</v>
      </c>
      <c r="B10896" s="1">
        <v>0.87928146123886097</v>
      </c>
      <c r="C10896" s="1">
        <v>1.3614745140075599</v>
      </c>
    </row>
    <row r="10897" spans="1:3" x14ac:dyDescent="0.25">
      <c r="A10897" s="1">
        <v>-0.29472458362579301</v>
      </c>
      <c r="B10897" s="1">
        <v>0.87903302907943703</v>
      </c>
      <c r="C10897" s="1">
        <v>1.36995100975036</v>
      </c>
    </row>
    <row r="10898" spans="1:3" x14ac:dyDescent="0.25">
      <c r="A10898" s="1">
        <v>-0.28977316617965598</v>
      </c>
      <c r="B10898" s="1">
        <v>0.87893766164779596</v>
      </c>
      <c r="C10898" s="1">
        <v>1.3563644886016799</v>
      </c>
    </row>
    <row r="10899" spans="1:3" x14ac:dyDescent="0.25">
      <c r="A10899" s="1">
        <v>-0.280617475509643</v>
      </c>
      <c r="B10899" s="1">
        <v>0.87896680831909102</v>
      </c>
      <c r="C10899" s="1">
        <v>1.3652052879333401</v>
      </c>
    </row>
    <row r="10900" spans="1:3" x14ac:dyDescent="0.25">
      <c r="A10900" s="1">
        <v>-0.27762305736541698</v>
      </c>
      <c r="B10900" s="1">
        <v>0.87831556797027499</v>
      </c>
      <c r="C10900" s="1">
        <v>1.3620977401733301</v>
      </c>
    </row>
    <row r="10901" spans="1:3" x14ac:dyDescent="0.25">
      <c r="A10901" s="1">
        <v>-0.27627176046371399</v>
      </c>
      <c r="B10901" s="1">
        <v>0.877985060214996</v>
      </c>
      <c r="C10901" s="1">
        <v>1.3622797727584799</v>
      </c>
    </row>
    <row r="10902" spans="1:3" x14ac:dyDescent="0.25">
      <c r="A10902" s="1">
        <v>-0.28357264399528498</v>
      </c>
      <c r="B10902" s="1">
        <v>0.87780082225799505</v>
      </c>
      <c r="C10902" s="1">
        <v>1.3626936674118</v>
      </c>
    </row>
    <row r="10903" spans="1:3" x14ac:dyDescent="0.25">
      <c r="A10903" s="1">
        <v>-0.27796211838722201</v>
      </c>
      <c r="B10903" s="1">
        <v>0.87770879268646196</v>
      </c>
      <c r="C10903" s="1">
        <v>1.3640779256820601</v>
      </c>
    </row>
    <row r="10904" spans="1:3" x14ac:dyDescent="0.25">
      <c r="A10904" s="1">
        <v>-0.28343054652214</v>
      </c>
      <c r="B10904" s="1">
        <v>0.87719118595123202</v>
      </c>
      <c r="C10904" s="1">
        <v>1.3672528266906701</v>
      </c>
    </row>
    <row r="10905" spans="1:3" x14ac:dyDescent="0.25">
      <c r="A10905" s="1">
        <v>-0.28349089622497498</v>
      </c>
      <c r="B10905" s="1">
        <v>0.87706840038299505</v>
      </c>
      <c r="C10905" s="1">
        <v>1.37441205978393</v>
      </c>
    </row>
    <row r="10906" spans="1:3" x14ac:dyDescent="0.25">
      <c r="A10906" s="1">
        <v>-0.28673380613326999</v>
      </c>
      <c r="B10906" s="1">
        <v>0.87641382217407204</v>
      </c>
      <c r="C10906" s="1">
        <v>1.3783977031707699</v>
      </c>
    </row>
    <row r="10907" spans="1:3" x14ac:dyDescent="0.25">
      <c r="A10907" s="1">
        <v>-0.28765338659286399</v>
      </c>
      <c r="B10907" s="1">
        <v>0.87624156475067105</v>
      </c>
      <c r="C10907" s="1">
        <v>1.38396227359771</v>
      </c>
    </row>
    <row r="10908" spans="1:3" x14ac:dyDescent="0.25">
      <c r="A10908" s="1">
        <v>-0.29937660694122298</v>
      </c>
      <c r="B10908" s="1">
        <v>0.87592828273773105</v>
      </c>
      <c r="C10908" s="1">
        <v>1.38236427307128</v>
      </c>
    </row>
    <row r="10909" spans="1:3" x14ac:dyDescent="0.25">
      <c r="A10909" s="1">
        <v>-0.295879006385803</v>
      </c>
      <c r="B10909" s="1">
        <v>0.87615871429443304</v>
      </c>
      <c r="C10909" s="1">
        <v>1.3861711025237999</v>
      </c>
    </row>
    <row r="10910" spans="1:3" x14ac:dyDescent="0.25">
      <c r="A10910" s="1">
        <v>-0.28109395503997803</v>
      </c>
      <c r="B10910" s="1">
        <v>0.87577462196349998</v>
      </c>
      <c r="C10910" s="1">
        <v>1.3947833776473899</v>
      </c>
    </row>
    <row r="10911" spans="1:3" x14ac:dyDescent="0.25">
      <c r="A10911" s="1">
        <v>-0.28143084049224798</v>
      </c>
      <c r="B10911" s="1">
        <v>0.87611651420593195</v>
      </c>
      <c r="C10911" s="1">
        <v>1.3828442096710201</v>
      </c>
    </row>
    <row r="10912" spans="1:3" x14ac:dyDescent="0.25">
      <c r="A10912" s="1">
        <v>-0.27898243069648698</v>
      </c>
      <c r="B10912" s="1">
        <v>0.87625521421432395</v>
      </c>
      <c r="C10912" s="1">
        <v>1.3850911855697601</v>
      </c>
    </row>
    <row r="10913" spans="1:3" x14ac:dyDescent="0.25">
      <c r="A10913" s="1">
        <v>-0.28111168742179798</v>
      </c>
      <c r="B10913" s="1">
        <v>0.87658059597015303</v>
      </c>
      <c r="C10913" s="1">
        <v>1.3801782131195</v>
      </c>
    </row>
    <row r="10914" spans="1:3" x14ac:dyDescent="0.25">
      <c r="A10914" s="1">
        <v>-0.282301396131515</v>
      </c>
      <c r="B10914" s="1">
        <v>0.87633728981018</v>
      </c>
      <c r="C10914" s="1">
        <v>1.3860780000686601</v>
      </c>
    </row>
    <row r="10915" spans="1:3" x14ac:dyDescent="0.25">
      <c r="A10915" s="1">
        <v>-0.28554385900497398</v>
      </c>
      <c r="B10915" s="1">
        <v>0.87647998332977195</v>
      </c>
      <c r="C10915" s="1">
        <v>1.39165115356445</v>
      </c>
    </row>
    <row r="10916" spans="1:3" x14ac:dyDescent="0.25">
      <c r="A10916" s="1">
        <v>-0.28841552138328502</v>
      </c>
      <c r="B10916" s="1">
        <v>0.87635761499404896</v>
      </c>
      <c r="C10916" s="1">
        <v>1.39154183864593</v>
      </c>
    </row>
    <row r="10917" spans="1:3" x14ac:dyDescent="0.25">
      <c r="A10917" s="1">
        <v>-0.29290497303009</v>
      </c>
      <c r="B10917" s="1">
        <v>0.876861691474914</v>
      </c>
      <c r="C10917" s="1">
        <v>1.3979332447052</v>
      </c>
    </row>
    <row r="10918" spans="1:3" x14ac:dyDescent="0.25">
      <c r="A10918" s="1">
        <v>-0.28870216012000999</v>
      </c>
      <c r="B10918" s="1">
        <v>0.87691724300384499</v>
      </c>
      <c r="C10918" s="1">
        <v>1.4011685848236</v>
      </c>
    </row>
    <row r="10919" spans="1:3" x14ac:dyDescent="0.25">
      <c r="A10919" s="1">
        <v>-0.28826981782913202</v>
      </c>
      <c r="B10919" s="1">
        <v>0.87704586982726995</v>
      </c>
      <c r="C10919" s="1">
        <v>1.3934592008590601</v>
      </c>
    </row>
    <row r="10920" spans="1:3" x14ac:dyDescent="0.25">
      <c r="A10920" s="1">
        <v>-0.27933686971664401</v>
      </c>
      <c r="B10920" s="1">
        <v>0.87756127119064298</v>
      </c>
      <c r="C10920" s="1">
        <v>1.4021693468093801</v>
      </c>
    </row>
    <row r="10921" spans="1:3" x14ac:dyDescent="0.25">
      <c r="A10921" s="1">
        <v>-0.27577435970306302</v>
      </c>
      <c r="B10921" s="1">
        <v>0.87790340185165405</v>
      </c>
      <c r="C10921" s="1">
        <v>1.40509068965911</v>
      </c>
    </row>
    <row r="10922" spans="1:3" x14ac:dyDescent="0.25">
      <c r="A10922" s="1">
        <v>-0.265074402093887</v>
      </c>
      <c r="B10922" s="1">
        <v>0.87737846374511697</v>
      </c>
      <c r="C10922" s="1">
        <v>1.4023128747939999</v>
      </c>
    </row>
    <row r="10923" spans="1:3" x14ac:dyDescent="0.25">
      <c r="A10923" s="1">
        <v>-0.26505610346794101</v>
      </c>
      <c r="B10923" s="1">
        <v>0.87786066532134999</v>
      </c>
      <c r="C10923" s="1">
        <v>1.39550268650054</v>
      </c>
    </row>
    <row r="10924" spans="1:3" x14ac:dyDescent="0.25">
      <c r="A10924" s="1">
        <v>-0.26269501447677601</v>
      </c>
      <c r="B10924" s="1">
        <v>0.87752258777618397</v>
      </c>
      <c r="C10924" s="1">
        <v>1.3938856124877901</v>
      </c>
    </row>
    <row r="10925" spans="1:3" x14ac:dyDescent="0.25">
      <c r="A10925" s="1">
        <v>-0.25621944665908802</v>
      </c>
      <c r="B10925" s="1">
        <v>0.87760663032531705</v>
      </c>
      <c r="C10925" s="1">
        <v>1.39459145069122</v>
      </c>
    </row>
    <row r="10926" spans="1:3" x14ac:dyDescent="0.25">
      <c r="A10926" s="1">
        <v>-0.25282412767410201</v>
      </c>
      <c r="B10926" s="1">
        <v>0.87645703554153398</v>
      </c>
      <c r="C10926" s="1">
        <v>1.40355908870697</v>
      </c>
    </row>
    <row r="10927" spans="1:3" x14ac:dyDescent="0.25">
      <c r="A10927" s="1">
        <v>-0.25855958461761402</v>
      </c>
      <c r="B10927" s="1">
        <v>0.87683999538421598</v>
      </c>
      <c r="C10927" s="1">
        <v>1.3938359022140501</v>
      </c>
    </row>
    <row r="10928" spans="1:3" x14ac:dyDescent="0.25">
      <c r="A10928" s="1">
        <v>-0.25736486911773598</v>
      </c>
      <c r="B10928" s="1">
        <v>0.87646329402923495</v>
      </c>
      <c r="C10928" s="1">
        <v>1.40597915649414</v>
      </c>
    </row>
    <row r="10929" spans="1:3" x14ac:dyDescent="0.25">
      <c r="A10929" s="1">
        <v>-0.25584107637405301</v>
      </c>
      <c r="B10929" s="1">
        <v>0.87678420543670599</v>
      </c>
      <c r="C10929" s="1">
        <v>1.40557265281677</v>
      </c>
    </row>
    <row r="10930" spans="1:3" x14ac:dyDescent="0.25">
      <c r="A10930" s="1">
        <v>-0.25706288218498202</v>
      </c>
      <c r="B10930" s="1">
        <v>0.87563121318817105</v>
      </c>
      <c r="C10930" s="1">
        <v>1.41552209854125</v>
      </c>
    </row>
    <row r="10931" spans="1:3" x14ac:dyDescent="0.25">
      <c r="A10931" s="1">
        <v>-0.25881814956665</v>
      </c>
      <c r="B10931" s="1">
        <v>0.87631261348724299</v>
      </c>
      <c r="C10931" s="1">
        <v>1.4225728511810301</v>
      </c>
    </row>
    <row r="10932" spans="1:3" x14ac:dyDescent="0.25">
      <c r="A10932" s="1">
        <v>-0.25354883074760398</v>
      </c>
      <c r="B10932" s="1">
        <v>0.87606590986251798</v>
      </c>
      <c r="C10932" s="1">
        <v>1.42130851745605</v>
      </c>
    </row>
    <row r="10933" spans="1:3" x14ac:dyDescent="0.25">
      <c r="A10933" s="1">
        <v>-0.26255065202713002</v>
      </c>
      <c r="B10933" s="1">
        <v>0.87672734260559004</v>
      </c>
      <c r="C10933" s="1">
        <v>1.41324615478515</v>
      </c>
    </row>
    <row r="10934" spans="1:3" x14ac:dyDescent="0.25">
      <c r="A10934" s="1">
        <v>-0.26791828870773299</v>
      </c>
      <c r="B10934" s="1">
        <v>0.87704861164092995</v>
      </c>
      <c r="C10934" s="1">
        <v>1.41678071022033</v>
      </c>
    </row>
    <row r="10935" spans="1:3" x14ac:dyDescent="0.25">
      <c r="A10935" s="1">
        <v>-0.274751156568527</v>
      </c>
      <c r="B10935" s="1">
        <v>0.87684857845306297</v>
      </c>
      <c r="C10935" s="1">
        <v>1.4199365377426101</v>
      </c>
    </row>
    <row r="10936" spans="1:3" x14ac:dyDescent="0.25">
      <c r="A10936" s="1">
        <v>-0.26932331919670099</v>
      </c>
      <c r="B10936" s="1">
        <v>0.87636458873748702</v>
      </c>
      <c r="C10936" s="1">
        <v>1.4248409271240201</v>
      </c>
    </row>
    <row r="10937" spans="1:3" x14ac:dyDescent="0.25">
      <c r="A10937" s="1">
        <v>-0.27754944562911898</v>
      </c>
      <c r="B10937" s="1">
        <v>0.87674808502197199</v>
      </c>
      <c r="C10937" s="1">
        <v>1.4184224605560301</v>
      </c>
    </row>
    <row r="10938" spans="1:3" x14ac:dyDescent="0.25">
      <c r="A10938" s="1">
        <v>-0.27878257632255499</v>
      </c>
      <c r="B10938" s="1">
        <v>0.87601172924041704</v>
      </c>
      <c r="C10938" s="1">
        <v>1.4232052564620901</v>
      </c>
    </row>
    <row r="10939" spans="1:3" x14ac:dyDescent="0.25">
      <c r="A10939" s="1">
        <v>-0.27862489223480202</v>
      </c>
      <c r="B10939" s="1">
        <v>0.87663280963897705</v>
      </c>
      <c r="C10939" s="1">
        <v>1.4264731407165501</v>
      </c>
    </row>
    <row r="10940" spans="1:3" x14ac:dyDescent="0.25">
      <c r="A10940" s="1">
        <v>-0.28342851996421797</v>
      </c>
      <c r="B10940" s="1">
        <v>0.87617117166519098</v>
      </c>
      <c r="C10940" s="1">
        <v>1.43611395359039</v>
      </c>
    </row>
    <row r="10941" spans="1:3" x14ac:dyDescent="0.25">
      <c r="A10941" s="1">
        <v>-0.26926118135452198</v>
      </c>
      <c r="B10941" s="1">
        <v>0.87647002935409501</v>
      </c>
      <c r="C10941" s="1">
        <v>1.4272667169570901</v>
      </c>
    </row>
    <row r="10942" spans="1:3" x14ac:dyDescent="0.25">
      <c r="A10942" s="1">
        <v>-0.27311369776725702</v>
      </c>
      <c r="B10942" s="1">
        <v>0.87640976905822698</v>
      </c>
      <c r="C10942" s="1">
        <v>1.43443262577056</v>
      </c>
    </row>
    <row r="10943" spans="1:3" x14ac:dyDescent="0.25">
      <c r="A10943" s="1">
        <v>-0.271532952785491</v>
      </c>
      <c r="B10943" s="1">
        <v>0.87613046169280995</v>
      </c>
      <c r="C10943" s="1">
        <v>1.4341237545013401</v>
      </c>
    </row>
    <row r="10944" spans="1:3" x14ac:dyDescent="0.25">
      <c r="A10944" s="1">
        <v>-0.265681773424148</v>
      </c>
      <c r="B10944" s="1">
        <v>0.87548375129699696</v>
      </c>
      <c r="C10944" s="1">
        <v>1.43229985237121</v>
      </c>
    </row>
    <row r="10945" spans="1:3" x14ac:dyDescent="0.25">
      <c r="A10945" s="1">
        <v>-0.26284700632095298</v>
      </c>
      <c r="B10945" s="1">
        <v>0.875829577445983</v>
      </c>
      <c r="C10945" s="1">
        <v>1.4235371351242001</v>
      </c>
    </row>
    <row r="10946" spans="1:3" x14ac:dyDescent="0.25">
      <c r="A10946" s="1">
        <v>-0.262125134468078</v>
      </c>
      <c r="B10946" s="1">
        <v>0.87534886598587003</v>
      </c>
      <c r="C10946" s="1">
        <v>1.43192815780639</v>
      </c>
    </row>
    <row r="10947" spans="1:3" x14ac:dyDescent="0.25">
      <c r="A10947" s="1">
        <v>-0.26260900497436501</v>
      </c>
      <c r="B10947" s="1">
        <v>0.87545472383499101</v>
      </c>
      <c r="C10947" s="1">
        <v>1.4224909543991</v>
      </c>
    </row>
    <row r="10948" spans="1:3" x14ac:dyDescent="0.25">
      <c r="A10948" s="1">
        <v>-0.25622493028640703</v>
      </c>
      <c r="B10948" s="1">
        <v>0.87583529949188199</v>
      </c>
      <c r="C10948" s="1">
        <v>1.4268887042999201</v>
      </c>
    </row>
    <row r="10949" spans="1:3" x14ac:dyDescent="0.25">
      <c r="A10949" s="1">
        <v>-0.26686197519302302</v>
      </c>
      <c r="B10949" s="1">
        <v>0.87588143348693803</v>
      </c>
      <c r="C10949" s="1">
        <v>1.43147981166839</v>
      </c>
    </row>
    <row r="10950" spans="1:3" x14ac:dyDescent="0.25">
      <c r="A10950" s="1">
        <v>-0.26024752855300898</v>
      </c>
      <c r="B10950" s="1">
        <v>0.87560021877288796</v>
      </c>
      <c r="C10950" s="1">
        <v>1.4424649477005</v>
      </c>
    </row>
    <row r="10951" spans="1:3" x14ac:dyDescent="0.25">
      <c r="A10951" s="1">
        <v>-0.26018956303596402</v>
      </c>
      <c r="B10951" s="1">
        <v>0.87603580951690596</v>
      </c>
      <c r="C10951" s="1">
        <v>1.43433856964111</v>
      </c>
    </row>
    <row r="10952" spans="1:3" x14ac:dyDescent="0.25">
      <c r="A10952" s="1">
        <v>-0.24845923483371701</v>
      </c>
      <c r="B10952" s="1">
        <v>0.87544006109237604</v>
      </c>
      <c r="C10952" s="1">
        <v>1.4466757774353001</v>
      </c>
    </row>
    <row r="10953" spans="1:3" x14ac:dyDescent="0.25">
      <c r="A10953" s="1">
        <v>-0.25960689783096302</v>
      </c>
      <c r="B10953" s="1">
        <v>0.87576472759246804</v>
      </c>
      <c r="C10953" s="1">
        <v>1.4379596710205</v>
      </c>
    </row>
    <row r="10954" spans="1:3" x14ac:dyDescent="0.25">
      <c r="A10954" s="1">
        <v>-0.25520849227905201</v>
      </c>
      <c r="B10954" s="1">
        <v>0.875726819038391</v>
      </c>
      <c r="C10954" s="1">
        <v>1.45364201068878</v>
      </c>
    </row>
    <row r="10955" spans="1:3" x14ac:dyDescent="0.25">
      <c r="A10955" s="1">
        <v>-0.25377556681632901</v>
      </c>
      <c r="B10955" s="1">
        <v>0.87584412097930897</v>
      </c>
      <c r="C10955" s="1">
        <v>1.4552861452102599</v>
      </c>
    </row>
    <row r="10956" spans="1:3" x14ac:dyDescent="0.25">
      <c r="A10956" s="1">
        <v>-0.24984832108020699</v>
      </c>
      <c r="B10956" s="1">
        <v>0.87605798244476296</v>
      </c>
      <c r="C10956" s="1">
        <v>1.4639368057250901</v>
      </c>
    </row>
    <row r="10957" spans="1:3" x14ac:dyDescent="0.25">
      <c r="A10957" s="1">
        <v>-0.247968569397926</v>
      </c>
      <c r="B10957" s="1">
        <v>0.876314997673034</v>
      </c>
      <c r="C10957" s="1">
        <v>1.4511014223098699</v>
      </c>
    </row>
    <row r="10958" spans="1:3" x14ac:dyDescent="0.25">
      <c r="A10958" s="1">
        <v>-0.25207415223121599</v>
      </c>
      <c r="B10958" s="1">
        <v>0.876426100730895</v>
      </c>
      <c r="C10958" s="1">
        <v>1.4552242755889799</v>
      </c>
    </row>
    <row r="10959" spans="1:3" x14ac:dyDescent="0.25">
      <c r="A10959" s="1">
        <v>-0.244873151183128</v>
      </c>
      <c r="B10959" s="1">
        <v>0.87676125764846802</v>
      </c>
      <c r="C10959" s="1">
        <v>1.4492874145507799</v>
      </c>
    </row>
    <row r="10960" spans="1:3" x14ac:dyDescent="0.25">
      <c r="A10960" s="1">
        <v>-0.25025308132171598</v>
      </c>
      <c r="B10960" s="1">
        <v>0.87656664848327603</v>
      </c>
      <c r="C10960" s="1">
        <v>1.4462094306945801</v>
      </c>
    </row>
    <row r="10961" spans="1:3" x14ac:dyDescent="0.25">
      <c r="A10961" s="1">
        <v>-0.25079384446144098</v>
      </c>
      <c r="B10961" s="1">
        <v>0.87697595357894798</v>
      </c>
      <c r="C10961" s="1">
        <v>1.44464087486267</v>
      </c>
    </row>
    <row r="10962" spans="1:3" x14ac:dyDescent="0.25">
      <c r="A10962" s="1">
        <v>-0.25341722369193997</v>
      </c>
      <c r="B10962" s="1">
        <v>0.876548051834106</v>
      </c>
      <c r="C10962" s="1">
        <v>1.4449868202209399</v>
      </c>
    </row>
    <row r="10963" spans="1:3" x14ac:dyDescent="0.25">
      <c r="A10963" s="1">
        <v>-0.25345653295516901</v>
      </c>
      <c r="B10963" s="1">
        <v>0.87649083137512196</v>
      </c>
      <c r="C10963" s="1">
        <v>1.4422514438629099</v>
      </c>
    </row>
    <row r="10964" spans="1:3" x14ac:dyDescent="0.25">
      <c r="A10964" s="1">
        <v>-0.25473010540008501</v>
      </c>
      <c r="B10964" s="1">
        <v>0.875779509544372</v>
      </c>
      <c r="C10964" s="1">
        <v>1.4489780664443901</v>
      </c>
    </row>
    <row r="10965" spans="1:3" x14ac:dyDescent="0.25">
      <c r="A10965" s="1">
        <v>-0.25556561350822399</v>
      </c>
      <c r="B10965" s="1">
        <v>0.87611365318298295</v>
      </c>
      <c r="C10965" s="1">
        <v>1.4561256170272801</v>
      </c>
    </row>
    <row r="10966" spans="1:3" x14ac:dyDescent="0.25">
      <c r="A10966" s="1">
        <v>-0.25749257206916798</v>
      </c>
      <c r="B10966" s="1">
        <v>0.87639325857162398</v>
      </c>
      <c r="C10966" s="1">
        <v>1.45244932174682</v>
      </c>
    </row>
    <row r="10967" spans="1:3" x14ac:dyDescent="0.25">
      <c r="A10967" s="1">
        <v>-0.25352045893669101</v>
      </c>
      <c r="B10967" s="1">
        <v>0.87598907947540205</v>
      </c>
      <c r="C10967" s="1">
        <v>1.4439493417739799</v>
      </c>
    </row>
    <row r="10968" spans="1:3" x14ac:dyDescent="0.25">
      <c r="A10968" s="1">
        <v>-0.24940748512744901</v>
      </c>
      <c r="B10968" s="1">
        <v>0.87556612491607599</v>
      </c>
      <c r="C10968" s="1">
        <v>1.4539668560028001</v>
      </c>
    </row>
    <row r="10969" spans="1:3" x14ac:dyDescent="0.25">
      <c r="A10969" s="1">
        <v>-0.24623560905456501</v>
      </c>
      <c r="B10969" s="1">
        <v>0.87561190128326405</v>
      </c>
      <c r="C10969" s="1">
        <v>1.4417961835861199</v>
      </c>
    </row>
    <row r="10970" spans="1:3" x14ac:dyDescent="0.25">
      <c r="A10970" s="1">
        <v>-0.241676345467567</v>
      </c>
      <c r="B10970" s="1">
        <v>0.87564319372177102</v>
      </c>
      <c r="C10970" s="1">
        <v>1.45457327365875</v>
      </c>
    </row>
    <row r="10971" spans="1:3" x14ac:dyDescent="0.25">
      <c r="A10971" s="1">
        <v>-0.23706246912479401</v>
      </c>
      <c r="B10971" s="1">
        <v>0.87503218650817804</v>
      </c>
      <c r="C10971" s="1">
        <v>1.4507378339767401</v>
      </c>
    </row>
    <row r="10972" spans="1:3" x14ac:dyDescent="0.25">
      <c r="A10972" s="1">
        <v>-0.232385203242301</v>
      </c>
      <c r="B10972" s="1">
        <v>0.87486237287521296</v>
      </c>
      <c r="C10972" s="1">
        <v>1.4545841217041</v>
      </c>
    </row>
    <row r="10973" spans="1:3" x14ac:dyDescent="0.25">
      <c r="A10973" s="1">
        <v>-0.229690611362457</v>
      </c>
      <c r="B10973" s="1">
        <v>0.87400984764099099</v>
      </c>
      <c r="C10973" s="1">
        <v>1.45536231994628</v>
      </c>
    </row>
    <row r="10974" spans="1:3" x14ac:dyDescent="0.25">
      <c r="A10974" s="1">
        <v>-0.22089822590351099</v>
      </c>
      <c r="B10974" s="1">
        <v>0.87392175197601296</v>
      </c>
      <c r="C10974" s="1">
        <v>1.4675695896148599</v>
      </c>
    </row>
    <row r="10975" spans="1:3" x14ac:dyDescent="0.25">
      <c r="A10975" s="1">
        <v>-0.21129152178764299</v>
      </c>
      <c r="B10975" s="1">
        <v>0.87356615066528298</v>
      </c>
      <c r="C10975" s="1">
        <v>1.4693157672882</v>
      </c>
    </row>
    <row r="10976" spans="1:3" x14ac:dyDescent="0.25">
      <c r="A10976" s="1">
        <v>-0.21099109947681399</v>
      </c>
      <c r="B10976" s="1">
        <v>0.87381386756896895</v>
      </c>
      <c r="C10976" s="1">
        <v>1.47887587547302</v>
      </c>
    </row>
    <row r="10977" spans="1:3" x14ac:dyDescent="0.25">
      <c r="A10977" s="1">
        <v>-0.21955852210521601</v>
      </c>
      <c r="B10977" s="1">
        <v>0.87347006797790505</v>
      </c>
      <c r="C10977" s="1">
        <v>1.4877581596374501</v>
      </c>
    </row>
    <row r="10978" spans="1:3" x14ac:dyDescent="0.25">
      <c r="A10978" s="1">
        <v>-0.22735980153083801</v>
      </c>
      <c r="B10978" s="1">
        <v>0.87371635437011697</v>
      </c>
      <c r="C10978" s="1">
        <v>1.49029505252838</v>
      </c>
    </row>
    <row r="10979" spans="1:3" x14ac:dyDescent="0.25">
      <c r="A10979" s="1">
        <v>-0.22470355033874501</v>
      </c>
      <c r="B10979" s="1">
        <v>0.87348604202270497</v>
      </c>
      <c r="C10979" s="1">
        <v>1.4768540859222401</v>
      </c>
    </row>
    <row r="10980" spans="1:3" x14ac:dyDescent="0.25">
      <c r="A10980" s="1">
        <v>-0.224059432744979</v>
      </c>
      <c r="B10980" s="1">
        <v>0.87376022338867099</v>
      </c>
      <c r="C10980" s="1">
        <v>1.4850206375121999</v>
      </c>
    </row>
    <row r="10981" spans="1:3" x14ac:dyDescent="0.25">
      <c r="A10981" s="1">
        <v>-0.226742058992385</v>
      </c>
      <c r="B10981" s="1">
        <v>0.87474775314330999</v>
      </c>
      <c r="C10981" s="1">
        <v>1.47356700897216</v>
      </c>
    </row>
    <row r="10982" spans="1:3" x14ac:dyDescent="0.25">
      <c r="A10982" s="1">
        <v>-0.22605109214782701</v>
      </c>
      <c r="B10982" s="1">
        <v>0.87450087070464999</v>
      </c>
      <c r="C10982" s="1">
        <v>1.4810552597045801</v>
      </c>
    </row>
    <row r="10983" spans="1:3" x14ac:dyDescent="0.25">
      <c r="A10983" s="1">
        <v>-0.22570084035396501</v>
      </c>
      <c r="B10983" s="1">
        <v>0.87451493740081698</v>
      </c>
      <c r="C10983" s="1">
        <v>1.4901417493820099</v>
      </c>
    </row>
    <row r="10984" spans="1:3" x14ac:dyDescent="0.25">
      <c r="A10984" s="1">
        <v>-0.23001356422901101</v>
      </c>
      <c r="B10984" s="1">
        <v>0.87497168779373102</v>
      </c>
      <c r="C10984" s="1">
        <v>1.48975157737731</v>
      </c>
    </row>
    <row r="10985" spans="1:3" x14ac:dyDescent="0.25">
      <c r="A10985" s="1">
        <v>-0.23291058838367401</v>
      </c>
      <c r="B10985" s="1">
        <v>0.87559521198272705</v>
      </c>
      <c r="C10985" s="1">
        <v>1.4818634986877399</v>
      </c>
    </row>
    <row r="10986" spans="1:3" x14ac:dyDescent="0.25">
      <c r="A10986" s="1">
        <v>-0.23026888072490601</v>
      </c>
      <c r="B10986" s="1">
        <v>0.87498074769973699</v>
      </c>
      <c r="C10986" s="1">
        <v>1.4835910797119101</v>
      </c>
    </row>
    <row r="10987" spans="1:3" x14ac:dyDescent="0.25">
      <c r="A10987" s="1">
        <v>-0.22656770050525599</v>
      </c>
      <c r="B10987" s="1">
        <v>0.87541699409484797</v>
      </c>
      <c r="C10987" s="1">
        <v>1.48412573337554</v>
      </c>
    </row>
    <row r="10988" spans="1:3" x14ac:dyDescent="0.25">
      <c r="A10988" s="1">
        <v>-0.22340436279773701</v>
      </c>
      <c r="B10988" s="1">
        <v>0.87502682209014804</v>
      </c>
      <c r="C10988" s="1">
        <v>1.4878121614456099</v>
      </c>
    </row>
    <row r="10989" spans="1:3" x14ac:dyDescent="0.25">
      <c r="A10989" s="1">
        <v>-0.22294564545154499</v>
      </c>
      <c r="B10989" s="1">
        <v>0.87516433000564497</v>
      </c>
      <c r="C10989" s="1">
        <v>1.4823131561279199</v>
      </c>
    </row>
    <row r="10990" spans="1:3" x14ac:dyDescent="0.25">
      <c r="A10990" s="1">
        <v>-0.22163836658000899</v>
      </c>
      <c r="B10990" s="1">
        <v>0.874927878379821</v>
      </c>
      <c r="C10990" s="1">
        <v>1.47920274734497</v>
      </c>
    </row>
    <row r="10991" spans="1:3" x14ac:dyDescent="0.25">
      <c r="A10991" s="1">
        <v>-0.22381760179996399</v>
      </c>
      <c r="B10991" s="1">
        <v>0.87496554851531905</v>
      </c>
      <c r="C10991" s="1">
        <v>1.4791953563690099</v>
      </c>
    </row>
    <row r="10992" spans="1:3" x14ac:dyDescent="0.25">
      <c r="A10992" s="1">
        <v>-0.22322005033493</v>
      </c>
      <c r="B10992" s="1">
        <v>0.87484943866729703</v>
      </c>
      <c r="C10992" s="1">
        <v>1.47325599193572</v>
      </c>
    </row>
    <row r="10993" spans="1:3" x14ac:dyDescent="0.25">
      <c r="A10993" s="1">
        <v>-0.21565914154052701</v>
      </c>
      <c r="B10993" s="1">
        <v>0.87418735027313199</v>
      </c>
      <c r="C10993" s="1">
        <v>1.47074770927429</v>
      </c>
    </row>
    <row r="10994" spans="1:3" x14ac:dyDescent="0.25">
      <c r="A10994" s="1">
        <v>-0.20960052311420399</v>
      </c>
      <c r="B10994" s="1">
        <v>0.87455368041992099</v>
      </c>
      <c r="C10994" s="1">
        <v>1.46459889411926</v>
      </c>
    </row>
    <row r="10995" spans="1:3" x14ac:dyDescent="0.25">
      <c r="A10995" s="1">
        <v>-0.192949444055557</v>
      </c>
      <c r="B10995" s="1">
        <v>0.87402641773223799</v>
      </c>
      <c r="C10995" s="1">
        <v>1.46269619464874</v>
      </c>
    </row>
    <row r="10996" spans="1:3" x14ac:dyDescent="0.25">
      <c r="A10996" s="1">
        <v>-0.19556815922260201</v>
      </c>
      <c r="B10996" s="1">
        <v>0.87430465221404996</v>
      </c>
      <c r="C10996" s="1">
        <v>1.46510386466979</v>
      </c>
    </row>
    <row r="10997" spans="1:3" x14ac:dyDescent="0.25">
      <c r="A10997" s="1">
        <v>-0.19085310399532299</v>
      </c>
      <c r="B10997" s="1">
        <v>0.87407821416854803</v>
      </c>
      <c r="C10997" s="1">
        <v>1.4719254970550499</v>
      </c>
    </row>
    <row r="10998" spans="1:3" x14ac:dyDescent="0.25">
      <c r="A10998" s="1">
        <v>-0.18949876725673601</v>
      </c>
      <c r="B10998" s="1">
        <v>0.87460923194885198</v>
      </c>
      <c r="C10998" s="1">
        <v>1.4696170091628999</v>
      </c>
    </row>
    <row r="10999" spans="1:3" x14ac:dyDescent="0.25">
      <c r="A10999" s="1">
        <v>-0.18639181554317399</v>
      </c>
      <c r="B10999" s="1">
        <v>0.87438178062438898</v>
      </c>
      <c r="C10999" s="1">
        <v>1.47887527942657</v>
      </c>
    </row>
    <row r="11000" spans="1:3" x14ac:dyDescent="0.25">
      <c r="A11000" s="1">
        <v>-0.18287703394889801</v>
      </c>
      <c r="B11000" s="1">
        <v>0.87542587518692005</v>
      </c>
      <c r="C11000" s="1">
        <v>1.4842946529388401</v>
      </c>
    </row>
    <row r="11001" spans="1:3" x14ac:dyDescent="0.25">
      <c r="A11001" s="1">
        <v>-0.18653544783592199</v>
      </c>
      <c r="B11001" s="1">
        <v>0.87461602687835605</v>
      </c>
      <c r="C11001" s="1">
        <v>1.4848486185073799</v>
      </c>
    </row>
    <row r="11002" spans="1:3" x14ac:dyDescent="0.25">
      <c r="A11002" s="1">
        <v>-0.18282128870487199</v>
      </c>
      <c r="B11002" s="1">
        <v>0.87487077713012595</v>
      </c>
      <c r="C11002" s="1">
        <v>1.48436307907104</v>
      </c>
    </row>
    <row r="11003" spans="1:3" x14ac:dyDescent="0.25">
      <c r="A11003" s="1">
        <v>-0.17992223799228599</v>
      </c>
      <c r="B11003" s="1">
        <v>0.87422907352447499</v>
      </c>
      <c r="C11003" s="1">
        <v>1.49486207962036</v>
      </c>
    </row>
    <row r="11004" spans="1:3" x14ac:dyDescent="0.25">
      <c r="A11004" s="1">
        <v>-0.18001995980739499</v>
      </c>
      <c r="B11004" s="1">
        <v>0.87463974952697698</v>
      </c>
      <c r="C11004" s="1">
        <v>1.4926496744155799</v>
      </c>
    </row>
    <row r="11005" spans="1:3" x14ac:dyDescent="0.25">
      <c r="A11005" s="1">
        <v>-0.182475626468658</v>
      </c>
      <c r="B11005" s="1">
        <v>0.87376201152801503</v>
      </c>
      <c r="C11005" s="1">
        <v>1.4933289289474401</v>
      </c>
    </row>
    <row r="11006" spans="1:3" x14ac:dyDescent="0.25">
      <c r="A11006" s="1">
        <v>-0.18273463845252899</v>
      </c>
      <c r="B11006" s="1">
        <v>0.87445807456970204</v>
      </c>
      <c r="C11006" s="1">
        <v>1.4913011789321799</v>
      </c>
    </row>
    <row r="11007" spans="1:3" x14ac:dyDescent="0.25">
      <c r="A11007" s="1">
        <v>-0.181408956646919</v>
      </c>
      <c r="B11007" s="1">
        <v>0.87402755022048895</v>
      </c>
      <c r="C11007" s="1">
        <v>1.4880442619323699</v>
      </c>
    </row>
    <row r="11008" spans="1:3" x14ac:dyDescent="0.25">
      <c r="A11008" s="1">
        <v>-0.18453602492809201</v>
      </c>
      <c r="B11008" s="1">
        <v>0.87463092803955</v>
      </c>
      <c r="C11008" s="1">
        <v>1.48241543769836</v>
      </c>
    </row>
    <row r="11009" spans="1:3" x14ac:dyDescent="0.25">
      <c r="A11009" s="1">
        <v>-0.18938955664634699</v>
      </c>
      <c r="B11009" s="1">
        <v>0.87407696247100797</v>
      </c>
      <c r="C11009" s="1">
        <v>1.48889684677124</v>
      </c>
    </row>
    <row r="11010" spans="1:3" x14ac:dyDescent="0.25">
      <c r="A11010" s="1">
        <v>-0.187232911586761</v>
      </c>
      <c r="B11010" s="1">
        <v>0.87481153011321999</v>
      </c>
      <c r="C11010" s="1">
        <v>1.4923523664474401</v>
      </c>
    </row>
    <row r="11011" spans="1:3" x14ac:dyDescent="0.25">
      <c r="A11011" s="1">
        <v>-0.19094340503215701</v>
      </c>
      <c r="B11011" s="1">
        <v>0.87467175722122104</v>
      </c>
      <c r="C11011" s="1">
        <v>1.4926556348800599</v>
      </c>
    </row>
    <row r="11012" spans="1:3" x14ac:dyDescent="0.25">
      <c r="A11012" s="1">
        <v>-0.18930783867835899</v>
      </c>
      <c r="B11012" s="1">
        <v>0.87500667572021396</v>
      </c>
      <c r="C11012" s="1">
        <v>1.4997370243072501</v>
      </c>
    </row>
    <row r="11013" spans="1:3" x14ac:dyDescent="0.25">
      <c r="A11013" s="1">
        <v>-0.194213911890983</v>
      </c>
      <c r="B11013" s="1">
        <v>0.87477892637252797</v>
      </c>
      <c r="C11013" s="1">
        <v>1.49741923809051</v>
      </c>
    </row>
    <row r="11014" spans="1:3" x14ac:dyDescent="0.25">
      <c r="A11014" s="1">
        <v>-0.19535723328590299</v>
      </c>
      <c r="B11014" s="1">
        <v>0.87517702579498202</v>
      </c>
      <c r="C11014" s="1">
        <v>1.5032891035079901</v>
      </c>
    </row>
    <row r="11015" spans="1:3" x14ac:dyDescent="0.25">
      <c r="A11015" s="1">
        <v>-0.19739481806754999</v>
      </c>
      <c r="B11015" s="1">
        <v>0.87456476688384999</v>
      </c>
      <c r="C11015" s="1">
        <v>1.4979765415191599</v>
      </c>
    </row>
    <row r="11016" spans="1:3" x14ac:dyDescent="0.25">
      <c r="A11016" s="1">
        <v>-0.19346883893013</v>
      </c>
      <c r="B11016" s="1">
        <v>0.87517058849334695</v>
      </c>
      <c r="C11016" s="1">
        <v>1.5044964551925599</v>
      </c>
    </row>
    <row r="11017" spans="1:3" x14ac:dyDescent="0.25">
      <c r="A11017" s="1">
        <v>-0.19276110827922799</v>
      </c>
      <c r="B11017" s="1">
        <v>0.87546187639236395</v>
      </c>
      <c r="C11017" s="1">
        <v>1.50417304039001</v>
      </c>
    </row>
    <row r="11018" spans="1:3" x14ac:dyDescent="0.25">
      <c r="A11018" s="1">
        <v>-0.196617856621742</v>
      </c>
      <c r="B11018" s="1">
        <v>0.87571233510971003</v>
      </c>
      <c r="C11018" s="1">
        <v>1.50199222564697</v>
      </c>
    </row>
    <row r="11019" spans="1:3" x14ac:dyDescent="0.25">
      <c r="A11019" s="1">
        <v>-0.18862965703010501</v>
      </c>
      <c r="B11019" s="1">
        <v>0.87540197372436501</v>
      </c>
      <c r="C11019" s="1">
        <v>1.50683689117431</v>
      </c>
    </row>
    <row r="11020" spans="1:3" x14ac:dyDescent="0.25">
      <c r="A11020" s="1">
        <v>-0.18846045434474901</v>
      </c>
      <c r="B11020" s="1">
        <v>0.87605190277099598</v>
      </c>
      <c r="C11020" s="1">
        <v>1.5101616382598799</v>
      </c>
    </row>
    <row r="11021" spans="1:3" x14ac:dyDescent="0.25">
      <c r="A11021" s="1">
        <v>-0.19114013016223899</v>
      </c>
      <c r="B11021" s="1">
        <v>0.87541759014129605</v>
      </c>
      <c r="C11021" s="1">
        <v>1.5061464309692301</v>
      </c>
    </row>
    <row r="11022" spans="1:3" x14ac:dyDescent="0.25">
      <c r="A11022" s="1">
        <v>-0.188274845480918</v>
      </c>
      <c r="B11022" s="1">
        <v>0.87511992454528797</v>
      </c>
      <c r="C11022" s="1">
        <v>1.5073058605194001</v>
      </c>
    </row>
    <row r="11023" spans="1:3" x14ac:dyDescent="0.25">
      <c r="A11023" s="1">
        <v>-0.18306481838226299</v>
      </c>
      <c r="B11023" s="1">
        <v>0.8742036819458</v>
      </c>
      <c r="C11023" s="1">
        <v>1.5093482732772801</v>
      </c>
    </row>
    <row r="11024" spans="1:3" x14ac:dyDescent="0.25">
      <c r="A11024" s="1">
        <v>-0.183982864022254</v>
      </c>
      <c r="B11024" s="1">
        <v>0.87466424703598</v>
      </c>
      <c r="C11024" s="1">
        <v>1.50805616378784</v>
      </c>
    </row>
    <row r="11025" spans="1:3" x14ac:dyDescent="0.25">
      <c r="A11025" s="1">
        <v>-0.17572201788425401</v>
      </c>
      <c r="B11025" s="1">
        <v>0.87382602691650302</v>
      </c>
      <c r="C11025" s="1">
        <v>1.51401054859161</v>
      </c>
    </row>
    <row r="11026" spans="1:3" x14ac:dyDescent="0.25">
      <c r="A11026" s="1">
        <v>-0.16805824637413</v>
      </c>
      <c r="B11026" s="1">
        <v>0.87363421916961603</v>
      </c>
      <c r="C11026" s="1">
        <v>1.5233502388000399</v>
      </c>
    </row>
    <row r="11027" spans="1:3" x14ac:dyDescent="0.25">
      <c r="A11027" s="1">
        <v>-0.17291967570781699</v>
      </c>
      <c r="B11027" s="1">
        <v>0.87316095829009999</v>
      </c>
      <c r="C11027" s="1">
        <v>1.5150729417800901</v>
      </c>
    </row>
    <row r="11028" spans="1:3" x14ac:dyDescent="0.25">
      <c r="A11028" s="1">
        <v>-0.16691567003726901</v>
      </c>
      <c r="B11028" s="1">
        <v>0.87276536226272505</v>
      </c>
      <c r="C11028" s="1">
        <v>1.51305639743804</v>
      </c>
    </row>
    <row r="11029" spans="1:3" x14ac:dyDescent="0.25">
      <c r="A11029" s="1">
        <v>-0.160759016871452</v>
      </c>
      <c r="B11029" s="1">
        <v>0.87310451269149703</v>
      </c>
      <c r="C11029" s="1">
        <v>1.5129418373107899</v>
      </c>
    </row>
    <row r="11030" spans="1:3" x14ac:dyDescent="0.25">
      <c r="A11030" s="1">
        <v>-0.161335349082946</v>
      </c>
      <c r="B11030" s="1">
        <v>0.87297219038009599</v>
      </c>
      <c r="C11030" s="1">
        <v>1.5127750635146999</v>
      </c>
    </row>
    <row r="11031" spans="1:3" x14ac:dyDescent="0.25">
      <c r="A11031" s="1">
        <v>-0.15519396960735299</v>
      </c>
      <c r="B11031" s="1">
        <v>0.87286233901977495</v>
      </c>
      <c r="C11031" s="1">
        <v>1.50641345977783</v>
      </c>
    </row>
    <row r="11032" spans="1:3" x14ac:dyDescent="0.25">
      <c r="A11032" s="1">
        <v>-0.153465345501899</v>
      </c>
      <c r="B11032" s="1">
        <v>0.87280428409576405</v>
      </c>
      <c r="C11032" s="1">
        <v>1.5087844133377</v>
      </c>
    </row>
    <row r="11033" spans="1:3" x14ac:dyDescent="0.25">
      <c r="A11033" s="1">
        <v>-0.15523761510848899</v>
      </c>
      <c r="B11033" s="1">
        <v>0.87273347377777</v>
      </c>
      <c r="C11033" s="1">
        <v>1.50552153587341</v>
      </c>
    </row>
    <row r="11034" spans="1:3" x14ac:dyDescent="0.25">
      <c r="A11034" s="1">
        <v>-0.160398989915847</v>
      </c>
      <c r="B11034" s="1">
        <v>0.87285995483398404</v>
      </c>
      <c r="C11034" s="1">
        <v>1.4991271495819001</v>
      </c>
    </row>
    <row r="11035" spans="1:3" x14ac:dyDescent="0.25">
      <c r="A11035" s="1">
        <v>-0.15338534116744901</v>
      </c>
      <c r="B11035" s="1">
        <v>0.87259495258331199</v>
      </c>
      <c r="C11035" s="1">
        <v>1.49257504940032</v>
      </c>
    </row>
    <row r="11036" spans="1:3" x14ac:dyDescent="0.25">
      <c r="A11036" s="1">
        <v>-0.155541837215423</v>
      </c>
      <c r="B11036" s="1">
        <v>0.87260413169860795</v>
      </c>
      <c r="C11036" s="1">
        <v>1.4891840219497601</v>
      </c>
    </row>
    <row r="11037" spans="1:3" x14ac:dyDescent="0.25">
      <c r="A11037" s="1">
        <v>-0.156426817178726</v>
      </c>
      <c r="B11037" s="1">
        <v>0.87278866767883301</v>
      </c>
      <c r="C11037" s="1">
        <v>1.4847452640533401</v>
      </c>
    </row>
    <row r="11038" spans="1:3" x14ac:dyDescent="0.25">
      <c r="A11038" s="1">
        <v>-0.159645110368728</v>
      </c>
      <c r="B11038" s="1">
        <v>0.87290072441100997</v>
      </c>
      <c r="C11038" s="1">
        <v>1.4771548509597701</v>
      </c>
    </row>
    <row r="11039" spans="1:3" x14ac:dyDescent="0.25">
      <c r="A11039" s="1">
        <v>-0.15221586823463401</v>
      </c>
      <c r="B11039" s="1">
        <v>0.87335562705993597</v>
      </c>
      <c r="C11039" s="1">
        <v>1.4784978628158501</v>
      </c>
    </row>
    <row r="11040" spans="1:3" x14ac:dyDescent="0.25">
      <c r="A11040" s="1">
        <v>-0.15728044509887601</v>
      </c>
      <c r="B11040" s="1">
        <v>0.87356317043304399</v>
      </c>
      <c r="C11040" s="1">
        <v>1.48143315315246</v>
      </c>
    </row>
    <row r="11041" spans="1:3" x14ac:dyDescent="0.25">
      <c r="A11041" s="1">
        <v>-0.14937716722488401</v>
      </c>
      <c r="B11041" s="1">
        <v>0.87391865253448398</v>
      </c>
      <c r="C11041" s="1">
        <v>1.4849156141281099</v>
      </c>
    </row>
    <row r="11042" spans="1:3" x14ac:dyDescent="0.25">
      <c r="A11042" s="1">
        <v>-0.15077403187751701</v>
      </c>
      <c r="B11042" s="1">
        <v>0.87404328584670998</v>
      </c>
      <c r="C11042" s="1">
        <v>1.48777163028717</v>
      </c>
    </row>
    <row r="11043" spans="1:3" x14ac:dyDescent="0.25">
      <c r="A11043" s="1">
        <v>-0.15255519747734</v>
      </c>
      <c r="B11043" s="1">
        <v>0.87453341484069802</v>
      </c>
      <c r="C11043" s="1">
        <v>1.4854589700698799</v>
      </c>
    </row>
    <row r="11044" spans="1:3" x14ac:dyDescent="0.25">
      <c r="A11044" s="1">
        <v>-0.156325593590736</v>
      </c>
      <c r="B11044" s="1">
        <v>0.87427484989166204</v>
      </c>
      <c r="C11044" s="1">
        <v>1.49239873886108</v>
      </c>
    </row>
    <row r="11045" spans="1:3" x14ac:dyDescent="0.25">
      <c r="A11045" s="1">
        <v>-0.154388323426246</v>
      </c>
      <c r="B11045" s="1">
        <v>0.87433445453643699</v>
      </c>
      <c r="C11045" s="1">
        <v>1.4893091917037899</v>
      </c>
    </row>
    <row r="11046" spans="1:3" x14ac:dyDescent="0.25">
      <c r="A11046" s="1">
        <v>-0.158837780356407</v>
      </c>
      <c r="B11046" s="1">
        <v>0.87442600727081199</v>
      </c>
      <c r="C11046" s="1">
        <v>1.4979286193847601</v>
      </c>
    </row>
    <row r="11047" spans="1:3" x14ac:dyDescent="0.25">
      <c r="A11047" s="1">
        <v>-0.15451307594776101</v>
      </c>
      <c r="B11047" s="1">
        <v>0.875044465065002</v>
      </c>
      <c r="C11047" s="1">
        <v>1.4941976070403999</v>
      </c>
    </row>
    <row r="11048" spans="1:3" x14ac:dyDescent="0.25">
      <c r="A11048" s="1">
        <v>-0.15244539082050301</v>
      </c>
      <c r="B11048" s="1">
        <v>0.87525081634521396</v>
      </c>
      <c r="C11048" s="1">
        <v>1.51317930221557</v>
      </c>
    </row>
    <row r="11049" spans="1:3" x14ac:dyDescent="0.25">
      <c r="A11049" s="1">
        <v>-0.13955867290496801</v>
      </c>
      <c r="B11049" s="1">
        <v>0.87512087821960405</v>
      </c>
      <c r="C11049" s="1">
        <v>1.5090800523757899</v>
      </c>
    </row>
    <row r="11050" spans="1:3" x14ac:dyDescent="0.25">
      <c r="A11050" s="1">
        <v>-0.14673034846782601</v>
      </c>
      <c r="B11050" s="1">
        <v>0.87538975477218595</v>
      </c>
      <c r="C11050" s="1">
        <v>1.5157672166824301</v>
      </c>
    </row>
    <row r="11051" spans="1:3" x14ac:dyDescent="0.25">
      <c r="A11051" s="1">
        <v>-0.140183940529823</v>
      </c>
      <c r="B11051" s="1">
        <v>0.87526410818099898</v>
      </c>
      <c r="C11051" s="1">
        <v>1.5044040679931601</v>
      </c>
    </row>
    <row r="11052" spans="1:3" x14ac:dyDescent="0.25">
      <c r="A11052" s="1">
        <v>-0.14045062661170901</v>
      </c>
      <c r="B11052" s="1">
        <v>0.87546670436859098</v>
      </c>
      <c r="C11052" s="1">
        <v>1.50479435920715</v>
      </c>
    </row>
    <row r="11053" spans="1:3" x14ac:dyDescent="0.25">
      <c r="A11053" s="1">
        <v>-0.12702481448650299</v>
      </c>
      <c r="B11053" s="1">
        <v>0.874966621398925</v>
      </c>
      <c r="C11053" s="1">
        <v>1.50549364089965</v>
      </c>
    </row>
    <row r="11054" spans="1:3" x14ac:dyDescent="0.25">
      <c r="A11054" s="1">
        <v>-0.117991618812084</v>
      </c>
      <c r="B11054" s="1">
        <v>0.87497866153716997</v>
      </c>
      <c r="C11054" s="1">
        <v>1.5134319067001301</v>
      </c>
    </row>
    <row r="11055" spans="1:3" x14ac:dyDescent="0.25">
      <c r="A11055" s="1">
        <v>-0.115161843597888</v>
      </c>
      <c r="B11055" s="1">
        <v>0.87471675872802701</v>
      </c>
      <c r="C11055" s="1">
        <v>1.4980598688125599</v>
      </c>
    </row>
    <row r="11056" spans="1:3" x14ac:dyDescent="0.25">
      <c r="A11056" s="1">
        <v>-0.11478929221630001</v>
      </c>
      <c r="B11056" s="1">
        <v>0.87486541271209695</v>
      </c>
      <c r="C11056" s="1">
        <v>1.50799632072448</v>
      </c>
    </row>
    <row r="11057" spans="1:3" x14ac:dyDescent="0.25">
      <c r="A11057" s="1">
        <v>-0.11287117004394499</v>
      </c>
      <c r="B11057" s="1">
        <v>0.87419617176055897</v>
      </c>
      <c r="C11057" s="1">
        <v>1.5022387504577599</v>
      </c>
    </row>
    <row r="11058" spans="1:3" x14ac:dyDescent="0.25">
      <c r="A11058" s="1">
        <v>-0.11013849079608901</v>
      </c>
      <c r="B11058" s="1">
        <v>0.87410867214202803</v>
      </c>
      <c r="C11058" s="1">
        <v>1.5076439380645701</v>
      </c>
    </row>
    <row r="11059" spans="1:3" x14ac:dyDescent="0.25">
      <c r="A11059" s="1">
        <v>-0.10278923809528299</v>
      </c>
      <c r="B11059" s="1">
        <v>0.87347757816314597</v>
      </c>
      <c r="C11059" s="1">
        <v>1.50231397151947</v>
      </c>
    </row>
    <row r="11060" spans="1:3" x14ac:dyDescent="0.25">
      <c r="A11060" s="1">
        <v>-9.9943295121192904E-2</v>
      </c>
      <c r="B11060" s="1">
        <v>0.87375903129577603</v>
      </c>
      <c r="C11060" s="1">
        <v>1.50819540023803</v>
      </c>
    </row>
    <row r="11061" spans="1:3" x14ac:dyDescent="0.25">
      <c r="A11061" s="1">
        <v>-0.100448548793792</v>
      </c>
      <c r="B11061" s="1">
        <v>0.87441158294677701</v>
      </c>
      <c r="C11061" s="1">
        <v>1.5000072717666599</v>
      </c>
    </row>
    <row r="11062" spans="1:3" x14ac:dyDescent="0.25">
      <c r="A11062" s="1">
        <v>-0.100036725401878</v>
      </c>
      <c r="B11062" s="1">
        <v>0.87418949604034402</v>
      </c>
      <c r="C11062" s="1">
        <v>1.50662493705749</v>
      </c>
    </row>
    <row r="11063" spans="1:3" x14ac:dyDescent="0.25">
      <c r="A11063" s="1">
        <v>-0.100053369998931</v>
      </c>
      <c r="B11063" s="1">
        <v>0.874328672885894</v>
      </c>
      <c r="C11063" s="1">
        <v>1.4900244474411</v>
      </c>
    </row>
    <row r="11064" spans="1:3" x14ac:dyDescent="0.25">
      <c r="A11064" s="1">
        <v>-9.6515983343124306E-2</v>
      </c>
      <c r="B11064" s="1">
        <v>0.87401986122131303</v>
      </c>
      <c r="C11064" s="1">
        <v>1.4918971061706501</v>
      </c>
    </row>
    <row r="11065" spans="1:3" x14ac:dyDescent="0.25">
      <c r="A11065" s="1">
        <v>-0.106934636831283</v>
      </c>
      <c r="B11065" s="1">
        <v>0.874306499958038</v>
      </c>
      <c r="C11065" s="1">
        <v>1.4876223802566499</v>
      </c>
    </row>
    <row r="11066" spans="1:3" x14ac:dyDescent="0.25">
      <c r="A11066" s="1">
        <v>-0.116557650268077</v>
      </c>
      <c r="B11066" s="1">
        <v>0.87415623664855902</v>
      </c>
      <c r="C11066" s="1">
        <v>1.4986946582794101</v>
      </c>
    </row>
    <row r="11067" spans="1:3" x14ac:dyDescent="0.25">
      <c r="A11067" s="1">
        <v>-0.103124126791954</v>
      </c>
      <c r="B11067" s="1">
        <v>0.87499678134918202</v>
      </c>
      <c r="C11067" s="1">
        <v>1.49775826930999</v>
      </c>
    </row>
    <row r="11068" spans="1:3" x14ac:dyDescent="0.25">
      <c r="A11068" s="1">
        <v>-0.104921780526638</v>
      </c>
      <c r="B11068" s="1">
        <v>0.87493139505386297</v>
      </c>
      <c r="C11068" s="1">
        <v>1.5063718557357699</v>
      </c>
    </row>
    <row r="11069" spans="1:3" x14ac:dyDescent="0.25">
      <c r="A11069" s="1">
        <v>-0.102473132312297</v>
      </c>
      <c r="B11069" s="1">
        <v>0.87554919719696001</v>
      </c>
      <c r="C11069" s="1">
        <v>1.5007953643798799</v>
      </c>
    </row>
    <row r="11070" spans="1:3" x14ac:dyDescent="0.25">
      <c r="A11070" s="1">
        <v>-9.7741216421127305E-2</v>
      </c>
      <c r="B11070" s="1">
        <v>0.87540304660797097</v>
      </c>
      <c r="C11070" s="1">
        <v>1.51197516918182</v>
      </c>
    </row>
    <row r="11071" spans="1:3" x14ac:dyDescent="0.25">
      <c r="A11071" s="1">
        <v>-9.1353282332420294E-2</v>
      </c>
      <c r="B11071" s="1">
        <v>0.87551355361938399</v>
      </c>
      <c r="C11071" s="1">
        <v>1.5078942775726301</v>
      </c>
    </row>
    <row r="11072" spans="1:3" x14ac:dyDescent="0.25">
      <c r="A11072" s="1">
        <v>-8.61104726791381E-2</v>
      </c>
      <c r="B11072" s="1">
        <v>0.87572604417800903</v>
      </c>
      <c r="C11072" s="1">
        <v>1.5193849802017201</v>
      </c>
    </row>
    <row r="11073" spans="1:3" x14ac:dyDescent="0.25">
      <c r="A11073" s="1">
        <v>-9.0834826231002794E-2</v>
      </c>
      <c r="B11073" s="1">
        <v>0.875965356826782</v>
      </c>
      <c r="C11073" s="1">
        <v>1.5104389190673799</v>
      </c>
    </row>
    <row r="11074" spans="1:3" x14ac:dyDescent="0.25">
      <c r="A11074" s="1">
        <v>-9.1798000037670094E-2</v>
      </c>
      <c r="B11074" s="1">
        <v>0.87578022480010898</v>
      </c>
      <c r="C11074" s="1">
        <v>1.5168887376785201</v>
      </c>
    </row>
    <row r="11075" spans="1:3" x14ac:dyDescent="0.25">
      <c r="A11075" s="1">
        <v>-9.0080589056015001E-2</v>
      </c>
      <c r="B11075" s="1">
        <v>0.87593102455139105</v>
      </c>
      <c r="C11075" s="1">
        <v>1.50516068935394</v>
      </c>
    </row>
    <row r="11076" spans="1:3" x14ac:dyDescent="0.25">
      <c r="A11076" s="1">
        <v>-8.1195279955863897E-2</v>
      </c>
      <c r="B11076" s="1">
        <v>0.87530857324600198</v>
      </c>
      <c r="C11076" s="1">
        <v>1.5102664232253999</v>
      </c>
    </row>
    <row r="11077" spans="1:3" x14ac:dyDescent="0.25">
      <c r="A11077" s="1">
        <v>-8.13480019569396E-2</v>
      </c>
      <c r="B11077" s="1">
        <v>0.87543344497680597</v>
      </c>
      <c r="C11077" s="1">
        <v>1.5039353370666499</v>
      </c>
    </row>
    <row r="11078" spans="1:3" x14ac:dyDescent="0.25">
      <c r="A11078" s="1">
        <v>-8.3356112241744898E-2</v>
      </c>
      <c r="B11078" s="1">
        <v>0.87487924098968495</v>
      </c>
      <c r="C11078" s="1">
        <v>1.50548684597015</v>
      </c>
    </row>
    <row r="11079" spans="1:3" x14ac:dyDescent="0.25">
      <c r="A11079" s="1">
        <v>-8.5232667624950395E-2</v>
      </c>
      <c r="B11079" s="1">
        <v>0.87544095516204801</v>
      </c>
      <c r="C11079" s="1">
        <v>1.50364053249359</v>
      </c>
    </row>
    <row r="11080" spans="1:3" x14ac:dyDescent="0.25">
      <c r="A11080" s="1">
        <v>-7.9044170677661799E-2</v>
      </c>
      <c r="B11080" s="1">
        <v>0.87537813186645497</v>
      </c>
      <c r="C11080" s="1">
        <v>1.50285136699676</v>
      </c>
    </row>
    <row r="11081" spans="1:3" x14ac:dyDescent="0.25">
      <c r="A11081" s="1">
        <v>-7.6112702488899203E-2</v>
      </c>
      <c r="B11081" s="1">
        <v>0.87490308284759499</v>
      </c>
      <c r="C11081" s="1">
        <v>1.4988052845001201</v>
      </c>
    </row>
    <row r="11082" spans="1:3" x14ac:dyDescent="0.25">
      <c r="A11082" s="1">
        <v>-7.1293413639068604E-2</v>
      </c>
      <c r="B11082" s="1">
        <v>0.87494784593582098</v>
      </c>
      <c r="C11082" s="1">
        <v>1.4972175359725901</v>
      </c>
    </row>
    <row r="11083" spans="1:3" x14ac:dyDescent="0.25">
      <c r="A11083" s="1">
        <v>-6.7534878849983201E-2</v>
      </c>
      <c r="B11083" s="1">
        <v>0.87494754791259699</v>
      </c>
      <c r="C11083" s="1">
        <v>1.4947271347045801</v>
      </c>
    </row>
    <row r="11084" spans="1:3" x14ac:dyDescent="0.25">
      <c r="A11084" s="1">
        <v>-6.6919215023517595E-2</v>
      </c>
      <c r="B11084" s="1">
        <v>0.87442862987518299</v>
      </c>
      <c r="C11084" s="1">
        <v>1.4964468479156401</v>
      </c>
    </row>
    <row r="11085" spans="1:3" x14ac:dyDescent="0.25">
      <c r="A11085" s="1">
        <v>-5.4020013660192399E-2</v>
      </c>
      <c r="B11085" s="1">
        <v>0.87470662593841497</v>
      </c>
      <c r="C11085" s="1">
        <v>1.5041935443878101</v>
      </c>
    </row>
    <row r="11086" spans="1:3" x14ac:dyDescent="0.25">
      <c r="A11086" s="1">
        <v>-5.3657401353120797E-2</v>
      </c>
      <c r="B11086" s="1">
        <v>0.87454313039779596</v>
      </c>
      <c r="C11086" s="1">
        <v>1.5087412595748899</v>
      </c>
    </row>
    <row r="11087" spans="1:3" x14ac:dyDescent="0.25">
      <c r="A11087" s="1">
        <v>-4.5558046549558598E-2</v>
      </c>
      <c r="B11087" s="1">
        <v>0.87534379959106401</v>
      </c>
      <c r="C11087" s="1">
        <v>1.5094354152679399</v>
      </c>
    </row>
    <row r="11088" spans="1:3" x14ac:dyDescent="0.25">
      <c r="A11088" s="1">
        <v>-4.2874183505773503E-2</v>
      </c>
      <c r="B11088" s="1">
        <v>0.875030636787414</v>
      </c>
      <c r="C11088" s="1">
        <v>1.5131129026412899</v>
      </c>
    </row>
    <row r="11089" spans="1:3" x14ac:dyDescent="0.25">
      <c r="A11089" s="1">
        <v>-4.4177014380693401E-2</v>
      </c>
      <c r="B11089" s="1">
        <v>0.87532842159271196</v>
      </c>
      <c r="C11089" s="1">
        <v>1.50939893722534</v>
      </c>
    </row>
    <row r="11090" spans="1:3" x14ac:dyDescent="0.25">
      <c r="A11090" s="1">
        <v>-5.1378142088651602E-2</v>
      </c>
      <c r="B11090" s="1">
        <v>0.87485671043395896</v>
      </c>
      <c r="C11090" s="1">
        <v>1.51075375080108</v>
      </c>
    </row>
    <row r="11091" spans="1:3" x14ac:dyDescent="0.25">
      <c r="A11091" s="1">
        <v>-4.5969504863023702E-2</v>
      </c>
      <c r="B11091" s="1">
        <v>0.87496733665466297</v>
      </c>
      <c r="C11091" s="1">
        <v>1.5110580921173</v>
      </c>
    </row>
    <row r="11092" spans="1:3" x14ac:dyDescent="0.25">
      <c r="A11092" s="1">
        <v>-2.7836218476295398E-2</v>
      </c>
      <c r="B11092" s="1">
        <v>0.87460672855377097</v>
      </c>
      <c r="C11092" s="1">
        <v>1.50727903842926</v>
      </c>
    </row>
    <row r="11093" spans="1:3" x14ac:dyDescent="0.25">
      <c r="A11093" s="1">
        <v>-2.40582078695297E-2</v>
      </c>
      <c r="B11093" s="1">
        <v>0.87434560060500999</v>
      </c>
      <c r="C11093" s="1">
        <v>1.5162538290023799</v>
      </c>
    </row>
    <row r="11094" spans="1:3" x14ac:dyDescent="0.25">
      <c r="A11094" s="1">
        <v>-1.8664050847291901E-2</v>
      </c>
      <c r="B11094" s="1">
        <v>0.87419790029525701</v>
      </c>
      <c r="C11094" s="1">
        <v>1.5181696414947501</v>
      </c>
    </row>
    <row r="11095" spans="1:3" x14ac:dyDescent="0.25">
      <c r="A11095" s="1">
        <v>-1.41626624390482E-2</v>
      </c>
      <c r="B11095" s="1">
        <v>0.874561607837677</v>
      </c>
      <c r="C11095" s="1">
        <v>1.52266144752502</v>
      </c>
    </row>
    <row r="11096" spans="1:3" x14ac:dyDescent="0.25">
      <c r="A11096" s="1">
        <v>-2.5295250117778698E-2</v>
      </c>
      <c r="B11096" s="1">
        <v>0.87496513128280595</v>
      </c>
      <c r="C11096" s="1">
        <v>1.51843786239624</v>
      </c>
    </row>
    <row r="11097" spans="1:3" x14ac:dyDescent="0.25">
      <c r="A11097" s="1">
        <v>-2.5157794356346099E-2</v>
      </c>
      <c r="B11097" s="1">
        <v>0.87522077560424805</v>
      </c>
      <c r="C11097" s="1">
        <v>1.5158661603927599</v>
      </c>
    </row>
    <row r="11098" spans="1:3" x14ac:dyDescent="0.25">
      <c r="A11098" s="1">
        <v>-2.21894420683383E-2</v>
      </c>
      <c r="B11098" s="1">
        <v>0.87494909763336104</v>
      </c>
      <c r="C11098" s="1">
        <v>1.51800489425659</v>
      </c>
    </row>
    <row r="11099" spans="1:3" x14ac:dyDescent="0.25">
      <c r="A11099" s="1">
        <v>-2.5416949763894001E-2</v>
      </c>
      <c r="B11099" s="1">
        <v>0.87433385848999001</v>
      </c>
      <c r="C11099" s="1">
        <v>1.5232914686203001</v>
      </c>
    </row>
    <row r="11100" spans="1:3" x14ac:dyDescent="0.25">
      <c r="A11100" s="1">
        <v>-2.3682855069637201E-2</v>
      </c>
      <c r="B11100" s="1">
        <v>0.87404119968414296</v>
      </c>
      <c r="C11100" s="1">
        <v>1.53070604801177</v>
      </c>
    </row>
    <row r="11101" spans="1:3" x14ac:dyDescent="0.25">
      <c r="A11101" s="1">
        <v>-2.3846577852964401E-2</v>
      </c>
      <c r="B11101" s="1">
        <v>0.87367719411849898</v>
      </c>
      <c r="C11101" s="1">
        <v>1.5397969484329199</v>
      </c>
    </row>
    <row r="11102" spans="1:3" x14ac:dyDescent="0.25">
      <c r="A11102" s="1">
        <v>-2.9604153707623398E-2</v>
      </c>
      <c r="B11102" s="1">
        <v>0.87430757284164395</v>
      </c>
      <c r="C11102" s="1">
        <v>1.5373908281326201</v>
      </c>
    </row>
    <row r="11103" spans="1:3" x14ac:dyDescent="0.25">
      <c r="A11103" s="1">
        <v>-3.3255513757467201E-2</v>
      </c>
      <c r="B11103" s="1">
        <v>0.87383258342742898</v>
      </c>
      <c r="C11103" s="1">
        <v>1.54248106479644</v>
      </c>
    </row>
    <row r="11104" spans="1:3" x14ac:dyDescent="0.25">
      <c r="A11104" s="1">
        <v>-3.2071541994810097E-2</v>
      </c>
      <c r="B11104" s="1">
        <v>0.87453812360763505</v>
      </c>
      <c r="C11104" s="1">
        <v>1.5367506742477399</v>
      </c>
    </row>
    <row r="11105" spans="1:3" x14ac:dyDescent="0.25">
      <c r="A11105" s="1">
        <v>-2.6704827323555901E-2</v>
      </c>
      <c r="B11105" s="1">
        <v>0.87320637702941795</v>
      </c>
      <c r="C11105" s="1">
        <v>1.55171775817871</v>
      </c>
    </row>
    <row r="11106" spans="1:3" x14ac:dyDescent="0.25">
      <c r="A11106" s="1">
        <v>-2.1451704204082399E-2</v>
      </c>
      <c r="B11106" s="1">
        <v>0.873890161514282</v>
      </c>
      <c r="C11106" s="1">
        <v>1.54413473606109</v>
      </c>
    </row>
    <row r="11107" spans="1:3" x14ac:dyDescent="0.25">
      <c r="A11107" s="1">
        <v>-1.36638591066002E-2</v>
      </c>
      <c r="B11107" s="1">
        <v>0.87323230504989602</v>
      </c>
      <c r="C11107" s="1">
        <v>1.55136907100677</v>
      </c>
    </row>
    <row r="11108" spans="1:3" x14ac:dyDescent="0.25">
      <c r="A11108" s="1">
        <v>-6.2730405479669502E-3</v>
      </c>
      <c r="B11108" s="1">
        <v>0.873582363128662</v>
      </c>
      <c r="C11108" s="1">
        <v>1.54752993583679</v>
      </c>
    </row>
    <row r="11109" spans="1:3" x14ac:dyDescent="0.25">
      <c r="A11109" s="1">
        <v>-1.8487848341464899E-2</v>
      </c>
      <c r="B11109" s="1">
        <v>0.872877597808837</v>
      </c>
      <c r="C11109" s="1">
        <v>1.5416402816772401</v>
      </c>
    </row>
    <row r="11110" spans="1:3" x14ac:dyDescent="0.25">
      <c r="A11110" s="1">
        <v>-1.6376370564103099E-2</v>
      </c>
      <c r="B11110" s="1">
        <v>0.873252272605895</v>
      </c>
      <c r="C11110" s="1">
        <v>1.53446173667907</v>
      </c>
    </row>
    <row r="11111" spans="1:3" x14ac:dyDescent="0.25">
      <c r="A11111" s="1">
        <v>-4.77103702723979E-3</v>
      </c>
      <c r="B11111" s="1">
        <v>0.87305533885955799</v>
      </c>
      <c r="C11111" s="1">
        <v>1.54066538810729</v>
      </c>
    </row>
    <row r="11112" spans="1:3" x14ac:dyDescent="0.25">
      <c r="A11112" s="1">
        <v>-8.9745279401540704E-3</v>
      </c>
      <c r="B11112" s="1">
        <v>0.87325513362884499</v>
      </c>
      <c r="C11112" s="1">
        <v>1.53680408000946</v>
      </c>
    </row>
    <row r="11113" spans="1:3" x14ac:dyDescent="0.25">
      <c r="A11113" s="1">
        <v>-7.5598424300551397E-3</v>
      </c>
      <c r="B11113" s="1">
        <v>0.87196886539459195</v>
      </c>
      <c r="C11113" s="1">
        <v>1.5398646593093801</v>
      </c>
    </row>
    <row r="11114" spans="1:3" x14ac:dyDescent="0.25">
      <c r="A11114" s="1">
        <v>-2.31988029554486E-4</v>
      </c>
      <c r="B11114" s="1">
        <v>0.87369984388351396</v>
      </c>
      <c r="C11114" s="1">
        <v>1.53217017650604</v>
      </c>
    </row>
    <row r="11115" spans="1:3" x14ac:dyDescent="0.25">
      <c r="A11115" s="1">
        <v>-6.7096864804625502E-3</v>
      </c>
      <c r="B11115" s="1">
        <v>0.87216979265213002</v>
      </c>
      <c r="C11115" s="1">
        <v>1.54289579391479</v>
      </c>
    </row>
    <row r="11116" spans="1:3" x14ac:dyDescent="0.25">
      <c r="A11116" s="1">
        <v>-3.3812515903264202E-3</v>
      </c>
      <c r="B11116" s="1">
        <v>0.87336051464080799</v>
      </c>
      <c r="C11116" s="1">
        <v>1.5312626361846899</v>
      </c>
    </row>
    <row r="11117" spans="1:3" x14ac:dyDescent="0.25">
      <c r="A11117" s="1">
        <v>1.61064555868506E-4</v>
      </c>
      <c r="B11117" s="1">
        <v>0.87147712707519498</v>
      </c>
      <c r="C11117" s="1">
        <v>1.53770208358764</v>
      </c>
    </row>
    <row r="11118" spans="1:3" x14ac:dyDescent="0.25">
      <c r="A11118" s="1">
        <v>1.1395449750125399E-2</v>
      </c>
      <c r="B11118" s="1">
        <v>0.87266665697097701</v>
      </c>
      <c r="C11118" s="1">
        <v>1.52111828327178</v>
      </c>
    </row>
    <row r="11119" spans="1:3" x14ac:dyDescent="0.25">
      <c r="A11119" s="1">
        <v>1.1881148442625901E-2</v>
      </c>
      <c r="B11119" s="1">
        <v>0.87161576747894198</v>
      </c>
      <c r="C11119" s="1">
        <v>1.5338979959487899</v>
      </c>
    </row>
    <row r="11120" spans="1:3" x14ac:dyDescent="0.25">
      <c r="A11120" s="1">
        <v>1.5627752989530501E-2</v>
      </c>
      <c r="B11120" s="1">
        <v>0.87211048603057795</v>
      </c>
      <c r="C11120" s="1">
        <v>1.5280449390411299</v>
      </c>
    </row>
    <row r="11121" spans="1:3" x14ac:dyDescent="0.25">
      <c r="A11121" s="1">
        <v>1.40610346570611E-2</v>
      </c>
      <c r="B11121" s="1">
        <v>0.87160623073577803</v>
      </c>
      <c r="C11121" s="1">
        <v>1.5332835912704399</v>
      </c>
    </row>
    <row r="11122" spans="1:3" x14ac:dyDescent="0.25">
      <c r="A11122" s="1">
        <v>1.27967344596982E-2</v>
      </c>
      <c r="B11122" s="1">
        <v>0.87240546941757202</v>
      </c>
      <c r="C11122" s="1">
        <v>1.51869392395019</v>
      </c>
    </row>
    <row r="11123" spans="1:3" x14ac:dyDescent="0.25">
      <c r="A11123" s="1">
        <v>1.70299187302589E-2</v>
      </c>
      <c r="B11123" s="1">
        <v>0.87165272235870295</v>
      </c>
      <c r="C11123" s="1">
        <v>1.5296646356582599</v>
      </c>
    </row>
    <row r="11124" spans="1:3" x14ac:dyDescent="0.25">
      <c r="A11124" s="1">
        <v>1.03024784475564E-2</v>
      </c>
      <c r="B11124" s="1">
        <v>0.87240087985992398</v>
      </c>
      <c r="C11124" s="1">
        <v>1.52851951122283</v>
      </c>
    </row>
    <row r="11125" spans="1:3" x14ac:dyDescent="0.25">
      <c r="A11125" s="1">
        <v>2.3866130039095799E-2</v>
      </c>
      <c r="B11125" s="1">
        <v>0.87145268917083696</v>
      </c>
      <c r="C11125" s="1">
        <v>1.54565405845642</v>
      </c>
    </row>
    <row r="11126" spans="1:3" x14ac:dyDescent="0.25">
      <c r="A11126" s="1">
        <v>1.5887308865785502E-2</v>
      </c>
      <c r="B11126" s="1">
        <v>0.87230944633483798</v>
      </c>
      <c r="C11126" s="1">
        <v>1.5301438570022501</v>
      </c>
    </row>
    <row r="11127" spans="1:3" x14ac:dyDescent="0.25">
      <c r="A11127" s="1">
        <v>1.8325306475162499E-2</v>
      </c>
      <c r="B11127" s="1">
        <v>0.87233495712280196</v>
      </c>
      <c r="C11127" s="1">
        <v>1.5417124032974201</v>
      </c>
    </row>
    <row r="11128" spans="1:3" x14ac:dyDescent="0.25">
      <c r="A11128" s="1">
        <v>1.7167935147881501E-2</v>
      </c>
      <c r="B11128" s="1">
        <v>0.87233293056488004</v>
      </c>
      <c r="C11128" s="1">
        <v>1.5435278415679901</v>
      </c>
    </row>
    <row r="11129" spans="1:3" x14ac:dyDescent="0.25">
      <c r="A11129" s="1">
        <v>2.3579820990562401E-2</v>
      </c>
      <c r="B11129" s="1">
        <v>0.87164068222045799</v>
      </c>
      <c r="C11129" s="1">
        <v>1.55727326869964</v>
      </c>
    </row>
    <row r="11130" spans="1:3" x14ac:dyDescent="0.25">
      <c r="A11130" s="1">
        <v>1.90508179366588E-2</v>
      </c>
      <c r="B11130" s="1">
        <v>0.87227398157119695</v>
      </c>
      <c r="C11130" s="1">
        <v>1.55146443843841</v>
      </c>
    </row>
    <row r="11131" spans="1:3" x14ac:dyDescent="0.25">
      <c r="A11131" s="1">
        <v>2.8316322714090299E-2</v>
      </c>
      <c r="B11131" s="1">
        <v>0.871163010597229</v>
      </c>
      <c r="C11131" s="1">
        <v>1.56069135665893</v>
      </c>
    </row>
    <row r="11132" spans="1:3" x14ac:dyDescent="0.25">
      <c r="A11132" s="1">
        <v>2.9373876750469201E-2</v>
      </c>
      <c r="B11132" s="1">
        <v>0.87220036983489901</v>
      </c>
      <c r="C11132" s="1">
        <v>1.5452022552490201</v>
      </c>
    </row>
    <row r="11133" spans="1:3" x14ac:dyDescent="0.25">
      <c r="A11133" s="1">
        <v>3.4173835068941102E-2</v>
      </c>
      <c r="B11133" s="1">
        <v>0.87162429094314497</v>
      </c>
      <c r="C11133" s="1">
        <v>1.5474562644958401</v>
      </c>
    </row>
    <row r="11134" spans="1:3" x14ac:dyDescent="0.25">
      <c r="A11134" s="1">
        <v>3.7908773869275998E-2</v>
      </c>
      <c r="B11134" s="1">
        <v>0.87260413169860795</v>
      </c>
      <c r="C11134" s="1">
        <v>1.54195284843444</v>
      </c>
    </row>
    <row r="11135" spans="1:3" x14ac:dyDescent="0.25">
      <c r="A11135" s="1">
        <v>3.6154173314571297E-2</v>
      </c>
      <c r="B11135" s="1">
        <v>0.87198948860168402</v>
      </c>
      <c r="C11135" s="1">
        <v>1.54811191558837</v>
      </c>
    </row>
    <row r="11136" spans="1:3" x14ac:dyDescent="0.25">
      <c r="A11136" s="1">
        <v>3.9454083889722803E-2</v>
      </c>
      <c r="B11136" s="1">
        <v>0.87283176183700495</v>
      </c>
      <c r="C11136" s="1">
        <v>1.5290236473083401</v>
      </c>
    </row>
    <row r="11137" spans="1:3" x14ac:dyDescent="0.25">
      <c r="A11137" s="1">
        <v>4.1794121265411301E-2</v>
      </c>
      <c r="B11137" s="1">
        <v>0.87176537513732899</v>
      </c>
      <c r="C11137" s="1">
        <v>1.5341382026672301</v>
      </c>
    </row>
    <row r="11138" spans="1:3" x14ac:dyDescent="0.25">
      <c r="A11138" s="1">
        <v>4.3197348713874803E-2</v>
      </c>
      <c r="B11138" s="1">
        <v>0.872844457626342</v>
      </c>
      <c r="C11138" s="1">
        <v>1.5252593755721999</v>
      </c>
    </row>
    <row r="11139" spans="1:3" x14ac:dyDescent="0.25">
      <c r="A11139" s="1">
        <v>4.8750415444374001E-2</v>
      </c>
      <c r="B11139" s="1">
        <v>0.871784687042236</v>
      </c>
      <c r="C11139" s="1">
        <v>1.52260410785675</v>
      </c>
    </row>
    <row r="11140" spans="1:3" x14ac:dyDescent="0.25">
      <c r="A11140" s="1">
        <v>4.7613963484764002E-2</v>
      </c>
      <c r="B11140" s="1">
        <v>0.87250900268554599</v>
      </c>
      <c r="C11140" s="1">
        <v>1.51857614517211</v>
      </c>
    </row>
    <row r="11141" spans="1:3" x14ac:dyDescent="0.25">
      <c r="A11141" s="1">
        <v>4.8106253147125203E-2</v>
      </c>
      <c r="B11141" s="1">
        <v>0.872239470481872</v>
      </c>
      <c r="C11141" s="1">
        <v>1.5185908079147299</v>
      </c>
    </row>
    <row r="11142" spans="1:3" x14ac:dyDescent="0.25">
      <c r="A11142" s="1">
        <v>4.6326082199811901E-2</v>
      </c>
      <c r="B11142" s="1">
        <v>0.87237524986267001</v>
      </c>
      <c r="C11142" s="1">
        <v>1.51241302490234</v>
      </c>
    </row>
    <row r="11143" spans="1:3" x14ac:dyDescent="0.25">
      <c r="A11143" s="1">
        <v>4.1404616087674997E-2</v>
      </c>
      <c r="B11143" s="1">
        <v>0.87220454216003396</v>
      </c>
      <c r="C11143" s="1">
        <v>1.51893877983093</v>
      </c>
    </row>
    <row r="11144" spans="1:3" x14ac:dyDescent="0.25">
      <c r="A11144" s="1">
        <v>4.0650945156812598E-2</v>
      </c>
      <c r="B11144" s="1">
        <v>0.87213259935378995</v>
      </c>
      <c r="C11144" s="1">
        <v>1.5140242576599099</v>
      </c>
    </row>
    <row r="11145" spans="1:3" x14ac:dyDescent="0.25">
      <c r="A11145" s="1">
        <v>5.25177121162414E-2</v>
      </c>
      <c r="B11145" s="1">
        <v>0.87150073051452603</v>
      </c>
      <c r="C11145" s="1">
        <v>1.5104186534881501</v>
      </c>
    </row>
    <row r="11146" spans="1:3" x14ac:dyDescent="0.25">
      <c r="A11146" s="1">
        <v>5.3342226892709697E-2</v>
      </c>
      <c r="B11146" s="1">
        <v>0.87232148647308305</v>
      </c>
      <c r="C11146" s="1">
        <v>1.5127207040786701</v>
      </c>
    </row>
    <row r="11147" spans="1:3" x14ac:dyDescent="0.25">
      <c r="A11147" s="1">
        <v>4.9997344613075201E-2</v>
      </c>
      <c r="B11147" s="1">
        <v>0.87188595533370905</v>
      </c>
      <c r="C11147" s="1">
        <v>1.5121282339096001</v>
      </c>
    </row>
    <row r="11148" spans="1:3" x14ac:dyDescent="0.25">
      <c r="A11148" s="1">
        <v>5.33799193799495E-2</v>
      </c>
      <c r="B11148" s="1">
        <v>0.87197947502136197</v>
      </c>
      <c r="C11148" s="1">
        <v>1.5074850320816</v>
      </c>
    </row>
    <row r="11149" spans="1:3" x14ac:dyDescent="0.25">
      <c r="A11149" s="1">
        <v>5.3614884614944402E-2</v>
      </c>
      <c r="B11149" s="1">
        <v>0.87200629711151101</v>
      </c>
      <c r="C11149" s="1">
        <v>1.5119594335555999</v>
      </c>
    </row>
    <row r="11150" spans="1:3" x14ac:dyDescent="0.25">
      <c r="A11150" s="1">
        <v>5.2012089639902101E-2</v>
      </c>
      <c r="B11150" s="1">
        <v>0.87217098474502497</v>
      </c>
      <c r="C11150" s="1">
        <v>1.5051906108856199</v>
      </c>
    </row>
    <row r="11151" spans="1:3" x14ac:dyDescent="0.25">
      <c r="A11151" s="1">
        <v>5.4506745189428302E-2</v>
      </c>
      <c r="B11151" s="1">
        <v>0.87182080745696999</v>
      </c>
      <c r="C11151" s="1">
        <v>1.5081535577773999</v>
      </c>
    </row>
    <row r="11152" spans="1:3" x14ac:dyDescent="0.25">
      <c r="A11152" s="1">
        <v>5.6503884494304601E-2</v>
      </c>
      <c r="B11152" s="1">
        <v>0.87188780307769698</v>
      </c>
      <c r="C11152" s="1">
        <v>1.5111399888992301</v>
      </c>
    </row>
    <row r="11153" spans="1:3" x14ac:dyDescent="0.25">
      <c r="A11153" s="1">
        <v>5.9291269630193703E-2</v>
      </c>
      <c r="B11153" s="1">
        <v>0.87280511856079102</v>
      </c>
      <c r="C11153" s="1">
        <v>1.5122383832931501</v>
      </c>
    </row>
    <row r="11154" spans="1:3" x14ac:dyDescent="0.25">
      <c r="A11154" s="1">
        <v>5.9732865542173302E-2</v>
      </c>
      <c r="B11154" s="1">
        <v>0.87292587757110496</v>
      </c>
      <c r="C11154" s="1">
        <v>1.51471078395843</v>
      </c>
    </row>
    <row r="11155" spans="1:3" x14ac:dyDescent="0.25">
      <c r="A11155" s="1">
        <v>6.2769226729869801E-2</v>
      </c>
      <c r="B11155" s="1">
        <v>0.87273228168487504</v>
      </c>
      <c r="C11155" s="1">
        <v>1.51897728443145</v>
      </c>
    </row>
    <row r="11156" spans="1:3" x14ac:dyDescent="0.25">
      <c r="A11156" s="1">
        <v>7.3524944484233801E-2</v>
      </c>
      <c r="B11156" s="1">
        <v>0.87272441387176503</v>
      </c>
      <c r="C11156" s="1">
        <v>1.5228964090347199</v>
      </c>
    </row>
    <row r="11157" spans="1:3" x14ac:dyDescent="0.25">
      <c r="A11157" s="1">
        <v>7.5341328978538499E-2</v>
      </c>
      <c r="B11157" s="1">
        <v>0.87288731336593595</v>
      </c>
      <c r="C11157" s="1">
        <v>1.51540827751159</v>
      </c>
    </row>
    <row r="11158" spans="1:3" x14ac:dyDescent="0.25">
      <c r="A11158" s="1">
        <v>8.1997320055961595E-2</v>
      </c>
      <c r="B11158" s="1">
        <v>0.87350225448608299</v>
      </c>
      <c r="C11158" s="1">
        <v>1.5130630731582599</v>
      </c>
    </row>
    <row r="11159" spans="1:3" x14ac:dyDescent="0.25">
      <c r="A11159" s="1">
        <v>8.44427645206451E-2</v>
      </c>
      <c r="B11159" s="1">
        <v>0.873771011829376</v>
      </c>
      <c r="C11159" s="1">
        <v>1.5115489959716699</v>
      </c>
    </row>
    <row r="11160" spans="1:3" x14ac:dyDescent="0.25">
      <c r="A11160" s="1">
        <v>8.8109545409679399E-2</v>
      </c>
      <c r="B11160" s="1">
        <v>0.87372571229934604</v>
      </c>
      <c r="C11160" s="1">
        <v>1.51073741912841</v>
      </c>
    </row>
    <row r="11161" spans="1:3" x14ac:dyDescent="0.25">
      <c r="A11161" s="1">
        <v>8.5528336465358706E-2</v>
      </c>
      <c r="B11161" s="1">
        <v>0.87430572509765603</v>
      </c>
      <c r="C11161" s="1">
        <v>1.51373267173767</v>
      </c>
    </row>
    <row r="11162" spans="1:3" x14ac:dyDescent="0.25">
      <c r="A11162" s="1">
        <v>8.0220766365528107E-2</v>
      </c>
      <c r="B11162" s="1">
        <v>0.87354826927185003</v>
      </c>
      <c r="C11162" s="1">
        <v>1.5169583559036199</v>
      </c>
    </row>
    <row r="11163" spans="1:3" x14ac:dyDescent="0.25">
      <c r="A11163" s="1">
        <v>8.2554034888744299E-2</v>
      </c>
      <c r="B11163" s="1">
        <v>0.87338507175445501</v>
      </c>
      <c r="C11163" s="1">
        <v>1.5123860836028999</v>
      </c>
    </row>
    <row r="11164" spans="1:3" x14ac:dyDescent="0.25">
      <c r="A11164" s="1">
        <v>8.7180197238922105E-2</v>
      </c>
      <c r="B11164" s="1">
        <v>0.872625112533569</v>
      </c>
      <c r="C11164" s="1">
        <v>1.5106029510498</v>
      </c>
    </row>
    <row r="11165" spans="1:3" x14ac:dyDescent="0.25">
      <c r="A11165" s="1">
        <v>8.2941576838493306E-2</v>
      </c>
      <c r="B11165" s="1">
        <v>0.87283980846404996</v>
      </c>
      <c r="C11165" s="1">
        <v>1.49731457233428</v>
      </c>
    </row>
    <row r="11166" spans="1:3" x14ac:dyDescent="0.25">
      <c r="A11166" s="1">
        <v>8.2895077764987904E-2</v>
      </c>
      <c r="B11166" s="1">
        <v>0.87298703193664495</v>
      </c>
      <c r="C11166" s="1">
        <v>1.4976991415023799</v>
      </c>
    </row>
    <row r="11167" spans="1:3" x14ac:dyDescent="0.25">
      <c r="A11167" s="1">
        <v>8.3756439387798295E-2</v>
      </c>
      <c r="B11167" s="1">
        <v>0.87327963113784701</v>
      </c>
      <c r="C11167" s="1">
        <v>1.49544548988342</v>
      </c>
    </row>
    <row r="11168" spans="1:3" x14ac:dyDescent="0.25">
      <c r="A11168" s="1">
        <v>8.5831023752689306E-2</v>
      </c>
      <c r="B11168" s="1">
        <v>0.87269377708435003</v>
      </c>
      <c r="C11168" s="1">
        <v>1.50033378601074</v>
      </c>
    </row>
    <row r="11169" spans="1:3" x14ac:dyDescent="0.25">
      <c r="A11169" s="1">
        <v>7.7681213617324801E-2</v>
      </c>
      <c r="B11169" s="1">
        <v>0.87340414524078303</v>
      </c>
      <c r="C11169" s="1">
        <v>1.5019555091857899</v>
      </c>
    </row>
    <row r="11170" spans="1:3" x14ac:dyDescent="0.25">
      <c r="A11170" s="1">
        <v>7.6823920011520302E-2</v>
      </c>
      <c r="B11170" s="1">
        <v>0.87267470359802202</v>
      </c>
      <c r="C11170" s="1">
        <v>1.49743163585662</v>
      </c>
    </row>
    <row r="11171" spans="1:3" x14ac:dyDescent="0.25">
      <c r="A11171" s="1">
        <v>7.1718260645866297E-2</v>
      </c>
      <c r="B11171" s="1">
        <v>0.87337601184844904</v>
      </c>
      <c r="C11171" s="1">
        <v>1.4896938800811701</v>
      </c>
    </row>
    <row r="11172" spans="1:3" x14ac:dyDescent="0.25">
      <c r="A11172" s="1">
        <v>6.8840168416499994E-2</v>
      </c>
      <c r="B11172" s="1">
        <v>0.87265318632125799</v>
      </c>
      <c r="C11172" s="1">
        <v>1.49803638458251</v>
      </c>
    </row>
    <row r="11173" spans="1:3" x14ac:dyDescent="0.25">
      <c r="A11173" s="1">
        <v>6.7523218691349002E-2</v>
      </c>
      <c r="B11173" s="1">
        <v>0.87334704399108798</v>
      </c>
      <c r="C11173" s="1">
        <v>1.49643862247467</v>
      </c>
    </row>
    <row r="11174" spans="1:3" x14ac:dyDescent="0.25">
      <c r="A11174" s="1">
        <v>7.5703576207160894E-2</v>
      </c>
      <c r="B11174" s="1">
        <v>0.87271720170974698</v>
      </c>
      <c r="C11174" s="1">
        <v>1.4984041452407799</v>
      </c>
    </row>
    <row r="11175" spans="1:3" x14ac:dyDescent="0.25">
      <c r="A11175" s="1">
        <v>7.8146599233150399E-2</v>
      </c>
      <c r="B11175" s="1">
        <v>0.87343883514404197</v>
      </c>
      <c r="C11175" s="1">
        <v>1.4931511878967201</v>
      </c>
    </row>
    <row r="11176" spans="1:3" x14ac:dyDescent="0.25">
      <c r="A11176" s="1">
        <v>8.4308594465255696E-2</v>
      </c>
      <c r="B11176" s="1">
        <v>0.87258833646774203</v>
      </c>
      <c r="C11176" s="1">
        <v>1.49174499511718</v>
      </c>
    </row>
    <row r="11177" spans="1:3" x14ac:dyDescent="0.25">
      <c r="A11177" s="1">
        <v>8.2677230238914406E-2</v>
      </c>
      <c r="B11177" s="1">
        <v>0.87317359447479204</v>
      </c>
      <c r="C11177" s="1">
        <v>1.4826008081436099</v>
      </c>
    </row>
    <row r="11178" spans="1:3" x14ac:dyDescent="0.25">
      <c r="A11178" s="1">
        <v>9.5695376396179102E-2</v>
      </c>
      <c r="B11178" s="1">
        <v>0.87229698896408003</v>
      </c>
      <c r="C11178" s="1">
        <v>1.4983170032501201</v>
      </c>
    </row>
    <row r="11179" spans="1:3" x14ac:dyDescent="0.25">
      <c r="A11179" s="1">
        <v>9.0594574809074402E-2</v>
      </c>
      <c r="B11179" s="1">
        <v>0.87261772155761697</v>
      </c>
      <c r="C11179" s="1">
        <v>1.50150287151336</v>
      </c>
    </row>
    <row r="11180" spans="1:3" x14ac:dyDescent="0.25">
      <c r="A11180" s="1">
        <v>9.3753300607204396E-2</v>
      </c>
      <c r="B11180" s="1">
        <v>0.87155044078826904</v>
      </c>
      <c r="C11180" s="1">
        <v>1.49942958354949</v>
      </c>
    </row>
    <row r="11181" spans="1:3" x14ac:dyDescent="0.25">
      <c r="A11181" s="1">
        <v>9.4033531844615895E-2</v>
      </c>
      <c r="B11181" s="1">
        <v>0.87249612808227495</v>
      </c>
      <c r="C11181" s="1">
        <v>1.4867238998412999</v>
      </c>
    </row>
    <row r="11182" spans="1:3" x14ac:dyDescent="0.25">
      <c r="A11182" s="1">
        <v>0.10194693505764001</v>
      </c>
      <c r="B11182" s="1">
        <v>0.87183523178100497</v>
      </c>
      <c r="C11182" s="1">
        <v>1.4805721044540401</v>
      </c>
    </row>
    <row r="11183" spans="1:3" x14ac:dyDescent="0.25">
      <c r="A11183" s="1">
        <v>0.103351697325706</v>
      </c>
      <c r="B11183" s="1">
        <v>0.87278425693511896</v>
      </c>
      <c r="C11183" s="1">
        <v>1.47151803970336</v>
      </c>
    </row>
    <row r="11184" spans="1:3" x14ac:dyDescent="0.25">
      <c r="A11184" s="1">
        <v>0.115146271884441</v>
      </c>
      <c r="B11184" s="1">
        <v>0.871987104415893</v>
      </c>
      <c r="C11184" s="1">
        <v>1.47338783740997</v>
      </c>
    </row>
    <row r="11185" spans="1:3" x14ac:dyDescent="0.25">
      <c r="A11185" s="1">
        <v>0.11379747092723801</v>
      </c>
      <c r="B11185" s="1">
        <v>0.87290489673614502</v>
      </c>
      <c r="C11185" s="1">
        <v>1.46739172935485</v>
      </c>
    </row>
    <row r="11186" spans="1:3" x14ac:dyDescent="0.25">
      <c r="A11186" s="1">
        <v>0.111011937260627</v>
      </c>
      <c r="B11186" s="1">
        <v>0.87261462211608798</v>
      </c>
      <c r="C11186" s="1">
        <v>1.46925973892211</v>
      </c>
    </row>
    <row r="11187" spans="1:3" x14ac:dyDescent="0.25">
      <c r="A11187" s="1">
        <v>0.109338015317916</v>
      </c>
      <c r="B11187" s="1">
        <v>0.87338435649871804</v>
      </c>
      <c r="C11187" s="1">
        <v>1.4696669578552199</v>
      </c>
    </row>
    <row r="11188" spans="1:3" x14ac:dyDescent="0.25">
      <c r="A11188" s="1">
        <v>0.110881887376308</v>
      </c>
      <c r="B11188" s="1">
        <v>0.87251466512679998</v>
      </c>
      <c r="C11188" s="1">
        <v>1.4680541753768901</v>
      </c>
    </row>
    <row r="11189" spans="1:3" x14ac:dyDescent="0.25">
      <c r="A11189" s="1">
        <v>0.104413740336894</v>
      </c>
      <c r="B11189" s="1">
        <v>0.87360405921936002</v>
      </c>
      <c r="C11189" s="1">
        <v>1.45916736125946</v>
      </c>
    </row>
    <row r="11190" spans="1:3" x14ac:dyDescent="0.25">
      <c r="A11190" s="1">
        <v>0.106421962380409</v>
      </c>
      <c r="B11190" s="1">
        <v>0.87243115901946999</v>
      </c>
      <c r="C11190" s="1">
        <v>1.45585632324218</v>
      </c>
    </row>
    <row r="11191" spans="1:3" x14ac:dyDescent="0.25">
      <c r="A11191" s="1">
        <v>0.114684358239173</v>
      </c>
      <c r="B11191" s="1">
        <v>0.87322723865509</v>
      </c>
      <c r="C11191" s="1">
        <v>1.4502598047256401</v>
      </c>
    </row>
    <row r="11192" spans="1:3" x14ac:dyDescent="0.25">
      <c r="A11192" s="1">
        <v>0.122670367360115</v>
      </c>
      <c r="B11192" s="1">
        <v>0.87254577875137296</v>
      </c>
      <c r="C11192" s="1">
        <v>1.46185278892517</v>
      </c>
    </row>
    <row r="11193" spans="1:3" x14ac:dyDescent="0.25">
      <c r="A11193" s="1">
        <v>0.1164440959692</v>
      </c>
      <c r="B11193" s="1">
        <v>0.87287151813507002</v>
      </c>
      <c r="C11193" s="1">
        <v>1.4580942392349201</v>
      </c>
    </row>
    <row r="11194" spans="1:3" x14ac:dyDescent="0.25">
      <c r="A11194" s="1">
        <v>0.12154203653335501</v>
      </c>
      <c r="B11194" s="1">
        <v>0.87267285585403398</v>
      </c>
      <c r="C11194" s="1">
        <v>1.4623785018920801</v>
      </c>
    </row>
    <row r="11195" spans="1:3" x14ac:dyDescent="0.25">
      <c r="A11195" s="1">
        <v>0.120967134833335</v>
      </c>
      <c r="B11195" s="1">
        <v>0.87328499555587702</v>
      </c>
      <c r="C11195" s="1">
        <v>1.4573110342025699</v>
      </c>
    </row>
    <row r="11196" spans="1:3" x14ac:dyDescent="0.25">
      <c r="A11196" s="1">
        <v>0.115167766809463</v>
      </c>
      <c r="B11196" s="1">
        <v>0.872569799423217</v>
      </c>
      <c r="C11196" s="1">
        <v>1.4550677537918</v>
      </c>
    </row>
    <row r="11197" spans="1:3" x14ac:dyDescent="0.25">
      <c r="A11197" s="1">
        <v>0.115198023617267</v>
      </c>
      <c r="B11197" s="1">
        <v>0.87314355373382502</v>
      </c>
      <c r="C11197" s="1">
        <v>1.4531557559967001</v>
      </c>
    </row>
    <row r="11198" spans="1:3" x14ac:dyDescent="0.25">
      <c r="A11198" s="1">
        <v>0.107964172959327</v>
      </c>
      <c r="B11198" s="1">
        <v>0.87254357337951605</v>
      </c>
      <c r="C11198" s="1">
        <v>1.45844101905822</v>
      </c>
    </row>
    <row r="11199" spans="1:3" x14ac:dyDescent="0.25">
      <c r="A11199" s="1">
        <v>0.11056780815124501</v>
      </c>
      <c r="B11199" s="1">
        <v>0.87352252006530695</v>
      </c>
      <c r="C11199" s="1">
        <v>1.4591032266616799</v>
      </c>
    </row>
    <row r="11200" spans="1:3" x14ac:dyDescent="0.25">
      <c r="A11200" s="1">
        <v>0.120120614767074</v>
      </c>
      <c r="B11200" s="1">
        <v>0.87265223264694203</v>
      </c>
      <c r="C11200" s="1">
        <v>1.46552002429962</v>
      </c>
    </row>
    <row r="11201" spans="1:3" x14ac:dyDescent="0.25">
      <c r="A11201" s="1">
        <v>0.120043918490409</v>
      </c>
      <c r="B11201" s="1">
        <v>0.87329769134521396</v>
      </c>
      <c r="C11201" s="1">
        <v>1.4653394222259499</v>
      </c>
    </row>
    <row r="11202" spans="1:3" x14ac:dyDescent="0.25">
      <c r="A11202" s="1">
        <v>0.12201046943664499</v>
      </c>
      <c r="B11202" s="1">
        <v>0.87273252010345403</v>
      </c>
      <c r="C11202" s="1">
        <v>1.4698721170425399</v>
      </c>
    </row>
    <row r="11203" spans="1:3" x14ac:dyDescent="0.25">
      <c r="A11203" s="1">
        <v>0.115661613643169</v>
      </c>
      <c r="B11203" s="1">
        <v>0.87292706966400102</v>
      </c>
      <c r="C11203" s="1">
        <v>1.4644018411636299</v>
      </c>
    </row>
    <row r="11204" spans="1:3" x14ac:dyDescent="0.25">
      <c r="A11204" s="1">
        <v>0.120547950267791</v>
      </c>
      <c r="B11204" s="1">
        <v>0.87250268459320002</v>
      </c>
      <c r="C11204" s="1">
        <v>1.4666436910629199</v>
      </c>
    </row>
    <row r="11205" spans="1:3" x14ac:dyDescent="0.25">
      <c r="A11205" s="1">
        <v>0.12252448499202701</v>
      </c>
      <c r="B11205" s="1">
        <v>0.87262707948684604</v>
      </c>
      <c r="C11205" s="1">
        <v>1.4644471406936601</v>
      </c>
    </row>
    <row r="11206" spans="1:3" x14ac:dyDescent="0.25">
      <c r="A11206" s="1">
        <v>0.12460415065288501</v>
      </c>
      <c r="B11206" s="1">
        <v>0.87207436561584395</v>
      </c>
      <c r="C11206" s="1">
        <v>1.47918224334716</v>
      </c>
    </row>
    <row r="11207" spans="1:3" x14ac:dyDescent="0.25">
      <c r="A11207" s="1">
        <v>0.12989133596420199</v>
      </c>
      <c r="B11207" s="1">
        <v>0.87261295318603505</v>
      </c>
      <c r="C11207" s="1">
        <v>1.47762274742126</v>
      </c>
    </row>
    <row r="11208" spans="1:3" x14ac:dyDescent="0.25">
      <c r="A11208" s="1">
        <v>0.123769536614418</v>
      </c>
      <c r="B11208" s="1">
        <v>0.87237012386321999</v>
      </c>
      <c r="C11208" s="1">
        <v>1.4770792722702</v>
      </c>
    </row>
    <row r="11209" spans="1:3" x14ac:dyDescent="0.25">
      <c r="A11209" s="1">
        <v>0.12288200855255101</v>
      </c>
      <c r="B11209" s="1">
        <v>0.87227106094360296</v>
      </c>
      <c r="C11209" s="1">
        <v>1.46219789981842</v>
      </c>
    </row>
    <row r="11210" spans="1:3" x14ac:dyDescent="0.25">
      <c r="A11210" s="1">
        <v>0.12807306647300701</v>
      </c>
      <c r="B11210" s="1">
        <v>0.87183797359466497</v>
      </c>
      <c r="C11210" s="1">
        <v>1.45614993572235</v>
      </c>
    </row>
    <row r="11211" spans="1:3" x14ac:dyDescent="0.25">
      <c r="A11211" s="1">
        <v>0.138452723622322</v>
      </c>
      <c r="B11211" s="1">
        <v>0.87239992618560702</v>
      </c>
      <c r="C11211" s="1">
        <v>1.4478801488876301</v>
      </c>
    </row>
    <row r="11212" spans="1:3" x14ac:dyDescent="0.25">
      <c r="A11212" s="1">
        <v>0.14192101359367301</v>
      </c>
      <c r="B11212" s="1">
        <v>0.87232118844985895</v>
      </c>
      <c r="C11212" s="1">
        <v>1.4488787651062001</v>
      </c>
    </row>
    <row r="11213" spans="1:3" x14ac:dyDescent="0.25">
      <c r="A11213" s="1">
        <v>0.14561024308204601</v>
      </c>
      <c r="B11213" s="1">
        <v>0.87267565727233798</v>
      </c>
      <c r="C11213" s="1">
        <v>1.4516736268997099</v>
      </c>
    </row>
    <row r="11214" spans="1:3" x14ac:dyDescent="0.25">
      <c r="A11214" s="1">
        <v>0.144962757825851</v>
      </c>
      <c r="B11214" s="1">
        <v>0.87258386611938399</v>
      </c>
      <c r="C11214" s="1">
        <v>1.45567786693572</v>
      </c>
    </row>
    <row r="11215" spans="1:3" x14ac:dyDescent="0.25">
      <c r="A11215" s="1">
        <v>0.141075029969215</v>
      </c>
      <c r="B11215" s="1">
        <v>0.87256354093551602</v>
      </c>
      <c r="C11215" s="1">
        <v>1.45082151889801</v>
      </c>
    </row>
    <row r="11216" spans="1:3" x14ac:dyDescent="0.25">
      <c r="A11216" s="1">
        <v>0.14227263629436401</v>
      </c>
      <c r="B11216" s="1">
        <v>0.87246477603912298</v>
      </c>
      <c r="C11216" s="1">
        <v>1.4611169099807699</v>
      </c>
    </row>
    <row r="11217" spans="1:3" x14ac:dyDescent="0.25">
      <c r="A11217" s="1">
        <v>0.15029719471931399</v>
      </c>
      <c r="B11217" s="1">
        <v>0.87232744693756104</v>
      </c>
      <c r="C11217" s="1">
        <v>1.4527728557586601</v>
      </c>
    </row>
    <row r="11218" spans="1:3" x14ac:dyDescent="0.25">
      <c r="A11218" s="1">
        <v>0.15152688324451399</v>
      </c>
      <c r="B11218" s="1">
        <v>0.872797131538391</v>
      </c>
      <c r="C11218" s="1">
        <v>1.4493163824081401</v>
      </c>
    </row>
    <row r="11219" spans="1:3" x14ac:dyDescent="0.25">
      <c r="A11219" s="1">
        <v>0.164322540163993</v>
      </c>
      <c r="B11219" s="1">
        <v>0.87222599983215299</v>
      </c>
      <c r="C11219" s="1">
        <v>1.43989789485931</v>
      </c>
    </row>
    <row r="11220" spans="1:3" x14ac:dyDescent="0.25">
      <c r="A11220" s="1">
        <v>0.16121429204940699</v>
      </c>
      <c r="B11220" s="1">
        <v>0.872749984264373</v>
      </c>
      <c r="C11220" s="1">
        <v>1.44208300113677</v>
      </c>
    </row>
    <row r="11221" spans="1:3" x14ac:dyDescent="0.25">
      <c r="A11221" s="1">
        <v>0.16519828140735601</v>
      </c>
      <c r="B11221" s="1">
        <v>0.87221419811248702</v>
      </c>
      <c r="C11221" s="1">
        <v>1.43572509288787</v>
      </c>
    </row>
    <row r="11222" spans="1:3" x14ac:dyDescent="0.25">
      <c r="A11222" s="1">
        <v>0.15631207823753299</v>
      </c>
      <c r="B11222" s="1">
        <v>0.87246042490005404</v>
      </c>
      <c r="C11222" s="1">
        <v>1.43364918231964</v>
      </c>
    </row>
    <row r="11223" spans="1:3" x14ac:dyDescent="0.25">
      <c r="A11223" s="1">
        <v>0.16644132137298501</v>
      </c>
      <c r="B11223" s="1">
        <v>0.87190818786621005</v>
      </c>
      <c r="C11223" s="1">
        <v>1.4220947027206401</v>
      </c>
    </row>
    <row r="11224" spans="1:3" x14ac:dyDescent="0.25">
      <c r="A11224" s="1">
        <v>0.16366060078144001</v>
      </c>
      <c r="B11224" s="1">
        <v>0.87286686897277799</v>
      </c>
      <c r="C11224" s="1">
        <v>1.42535877227783</v>
      </c>
    </row>
    <row r="11225" spans="1:3" x14ac:dyDescent="0.25">
      <c r="A11225" s="1">
        <v>0.17176505923271099</v>
      </c>
      <c r="B11225" s="1">
        <v>0.87162995338439897</v>
      </c>
      <c r="C11225" s="1">
        <v>1.4264451265335001</v>
      </c>
    </row>
    <row r="11226" spans="1:3" x14ac:dyDescent="0.25">
      <c r="A11226" s="1">
        <v>0.171042039990425</v>
      </c>
      <c r="B11226" s="1">
        <v>0.87266659736633301</v>
      </c>
      <c r="C11226" s="1">
        <v>1.43743348121643</v>
      </c>
    </row>
    <row r="11227" spans="1:3" x14ac:dyDescent="0.25">
      <c r="A11227" s="1">
        <v>0.164187386631965</v>
      </c>
      <c r="B11227" s="1">
        <v>0.87228494882583596</v>
      </c>
      <c r="C11227" s="1">
        <v>1.4416326284408501</v>
      </c>
    </row>
    <row r="11228" spans="1:3" x14ac:dyDescent="0.25">
      <c r="A11228" s="1">
        <v>0.167703747749328</v>
      </c>
      <c r="B11228" s="1">
        <v>0.87307661771774203</v>
      </c>
      <c r="C11228" s="1">
        <v>1.4362879991531301</v>
      </c>
    </row>
    <row r="11229" spans="1:3" x14ac:dyDescent="0.25">
      <c r="A11229" s="1">
        <v>0.168537572026252</v>
      </c>
      <c r="B11229" s="1">
        <v>0.87209296226501398</v>
      </c>
      <c r="C11229" s="1">
        <v>1.43260598182678</v>
      </c>
    </row>
    <row r="11230" spans="1:3" x14ac:dyDescent="0.25">
      <c r="A11230" s="1">
        <v>0.16068018972873599</v>
      </c>
      <c r="B11230" s="1">
        <v>0.87239599227905196</v>
      </c>
      <c r="C11230" s="1">
        <v>1.4357868432998599</v>
      </c>
    </row>
    <row r="11231" spans="1:3" x14ac:dyDescent="0.25">
      <c r="A11231" s="1">
        <v>0.158624872565269</v>
      </c>
      <c r="B11231" s="1">
        <v>0.87140464782714799</v>
      </c>
      <c r="C11231" s="1">
        <v>1.4434853792190501</v>
      </c>
    </row>
    <row r="11232" spans="1:3" x14ac:dyDescent="0.25">
      <c r="A11232" s="1">
        <v>0.152168244123458</v>
      </c>
      <c r="B11232" s="1">
        <v>0.87210857868194502</v>
      </c>
      <c r="C11232" s="1">
        <v>1.4515672922134299</v>
      </c>
    </row>
    <row r="11233" spans="1:3" x14ac:dyDescent="0.25">
      <c r="A11233" s="1">
        <v>0.15627522766590099</v>
      </c>
      <c r="B11233" s="1">
        <v>0.87176251411437899</v>
      </c>
      <c r="C11233" s="1">
        <v>1.4488159418105999</v>
      </c>
    </row>
    <row r="11234" spans="1:3" x14ac:dyDescent="0.25">
      <c r="A11234" s="1">
        <v>0.15221217274665799</v>
      </c>
      <c r="B11234" s="1">
        <v>0.87194186449050903</v>
      </c>
      <c r="C11234" s="1">
        <v>1.43788254261016</v>
      </c>
    </row>
    <row r="11235" spans="1:3" x14ac:dyDescent="0.25">
      <c r="A11235" s="1">
        <v>0.16277727484703</v>
      </c>
      <c r="B11235" s="1">
        <v>0.87114042043685902</v>
      </c>
      <c r="C11235" s="1">
        <v>1.4372988939285201</v>
      </c>
    </row>
    <row r="11236" spans="1:3" x14ac:dyDescent="0.25">
      <c r="A11236" s="1">
        <v>0.15992693603038699</v>
      </c>
      <c r="B11236" s="1">
        <v>0.87219023704528797</v>
      </c>
      <c r="C11236" s="1">
        <v>1.42949891090393</v>
      </c>
    </row>
    <row r="11237" spans="1:3" x14ac:dyDescent="0.25">
      <c r="A11237" s="1">
        <v>0.164870530366897</v>
      </c>
      <c r="B11237" s="1">
        <v>0.87194573879241899</v>
      </c>
      <c r="C11237" s="1">
        <v>1.4303108453750599</v>
      </c>
    </row>
    <row r="11238" spans="1:3" x14ac:dyDescent="0.25">
      <c r="A11238" s="1">
        <v>0.16348515450954401</v>
      </c>
      <c r="B11238" s="1">
        <v>0.87239730358123702</v>
      </c>
      <c r="C11238" s="1">
        <v>1.43135321140289</v>
      </c>
    </row>
    <row r="11239" spans="1:3" x14ac:dyDescent="0.25">
      <c r="A11239" s="1">
        <v>0.16960789263248399</v>
      </c>
      <c r="B11239" s="1">
        <v>0.87115323543548495</v>
      </c>
      <c r="C11239" s="1">
        <v>1.4376538991928101</v>
      </c>
    </row>
    <row r="11240" spans="1:3" x14ac:dyDescent="0.25">
      <c r="A11240" s="1">
        <v>0.16387270390987299</v>
      </c>
      <c r="B11240" s="1">
        <v>0.87193024158477705</v>
      </c>
      <c r="C11240" s="1">
        <v>1.42234575748443</v>
      </c>
    </row>
    <row r="11241" spans="1:3" x14ac:dyDescent="0.25">
      <c r="A11241" s="1">
        <v>0.164469584822654</v>
      </c>
      <c r="B11241" s="1">
        <v>0.87126743793487504</v>
      </c>
      <c r="C11241" s="1">
        <v>1.42036151885986</v>
      </c>
    </row>
    <row r="11242" spans="1:3" x14ac:dyDescent="0.25">
      <c r="A11242" s="1">
        <v>0.16613577306270499</v>
      </c>
      <c r="B11242" s="1">
        <v>0.87212252616882302</v>
      </c>
      <c r="C11242" s="1">
        <v>1.4171348810195901</v>
      </c>
    </row>
    <row r="11243" spans="1:3" x14ac:dyDescent="0.25">
      <c r="A11243" s="1">
        <v>0.158595740795135</v>
      </c>
      <c r="B11243" s="1">
        <v>0.87109720706939597</v>
      </c>
      <c r="C11243" s="1">
        <v>1.4120073318481401</v>
      </c>
    </row>
    <row r="11244" spans="1:3" x14ac:dyDescent="0.25">
      <c r="A11244" s="1">
        <v>0.15859462320804499</v>
      </c>
      <c r="B11244" s="1">
        <v>0.87150835990905695</v>
      </c>
      <c r="C11244" s="1">
        <v>1.40669476985931</v>
      </c>
    </row>
    <row r="11245" spans="1:3" x14ac:dyDescent="0.25">
      <c r="A11245" s="1">
        <v>0.15855701267719199</v>
      </c>
      <c r="B11245" s="1">
        <v>0.87122547626495295</v>
      </c>
      <c r="C11245" s="1">
        <v>1.4046611785888601</v>
      </c>
    </row>
    <row r="11246" spans="1:3" x14ac:dyDescent="0.25">
      <c r="A11246" s="1">
        <v>0.15461421012878401</v>
      </c>
      <c r="B11246" s="1">
        <v>0.87145274877548196</v>
      </c>
      <c r="C11246" s="1">
        <v>1.40858602523803</v>
      </c>
    </row>
    <row r="11247" spans="1:3" x14ac:dyDescent="0.25">
      <c r="A11247" s="1">
        <v>0.15718758106231601</v>
      </c>
      <c r="B11247" s="1">
        <v>0.87074297666549605</v>
      </c>
      <c r="C11247" s="1">
        <v>1.4080849885940501</v>
      </c>
    </row>
    <row r="11248" spans="1:3" x14ac:dyDescent="0.25">
      <c r="A11248" s="1">
        <v>0.155980288982391</v>
      </c>
      <c r="B11248" s="1">
        <v>0.87161517143249501</v>
      </c>
      <c r="C11248" s="1">
        <v>1.40786588191986</v>
      </c>
    </row>
    <row r="11249" spans="1:3" x14ac:dyDescent="0.25">
      <c r="A11249" s="1">
        <v>0.16044239699840501</v>
      </c>
      <c r="B11249" s="1">
        <v>0.87069642543792702</v>
      </c>
      <c r="C11249" s="1">
        <v>1.4049423933029099</v>
      </c>
    </row>
    <row r="11250" spans="1:3" x14ac:dyDescent="0.25">
      <c r="A11250" s="1">
        <v>0.15494237840175601</v>
      </c>
      <c r="B11250" s="1">
        <v>0.87136489152908303</v>
      </c>
      <c r="C11250" s="1">
        <v>1.40179526805877</v>
      </c>
    </row>
    <row r="11251" spans="1:3" x14ac:dyDescent="0.25">
      <c r="A11251" s="1">
        <v>0.15639318525791099</v>
      </c>
      <c r="B11251" s="1">
        <v>0.87049686908721902</v>
      </c>
      <c r="C11251" s="1">
        <v>1.39913666248321</v>
      </c>
    </row>
    <row r="11252" spans="1:3" x14ac:dyDescent="0.25">
      <c r="A11252" s="1">
        <v>0.15214489400386799</v>
      </c>
      <c r="B11252" s="1">
        <v>0.87104833126068104</v>
      </c>
      <c r="C11252" s="1">
        <v>1.3951159715652399</v>
      </c>
    </row>
    <row r="11253" spans="1:3" x14ac:dyDescent="0.25">
      <c r="A11253" s="1">
        <v>0.16174274682998599</v>
      </c>
      <c r="B11253" s="1">
        <v>0.87042880058288497</v>
      </c>
      <c r="C11253" s="1">
        <v>1.3953936100006099</v>
      </c>
    </row>
    <row r="11254" spans="1:3" x14ac:dyDescent="0.25">
      <c r="A11254" s="1">
        <v>0.153307035565376</v>
      </c>
      <c r="B11254" s="1">
        <v>0.87135636806488004</v>
      </c>
      <c r="C11254" s="1">
        <v>1.3954775333404501</v>
      </c>
    </row>
    <row r="11255" spans="1:3" x14ac:dyDescent="0.25">
      <c r="A11255" s="1">
        <v>0.162442967295646</v>
      </c>
      <c r="B11255" s="1">
        <v>0.87076771259307795</v>
      </c>
      <c r="C11255" s="1">
        <v>1.3965984582901001</v>
      </c>
    </row>
    <row r="11256" spans="1:3" x14ac:dyDescent="0.25">
      <c r="A11256" s="1">
        <v>0.16347189247608099</v>
      </c>
      <c r="B11256" s="1">
        <v>0.87150573730468694</v>
      </c>
      <c r="C11256" s="1">
        <v>1.39735543727874</v>
      </c>
    </row>
    <row r="11257" spans="1:3" x14ac:dyDescent="0.25">
      <c r="A11257" s="1">
        <v>0.16719520092010401</v>
      </c>
      <c r="B11257" s="1">
        <v>0.87102806568145696</v>
      </c>
      <c r="C11257" s="1">
        <v>1.38829028606414</v>
      </c>
    </row>
    <row r="11258" spans="1:3" x14ac:dyDescent="0.25">
      <c r="A11258" s="1">
        <v>0.16534449160098999</v>
      </c>
      <c r="B11258" s="1">
        <v>0.87166559696197499</v>
      </c>
      <c r="C11258" s="1">
        <v>1.3923488855361901</v>
      </c>
    </row>
    <row r="11259" spans="1:3" x14ac:dyDescent="0.25">
      <c r="A11259" s="1">
        <v>0.165826871991157</v>
      </c>
      <c r="B11259" s="1">
        <v>0.87097412347793501</v>
      </c>
      <c r="C11259" s="1">
        <v>1.39271104335784</v>
      </c>
    </row>
    <row r="11260" spans="1:3" x14ac:dyDescent="0.25">
      <c r="A11260" s="1">
        <v>0.16132317483425099</v>
      </c>
      <c r="B11260" s="1">
        <v>0.87188541889190596</v>
      </c>
      <c r="C11260" s="1">
        <v>1.38909459114074</v>
      </c>
    </row>
    <row r="11261" spans="1:3" x14ac:dyDescent="0.25">
      <c r="A11261" s="1">
        <v>0.16434711217880199</v>
      </c>
      <c r="B11261" s="1">
        <v>0.87135678529739302</v>
      </c>
      <c r="C11261" s="1">
        <v>1.3970048427581701</v>
      </c>
    </row>
    <row r="11262" spans="1:3" x14ac:dyDescent="0.25">
      <c r="A11262" s="1">
        <v>0.16691334545612299</v>
      </c>
      <c r="B11262" s="1">
        <v>0.87234193086624101</v>
      </c>
      <c r="C11262" s="1">
        <v>1.38949954509735</v>
      </c>
    </row>
    <row r="11263" spans="1:3" x14ac:dyDescent="0.25">
      <c r="A11263" s="1">
        <v>0.17065258324146201</v>
      </c>
      <c r="B11263" s="1">
        <v>0.87229532003402699</v>
      </c>
      <c r="C11263" s="1">
        <v>1.3882081508636399</v>
      </c>
    </row>
    <row r="11264" spans="1:3" x14ac:dyDescent="0.25">
      <c r="A11264" s="1">
        <v>0.17825910449028001</v>
      </c>
      <c r="B11264" s="1">
        <v>0.87261873483657804</v>
      </c>
      <c r="C11264" s="1">
        <v>1.38781106472015</v>
      </c>
    </row>
    <row r="11265" spans="1:3" x14ac:dyDescent="0.25">
      <c r="A11265" s="1">
        <v>0.18352621793746901</v>
      </c>
      <c r="B11265" s="1">
        <v>0.87217497825622503</v>
      </c>
      <c r="C11265" s="1">
        <v>1.3861439228057799</v>
      </c>
    </row>
    <row r="11266" spans="1:3" x14ac:dyDescent="0.25">
      <c r="A11266" s="1">
        <v>0.18067902326583801</v>
      </c>
      <c r="B11266" s="1">
        <v>0.87234973907470703</v>
      </c>
      <c r="C11266" s="1">
        <v>1.3790481090545601</v>
      </c>
    </row>
    <row r="11267" spans="1:3" x14ac:dyDescent="0.25">
      <c r="A11267" s="1">
        <v>0.185134097933769</v>
      </c>
      <c r="B11267" s="1">
        <v>0.87210816144943204</v>
      </c>
      <c r="C11267" s="1">
        <v>1.38703632354736</v>
      </c>
    </row>
    <row r="11268" spans="1:3" x14ac:dyDescent="0.25">
      <c r="A11268" s="1">
        <v>0.180662751197814</v>
      </c>
      <c r="B11268" s="1">
        <v>0.87249559164047197</v>
      </c>
      <c r="C11268" s="1">
        <v>1.3884868621826101</v>
      </c>
    </row>
    <row r="11269" spans="1:3" x14ac:dyDescent="0.25">
      <c r="A11269" s="1">
        <v>0.17924417555332101</v>
      </c>
      <c r="B11269" s="1">
        <v>0.87280488014221103</v>
      </c>
      <c r="C11269" s="1">
        <v>1.38713932037353</v>
      </c>
    </row>
    <row r="11270" spans="1:3" x14ac:dyDescent="0.25">
      <c r="A11270" s="1">
        <v>0.172363340854644</v>
      </c>
      <c r="B11270" s="1">
        <v>0.87248975038528398</v>
      </c>
      <c r="C11270" s="1">
        <v>1.3865714073181099</v>
      </c>
    </row>
    <row r="11271" spans="1:3" x14ac:dyDescent="0.25">
      <c r="A11271" s="1">
        <v>0.178057625889778</v>
      </c>
      <c r="B11271" s="1">
        <v>0.872195243835449</v>
      </c>
      <c r="C11271" s="1">
        <v>1.3817665576934799</v>
      </c>
    </row>
    <row r="11272" spans="1:3" x14ac:dyDescent="0.25">
      <c r="A11272" s="1">
        <v>0.183499306440353</v>
      </c>
      <c r="B11272" s="1">
        <v>0.87206876277923495</v>
      </c>
      <c r="C11272" s="1">
        <v>1.3724713325500399</v>
      </c>
    </row>
    <row r="11273" spans="1:3" x14ac:dyDescent="0.25">
      <c r="A11273" s="1">
        <v>0.18627557158470101</v>
      </c>
      <c r="B11273" s="1">
        <v>0.87225157022476096</v>
      </c>
      <c r="C11273" s="1">
        <v>1.3690983057021999</v>
      </c>
    </row>
    <row r="11274" spans="1:3" x14ac:dyDescent="0.25">
      <c r="A11274" s="1">
        <v>0.18064355850219699</v>
      </c>
      <c r="B11274" s="1">
        <v>0.87272077798843295</v>
      </c>
      <c r="C11274" s="1">
        <v>1.3680787086486801</v>
      </c>
    </row>
    <row r="11275" spans="1:3" x14ac:dyDescent="0.25">
      <c r="A11275" s="1">
        <v>0.181238934397697</v>
      </c>
      <c r="B11275" s="1">
        <v>0.87284064292907704</v>
      </c>
      <c r="C11275" s="1">
        <v>1.3615931272506701</v>
      </c>
    </row>
    <row r="11276" spans="1:3" x14ac:dyDescent="0.25">
      <c r="A11276" s="1">
        <v>0.18120473623275701</v>
      </c>
      <c r="B11276" s="1">
        <v>0.87235438823699896</v>
      </c>
      <c r="C11276" s="1">
        <v>1.32913982868194</v>
      </c>
    </row>
    <row r="11277" spans="1:3" x14ac:dyDescent="0.25">
      <c r="A11277" s="1">
        <v>0.18040214478969499</v>
      </c>
      <c r="B11277" s="1">
        <v>0.87253987789153997</v>
      </c>
      <c r="C11277" s="1">
        <v>1.33900082111358</v>
      </c>
    </row>
    <row r="11278" spans="1:3" x14ac:dyDescent="0.25">
      <c r="A11278" s="1">
        <v>0.18010324239730799</v>
      </c>
      <c r="B11278" s="1">
        <v>0.87210047245025601</v>
      </c>
      <c r="C11278" s="1">
        <v>1.33155298233032</v>
      </c>
    </row>
    <row r="11279" spans="1:3" x14ac:dyDescent="0.25">
      <c r="A11279" s="1">
        <v>0.17265622317790899</v>
      </c>
      <c r="B11279" s="1">
        <v>0.87217462062835605</v>
      </c>
      <c r="C11279" s="1">
        <v>1.33510398864746</v>
      </c>
    </row>
    <row r="11280" spans="1:3" x14ac:dyDescent="0.25">
      <c r="A11280" s="1">
        <v>0.179891526699066</v>
      </c>
      <c r="B11280" s="1">
        <v>0.87222719192504805</v>
      </c>
      <c r="C11280" s="1">
        <v>1.3261387348175</v>
      </c>
    </row>
    <row r="11281" spans="1:3" x14ac:dyDescent="0.25">
      <c r="A11281" s="1">
        <v>0.184430941939353</v>
      </c>
      <c r="B11281" s="1">
        <v>0.87270480394363403</v>
      </c>
      <c r="C11281" s="1">
        <v>1.3237104415893499</v>
      </c>
    </row>
    <row r="11282" spans="1:3" x14ac:dyDescent="0.25">
      <c r="A11282" s="1">
        <v>0.190748080611228</v>
      </c>
      <c r="B11282" s="1">
        <v>0.87245738506317105</v>
      </c>
      <c r="C11282" s="1">
        <v>1.3167046308517401</v>
      </c>
    </row>
    <row r="11283" spans="1:3" x14ac:dyDescent="0.25">
      <c r="A11283" s="1">
        <v>0.19565705955028501</v>
      </c>
      <c r="B11283" s="1">
        <v>0.87315654754638605</v>
      </c>
      <c r="C11283" s="1">
        <v>1.32069993019104</v>
      </c>
    </row>
    <row r="11284" spans="1:3" x14ac:dyDescent="0.25">
      <c r="A11284" s="1">
        <v>0.19665490090846999</v>
      </c>
      <c r="B11284" s="1">
        <v>0.87298560142517001</v>
      </c>
      <c r="C11284" s="1">
        <v>1.31070256233215</v>
      </c>
    </row>
    <row r="11285" spans="1:3" x14ac:dyDescent="0.25">
      <c r="A11285" s="1">
        <v>0.19849926233291601</v>
      </c>
      <c r="B11285" s="1">
        <v>0.87414062023162797</v>
      </c>
      <c r="C11285" s="1">
        <v>1.3196156024932799</v>
      </c>
    </row>
    <row r="11286" spans="1:3" x14ac:dyDescent="0.25">
      <c r="A11286" s="1">
        <v>0.19972606003284399</v>
      </c>
      <c r="B11286" s="1">
        <v>0.87401050329208296</v>
      </c>
      <c r="C11286" s="1">
        <v>1.3107671737670801</v>
      </c>
    </row>
    <row r="11287" spans="1:3" x14ac:dyDescent="0.25">
      <c r="A11287" s="1">
        <v>0.196386098861694</v>
      </c>
      <c r="B11287" s="1">
        <v>0.87506186962127597</v>
      </c>
      <c r="C11287" s="1">
        <v>1.3237732648849401</v>
      </c>
    </row>
    <row r="11288" spans="1:3" x14ac:dyDescent="0.25">
      <c r="A11288" s="1">
        <v>0.19289992749691001</v>
      </c>
      <c r="B11288" s="1">
        <v>0.87372076511383001</v>
      </c>
      <c r="C11288" s="1">
        <v>1.3286557197570801</v>
      </c>
    </row>
    <row r="11289" spans="1:3" x14ac:dyDescent="0.25">
      <c r="A11289" s="1">
        <v>0.195344313979148</v>
      </c>
      <c r="B11289" s="1">
        <v>0.87545341253280595</v>
      </c>
      <c r="C11289" s="1">
        <v>1.3223803043365401</v>
      </c>
    </row>
    <row r="11290" spans="1:3" x14ac:dyDescent="0.25">
      <c r="A11290" s="1">
        <v>0.190401315689086</v>
      </c>
      <c r="B11290" s="1">
        <v>0.87493282556533802</v>
      </c>
      <c r="C11290" s="1">
        <v>1.3139442205428999</v>
      </c>
    </row>
    <row r="11291" spans="1:3" x14ac:dyDescent="0.25">
      <c r="A11291" s="1">
        <v>0.19167415797710399</v>
      </c>
      <c r="B11291" s="1">
        <v>0.87501001358032204</v>
      </c>
      <c r="C11291" s="1">
        <v>1.3041682243347099</v>
      </c>
    </row>
    <row r="11292" spans="1:3" x14ac:dyDescent="0.25">
      <c r="A11292" s="1">
        <v>0.19034194946288999</v>
      </c>
      <c r="B11292" s="1">
        <v>0.87471914291381803</v>
      </c>
      <c r="C11292" s="1">
        <v>1.3052099943161</v>
      </c>
    </row>
    <row r="11293" spans="1:3" x14ac:dyDescent="0.25">
      <c r="A11293" s="1">
        <v>0.186426252126693</v>
      </c>
      <c r="B11293" s="1">
        <v>0.875244259834289</v>
      </c>
      <c r="C11293" s="1">
        <v>1.3106673955917301</v>
      </c>
    </row>
    <row r="11294" spans="1:3" x14ac:dyDescent="0.25">
      <c r="A11294" s="1">
        <v>0.19512329995632099</v>
      </c>
      <c r="B11294" s="1">
        <v>0.87478172779083196</v>
      </c>
      <c r="C11294" s="1">
        <v>1.3114582300186099</v>
      </c>
    </row>
    <row r="11295" spans="1:3" x14ac:dyDescent="0.25">
      <c r="A11295" s="1">
        <v>0.190782099962234</v>
      </c>
      <c r="B11295" s="1">
        <v>0.87554562091827304</v>
      </c>
      <c r="C11295" s="1">
        <v>1.3029551506042401</v>
      </c>
    </row>
    <row r="11296" spans="1:3" x14ac:dyDescent="0.25">
      <c r="A11296" s="1">
        <v>0.191189974546432</v>
      </c>
      <c r="B11296" s="1">
        <v>0.87504386901855402</v>
      </c>
      <c r="C11296" s="1">
        <v>1.2961350679397501</v>
      </c>
    </row>
    <row r="11297" spans="1:3" x14ac:dyDescent="0.25">
      <c r="A11297" s="1">
        <v>0.18243151903152399</v>
      </c>
      <c r="B11297" s="1">
        <v>0.87543237209320002</v>
      </c>
      <c r="C11297" s="1">
        <v>1.3078801631927399</v>
      </c>
    </row>
    <row r="11298" spans="1:3" x14ac:dyDescent="0.25">
      <c r="A11298" s="1">
        <v>0.17816869914531699</v>
      </c>
      <c r="B11298" s="1">
        <v>0.87506258487701405</v>
      </c>
      <c r="C11298" s="1">
        <v>1.2999520301818801</v>
      </c>
    </row>
    <row r="11299" spans="1:3" x14ac:dyDescent="0.25">
      <c r="A11299" s="1">
        <v>0.168799564242362</v>
      </c>
      <c r="B11299" s="1">
        <v>0.87530744075775102</v>
      </c>
      <c r="C11299" s="1">
        <v>1.3014200925827</v>
      </c>
    </row>
    <row r="11300" spans="1:3" x14ac:dyDescent="0.25">
      <c r="A11300" s="1">
        <v>0.177068442106246</v>
      </c>
      <c r="B11300" s="1">
        <v>0.87445533275604204</v>
      </c>
      <c r="C11300" s="1">
        <v>1.30116522312164</v>
      </c>
    </row>
    <row r="11301" spans="1:3" x14ac:dyDescent="0.25">
      <c r="A11301" s="1">
        <v>0.168800964951515</v>
      </c>
      <c r="B11301" s="1">
        <v>0.87566876411437899</v>
      </c>
      <c r="C11301" s="1">
        <v>1.2948458194732599</v>
      </c>
    </row>
    <row r="11302" spans="1:3" x14ac:dyDescent="0.25">
      <c r="A11302" s="1">
        <v>0.17562209069728801</v>
      </c>
      <c r="B11302" s="1">
        <v>0.87496042251586903</v>
      </c>
      <c r="C11302" s="1">
        <v>1.296835064888</v>
      </c>
    </row>
    <row r="11303" spans="1:3" x14ac:dyDescent="0.25">
      <c r="A11303" s="1">
        <v>0.17313568294048301</v>
      </c>
      <c r="B11303" s="1">
        <v>0.87577468156814497</v>
      </c>
      <c r="C11303" s="1">
        <v>1.29258584976196</v>
      </c>
    </row>
    <row r="11304" spans="1:3" x14ac:dyDescent="0.25">
      <c r="A11304" s="1">
        <v>0.17985659837722701</v>
      </c>
      <c r="B11304" s="1">
        <v>0.87495470046997004</v>
      </c>
      <c r="C11304" s="1">
        <v>1.27873027324676</v>
      </c>
    </row>
    <row r="11305" spans="1:3" x14ac:dyDescent="0.25">
      <c r="A11305" s="1">
        <v>0.18111997842788599</v>
      </c>
      <c r="B11305" s="1">
        <v>0.87592488527297896</v>
      </c>
      <c r="C11305" s="1">
        <v>1.28044474124908</v>
      </c>
    </row>
    <row r="11306" spans="1:3" x14ac:dyDescent="0.25">
      <c r="A11306" s="1">
        <v>0.19466380774974801</v>
      </c>
      <c r="B11306" s="1">
        <v>0.87473237514495805</v>
      </c>
      <c r="C11306" s="1">
        <v>1.2907904386520299</v>
      </c>
    </row>
    <row r="11307" spans="1:3" x14ac:dyDescent="0.25">
      <c r="A11307" s="1">
        <v>0.19212701916694599</v>
      </c>
      <c r="B11307" s="1">
        <v>0.87646341323852495</v>
      </c>
      <c r="C11307" s="1">
        <v>1.2861844301223699</v>
      </c>
    </row>
    <row r="11308" spans="1:3" x14ac:dyDescent="0.25">
      <c r="A11308" s="1">
        <v>0.195382520556449</v>
      </c>
      <c r="B11308" s="1">
        <v>0.87510037422180098</v>
      </c>
      <c r="C11308" s="1">
        <v>1.2783632278442301</v>
      </c>
    </row>
    <row r="11309" spans="1:3" x14ac:dyDescent="0.25">
      <c r="A11309" s="1">
        <v>0.18909202516078899</v>
      </c>
      <c r="B11309" s="1">
        <v>0.87610626220703103</v>
      </c>
      <c r="C11309" s="1">
        <v>1.2761826515197701</v>
      </c>
    </row>
    <row r="11310" spans="1:3" x14ac:dyDescent="0.25">
      <c r="A11310" s="1">
        <v>0.19004139304161</v>
      </c>
      <c r="B11310" s="1">
        <v>0.87605619430541903</v>
      </c>
      <c r="C11310" s="1">
        <v>1.2747733592987001</v>
      </c>
    </row>
    <row r="11311" spans="1:3" x14ac:dyDescent="0.25">
      <c r="A11311" s="1">
        <v>0.191407695412635</v>
      </c>
      <c r="B11311" s="1">
        <v>0.87670385837554898</v>
      </c>
      <c r="C11311" s="1">
        <v>1.2828668355941699</v>
      </c>
    </row>
    <row r="11312" spans="1:3" x14ac:dyDescent="0.25">
      <c r="A11312" s="1">
        <v>0.19706775248050601</v>
      </c>
      <c r="B11312" s="1">
        <v>0.876803398132324</v>
      </c>
      <c r="C11312" s="1">
        <v>1.27860987186431</v>
      </c>
    </row>
    <row r="11313" spans="1:3" x14ac:dyDescent="0.25">
      <c r="A11313" s="1">
        <v>0.195433974266052</v>
      </c>
      <c r="B11313" s="1">
        <v>0.87660408020019498</v>
      </c>
      <c r="C11313" s="1">
        <v>1.2809257507324201</v>
      </c>
    </row>
    <row r="11314" spans="1:3" x14ac:dyDescent="0.25">
      <c r="A11314" s="1">
        <v>0.19375418126582999</v>
      </c>
      <c r="B11314" s="1">
        <v>0.87630528211593595</v>
      </c>
      <c r="C11314" s="1">
        <v>1.2690269947052</v>
      </c>
    </row>
    <row r="11315" spans="1:3" x14ac:dyDescent="0.25">
      <c r="A11315" s="1">
        <v>0.197074234485626</v>
      </c>
      <c r="B11315" s="1">
        <v>0.87700128555297796</v>
      </c>
      <c r="C11315" s="1">
        <v>1.2601965665817201</v>
      </c>
    </row>
    <row r="11316" spans="1:3" x14ac:dyDescent="0.25">
      <c r="A11316" s="1">
        <v>0.192470103502273</v>
      </c>
      <c r="B11316" s="1">
        <v>0.876215279102325</v>
      </c>
      <c r="C11316" s="1">
        <v>1.2607895135879501</v>
      </c>
    </row>
    <row r="11317" spans="1:3" x14ac:dyDescent="0.25">
      <c r="A11317" s="1">
        <v>0.18993772566318501</v>
      </c>
      <c r="B11317" s="1">
        <v>0.87674415111541704</v>
      </c>
      <c r="C11317" s="1">
        <v>1.26977610588073</v>
      </c>
    </row>
    <row r="11318" spans="1:3" x14ac:dyDescent="0.25">
      <c r="A11318" s="1">
        <v>0.18979872763156799</v>
      </c>
      <c r="B11318" s="1">
        <v>0.87636387348175004</v>
      </c>
      <c r="C11318" s="1">
        <v>1.2598353624343801</v>
      </c>
    </row>
    <row r="11319" spans="1:3" x14ac:dyDescent="0.25">
      <c r="A11319" s="1">
        <v>0.18516156077384899</v>
      </c>
      <c r="B11319" s="1">
        <v>0.87623625993728604</v>
      </c>
      <c r="C11319" s="1">
        <v>1.2587072849273599</v>
      </c>
    </row>
    <row r="11320" spans="1:3" x14ac:dyDescent="0.25">
      <c r="A11320" s="1">
        <v>0.18288478255271901</v>
      </c>
      <c r="B11320" s="1">
        <v>0.87600040435791005</v>
      </c>
      <c r="C11320" s="1">
        <v>1.26408767700195</v>
      </c>
    </row>
    <row r="11321" spans="1:3" x14ac:dyDescent="0.25">
      <c r="A11321" s="1">
        <v>0.177744135260581</v>
      </c>
      <c r="B11321" s="1">
        <v>0.87618160247802701</v>
      </c>
      <c r="C11321" s="1">
        <v>1.2517845630645701</v>
      </c>
    </row>
    <row r="11322" spans="1:3" x14ac:dyDescent="0.25">
      <c r="A11322" s="1">
        <v>0.18280427157878801</v>
      </c>
      <c r="B11322" s="1">
        <v>0.87600386142730702</v>
      </c>
      <c r="C11322" s="1">
        <v>1.2479544878005899</v>
      </c>
    </row>
    <row r="11323" spans="1:3" x14ac:dyDescent="0.25">
      <c r="A11323" s="1">
        <v>0.18140289187431299</v>
      </c>
      <c r="B11323" s="1">
        <v>0.87642002105712802</v>
      </c>
      <c r="C11323" s="1">
        <v>1.2470667362213099</v>
      </c>
    </row>
    <row r="11324" spans="1:3" x14ac:dyDescent="0.25">
      <c r="A11324" s="1">
        <v>0.178641468286514</v>
      </c>
      <c r="B11324" s="1">
        <v>0.87653088569641102</v>
      </c>
      <c r="C11324" s="1">
        <v>1.24149346351623</v>
      </c>
    </row>
    <row r="11325" spans="1:3" x14ac:dyDescent="0.25">
      <c r="A11325" s="1">
        <v>0.18255014717578799</v>
      </c>
      <c r="B11325" s="1">
        <v>0.87685668468475297</v>
      </c>
      <c r="C11325" s="1">
        <v>1.2451866865157999</v>
      </c>
    </row>
    <row r="11326" spans="1:3" x14ac:dyDescent="0.25">
      <c r="A11326" s="1">
        <v>0.17557001113891599</v>
      </c>
      <c r="B11326" s="1">
        <v>0.87668591737747104</v>
      </c>
      <c r="C11326" s="1">
        <v>1.2428559064865099</v>
      </c>
    </row>
    <row r="11327" spans="1:3" x14ac:dyDescent="0.25">
      <c r="A11327" s="1">
        <v>0.184559896588325</v>
      </c>
      <c r="B11327" s="1">
        <v>0.87651079893112105</v>
      </c>
      <c r="C11327" s="1">
        <v>1.2384666204452499</v>
      </c>
    </row>
    <row r="11328" spans="1:3" x14ac:dyDescent="0.25">
      <c r="A11328" s="1">
        <v>0.188127115368843</v>
      </c>
      <c r="B11328" s="1">
        <v>0.87641835212707497</v>
      </c>
      <c r="C11328" s="1">
        <v>1.2319020032882599</v>
      </c>
    </row>
    <row r="11329" spans="1:3" x14ac:dyDescent="0.25">
      <c r="A11329" s="1">
        <v>0.19656212627887701</v>
      </c>
      <c r="B11329" s="1">
        <v>0.87724101543426503</v>
      </c>
      <c r="C11329" s="1">
        <v>1.22554123401641</v>
      </c>
    </row>
    <row r="11330" spans="1:3" x14ac:dyDescent="0.25">
      <c r="A11330" s="1">
        <v>0.19711707532405801</v>
      </c>
      <c r="B11330" s="1">
        <v>0.87635159492492598</v>
      </c>
      <c r="C11330" s="1">
        <v>1.2274466753005899</v>
      </c>
    </row>
    <row r="11331" spans="1:3" x14ac:dyDescent="0.25">
      <c r="A11331" s="1">
        <v>0.20149765908718101</v>
      </c>
      <c r="B11331" s="1">
        <v>0.87702614068984897</v>
      </c>
      <c r="C11331" s="1">
        <v>1.2192238569259599</v>
      </c>
    </row>
    <row r="11332" spans="1:3" x14ac:dyDescent="0.25">
      <c r="A11332" s="1">
        <v>0.204795196652412</v>
      </c>
      <c r="B11332" s="1">
        <v>0.87696409225463801</v>
      </c>
      <c r="C11332" s="1">
        <v>1.2185988426208401</v>
      </c>
    </row>
    <row r="11333" spans="1:3" x14ac:dyDescent="0.25">
      <c r="A11333" s="1">
        <v>0.20203368365764601</v>
      </c>
      <c r="B11333" s="1">
        <v>0.87736076116561801</v>
      </c>
      <c r="C11333" s="1">
        <v>1.2161555290222099</v>
      </c>
    </row>
    <row r="11334" spans="1:3" x14ac:dyDescent="0.25">
      <c r="A11334" s="1">
        <v>0.19912683963775599</v>
      </c>
      <c r="B11334" s="1">
        <v>0.87652945518493597</v>
      </c>
      <c r="C11334" s="1">
        <v>1.2196005582809399</v>
      </c>
    </row>
    <row r="11335" spans="1:3" x14ac:dyDescent="0.25">
      <c r="A11335" s="1">
        <v>0.201687946915626</v>
      </c>
      <c r="B11335" s="1">
        <v>0.87739670276641801</v>
      </c>
      <c r="C11335" s="1">
        <v>1.2079260349273599</v>
      </c>
    </row>
    <row r="11336" spans="1:3" x14ac:dyDescent="0.25">
      <c r="A11336" s="1">
        <v>0.19960691034793801</v>
      </c>
      <c r="B11336" s="1">
        <v>0.87752646207809404</v>
      </c>
      <c r="C11336" s="1">
        <v>1.21714782714843</v>
      </c>
    </row>
    <row r="11337" spans="1:3" x14ac:dyDescent="0.25">
      <c r="A11337" s="1">
        <v>0.194670170545578</v>
      </c>
      <c r="B11337" s="1">
        <v>0.87681347131729104</v>
      </c>
      <c r="C11337" s="1">
        <v>1.2167890071868801</v>
      </c>
    </row>
    <row r="11338" spans="1:3" x14ac:dyDescent="0.25">
      <c r="A11338" s="1">
        <v>0.19193719327449699</v>
      </c>
      <c r="B11338" s="1">
        <v>0.87728762626647905</v>
      </c>
      <c r="C11338" s="1">
        <v>1.21097576618194</v>
      </c>
    </row>
    <row r="11339" spans="1:3" x14ac:dyDescent="0.25">
      <c r="A11339" s="1">
        <v>0.186175897717475</v>
      </c>
      <c r="B11339" s="1">
        <v>0.87701493501663197</v>
      </c>
      <c r="C11339" s="1">
        <v>1.20866179466247</v>
      </c>
    </row>
    <row r="11340" spans="1:3" x14ac:dyDescent="0.25">
      <c r="A11340" s="1">
        <v>0.18668136000633201</v>
      </c>
      <c r="B11340" s="1">
        <v>0.87718582153320301</v>
      </c>
      <c r="C11340" s="1">
        <v>1.2148835659027</v>
      </c>
    </row>
    <row r="11341" spans="1:3" x14ac:dyDescent="0.25">
      <c r="A11341" s="1">
        <v>0.17834022641181899</v>
      </c>
      <c r="B11341" s="1">
        <v>0.87714475393295199</v>
      </c>
      <c r="C11341" s="1">
        <v>1.20810747146606</v>
      </c>
    </row>
    <row r="11342" spans="1:3" x14ac:dyDescent="0.25">
      <c r="A11342" s="1">
        <v>0.185337379574775</v>
      </c>
      <c r="B11342" s="1">
        <v>0.87728583812713601</v>
      </c>
      <c r="C11342" s="1">
        <v>1.20440137386322</v>
      </c>
    </row>
    <row r="11343" spans="1:3" x14ac:dyDescent="0.25">
      <c r="A11343" s="1">
        <v>0.178862795233726</v>
      </c>
      <c r="B11343" s="1">
        <v>0.87780249118804898</v>
      </c>
      <c r="C11343" s="1">
        <v>1.20454013347625</v>
      </c>
    </row>
    <row r="11344" spans="1:3" x14ac:dyDescent="0.25">
      <c r="A11344" s="1">
        <v>0.17433896660804701</v>
      </c>
      <c r="B11344" s="1">
        <v>0.87744116783142001</v>
      </c>
      <c r="C11344" s="1">
        <v>1.20969033241271</v>
      </c>
    </row>
    <row r="11345" spans="1:3" x14ac:dyDescent="0.25">
      <c r="A11345" s="1">
        <v>0.173390388488769</v>
      </c>
      <c r="B11345" s="1">
        <v>0.87734615802764804</v>
      </c>
      <c r="C11345" s="1">
        <v>1.2176487445831199</v>
      </c>
    </row>
    <row r="11346" spans="1:3" x14ac:dyDescent="0.25">
      <c r="A11346" s="1">
        <v>0.17160330712795199</v>
      </c>
      <c r="B11346" s="1">
        <v>0.87779974937438898</v>
      </c>
      <c r="C11346" s="1">
        <v>1.20986020565032</v>
      </c>
    </row>
    <row r="11347" spans="1:3" x14ac:dyDescent="0.25">
      <c r="A11347" s="1">
        <v>0.17603176832199</v>
      </c>
      <c r="B11347" s="1">
        <v>0.87750166654586703</v>
      </c>
      <c r="C11347" s="1">
        <v>1.2075877189636199</v>
      </c>
    </row>
    <row r="11348" spans="1:3" x14ac:dyDescent="0.25">
      <c r="A11348" s="1">
        <v>0.17488950490951499</v>
      </c>
      <c r="B11348" s="1">
        <v>0.87778896093368497</v>
      </c>
      <c r="C11348" s="1">
        <v>1.2090051174163801</v>
      </c>
    </row>
    <row r="11349" spans="1:3" x14ac:dyDescent="0.25">
      <c r="A11349" s="1">
        <v>0.17139123380184099</v>
      </c>
      <c r="B11349" s="1">
        <v>0.87746834754943803</v>
      </c>
      <c r="C11349" s="1">
        <v>1.2048799991607599</v>
      </c>
    </row>
    <row r="11350" spans="1:3" x14ac:dyDescent="0.25">
      <c r="A11350" s="1">
        <v>0.16768975555896701</v>
      </c>
      <c r="B11350" s="1">
        <v>0.87741118669509799</v>
      </c>
      <c r="C11350" s="1">
        <v>1.19992244243621</v>
      </c>
    </row>
    <row r="11351" spans="1:3" x14ac:dyDescent="0.25">
      <c r="A11351" s="1">
        <v>0.16538168489933</v>
      </c>
      <c r="B11351" s="1">
        <v>0.87641918659210205</v>
      </c>
      <c r="C11351" s="1">
        <v>1.17721784114837</v>
      </c>
    </row>
    <row r="11352" spans="1:3" x14ac:dyDescent="0.25">
      <c r="A11352" s="1">
        <v>0.16123236715793601</v>
      </c>
      <c r="B11352" s="1">
        <v>0.87733978033065696</v>
      </c>
      <c r="C11352" s="1">
        <v>1.1804165840148899</v>
      </c>
    </row>
    <row r="11353" spans="1:3" x14ac:dyDescent="0.25">
      <c r="A11353" s="1">
        <v>0.16230250895023299</v>
      </c>
      <c r="B11353" s="1">
        <v>0.87635296583175604</v>
      </c>
      <c r="C11353" s="1">
        <v>1.1879626512527399</v>
      </c>
    </row>
    <row r="11354" spans="1:3" x14ac:dyDescent="0.25">
      <c r="A11354" s="1">
        <v>0.163860693573951</v>
      </c>
      <c r="B11354" s="1">
        <v>0.87693226337432795</v>
      </c>
      <c r="C11354" s="1">
        <v>1.1895766258239699</v>
      </c>
    </row>
    <row r="11355" spans="1:3" x14ac:dyDescent="0.25">
      <c r="A11355" s="1">
        <v>0.155134111642837</v>
      </c>
      <c r="B11355" s="1">
        <v>0.87661933898925704</v>
      </c>
      <c r="C11355" s="1">
        <v>1.1933742761611901</v>
      </c>
    </row>
    <row r="11356" spans="1:3" x14ac:dyDescent="0.25">
      <c r="A11356" s="1">
        <v>0.16424062848091101</v>
      </c>
      <c r="B11356" s="1">
        <v>0.87704539299011197</v>
      </c>
      <c r="C11356" s="1">
        <v>1.19456946849822</v>
      </c>
    </row>
    <row r="11357" spans="1:3" x14ac:dyDescent="0.25">
      <c r="A11357" s="1">
        <v>0.16526283323764801</v>
      </c>
      <c r="B11357" s="1">
        <v>0.87641781568527199</v>
      </c>
      <c r="C11357" s="1">
        <v>1.1974133253097501</v>
      </c>
    </row>
    <row r="11358" spans="1:3" x14ac:dyDescent="0.25">
      <c r="A11358" s="1">
        <v>0.17804485559463501</v>
      </c>
      <c r="B11358" s="1">
        <v>0.87763261795043901</v>
      </c>
      <c r="C11358" s="1">
        <v>1.1995147466659499</v>
      </c>
    </row>
    <row r="11359" spans="1:3" x14ac:dyDescent="0.25">
      <c r="A11359" s="1">
        <v>0.16906020045280401</v>
      </c>
      <c r="B11359" s="1">
        <v>0.87708032131195002</v>
      </c>
      <c r="C11359" s="1">
        <v>1.1992276906967101</v>
      </c>
    </row>
    <row r="11360" spans="1:3" x14ac:dyDescent="0.25">
      <c r="A11360" s="1">
        <v>0.17204312980174999</v>
      </c>
      <c r="B11360" s="1">
        <v>0.87793266773223799</v>
      </c>
      <c r="C11360" s="1">
        <v>1.19658303260803</v>
      </c>
    </row>
    <row r="11361" spans="1:3" x14ac:dyDescent="0.25">
      <c r="A11361" s="1">
        <v>0.16453468799591001</v>
      </c>
      <c r="B11361" s="1">
        <v>0.87786155939102095</v>
      </c>
      <c r="C11361" s="1">
        <v>1.18756031990051</v>
      </c>
    </row>
    <row r="11362" spans="1:3" x14ac:dyDescent="0.25">
      <c r="A11362" s="1">
        <v>0.17226172983646301</v>
      </c>
      <c r="B11362" s="1">
        <v>0.87850105762481601</v>
      </c>
      <c r="C11362" s="1">
        <v>1.1777259111404399</v>
      </c>
    </row>
    <row r="11363" spans="1:3" x14ac:dyDescent="0.25">
      <c r="A11363" s="1">
        <v>0.16178601980209301</v>
      </c>
      <c r="B11363" s="1">
        <v>0.87912797927856401</v>
      </c>
      <c r="C11363" s="1">
        <v>1.17640709877014</v>
      </c>
    </row>
    <row r="11364" spans="1:3" x14ac:dyDescent="0.25">
      <c r="A11364" s="1">
        <v>0.16595339775085399</v>
      </c>
      <c r="B11364" s="1">
        <v>0.87999022006988503</v>
      </c>
      <c r="C11364" s="1">
        <v>1.1808009147644001</v>
      </c>
    </row>
    <row r="11365" spans="1:3" x14ac:dyDescent="0.25">
      <c r="A11365" s="1">
        <v>0.16005796194076499</v>
      </c>
      <c r="B11365" s="1">
        <v>0.879685759544372</v>
      </c>
      <c r="C11365" s="1">
        <v>1.18811690807342</v>
      </c>
    </row>
    <row r="11366" spans="1:3" x14ac:dyDescent="0.25">
      <c r="A11366" s="1">
        <v>0.15604111552238401</v>
      </c>
      <c r="B11366" s="1">
        <v>0.88020008802413896</v>
      </c>
      <c r="C11366" s="1">
        <v>1.1861150264739899</v>
      </c>
    </row>
    <row r="11367" spans="1:3" x14ac:dyDescent="0.25">
      <c r="A11367" s="1">
        <v>0.15256822109222401</v>
      </c>
      <c r="B11367" s="1">
        <v>0.88035017251968295</v>
      </c>
      <c r="C11367" s="1">
        <v>1.1887724399566599</v>
      </c>
    </row>
    <row r="11368" spans="1:3" x14ac:dyDescent="0.25">
      <c r="A11368" s="1">
        <v>0.144238501787185</v>
      </c>
      <c r="B11368" s="1">
        <v>0.87971580028533902</v>
      </c>
      <c r="C11368" s="1">
        <v>1.19156277179718</v>
      </c>
    </row>
    <row r="11369" spans="1:3" x14ac:dyDescent="0.25">
      <c r="A11369" s="1">
        <v>0.14594954252243</v>
      </c>
      <c r="B11369" s="1">
        <v>0.87929350137710505</v>
      </c>
      <c r="C11369" s="1">
        <v>1.19339835643768</v>
      </c>
    </row>
    <row r="11370" spans="1:3" x14ac:dyDescent="0.25">
      <c r="A11370" s="1">
        <v>0.145081952214241</v>
      </c>
      <c r="B11370" s="1">
        <v>0.87995570898055997</v>
      </c>
      <c r="C11370" s="1">
        <v>1.1862037181854199</v>
      </c>
    </row>
    <row r="11371" spans="1:3" x14ac:dyDescent="0.25">
      <c r="A11371" s="1">
        <v>0.152155071496963</v>
      </c>
      <c r="B11371" s="1">
        <v>0.87927848100662198</v>
      </c>
      <c r="C11371" s="1">
        <v>1.1758899688720701</v>
      </c>
    </row>
    <row r="11372" spans="1:3" x14ac:dyDescent="0.25">
      <c r="A11372" s="1">
        <v>0.151977628469467</v>
      </c>
      <c r="B11372" s="1">
        <v>0.87979662418365401</v>
      </c>
      <c r="C11372" s="1">
        <v>1.16361224651336</v>
      </c>
    </row>
    <row r="11373" spans="1:3" x14ac:dyDescent="0.25">
      <c r="A11373" s="1">
        <v>0.15382815897464699</v>
      </c>
      <c r="B11373" s="1">
        <v>0.87909984588623002</v>
      </c>
      <c r="C11373" s="1">
        <v>1.1699359416961601</v>
      </c>
    </row>
    <row r="11374" spans="1:3" x14ac:dyDescent="0.25">
      <c r="A11374" s="1">
        <v>0.14891554415225899</v>
      </c>
      <c r="B11374" s="1">
        <v>0.87865906953811601</v>
      </c>
      <c r="C11374" s="1">
        <v>1.16774153709411</v>
      </c>
    </row>
    <row r="11375" spans="1:3" x14ac:dyDescent="0.25">
      <c r="A11375" s="1">
        <v>0.15000376105308499</v>
      </c>
      <c r="B11375" s="1">
        <v>0.87765115499496404</v>
      </c>
      <c r="C11375" s="1">
        <v>1.1705738306045499</v>
      </c>
    </row>
    <row r="11376" spans="1:3" x14ac:dyDescent="0.25">
      <c r="A11376" s="1">
        <v>0.14901553094386999</v>
      </c>
      <c r="B11376" s="1">
        <v>0.87786358594894398</v>
      </c>
      <c r="C11376" s="1">
        <v>1.1595649719238199</v>
      </c>
    </row>
    <row r="11377" spans="1:3" x14ac:dyDescent="0.25">
      <c r="A11377" s="1">
        <v>0.15331076085567399</v>
      </c>
      <c r="B11377" s="1">
        <v>0.87701678276062001</v>
      </c>
      <c r="C11377" s="1">
        <v>1.1495397090911801</v>
      </c>
    </row>
    <row r="11378" spans="1:3" x14ac:dyDescent="0.25">
      <c r="A11378" s="1">
        <v>0.156671032309532</v>
      </c>
      <c r="B11378" s="1">
        <v>0.87772941589355402</v>
      </c>
      <c r="C11378" s="1">
        <v>1.15676164627075</v>
      </c>
    </row>
    <row r="11379" spans="1:3" x14ac:dyDescent="0.25">
      <c r="A11379" s="1">
        <v>0.14671212434768599</v>
      </c>
      <c r="B11379" s="1">
        <v>0.87732654809951705</v>
      </c>
      <c r="C11379" s="1">
        <v>1.1632391214370701</v>
      </c>
    </row>
    <row r="11380" spans="1:3" x14ac:dyDescent="0.25">
      <c r="A11380" s="1">
        <v>0.14648629724979401</v>
      </c>
      <c r="B11380" s="1">
        <v>0.87828087806701605</v>
      </c>
      <c r="C11380" s="1">
        <v>1.15749359130859</v>
      </c>
    </row>
    <row r="11381" spans="1:3" x14ac:dyDescent="0.25">
      <c r="A11381" s="1">
        <v>0.147735729813575</v>
      </c>
      <c r="B11381" s="1">
        <v>0.87800472974777199</v>
      </c>
      <c r="C11381" s="1">
        <v>1.1498042345046899</v>
      </c>
    </row>
    <row r="11382" spans="1:3" x14ac:dyDescent="0.25">
      <c r="A11382" s="1">
        <v>0.14173510670661901</v>
      </c>
      <c r="B11382" s="1">
        <v>0.87862443923950095</v>
      </c>
      <c r="C11382" s="1">
        <v>1.1558521986007599</v>
      </c>
    </row>
    <row r="11383" spans="1:3" x14ac:dyDescent="0.25">
      <c r="A11383" s="1">
        <v>0.13714630901813499</v>
      </c>
      <c r="B11383" s="1">
        <v>0.87846076488494795</v>
      </c>
      <c r="C11383" s="1">
        <v>1.1592614650726301</v>
      </c>
    </row>
    <row r="11384" spans="1:3" x14ac:dyDescent="0.25">
      <c r="A11384" s="1">
        <v>0.129834994673728</v>
      </c>
      <c r="B11384" s="1">
        <v>0.878407001495361</v>
      </c>
      <c r="C11384" s="1">
        <v>1.15547907352447</v>
      </c>
    </row>
    <row r="11385" spans="1:3" x14ac:dyDescent="0.25">
      <c r="A11385" s="1">
        <v>0.12359777092933601</v>
      </c>
      <c r="B11385" s="1">
        <v>0.87835860252380304</v>
      </c>
      <c r="C11385" s="1">
        <v>1.1495378017425499</v>
      </c>
    </row>
    <row r="11386" spans="1:3" x14ac:dyDescent="0.25">
      <c r="A11386" s="1">
        <v>0.123144581913948</v>
      </c>
      <c r="B11386" s="1">
        <v>0.87875300645828203</v>
      </c>
      <c r="C11386" s="1">
        <v>1.14284443855285</v>
      </c>
    </row>
    <row r="11387" spans="1:3" x14ac:dyDescent="0.25">
      <c r="A11387" s="1">
        <v>0.12556369602680201</v>
      </c>
      <c r="B11387" s="1">
        <v>0.87862265110015803</v>
      </c>
      <c r="C11387" s="1">
        <v>1.1504701375961299</v>
      </c>
    </row>
    <row r="11388" spans="1:3" x14ac:dyDescent="0.25">
      <c r="A11388" s="1">
        <v>0.12105926871299701</v>
      </c>
      <c r="B11388" s="1">
        <v>0.87927109003067005</v>
      </c>
      <c r="C11388" s="1">
        <v>1.1474967002868599</v>
      </c>
    </row>
    <row r="11389" spans="1:3" x14ac:dyDescent="0.25">
      <c r="A11389" s="1">
        <v>0.122556582093238</v>
      </c>
      <c r="B11389" s="1">
        <v>0.87837302684783902</v>
      </c>
      <c r="C11389" s="1">
        <v>1.1435112953186</v>
      </c>
    </row>
    <row r="11390" spans="1:3" x14ac:dyDescent="0.25">
      <c r="A11390" s="1">
        <v>0.12173344194889001</v>
      </c>
      <c r="B11390" s="1">
        <v>0.87850326299667303</v>
      </c>
      <c r="C11390" s="1">
        <v>1.1457811594009299</v>
      </c>
    </row>
    <row r="11391" spans="1:3" x14ac:dyDescent="0.25">
      <c r="A11391" s="1">
        <v>0.124147862195968</v>
      </c>
      <c r="B11391" s="1">
        <v>0.87836837768554599</v>
      </c>
      <c r="C11391" s="1">
        <v>1.1275950670242301</v>
      </c>
    </row>
    <row r="11392" spans="1:3" x14ac:dyDescent="0.25">
      <c r="A11392" s="1">
        <v>0.119071163237094</v>
      </c>
      <c r="B11392" s="1">
        <v>0.87768709659576405</v>
      </c>
      <c r="C11392" s="1">
        <v>1.1312384605407699</v>
      </c>
    </row>
    <row r="11393" spans="1:3" x14ac:dyDescent="0.25">
      <c r="A11393" s="1">
        <v>0.118034079670906</v>
      </c>
      <c r="B11393" s="1">
        <v>0.87812739610671897</v>
      </c>
      <c r="C11393" s="1">
        <v>1.1233729124069201</v>
      </c>
    </row>
    <row r="11394" spans="1:3" x14ac:dyDescent="0.25">
      <c r="A11394" s="1">
        <v>0.108538456261157</v>
      </c>
      <c r="B11394" s="1">
        <v>0.878279328346252</v>
      </c>
      <c r="C11394" s="1">
        <v>1.1127667427062899</v>
      </c>
    </row>
    <row r="11395" spans="1:3" x14ac:dyDescent="0.25">
      <c r="A11395" s="1">
        <v>0.108633190393447</v>
      </c>
      <c r="B11395" s="1">
        <v>0.87887996435165405</v>
      </c>
      <c r="C11395" s="1">
        <v>1.1102226972579901</v>
      </c>
    </row>
    <row r="11396" spans="1:3" x14ac:dyDescent="0.25">
      <c r="A11396" s="1">
        <v>0.106725916266441</v>
      </c>
      <c r="B11396" s="1">
        <v>0.87806093692779497</v>
      </c>
      <c r="C11396" s="1">
        <v>1.1079773902893</v>
      </c>
    </row>
    <row r="11397" spans="1:3" x14ac:dyDescent="0.25">
      <c r="A11397" s="1">
        <v>0.10746674984693499</v>
      </c>
      <c r="B11397" s="1">
        <v>0.878687024116516</v>
      </c>
      <c r="C11397" s="1">
        <v>1.1097159385681099</v>
      </c>
    </row>
    <row r="11398" spans="1:3" x14ac:dyDescent="0.25">
      <c r="A11398" s="1">
        <v>0.113503471016883</v>
      </c>
      <c r="B11398" s="1">
        <v>0.87809371948242099</v>
      </c>
      <c r="C11398" s="1">
        <v>1.1131731271743699</v>
      </c>
    </row>
    <row r="11399" spans="1:3" x14ac:dyDescent="0.25">
      <c r="A11399" s="1">
        <v>0.107696242630481</v>
      </c>
      <c r="B11399" s="1">
        <v>0.87825751304626398</v>
      </c>
      <c r="C11399" s="1">
        <v>1.1143267154693599</v>
      </c>
    </row>
    <row r="11400" spans="1:3" x14ac:dyDescent="0.25">
      <c r="A11400" s="1">
        <v>0.104155376553535</v>
      </c>
      <c r="B11400" s="1">
        <v>0.87797766923904397</v>
      </c>
      <c r="C11400" s="1">
        <v>1.1165256500244101</v>
      </c>
    </row>
    <row r="11401" spans="1:3" x14ac:dyDescent="0.25">
      <c r="A11401" s="1">
        <v>0.103387095034122</v>
      </c>
      <c r="B11401" s="1">
        <v>0.878620505332946</v>
      </c>
      <c r="C11401" s="1">
        <v>1.1130062341689999</v>
      </c>
    </row>
    <row r="11402" spans="1:3" x14ac:dyDescent="0.25">
      <c r="A11402" s="1">
        <v>0.103145308792591</v>
      </c>
      <c r="B11402" s="1">
        <v>0.87816560268402</v>
      </c>
      <c r="C11402" s="1">
        <v>1.10955882072448</v>
      </c>
    </row>
    <row r="11403" spans="1:3" x14ac:dyDescent="0.25">
      <c r="A11403" s="1">
        <v>0.10285379737615501</v>
      </c>
      <c r="B11403" s="1">
        <v>0.87842881679534901</v>
      </c>
      <c r="C11403" s="1">
        <v>1.1127794981002801</v>
      </c>
    </row>
    <row r="11404" spans="1:3" x14ac:dyDescent="0.25">
      <c r="A11404" s="1">
        <v>9.6482113003730705E-2</v>
      </c>
      <c r="B11404" s="1">
        <v>0.87817794084548895</v>
      </c>
      <c r="C11404" s="1">
        <v>1.1128774881362899</v>
      </c>
    </row>
    <row r="11405" spans="1:3" x14ac:dyDescent="0.25">
      <c r="A11405" s="1">
        <v>0.100749716162681</v>
      </c>
      <c r="B11405" s="1">
        <v>0.87848579883575395</v>
      </c>
      <c r="C11405" s="1">
        <v>1.1058058738708401</v>
      </c>
    </row>
    <row r="11406" spans="1:3" x14ac:dyDescent="0.25">
      <c r="A11406" s="1">
        <v>9.6791706979274694E-2</v>
      </c>
      <c r="B11406" s="1">
        <v>0.87778788805007901</v>
      </c>
      <c r="C11406" s="1">
        <v>1.12231397628784</v>
      </c>
    </row>
    <row r="11407" spans="1:3" x14ac:dyDescent="0.25">
      <c r="A11407" s="1">
        <v>0.101021960377693</v>
      </c>
      <c r="B11407" s="1">
        <v>0.87754088640213002</v>
      </c>
      <c r="C11407" s="1">
        <v>1.11689984798431</v>
      </c>
    </row>
    <row r="11408" spans="1:3" x14ac:dyDescent="0.25">
      <c r="A11408" s="1">
        <v>0.101815238595008</v>
      </c>
      <c r="B11408" s="1">
        <v>0.87693613767623901</v>
      </c>
      <c r="C11408" s="1">
        <v>1.1237322092056199</v>
      </c>
    </row>
    <row r="11409" spans="1:3" x14ac:dyDescent="0.25">
      <c r="A11409" s="1">
        <v>0.10607272386550901</v>
      </c>
      <c r="B11409" s="1">
        <v>0.87700080871581998</v>
      </c>
      <c r="C11409" s="1">
        <v>1.1193816661834699</v>
      </c>
    </row>
    <row r="11410" spans="1:3" x14ac:dyDescent="0.25">
      <c r="A11410" s="1">
        <v>9.6463434398174203E-2</v>
      </c>
      <c r="B11410" s="1">
        <v>0.87659782171249301</v>
      </c>
      <c r="C11410" s="1">
        <v>1.1272268295287999</v>
      </c>
    </row>
    <row r="11411" spans="1:3" x14ac:dyDescent="0.25">
      <c r="A11411" s="1">
        <v>0.100949428975582</v>
      </c>
      <c r="B11411" s="1">
        <v>0.87752777338027899</v>
      </c>
      <c r="C11411" s="1">
        <v>1.1271668672561601</v>
      </c>
    </row>
    <row r="11412" spans="1:3" x14ac:dyDescent="0.25">
      <c r="A11412" s="1">
        <v>8.8915541768073994E-2</v>
      </c>
      <c r="B11412" s="1">
        <v>0.87671977281570401</v>
      </c>
      <c r="C11412" s="1">
        <v>1.1282936334609901</v>
      </c>
    </row>
    <row r="11413" spans="1:3" x14ac:dyDescent="0.25">
      <c r="A11413" s="1">
        <v>8.9268848299980094E-2</v>
      </c>
      <c r="B11413" s="1">
        <v>0.87704968452453602</v>
      </c>
      <c r="C11413" s="1">
        <v>1.1245527267455999</v>
      </c>
    </row>
    <row r="11414" spans="1:3" x14ac:dyDescent="0.25">
      <c r="A11414" s="1">
        <v>7.7155262231826699E-2</v>
      </c>
      <c r="B11414" s="1">
        <v>0.876880884170532</v>
      </c>
      <c r="C11414" s="1">
        <v>1.12342345714569</v>
      </c>
    </row>
    <row r="11415" spans="1:3" x14ac:dyDescent="0.25">
      <c r="A11415" s="1">
        <v>7.6568640768527901E-2</v>
      </c>
      <c r="B11415" s="1">
        <v>0.87725830078125</v>
      </c>
      <c r="C11415" s="1">
        <v>1.1136200428009</v>
      </c>
    </row>
    <row r="11416" spans="1:3" x14ac:dyDescent="0.25">
      <c r="A11416" s="1">
        <v>6.8522863090038202E-2</v>
      </c>
      <c r="B11416" s="1">
        <v>0.87703508138656605</v>
      </c>
      <c r="C11416" s="1">
        <v>1.10401487350463</v>
      </c>
    </row>
    <row r="11417" spans="1:3" x14ac:dyDescent="0.25">
      <c r="A11417" s="1">
        <v>6.3743129372596699E-2</v>
      </c>
      <c r="B11417" s="1">
        <v>0.87731552124023404</v>
      </c>
      <c r="C11417" s="1">
        <v>1.10101974010467</v>
      </c>
    </row>
    <row r="11418" spans="1:3" x14ac:dyDescent="0.25">
      <c r="A11418" s="1">
        <v>5.8618690818548203E-2</v>
      </c>
      <c r="B11418" s="1">
        <v>0.876478731632232</v>
      </c>
      <c r="C11418" s="1">
        <v>1.09839439392089</v>
      </c>
    </row>
    <row r="11419" spans="1:3" x14ac:dyDescent="0.25">
      <c r="A11419" s="1">
        <v>7.0061884820461204E-2</v>
      </c>
      <c r="B11419" s="1">
        <v>0.87663942575454701</v>
      </c>
      <c r="C11419" s="1">
        <v>1.09870541095733</v>
      </c>
    </row>
    <row r="11420" spans="1:3" x14ac:dyDescent="0.25">
      <c r="A11420" s="1">
        <v>6.63485378026962E-2</v>
      </c>
      <c r="B11420" s="1">
        <v>0.87644648551940896</v>
      </c>
      <c r="C11420" s="1">
        <v>1.0997449159622099</v>
      </c>
    </row>
    <row r="11421" spans="1:3" x14ac:dyDescent="0.25">
      <c r="A11421" s="1">
        <v>6.9786623120307895E-2</v>
      </c>
      <c r="B11421" s="1">
        <v>0.87637990713119496</v>
      </c>
      <c r="C11421" s="1">
        <v>1.09324610233306</v>
      </c>
    </row>
    <row r="11422" spans="1:3" x14ac:dyDescent="0.25">
      <c r="A11422" s="1">
        <v>6.7544773221015902E-2</v>
      </c>
      <c r="B11422" s="1">
        <v>0.87650001049041704</v>
      </c>
      <c r="C11422" s="1">
        <v>1.0817842483520499</v>
      </c>
    </row>
    <row r="11423" spans="1:3" x14ac:dyDescent="0.25">
      <c r="A11423" s="1">
        <v>6.8628720939159296E-2</v>
      </c>
      <c r="B11423" s="1">
        <v>0.87642657756805398</v>
      </c>
      <c r="C11423" s="1">
        <v>1.09203994274139</v>
      </c>
    </row>
    <row r="11424" spans="1:3" x14ac:dyDescent="0.25">
      <c r="A11424" s="1">
        <v>6.6017977893352495E-2</v>
      </c>
      <c r="B11424" s="1">
        <v>0.87630248069763095</v>
      </c>
      <c r="C11424" s="1">
        <v>1.0881923437118499</v>
      </c>
    </row>
    <row r="11425" spans="1:3" x14ac:dyDescent="0.25">
      <c r="A11425" s="1">
        <v>6.5835401415824807E-2</v>
      </c>
      <c r="B11425" s="1">
        <v>0.87701928615570002</v>
      </c>
      <c r="C11425" s="1">
        <v>1.0881658792495701</v>
      </c>
    </row>
    <row r="11426" spans="1:3" x14ac:dyDescent="0.25">
      <c r="A11426" s="1">
        <v>7.1138530969619695E-2</v>
      </c>
      <c r="B11426" s="1">
        <v>0.87603729963302601</v>
      </c>
      <c r="C11426" s="1">
        <v>1.0820633172988801</v>
      </c>
    </row>
    <row r="11427" spans="1:3" x14ac:dyDescent="0.25">
      <c r="A11427" s="1">
        <v>6.6145032644271795E-2</v>
      </c>
      <c r="B11427" s="1">
        <v>0.87655556201934803</v>
      </c>
      <c r="C11427" s="1">
        <v>1.08178162574768</v>
      </c>
    </row>
    <row r="11428" spans="1:3" x14ac:dyDescent="0.25">
      <c r="A11428" s="1">
        <v>6.4018152654170907E-2</v>
      </c>
      <c r="B11428" s="1">
        <v>0.87576210498809803</v>
      </c>
      <c r="C11428" s="1">
        <v>1.0787256956100399</v>
      </c>
    </row>
    <row r="11429" spans="1:3" x14ac:dyDescent="0.25">
      <c r="A11429" s="1">
        <v>5.5704295635223298E-2</v>
      </c>
      <c r="B11429" s="1">
        <v>0.87616157531738204</v>
      </c>
      <c r="C11429" s="1">
        <v>1.0941742658615099</v>
      </c>
    </row>
    <row r="11430" spans="1:3" x14ac:dyDescent="0.25">
      <c r="A11430" s="1">
        <v>5.7416159659624003E-2</v>
      </c>
      <c r="B11430" s="1">
        <v>0.87543928623199396</v>
      </c>
      <c r="C11430" s="1">
        <v>1.08269143104553</v>
      </c>
    </row>
    <row r="11431" spans="1:3" x14ac:dyDescent="0.25">
      <c r="A11431" s="1">
        <v>6.3990883529186193E-2</v>
      </c>
      <c r="B11431" s="1">
        <v>0.87569534778594904</v>
      </c>
      <c r="C11431" s="1">
        <v>1.0881997346878001</v>
      </c>
    </row>
    <row r="11432" spans="1:3" x14ac:dyDescent="0.25">
      <c r="A11432" s="1">
        <v>6.6694907844066606E-2</v>
      </c>
      <c r="B11432" s="1">
        <v>0.87477713823318404</v>
      </c>
      <c r="C11432" s="1">
        <v>1.08920669555664</v>
      </c>
    </row>
    <row r="11433" spans="1:3" x14ac:dyDescent="0.25">
      <c r="A11433" s="1">
        <v>6.7252896726131398E-2</v>
      </c>
      <c r="B11433" s="1">
        <v>0.87479150295257502</v>
      </c>
      <c r="C11433" s="1">
        <v>1.0871824026107699</v>
      </c>
    </row>
    <row r="11434" spans="1:3" x14ac:dyDescent="0.25">
      <c r="A11434" s="1">
        <v>6.6293388605117701E-2</v>
      </c>
      <c r="B11434" s="1">
        <v>0.87414002418518</v>
      </c>
      <c r="C11434" s="1">
        <v>1.0899744033813401</v>
      </c>
    </row>
    <row r="11435" spans="1:3" x14ac:dyDescent="0.25">
      <c r="A11435" s="1">
        <v>6.4114853739738395E-2</v>
      </c>
      <c r="B11435" s="1">
        <v>0.87411594390869096</v>
      </c>
      <c r="C11435" s="1">
        <v>1.0929704904556199</v>
      </c>
    </row>
    <row r="11436" spans="1:3" x14ac:dyDescent="0.25">
      <c r="A11436" s="1">
        <v>5.76422587037086E-2</v>
      </c>
      <c r="B11436" s="1">
        <v>0.87384676933288497</v>
      </c>
      <c r="C11436" s="1">
        <v>1.0891748666763299</v>
      </c>
    </row>
    <row r="11437" spans="1:3" x14ac:dyDescent="0.25">
      <c r="A11437" s="1">
        <v>5.7556007057428298E-2</v>
      </c>
      <c r="B11437" s="1">
        <v>0.87467384338378895</v>
      </c>
      <c r="C11437" s="1">
        <v>1.08576023578643</v>
      </c>
    </row>
    <row r="11438" spans="1:3" x14ac:dyDescent="0.25">
      <c r="A11438" s="1">
        <v>5.1189731806516599E-2</v>
      </c>
      <c r="B11438" s="1">
        <v>0.87434065341949396</v>
      </c>
      <c r="C11438" s="1">
        <v>1.0866848230361901</v>
      </c>
    </row>
    <row r="11439" spans="1:3" x14ac:dyDescent="0.25">
      <c r="A11439" s="1">
        <v>4.91776652634143E-2</v>
      </c>
      <c r="B11439" s="1">
        <v>0.87481021881103505</v>
      </c>
      <c r="C11439" s="1">
        <v>1.0814957618713299</v>
      </c>
    </row>
    <row r="11440" spans="1:3" x14ac:dyDescent="0.25">
      <c r="A11440" s="1">
        <v>4.2124472558498299E-2</v>
      </c>
      <c r="B11440" s="1">
        <v>0.87458431720733598</v>
      </c>
      <c r="C11440" s="1">
        <v>1.0730458498001001</v>
      </c>
    </row>
    <row r="11441" spans="1:3" x14ac:dyDescent="0.25">
      <c r="A11441" s="1">
        <v>4.0114238858222899E-2</v>
      </c>
      <c r="B11441" s="1">
        <v>0.8749640583992</v>
      </c>
      <c r="C11441" s="1">
        <v>1.0717841386795</v>
      </c>
    </row>
    <row r="11442" spans="1:3" x14ac:dyDescent="0.25">
      <c r="A11442" s="1">
        <v>4.0761951357126201E-2</v>
      </c>
      <c r="B11442" s="1">
        <v>0.87470519542694003</v>
      </c>
      <c r="C11442" s="1">
        <v>1.07142722606658</v>
      </c>
    </row>
    <row r="11443" spans="1:3" x14ac:dyDescent="0.25">
      <c r="A11443" s="1">
        <v>4.1723672300577101E-2</v>
      </c>
      <c r="B11443" s="1">
        <v>0.87526535987854004</v>
      </c>
      <c r="C11443" s="1">
        <v>1.06072485446929</v>
      </c>
    </row>
    <row r="11444" spans="1:3" x14ac:dyDescent="0.25">
      <c r="A11444" s="1">
        <v>3.3714268356561598E-2</v>
      </c>
      <c r="B11444" s="1">
        <v>0.87473124265670699</v>
      </c>
      <c r="C11444" s="1">
        <v>1.0692059993743801</v>
      </c>
    </row>
    <row r="11445" spans="1:3" x14ac:dyDescent="0.25">
      <c r="A11445" s="1">
        <v>3.1375851482152897E-2</v>
      </c>
      <c r="B11445" s="1">
        <v>0.87492328882217396</v>
      </c>
      <c r="C11445" s="1">
        <v>1.0666081905364899</v>
      </c>
    </row>
    <row r="11446" spans="1:3" x14ac:dyDescent="0.25">
      <c r="A11446" s="1">
        <v>3.5631339997053098E-2</v>
      </c>
      <c r="B11446" s="1">
        <v>0.87401723861694303</v>
      </c>
      <c r="C11446" s="1">
        <v>1.07177686691284</v>
      </c>
    </row>
    <row r="11447" spans="1:3" x14ac:dyDescent="0.25">
      <c r="A11447" s="1">
        <v>3.3503193408250802E-2</v>
      </c>
      <c r="B11447" s="1">
        <v>0.87472939491271895</v>
      </c>
      <c r="C11447" s="1">
        <v>1.07027459144592</v>
      </c>
    </row>
    <row r="11448" spans="1:3" x14ac:dyDescent="0.25">
      <c r="A11448" s="1">
        <v>2.9344733804464299E-2</v>
      </c>
      <c r="B11448" s="1">
        <v>0.87480807304382302</v>
      </c>
      <c r="C11448" s="1">
        <v>1.0714292526245099</v>
      </c>
    </row>
    <row r="11449" spans="1:3" x14ac:dyDescent="0.25">
      <c r="A11449" s="1">
        <v>3.3898662775754901E-2</v>
      </c>
      <c r="B11449" s="1">
        <v>0.87494397163391102</v>
      </c>
      <c r="C11449" s="1">
        <v>1.07013535499572</v>
      </c>
    </row>
    <row r="11450" spans="1:3" x14ac:dyDescent="0.25">
      <c r="A11450" s="1">
        <v>3.7911865860223701E-2</v>
      </c>
      <c r="B11450" s="1">
        <v>0.87473726272582997</v>
      </c>
      <c r="C11450" s="1">
        <v>1.07859230041503</v>
      </c>
    </row>
    <row r="11451" spans="1:3" x14ac:dyDescent="0.25">
      <c r="A11451" s="1">
        <v>3.3063605427741997E-2</v>
      </c>
      <c r="B11451" s="1">
        <v>0.87517529726028398</v>
      </c>
      <c r="C11451" s="1">
        <v>1.06880235671997</v>
      </c>
    </row>
    <row r="11452" spans="1:3" x14ac:dyDescent="0.25">
      <c r="A11452" s="1">
        <v>3.0793886631727201E-2</v>
      </c>
      <c r="B11452" s="1">
        <v>0.87485378980636497</v>
      </c>
      <c r="C11452" s="1">
        <v>1.0737218856811499</v>
      </c>
    </row>
    <row r="11453" spans="1:3" x14ac:dyDescent="0.25">
      <c r="A11453" s="1">
        <v>3.7253800779581001E-2</v>
      </c>
      <c r="B11453" s="1">
        <v>0.87528508901596003</v>
      </c>
      <c r="C11453" s="1">
        <v>1.06973648071289</v>
      </c>
    </row>
    <row r="11454" spans="1:3" x14ac:dyDescent="0.25">
      <c r="A11454" s="1">
        <v>2.731703966856E-2</v>
      </c>
      <c r="B11454" s="1">
        <v>0.87508028745651201</v>
      </c>
      <c r="C11454" s="1">
        <v>1.06347715854644</v>
      </c>
    </row>
    <row r="11455" spans="1:3" x14ac:dyDescent="0.25">
      <c r="A11455" s="1">
        <v>2.6668526232242501E-2</v>
      </c>
      <c r="B11455" s="1">
        <v>0.875110983848571</v>
      </c>
      <c r="C11455" s="1">
        <v>1.07424068450927</v>
      </c>
    </row>
    <row r="11456" spans="1:3" x14ac:dyDescent="0.25">
      <c r="A11456" s="1">
        <v>2.8973046690225601E-2</v>
      </c>
      <c r="B11456" s="1">
        <v>0.87546968460082997</v>
      </c>
      <c r="C11456" s="1">
        <v>1.0722680091857899</v>
      </c>
    </row>
    <row r="11457" spans="1:3" x14ac:dyDescent="0.25">
      <c r="A11457" s="1">
        <v>3.1814288347959498E-2</v>
      </c>
      <c r="B11457" s="1">
        <v>0.87555003166198697</v>
      </c>
      <c r="C11457" s="1">
        <v>1.08130896091461</v>
      </c>
    </row>
    <row r="11458" spans="1:3" x14ac:dyDescent="0.25">
      <c r="A11458" s="1">
        <v>2.5689268484711598E-2</v>
      </c>
      <c r="B11458" s="1">
        <v>0.87528336048126198</v>
      </c>
      <c r="C11458" s="1">
        <v>1.08820676803588</v>
      </c>
    </row>
    <row r="11459" spans="1:3" x14ac:dyDescent="0.25">
      <c r="A11459" s="1">
        <v>3.1567320227622903E-2</v>
      </c>
      <c r="B11459" s="1">
        <v>0.87513434886932295</v>
      </c>
      <c r="C11459" s="1">
        <v>1.0839332342147801</v>
      </c>
    </row>
    <row r="11460" spans="1:3" x14ac:dyDescent="0.25">
      <c r="A11460" s="1">
        <v>3.9333041757345102E-2</v>
      </c>
      <c r="B11460" s="1">
        <v>0.87534415721893299</v>
      </c>
      <c r="C11460" s="1">
        <v>1.0764515399932799</v>
      </c>
    </row>
    <row r="11461" spans="1:3" x14ac:dyDescent="0.25">
      <c r="A11461" s="1">
        <v>3.7269290536641998E-2</v>
      </c>
      <c r="B11461" s="1">
        <v>0.87516188621520896</v>
      </c>
      <c r="C11461" s="1">
        <v>1.0776332616805999</v>
      </c>
    </row>
    <row r="11462" spans="1:3" x14ac:dyDescent="0.25">
      <c r="A11462" s="1">
        <v>3.5695087164640399E-2</v>
      </c>
      <c r="B11462" s="1">
        <v>0.87531387805938698</v>
      </c>
      <c r="C11462" s="1">
        <v>1.0817801952362001</v>
      </c>
    </row>
    <row r="11463" spans="1:3" x14ac:dyDescent="0.25">
      <c r="A11463" s="1">
        <v>3.3472601324319798E-2</v>
      </c>
      <c r="B11463" s="1">
        <v>0.87517523765563898</v>
      </c>
      <c r="C11463" s="1">
        <v>1.0795716047286901</v>
      </c>
    </row>
    <row r="11464" spans="1:3" x14ac:dyDescent="0.25">
      <c r="A11464" s="1">
        <v>3.1366147100925397E-2</v>
      </c>
      <c r="B11464" s="1">
        <v>0.87512397766113204</v>
      </c>
      <c r="C11464" s="1">
        <v>1.0860861539840601</v>
      </c>
    </row>
    <row r="11465" spans="1:3" x14ac:dyDescent="0.25">
      <c r="A11465" s="1">
        <v>2.6368241757154399E-2</v>
      </c>
      <c r="B11465" s="1">
        <v>0.87511825561523404</v>
      </c>
      <c r="C11465" s="1">
        <v>1.0835442543029701</v>
      </c>
    </row>
    <row r="11466" spans="1:3" x14ac:dyDescent="0.25">
      <c r="A11466" s="1">
        <v>2.6961402967572198E-2</v>
      </c>
      <c r="B11466" s="1">
        <v>0.87530606985092096</v>
      </c>
      <c r="C11466" s="1">
        <v>1.0816357135772701</v>
      </c>
    </row>
    <row r="11467" spans="1:3" x14ac:dyDescent="0.25">
      <c r="A11467" s="1">
        <v>2.29294747114181E-2</v>
      </c>
      <c r="B11467" s="1">
        <v>0.87481242418289096</v>
      </c>
      <c r="C11467" s="1">
        <v>1.0753202438354399</v>
      </c>
    </row>
    <row r="11468" spans="1:3" x14ac:dyDescent="0.25">
      <c r="A11468" s="1">
        <v>2.1076288074254899E-2</v>
      </c>
      <c r="B11468" s="1">
        <v>0.87556266784667902</v>
      </c>
      <c r="C11468" s="1">
        <v>1.0702813863754199</v>
      </c>
    </row>
    <row r="11469" spans="1:3" x14ac:dyDescent="0.25">
      <c r="A11469" s="1">
        <v>1.1852037161588599E-2</v>
      </c>
      <c r="B11469" s="1">
        <v>0.87527394294738703</v>
      </c>
      <c r="C11469" s="1">
        <v>1.06683349609375</v>
      </c>
    </row>
    <row r="11470" spans="1:3" x14ac:dyDescent="0.25">
      <c r="A11470" s="1">
        <v>1.2041435576975301E-2</v>
      </c>
      <c r="B11470" s="1">
        <v>0.87597286701202304</v>
      </c>
      <c r="C11470" s="1">
        <v>1.06903135776519</v>
      </c>
    </row>
    <row r="11471" spans="1:3" x14ac:dyDescent="0.25">
      <c r="A11471" s="1">
        <v>1.01204412057995E-2</v>
      </c>
      <c r="B11471" s="1">
        <v>0.87559014558792103</v>
      </c>
      <c r="C11471" s="1">
        <v>1.0629128217697099</v>
      </c>
    </row>
    <row r="11472" spans="1:3" x14ac:dyDescent="0.25">
      <c r="A11472" s="1">
        <v>1.4627360738813801E-2</v>
      </c>
      <c r="B11472" s="1">
        <v>0.87565064430236805</v>
      </c>
      <c r="C11472" s="1">
        <v>1.06241798400878</v>
      </c>
    </row>
    <row r="11473" spans="1:3" x14ac:dyDescent="0.25">
      <c r="A11473" s="1">
        <v>1.3865646906197E-2</v>
      </c>
      <c r="B11473" s="1">
        <v>0.87550991773605302</v>
      </c>
      <c r="C11473" s="1">
        <v>1.0594185590744001</v>
      </c>
    </row>
    <row r="11474" spans="1:3" x14ac:dyDescent="0.25">
      <c r="A11474" s="1">
        <v>1.3711803592741399E-2</v>
      </c>
      <c r="B11474" s="1">
        <v>0.87587046623229903</v>
      </c>
      <c r="C11474" s="1">
        <v>1.0605944395065301</v>
      </c>
    </row>
    <row r="11475" spans="1:3" x14ac:dyDescent="0.25">
      <c r="A11475" s="1">
        <v>1.6102062538266099E-2</v>
      </c>
      <c r="B11475" s="1">
        <v>0.87547826766967696</v>
      </c>
      <c r="C11475" s="1">
        <v>1.0575922727584799</v>
      </c>
    </row>
    <row r="11476" spans="1:3" x14ac:dyDescent="0.25">
      <c r="A11476" s="1">
        <v>1.08331656083464E-2</v>
      </c>
      <c r="B11476" s="1">
        <v>0.87555927038192705</v>
      </c>
      <c r="C11476" s="1">
        <v>1.0654715299606301</v>
      </c>
    </row>
    <row r="11477" spans="1:3" x14ac:dyDescent="0.25">
      <c r="A11477" s="1">
        <v>7.0253238081931998E-3</v>
      </c>
      <c r="B11477" s="1">
        <v>0.87538582086563099</v>
      </c>
      <c r="C11477" s="1">
        <v>1.05966424942016</v>
      </c>
    </row>
    <row r="11478" spans="1:3" x14ac:dyDescent="0.25">
      <c r="A11478" s="1">
        <v>4.27117478102445E-3</v>
      </c>
      <c r="B11478" s="1">
        <v>0.87567865848541204</v>
      </c>
      <c r="C11478" s="1">
        <v>1.06279504299163</v>
      </c>
    </row>
    <row r="11479" spans="1:3" x14ac:dyDescent="0.25">
      <c r="A11479" s="1">
        <v>9.5386179164051992E-3</v>
      </c>
      <c r="B11479" s="1">
        <v>0.87561756372451705</v>
      </c>
      <c r="C11479" s="1">
        <v>1.0601344108581501</v>
      </c>
    </row>
    <row r="11480" spans="1:3" x14ac:dyDescent="0.25">
      <c r="A11480" s="1">
        <v>9.2606348916888202E-3</v>
      </c>
      <c r="B11480" s="1">
        <v>0.87586522102355902</v>
      </c>
      <c r="C11480" s="1">
        <v>1.0636456012725799</v>
      </c>
    </row>
    <row r="11481" spans="1:3" x14ac:dyDescent="0.25">
      <c r="A11481" s="1">
        <v>1.0480229742825E-2</v>
      </c>
      <c r="B11481" s="1">
        <v>0.87568962574005105</v>
      </c>
      <c r="C11481" s="1">
        <v>1.05965232849121</v>
      </c>
    </row>
    <row r="11482" spans="1:3" x14ac:dyDescent="0.25">
      <c r="A11482" s="1">
        <v>8.8891321793198499E-3</v>
      </c>
      <c r="B11482" s="1">
        <v>0.87596327066421498</v>
      </c>
      <c r="C11482" s="1">
        <v>1.0649062395095801</v>
      </c>
    </row>
    <row r="11483" spans="1:3" x14ac:dyDescent="0.25">
      <c r="A11483" s="1">
        <v>2.0830032881349299E-3</v>
      </c>
      <c r="B11483" s="1">
        <v>0.87548673152923495</v>
      </c>
      <c r="C11483" s="1">
        <v>1.05923724174499</v>
      </c>
    </row>
    <row r="11484" spans="1:3" x14ac:dyDescent="0.25">
      <c r="A11484" s="1">
        <v>-2.6066175196319801E-3</v>
      </c>
      <c r="B11484" s="1">
        <v>0.87579536437988204</v>
      </c>
      <c r="C11484" s="1">
        <v>1.05922663211822</v>
      </c>
    </row>
    <row r="11485" spans="1:3" x14ac:dyDescent="0.25">
      <c r="A11485" s="1">
        <v>-2.5349876377731501E-3</v>
      </c>
      <c r="B11485" s="1">
        <v>0.87545609474182096</v>
      </c>
      <c r="C11485" s="1">
        <v>1.06251204013824</v>
      </c>
    </row>
    <row r="11486" spans="1:3" x14ac:dyDescent="0.25">
      <c r="A11486" s="1">
        <v>-7.6423110440373403E-3</v>
      </c>
      <c r="B11486" s="1">
        <v>0.87661200761795</v>
      </c>
      <c r="C11486" s="1">
        <v>1.0674794912338199</v>
      </c>
    </row>
    <row r="11487" spans="1:3" x14ac:dyDescent="0.25">
      <c r="A11487" s="1">
        <v>-5.8835064992308599E-3</v>
      </c>
      <c r="B11487" s="1">
        <v>0.876301288604736</v>
      </c>
      <c r="C11487" s="1">
        <v>1.0613812208175599</v>
      </c>
    </row>
    <row r="11488" spans="1:3" x14ac:dyDescent="0.25">
      <c r="A11488" s="1">
        <v>-4.9562687054276397E-3</v>
      </c>
      <c r="B11488" s="1">
        <v>0.87702304124832098</v>
      </c>
      <c r="C11488" s="1">
        <v>1.0631548166275</v>
      </c>
    </row>
    <row r="11489" spans="1:3" x14ac:dyDescent="0.25">
      <c r="A11489" s="1">
        <v>-6.4434567466378203E-3</v>
      </c>
      <c r="B11489" s="1">
        <v>0.876855969429016</v>
      </c>
      <c r="C11489" s="1">
        <v>1.06011927127838</v>
      </c>
    </row>
    <row r="11490" spans="1:3" x14ac:dyDescent="0.25">
      <c r="A11490" s="1">
        <v>-1.2172445654869E-2</v>
      </c>
      <c r="B11490" s="1">
        <v>0.87721323966979903</v>
      </c>
      <c r="C11490" s="1">
        <v>1.06953692436218</v>
      </c>
    </row>
    <row r="11491" spans="1:3" x14ac:dyDescent="0.25">
      <c r="A11491" s="1">
        <v>-1.36950351297855E-2</v>
      </c>
      <c r="B11491" s="1">
        <v>0.87667751312255804</v>
      </c>
      <c r="C11491" s="1">
        <v>1.0697450637817301</v>
      </c>
    </row>
    <row r="11492" spans="1:3" x14ac:dyDescent="0.25">
      <c r="A11492" s="1">
        <v>-1.22067658230662E-2</v>
      </c>
      <c r="B11492" s="1">
        <v>0.87769877910614003</v>
      </c>
      <c r="C11492" s="1">
        <v>1.06621861457824</v>
      </c>
    </row>
    <row r="11493" spans="1:3" x14ac:dyDescent="0.25">
      <c r="A11493" s="1">
        <v>-1.38033144176006E-2</v>
      </c>
      <c r="B11493" s="1">
        <v>0.876933813095092</v>
      </c>
      <c r="C11493" s="1">
        <v>1.0713651180267301</v>
      </c>
    </row>
    <row r="11494" spans="1:3" x14ac:dyDescent="0.25">
      <c r="A11494" s="1">
        <v>-1.5575584024190899E-2</v>
      </c>
      <c r="B11494" s="1">
        <v>0.87709367275238004</v>
      </c>
      <c r="C11494" s="1">
        <v>1.0737432241439799</v>
      </c>
    </row>
    <row r="11495" spans="1:3" x14ac:dyDescent="0.25">
      <c r="A11495" s="1">
        <v>-9.4859013333916595E-3</v>
      </c>
      <c r="B11495" s="1">
        <v>0.87717527151107699</v>
      </c>
      <c r="C11495" s="1">
        <v>1.0705475807189899</v>
      </c>
    </row>
    <row r="11496" spans="1:3" x14ac:dyDescent="0.25">
      <c r="A11496" s="1">
        <v>-1.31635470315814E-2</v>
      </c>
      <c r="B11496" s="1">
        <v>0.87810575962066595</v>
      </c>
      <c r="C11496" s="1">
        <v>1.07376503944396</v>
      </c>
    </row>
    <row r="11497" spans="1:3" x14ac:dyDescent="0.25">
      <c r="A11497" s="1">
        <v>-1.50266466662287E-2</v>
      </c>
      <c r="B11497" s="1">
        <v>0.87763094902038497</v>
      </c>
      <c r="C11497" s="1">
        <v>1.0760248899459799</v>
      </c>
    </row>
    <row r="11498" spans="1:3" x14ac:dyDescent="0.25">
      <c r="A11498" s="1">
        <v>-1.4223487116396399E-2</v>
      </c>
      <c r="B11498" s="1">
        <v>0.87826979160308805</v>
      </c>
      <c r="C11498" s="1">
        <v>1.07638871669769</v>
      </c>
    </row>
    <row r="11499" spans="1:3" x14ac:dyDescent="0.25">
      <c r="A11499" s="1">
        <v>-1.2500776909291701E-2</v>
      </c>
      <c r="B11499" s="1">
        <v>0.87815606594085605</v>
      </c>
      <c r="C11499" s="1">
        <v>1.0773947238922099</v>
      </c>
    </row>
    <row r="11500" spans="1:3" x14ac:dyDescent="0.25">
      <c r="A11500" s="1">
        <v>-1.3568346388638E-2</v>
      </c>
      <c r="B11500" s="1">
        <v>0.87837612628936701</v>
      </c>
      <c r="C11500" s="1">
        <v>1.07535755634307</v>
      </c>
    </row>
    <row r="11501" spans="1:3" x14ac:dyDescent="0.25">
      <c r="A11501" s="1">
        <v>-1.7342876642942401E-2</v>
      </c>
      <c r="B11501" s="1">
        <v>0.87779831886291504</v>
      </c>
      <c r="C11501" s="1">
        <v>1.0786218643188401</v>
      </c>
    </row>
    <row r="11502" spans="1:3" x14ac:dyDescent="0.25">
      <c r="A11502" s="1">
        <v>-2.10644267499446E-2</v>
      </c>
      <c r="B11502" s="1">
        <v>0.87782382965087802</v>
      </c>
      <c r="C11502" s="1">
        <v>1.08286428451538</v>
      </c>
    </row>
    <row r="11503" spans="1:3" x14ac:dyDescent="0.25">
      <c r="A11503" s="1">
        <v>-2.0356545224785801E-2</v>
      </c>
      <c r="B11503" s="1">
        <v>0.87790119647979703</v>
      </c>
      <c r="C11503" s="1">
        <v>1.0739916563034</v>
      </c>
    </row>
    <row r="11504" spans="1:3" x14ac:dyDescent="0.25">
      <c r="A11504" s="1">
        <v>-2.24505551159381E-2</v>
      </c>
      <c r="B11504" s="1">
        <v>0.87786960601806596</v>
      </c>
      <c r="C11504" s="1">
        <v>1.0815185308456401</v>
      </c>
    </row>
    <row r="11505" spans="1:3" x14ac:dyDescent="0.25">
      <c r="A11505" s="1">
        <v>-2.3865221068262998E-2</v>
      </c>
      <c r="B11505" s="1">
        <v>0.87754333019256503</v>
      </c>
      <c r="C11505" s="1">
        <v>1.07848012447357</v>
      </c>
    </row>
    <row r="11506" spans="1:3" x14ac:dyDescent="0.25">
      <c r="A11506" s="1">
        <v>-2.32960898429155E-2</v>
      </c>
      <c r="B11506" s="1">
        <v>0.87814259529113703</v>
      </c>
      <c r="C11506" s="1">
        <v>1.07435250282287</v>
      </c>
    </row>
    <row r="11507" spans="1:3" x14ac:dyDescent="0.25">
      <c r="A11507" s="1">
        <v>-1.79319698363542E-2</v>
      </c>
      <c r="B11507" s="1">
        <v>0.87764322757720903</v>
      </c>
      <c r="C11507" s="1">
        <v>1.07266008853912</v>
      </c>
    </row>
    <row r="11508" spans="1:3" x14ac:dyDescent="0.25">
      <c r="A11508" s="1">
        <v>-1.82713475078344E-2</v>
      </c>
      <c r="B11508" s="1">
        <v>0.87775886058807295</v>
      </c>
      <c r="C11508" s="1">
        <v>1.07393097877502</v>
      </c>
    </row>
    <row r="11509" spans="1:3" x14ac:dyDescent="0.25">
      <c r="A11509" s="1">
        <v>-1.5897875651717099E-2</v>
      </c>
      <c r="B11509" s="1">
        <v>0.87760937213897705</v>
      </c>
      <c r="C11509" s="1">
        <v>1.07456302642822</v>
      </c>
    </row>
    <row r="11510" spans="1:3" x14ac:dyDescent="0.25">
      <c r="A11510" s="1">
        <v>-1.2736481614410799E-2</v>
      </c>
      <c r="B11510" s="1">
        <v>0.87767183780670099</v>
      </c>
      <c r="C11510" s="1">
        <v>1.0714578628539999</v>
      </c>
    </row>
    <row r="11511" spans="1:3" x14ac:dyDescent="0.25">
      <c r="A11511" s="1">
        <v>-1.80153716355562E-2</v>
      </c>
      <c r="B11511" s="1">
        <v>0.87747669219970703</v>
      </c>
      <c r="C11511" s="1">
        <v>1.07365179061889</v>
      </c>
    </row>
    <row r="11512" spans="1:3" x14ac:dyDescent="0.25">
      <c r="A11512" s="1">
        <v>-1.8991982564330101E-2</v>
      </c>
      <c r="B11512" s="1">
        <v>0.87750047445297197</v>
      </c>
      <c r="C11512" s="1">
        <v>1.0718797445297199</v>
      </c>
    </row>
    <row r="11513" spans="1:3" x14ac:dyDescent="0.25">
      <c r="A11513" s="1">
        <v>-2.9656756669282899E-2</v>
      </c>
      <c r="B11513" s="1">
        <v>0.87724226713180498</v>
      </c>
      <c r="C11513" s="1">
        <v>1.07350838184356</v>
      </c>
    </row>
    <row r="11514" spans="1:3" x14ac:dyDescent="0.25">
      <c r="A11514" s="1">
        <v>-2.1387491375207901E-2</v>
      </c>
      <c r="B11514" s="1">
        <v>0.87741827964782704</v>
      </c>
      <c r="C11514" s="1">
        <v>1.0657455921173</v>
      </c>
    </row>
    <row r="11515" spans="1:3" x14ac:dyDescent="0.25">
      <c r="A11515" s="1">
        <v>-2.2119211032986599E-2</v>
      </c>
      <c r="B11515" s="1">
        <v>0.87737995386123602</v>
      </c>
      <c r="C11515" s="1">
        <v>1.0660549402236901</v>
      </c>
    </row>
    <row r="11516" spans="1:3" x14ac:dyDescent="0.25">
      <c r="A11516" s="1">
        <v>-2.0495057106018E-2</v>
      </c>
      <c r="B11516" s="1">
        <v>0.87759643793106001</v>
      </c>
      <c r="C11516" s="1">
        <v>1.0596752166748</v>
      </c>
    </row>
    <row r="11517" spans="1:3" x14ac:dyDescent="0.25">
      <c r="A11517" s="1">
        <v>-2.7280854061245901E-2</v>
      </c>
      <c r="B11517" s="1">
        <v>0.877455353736877</v>
      </c>
      <c r="C11517" s="1">
        <v>1.0639079809188801</v>
      </c>
    </row>
    <row r="11518" spans="1:3" x14ac:dyDescent="0.25">
      <c r="A11518" s="1">
        <v>-2.1707022562623E-2</v>
      </c>
      <c r="B11518" s="1">
        <v>0.87732732295989901</v>
      </c>
      <c r="C11518" s="1">
        <v>1.0613328218460001</v>
      </c>
    </row>
    <row r="11519" spans="1:3" x14ac:dyDescent="0.25">
      <c r="A11519" s="1">
        <v>-2.9273949563503199E-2</v>
      </c>
      <c r="B11519" s="1">
        <v>0.877014219760894</v>
      </c>
      <c r="C11519" s="1">
        <v>1.06608486175537</v>
      </c>
    </row>
    <row r="11520" spans="1:3" x14ac:dyDescent="0.25">
      <c r="A11520" s="1">
        <v>-3.0540129169821701E-2</v>
      </c>
      <c r="B11520" s="1">
        <v>0.87718766927719105</v>
      </c>
      <c r="C11520" s="1">
        <v>1.06109035015106</v>
      </c>
    </row>
    <row r="11521" spans="1:3" x14ac:dyDescent="0.25">
      <c r="A11521" s="1">
        <v>-3.1195018440485001E-2</v>
      </c>
      <c r="B11521" s="1">
        <v>0.87679845094680697</v>
      </c>
      <c r="C11521" s="1">
        <v>1.0678030252456601</v>
      </c>
    </row>
    <row r="11522" spans="1:3" x14ac:dyDescent="0.25">
      <c r="A11522" s="1">
        <v>-2.67869569361209E-2</v>
      </c>
      <c r="B11522" s="1">
        <v>0.87692022323608299</v>
      </c>
      <c r="C11522" s="1">
        <v>1.06286072731018</v>
      </c>
    </row>
    <row r="11523" spans="1:3" x14ac:dyDescent="0.25">
      <c r="A11523" s="1">
        <v>-2.7903661131858801E-2</v>
      </c>
      <c r="B11523" s="1">
        <v>0.87720972299575795</v>
      </c>
      <c r="C11523" s="1">
        <v>1.0633560419082599</v>
      </c>
    </row>
    <row r="11524" spans="1:3" x14ac:dyDescent="0.25">
      <c r="A11524" s="1">
        <v>-2.1842958405613799E-2</v>
      </c>
      <c r="B11524" s="1">
        <v>0.87710416316985995</v>
      </c>
      <c r="C11524" s="1">
        <v>1.0616593360900799</v>
      </c>
    </row>
    <row r="11525" spans="1:3" x14ac:dyDescent="0.25">
      <c r="A11525" s="1">
        <v>-2.3484462872147501E-2</v>
      </c>
      <c r="B11525" s="1">
        <v>0.87707430124282804</v>
      </c>
      <c r="C11525" s="1">
        <v>1.05889403820037</v>
      </c>
    </row>
    <row r="11526" spans="1:3" x14ac:dyDescent="0.25">
      <c r="A11526" s="1">
        <v>-2.5443231686949699E-2</v>
      </c>
      <c r="B11526" s="1">
        <v>0.87708961963653498</v>
      </c>
      <c r="C11526" s="1">
        <v>1.0561220645904501</v>
      </c>
    </row>
    <row r="11527" spans="1:3" x14ac:dyDescent="0.25">
      <c r="A11527" s="1">
        <v>-2.8499519452452601E-2</v>
      </c>
      <c r="B11527" s="1">
        <v>0.87713670730590798</v>
      </c>
      <c r="C11527" s="1">
        <v>1.0649677515029901</v>
      </c>
    </row>
    <row r="11528" spans="1:3" x14ac:dyDescent="0.25">
      <c r="A11528" s="1">
        <v>-3.3924505114555303E-2</v>
      </c>
      <c r="B11528" s="1">
        <v>0.87668883800506503</v>
      </c>
      <c r="C11528" s="1">
        <v>1.0601329803466699</v>
      </c>
    </row>
    <row r="11529" spans="1:3" x14ac:dyDescent="0.25">
      <c r="A11529" s="1">
        <v>-3.5093747079372399E-2</v>
      </c>
      <c r="B11529" s="1">
        <v>0.87640792131423895</v>
      </c>
      <c r="C11529" s="1">
        <v>1.06431984901428</v>
      </c>
    </row>
    <row r="11530" spans="1:3" x14ac:dyDescent="0.25">
      <c r="A11530" s="1">
        <v>-3.1663283705711302E-2</v>
      </c>
      <c r="B11530" s="1">
        <v>0.87648612260818404</v>
      </c>
      <c r="C11530" s="1">
        <v>1.0601835250854399</v>
      </c>
    </row>
    <row r="11531" spans="1:3" x14ac:dyDescent="0.25">
      <c r="A11531" s="1">
        <v>-3.55939343571662E-2</v>
      </c>
      <c r="B11531" s="1">
        <v>0.876695096492767</v>
      </c>
      <c r="C11531" s="1">
        <v>1.06025719642639</v>
      </c>
    </row>
    <row r="11532" spans="1:3" x14ac:dyDescent="0.25">
      <c r="A11532" s="1">
        <v>-3.7414059042930603E-2</v>
      </c>
      <c r="B11532" s="1">
        <v>0.876556396484375</v>
      </c>
      <c r="C11532" s="1">
        <v>1.06142890453338</v>
      </c>
    </row>
    <row r="11533" spans="1:3" x14ac:dyDescent="0.25">
      <c r="A11533" s="1">
        <v>-4.1586164385080303E-2</v>
      </c>
      <c r="B11533" s="1">
        <v>0.87690973281860296</v>
      </c>
      <c r="C11533" s="1">
        <v>1.0629478693008401</v>
      </c>
    </row>
    <row r="11534" spans="1:3" x14ac:dyDescent="0.25">
      <c r="A11534" s="1">
        <v>-4.3348569422960198E-2</v>
      </c>
      <c r="B11534" s="1">
        <v>0.876758933067321</v>
      </c>
      <c r="C11534" s="1">
        <v>1.0622196197509699</v>
      </c>
    </row>
    <row r="11535" spans="1:3" x14ac:dyDescent="0.25">
      <c r="A11535" s="1">
        <v>-4.3651048094034098E-2</v>
      </c>
      <c r="B11535" s="1">
        <v>0.87684440612792902</v>
      </c>
      <c r="C11535" s="1">
        <v>1.06501448154449</v>
      </c>
    </row>
    <row r="11536" spans="1:3" x14ac:dyDescent="0.25">
      <c r="A11536" s="1">
        <v>-5.08413910865783E-2</v>
      </c>
      <c r="B11536" s="1">
        <v>0.87666285037994296</v>
      </c>
      <c r="C11536" s="1">
        <v>1.0672371387481601</v>
      </c>
    </row>
    <row r="11537" spans="1:3" x14ac:dyDescent="0.25">
      <c r="A11537" s="1">
        <v>-4.7374811023473698E-2</v>
      </c>
      <c r="B11537" s="1">
        <v>0.87714767456054599</v>
      </c>
      <c r="C11537" s="1">
        <v>1.0637943744659399</v>
      </c>
    </row>
    <row r="11538" spans="1:3" x14ac:dyDescent="0.25">
      <c r="A11538" s="1">
        <v>-4.8579175025224602E-2</v>
      </c>
      <c r="B11538" s="1">
        <v>0.87714147567749001</v>
      </c>
      <c r="C11538" s="1">
        <v>1.0652709007263099</v>
      </c>
    </row>
    <row r="11539" spans="1:3" x14ac:dyDescent="0.25">
      <c r="A11539" s="1">
        <v>-4.6188894659280701E-2</v>
      </c>
      <c r="B11539" s="1">
        <v>0.87754452228546098</v>
      </c>
      <c r="C11539" s="1">
        <v>1.0591435432434</v>
      </c>
    </row>
    <row r="11540" spans="1:3" x14ac:dyDescent="0.25">
      <c r="A11540" s="1">
        <v>-4.9024280160665498E-2</v>
      </c>
      <c r="B11540" s="1">
        <v>0.87721800804138095</v>
      </c>
      <c r="C11540" s="1">
        <v>1.06612944602966</v>
      </c>
    </row>
    <row r="11541" spans="1:3" x14ac:dyDescent="0.25">
      <c r="A11541" s="1">
        <v>-4.9247879534959703E-2</v>
      </c>
      <c r="B11541" s="1">
        <v>0.87747979164123502</v>
      </c>
      <c r="C11541" s="1">
        <v>1.0655043125152499</v>
      </c>
    </row>
    <row r="11542" spans="1:3" x14ac:dyDescent="0.25">
      <c r="A11542" s="1">
        <v>-5.1453582942485802E-2</v>
      </c>
      <c r="B11542" s="1">
        <v>0.87754940986633301</v>
      </c>
      <c r="C11542" s="1">
        <v>1.0650217533111499</v>
      </c>
    </row>
    <row r="11543" spans="1:3" x14ac:dyDescent="0.25">
      <c r="A11543" s="1">
        <v>-5.6354235857725102E-2</v>
      </c>
      <c r="B11543" s="1">
        <v>0.87766385078430098</v>
      </c>
      <c r="C11543" s="1">
        <v>1.06209409236907</v>
      </c>
    </row>
    <row r="11544" spans="1:3" x14ac:dyDescent="0.25">
      <c r="A11544" s="1">
        <v>-5.2025765180587699E-2</v>
      </c>
      <c r="B11544" s="1">
        <v>0.87773692607879605</v>
      </c>
      <c r="C11544" s="1">
        <v>1.05886602401733</v>
      </c>
    </row>
    <row r="11545" spans="1:3" x14ac:dyDescent="0.25">
      <c r="A11545" s="1">
        <v>-5.6261256337165798E-2</v>
      </c>
      <c r="B11545" s="1">
        <v>0.87793099880218495</v>
      </c>
      <c r="C11545" s="1">
        <v>1.0566834211349401</v>
      </c>
    </row>
    <row r="11546" spans="1:3" x14ac:dyDescent="0.25">
      <c r="A11546" s="1">
        <v>-5.4297562688588999E-2</v>
      </c>
      <c r="B11546" s="1">
        <v>0.877929806709289</v>
      </c>
      <c r="C11546" s="1">
        <v>1.0566700696945099</v>
      </c>
    </row>
    <row r="11547" spans="1:3" x14ac:dyDescent="0.25">
      <c r="A11547" s="1">
        <v>-5.8389563113450997E-2</v>
      </c>
      <c r="B11547" s="1">
        <v>0.87817859649658203</v>
      </c>
      <c r="C11547" s="1">
        <v>1.05665743350982</v>
      </c>
    </row>
    <row r="11548" spans="1:3" x14ac:dyDescent="0.25">
      <c r="A11548" s="1">
        <v>-5.9182655066251699E-2</v>
      </c>
      <c r="B11548" s="1">
        <v>0.87785726785659701</v>
      </c>
      <c r="C11548" s="1">
        <v>1.0607893466949401</v>
      </c>
    </row>
    <row r="11549" spans="1:3" x14ac:dyDescent="0.25">
      <c r="A11549" s="1">
        <v>-5.8670576661825097E-2</v>
      </c>
      <c r="B11549" s="1">
        <v>0.87855213880538896</v>
      </c>
      <c r="C11549" s="1">
        <v>1.0567153692245399</v>
      </c>
    </row>
    <row r="11550" spans="1:3" x14ac:dyDescent="0.25">
      <c r="A11550" s="1">
        <v>-6.0602314770221703E-2</v>
      </c>
      <c r="B11550" s="1">
        <v>0.878889560699462</v>
      </c>
      <c r="C11550" s="1">
        <v>1.05952513217926</v>
      </c>
    </row>
    <row r="11551" spans="1:3" x14ac:dyDescent="0.25">
      <c r="A11551" s="1">
        <v>-6.0296222567558198E-2</v>
      </c>
      <c r="B11551" s="1">
        <v>0.87864696979522705</v>
      </c>
      <c r="C11551" s="1">
        <v>1.05648434162139</v>
      </c>
    </row>
    <row r="11552" spans="1:3" x14ac:dyDescent="0.25">
      <c r="A11552" s="1">
        <v>-0.84217041730880704</v>
      </c>
      <c r="B11552" s="1">
        <v>0.87383651733398404</v>
      </c>
      <c r="C11552" s="1">
        <v>1.20891189575195</v>
      </c>
    </row>
    <row r="11553" spans="1:3" x14ac:dyDescent="0.25">
      <c r="A11553" s="1">
        <v>-0.84697860479354803</v>
      </c>
      <c r="B11553" s="1">
        <v>0.87374711036682096</v>
      </c>
      <c r="C11553" s="1">
        <v>1.20563864707946</v>
      </c>
    </row>
    <row r="11554" spans="1:3" x14ac:dyDescent="0.25">
      <c r="A11554" s="1">
        <v>-0.84682750701904197</v>
      </c>
      <c r="B11554" s="1">
        <v>0.87369132041931097</v>
      </c>
      <c r="C11554" s="1">
        <v>1.2096033096313401</v>
      </c>
    </row>
    <row r="11555" spans="1:3" x14ac:dyDescent="0.25">
      <c r="A11555" s="1">
        <v>-0.85207945108413596</v>
      </c>
      <c r="B11555" s="1">
        <v>0.87390327453613204</v>
      </c>
      <c r="C11555" s="1">
        <v>1.2051148414611801</v>
      </c>
    </row>
    <row r="11556" spans="1:3" x14ac:dyDescent="0.25">
      <c r="A11556" s="1">
        <v>-0.84877038002014105</v>
      </c>
      <c r="B11556" s="1">
        <v>0.87371122837066595</v>
      </c>
      <c r="C11556" s="1">
        <v>1.20635962486267</v>
      </c>
    </row>
    <row r="11557" spans="1:3" x14ac:dyDescent="0.25">
      <c r="A11557" s="1">
        <v>-0.85094928741455</v>
      </c>
      <c r="B11557" s="1">
        <v>0.87416404485702504</v>
      </c>
      <c r="C11557" s="1">
        <v>1.20288681983947</v>
      </c>
    </row>
    <row r="11558" spans="1:3" x14ac:dyDescent="0.25">
      <c r="A11558" s="1">
        <v>-0.85060286521911599</v>
      </c>
      <c r="B11558" s="1">
        <v>0.87380784749984697</v>
      </c>
      <c r="C11558" s="1">
        <v>1.20710396766662</v>
      </c>
    </row>
    <row r="11559" spans="1:3" x14ac:dyDescent="0.25">
      <c r="A11559" s="1">
        <v>-0.85237026214599598</v>
      </c>
      <c r="B11559" s="1">
        <v>0.87385278940200795</v>
      </c>
      <c r="C11559" s="1">
        <v>1.2057075500488199</v>
      </c>
    </row>
    <row r="11560" spans="1:3" x14ac:dyDescent="0.25">
      <c r="A11560" s="1">
        <v>-0.85136252641677801</v>
      </c>
      <c r="B11560" s="1">
        <v>0.87365198135375899</v>
      </c>
      <c r="C11560" s="1">
        <v>1.20527362823486</v>
      </c>
    </row>
    <row r="11561" spans="1:3" x14ac:dyDescent="0.25">
      <c r="A11561" s="1">
        <v>-0.85331410169601396</v>
      </c>
      <c r="B11561" s="1">
        <v>0.87391197681427002</v>
      </c>
      <c r="C11561" s="1">
        <v>1.20655989646911</v>
      </c>
    </row>
    <row r="11562" spans="1:3" x14ac:dyDescent="0.25">
      <c r="A11562" s="1">
        <v>-0.85151964426040605</v>
      </c>
      <c r="B11562" s="1">
        <v>0.87338018417358299</v>
      </c>
      <c r="C11562" s="1">
        <v>1.2057584524154601</v>
      </c>
    </row>
    <row r="11563" spans="1:3" x14ac:dyDescent="0.25">
      <c r="A11563" s="1">
        <v>-0.85793572664260798</v>
      </c>
      <c r="B11563" s="1">
        <v>0.87412095069885198</v>
      </c>
      <c r="C11563" s="1">
        <v>1.20575404167175</v>
      </c>
    </row>
    <row r="11564" spans="1:3" x14ac:dyDescent="0.25">
      <c r="A11564" s="1">
        <v>-0.859408378601074</v>
      </c>
      <c r="B11564" s="1">
        <v>0.87352252006530695</v>
      </c>
      <c r="C11564" s="1">
        <v>1.2069355249404901</v>
      </c>
    </row>
    <row r="11565" spans="1:3" x14ac:dyDescent="0.25">
      <c r="A11565" s="1">
        <v>-0.859749436378479</v>
      </c>
      <c r="B11565" s="1">
        <v>0.87384223937988204</v>
      </c>
      <c r="C11565" s="1">
        <v>1.2058447599411</v>
      </c>
    </row>
    <row r="11566" spans="1:3" x14ac:dyDescent="0.25">
      <c r="A11566" s="1">
        <v>-0.86313110589981001</v>
      </c>
      <c r="B11566" s="1">
        <v>0.87346142530441195</v>
      </c>
      <c r="C11566" s="1">
        <v>1.20455038547515</v>
      </c>
    </row>
    <row r="11567" spans="1:3" x14ac:dyDescent="0.25">
      <c r="A11567" s="1">
        <v>-0.86211472749710005</v>
      </c>
      <c r="B11567" s="1">
        <v>0.87422549724578802</v>
      </c>
      <c r="C11567" s="1">
        <v>1.2047551870346001</v>
      </c>
    </row>
    <row r="11568" spans="1:3" x14ac:dyDescent="0.25">
      <c r="A11568" s="1">
        <v>-0.861960709095001</v>
      </c>
      <c r="B11568" s="1">
        <v>0.87409937381744296</v>
      </c>
      <c r="C11568" s="1">
        <v>1.2013148069381701</v>
      </c>
    </row>
    <row r="11569" spans="1:3" x14ac:dyDescent="0.25">
      <c r="A11569" s="1">
        <v>-0.86317598819732599</v>
      </c>
      <c r="B11569" s="1">
        <v>0.87438917160034102</v>
      </c>
      <c r="C11569" s="1">
        <v>1.20333528518676</v>
      </c>
    </row>
    <row r="11570" spans="1:3" x14ac:dyDescent="0.25">
      <c r="A11570" s="1">
        <v>-0.86001741886138905</v>
      </c>
      <c r="B11570" s="1">
        <v>0.87442904710769598</v>
      </c>
      <c r="C11570" s="1">
        <v>1.20345759391784</v>
      </c>
    </row>
    <row r="11571" spans="1:3" x14ac:dyDescent="0.25">
      <c r="A11571" s="1">
        <v>-0.86326521635055498</v>
      </c>
      <c r="B11571" s="1">
        <v>0.87504076957702603</v>
      </c>
      <c r="C11571" s="1">
        <v>1.2068723440170199</v>
      </c>
    </row>
    <row r="11572" spans="1:3" x14ac:dyDescent="0.25">
      <c r="A11572" s="1">
        <v>-0.86796677112579301</v>
      </c>
      <c r="B11572" s="1">
        <v>0.87427020072937001</v>
      </c>
      <c r="C11572" s="1">
        <v>1.2120665311813299</v>
      </c>
    </row>
    <row r="11573" spans="1:3" x14ac:dyDescent="0.25">
      <c r="A11573" s="1">
        <v>-0.86689680814742998</v>
      </c>
      <c r="B11573" s="1">
        <v>0.87512147426605202</v>
      </c>
      <c r="C11573" s="1">
        <v>1.2110737562179501</v>
      </c>
    </row>
    <row r="11574" spans="1:3" x14ac:dyDescent="0.25">
      <c r="A11574" s="1">
        <v>-0.87144124507903997</v>
      </c>
      <c r="B11574" s="1">
        <v>0.87513989210128695</v>
      </c>
      <c r="C11574" s="1">
        <v>1.2117780447006199</v>
      </c>
    </row>
    <row r="11575" spans="1:3" x14ac:dyDescent="0.25">
      <c r="A11575" s="1">
        <v>-0.86699563264846802</v>
      </c>
      <c r="B11575" s="1">
        <v>0.87530755996704102</v>
      </c>
      <c r="C11575" s="1">
        <v>1.2099845409393299</v>
      </c>
    </row>
    <row r="11576" spans="1:3" x14ac:dyDescent="0.25">
      <c r="A11576" s="1">
        <v>-0.87203854322433405</v>
      </c>
      <c r="B11576" s="1">
        <v>0.87480694055557195</v>
      </c>
      <c r="C11576" s="1">
        <v>1.2121899127960201</v>
      </c>
    </row>
    <row r="11577" spans="1:3" x14ac:dyDescent="0.25">
      <c r="A11577" s="1">
        <v>-0.86827588081359797</v>
      </c>
      <c r="B11577" s="1">
        <v>0.87533628940582198</v>
      </c>
      <c r="C11577" s="1">
        <v>1.21230208873748</v>
      </c>
    </row>
    <row r="11578" spans="1:3" x14ac:dyDescent="0.25">
      <c r="A11578" s="1">
        <v>-0.86872357130050604</v>
      </c>
      <c r="B11578" s="1">
        <v>0.87504911422729403</v>
      </c>
      <c r="C11578" s="1">
        <v>1.2122157812118499</v>
      </c>
    </row>
    <row r="11579" spans="1:3" x14ac:dyDescent="0.25">
      <c r="A11579" s="1">
        <v>-0.86857664585113503</v>
      </c>
      <c r="B11579" s="1">
        <v>0.87517738342285101</v>
      </c>
      <c r="C11579" s="1">
        <v>1.2070603370666499</v>
      </c>
    </row>
    <row r="11580" spans="1:3" x14ac:dyDescent="0.25">
      <c r="A11580" s="1">
        <v>-0.86806607246398904</v>
      </c>
      <c r="B11580" s="1">
        <v>0.87506711483001698</v>
      </c>
      <c r="C11580" s="1">
        <v>1.2117658853530799</v>
      </c>
    </row>
    <row r="11581" spans="1:3" x14ac:dyDescent="0.25">
      <c r="A11581" s="1">
        <v>-0.86532115936279197</v>
      </c>
      <c r="B11581" s="1">
        <v>0.875477194786071</v>
      </c>
      <c r="C11581" s="1">
        <v>1.21327412128448</v>
      </c>
    </row>
    <row r="11582" spans="1:3" x14ac:dyDescent="0.25">
      <c r="A11582" s="1">
        <v>-0.864091336727142</v>
      </c>
      <c r="B11582" s="1">
        <v>0.87577974796295099</v>
      </c>
      <c r="C11582" s="1">
        <v>1.2117054462432799</v>
      </c>
    </row>
    <row r="11583" spans="1:3" x14ac:dyDescent="0.25">
      <c r="A11583" s="1">
        <v>-0.871510028839111</v>
      </c>
      <c r="B11583" s="1">
        <v>0.87581795454025202</v>
      </c>
      <c r="C11583" s="1">
        <v>1.2117847204208301</v>
      </c>
    </row>
    <row r="11584" spans="1:3" x14ac:dyDescent="0.25">
      <c r="A11584" s="1">
        <v>-0.87810879945755005</v>
      </c>
      <c r="B11584" s="1">
        <v>0.87587016820907504</v>
      </c>
      <c r="C11584" s="1">
        <v>1.21953248977661</v>
      </c>
    </row>
    <row r="11585" spans="1:3" x14ac:dyDescent="0.25">
      <c r="A11585" s="1">
        <v>-0.86954593658447199</v>
      </c>
      <c r="B11585" s="1">
        <v>0.87577307224273604</v>
      </c>
      <c r="C11585" s="1">
        <v>1.22018146514892</v>
      </c>
    </row>
    <row r="11586" spans="1:3" x14ac:dyDescent="0.25">
      <c r="A11586" s="1">
        <v>-0.87368583679199197</v>
      </c>
      <c r="B11586" s="1">
        <v>0.87536573410034102</v>
      </c>
      <c r="C11586" s="1">
        <v>1.2238839864730799</v>
      </c>
    </row>
    <row r="11587" spans="1:3" x14ac:dyDescent="0.25">
      <c r="A11587" s="1">
        <v>-0.86713361740112305</v>
      </c>
      <c r="B11587" s="1">
        <v>0.87523430585861195</v>
      </c>
      <c r="C11587" s="1">
        <v>1.21831762790679</v>
      </c>
    </row>
    <row r="11588" spans="1:3" x14ac:dyDescent="0.25">
      <c r="A11588" s="1">
        <v>-0.86728286743163996</v>
      </c>
      <c r="B11588" s="1">
        <v>0.87532627582550004</v>
      </c>
      <c r="C11588" s="1">
        <v>1.2147977352142301</v>
      </c>
    </row>
    <row r="11589" spans="1:3" x14ac:dyDescent="0.25">
      <c r="A11589" s="1">
        <v>-0.86593008041381803</v>
      </c>
      <c r="B11589" s="1">
        <v>0.87488818168640103</v>
      </c>
      <c r="C11589" s="1">
        <v>1.21340751647949</v>
      </c>
    </row>
    <row r="11590" spans="1:3" x14ac:dyDescent="0.25">
      <c r="A11590" s="1">
        <v>-0.86383807659149103</v>
      </c>
      <c r="B11590" s="1">
        <v>0.87468576431274403</v>
      </c>
      <c r="C11590" s="1">
        <v>1.2091605663299501</v>
      </c>
    </row>
    <row r="11591" spans="1:3" x14ac:dyDescent="0.25">
      <c r="A11591" s="1">
        <v>-0.86199307441711404</v>
      </c>
      <c r="B11591" s="1">
        <v>0.87487936019897405</v>
      </c>
      <c r="C11591" s="1">
        <v>1.20752537250518</v>
      </c>
    </row>
    <row r="11592" spans="1:3" x14ac:dyDescent="0.25">
      <c r="A11592" s="1">
        <v>-0.87197583913803101</v>
      </c>
      <c r="B11592" s="1">
        <v>0.87445235252380304</v>
      </c>
      <c r="C11592" s="1">
        <v>1.2010420560836701</v>
      </c>
    </row>
    <row r="11593" spans="1:3" x14ac:dyDescent="0.25">
      <c r="A11593" s="1">
        <v>-0.872197866439819</v>
      </c>
      <c r="B11593" s="1">
        <v>0.87451159954071001</v>
      </c>
      <c r="C11593" s="1">
        <v>1.19998931884765</v>
      </c>
    </row>
    <row r="11594" spans="1:3" x14ac:dyDescent="0.25">
      <c r="A11594" s="1">
        <v>-0.87296861410140902</v>
      </c>
      <c r="B11594" s="1">
        <v>0.87436389923095703</v>
      </c>
      <c r="C11594" s="1">
        <v>1.20156562328338</v>
      </c>
    </row>
    <row r="11595" spans="1:3" x14ac:dyDescent="0.25">
      <c r="A11595" s="1">
        <v>-0.87283539772033603</v>
      </c>
      <c r="B11595" s="1">
        <v>0.87447243928909302</v>
      </c>
      <c r="C11595" s="1">
        <v>1.20121574401855</v>
      </c>
    </row>
    <row r="11596" spans="1:3" x14ac:dyDescent="0.25">
      <c r="A11596" s="1">
        <v>-0.88337332010269098</v>
      </c>
      <c r="B11596" s="1">
        <v>0.87409377098083396</v>
      </c>
      <c r="C11596" s="1">
        <v>1.2062089443206701</v>
      </c>
    </row>
    <row r="11597" spans="1:3" x14ac:dyDescent="0.25">
      <c r="A11597" s="1">
        <v>-0.89039796590804998</v>
      </c>
      <c r="B11597" s="1">
        <v>0.87476819753646795</v>
      </c>
      <c r="C11597" s="1">
        <v>1.20521736145019</v>
      </c>
    </row>
    <row r="11598" spans="1:3" x14ac:dyDescent="0.25">
      <c r="A11598" s="1">
        <v>-0.89758056402206399</v>
      </c>
      <c r="B11598" s="1">
        <v>0.874436736106872</v>
      </c>
      <c r="C11598" s="1">
        <v>1.2041039466857899</v>
      </c>
    </row>
    <row r="11599" spans="1:3" x14ac:dyDescent="0.25">
      <c r="A11599" s="1">
        <v>-0.8986177444458</v>
      </c>
      <c r="B11599" s="1">
        <v>0.87464886903762795</v>
      </c>
      <c r="C11599" s="1">
        <v>1.2049086093902499</v>
      </c>
    </row>
    <row r="11600" spans="1:3" x14ac:dyDescent="0.25">
      <c r="A11600" s="1">
        <v>-0.89612001180648804</v>
      </c>
      <c r="B11600" s="1">
        <v>0.87490588426589899</v>
      </c>
      <c r="C11600" s="1">
        <v>1.20573425292968</v>
      </c>
    </row>
    <row r="11601" spans="1:3" x14ac:dyDescent="0.25">
      <c r="A11601" s="1">
        <v>-0.90010279417037897</v>
      </c>
      <c r="B11601" s="1">
        <v>0.87483400106429998</v>
      </c>
      <c r="C11601" s="1">
        <v>1.2091139554977399</v>
      </c>
    </row>
    <row r="11602" spans="1:3" x14ac:dyDescent="0.25">
      <c r="A11602" s="1">
        <v>-0.90392118692398005</v>
      </c>
      <c r="B11602" s="1">
        <v>0.87541162967681796</v>
      </c>
      <c r="C11602" s="1">
        <v>1.21122121810913</v>
      </c>
    </row>
    <row r="11603" spans="1:3" x14ac:dyDescent="0.25">
      <c r="A11603" s="1">
        <v>-0.90575462579727095</v>
      </c>
      <c r="B11603" s="1">
        <v>0.875149726867675</v>
      </c>
      <c r="C11603" s="1">
        <v>1.2186636924743599</v>
      </c>
    </row>
    <row r="11604" spans="1:3" x14ac:dyDescent="0.25">
      <c r="A11604" s="1">
        <v>-0.90597635507583596</v>
      </c>
      <c r="B11604" s="1">
        <v>0.87576508522033603</v>
      </c>
      <c r="C11604" s="1">
        <v>1.2137140035629199</v>
      </c>
    </row>
    <row r="11605" spans="1:3" x14ac:dyDescent="0.25">
      <c r="A11605" s="1">
        <v>-0.90171766281127896</v>
      </c>
      <c r="B11605" s="1">
        <v>0.87561833858489901</v>
      </c>
      <c r="C11605" s="1">
        <v>1.20376849174499</v>
      </c>
    </row>
    <row r="11606" spans="1:3" x14ac:dyDescent="0.25">
      <c r="A11606" s="1">
        <v>-0.90452790260314897</v>
      </c>
      <c r="B11606" s="1">
        <v>0.87590861320495605</v>
      </c>
      <c r="C11606" s="1">
        <v>1.2014343738555899</v>
      </c>
    </row>
    <row r="11607" spans="1:3" x14ac:dyDescent="0.25">
      <c r="A11607" s="1">
        <v>-0.91901499032974199</v>
      </c>
      <c r="B11607" s="1">
        <v>0.87564694881439198</v>
      </c>
      <c r="C11607" s="1">
        <v>1.2008147239685001</v>
      </c>
    </row>
    <row r="11608" spans="1:3" x14ac:dyDescent="0.25">
      <c r="A11608" s="1">
        <v>-0.92304480075836104</v>
      </c>
      <c r="B11608" s="1">
        <v>0.87579309940338101</v>
      </c>
      <c r="C11608" s="1">
        <v>1.20173215866088</v>
      </c>
    </row>
    <row r="11609" spans="1:3" x14ac:dyDescent="0.25">
      <c r="A11609" s="1">
        <v>-0.91438460350036599</v>
      </c>
      <c r="B11609" s="1">
        <v>0.87542963027954102</v>
      </c>
      <c r="C11609" s="1">
        <v>1.20379185676574</v>
      </c>
    </row>
    <row r="11610" spans="1:3" x14ac:dyDescent="0.25">
      <c r="A11610" s="1">
        <v>-0.92093700170516901</v>
      </c>
      <c r="B11610" s="1">
        <v>0.87560957670211703</v>
      </c>
      <c r="C11610" s="1">
        <v>1.20381212234497</v>
      </c>
    </row>
    <row r="11611" spans="1:3" x14ac:dyDescent="0.25">
      <c r="A11611" s="1">
        <v>-0.91637909412384</v>
      </c>
      <c r="B11611" s="1">
        <v>0.87567341327667203</v>
      </c>
      <c r="C11611" s="1">
        <v>1.20650923252105</v>
      </c>
    </row>
    <row r="11612" spans="1:3" x14ac:dyDescent="0.25">
      <c r="A11612" s="1">
        <v>-0.92302668094634999</v>
      </c>
      <c r="B11612" s="1">
        <v>0.87583398818969704</v>
      </c>
      <c r="C11612" s="1">
        <v>1.2057024240493699</v>
      </c>
    </row>
    <row r="11613" spans="1:3" x14ac:dyDescent="0.25">
      <c r="A11613" s="1">
        <v>-0.92028611898422197</v>
      </c>
      <c r="B11613" s="1">
        <v>0.87549442052841098</v>
      </c>
      <c r="C11613" s="1">
        <v>1.2088748216628999</v>
      </c>
    </row>
    <row r="11614" spans="1:3" x14ac:dyDescent="0.25">
      <c r="A11614" s="1">
        <v>-0.93415212631225497</v>
      </c>
      <c r="B11614" s="1">
        <v>0.87626153230667103</v>
      </c>
      <c r="C11614" s="1">
        <v>1.20462453365325</v>
      </c>
    </row>
    <row r="11615" spans="1:3" x14ac:dyDescent="0.25">
      <c r="A11615" s="1">
        <v>-0.93307441473007202</v>
      </c>
      <c r="B11615" s="1">
        <v>0.87586200237274103</v>
      </c>
      <c r="C11615" s="1">
        <v>1.20522880554199</v>
      </c>
    </row>
    <row r="11616" spans="1:3" x14ac:dyDescent="0.25">
      <c r="A11616" s="1">
        <v>-0.93200492858886697</v>
      </c>
      <c r="B11616" s="1">
        <v>0.87614130973815896</v>
      </c>
      <c r="C11616" s="1">
        <v>1.20383656024932</v>
      </c>
    </row>
    <row r="11617" spans="1:3" x14ac:dyDescent="0.25">
      <c r="A11617" s="1">
        <v>-0.93276464939117398</v>
      </c>
      <c r="B11617" s="1">
        <v>0.87556111812591497</v>
      </c>
      <c r="C11617" s="1">
        <v>1.2062520980834901</v>
      </c>
    </row>
    <row r="11618" spans="1:3" x14ac:dyDescent="0.25">
      <c r="A11618" s="1">
        <v>-0.93662101030349698</v>
      </c>
      <c r="B11618" s="1">
        <v>0.87583690881729104</v>
      </c>
      <c r="C11618" s="1">
        <v>1.2037277221679601</v>
      </c>
    </row>
    <row r="11619" spans="1:3" x14ac:dyDescent="0.25">
      <c r="A11619" s="1">
        <v>-0.94292777776718095</v>
      </c>
      <c r="B11619" s="1">
        <v>0.87590348720550504</v>
      </c>
      <c r="C11619" s="1">
        <v>1.20946145057678</v>
      </c>
    </row>
    <row r="11620" spans="1:3" x14ac:dyDescent="0.25">
      <c r="A11620" s="1">
        <v>-0.95488017797470004</v>
      </c>
      <c r="B11620" s="1">
        <v>0.87595224380493097</v>
      </c>
      <c r="C11620" s="1">
        <v>1.2052096128463701</v>
      </c>
    </row>
    <row r="11621" spans="1:3" x14ac:dyDescent="0.25">
      <c r="A11621" s="1">
        <v>-0.96425801515579201</v>
      </c>
      <c r="B11621" s="1">
        <v>0.87638461589813199</v>
      </c>
      <c r="C11621" s="1">
        <v>1.20808613300323</v>
      </c>
    </row>
    <row r="11622" spans="1:3" x14ac:dyDescent="0.25">
      <c r="A11622" s="1">
        <v>-0.97358500957489003</v>
      </c>
      <c r="B11622" s="1">
        <v>0.87594366073608299</v>
      </c>
      <c r="C11622" s="1">
        <v>1.21304512023925</v>
      </c>
    </row>
    <row r="11623" spans="1:3" x14ac:dyDescent="0.25">
      <c r="A11623" s="1">
        <v>-0.97159463167190496</v>
      </c>
      <c r="B11623" s="1">
        <v>0.87604081630706698</v>
      </c>
      <c r="C11623" s="1">
        <v>1.2097904682159399</v>
      </c>
    </row>
    <row r="11624" spans="1:3" x14ac:dyDescent="0.25">
      <c r="A11624" s="1">
        <v>-0.96113896369934004</v>
      </c>
      <c r="B11624" s="1">
        <v>0.87567812204360895</v>
      </c>
      <c r="C11624" s="1">
        <v>1.20807003974914</v>
      </c>
    </row>
    <row r="11625" spans="1:3" x14ac:dyDescent="0.25">
      <c r="A11625" s="1">
        <v>-0.96380257606506303</v>
      </c>
      <c r="B11625" s="1">
        <v>0.87559032440185502</v>
      </c>
      <c r="C11625" s="1">
        <v>1.20773565769195</v>
      </c>
    </row>
    <row r="11626" spans="1:3" x14ac:dyDescent="0.25">
      <c r="A11626" s="1">
        <v>-0.96247112751007002</v>
      </c>
      <c r="B11626" s="1">
        <v>0.87560778856277399</v>
      </c>
      <c r="C11626" s="1">
        <v>1.2103970050811701</v>
      </c>
    </row>
    <row r="11627" spans="1:3" x14ac:dyDescent="0.25">
      <c r="A11627" s="1">
        <v>-0.96656721830367998</v>
      </c>
      <c r="B11627" s="1">
        <v>0.87601077556610096</v>
      </c>
      <c r="C11627" s="1">
        <v>1.20782554149627</v>
      </c>
    </row>
    <row r="11628" spans="1:3" x14ac:dyDescent="0.25">
      <c r="A11628" s="1">
        <v>-0.96301621198654097</v>
      </c>
      <c r="B11628" s="1">
        <v>0.87546670436859098</v>
      </c>
      <c r="C11628" s="1">
        <v>1.2140463590621899</v>
      </c>
    </row>
    <row r="11629" spans="1:3" x14ac:dyDescent="0.25">
      <c r="A11629" s="1">
        <v>-0.95409685373306197</v>
      </c>
      <c r="B11629" s="1">
        <v>0.87598520517349199</v>
      </c>
      <c r="C11629" s="1">
        <v>1.2051385641098</v>
      </c>
    </row>
    <row r="11630" spans="1:3" x14ac:dyDescent="0.25">
      <c r="A11630" s="1">
        <v>-0.94464552402496305</v>
      </c>
      <c r="B11630" s="1">
        <v>0.875468909740447</v>
      </c>
      <c r="C11630" s="1">
        <v>1.20152819156646</v>
      </c>
    </row>
    <row r="11631" spans="1:3" x14ac:dyDescent="0.25">
      <c r="A11631" s="1">
        <v>-0.95891314744949296</v>
      </c>
      <c r="B11631" s="1">
        <v>0.875929474830627</v>
      </c>
      <c r="C11631" s="1">
        <v>1.20425188541412</v>
      </c>
    </row>
    <row r="11632" spans="1:3" x14ac:dyDescent="0.25">
      <c r="A11632" s="1">
        <v>-0.95064961910247803</v>
      </c>
      <c r="B11632" s="1">
        <v>0.87567245960235496</v>
      </c>
      <c r="C11632" s="1">
        <v>1.20687520503997</v>
      </c>
    </row>
    <row r="11633" spans="1:3" x14ac:dyDescent="0.25">
      <c r="A11633" s="1">
        <v>-0.95280206203460605</v>
      </c>
      <c r="B11633" s="1">
        <v>0.87586468458175604</v>
      </c>
      <c r="C11633" s="1">
        <v>1.20739245414733</v>
      </c>
    </row>
    <row r="11634" spans="1:3" x14ac:dyDescent="0.25">
      <c r="A11634" s="1">
        <v>-0.95452147722244196</v>
      </c>
      <c r="B11634" s="1">
        <v>0.87600892782211304</v>
      </c>
      <c r="C11634" s="1">
        <v>1.20406222343444</v>
      </c>
    </row>
    <row r="11635" spans="1:3" x14ac:dyDescent="0.25">
      <c r="A11635" s="1">
        <v>-0.95930862426757801</v>
      </c>
      <c r="B11635" s="1">
        <v>0.87574273347854603</v>
      </c>
      <c r="C11635" s="1">
        <v>1.20688617229461</v>
      </c>
    </row>
    <row r="11636" spans="1:3" x14ac:dyDescent="0.25">
      <c r="A11636" s="1">
        <v>-0.95594823360443104</v>
      </c>
      <c r="B11636" s="1">
        <v>0.87538152933120705</v>
      </c>
      <c r="C11636" s="1">
        <v>1.2059400081634499</v>
      </c>
    </row>
    <row r="11637" spans="1:3" x14ac:dyDescent="0.25">
      <c r="A11637" s="1">
        <v>-0.96593528985977095</v>
      </c>
      <c r="B11637" s="1">
        <v>0.87524986267089799</v>
      </c>
      <c r="C11637" s="1">
        <v>1.2102454900741499</v>
      </c>
    </row>
    <row r="11638" spans="1:3" x14ac:dyDescent="0.25">
      <c r="A11638" s="1">
        <v>-0.95440423488616899</v>
      </c>
      <c r="B11638" s="1">
        <v>0.87530279159545799</v>
      </c>
      <c r="C11638" s="1">
        <v>1.2086378335952701</v>
      </c>
    </row>
    <row r="11639" spans="1:3" x14ac:dyDescent="0.25">
      <c r="A11639" s="1">
        <v>-0.95963263511657704</v>
      </c>
      <c r="B11639" s="1">
        <v>0.875135898590087</v>
      </c>
      <c r="C11639" s="1">
        <v>1.2064282894134499</v>
      </c>
    </row>
    <row r="11640" spans="1:3" x14ac:dyDescent="0.25">
      <c r="A11640" s="1">
        <v>-0.95400249958038297</v>
      </c>
      <c r="B11640" s="1">
        <v>0.87543451786041204</v>
      </c>
      <c r="C11640" s="1">
        <v>1.20182740688323</v>
      </c>
    </row>
    <row r="11641" spans="1:3" x14ac:dyDescent="0.25">
      <c r="A11641" s="1">
        <v>-0.96133011579513505</v>
      </c>
      <c r="B11641" s="1">
        <v>0.87565368413925104</v>
      </c>
      <c r="C11641" s="1">
        <v>1.2011680603027299</v>
      </c>
    </row>
    <row r="11642" spans="1:3" x14ac:dyDescent="0.25">
      <c r="A11642" s="1">
        <v>-0.94983083009719804</v>
      </c>
      <c r="B11642" s="1">
        <v>0.87555378675460804</v>
      </c>
      <c r="C11642" s="1">
        <v>1.18915474414825</v>
      </c>
    </row>
    <row r="11643" spans="1:3" x14ac:dyDescent="0.25">
      <c r="A11643" s="1">
        <v>-0.95001059770584095</v>
      </c>
      <c r="B11643" s="1">
        <v>0.87549090385437001</v>
      </c>
      <c r="C11643" s="1">
        <v>1.1948550939559901</v>
      </c>
    </row>
    <row r="11644" spans="1:3" x14ac:dyDescent="0.25">
      <c r="A11644" s="1">
        <v>-0.95445501804351796</v>
      </c>
      <c r="B11644" s="1">
        <v>0.87549346685409501</v>
      </c>
      <c r="C11644" s="1">
        <v>1.1972284317016599</v>
      </c>
    </row>
    <row r="11645" spans="1:3" x14ac:dyDescent="0.25">
      <c r="A11645" s="1">
        <v>-0.96266168355941695</v>
      </c>
      <c r="B11645" s="1">
        <v>0.87547665834426802</v>
      </c>
      <c r="C11645" s="1">
        <v>1.2057421207427901</v>
      </c>
    </row>
    <row r="11646" spans="1:3" x14ac:dyDescent="0.25">
      <c r="A11646" s="1">
        <v>-0.96986865997314398</v>
      </c>
      <c r="B11646" s="1">
        <v>0.87592190504073997</v>
      </c>
      <c r="C11646" s="1">
        <v>1.20591008663177</v>
      </c>
    </row>
    <row r="11647" spans="1:3" x14ac:dyDescent="0.25">
      <c r="A11647" s="1">
        <v>-0.97423714399337702</v>
      </c>
      <c r="B11647" s="1">
        <v>0.87557363510131803</v>
      </c>
      <c r="C11647" s="1">
        <v>1.22147417068481</v>
      </c>
    </row>
    <row r="11648" spans="1:3" x14ac:dyDescent="0.25">
      <c r="A11648" s="1">
        <v>-0.98696422576904197</v>
      </c>
      <c r="B11648" s="1">
        <v>0.87565350532531705</v>
      </c>
      <c r="C11648" s="1">
        <v>1.2159883975982599</v>
      </c>
    </row>
    <row r="11649" spans="1:3" x14ac:dyDescent="0.25">
      <c r="A11649" s="1">
        <v>-0.99292075634002597</v>
      </c>
      <c r="B11649" s="1">
        <v>0.87594944238662698</v>
      </c>
      <c r="C11649" s="1">
        <v>1.22504222393035</v>
      </c>
    </row>
    <row r="11650" spans="1:3" x14ac:dyDescent="0.25">
      <c r="A11650" s="1">
        <v>-1.0022320747375399</v>
      </c>
      <c r="B11650" s="1">
        <v>0.87604832649230902</v>
      </c>
      <c r="C11650" s="1">
        <v>1.2261440753936701</v>
      </c>
    </row>
    <row r="11651" spans="1:3" x14ac:dyDescent="0.25">
      <c r="A11651" s="1">
        <v>-1.00632107257843</v>
      </c>
      <c r="B11651" s="1">
        <v>0.87597596645355202</v>
      </c>
      <c r="C11651" s="1">
        <v>1.2310998439788801</v>
      </c>
    </row>
    <row r="11652" spans="1:3" x14ac:dyDescent="0.25">
      <c r="A11652" s="1">
        <v>-1.00069308280944</v>
      </c>
      <c r="B11652" s="1">
        <v>0.87635171413421598</v>
      </c>
      <c r="C11652" s="1">
        <v>1.22900402545928</v>
      </c>
    </row>
    <row r="11653" spans="1:3" x14ac:dyDescent="0.25">
      <c r="A11653" s="1">
        <v>-1.00954377651214</v>
      </c>
      <c r="B11653" s="1">
        <v>0.87661081552505404</v>
      </c>
      <c r="C11653" s="1">
        <v>1.23787701129913</v>
      </c>
    </row>
    <row r="11654" spans="1:3" x14ac:dyDescent="0.25">
      <c r="A11654" s="1">
        <v>-1.0056341886520299</v>
      </c>
      <c r="B11654" s="1">
        <v>0.87693691253662098</v>
      </c>
      <c r="C11654" s="1">
        <v>1.24336409568786</v>
      </c>
    </row>
    <row r="11655" spans="1:3" x14ac:dyDescent="0.25">
      <c r="A11655" s="1">
        <v>-1.00078296661376</v>
      </c>
      <c r="B11655" s="1">
        <v>0.87679523229598899</v>
      </c>
      <c r="C11655" s="1">
        <v>1.2426167726516699</v>
      </c>
    </row>
    <row r="11656" spans="1:3" x14ac:dyDescent="0.25">
      <c r="A11656" s="1">
        <v>-0.99588775634765603</v>
      </c>
      <c r="B11656" s="1">
        <v>0.87705510854721003</v>
      </c>
      <c r="C11656" s="1">
        <v>1.23813092708587</v>
      </c>
    </row>
    <row r="11657" spans="1:3" x14ac:dyDescent="0.25">
      <c r="A11657" s="1">
        <v>-0.99890244007110496</v>
      </c>
      <c r="B11657" s="1">
        <v>0.87744474411010698</v>
      </c>
      <c r="C11657" s="1">
        <v>1.2393046617507899</v>
      </c>
    </row>
    <row r="11658" spans="1:3" x14ac:dyDescent="0.25">
      <c r="A11658" s="1">
        <v>-1.0019683837890601</v>
      </c>
      <c r="B11658" s="1">
        <v>0.87749755382537797</v>
      </c>
      <c r="C11658" s="1">
        <v>1.2369643449783301</v>
      </c>
    </row>
    <row r="11659" spans="1:3" x14ac:dyDescent="0.25">
      <c r="A11659" s="1">
        <v>-0.99950808286666804</v>
      </c>
      <c r="B11659" s="1">
        <v>0.87695521116256703</v>
      </c>
      <c r="C11659" s="1">
        <v>1.2306212186813299</v>
      </c>
    </row>
    <row r="11660" spans="1:3" x14ac:dyDescent="0.25">
      <c r="A11660" s="1">
        <v>-1.0030868053436199</v>
      </c>
      <c r="B11660" s="1">
        <v>0.87656247615814198</v>
      </c>
      <c r="C11660" s="1">
        <v>1.2319629192352199</v>
      </c>
    </row>
    <row r="11661" spans="1:3" x14ac:dyDescent="0.25">
      <c r="A11661" s="1">
        <v>-1.0008802413940401</v>
      </c>
      <c r="B11661" s="1">
        <v>0.87623751163482599</v>
      </c>
      <c r="C11661" s="1">
        <v>1.2329195737838701</v>
      </c>
    </row>
    <row r="11662" spans="1:3" x14ac:dyDescent="0.25">
      <c r="A11662" s="1">
        <v>-1.0076110363006501</v>
      </c>
      <c r="B11662" s="1">
        <v>0.87702447175979603</v>
      </c>
      <c r="C11662" s="1">
        <v>1.2238780260086</v>
      </c>
    </row>
    <row r="11663" spans="1:3" x14ac:dyDescent="0.25">
      <c r="A11663" s="1">
        <v>-1.0117782354354801</v>
      </c>
      <c r="B11663" s="1">
        <v>0.87677925825118996</v>
      </c>
      <c r="C11663" s="1">
        <v>1.2249051332473699</v>
      </c>
    </row>
    <row r="11664" spans="1:3" x14ac:dyDescent="0.25">
      <c r="A11664" s="1">
        <v>-1.01923823356628</v>
      </c>
      <c r="B11664" s="1">
        <v>0.87716805934905995</v>
      </c>
      <c r="C11664" s="1">
        <v>1.2267894744873</v>
      </c>
    </row>
    <row r="11665" spans="1:3" x14ac:dyDescent="0.25">
      <c r="A11665" s="1">
        <v>-1.01954340934753</v>
      </c>
      <c r="B11665" s="1">
        <v>0.87724876403808505</v>
      </c>
      <c r="C11665" s="1">
        <v>1.2271454334259</v>
      </c>
    </row>
    <row r="11666" spans="1:3" x14ac:dyDescent="0.25">
      <c r="A11666" s="1">
        <v>-1.0181596279144201</v>
      </c>
      <c r="B11666" s="1">
        <v>0.87727832794189398</v>
      </c>
      <c r="C11666" s="1">
        <v>1.2249625921249301</v>
      </c>
    </row>
    <row r="11667" spans="1:3" x14ac:dyDescent="0.25">
      <c r="A11667" s="1">
        <v>-1.01546418666839</v>
      </c>
      <c r="B11667" s="1">
        <v>0.87720215320587103</v>
      </c>
      <c r="C11667" s="1">
        <v>1.22508597373962</v>
      </c>
    </row>
    <row r="11668" spans="1:3" x14ac:dyDescent="0.25">
      <c r="A11668" s="1">
        <v>-1.0150994062423699</v>
      </c>
      <c r="B11668" s="1">
        <v>0.87716454267501798</v>
      </c>
      <c r="C11668" s="1">
        <v>1.23737061023712</v>
      </c>
    </row>
    <row r="11669" spans="1:3" x14ac:dyDescent="0.25">
      <c r="A11669" s="1">
        <v>-1.01257991790771</v>
      </c>
      <c r="B11669" s="1">
        <v>0.87658900022506703</v>
      </c>
      <c r="C11669" s="1">
        <v>1.2353433370590201</v>
      </c>
    </row>
    <row r="11670" spans="1:3" x14ac:dyDescent="0.25">
      <c r="A11670" s="1">
        <v>-1.0121377706527701</v>
      </c>
      <c r="B11670" s="1">
        <v>0.87636816501617398</v>
      </c>
      <c r="C11670" s="1">
        <v>1.23648381233215</v>
      </c>
    </row>
    <row r="11671" spans="1:3" x14ac:dyDescent="0.25">
      <c r="A11671" s="1">
        <v>-1.00828993320465</v>
      </c>
      <c r="B11671" s="1">
        <v>0.87624841928482</v>
      </c>
      <c r="C11671" s="1">
        <v>1.2374809980392401</v>
      </c>
    </row>
    <row r="11672" spans="1:3" x14ac:dyDescent="0.25">
      <c r="A11672" s="1">
        <v>-1.0189520120620701</v>
      </c>
      <c r="B11672" s="1">
        <v>0.87658989429473799</v>
      </c>
      <c r="C11672" s="1">
        <v>1.24609923362731</v>
      </c>
    </row>
    <row r="11673" spans="1:3" x14ac:dyDescent="0.25">
      <c r="A11673" s="1">
        <v>-1.0126404762268</v>
      </c>
      <c r="B11673" s="1">
        <v>0.87649792432785001</v>
      </c>
      <c r="C11673" s="1">
        <v>1.2443977594375599</v>
      </c>
    </row>
    <row r="11674" spans="1:3" x14ac:dyDescent="0.25">
      <c r="A11674" s="1">
        <v>-1.0236179828643699</v>
      </c>
      <c r="B11674" s="1">
        <v>0.87637317180633501</v>
      </c>
      <c r="C11674" s="1">
        <v>1.2467302083969101</v>
      </c>
    </row>
    <row r="11675" spans="1:3" x14ac:dyDescent="0.25">
      <c r="A11675" s="1">
        <v>-1.02279889583587</v>
      </c>
      <c r="B11675" s="1">
        <v>0.87650978565215998</v>
      </c>
      <c r="C11675" s="1">
        <v>1.24150490760803</v>
      </c>
    </row>
    <row r="11676" spans="1:3" x14ac:dyDescent="0.25">
      <c r="A11676" s="1">
        <v>-1.0308697223663299</v>
      </c>
      <c r="B11676" s="1">
        <v>0.87661993503570501</v>
      </c>
      <c r="C11676" s="1">
        <v>1.23851490020751</v>
      </c>
    </row>
    <row r="11677" spans="1:3" x14ac:dyDescent="0.25">
      <c r="A11677" s="1">
        <v>-1.02762639522552</v>
      </c>
      <c r="B11677" s="1">
        <v>0.87634491920471103</v>
      </c>
      <c r="C11677" s="1">
        <v>1.2375066280364899</v>
      </c>
    </row>
    <row r="11678" spans="1:3" x14ac:dyDescent="0.25">
      <c r="A11678" s="1">
        <v>-1.03237032890319</v>
      </c>
      <c r="B11678" s="1">
        <v>0.87630283832550004</v>
      </c>
      <c r="C11678" s="1">
        <v>1.24373090267181</v>
      </c>
    </row>
    <row r="11679" spans="1:3" x14ac:dyDescent="0.25">
      <c r="A11679" s="1">
        <v>-1.02879881858825</v>
      </c>
      <c r="B11679" s="1">
        <v>0.87655735015869096</v>
      </c>
      <c r="C11679" s="1">
        <v>1.24833035469055</v>
      </c>
    </row>
    <row r="11680" spans="1:3" x14ac:dyDescent="0.25">
      <c r="A11680" s="1">
        <v>-1.0437768697738601</v>
      </c>
      <c r="B11680" s="1">
        <v>0.87671422958374001</v>
      </c>
      <c r="C11680" s="1">
        <v>1.25514268875122</v>
      </c>
    </row>
    <row r="11681" spans="1:3" x14ac:dyDescent="0.25">
      <c r="A11681" s="1">
        <v>-1.0393382310867301</v>
      </c>
      <c r="B11681" s="1">
        <v>0.87681472301483099</v>
      </c>
      <c r="C11681" s="1">
        <v>1.24550485610961</v>
      </c>
    </row>
    <row r="11682" spans="1:3" x14ac:dyDescent="0.25">
      <c r="A11682" s="1">
        <v>-1.04093182086944</v>
      </c>
      <c r="B11682" s="1">
        <v>0.87626922130584695</v>
      </c>
      <c r="C11682" s="1">
        <v>1.25453853607177</v>
      </c>
    </row>
    <row r="11683" spans="1:3" x14ac:dyDescent="0.25">
      <c r="A11683" s="1">
        <v>-1.04260265827178</v>
      </c>
      <c r="B11683" s="1">
        <v>0.87653660774230902</v>
      </c>
      <c r="C11683" s="1">
        <v>1.2562408447265601</v>
      </c>
    </row>
    <row r="11684" spans="1:3" x14ac:dyDescent="0.25">
      <c r="A11684" s="1">
        <v>-1.0497117042541499</v>
      </c>
      <c r="B11684" s="1">
        <v>0.87610018253326405</v>
      </c>
      <c r="C11684" s="1">
        <v>1.25364553928375</v>
      </c>
    </row>
    <row r="11685" spans="1:3" x14ac:dyDescent="0.25">
      <c r="A11685" s="1">
        <v>-1.0424549579620299</v>
      </c>
      <c r="B11685" s="1">
        <v>0.87618207931518499</v>
      </c>
      <c r="C11685" s="1">
        <v>1.2506903409957799</v>
      </c>
    </row>
    <row r="11686" spans="1:3" x14ac:dyDescent="0.25">
      <c r="A11686" s="1">
        <v>-1.04144871234893</v>
      </c>
      <c r="B11686" s="1">
        <v>0.87579101324081399</v>
      </c>
      <c r="C11686" s="1">
        <v>1.25489366054534</v>
      </c>
    </row>
    <row r="11687" spans="1:3" x14ac:dyDescent="0.25">
      <c r="A11687" s="1">
        <v>-1.03347051143646</v>
      </c>
      <c r="B11687" s="1">
        <v>0.87571907043456998</v>
      </c>
      <c r="C11687" s="1">
        <v>1.2534992694854701</v>
      </c>
    </row>
    <row r="11688" spans="1:3" x14ac:dyDescent="0.25">
      <c r="A11688" s="1">
        <v>-1.0418354272842401</v>
      </c>
      <c r="B11688" s="1">
        <v>0.876206755638122</v>
      </c>
      <c r="C11688" s="1">
        <v>1.2520731687545701</v>
      </c>
    </row>
    <row r="11689" spans="1:3" x14ac:dyDescent="0.25">
      <c r="A11689" s="1">
        <v>-1.03932344913482</v>
      </c>
      <c r="B11689" s="1">
        <v>0.87590062618255604</v>
      </c>
      <c r="C11689" s="1">
        <v>1.2498095035552901</v>
      </c>
    </row>
    <row r="11690" spans="1:3" x14ac:dyDescent="0.25">
      <c r="A11690" s="1">
        <v>-1.04868984222412</v>
      </c>
      <c r="B11690" s="1">
        <v>0.87610924243927002</v>
      </c>
      <c r="C11690" s="1">
        <v>1.25180840492248</v>
      </c>
    </row>
    <row r="11691" spans="1:3" x14ac:dyDescent="0.25">
      <c r="A11691" s="1">
        <v>-1.0480140447616499</v>
      </c>
      <c r="B11691" s="1">
        <v>0.87636053562164296</v>
      </c>
      <c r="C11691" s="1">
        <v>1.2505903244018499</v>
      </c>
    </row>
    <row r="11692" spans="1:3" x14ac:dyDescent="0.25">
      <c r="A11692" s="1">
        <v>-1.0535798072814899</v>
      </c>
      <c r="B11692" s="1">
        <v>0.87621045112609797</v>
      </c>
      <c r="C11692" s="1">
        <v>1.2506804466247501</v>
      </c>
    </row>
    <row r="11693" spans="1:3" x14ac:dyDescent="0.25">
      <c r="A11693" s="1">
        <v>-1.05670750141143</v>
      </c>
      <c r="B11693" s="1">
        <v>0.87672895193099898</v>
      </c>
      <c r="C11693" s="1">
        <v>1.2457548379898</v>
      </c>
    </row>
    <row r="11694" spans="1:3" x14ac:dyDescent="0.25">
      <c r="A11694" s="1">
        <v>-1.0572863817214899</v>
      </c>
      <c r="B11694" s="1">
        <v>0.87681829929351796</v>
      </c>
      <c r="C11694" s="1">
        <v>1.2439894676208401</v>
      </c>
    </row>
    <row r="11695" spans="1:3" x14ac:dyDescent="0.25">
      <c r="A11695" s="1">
        <v>-1.05045294761657</v>
      </c>
      <c r="B11695" s="1">
        <v>0.876817107200622</v>
      </c>
      <c r="C11695" s="1">
        <v>1.25352907180786</v>
      </c>
    </row>
    <row r="11696" spans="1:3" x14ac:dyDescent="0.25">
      <c r="A11696" s="1">
        <v>-1.04568123817443</v>
      </c>
      <c r="B11696" s="1">
        <v>0.87682682275771995</v>
      </c>
      <c r="C11696" s="1">
        <v>1.2578372955322199</v>
      </c>
    </row>
    <row r="11697" spans="1:3" x14ac:dyDescent="0.25">
      <c r="A11697" s="1">
        <v>-1.0459853410720801</v>
      </c>
      <c r="B11697" s="1">
        <v>0.87694621086120605</v>
      </c>
      <c r="C11697" s="1">
        <v>1.2608226537704399</v>
      </c>
    </row>
    <row r="11698" spans="1:3" x14ac:dyDescent="0.25">
      <c r="A11698" s="1">
        <v>-1.04482817649841</v>
      </c>
      <c r="B11698" s="1">
        <v>0.87713038921356201</v>
      </c>
      <c r="C11698" s="1">
        <v>1.26749050617218</v>
      </c>
    </row>
    <row r="11699" spans="1:3" x14ac:dyDescent="0.25">
      <c r="A11699" s="1">
        <v>-1.03936886787414</v>
      </c>
      <c r="B11699" s="1">
        <v>0.87698268890380804</v>
      </c>
      <c r="C11699" s="1">
        <v>1.2653239965438801</v>
      </c>
    </row>
    <row r="11700" spans="1:3" x14ac:dyDescent="0.25">
      <c r="A11700" s="1">
        <v>-1.04346179962158</v>
      </c>
      <c r="B11700" s="1">
        <v>0.877177834510803</v>
      </c>
      <c r="C11700" s="1">
        <v>1.2599612474441499</v>
      </c>
    </row>
    <row r="11701" spans="1:3" x14ac:dyDescent="0.25">
      <c r="A11701" s="1">
        <v>-1.0491466522216699</v>
      </c>
      <c r="B11701" s="1">
        <v>0.87716299295425404</v>
      </c>
      <c r="C11701" s="1">
        <v>1.2657430171966499</v>
      </c>
    </row>
    <row r="11702" spans="1:3" x14ac:dyDescent="0.25">
      <c r="A11702" s="1">
        <v>-1.04208171367645</v>
      </c>
      <c r="B11702" s="1">
        <v>0.87696504592895497</v>
      </c>
      <c r="C11702" s="1">
        <v>1.2696496248245199</v>
      </c>
    </row>
    <row r="11703" spans="1:3" x14ac:dyDescent="0.25">
      <c r="A11703" s="1">
        <v>-1.0479202270507799</v>
      </c>
      <c r="B11703" s="1">
        <v>0.876903116703033</v>
      </c>
      <c r="C11703" s="1">
        <v>1.27313327789306</v>
      </c>
    </row>
    <row r="11704" spans="1:3" x14ac:dyDescent="0.25">
      <c r="A11704" s="1">
        <v>-1.04367351531982</v>
      </c>
      <c r="B11704" s="1">
        <v>0.87705981731414695</v>
      </c>
      <c r="C11704" s="1">
        <v>1.2677311897277801</v>
      </c>
    </row>
    <row r="11705" spans="1:3" x14ac:dyDescent="0.25">
      <c r="A11705" s="1">
        <v>-1.0538964271545399</v>
      </c>
      <c r="B11705" s="1">
        <v>0.87722992897033603</v>
      </c>
      <c r="C11705" s="1">
        <v>1.2717596292495701</v>
      </c>
    </row>
    <row r="11706" spans="1:3" x14ac:dyDescent="0.25">
      <c r="A11706" s="1">
        <v>-1.0505231618881199</v>
      </c>
      <c r="B11706" s="1">
        <v>0.87706220149993797</v>
      </c>
      <c r="C11706" s="1">
        <v>1.2710258960723799</v>
      </c>
    </row>
    <row r="11707" spans="1:3" x14ac:dyDescent="0.25">
      <c r="A11707" s="1">
        <v>-1.04815793037414</v>
      </c>
      <c r="B11707" s="1">
        <v>0.87692058086395197</v>
      </c>
      <c r="C11707" s="1">
        <v>1.27364253997802</v>
      </c>
    </row>
    <row r="11708" spans="1:3" x14ac:dyDescent="0.25">
      <c r="A11708" s="1">
        <v>-1.0645679235458301</v>
      </c>
      <c r="B11708" s="1">
        <v>0.87689244747161799</v>
      </c>
      <c r="C11708" s="1">
        <v>1.2755225896835301</v>
      </c>
    </row>
    <row r="11709" spans="1:3" x14ac:dyDescent="0.25">
      <c r="A11709" s="1">
        <v>-1.0665160417556701</v>
      </c>
      <c r="B11709" s="1">
        <v>0.87709391117095903</v>
      </c>
      <c r="C11709" s="1">
        <v>1.28518342971801</v>
      </c>
    </row>
    <row r="11710" spans="1:3" x14ac:dyDescent="0.25">
      <c r="A11710" s="1">
        <v>-1.06415319442749</v>
      </c>
      <c r="B11710" s="1">
        <v>0.877183437347412</v>
      </c>
      <c r="C11710" s="1">
        <v>1.2770745754241899</v>
      </c>
    </row>
    <row r="11711" spans="1:3" x14ac:dyDescent="0.25">
      <c r="A11711" s="1">
        <v>-1.0738108158111499</v>
      </c>
      <c r="B11711" s="1">
        <v>0.87724840641021695</v>
      </c>
      <c r="C11711" s="1">
        <v>1.28861236572265</v>
      </c>
    </row>
    <row r="11712" spans="1:3" x14ac:dyDescent="0.25">
      <c r="A11712" s="1">
        <v>-1.07322025299072</v>
      </c>
      <c r="B11712" s="1">
        <v>0.87729531526565496</v>
      </c>
      <c r="C11712" s="1">
        <v>1.2857530117034901</v>
      </c>
    </row>
    <row r="11713" spans="1:3" x14ac:dyDescent="0.25">
      <c r="A11713" s="1">
        <v>-1.0798705816268901</v>
      </c>
      <c r="B11713" s="1">
        <v>0.877125084400177</v>
      </c>
      <c r="C11713" s="1">
        <v>1.29188013076782</v>
      </c>
    </row>
    <row r="11714" spans="1:3" x14ac:dyDescent="0.25">
      <c r="A11714" s="1">
        <v>-1.0757488012313801</v>
      </c>
      <c r="B11714" s="1">
        <v>0.87689250707626298</v>
      </c>
      <c r="C11714" s="1">
        <v>1.2883944511413501</v>
      </c>
    </row>
    <row r="11715" spans="1:3" x14ac:dyDescent="0.25">
      <c r="A11715" s="1">
        <v>-1.0773020982742301</v>
      </c>
      <c r="B11715" s="1">
        <v>0.87694954872131303</v>
      </c>
      <c r="C11715" s="1">
        <v>1.2941578626632599</v>
      </c>
    </row>
    <row r="11716" spans="1:3" x14ac:dyDescent="0.25">
      <c r="A11716" s="1">
        <v>-1.07517910003662</v>
      </c>
      <c r="B11716" s="1">
        <v>0.87737810611724798</v>
      </c>
      <c r="C11716" s="1">
        <v>1.2916076183319001</v>
      </c>
    </row>
    <row r="11717" spans="1:3" x14ac:dyDescent="0.25">
      <c r="A11717" s="1">
        <v>-1.0728462934494001</v>
      </c>
      <c r="B11717" s="1">
        <v>0.877507925033569</v>
      </c>
      <c r="C11717" s="1">
        <v>1.29711878299713</v>
      </c>
    </row>
    <row r="11718" spans="1:3" x14ac:dyDescent="0.25">
      <c r="A11718" s="1">
        <v>-1.07012283802032</v>
      </c>
      <c r="B11718" s="1">
        <v>0.87750077247619596</v>
      </c>
      <c r="C11718" s="1">
        <v>1.2976095676422099</v>
      </c>
    </row>
    <row r="11719" spans="1:3" x14ac:dyDescent="0.25">
      <c r="A11719" s="1">
        <v>-1.07043468952178</v>
      </c>
      <c r="B11719" s="1">
        <v>0.87748098373412997</v>
      </c>
      <c r="C11719" s="1">
        <v>1.2922338247299101</v>
      </c>
    </row>
    <row r="11720" spans="1:3" x14ac:dyDescent="0.25">
      <c r="A11720" s="1">
        <v>-1.06457042694091</v>
      </c>
      <c r="B11720" s="1">
        <v>0.87753367424011197</v>
      </c>
      <c r="C11720" s="1">
        <v>1.29786801338195</v>
      </c>
    </row>
    <row r="11721" spans="1:3" x14ac:dyDescent="0.25">
      <c r="A11721" s="1">
        <v>-1.06470799446105</v>
      </c>
      <c r="B11721" s="1">
        <v>0.87792110443115201</v>
      </c>
      <c r="C11721" s="1">
        <v>1.2993791103362999</v>
      </c>
    </row>
    <row r="11722" spans="1:3" x14ac:dyDescent="0.25">
      <c r="A11722" s="1">
        <v>-1.0669428110122601</v>
      </c>
      <c r="B11722" s="1">
        <v>0.87800055742263705</v>
      </c>
      <c r="C11722" s="1">
        <v>1.2967326641082699</v>
      </c>
    </row>
    <row r="11723" spans="1:3" x14ac:dyDescent="0.25">
      <c r="A11723" s="1">
        <v>-1.0672520399093599</v>
      </c>
      <c r="B11723" s="1">
        <v>0.87763619422912498</v>
      </c>
      <c r="C11723" s="1">
        <v>1.3052932024002</v>
      </c>
    </row>
    <row r="11724" spans="1:3" x14ac:dyDescent="0.25">
      <c r="A11724" s="1">
        <v>-1.0668870210647501</v>
      </c>
      <c r="B11724" s="1">
        <v>0.87762343883514404</v>
      </c>
      <c r="C11724" s="1">
        <v>1.30369460582733</v>
      </c>
    </row>
    <row r="11725" spans="1:3" x14ac:dyDescent="0.25">
      <c r="A11725" s="1">
        <v>-1.0638890266418399</v>
      </c>
      <c r="B11725" s="1">
        <v>0.87734222412109297</v>
      </c>
      <c r="C11725" s="1">
        <v>1.30640864372253</v>
      </c>
    </row>
    <row r="11726" spans="1:3" x14ac:dyDescent="0.25">
      <c r="A11726" s="1">
        <v>-1.06262338161468</v>
      </c>
      <c r="B11726" s="1">
        <v>0.87731146812438898</v>
      </c>
      <c r="C11726" s="1">
        <v>1.30070316791534</v>
      </c>
    </row>
    <row r="11727" spans="1:3" x14ac:dyDescent="0.25">
      <c r="A11727" s="1">
        <v>-1.05724620819091</v>
      </c>
      <c r="B11727" s="1">
        <v>0.87710392475128096</v>
      </c>
      <c r="C11727" s="1">
        <v>1.30653071403503</v>
      </c>
    </row>
    <row r="11728" spans="1:3" x14ac:dyDescent="0.25">
      <c r="A11728" s="1">
        <v>-1.06852543354034</v>
      </c>
      <c r="B11728" s="1">
        <v>0.87747502326965299</v>
      </c>
      <c r="C11728" s="1">
        <v>1.29913890361785</v>
      </c>
    </row>
    <row r="11729" spans="1:3" x14ac:dyDescent="0.25">
      <c r="A11729" s="1">
        <v>-1.0829874277114799</v>
      </c>
      <c r="B11729" s="1">
        <v>0.87796890735626198</v>
      </c>
      <c r="C11729" s="1">
        <v>1.3056006431579501</v>
      </c>
    </row>
    <row r="11730" spans="1:3" x14ac:dyDescent="0.25">
      <c r="A11730" s="1">
        <v>-1.09370064735412</v>
      </c>
      <c r="B11730" s="1">
        <v>0.87812376022338801</v>
      </c>
      <c r="C11730" s="1">
        <v>1.30857133865356</v>
      </c>
    </row>
    <row r="11731" spans="1:3" x14ac:dyDescent="0.25">
      <c r="A11731" s="1">
        <v>-1.0899468660354601</v>
      </c>
      <c r="B11731" s="1">
        <v>0.87792652845382602</v>
      </c>
      <c r="C11731" s="1">
        <v>1.2973643541336</v>
      </c>
    </row>
    <row r="11732" spans="1:3" x14ac:dyDescent="0.25">
      <c r="A11732" s="1">
        <v>-1.09248507022857</v>
      </c>
      <c r="B11732" s="1">
        <v>0.87770193815231301</v>
      </c>
      <c r="C11732" s="1">
        <v>1.30244636535644</v>
      </c>
    </row>
    <row r="11733" spans="1:3" x14ac:dyDescent="0.25">
      <c r="A11733" s="1">
        <v>-1.08663046360015</v>
      </c>
      <c r="B11733" s="1">
        <v>0.87697380781173695</v>
      </c>
      <c r="C11733" s="1">
        <v>1.30711674690246</v>
      </c>
    </row>
    <row r="11734" spans="1:3" x14ac:dyDescent="0.25">
      <c r="A11734" s="1">
        <v>-1.0852278470993</v>
      </c>
      <c r="B11734" s="1">
        <v>0.87700122594833296</v>
      </c>
      <c r="C11734" s="1">
        <v>1.31635653972625</v>
      </c>
    </row>
    <row r="11735" spans="1:3" x14ac:dyDescent="0.25">
      <c r="A11735" s="1">
        <v>-1.0853031873703001</v>
      </c>
      <c r="B11735" s="1">
        <v>0.87703156471252397</v>
      </c>
      <c r="C11735" s="1">
        <v>1.3128696680068901</v>
      </c>
    </row>
    <row r="11736" spans="1:3" x14ac:dyDescent="0.25">
      <c r="A11736" s="1">
        <v>-1.0876610279083201</v>
      </c>
      <c r="B11736" s="1">
        <v>0.87669557332992498</v>
      </c>
      <c r="C11736" s="1">
        <v>1.3221395015716499</v>
      </c>
    </row>
    <row r="11737" spans="1:3" x14ac:dyDescent="0.25">
      <c r="A11737" s="1">
        <v>-1.07821416854858</v>
      </c>
      <c r="B11737" s="1">
        <v>0.87681591510772705</v>
      </c>
      <c r="C11737" s="1">
        <v>1.3195284605026201</v>
      </c>
    </row>
    <row r="11738" spans="1:3" x14ac:dyDescent="0.25">
      <c r="A11738" s="1">
        <v>-1.0791984796523999</v>
      </c>
      <c r="B11738" s="1">
        <v>0.87629544734954801</v>
      </c>
      <c r="C11738" s="1">
        <v>1.3395519256591699</v>
      </c>
    </row>
    <row r="11739" spans="1:3" x14ac:dyDescent="0.25">
      <c r="A11739" s="1">
        <v>-1.0675530433654701</v>
      </c>
      <c r="B11739" s="1">
        <v>0.87712883949279696</v>
      </c>
      <c r="C11739" s="1">
        <v>1.3386489152908301</v>
      </c>
    </row>
    <row r="11740" spans="1:3" x14ac:dyDescent="0.25">
      <c r="A11740" s="1">
        <v>-1.0794254541396999</v>
      </c>
      <c r="B11740" s="1">
        <v>0.877702116966247</v>
      </c>
      <c r="C11740" s="1">
        <v>1.3406854867935101</v>
      </c>
    </row>
    <row r="11741" spans="1:3" x14ac:dyDescent="0.25">
      <c r="A11741" s="1">
        <v>-1.0733052492141699</v>
      </c>
      <c r="B11741" s="1">
        <v>0.87809032201766901</v>
      </c>
      <c r="C11741" s="1">
        <v>1.3408292531967101</v>
      </c>
    </row>
    <row r="11742" spans="1:3" x14ac:dyDescent="0.25">
      <c r="A11742" s="1">
        <v>-1.0677832365036</v>
      </c>
      <c r="B11742" s="1">
        <v>0.87779772281646695</v>
      </c>
      <c r="C11742" s="1">
        <v>1.33402979373931</v>
      </c>
    </row>
    <row r="11743" spans="1:3" x14ac:dyDescent="0.25">
      <c r="A11743" s="1">
        <v>-1.0671540498733501</v>
      </c>
      <c r="B11743" s="1">
        <v>0.87769412994384699</v>
      </c>
      <c r="C11743" s="1">
        <v>1.3338534832000699</v>
      </c>
    </row>
    <row r="11744" spans="1:3" x14ac:dyDescent="0.25">
      <c r="A11744" s="1">
        <v>-1.06955897808074</v>
      </c>
      <c r="B11744" s="1">
        <v>0.87819093465804998</v>
      </c>
      <c r="C11744" s="1">
        <v>1.3330335617065401</v>
      </c>
    </row>
    <row r="11745" spans="1:3" x14ac:dyDescent="0.25">
      <c r="A11745" s="1">
        <v>-1.0758208036422701</v>
      </c>
      <c r="B11745" s="1">
        <v>0.87844526767730702</v>
      </c>
      <c r="C11745" s="1">
        <v>1.3379315137863099</v>
      </c>
    </row>
    <row r="11746" spans="1:3" x14ac:dyDescent="0.25">
      <c r="A11746" s="1">
        <v>-1.07936739921569</v>
      </c>
      <c r="B11746" s="1">
        <v>0.87869483232498102</v>
      </c>
      <c r="C11746" s="1">
        <v>1.3364826440811099</v>
      </c>
    </row>
    <row r="11747" spans="1:3" x14ac:dyDescent="0.25">
      <c r="A11747" s="1">
        <v>-1.0832188129425</v>
      </c>
      <c r="B11747" s="1">
        <v>0.87857186794280995</v>
      </c>
      <c r="C11747" s="1">
        <v>1.3348476886749201</v>
      </c>
    </row>
    <row r="11748" spans="1:3" x14ac:dyDescent="0.25">
      <c r="A11748" s="1">
        <v>-1.08213675022125</v>
      </c>
      <c r="B11748" s="1">
        <v>0.87835013866424505</v>
      </c>
      <c r="C11748" s="1">
        <v>1.33696341514587</v>
      </c>
    </row>
    <row r="11749" spans="1:3" x14ac:dyDescent="0.25">
      <c r="A11749" s="1">
        <v>-1.0825099945068299</v>
      </c>
      <c r="B11749" s="1">
        <v>0.87792909145355202</v>
      </c>
      <c r="C11749" s="1">
        <v>1.3423205614089899</v>
      </c>
    </row>
    <row r="11750" spans="1:3" x14ac:dyDescent="0.25">
      <c r="A11750" s="1">
        <v>-1.08240842819213</v>
      </c>
      <c r="B11750" s="1">
        <v>0.87801742553710904</v>
      </c>
      <c r="C11750" s="1">
        <v>1.34396171569824</v>
      </c>
    </row>
    <row r="11751" spans="1:3" x14ac:dyDescent="0.25">
      <c r="A11751" s="1">
        <v>-1.0873450040817201</v>
      </c>
      <c r="B11751" s="1">
        <v>0.87796610593795699</v>
      </c>
      <c r="C11751" s="1">
        <v>1.3439460992813099</v>
      </c>
    </row>
    <row r="11752" spans="1:3" x14ac:dyDescent="0.25">
      <c r="A11752" s="1">
        <v>-1.08464992046356</v>
      </c>
      <c r="B11752" s="1">
        <v>0.87812900543212802</v>
      </c>
      <c r="C11752" s="1">
        <v>1.34422147274017</v>
      </c>
    </row>
    <row r="11753" spans="1:3" x14ac:dyDescent="0.25">
      <c r="A11753" s="1">
        <v>-1.0923560857772801</v>
      </c>
      <c r="B11753" s="1">
        <v>0.87795007228851296</v>
      </c>
      <c r="C11753" s="1">
        <v>1.34536385536193</v>
      </c>
    </row>
    <row r="11754" spans="1:3" x14ac:dyDescent="0.25">
      <c r="A11754" s="1">
        <v>-1.09617590904235</v>
      </c>
      <c r="B11754" s="1">
        <v>0.87798666954040505</v>
      </c>
      <c r="C11754" s="1">
        <v>1.3518264293670601</v>
      </c>
    </row>
    <row r="11755" spans="1:3" x14ac:dyDescent="0.25">
      <c r="A11755" s="1">
        <v>-1.09680843353271</v>
      </c>
      <c r="B11755" s="1">
        <v>0.87754881381988503</v>
      </c>
      <c r="C11755" s="1">
        <v>1.34947109222412</v>
      </c>
    </row>
    <row r="11756" spans="1:3" x14ac:dyDescent="0.25">
      <c r="A11756" s="1">
        <v>-1.1082736253738401</v>
      </c>
      <c r="B11756" s="1">
        <v>0.87719756364822299</v>
      </c>
      <c r="C11756" s="1">
        <v>1.3570257425308201</v>
      </c>
    </row>
    <row r="11757" spans="1:3" x14ac:dyDescent="0.25">
      <c r="A11757" s="1">
        <v>-1.09489297866821</v>
      </c>
      <c r="B11757" s="1">
        <v>0.87688279151916504</v>
      </c>
      <c r="C11757" s="1">
        <v>1.3474813699722199</v>
      </c>
    </row>
    <row r="11758" spans="1:3" x14ac:dyDescent="0.25">
      <c r="A11758" s="1">
        <v>-1.0985026359558101</v>
      </c>
      <c r="B11758" s="1">
        <v>0.87695705890655495</v>
      </c>
      <c r="C11758" s="1">
        <v>1.3620848655700599</v>
      </c>
    </row>
    <row r="11759" spans="1:3" x14ac:dyDescent="0.25">
      <c r="A11759" s="1">
        <v>-1.09476578235626</v>
      </c>
      <c r="B11759" s="1">
        <v>0.87702977657318104</v>
      </c>
      <c r="C11759" s="1">
        <v>1.36746942996978</v>
      </c>
    </row>
    <row r="11760" spans="1:3" x14ac:dyDescent="0.25">
      <c r="A11760" s="1">
        <v>-1.09218633174896</v>
      </c>
      <c r="B11760" s="1">
        <v>0.876953125</v>
      </c>
      <c r="C11760" s="1">
        <v>1.3737542629241899</v>
      </c>
    </row>
    <row r="11761" spans="1:3" x14ac:dyDescent="0.25">
      <c r="A11761" s="1">
        <v>-1.08776903152465</v>
      </c>
      <c r="B11761" s="1">
        <v>0.87686288356780995</v>
      </c>
      <c r="C11761" s="1">
        <v>1.3654103279113701</v>
      </c>
    </row>
    <row r="11762" spans="1:3" x14ac:dyDescent="0.25">
      <c r="A11762" s="1">
        <v>-1.0922216176986601</v>
      </c>
      <c r="B11762" s="1">
        <v>0.87711250782012895</v>
      </c>
      <c r="C11762" s="1">
        <v>1.37062764167785</v>
      </c>
    </row>
    <row r="11763" spans="1:3" x14ac:dyDescent="0.25">
      <c r="A11763" s="1">
        <v>-1.08485615253448</v>
      </c>
      <c r="B11763" s="1">
        <v>0.87710058689117398</v>
      </c>
      <c r="C11763" s="1">
        <v>1.36161804199218</v>
      </c>
    </row>
    <row r="11764" spans="1:3" x14ac:dyDescent="0.25">
      <c r="A11764" s="1">
        <v>-1.0778992176055899</v>
      </c>
      <c r="B11764" s="1">
        <v>0.87731766700744596</v>
      </c>
      <c r="C11764" s="1">
        <v>1.3756847381591699</v>
      </c>
    </row>
    <row r="11765" spans="1:3" x14ac:dyDescent="0.25">
      <c r="A11765" s="1">
        <v>-1.08080005645751</v>
      </c>
      <c r="B11765" s="1">
        <v>0.87772476673126198</v>
      </c>
      <c r="C11765" s="1">
        <v>1.3750647306442201</v>
      </c>
    </row>
    <row r="11766" spans="1:3" x14ac:dyDescent="0.25">
      <c r="A11766" s="1">
        <v>-1.07876217365264</v>
      </c>
      <c r="B11766" s="1">
        <v>0.87787723541259699</v>
      </c>
      <c r="C11766" s="1">
        <v>1.38501107692718</v>
      </c>
    </row>
    <row r="11767" spans="1:3" x14ac:dyDescent="0.25">
      <c r="A11767" s="1">
        <v>-1.0979982614517201</v>
      </c>
      <c r="B11767" s="1">
        <v>0.87835562229156405</v>
      </c>
      <c r="C11767" s="1">
        <v>1.3788535594940099</v>
      </c>
    </row>
    <row r="11768" spans="1:3" x14ac:dyDescent="0.25">
      <c r="A11768" s="1">
        <v>-1.09573650360107</v>
      </c>
      <c r="B11768" s="1">
        <v>0.87848037481307895</v>
      </c>
      <c r="C11768" s="1">
        <v>1.38373482227325</v>
      </c>
    </row>
    <row r="11769" spans="1:3" x14ac:dyDescent="0.25">
      <c r="A11769" s="1">
        <v>-1.09898900985717</v>
      </c>
      <c r="B11769" s="1">
        <v>0.87876439094543402</v>
      </c>
      <c r="C11769" s="1">
        <v>1.3753187656402499</v>
      </c>
    </row>
    <row r="11770" spans="1:3" x14ac:dyDescent="0.25">
      <c r="A11770" s="1">
        <v>-1.0985308885574301</v>
      </c>
      <c r="B11770" s="1">
        <v>0.87845176458358698</v>
      </c>
      <c r="C11770" s="1">
        <v>1.3980798721313401</v>
      </c>
    </row>
    <row r="11771" spans="1:3" x14ac:dyDescent="0.25">
      <c r="A11771" s="1">
        <v>-1.09882760047912</v>
      </c>
      <c r="B11771" s="1">
        <v>0.878570556640625</v>
      </c>
      <c r="C11771" s="1">
        <v>1.3975036144256501</v>
      </c>
    </row>
    <row r="11772" spans="1:3" x14ac:dyDescent="0.25">
      <c r="A11772" s="1">
        <v>-1.10467100143432</v>
      </c>
      <c r="B11772" s="1">
        <v>0.87805855274200395</v>
      </c>
      <c r="C11772" s="1">
        <v>1.40011870861053</v>
      </c>
    </row>
    <row r="11773" spans="1:3" x14ac:dyDescent="0.25">
      <c r="A11773" s="1">
        <v>-1.1000906229019101</v>
      </c>
      <c r="B11773" s="1">
        <v>0.87850332260131803</v>
      </c>
      <c r="C11773" s="1">
        <v>1.4023748636245701</v>
      </c>
    </row>
    <row r="11774" spans="1:3" x14ac:dyDescent="0.25">
      <c r="A11774" s="1">
        <v>-1.10595047473907</v>
      </c>
      <c r="B11774" s="1">
        <v>0.87788903713226296</v>
      </c>
      <c r="C11774" s="1">
        <v>1.4010200500488199</v>
      </c>
    </row>
    <row r="11775" spans="1:3" x14ac:dyDescent="0.25">
      <c r="A11775" s="1">
        <v>-1.1018137931823699</v>
      </c>
      <c r="B11775" s="1">
        <v>0.87822139263152998</v>
      </c>
      <c r="C11775" s="1">
        <v>1.4042098522186199</v>
      </c>
    </row>
    <row r="11776" spans="1:3" x14ac:dyDescent="0.25">
      <c r="A11776" s="1">
        <v>-1.09814381599426</v>
      </c>
      <c r="B11776" s="1">
        <v>0.87781822681427002</v>
      </c>
      <c r="C11776" s="1">
        <v>1.40848135948181</v>
      </c>
    </row>
    <row r="11777" spans="1:3" x14ac:dyDescent="0.25">
      <c r="A11777" s="1">
        <v>-1.0926529169082599</v>
      </c>
      <c r="B11777" s="1">
        <v>0.87771517038345304</v>
      </c>
      <c r="C11777" s="1">
        <v>1.40891420841217</v>
      </c>
    </row>
    <row r="11778" spans="1:3" x14ac:dyDescent="0.25">
      <c r="A11778" s="1">
        <v>-1.08316850662231</v>
      </c>
      <c r="B11778" s="1">
        <v>0.87744593620300204</v>
      </c>
      <c r="C11778" s="1">
        <v>1.4114630222320499</v>
      </c>
    </row>
    <row r="11779" spans="1:3" x14ac:dyDescent="0.25">
      <c r="A11779" s="1">
        <v>-1.0895036458969101</v>
      </c>
      <c r="B11779" s="1">
        <v>0.87703859806060702</v>
      </c>
      <c r="C11779" s="1">
        <v>1.41496121883392</v>
      </c>
    </row>
    <row r="11780" spans="1:3" x14ac:dyDescent="0.25">
      <c r="A11780" s="1">
        <v>-1.07324266433715</v>
      </c>
      <c r="B11780" s="1">
        <v>0.876847743988037</v>
      </c>
      <c r="C11780" s="1">
        <v>1.4097326993942201</v>
      </c>
    </row>
    <row r="11781" spans="1:3" x14ac:dyDescent="0.25">
      <c r="A11781" s="1">
        <v>-1.08177089691162</v>
      </c>
      <c r="B11781" s="1">
        <v>0.87702310085296598</v>
      </c>
      <c r="C11781" s="1">
        <v>1.4137909412384</v>
      </c>
    </row>
    <row r="11782" spans="1:3" x14ac:dyDescent="0.25">
      <c r="A11782" s="1">
        <v>-1.0804582834243699</v>
      </c>
      <c r="B11782" s="1">
        <v>0.87738192081451405</v>
      </c>
      <c r="C11782" s="1">
        <v>1.4093604087829501</v>
      </c>
    </row>
    <row r="11783" spans="1:3" x14ac:dyDescent="0.25">
      <c r="A11783" s="1">
        <v>-1.09160876274108</v>
      </c>
      <c r="B11783" s="1">
        <v>0.87741982936859098</v>
      </c>
      <c r="C11783" s="1">
        <v>1.4028362035751301</v>
      </c>
    </row>
    <row r="11784" spans="1:3" x14ac:dyDescent="0.25">
      <c r="A11784" s="1">
        <v>-1.08672988414764</v>
      </c>
      <c r="B11784" s="1">
        <v>0.87716007232666005</v>
      </c>
      <c r="C11784" s="1">
        <v>1.39347231388092</v>
      </c>
    </row>
    <row r="11785" spans="1:3" x14ac:dyDescent="0.25">
      <c r="A11785" s="1">
        <v>-1.09273934364318</v>
      </c>
      <c r="B11785" s="1">
        <v>0.87722647190093905</v>
      </c>
      <c r="C11785" s="1">
        <v>1.4054915904998699</v>
      </c>
    </row>
    <row r="11786" spans="1:3" x14ac:dyDescent="0.25">
      <c r="A11786" s="1">
        <v>-1.07890832424163</v>
      </c>
      <c r="B11786" s="1">
        <v>0.87723982334136896</v>
      </c>
      <c r="C11786" s="1">
        <v>1.40178442001342</v>
      </c>
    </row>
    <row r="11787" spans="1:3" x14ac:dyDescent="0.25">
      <c r="A11787" s="1">
        <v>-1.0808862447738601</v>
      </c>
      <c r="B11787" s="1">
        <v>0.87721335887908902</v>
      </c>
      <c r="C11787" s="1">
        <v>1.41638100147247</v>
      </c>
    </row>
    <row r="11788" spans="1:3" x14ac:dyDescent="0.25">
      <c r="A11788" s="1">
        <v>-1.07307016849517</v>
      </c>
      <c r="B11788" s="1">
        <v>0.877380490303039</v>
      </c>
      <c r="C11788" s="1">
        <v>1.4099440574645901</v>
      </c>
    </row>
    <row r="11789" spans="1:3" x14ac:dyDescent="0.25">
      <c r="A11789" s="1">
        <v>-1.0863400697708101</v>
      </c>
      <c r="B11789" s="1">
        <v>0.87748515605926503</v>
      </c>
      <c r="C11789" s="1">
        <v>1.41333532333374</v>
      </c>
    </row>
    <row r="11790" spans="1:3" x14ac:dyDescent="0.25">
      <c r="A11790" s="1">
        <v>-1.08877825736999</v>
      </c>
      <c r="B11790" s="1">
        <v>0.87770354747772195</v>
      </c>
      <c r="C11790" s="1">
        <v>1.4030677080154399</v>
      </c>
    </row>
    <row r="11791" spans="1:3" x14ac:dyDescent="0.25">
      <c r="A11791" s="1">
        <v>-1.0892959833145099</v>
      </c>
      <c r="B11791" s="1">
        <v>0.87793314456939597</v>
      </c>
      <c r="C11791" s="1">
        <v>1.4112012386321999</v>
      </c>
    </row>
    <row r="11792" spans="1:3" x14ac:dyDescent="0.25">
      <c r="A11792" s="1">
        <v>-1.08600509166717</v>
      </c>
      <c r="B11792" s="1">
        <v>0.87812864780426003</v>
      </c>
      <c r="C11792" s="1">
        <v>1.4112805128097501</v>
      </c>
    </row>
    <row r="11793" spans="1:3" x14ac:dyDescent="0.25">
      <c r="A11793" s="1">
        <v>-1.0999385118484399</v>
      </c>
      <c r="B11793" s="1">
        <v>0.87792837619781405</v>
      </c>
      <c r="C11793" s="1">
        <v>1.4172161817550599</v>
      </c>
    </row>
    <row r="11794" spans="1:3" x14ac:dyDescent="0.25">
      <c r="A11794" s="1">
        <v>-1.10812735557556</v>
      </c>
      <c r="B11794" s="1">
        <v>0.87791985273361195</v>
      </c>
      <c r="C11794" s="1">
        <v>1.4196401834487899</v>
      </c>
    </row>
    <row r="11795" spans="1:3" x14ac:dyDescent="0.25">
      <c r="A11795" s="1">
        <v>-1.11169493198394</v>
      </c>
      <c r="B11795" s="1">
        <v>0.87814939022064198</v>
      </c>
      <c r="C11795" s="1">
        <v>1.43431091308593</v>
      </c>
    </row>
    <row r="11796" spans="1:3" x14ac:dyDescent="0.25">
      <c r="A11796" s="1">
        <v>-1.1115764379501301</v>
      </c>
      <c r="B11796" s="1">
        <v>0.87839907407760598</v>
      </c>
      <c r="C11796" s="1">
        <v>1.4394611120223899</v>
      </c>
    </row>
    <row r="11797" spans="1:3" x14ac:dyDescent="0.25">
      <c r="A11797" s="1">
        <v>-1.11926841735839</v>
      </c>
      <c r="B11797" s="1">
        <v>0.87843406200408902</v>
      </c>
      <c r="C11797" s="1">
        <v>1.45321893692016</v>
      </c>
    </row>
    <row r="11798" spans="1:3" x14ac:dyDescent="0.25">
      <c r="A11798" s="1">
        <v>-1.1241265535354601</v>
      </c>
      <c r="B11798" s="1">
        <v>0.87841665744781405</v>
      </c>
      <c r="C11798" s="1">
        <v>1.4472241401672301</v>
      </c>
    </row>
    <row r="11799" spans="1:3" x14ac:dyDescent="0.25">
      <c r="A11799" s="1">
        <v>-1.1189559698104801</v>
      </c>
      <c r="B11799" s="1">
        <v>0.87810850143432595</v>
      </c>
      <c r="C11799" s="1">
        <v>1.4468075037002499</v>
      </c>
    </row>
    <row r="11800" spans="1:3" x14ac:dyDescent="0.25">
      <c r="A11800" s="1">
        <v>-1.1037907600402801</v>
      </c>
      <c r="B11800" s="1">
        <v>0.87802535295486395</v>
      </c>
      <c r="C11800" s="1">
        <v>1.4472950696945099</v>
      </c>
    </row>
    <row r="11801" spans="1:3" x14ac:dyDescent="0.25">
      <c r="A11801" s="1">
        <v>-1.10902488231658</v>
      </c>
      <c r="B11801" s="1">
        <v>0.87766242027282704</v>
      </c>
      <c r="C11801" s="1">
        <v>1.4553816318511901</v>
      </c>
    </row>
    <row r="11802" spans="1:3" x14ac:dyDescent="0.25">
      <c r="A11802" s="1">
        <v>-1.0996227264404199</v>
      </c>
      <c r="B11802" s="1">
        <v>0.87754756212234397</v>
      </c>
      <c r="C11802" s="1">
        <v>1.45565617084503</v>
      </c>
    </row>
    <row r="11803" spans="1:3" x14ac:dyDescent="0.25">
      <c r="A11803" s="1">
        <v>-1.10008227825164</v>
      </c>
      <c r="B11803" s="1">
        <v>0.877721726894378</v>
      </c>
      <c r="C11803" s="1">
        <v>1.46221983432769</v>
      </c>
    </row>
    <row r="11804" spans="1:3" x14ac:dyDescent="0.25">
      <c r="A11804" s="1">
        <v>-1.0967837572097701</v>
      </c>
      <c r="B11804" s="1">
        <v>0.87771004438400202</v>
      </c>
      <c r="C11804" s="1">
        <v>1.4640419483184799</v>
      </c>
    </row>
    <row r="11805" spans="1:3" x14ac:dyDescent="0.25">
      <c r="A11805" s="1">
        <v>-1.10040748119354</v>
      </c>
      <c r="B11805" s="1">
        <v>0.87724411487579301</v>
      </c>
      <c r="C11805" s="1">
        <v>1.47031462192535</v>
      </c>
    </row>
    <row r="11806" spans="1:3" x14ac:dyDescent="0.25">
      <c r="A11806" s="1">
        <v>-1.09575915336608</v>
      </c>
      <c r="B11806" s="1">
        <v>0.87784063816070501</v>
      </c>
      <c r="C11806" s="1">
        <v>1.4528834819793699</v>
      </c>
    </row>
    <row r="11807" spans="1:3" x14ac:dyDescent="0.25">
      <c r="A11807" s="1">
        <v>-1.0931748151779099</v>
      </c>
      <c r="B11807" s="1">
        <v>0.87704277038574197</v>
      </c>
      <c r="C11807" s="1">
        <v>1.46068859100341</v>
      </c>
    </row>
    <row r="11808" spans="1:3" x14ac:dyDescent="0.25">
      <c r="A11808" s="1">
        <v>-1.09286832809448</v>
      </c>
      <c r="B11808" s="1">
        <v>0.87758624553680398</v>
      </c>
      <c r="C11808" s="1">
        <v>1.44831883907318</v>
      </c>
    </row>
    <row r="11809" spans="1:3" x14ac:dyDescent="0.25">
      <c r="A11809" s="1">
        <v>-1.0989131927490201</v>
      </c>
      <c r="B11809" s="1">
        <v>0.87746787071228005</v>
      </c>
      <c r="C11809" s="1">
        <v>1.4586361646652199</v>
      </c>
    </row>
    <row r="11810" spans="1:3" x14ac:dyDescent="0.25">
      <c r="A11810" s="1">
        <v>-1.1056494712829501</v>
      </c>
      <c r="B11810" s="1">
        <v>0.87778401374816795</v>
      </c>
      <c r="C11810" s="1">
        <v>1.45599496364593</v>
      </c>
    </row>
    <row r="11811" spans="1:3" x14ac:dyDescent="0.25">
      <c r="A11811" s="1">
        <v>-1.1043130159378001</v>
      </c>
      <c r="B11811" s="1">
        <v>0.87743335962295499</v>
      </c>
      <c r="C11811" s="1">
        <v>1.4729857444763099</v>
      </c>
    </row>
    <row r="11812" spans="1:3" x14ac:dyDescent="0.25">
      <c r="A11812" s="1">
        <v>-1.10010910034179</v>
      </c>
      <c r="B11812" s="1">
        <v>0.87778085470199496</v>
      </c>
      <c r="C11812" s="1">
        <v>1.4800617694854701</v>
      </c>
    </row>
    <row r="11813" spans="1:3" x14ac:dyDescent="0.25">
      <c r="A11813" s="1">
        <v>-1.1011147499084399</v>
      </c>
      <c r="B11813" s="1">
        <v>0.87766265869140603</v>
      </c>
      <c r="C11813" s="1">
        <v>1.47624170780181</v>
      </c>
    </row>
    <row r="11814" spans="1:3" x14ac:dyDescent="0.25">
      <c r="A11814" s="1">
        <v>-1.10134637355804</v>
      </c>
      <c r="B11814" s="1">
        <v>0.87766033411026001</v>
      </c>
      <c r="C11814" s="1">
        <v>1.4744167327880799</v>
      </c>
    </row>
    <row r="11815" spans="1:3" x14ac:dyDescent="0.25">
      <c r="A11815" s="1">
        <v>-1.10602438449859</v>
      </c>
      <c r="B11815" s="1">
        <v>0.87809443473815896</v>
      </c>
      <c r="C11815" s="1">
        <v>1.4865690469741799</v>
      </c>
    </row>
    <row r="11816" spans="1:3" x14ac:dyDescent="0.25">
      <c r="A11816" s="1">
        <v>-1.0996568202972401</v>
      </c>
      <c r="B11816" s="1">
        <v>0.87780982255935602</v>
      </c>
      <c r="C11816" s="1">
        <v>1.48521184921264</v>
      </c>
    </row>
    <row r="11817" spans="1:3" x14ac:dyDescent="0.25">
      <c r="A11817" s="1">
        <v>-1.0925770998001001</v>
      </c>
      <c r="B11817" s="1">
        <v>0.87821680307388295</v>
      </c>
      <c r="C11817" s="1">
        <v>1.49321925640106</v>
      </c>
    </row>
    <row r="11818" spans="1:3" x14ac:dyDescent="0.25">
      <c r="A11818" s="1">
        <v>-1.08487832546234</v>
      </c>
      <c r="B11818" s="1">
        <v>0.87762475013732899</v>
      </c>
      <c r="C11818" s="1">
        <v>1.49082374572753</v>
      </c>
    </row>
    <row r="11819" spans="1:3" x14ac:dyDescent="0.25">
      <c r="A11819" s="1">
        <v>-1.08293581008911</v>
      </c>
      <c r="B11819" s="1">
        <v>0.87748181819915705</v>
      </c>
      <c r="C11819" s="1">
        <v>1.49718213081359</v>
      </c>
    </row>
    <row r="11820" spans="1:3" x14ac:dyDescent="0.25">
      <c r="A11820" s="1">
        <v>-1.0924766063690099</v>
      </c>
      <c r="B11820" s="1">
        <v>0.87755584716796797</v>
      </c>
      <c r="C11820" s="1">
        <v>1.4944205284118599</v>
      </c>
    </row>
    <row r="11821" spans="1:3" x14ac:dyDescent="0.25">
      <c r="A11821" s="1">
        <v>-1.0922323465347199</v>
      </c>
      <c r="B11821" s="1">
        <v>0.87804925441741899</v>
      </c>
      <c r="C11821" s="1">
        <v>1.5020660161971999</v>
      </c>
    </row>
    <row r="11822" spans="1:3" x14ac:dyDescent="0.25">
      <c r="A11822" s="1">
        <v>-1.09657526016235</v>
      </c>
      <c r="B11822" s="1">
        <v>0.877455174922943</v>
      </c>
      <c r="C11822" s="1">
        <v>1.50458800792694</v>
      </c>
    </row>
    <row r="11823" spans="1:3" x14ac:dyDescent="0.25">
      <c r="A11823" s="1">
        <v>-1.09734654426574</v>
      </c>
      <c r="B11823" s="1">
        <v>0.87738293409347501</v>
      </c>
      <c r="C11823" s="1">
        <v>1.49742007255554</v>
      </c>
    </row>
    <row r="11824" spans="1:3" x14ac:dyDescent="0.25">
      <c r="A11824" s="1">
        <v>-1.10037493705749</v>
      </c>
      <c r="B11824" s="1">
        <v>0.87743157148361195</v>
      </c>
      <c r="C11824" s="1">
        <v>1.4996412992477399</v>
      </c>
    </row>
    <row r="11825" spans="1:3" x14ac:dyDescent="0.25">
      <c r="A11825" s="1">
        <v>-1.0930932760238601</v>
      </c>
      <c r="B11825" s="1">
        <v>0.87781924009323098</v>
      </c>
      <c r="C11825" s="1">
        <v>1.49048972129821</v>
      </c>
    </row>
    <row r="11826" spans="1:3" x14ac:dyDescent="0.25">
      <c r="A11826" s="1">
        <v>-1.0965541601180999</v>
      </c>
      <c r="B11826" s="1">
        <v>0.87765181064605702</v>
      </c>
      <c r="C11826" s="1">
        <v>1.49663722515106</v>
      </c>
    </row>
    <row r="11827" spans="1:3" x14ac:dyDescent="0.25">
      <c r="A11827" s="1">
        <v>-1.0837888717651301</v>
      </c>
      <c r="B11827" s="1">
        <v>0.87802296876907304</v>
      </c>
      <c r="C11827" s="1">
        <v>1.49461901187896</v>
      </c>
    </row>
    <row r="11828" spans="1:3" x14ac:dyDescent="0.25">
      <c r="A11828" s="1">
        <v>-1.0912857055664</v>
      </c>
      <c r="B11828" s="1">
        <v>0.87776792049407903</v>
      </c>
      <c r="C11828" s="1">
        <v>1.50322997570037</v>
      </c>
    </row>
    <row r="11829" spans="1:3" x14ac:dyDescent="0.25">
      <c r="A11829" s="1">
        <v>-1.0870223045349099</v>
      </c>
      <c r="B11829" s="1">
        <v>0.87780153751373202</v>
      </c>
      <c r="C11829" s="1">
        <v>1.49765264987945</v>
      </c>
    </row>
    <row r="11830" spans="1:3" x14ac:dyDescent="0.25">
      <c r="A11830" s="1">
        <v>-1.0858863592147801</v>
      </c>
      <c r="B11830" s="1">
        <v>0.87692236900329501</v>
      </c>
      <c r="C11830" s="1">
        <v>1.49364638328552</v>
      </c>
    </row>
    <row r="11831" spans="1:3" x14ac:dyDescent="0.25">
      <c r="A11831" s="1">
        <v>-1.08681368827819</v>
      </c>
      <c r="B11831" s="1">
        <v>0.87750160694122303</v>
      </c>
      <c r="C11831" s="1">
        <v>1.49459469318389</v>
      </c>
    </row>
    <row r="11832" spans="1:3" x14ac:dyDescent="0.25">
      <c r="A11832" s="1">
        <v>-1.0881751775741499</v>
      </c>
      <c r="B11832" s="1">
        <v>0.87739527225494296</v>
      </c>
      <c r="C11832" s="1">
        <v>1.4940928220748899</v>
      </c>
    </row>
    <row r="11833" spans="1:3" x14ac:dyDescent="0.25">
      <c r="A11833" s="1">
        <v>-1.08820629119873</v>
      </c>
      <c r="B11833" s="1">
        <v>0.87764054536819402</v>
      </c>
      <c r="C11833" s="1">
        <v>1.4910038709640501</v>
      </c>
    </row>
    <row r="11834" spans="1:3" x14ac:dyDescent="0.25">
      <c r="A11834" s="1">
        <v>-1.0967664718627901</v>
      </c>
      <c r="B11834" s="1">
        <v>0.87680780887603704</v>
      </c>
      <c r="C11834" s="1">
        <v>1.4958679676055899</v>
      </c>
    </row>
    <row r="11835" spans="1:3" x14ac:dyDescent="0.25">
      <c r="A11835" s="1">
        <v>-1.08442914485931</v>
      </c>
      <c r="B11835" s="1">
        <v>0.876905977725982</v>
      </c>
      <c r="C11835" s="1">
        <v>1.4962515830993599</v>
      </c>
    </row>
    <row r="11836" spans="1:3" x14ac:dyDescent="0.25">
      <c r="A11836" s="1">
        <v>-1.10026335716247</v>
      </c>
      <c r="B11836" s="1">
        <v>0.87696921825408902</v>
      </c>
      <c r="C11836" s="1">
        <v>1.5057336091995199</v>
      </c>
    </row>
    <row r="11837" spans="1:3" x14ac:dyDescent="0.25">
      <c r="A11837" s="1">
        <v>-1.0949748754501301</v>
      </c>
      <c r="B11837" s="1">
        <v>0.87676823139190596</v>
      </c>
      <c r="C11837" s="1">
        <v>1.51044297218322</v>
      </c>
    </row>
    <row r="11838" spans="1:3" x14ac:dyDescent="0.25">
      <c r="A11838" s="1">
        <v>-1.0962501764297401</v>
      </c>
      <c r="B11838" s="1">
        <v>0.87655037641525202</v>
      </c>
      <c r="C11838" s="1">
        <v>1.5197730064392001</v>
      </c>
    </row>
    <row r="11839" spans="1:3" x14ac:dyDescent="0.25">
      <c r="A11839" s="1">
        <v>-1.09257876873016</v>
      </c>
      <c r="B11839" s="1">
        <v>0.87645810842514005</v>
      </c>
      <c r="C11839" s="1">
        <v>1.51992511749267</v>
      </c>
    </row>
    <row r="11840" spans="1:3" x14ac:dyDescent="0.25">
      <c r="A11840" s="1">
        <v>-1.09630322456359</v>
      </c>
      <c r="B11840" s="1">
        <v>0.87645280361175504</v>
      </c>
      <c r="C11840" s="1">
        <v>1.5308356285095199</v>
      </c>
    </row>
    <row r="11841" spans="1:3" x14ac:dyDescent="0.25">
      <c r="A11841" s="1">
        <v>-1.08837294578552</v>
      </c>
      <c r="B11841" s="1">
        <v>0.87713956832885698</v>
      </c>
      <c r="C11841" s="1">
        <v>1.5149458646774201</v>
      </c>
    </row>
    <row r="11842" spans="1:3" x14ac:dyDescent="0.25">
      <c r="A11842" s="1">
        <v>-1.0937368869781401</v>
      </c>
      <c r="B11842" s="1">
        <v>0.87686932086944502</v>
      </c>
      <c r="C11842" s="1">
        <v>1.51983535289764</v>
      </c>
    </row>
    <row r="11843" spans="1:3" x14ac:dyDescent="0.25">
      <c r="A11843" s="1">
        <v>-1.09139740467071</v>
      </c>
      <c r="B11843" s="1">
        <v>0.87700134515762296</v>
      </c>
      <c r="C11843" s="1">
        <v>1.51550388336181</v>
      </c>
    </row>
    <row r="11844" spans="1:3" x14ac:dyDescent="0.25">
      <c r="A11844" s="1">
        <v>-1.0867727994918801</v>
      </c>
      <c r="B11844" s="1">
        <v>0.87674379348754805</v>
      </c>
      <c r="C11844" s="1">
        <v>1.5237390995025599</v>
      </c>
    </row>
    <row r="11845" spans="1:3" x14ac:dyDescent="0.25">
      <c r="A11845" s="1">
        <v>-1.0774384737014699</v>
      </c>
      <c r="B11845" s="1">
        <v>0.87645709514617898</v>
      </c>
      <c r="C11845" s="1">
        <v>1.5233194828033401</v>
      </c>
    </row>
    <row r="11846" spans="1:3" x14ac:dyDescent="0.25">
      <c r="A11846" s="1">
        <v>-1.0743615627288801</v>
      </c>
      <c r="B11846" s="1">
        <v>0.87694072723388605</v>
      </c>
      <c r="C11846" s="1">
        <v>1.52346444129943</v>
      </c>
    </row>
    <row r="11847" spans="1:3" x14ac:dyDescent="0.25">
      <c r="A11847" s="1">
        <v>-1.0631898641586299</v>
      </c>
      <c r="B11847" s="1">
        <v>0.87673091888427701</v>
      </c>
      <c r="C11847" s="1">
        <v>1.5113950967788601</v>
      </c>
    </row>
    <row r="11848" spans="1:3" x14ac:dyDescent="0.25">
      <c r="A11848" s="1">
        <v>-1.05843758583068</v>
      </c>
      <c r="B11848" s="1">
        <v>0.87673616409301702</v>
      </c>
      <c r="C11848" s="1">
        <v>1.5221532583236601</v>
      </c>
    </row>
    <row r="11849" spans="1:3" x14ac:dyDescent="0.25">
      <c r="A11849" s="1">
        <v>-1.0494372844696001</v>
      </c>
      <c r="B11849" s="1">
        <v>0.87645661830902</v>
      </c>
      <c r="C11849" s="1">
        <v>1.5199618339538501</v>
      </c>
    </row>
    <row r="11850" spans="1:3" x14ac:dyDescent="0.25">
      <c r="A11850" s="1">
        <v>-1.0493648052215501</v>
      </c>
      <c r="B11850" s="1">
        <v>0.87637513875961304</v>
      </c>
      <c r="C11850" s="1">
        <v>1.52791488170623</v>
      </c>
    </row>
    <row r="11851" spans="1:3" x14ac:dyDescent="0.25">
      <c r="A11851" s="1">
        <v>-1.0536301136016799</v>
      </c>
      <c r="B11851" s="1">
        <v>0.87617945671081499</v>
      </c>
      <c r="C11851" s="1">
        <v>1.5309407711028999</v>
      </c>
    </row>
    <row r="11852" spans="1:3" x14ac:dyDescent="0.25">
      <c r="A11852" s="1">
        <v>-1.0557953119277901</v>
      </c>
      <c r="B11852" s="1">
        <v>0.87618345022201505</v>
      </c>
      <c r="C11852" s="1">
        <v>1.5363194942474301</v>
      </c>
    </row>
    <row r="11853" spans="1:3" x14ac:dyDescent="0.25">
      <c r="A11853" s="1">
        <v>-1.06105196475982</v>
      </c>
      <c r="B11853" s="1">
        <v>0.87640953063964799</v>
      </c>
      <c r="C11853" s="1">
        <v>1.52669441699981</v>
      </c>
    </row>
    <row r="11854" spans="1:3" x14ac:dyDescent="0.25">
      <c r="A11854" s="1">
        <v>-1.0625293254852199</v>
      </c>
      <c r="B11854" s="1">
        <v>0.87622815370559604</v>
      </c>
      <c r="C11854" s="1">
        <v>1.5313072204589799</v>
      </c>
    </row>
    <row r="11855" spans="1:3" x14ac:dyDescent="0.25">
      <c r="A11855" s="1">
        <v>-1.0629565715789699</v>
      </c>
      <c r="B11855" s="1">
        <v>0.87568831443786599</v>
      </c>
      <c r="C11855" s="1">
        <v>1.5262422561645499</v>
      </c>
    </row>
    <row r="11856" spans="1:3" x14ac:dyDescent="0.25">
      <c r="A11856" s="1">
        <v>-1.0744888782501201</v>
      </c>
      <c r="B11856" s="1">
        <v>0.87618643045425404</v>
      </c>
      <c r="C11856" s="1">
        <v>1.5299651622772199</v>
      </c>
    </row>
    <row r="11857" spans="1:3" x14ac:dyDescent="0.25">
      <c r="A11857" s="1">
        <v>-1.06823742389678</v>
      </c>
      <c r="B11857" s="1">
        <v>0.87568229436874301</v>
      </c>
      <c r="C11857" s="1">
        <v>1.5364347696304299</v>
      </c>
    </row>
    <row r="11858" spans="1:3" x14ac:dyDescent="0.25">
      <c r="A11858" s="1">
        <v>-1.06633520126342</v>
      </c>
      <c r="B11858" s="1">
        <v>0.87566900253295799</v>
      </c>
      <c r="C11858" s="1">
        <v>1.54398381710052</v>
      </c>
    </row>
    <row r="11859" spans="1:3" x14ac:dyDescent="0.25">
      <c r="A11859" s="1">
        <v>-1.05844855308532</v>
      </c>
      <c r="B11859" s="1">
        <v>0.87544870376586903</v>
      </c>
      <c r="C11859" s="1">
        <v>1.5361961126327499</v>
      </c>
    </row>
    <row r="11860" spans="1:3" x14ac:dyDescent="0.25">
      <c r="A11860" s="1">
        <v>-1.0686273574829099</v>
      </c>
      <c r="B11860" s="1">
        <v>0.87590897083282404</v>
      </c>
      <c r="C11860" s="1">
        <v>1.55289435386657</v>
      </c>
    </row>
    <row r="11861" spans="1:3" x14ac:dyDescent="0.25">
      <c r="A11861" s="1">
        <v>-1.07729339599609</v>
      </c>
      <c r="B11861" s="1">
        <v>0.87588715553283603</v>
      </c>
      <c r="C11861" s="1">
        <v>1.5550676584243699</v>
      </c>
    </row>
    <row r="11862" spans="1:3" x14ac:dyDescent="0.25">
      <c r="A11862" s="1">
        <v>-1.07064580917358</v>
      </c>
      <c r="B11862" s="1">
        <v>0.87659400701522805</v>
      </c>
      <c r="C11862" s="1">
        <v>1.55650782585144</v>
      </c>
    </row>
    <row r="11863" spans="1:3" x14ac:dyDescent="0.25">
      <c r="A11863" s="1">
        <v>-1.0776687860488801</v>
      </c>
      <c r="B11863" s="1">
        <v>0.87579786777496305</v>
      </c>
      <c r="C11863" s="1">
        <v>1.5645219087600699</v>
      </c>
    </row>
    <row r="11864" spans="1:3" x14ac:dyDescent="0.25">
      <c r="A11864" s="1">
        <v>-1.0840365886688199</v>
      </c>
      <c r="B11864" s="1">
        <v>0.87687075138091997</v>
      </c>
      <c r="C11864" s="1">
        <v>1.5673525333404501</v>
      </c>
    </row>
    <row r="11865" spans="1:3" x14ac:dyDescent="0.25">
      <c r="A11865" s="1">
        <v>-1.08309578895568</v>
      </c>
      <c r="B11865" s="1">
        <v>0.87695229053497303</v>
      </c>
      <c r="C11865" s="1">
        <v>1.56315612792968</v>
      </c>
    </row>
    <row r="11866" spans="1:3" x14ac:dyDescent="0.25">
      <c r="A11866" s="1">
        <v>-1.0842648744583101</v>
      </c>
      <c r="B11866" s="1">
        <v>0.87753903865814198</v>
      </c>
      <c r="C11866" s="1">
        <v>1.5585032701492301</v>
      </c>
    </row>
    <row r="11867" spans="1:3" x14ac:dyDescent="0.25">
      <c r="A11867" s="1">
        <v>-1.0883423089980999</v>
      </c>
      <c r="B11867" s="1">
        <v>0.87685251235961903</v>
      </c>
      <c r="C11867" s="1">
        <v>1.5690110921859699</v>
      </c>
    </row>
    <row r="11868" spans="1:3" x14ac:dyDescent="0.25">
      <c r="A11868" s="1">
        <v>-1.0873608589172301</v>
      </c>
      <c r="B11868" s="1">
        <v>0.87763297557830799</v>
      </c>
      <c r="C11868" s="1">
        <v>1.5641127824783301</v>
      </c>
    </row>
    <row r="11869" spans="1:3" x14ac:dyDescent="0.25">
      <c r="A11869" s="1">
        <v>-1.0882368087768499</v>
      </c>
      <c r="B11869" s="1">
        <v>0.87677818536758401</v>
      </c>
      <c r="C11869" s="1">
        <v>1.5647919178009</v>
      </c>
    </row>
    <row r="11870" spans="1:3" x14ac:dyDescent="0.25">
      <c r="A11870" s="1">
        <v>-1.0840545892715401</v>
      </c>
      <c r="B11870" s="1">
        <v>0.87725478410720803</v>
      </c>
      <c r="C11870" s="1">
        <v>1.56791532039642</v>
      </c>
    </row>
    <row r="11871" spans="1:3" x14ac:dyDescent="0.25">
      <c r="A11871" s="1">
        <v>-1.0839661359786901</v>
      </c>
      <c r="B11871" s="1">
        <v>0.87671387195587103</v>
      </c>
      <c r="C11871" s="1">
        <v>1.56563484668731</v>
      </c>
    </row>
    <row r="11872" spans="1:3" x14ac:dyDescent="0.25">
      <c r="A11872" s="1">
        <v>-1.07162237167358</v>
      </c>
      <c r="B11872" s="1">
        <v>0.87753939628600997</v>
      </c>
      <c r="C11872" s="1">
        <v>1.5644004344940099</v>
      </c>
    </row>
    <row r="11873" spans="1:3" x14ac:dyDescent="0.25">
      <c r="A11873" s="1">
        <v>-1.0618321895599301</v>
      </c>
      <c r="B11873" s="1">
        <v>0.87682104110717696</v>
      </c>
      <c r="C11873" s="1">
        <v>1.56730461120605</v>
      </c>
    </row>
    <row r="11874" spans="1:3" x14ac:dyDescent="0.25">
      <c r="A11874" s="1">
        <v>-1.06233274936676</v>
      </c>
      <c r="B11874" s="1">
        <v>0.87742495536804099</v>
      </c>
      <c r="C11874" s="1">
        <v>1.56335341930389</v>
      </c>
    </row>
    <row r="11875" spans="1:3" x14ac:dyDescent="0.25">
      <c r="A11875" s="1">
        <v>-1.06351661682128</v>
      </c>
      <c r="B11875" s="1">
        <v>0.876514792442321</v>
      </c>
      <c r="C11875" s="1">
        <v>1.5639188289642301</v>
      </c>
    </row>
    <row r="11876" spans="1:3" x14ac:dyDescent="0.25">
      <c r="A11876" s="1">
        <v>-1.0566874742507899</v>
      </c>
      <c r="B11876" s="1">
        <v>0.87665021419525102</v>
      </c>
      <c r="C11876" s="1">
        <v>1.56363141536712</v>
      </c>
    </row>
    <row r="11877" spans="1:3" x14ac:dyDescent="0.25">
      <c r="A11877" s="1">
        <v>-1.05580258369445</v>
      </c>
      <c r="B11877" s="1">
        <v>0.87637060880661</v>
      </c>
      <c r="C11877" s="1">
        <v>1.57103359699249</v>
      </c>
    </row>
    <row r="11878" spans="1:3" x14ac:dyDescent="0.25">
      <c r="A11878" s="1">
        <v>-1.04911136627197</v>
      </c>
      <c r="B11878" s="1">
        <v>0.87589156627654996</v>
      </c>
      <c r="C11878" s="1">
        <v>1.5707145929336499</v>
      </c>
    </row>
    <row r="11879" spans="1:3" x14ac:dyDescent="0.25">
      <c r="A11879" s="1">
        <v>-1.0477541685104299</v>
      </c>
      <c r="B11879" s="1">
        <v>0.87558007240295399</v>
      </c>
      <c r="C11879" s="1">
        <v>1.5752981901168801</v>
      </c>
    </row>
    <row r="11880" spans="1:3" x14ac:dyDescent="0.25">
      <c r="A11880" s="1">
        <v>-1.0384057760238601</v>
      </c>
      <c r="B11880" s="1">
        <v>0.87547057867050104</v>
      </c>
      <c r="C11880" s="1">
        <v>1.5670973062515201</v>
      </c>
    </row>
    <row r="11881" spans="1:3" x14ac:dyDescent="0.25">
      <c r="A11881" s="1">
        <v>-1.0435044765472401</v>
      </c>
      <c r="B11881" s="1">
        <v>0.875111103057861</v>
      </c>
      <c r="C11881" s="1">
        <v>1.5731728076934799</v>
      </c>
    </row>
    <row r="11882" spans="1:3" x14ac:dyDescent="0.25">
      <c r="A11882" s="1">
        <v>-1.0410807132720901</v>
      </c>
      <c r="B11882" s="1">
        <v>0.87506717443466098</v>
      </c>
      <c r="C11882" s="1">
        <v>1.56491947174072</v>
      </c>
    </row>
    <row r="11883" spans="1:3" x14ac:dyDescent="0.25">
      <c r="A11883" s="1">
        <v>-1.0438485145568801</v>
      </c>
      <c r="B11883" s="1">
        <v>0.874653220176696</v>
      </c>
      <c r="C11883" s="1">
        <v>1.56579542160034</v>
      </c>
    </row>
    <row r="11884" spans="1:3" x14ac:dyDescent="0.25">
      <c r="A11884" s="1">
        <v>-1.0407146215438801</v>
      </c>
      <c r="B11884" s="1">
        <v>0.87427133321761996</v>
      </c>
      <c r="C11884" s="1">
        <v>1.56745958328247</v>
      </c>
    </row>
    <row r="11885" spans="1:3" x14ac:dyDescent="0.25">
      <c r="A11885" s="1">
        <v>-1.0413943529128999</v>
      </c>
      <c r="B11885" s="1">
        <v>0.87385821342468195</v>
      </c>
      <c r="C11885" s="1">
        <v>1.56568026542663</v>
      </c>
    </row>
    <row r="11886" spans="1:3" x14ac:dyDescent="0.25">
      <c r="A11886" s="1">
        <v>-1.0384052991867001</v>
      </c>
      <c r="B11886" s="1">
        <v>0.87358099222183205</v>
      </c>
      <c r="C11886" s="1">
        <v>1.56034839153289</v>
      </c>
    </row>
    <row r="11887" spans="1:3" x14ac:dyDescent="0.25">
      <c r="A11887" s="1">
        <v>-1.03788089752197</v>
      </c>
      <c r="B11887" s="1">
        <v>0.87381523847579901</v>
      </c>
      <c r="C11887" s="1">
        <v>1.5692830085754299</v>
      </c>
    </row>
    <row r="11888" spans="1:3" x14ac:dyDescent="0.25">
      <c r="A11888" s="1">
        <v>-1.04120898246765</v>
      </c>
      <c r="B11888" s="1">
        <v>0.87373000383376997</v>
      </c>
      <c r="C11888" s="1">
        <v>1.5654108524322501</v>
      </c>
    </row>
    <row r="11889" spans="1:3" x14ac:dyDescent="0.25">
      <c r="A11889" s="1">
        <v>-1.04652655124664</v>
      </c>
      <c r="B11889" s="1">
        <v>0.87381505966186501</v>
      </c>
      <c r="C11889" s="1">
        <v>1.5721031427383401</v>
      </c>
    </row>
    <row r="11890" spans="1:3" x14ac:dyDescent="0.25">
      <c r="A11890" s="1">
        <v>-1.04733109474182</v>
      </c>
      <c r="B11890" s="1">
        <v>0.87425935268402</v>
      </c>
      <c r="C11890" s="1">
        <v>1.57101070880889</v>
      </c>
    </row>
    <row r="11891" spans="1:3" x14ac:dyDescent="0.25">
      <c r="A11891" s="1">
        <v>-1.0527138710021899</v>
      </c>
      <c r="B11891" s="1">
        <v>0.87453019618988004</v>
      </c>
      <c r="C11891" s="1">
        <v>1.57575058937072</v>
      </c>
    </row>
    <row r="11892" spans="1:3" x14ac:dyDescent="0.25">
      <c r="A11892" s="1">
        <v>-1.04941141605377</v>
      </c>
      <c r="B11892" s="1">
        <v>0.87483400106429998</v>
      </c>
      <c r="C11892" s="1">
        <v>1.57233893871307</v>
      </c>
    </row>
    <row r="11893" spans="1:3" x14ac:dyDescent="0.25">
      <c r="A11893" s="1">
        <v>-1.0527220964431701</v>
      </c>
      <c r="B11893" s="1">
        <v>0.87486273050308205</v>
      </c>
      <c r="C11893" s="1">
        <v>1.5749090909957799</v>
      </c>
    </row>
    <row r="11894" spans="1:3" x14ac:dyDescent="0.25">
      <c r="A11894" s="1">
        <v>-1.0523049831390301</v>
      </c>
      <c r="B11894" s="1">
        <v>0.87492311000823897</v>
      </c>
      <c r="C11894" s="1">
        <v>1.5771905183792101</v>
      </c>
    </row>
    <row r="11895" spans="1:3" x14ac:dyDescent="0.25">
      <c r="A11895" s="1">
        <v>-1.0477885007858201</v>
      </c>
      <c r="B11895" s="1">
        <v>0.87525022029876698</v>
      </c>
      <c r="C11895" s="1">
        <v>1.5843104124069201</v>
      </c>
    </row>
    <row r="11896" spans="1:3" x14ac:dyDescent="0.25">
      <c r="A11896" s="1">
        <v>-1.0478221178054801</v>
      </c>
      <c r="B11896" s="1">
        <v>0.87550479173660201</v>
      </c>
      <c r="C11896" s="1">
        <v>1.5810028314590401</v>
      </c>
    </row>
    <row r="11897" spans="1:3" x14ac:dyDescent="0.25">
      <c r="A11897" s="1">
        <v>-1.04691922664642</v>
      </c>
      <c r="B11897" s="1">
        <v>0.87560260295867898</v>
      </c>
      <c r="C11897" s="1">
        <v>1.5790113210678101</v>
      </c>
    </row>
    <row r="11898" spans="1:3" x14ac:dyDescent="0.25">
      <c r="A11898" s="1">
        <v>-1.0502390861511199</v>
      </c>
      <c r="B11898" s="1">
        <v>0.87625455856323198</v>
      </c>
      <c r="C11898" s="1">
        <v>1.58252584934234</v>
      </c>
    </row>
    <row r="11899" spans="1:3" x14ac:dyDescent="0.25">
      <c r="A11899" s="1">
        <v>-1.05001020431518</v>
      </c>
      <c r="B11899" s="1">
        <v>0.876193046569824</v>
      </c>
      <c r="C11899" s="1">
        <v>1.58188807964324</v>
      </c>
    </row>
    <row r="11900" spans="1:3" x14ac:dyDescent="0.25">
      <c r="A11900" s="1">
        <v>-1.0553300380706701</v>
      </c>
      <c r="B11900" s="1">
        <v>0.87617266178131104</v>
      </c>
      <c r="C11900" s="1">
        <v>1.58484482765197</v>
      </c>
    </row>
    <row r="11901" spans="1:3" x14ac:dyDescent="0.25">
      <c r="A11901" s="1">
        <v>-1.0482308864593499</v>
      </c>
      <c r="B11901" s="1">
        <v>0.87647259235382002</v>
      </c>
      <c r="C11901" s="1">
        <v>1.5804283618927</v>
      </c>
    </row>
    <row r="11902" spans="1:3" x14ac:dyDescent="0.25">
      <c r="A11902" s="1">
        <v>-1.05981910228729</v>
      </c>
      <c r="B11902" s="1">
        <v>0.87616282701492298</v>
      </c>
      <c r="C11902" s="1">
        <v>1.5842382907867401</v>
      </c>
    </row>
    <row r="11903" spans="1:3" x14ac:dyDescent="0.25">
      <c r="A11903" s="1">
        <v>-1.05175137519836</v>
      </c>
      <c r="B11903" s="1">
        <v>0.87636178731918302</v>
      </c>
      <c r="C11903" s="1">
        <v>1.57885193824768</v>
      </c>
    </row>
    <row r="11904" spans="1:3" x14ac:dyDescent="0.25">
      <c r="A11904" s="1">
        <v>-1.0406419038772501</v>
      </c>
      <c r="B11904" s="1">
        <v>0.87574291229248002</v>
      </c>
      <c r="C11904" s="1">
        <v>1.58049321174621</v>
      </c>
    </row>
    <row r="11905" spans="1:3" x14ac:dyDescent="0.25">
      <c r="A11905" s="1">
        <v>-1.03983354568481</v>
      </c>
      <c r="B11905" s="1">
        <v>0.87591445446014404</v>
      </c>
      <c r="C11905" s="1">
        <v>1.5822503566741899</v>
      </c>
    </row>
    <row r="11906" spans="1:3" x14ac:dyDescent="0.25">
      <c r="A11906" s="1">
        <v>-1.0338852405548</v>
      </c>
      <c r="B11906" s="1">
        <v>0.87548655271530096</v>
      </c>
      <c r="C11906" s="1">
        <v>1.5784120559692301</v>
      </c>
    </row>
    <row r="11907" spans="1:3" x14ac:dyDescent="0.25">
      <c r="A11907" s="1">
        <v>-1.0398347377777</v>
      </c>
      <c r="B11907" s="1">
        <v>0.87566095590591397</v>
      </c>
      <c r="C11907" s="1">
        <v>1.58654749393463</v>
      </c>
    </row>
    <row r="11908" spans="1:3" x14ac:dyDescent="0.25">
      <c r="A11908" s="1">
        <v>-1.04239273071289</v>
      </c>
      <c r="B11908" s="1">
        <v>0.87503355741500799</v>
      </c>
      <c r="C11908" s="1">
        <v>1.5868341922760001</v>
      </c>
    </row>
    <row r="11909" spans="1:3" x14ac:dyDescent="0.25">
      <c r="A11909" s="1">
        <v>-1.03189420700073</v>
      </c>
      <c r="B11909" s="1">
        <v>0.87481898069381703</v>
      </c>
      <c r="C11909" s="1">
        <v>1.59001541137695</v>
      </c>
    </row>
    <row r="11910" spans="1:3" x14ac:dyDescent="0.25">
      <c r="A11910" s="1">
        <v>-1.0266369581222501</v>
      </c>
      <c r="B11910" s="1">
        <v>0.87427353858947698</v>
      </c>
      <c r="C11910" s="1">
        <v>1.5851707458496</v>
      </c>
    </row>
    <row r="11911" spans="1:3" x14ac:dyDescent="0.25">
      <c r="A11911" s="1">
        <v>-1.02971231937408</v>
      </c>
      <c r="B11911" s="1">
        <v>0.87426066398620605</v>
      </c>
      <c r="C11911" s="1">
        <v>1.5830446481704701</v>
      </c>
    </row>
    <row r="11912" spans="1:3" x14ac:dyDescent="0.25">
      <c r="A11912" s="1">
        <v>-1.0278080701828001</v>
      </c>
      <c r="B11912" s="1">
        <v>0.87420034408569303</v>
      </c>
      <c r="C11912" s="1">
        <v>1.5798534154891899</v>
      </c>
    </row>
    <row r="11913" spans="1:3" x14ac:dyDescent="0.25">
      <c r="A11913" s="1">
        <v>-1.03593206405639</v>
      </c>
      <c r="B11913" s="1">
        <v>0.87475764751434304</v>
      </c>
      <c r="C11913" s="1">
        <v>1.57421970367431</v>
      </c>
    </row>
    <row r="11914" spans="1:3" x14ac:dyDescent="0.25">
      <c r="A11914" s="1">
        <v>-1.0412346124648999</v>
      </c>
      <c r="B11914" s="1">
        <v>0.87387245893478305</v>
      </c>
      <c r="C11914" s="1">
        <v>1.57187139987945</v>
      </c>
    </row>
    <row r="11915" spans="1:3" x14ac:dyDescent="0.25">
      <c r="A11915" s="1">
        <v>-1.0351048707962001</v>
      </c>
      <c r="B11915" s="1">
        <v>0.87388330698013295</v>
      </c>
      <c r="C11915" s="1">
        <v>1.5680232048034599</v>
      </c>
    </row>
    <row r="11916" spans="1:3" x14ac:dyDescent="0.25">
      <c r="A11916" s="1">
        <v>-1.03038883209228</v>
      </c>
      <c r="B11916" s="1">
        <v>0.87299770116805997</v>
      </c>
      <c r="C11916" s="1">
        <v>1.5705938339233301</v>
      </c>
    </row>
    <row r="11917" spans="1:3" x14ac:dyDescent="0.25">
      <c r="A11917" s="1">
        <v>-1.02726542949676</v>
      </c>
      <c r="B11917" s="1">
        <v>0.87323641777038497</v>
      </c>
      <c r="C11917" s="1">
        <v>1.5736449956893901</v>
      </c>
    </row>
    <row r="11918" spans="1:3" x14ac:dyDescent="0.25">
      <c r="A11918" s="1">
        <v>-1.0357185602188099</v>
      </c>
      <c r="B11918" s="1">
        <v>0.87327700853347701</v>
      </c>
      <c r="C11918" s="1">
        <v>1.5856797695159901</v>
      </c>
    </row>
    <row r="11919" spans="1:3" x14ac:dyDescent="0.25">
      <c r="A11919" s="1">
        <v>-1.03746473789215</v>
      </c>
      <c r="B11919" s="1">
        <v>0.87393057346343905</v>
      </c>
      <c r="C11919" s="1">
        <v>1.5900343656539899</v>
      </c>
    </row>
    <row r="11920" spans="1:3" x14ac:dyDescent="0.25">
      <c r="A11920" s="1">
        <v>-1.0312020778655999</v>
      </c>
      <c r="B11920" s="1">
        <v>0.87408089637756303</v>
      </c>
      <c r="C11920" s="1">
        <v>1.5982137918472199</v>
      </c>
    </row>
    <row r="11921" spans="1:3" x14ac:dyDescent="0.25">
      <c r="A11921" s="1">
        <v>-1.03537261486053</v>
      </c>
      <c r="B11921" s="1">
        <v>0.874192714691162</v>
      </c>
      <c r="C11921" s="1">
        <v>1.59966468811035</v>
      </c>
    </row>
    <row r="11922" spans="1:3" x14ac:dyDescent="0.25">
      <c r="A11922" s="1">
        <v>-1.0384161472320499</v>
      </c>
      <c r="B11922" s="1">
        <v>0.873981833457946</v>
      </c>
      <c r="C11922" s="1">
        <v>1.6007117033004701</v>
      </c>
    </row>
    <row r="11923" spans="1:3" x14ac:dyDescent="0.25">
      <c r="A11923" s="1">
        <v>-1.0339833498001001</v>
      </c>
      <c r="B11923" s="1">
        <v>0.87533152103423995</v>
      </c>
      <c r="C11923" s="1">
        <v>1.5963166952133101</v>
      </c>
    </row>
    <row r="11924" spans="1:3" x14ac:dyDescent="0.25">
      <c r="A11924" s="1">
        <v>-1.02498090267181</v>
      </c>
      <c r="B11924" s="1">
        <v>0.874786496162414</v>
      </c>
      <c r="C11924" s="1">
        <v>1.5940810441970801</v>
      </c>
    </row>
    <row r="11925" spans="1:3" x14ac:dyDescent="0.25">
      <c r="A11925" s="1">
        <v>-1.0285724401473899</v>
      </c>
      <c r="B11925" s="1">
        <v>0.87479686737060502</v>
      </c>
      <c r="C11925" s="1">
        <v>1.5944422483444201</v>
      </c>
    </row>
    <row r="11926" spans="1:3" x14ac:dyDescent="0.25">
      <c r="A11926" s="1">
        <v>-1.01753985881805</v>
      </c>
      <c r="B11926" s="1">
        <v>0.87435781955718905</v>
      </c>
      <c r="C11926" s="1">
        <v>1.60060763359069</v>
      </c>
    </row>
    <row r="11927" spans="1:3" x14ac:dyDescent="0.25">
      <c r="A11927" s="1">
        <v>-1.0244165658950799</v>
      </c>
      <c r="B11927" s="1">
        <v>0.87420356273651101</v>
      </c>
      <c r="C11927" s="1">
        <v>1.60895824432373</v>
      </c>
    </row>
    <row r="11928" spans="1:3" x14ac:dyDescent="0.25">
      <c r="A11928" s="1">
        <v>-1.0193690061569201</v>
      </c>
      <c r="B11928" s="1">
        <v>0.87423729896545399</v>
      </c>
      <c r="C11928" s="1">
        <v>1.6136282682418801</v>
      </c>
    </row>
    <row r="11929" spans="1:3" x14ac:dyDescent="0.25">
      <c r="A11929" s="1">
        <v>-1.02738261222839</v>
      </c>
      <c r="B11929" s="1">
        <v>0.87473481893539395</v>
      </c>
      <c r="C11929" s="1">
        <v>1.6232661008834799</v>
      </c>
    </row>
    <row r="11930" spans="1:3" x14ac:dyDescent="0.25">
      <c r="A11930" s="1">
        <v>-1.02046227455139</v>
      </c>
      <c r="B11930" s="1">
        <v>0.87412202358245805</v>
      </c>
      <c r="C11930" s="1">
        <v>1.63911700248718</v>
      </c>
    </row>
    <row r="11931" spans="1:3" x14ac:dyDescent="0.25">
      <c r="A11931" s="1">
        <v>-1.0105801820755</v>
      </c>
      <c r="B11931" s="1">
        <v>0.87435162067413297</v>
      </c>
      <c r="C11931" s="1">
        <v>1.63297450542449</v>
      </c>
    </row>
    <row r="11932" spans="1:3" x14ac:dyDescent="0.25">
      <c r="A11932" s="1">
        <v>-1.0160667896270701</v>
      </c>
      <c r="B11932" s="1">
        <v>0.87373316287994296</v>
      </c>
      <c r="C11932" s="1">
        <v>1.63491570949554</v>
      </c>
    </row>
    <row r="11933" spans="1:3" x14ac:dyDescent="0.25">
      <c r="A11933" s="1">
        <v>-1.0171570777893</v>
      </c>
      <c r="B11933" s="1">
        <v>0.87326860427856401</v>
      </c>
      <c r="C11933" s="1">
        <v>1.6263720989227199</v>
      </c>
    </row>
    <row r="11934" spans="1:3" x14ac:dyDescent="0.25">
      <c r="A11934" s="1">
        <v>-1.00755810737609</v>
      </c>
      <c r="B11934" s="1">
        <v>0.87331861257553101</v>
      </c>
      <c r="C11934" s="1">
        <v>1.62891674041748</v>
      </c>
    </row>
    <row r="11935" spans="1:3" x14ac:dyDescent="0.25">
      <c r="A11935" s="1">
        <v>-0.99533188343047996</v>
      </c>
      <c r="B11935" s="1">
        <v>0.87321728467941195</v>
      </c>
      <c r="C11935" s="1">
        <v>1.6255583763122501</v>
      </c>
    </row>
    <row r="11936" spans="1:3" x14ac:dyDescent="0.25">
      <c r="A11936" s="1">
        <v>-0.99422228336334195</v>
      </c>
      <c r="B11936" s="1">
        <v>0.872938752174377</v>
      </c>
      <c r="C11936" s="1">
        <v>1.63728380203247</v>
      </c>
    </row>
    <row r="11937" spans="1:3" x14ac:dyDescent="0.25">
      <c r="A11937" s="1">
        <v>-0.97857081890106201</v>
      </c>
      <c r="B11937" s="1">
        <v>0.87293219566345204</v>
      </c>
      <c r="C11937" s="1">
        <v>1.62776291370391</v>
      </c>
    </row>
    <row r="11938" spans="1:3" x14ac:dyDescent="0.25">
      <c r="A11938" s="1">
        <v>-0.979808390140533</v>
      </c>
      <c r="B11938" s="1">
        <v>0.87319856882095304</v>
      </c>
      <c r="C11938" s="1">
        <v>1.62627637386322</v>
      </c>
    </row>
    <row r="11939" spans="1:3" x14ac:dyDescent="0.25">
      <c r="A11939" s="1">
        <v>-0.97911286354064897</v>
      </c>
      <c r="B11939" s="1">
        <v>0.873096823692321</v>
      </c>
      <c r="C11939" s="1">
        <v>1.6241368055343599</v>
      </c>
    </row>
    <row r="11940" spans="1:3" x14ac:dyDescent="0.25">
      <c r="A11940" s="1">
        <v>-0.97188907861709495</v>
      </c>
      <c r="B11940" s="1">
        <v>0.873374342918395</v>
      </c>
      <c r="C11940" s="1">
        <v>1.61140131950378</v>
      </c>
    </row>
    <row r="11941" spans="1:3" x14ac:dyDescent="0.25">
      <c r="A11941" s="1">
        <v>-0.98343467712402299</v>
      </c>
      <c r="B11941" s="1">
        <v>0.87365198135375899</v>
      </c>
      <c r="C11941" s="1">
        <v>1.6079901456832799</v>
      </c>
    </row>
    <row r="11942" spans="1:3" x14ac:dyDescent="0.25">
      <c r="A11942" s="1">
        <v>-0.97788548469543402</v>
      </c>
      <c r="B11942" s="1">
        <v>0.87401741743087702</v>
      </c>
      <c r="C11942" s="1">
        <v>1.6026151180267301</v>
      </c>
    </row>
    <row r="11943" spans="1:3" x14ac:dyDescent="0.25">
      <c r="A11943" s="1">
        <v>-0.97921603918075495</v>
      </c>
      <c r="B11943" s="1">
        <v>0.87392103672027499</v>
      </c>
      <c r="C11943" s="1">
        <v>1.617720246315</v>
      </c>
    </row>
    <row r="11944" spans="1:3" x14ac:dyDescent="0.25">
      <c r="A11944" s="1">
        <v>-0.98369759321212702</v>
      </c>
      <c r="B11944" s="1">
        <v>0.87428760528564398</v>
      </c>
      <c r="C11944" s="1">
        <v>1.6165280342102</v>
      </c>
    </row>
    <row r="11945" spans="1:3" x14ac:dyDescent="0.25">
      <c r="A11945" s="1">
        <v>-0.970250964164733</v>
      </c>
      <c r="B11945" s="1">
        <v>0.87438297271728505</v>
      </c>
      <c r="C11945" s="1">
        <v>1.62020719051361</v>
      </c>
    </row>
    <row r="11946" spans="1:3" x14ac:dyDescent="0.25">
      <c r="A11946" s="1">
        <v>-0.96549588441848699</v>
      </c>
      <c r="B11946" s="1">
        <v>0.87436842918395896</v>
      </c>
      <c r="C11946" s="1">
        <v>1.62240850925445</v>
      </c>
    </row>
    <row r="11947" spans="1:3" x14ac:dyDescent="0.25">
      <c r="A11947" s="1">
        <v>-0.97175312042236295</v>
      </c>
      <c r="B11947" s="1">
        <v>0.87406742572784402</v>
      </c>
      <c r="C11947" s="1">
        <v>1.6291308403015099</v>
      </c>
    </row>
    <row r="11948" spans="1:3" x14ac:dyDescent="0.25">
      <c r="A11948" s="1">
        <v>-0.97778737545013406</v>
      </c>
      <c r="B11948" s="1">
        <v>0.87416642904281605</v>
      </c>
      <c r="C11948" s="1">
        <v>1.6346919536590501</v>
      </c>
    </row>
    <row r="11949" spans="1:3" x14ac:dyDescent="0.25">
      <c r="A11949" s="1">
        <v>-0.98552453517913796</v>
      </c>
      <c r="B11949" s="1">
        <v>0.87378013134002597</v>
      </c>
      <c r="C11949" s="1">
        <v>1.6426824331283501</v>
      </c>
    </row>
    <row r="11950" spans="1:3" x14ac:dyDescent="0.25">
      <c r="A11950" s="1">
        <v>-0.97323232889175404</v>
      </c>
      <c r="B11950" s="1">
        <v>0.87384259700775102</v>
      </c>
      <c r="C11950" s="1">
        <v>1.6430424451828001</v>
      </c>
    </row>
    <row r="11951" spans="1:3" x14ac:dyDescent="0.25">
      <c r="A11951" s="1">
        <v>-0.97076880931854204</v>
      </c>
      <c r="B11951" s="1">
        <v>0.87313705682754505</v>
      </c>
      <c r="C11951" s="1">
        <v>1.63826024532318</v>
      </c>
    </row>
    <row r="11952" spans="1:3" x14ac:dyDescent="0.25">
      <c r="A11952" s="1">
        <v>-0.97964006662368697</v>
      </c>
      <c r="B11952" s="1">
        <v>0.87321650981902998</v>
      </c>
      <c r="C11952" s="1">
        <v>1.6449784040451001</v>
      </c>
    </row>
    <row r="11953" spans="1:3" x14ac:dyDescent="0.25">
      <c r="A11953" s="1">
        <v>-0.97497981786727905</v>
      </c>
      <c r="B11953" s="1">
        <v>0.87228125333786</v>
      </c>
      <c r="C11953" s="1">
        <v>1.64588963985443</v>
      </c>
    </row>
    <row r="11954" spans="1:3" x14ac:dyDescent="0.25">
      <c r="A11954" s="1">
        <v>-0.97617834806442205</v>
      </c>
      <c r="B11954" s="1">
        <v>0.87198895215988104</v>
      </c>
      <c r="C11954" s="1">
        <v>1.6452407836914</v>
      </c>
    </row>
    <row r="11955" spans="1:3" x14ac:dyDescent="0.25">
      <c r="A11955" s="1">
        <v>-0.97856092453002896</v>
      </c>
      <c r="B11955" s="1">
        <v>0.87153357267379705</v>
      </c>
      <c r="C11955" s="1">
        <v>1.6591554880142201</v>
      </c>
    </row>
    <row r="11956" spans="1:3" x14ac:dyDescent="0.25">
      <c r="A11956" s="1">
        <v>-0.95975387096404996</v>
      </c>
      <c r="B11956" s="1">
        <v>0.87165999412536599</v>
      </c>
      <c r="C11956" s="1">
        <v>1.6584439277648899</v>
      </c>
    </row>
    <row r="11957" spans="1:3" x14ac:dyDescent="0.25">
      <c r="A11957" s="1">
        <v>-0.95218867063522294</v>
      </c>
      <c r="B11957" s="1">
        <v>0.871667921543121</v>
      </c>
      <c r="C11957" s="1">
        <v>1.6558467149734399</v>
      </c>
    </row>
    <row r="11958" spans="1:3" x14ac:dyDescent="0.25">
      <c r="A11958" s="1">
        <v>-0.94758892059326105</v>
      </c>
      <c r="B11958" s="1">
        <v>0.87206149101257302</v>
      </c>
      <c r="C11958" s="1">
        <v>1.66051268577575</v>
      </c>
    </row>
    <row r="11959" spans="1:3" x14ac:dyDescent="0.25">
      <c r="A11959" s="1">
        <v>-0.95121181011199896</v>
      </c>
      <c r="B11959" s="1">
        <v>0.87194454669952304</v>
      </c>
      <c r="C11959" s="1">
        <v>1.66316974163055</v>
      </c>
    </row>
    <row r="11960" spans="1:3" x14ac:dyDescent="0.25">
      <c r="A11960" s="1">
        <v>-0.94201594591140703</v>
      </c>
      <c r="B11960" s="1">
        <v>0.87260681390762296</v>
      </c>
      <c r="C11960" s="1">
        <v>1.65213251113891</v>
      </c>
    </row>
    <row r="11961" spans="1:3" x14ac:dyDescent="0.25">
      <c r="A11961" s="1">
        <v>-0.93689107894897405</v>
      </c>
      <c r="B11961" s="1">
        <v>0.87240946292877097</v>
      </c>
      <c r="C11961" s="1">
        <v>1.6665282249450599</v>
      </c>
    </row>
    <row r="11962" spans="1:3" x14ac:dyDescent="0.25">
      <c r="A11962" s="1">
        <v>-0.94149178266525202</v>
      </c>
      <c r="B11962" s="1">
        <v>0.87296307086944502</v>
      </c>
      <c r="C11962" s="1">
        <v>1.66814577579498</v>
      </c>
    </row>
    <row r="11963" spans="1:3" x14ac:dyDescent="0.25">
      <c r="A11963" s="1">
        <v>-0.95210170745849598</v>
      </c>
      <c r="B11963" s="1">
        <v>0.87292569875717096</v>
      </c>
      <c r="C11963" s="1">
        <v>1.6690030097961399</v>
      </c>
    </row>
    <row r="11964" spans="1:3" x14ac:dyDescent="0.25">
      <c r="A11964" s="1">
        <v>-0.957846820354461</v>
      </c>
      <c r="B11964" s="1">
        <v>0.87333124876022294</v>
      </c>
      <c r="C11964" s="1">
        <v>1.66638684272766</v>
      </c>
    </row>
    <row r="11965" spans="1:3" x14ac:dyDescent="0.25">
      <c r="A11965" s="1">
        <v>-0.95131814479827803</v>
      </c>
      <c r="B11965" s="1">
        <v>0.87363922595977705</v>
      </c>
      <c r="C11965" s="1">
        <v>1.66594791412353</v>
      </c>
    </row>
    <row r="11966" spans="1:3" x14ac:dyDescent="0.25">
      <c r="A11966" s="1">
        <v>-0.94458252191543501</v>
      </c>
      <c r="B11966" s="1">
        <v>0.87358927726745605</v>
      </c>
      <c r="C11966" s="1">
        <v>1.66386198997497</v>
      </c>
    </row>
    <row r="11967" spans="1:3" x14ac:dyDescent="0.25">
      <c r="A11967" s="1">
        <v>-0.94861191511154097</v>
      </c>
      <c r="B11967" s="1">
        <v>0.87352508306503196</v>
      </c>
      <c r="C11967" s="1">
        <v>1.6821036338806099</v>
      </c>
    </row>
    <row r="11968" spans="1:3" x14ac:dyDescent="0.25">
      <c r="A11968" s="1">
        <v>-0.93752276897430398</v>
      </c>
      <c r="B11968" s="1">
        <v>0.87361764907836903</v>
      </c>
      <c r="C11968" s="1">
        <v>1.68979215621948</v>
      </c>
    </row>
    <row r="11969" spans="1:3" x14ac:dyDescent="0.25">
      <c r="A11969" s="1">
        <v>-0.93314450979232699</v>
      </c>
      <c r="B11969" s="1">
        <v>0.87322318553924505</v>
      </c>
      <c r="C11969" s="1">
        <v>1.6906726360321001</v>
      </c>
    </row>
    <row r="11970" spans="1:3" x14ac:dyDescent="0.25">
      <c r="A11970" s="1">
        <v>-0.92728018760681097</v>
      </c>
      <c r="B11970" s="1">
        <v>0.87364846467971802</v>
      </c>
      <c r="C11970" s="1">
        <v>1.6738365888595499</v>
      </c>
    </row>
    <row r="11971" spans="1:3" x14ac:dyDescent="0.25">
      <c r="A11971" s="1">
        <v>-0.91792607307434004</v>
      </c>
      <c r="B11971" s="1">
        <v>0.87313246726989702</v>
      </c>
      <c r="C11971" s="1">
        <v>1.6708614826202299</v>
      </c>
    </row>
    <row r="11972" spans="1:3" x14ac:dyDescent="0.25">
      <c r="A11972" s="1">
        <v>-0.91420352458953802</v>
      </c>
      <c r="B11972" s="1">
        <v>0.87324327230453402</v>
      </c>
      <c r="C11972" s="1">
        <v>1.68470335006713</v>
      </c>
    </row>
    <row r="11973" spans="1:3" x14ac:dyDescent="0.25">
      <c r="A11973" s="1">
        <v>-0.91643339395523005</v>
      </c>
      <c r="B11973" s="1">
        <v>0.87308454513549805</v>
      </c>
      <c r="C11973" s="1">
        <v>1.67705643177032</v>
      </c>
    </row>
    <row r="11974" spans="1:3" x14ac:dyDescent="0.25">
      <c r="A11974" s="1">
        <v>-0.91587400436401301</v>
      </c>
      <c r="B11974" s="1">
        <v>0.87279838323593095</v>
      </c>
      <c r="C11974" s="1">
        <v>1.68337786197662</v>
      </c>
    </row>
    <row r="11975" spans="1:3" x14ac:dyDescent="0.25">
      <c r="A11975" s="1">
        <v>-0.90976035594940097</v>
      </c>
      <c r="B11975" s="1">
        <v>0.87287735939025801</v>
      </c>
      <c r="C11975" s="1">
        <v>1.67643094062805</v>
      </c>
    </row>
    <row r="11976" spans="1:3" x14ac:dyDescent="0.25">
      <c r="A11976" s="1">
        <v>-0.90971028804778997</v>
      </c>
      <c r="B11976" s="1">
        <v>0.87258446216583196</v>
      </c>
      <c r="C11976" s="1">
        <v>1.67796230316162</v>
      </c>
    </row>
    <row r="11977" spans="1:3" x14ac:dyDescent="0.25">
      <c r="A11977" s="1">
        <v>-0.90569204092025701</v>
      </c>
      <c r="B11977" s="1">
        <v>0.87205433845519997</v>
      </c>
      <c r="C11977" s="1">
        <v>1.67690253257751</v>
      </c>
    </row>
    <row r="11978" spans="1:3" x14ac:dyDescent="0.25">
      <c r="A11978" s="1">
        <v>-0.90023690462112405</v>
      </c>
      <c r="B11978" s="1">
        <v>0.87206721305847101</v>
      </c>
      <c r="C11978" s="1">
        <v>1.66360187530517</v>
      </c>
    </row>
    <row r="11979" spans="1:3" x14ac:dyDescent="0.25">
      <c r="A11979" s="1">
        <v>-0.90822970867156905</v>
      </c>
      <c r="B11979" s="1">
        <v>0.87245106697082497</v>
      </c>
      <c r="C11979" s="1">
        <v>1.66899108886718</v>
      </c>
    </row>
    <row r="11980" spans="1:3" x14ac:dyDescent="0.25">
      <c r="A11980" s="1">
        <v>-0.90805751085281305</v>
      </c>
      <c r="B11980" s="1">
        <v>0.87264996767044001</v>
      </c>
      <c r="C11980" s="1">
        <v>1.67284166812896</v>
      </c>
    </row>
    <row r="11981" spans="1:3" x14ac:dyDescent="0.25">
      <c r="A11981" s="1">
        <v>-0.90740597248077304</v>
      </c>
      <c r="B11981" s="1">
        <v>0.87233126163482599</v>
      </c>
      <c r="C11981" s="1">
        <v>1.6698758602142301</v>
      </c>
    </row>
    <row r="11982" spans="1:3" x14ac:dyDescent="0.25">
      <c r="A11982" s="1">
        <v>-0.90487909317016602</v>
      </c>
      <c r="B11982" s="1">
        <v>0.87239712476730302</v>
      </c>
      <c r="C11982" s="1">
        <v>1.6744073629379199</v>
      </c>
    </row>
    <row r="11983" spans="1:3" x14ac:dyDescent="0.25">
      <c r="A11983" s="1">
        <v>-0.89364838600158603</v>
      </c>
      <c r="B11983" s="1">
        <v>0.872111976146697</v>
      </c>
      <c r="C11983" s="1">
        <v>1.6745758056640601</v>
      </c>
    </row>
    <row r="11984" spans="1:3" x14ac:dyDescent="0.25">
      <c r="A11984" s="1">
        <v>-0.8924560546875</v>
      </c>
      <c r="B11984" s="1">
        <v>0.871607065200805</v>
      </c>
      <c r="C11984" s="1">
        <v>1.67651867866516</v>
      </c>
    </row>
    <row r="11985" spans="1:3" x14ac:dyDescent="0.25">
      <c r="A11985" s="1">
        <v>-0.89465284347534102</v>
      </c>
      <c r="B11985" s="1">
        <v>0.87201946973800604</v>
      </c>
      <c r="C11985" s="1">
        <v>1.6744760274887001</v>
      </c>
    </row>
    <row r="11986" spans="1:3" x14ac:dyDescent="0.25">
      <c r="A11986" s="1">
        <v>-0.89389526844024603</v>
      </c>
      <c r="B11986" s="1">
        <v>0.87262779474258401</v>
      </c>
      <c r="C11986" s="1">
        <v>1.6695185899734399</v>
      </c>
    </row>
    <row r="11987" spans="1:3" x14ac:dyDescent="0.25">
      <c r="A11987" s="1">
        <v>-0.89486163854598899</v>
      </c>
      <c r="B11987" s="1">
        <v>0.87256479263305597</v>
      </c>
      <c r="C11987" s="1">
        <v>1.6651202440261801</v>
      </c>
    </row>
    <row r="11988" spans="1:3" x14ac:dyDescent="0.25">
      <c r="A11988" s="1">
        <v>-0.883838891983032</v>
      </c>
      <c r="B11988" s="1">
        <v>0.87270641326904197</v>
      </c>
      <c r="C11988" s="1">
        <v>1.6549601554870601</v>
      </c>
    </row>
    <row r="11989" spans="1:3" x14ac:dyDescent="0.25">
      <c r="A11989" s="1">
        <v>-0.87989014387130704</v>
      </c>
      <c r="B11989" s="1">
        <v>0.872014880180358</v>
      </c>
      <c r="C11989" s="1">
        <v>1.6491734981536801</v>
      </c>
    </row>
    <row r="11990" spans="1:3" x14ac:dyDescent="0.25">
      <c r="A11990" s="1">
        <v>-0.878270983695983</v>
      </c>
      <c r="B11990" s="1">
        <v>0.87200289964675903</v>
      </c>
      <c r="C11990" s="1">
        <v>1.6564762592315601</v>
      </c>
    </row>
    <row r="11991" spans="1:3" x14ac:dyDescent="0.25">
      <c r="A11991" s="1">
        <v>-0.87379974126815696</v>
      </c>
      <c r="B11991" s="1">
        <v>0.87235009670257502</v>
      </c>
      <c r="C11991" s="1">
        <v>1.64823818206787</v>
      </c>
    </row>
    <row r="11992" spans="1:3" x14ac:dyDescent="0.25">
      <c r="A11992" s="1">
        <v>-0.86933094263076705</v>
      </c>
      <c r="B11992" s="1">
        <v>0.87258386611938399</v>
      </c>
      <c r="C11992" s="1">
        <v>1.65169942378997</v>
      </c>
    </row>
    <row r="11993" spans="1:3" x14ac:dyDescent="0.25">
      <c r="A11993" s="1">
        <v>-0.86760127544402998</v>
      </c>
      <c r="B11993" s="1">
        <v>0.87275505065917902</v>
      </c>
      <c r="C11993" s="1">
        <v>1.65147852897644</v>
      </c>
    </row>
    <row r="11994" spans="1:3" x14ac:dyDescent="0.25">
      <c r="A11994" s="1">
        <v>-0.86597442626953103</v>
      </c>
      <c r="B11994" s="1">
        <v>0.87233650684356601</v>
      </c>
      <c r="C11994" s="1">
        <v>1.66130459308624</v>
      </c>
    </row>
    <row r="11995" spans="1:3" x14ac:dyDescent="0.25">
      <c r="A11995" s="1">
        <v>-0.86491322517394997</v>
      </c>
      <c r="B11995" s="1">
        <v>0.87180906534194902</v>
      </c>
      <c r="C11995" s="1">
        <v>1.6635264158248899</v>
      </c>
    </row>
    <row r="11996" spans="1:3" x14ac:dyDescent="0.25">
      <c r="A11996" s="1">
        <v>-0.87316131591796797</v>
      </c>
      <c r="B11996" s="1">
        <v>0.87209641933441095</v>
      </c>
      <c r="C11996" s="1">
        <v>1.6623089313507</v>
      </c>
    </row>
    <row r="11997" spans="1:3" x14ac:dyDescent="0.25">
      <c r="A11997" s="1">
        <v>-0.86909437179565396</v>
      </c>
      <c r="B11997" s="1">
        <v>0.87256842851638705</v>
      </c>
      <c r="C11997" s="1">
        <v>1.6584293842315601</v>
      </c>
    </row>
    <row r="11998" spans="1:3" x14ac:dyDescent="0.25">
      <c r="A11998" s="1">
        <v>-0.87456870079040505</v>
      </c>
      <c r="B11998" s="1">
        <v>0.87237417697906405</v>
      </c>
      <c r="C11998" s="1">
        <v>1.6630345582962001</v>
      </c>
    </row>
    <row r="11999" spans="1:3" x14ac:dyDescent="0.25">
      <c r="A11999" s="1">
        <v>-0.87651419639587402</v>
      </c>
      <c r="B11999" s="1">
        <v>0.87229299545287997</v>
      </c>
      <c r="C11999" s="1">
        <v>1.6576999425887999</v>
      </c>
    </row>
    <row r="12000" spans="1:3" x14ac:dyDescent="0.25">
      <c r="A12000" s="1">
        <v>-0.88027739524841297</v>
      </c>
      <c r="B12000" s="1">
        <v>0.87226396799087502</v>
      </c>
      <c r="C12000" s="1">
        <v>1.6642327308654701</v>
      </c>
    </row>
    <row r="12001" spans="1:3" x14ac:dyDescent="0.25">
      <c r="A12001" s="1">
        <v>-0.87408691644668501</v>
      </c>
      <c r="B12001" s="1">
        <v>0.87183237075805597</v>
      </c>
      <c r="C12001" s="1">
        <v>1.6732101440429601</v>
      </c>
    </row>
    <row r="12002" spans="1:3" x14ac:dyDescent="0.25">
      <c r="A12002" s="1">
        <v>-0.87169420719146695</v>
      </c>
      <c r="B12002" s="1">
        <v>0.87103223800659102</v>
      </c>
      <c r="C12002" s="1">
        <v>1.67380118370056</v>
      </c>
    </row>
    <row r="12003" spans="1:3" x14ac:dyDescent="0.25">
      <c r="A12003" s="1">
        <v>-0.87229567766189497</v>
      </c>
      <c r="B12003" s="1">
        <v>0.87113898992538397</v>
      </c>
      <c r="C12003" s="1">
        <v>1.6793184280395499</v>
      </c>
    </row>
    <row r="12004" spans="1:3" x14ac:dyDescent="0.25">
      <c r="A12004" s="1">
        <v>-0.868746638298034</v>
      </c>
      <c r="B12004" s="1">
        <v>0.87090247869491499</v>
      </c>
      <c r="C12004" s="1">
        <v>1.6762940883636399</v>
      </c>
    </row>
    <row r="12005" spans="1:3" x14ac:dyDescent="0.25">
      <c r="A12005" s="1">
        <v>-0.85826170444488503</v>
      </c>
      <c r="B12005" s="1">
        <v>0.87118232250213601</v>
      </c>
      <c r="C12005" s="1">
        <v>1.67853939533233</v>
      </c>
    </row>
    <row r="12006" spans="1:3" x14ac:dyDescent="0.25">
      <c r="A12006" s="1">
        <v>-0.86636805534362704</v>
      </c>
      <c r="B12006" s="1">
        <v>0.87052822113037098</v>
      </c>
      <c r="C12006" s="1">
        <v>1.6685502529144201</v>
      </c>
    </row>
    <row r="12007" spans="1:3" x14ac:dyDescent="0.25">
      <c r="A12007" s="1">
        <v>-0.86167943477630604</v>
      </c>
      <c r="B12007" s="1">
        <v>0.87059772014617898</v>
      </c>
      <c r="C12007" s="1">
        <v>1.675142288208</v>
      </c>
    </row>
    <row r="12008" spans="1:3" x14ac:dyDescent="0.25">
      <c r="A12008" s="1">
        <v>-0.86076915264129605</v>
      </c>
      <c r="B12008" s="1">
        <v>0.87011432647705</v>
      </c>
      <c r="C12008" s="1">
        <v>1.67520320415496</v>
      </c>
    </row>
    <row r="12009" spans="1:3" x14ac:dyDescent="0.25">
      <c r="A12009" s="1">
        <v>-0.85319739580154397</v>
      </c>
      <c r="B12009" s="1">
        <v>0.87053424119949296</v>
      </c>
      <c r="C12009" s="1">
        <v>1.67944920063018</v>
      </c>
    </row>
    <row r="12010" spans="1:3" x14ac:dyDescent="0.25">
      <c r="A12010" s="1">
        <v>-0.86003398895263605</v>
      </c>
      <c r="B12010" s="1">
        <v>0.86999338865280096</v>
      </c>
      <c r="C12010" s="1">
        <v>1.68644571304321</v>
      </c>
    </row>
    <row r="12011" spans="1:3" x14ac:dyDescent="0.25">
      <c r="A12011" s="1">
        <v>-0.85068243741989102</v>
      </c>
      <c r="B12011" s="1">
        <v>0.87031638622283902</v>
      </c>
      <c r="C12011" s="1">
        <v>1.6809384822845399</v>
      </c>
    </row>
    <row r="12012" spans="1:3" x14ac:dyDescent="0.25">
      <c r="A12012" s="1">
        <v>-0.86059498786926203</v>
      </c>
      <c r="B12012" s="1">
        <v>0.86995649337768499</v>
      </c>
      <c r="C12012" s="1">
        <v>1.6774497032165501</v>
      </c>
    </row>
    <row r="12013" spans="1:3" x14ac:dyDescent="0.25">
      <c r="A12013" s="1">
        <v>-0.85731583833694402</v>
      </c>
      <c r="B12013" s="1">
        <v>0.87083244323730402</v>
      </c>
      <c r="C12013" s="1">
        <v>1.67399394512176</v>
      </c>
    </row>
    <row r="12014" spans="1:3" x14ac:dyDescent="0.25">
      <c r="A12014" s="1">
        <v>-0.85694688558578402</v>
      </c>
      <c r="B12014" s="1">
        <v>0.87072509527206399</v>
      </c>
      <c r="C12014" s="1">
        <v>1.67653608322143</v>
      </c>
    </row>
    <row r="12015" spans="1:3" x14ac:dyDescent="0.25">
      <c r="A12015" s="1">
        <v>-0.85499632358551003</v>
      </c>
      <c r="B12015" s="1">
        <v>0.87162476778030296</v>
      </c>
      <c r="C12015" s="1">
        <v>1.6741293668746899</v>
      </c>
    </row>
    <row r="12016" spans="1:3" x14ac:dyDescent="0.25">
      <c r="A12016" s="1">
        <v>-0.85561364889144798</v>
      </c>
      <c r="B12016" s="1">
        <v>0.87086200714111295</v>
      </c>
      <c r="C12016" s="1">
        <v>1.67604100704193</v>
      </c>
    </row>
    <row r="12017" spans="1:3" x14ac:dyDescent="0.25">
      <c r="A12017" s="1">
        <v>-0.85325312614440896</v>
      </c>
      <c r="B12017" s="1">
        <v>0.87106382846832198</v>
      </c>
      <c r="C12017" s="1">
        <v>1.6732302904128999</v>
      </c>
    </row>
    <row r="12018" spans="1:3" x14ac:dyDescent="0.25">
      <c r="A12018" s="1">
        <v>-0.83671414852142301</v>
      </c>
      <c r="B12018" s="1">
        <v>0.87102627754211404</v>
      </c>
      <c r="C12018" s="1">
        <v>1.66601061820983</v>
      </c>
    </row>
    <row r="12019" spans="1:3" x14ac:dyDescent="0.25">
      <c r="A12019" s="1">
        <v>-0.82428693771362305</v>
      </c>
      <c r="B12019" s="1">
        <v>0.87163865566253595</v>
      </c>
      <c r="C12019" s="1">
        <v>1.67140305042266</v>
      </c>
    </row>
    <row r="12020" spans="1:3" x14ac:dyDescent="0.25">
      <c r="A12020" s="1">
        <v>-0.82225823402404696</v>
      </c>
      <c r="B12020" s="1">
        <v>0.87137019634246804</v>
      </c>
      <c r="C12020" s="1">
        <v>1.66326820850372</v>
      </c>
    </row>
    <row r="12021" spans="1:3" x14ac:dyDescent="0.25">
      <c r="A12021" s="1">
        <v>-0.82036817073821999</v>
      </c>
      <c r="B12021" s="1">
        <v>0.87153077125549305</v>
      </c>
      <c r="C12021" s="1">
        <v>1.6652421951293901</v>
      </c>
    </row>
    <row r="12022" spans="1:3" x14ac:dyDescent="0.25">
      <c r="A12022" s="1">
        <v>-0.83316344022750799</v>
      </c>
      <c r="B12022" s="1">
        <v>0.87145131826400701</v>
      </c>
      <c r="C12022" s="1">
        <v>1.67040920257568</v>
      </c>
    </row>
    <row r="12023" spans="1:3" x14ac:dyDescent="0.25">
      <c r="A12023" s="1">
        <v>-0.82913523912429798</v>
      </c>
      <c r="B12023" s="1">
        <v>0.87157762050628595</v>
      </c>
      <c r="C12023" s="1">
        <v>1.6644636392593299</v>
      </c>
    </row>
    <row r="12024" spans="1:3" x14ac:dyDescent="0.25">
      <c r="A12024" s="1">
        <v>-0.82279473543167103</v>
      </c>
      <c r="B12024" s="1">
        <v>0.87124204635620095</v>
      </c>
      <c r="C12024" s="1">
        <v>1.66444516181945</v>
      </c>
    </row>
    <row r="12025" spans="1:3" x14ac:dyDescent="0.25">
      <c r="A12025" s="1">
        <v>-0.81503558158874501</v>
      </c>
      <c r="B12025" s="1">
        <v>0.87123179435729903</v>
      </c>
      <c r="C12025" s="1">
        <v>1.65854811668395</v>
      </c>
    </row>
    <row r="12026" spans="1:3" x14ac:dyDescent="0.25">
      <c r="A12026" s="1">
        <v>-0.81312507390975897</v>
      </c>
      <c r="B12026" s="1">
        <v>0.87109220027923495</v>
      </c>
      <c r="C12026" s="1">
        <v>1.66560435295104</v>
      </c>
    </row>
    <row r="12027" spans="1:3" x14ac:dyDescent="0.25">
      <c r="A12027" s="1">
        <v>-0.812094926834106</v>
      </c>
      <c r="B12027" s="1">
        <v>0.87065994739532404</v>
      </c>
      <c r="C12027" s="1">
        <v>1.6647400856018</v>
      </c>
    </row>
    <row r="12028" spans="1:3" x14ac:dyDescent="0.25">
      <c r="A12028" s="1">
        <v>-0.82003635168075495</v>
      </c>
      <c r="B12028" s="1">
        <v>0.87097024917602495</v>
      </c>
      <c r="C12028" s="1">
        <v>1.6702086925506501</v>
      </c>
    </row>
    <row r="12029" spans="1:3" x14ac:dyDescent="0.25">
      <c r="A12029" s="1">
        <v>-0.80886197090148904</v>
      </c>
      <c r="B12029" s="1">
        <v>0.87064057588577204</v>
      </c>
      <c r="C12029" s="1">
        <v>1.6690090894698999</v>
      </c>
    </row>
    <row r="12030" spans="1:3" x14ac:dyDescent="0.25">
      <c r="A12030" s="1">
        <v>-0.80839323997497503</v>
      </c>
      <c r="B12030" s="1">
        <v>0.87062299251556297</v>
      </c>
      <c r="C12030" s="1">
        <v>1.6663243770599301</v>
      </c>
    </row>
    <row r="12031" spans="1:3" x14ac:dyDescent="0.25">
      <c r="A12031" s="1">
        <v>-0.80478066205978305</v>
      </c>
      <c r="B12031" s="1">
        <v>0.87055349349975497</v>
      </c>
      <c r="C12031" s="1">
        <v>1.67265081405639</v>
      </c>
    </row>
    <row r="12032" spans="1:3" x14ac:dyDescent="0.25">
      <c r="A12032" s="1">
        <v>-0.80639743804931596</v>
      </c>
      <c r="B12032" s="1">
        <v>0.87056255340576105</v>
      </c>
      <c r="C12032" s="1">
        <v>1.6775494813919001</v>
      </c>
    </row>
    <row r="12033" spans="1:3" x14ac:dyDescent="0.25">
      <c r="A12033" s="1">
        <v>-0.79366868734359697</v>
      </c>
      <c r="B12033" s="1">
        <v>0.87115085124969405</v>
      </c>
      <c r="C12033" s="1">
        <v>1.67078757286071</v>
      </c>
    </row>
    <row r="12034" spans="1:3" x14ac:dyDescent="0.25">
      <c r="A12034" s="1">
        <v>-0.79586607217788596</v>
      </c>
      <c r="B12034" s="1">
        <v>0.871401667594909</v>
      </c>
      <c r="C12034" s="1">
        <v>1.67015552520751</v>
      </c>
    </row>
    <row r="12035" spans="1:3" x14ac:dyDescent="0.25">
      <c r="A12035" s="1">
        <v>-0.79147559404373102</v>
      </c>
      <c r="B12035" s="1">
        <v>0.87143099308013905</v>
      </c>
      <c r="C12035" s="1">
        <v>1.6743301153182899</v>
      </c>
    </row>
    <row r="12036" spans="1:3" x14ac:dyDescent="0.25">
      <c r="A12036" s="1">
        <v>-0.80185949802398604</v>
      </c>
      <c r="B12036" s="1">
        <v>0.871532082557678</v>
      </c>
      <c r="C12036" s="1">
        <v>1.67253625392913</v>
      </c>
    </row>
    <row r="12037" spans="1:3" x14ac:dyDescent="0.25">
      <c r="A12037" s="1">
        <v>-0.79503047466277998</v>
      </c>
      <c r="B12037" s="1">
        <v>0.87140655517578103</v>
      </c>
      <c r="C12037" s="1">
        <v>1.66917896270751</v>
      </c>
    </row>
    <row r="12038" spans="1:3" x14ac:dyDescent="0.25">
      <c r="A12038" s="1">
        <v>-0.79144483804702703</v>
      </c>
      <c r="B12038" s="1">
        <v>0.87162840366363503</v>
      </c>
      <c r="C12038" s="1">
        <v>1.6614955663680999</v>
      </c>
    </row>
    <row r="12039" spans="1:3" x14ac:dyDescent="0.25">
      <c r="A12039" s="1">
        <v>-0.78169143199920599</v>
      </c>
      <c r="B12039" s="1">
        <v>0.87174451351165705</v>
      </c>
      <c r="C12039" s="1">
        <v>1.6627620458602901</v>
      </c>
    </row>
    <row r="12040" spans="1:3" x14ac:dyDescent="0.25">
      <c r="A12040" s="1">
        <v>-0.79560422897338801</v>
      </c>
      <c r="B12040" s="1">
        <v>0.87152874469757002</v>
      </c>
      <c r="C12040" s="1">
        <v>1.65962314605712</v>
      </c>
    </row>
    <row r="12041" spans="1:3" x14ac:dyDescent="0.25">
      <c r="A12041" s="1">
        <v>-0.784423887729644</v>
      </c>
      <c r="B12041" s="1">
        <v>0.87150335311889604</v>
      </c>
      <c r="C12041" s="1">
        <v>1.6684329509735101</v>
      </c>
    </row>
    <row r="12042" spans="1:3" x14ac:dyDescent="0.25">
      <c r="A12042" s="1">
        <v>-0.78588640689849798</v>
      </c>
      <c r="B12042" s="1">
        <v>0.87156456708908003</v>
      </c>
      <c r="C12042" s="1">
        <v>1.66911232471466</v>
      </c>
    </row>
    <row r="12043" spans="1:3" x14ac:dyDescent="0.25">
      <c r="A12043" s="1">
        <v>-0.75997823476791304</v>
      </c>
      <c r="B12043" s="1">
        <v>0.87104320526123002</v>
      </c>
      <c r="C12043" s="1">
        <v>1.6649132966995199</v>
      </c>
    </row>
    <row r="12044" spans="1:3" x14ac:dyDescent="0.25">
      <c r="A12044" s="1">
        <v>-0.77100539207458396</v>
      </c>
      <c r="B12044" s="1">
        <v>0.87158942222595204</v>
      </c>
      <c r="C12044" s="1">
        <v>1.6568418741226101</v>
      </c>
    </row>
    <row r="12045" spans="1:3" x14ac:dyDescent="0.25">
      <c r="A12045" s="1">
        <v>-0.77482086420059204</v>
      </c>
      <c r="B12045" s="1">
        <v>0.87119704484939497</v>
      </c>
      <c r="C12045" s="1">
        <v>1.6571408510208101</v>
      </c>
    </row>
    <row r="12046" spans="1:3" x14ac:dyDescent="0.25">
      <c r="A12046" s="1">
        <v>-0.77685940265655495</v>
      </c>
      <c r="B12046" s="1">
        <v>0.87127208709716697</v>
      </c>
      <c r="C12046" s="1">
        <v>1.65272080898284</v>
      </c>
    </row>
    <row r="12047" spans="1:3" x14ac:dyDescent="0.25">
      <c r="A12047" s="1">
        <v>-0.77057778835296598</v>
      </c>
      <c r="B12047" s="1">
        <v>0.87099039554595903</v>
      </c>
      <c r="C12047" s="1">
        <v>1.6596086025237999</v>
      </c>
    </row>
    <row r="12048" spans="1:3" x14ac:dyDescent="0.25">
      <c r="A12048" s="1">
        <v>-0.76191318035125699</v>
      </c>
      <c r="B12048" s="1">
        <v>0.87124532461166304</v>
      </c>
      <c r="C12048" s="1">
        <v>1.6612246036529501</v>
      </c>
    </row>
    <row r="12049" spans="1:3" x14ac:dyDescent="0.25">
      <c r="A12049" s="1">
        <v>-0.75509017705917303</v>
      </c>
      <c r="B12049" s="1">
        <v>0.87073546648025502</v>
      </c>
      <c r="C12049" s="1">
        <v>1.65514492988586</v>
      </c>
    </row>
    <row r="12050" spans="1:3" x14ac:dyDescent="0.25">
      <c r="A12050" s="1">
        <v>-0.75880384445190396</v>
      </c>
      <c r="B12050" s="1">
        <v>0.87147539854049605</v>
      </c>
      <c r="C12050" s="1">
        <v>1.6587235927581701</v>
      </c>
    </row>
    <row r="12051" spans="1:3" x14ac:dyDescent="0.25">
      <c r="A12051" s="1">
        <v>-0.76141113042831399</v>
      </c>
      <c r="B12051" s="1">
        <v>0.87125563621520896</v>
      </c>
      <c r="C12051" s="1">
        <v>1.6564245223998999</v>
      </c>
    </row>
    <row r="12052" spans="1:3" x14ac:dyDescent="0.25">
      <c r="A12052" s="1">
        <v>-0.75908231735229403</v>
      </c>
      <c r="B12052" s="1">
        <v>0.87177777290344205</v>
      </c>
      <c r="C12052" s="1">
        <v>1.6624900102615301</v>
      </c>
    </row>
    <row r="12053" spans="1:3" x14ac:dyDescent="0.25">
      <c r="A12053" s="1">
        <v>-0.75082993507385198</v>
      </c>
      <c r="B12053" s="1">
        <v>0.87109792232513406</v>
      </c>
      <c r="C12053" s="1">
        <v>1.6645140647888099</v>
      </c>
    </row>
    <row r="12054" spans="1:3" x14ac:dyDescent="0.25">
      <c r="A12054" s="1">
        <v>-0.75646871328353804</v>
      </c>
      <c r="B12054" s="1">
        <v>0.87158238887786799</v>
      </c>
      <c r="C12054" s="1">
        <v>1.66408550739288</v>
      </c>
    </row>
    <row r="12055" spans="1:3" x14ac:dyDescent="0.25">
      <c r="A12055" s="1">
        <v>-0.75658315420150701</v>
      </c>
      <c r="B12055" s="1">
        <v>0.87119150161743097</v>
      </c>
      <c r="C12055" s="1">
        <v>1.66648864746093</v>
      </c>
    </row>
    <row r="12056" spans="1:3" x14ac:dyDescent="0.25">
      <c r="A12056" s="1">
        <v>-0.76369500160217196</v>
      </c>
      <c r="B12056" s="1">
        <v>0.87116134166717496</v>
      </c>
      <c r="C12056" s="1">
        <v>1.6543278694152801</v>
      </c>
    </row>
    <row r="12057" spans="1:3" x14ac:dyDescent="0.25">
      <c r="A12057" s="1">
        <v>-0.74693566560745195</v>
      </c>
      <c r="B12057" s="1">
        <v>0.87125819921493497</v>
      </c>
      <c r="C12057" s="1">
        <v>1.6556681394577</v>
      </c>
    </row>
    <row r="12058" spans="1:3" x14ac:dyDescent="0.25">
      <c r="A12058" s="1">
        <v>-0.74220609664916903</v>
      </c>
      <c r="B12058" s="1">
        <v>0.87165772914886397</v>
      </c>
      <c r="C12058" s="1">
        <v>1.6425030231475799</v>
      </c>
    </row>
    <row r="12059" spans="1:3" x14ac:dyDescent="0.25">
      <c r="A12059" s="1">
        <v>-0.73451399803161599</v>
      </c>
      <c r="B12059" s="1">
        <v>0.87134218215942305</v>
      </c>
      <c r="C12059" s="1">
        <v>1.6508142948150599</v>
      </c>
    </row>
    <row r="12060" spans="1:3" x14ac:dyDescent="0.25">
      <c r="A12060" s="1">
        <v>-0.74319982528686501</v>
      </c>
      <c r="B12060" s="1">
        <v>0.87148171663284302</v>
      </c>
      <c r="C12060" s="1">
        <v>1.64881968498229</v>
      </c>
    </row>
    <row r="12061" spans="1:3" x14ac:dyDescent="0.25">
      <c r="A12061" s="1">
        <v>-0.74744373559951705</v>
      </c>
      <c r="B12061" s="1">
        <v>0.87120878696441595</v>
      </c>
      <c r="C12061" s="1">
        <v>1.6489838361740099</v>
      </c>
    </row>
    <row r="12062" spans="1:3" x14ac:dyDescent="0.25">
      <c r="A12062" s="1">
        <v>-0.75121539831161399</v>
      </c>
      <c r="B12062" s="1">
        <v>0.87095022201537997</v>
      </c>
      <c r="C12062" s="1">
        <v>1.6559479236602701</v>
      </c>
    </row>
    <row r="12063" spans="1:3" x14ac:dyDescent="0.25">
      <c r="A12063" s="1">
        <v>-0.73999154567718495</v>
      </c>
      <c r="B12063" s="1">
        <v>0.87060463428497303</v>
      </c>
      <c r="C12063" s="1">
        <v>1.65310382843017</v>
      </c>
    </row>
    <row r="12064" spans="1:3" x14ac:dyDescent="0.25">
      <c r="A12064" s="1">
        <v>-0.74400722980499201</v>
      </c>
      <c r="B12064" s="1">
        <v>0.871296226978302</v>
      </c>
      <c r="C12064" s="1">
        <v>1.6479289531707699</v>
      </c>
    </row>
    <row r="12065" spans="1:3" x14ac:dyDescent="0.25">
      <c r="A12065" s="1">
        <v>-0.74508267641067505</v>
      </c>
      <c r="B12065" s="1">
        <v>0.870943963527679</v>
      </c>
      <c r="C12065" s="1">
        <v>1.63878941535949</v>
      </c>
    </row>
    <row r="12066" spans="1:3" x14ac:dyDescent="0.25">
      <c r="A12066" s="1">
        <v>-0.74748015403747503</v>
      </c>
      <c r="B12066" s="1">
        <v>0.87102741003036399</v>
      </c>
      <c r="C12066" s="1">
        <v>1.64123439788818</v>
      </c>
    </row>
    <row r="12067" spans="1:3" x14ac:dyDescent="0.25">
      <c r="A12067" s="1">
        <v>-0.74399250745773304</v>
      </c>
      <c r="B12067" s="1">
        <v>0.87109804153442305</v>
      </c>
      <c r="C12067" s="1">
        <v>1.63948285579681</v>
      </c>
    </row>
    <row r="12068" spans="1:3" x14ac:dyDescent="0.25">
      <c r="A12068" s="1">
        <v>-0.74043834209442105</v>
      </c>
      <c r="B12068" s="1">
        <v>0.87092810869216897</v>
      </c>
      <c r="C12068" s="1">
        <v>1.6321107149124101</v>
      </c>
    </row>
    <row r="12069" spans="1:3" x14ac:dyDescent="0.25">
      <c r="A12069" s="1">
        <v>-0.73487305641174305</v>
      </c>
      <c r="B12069" s="1">
        <v>0.87112402915954501</v>
      </c>
      <c r="C12069" s="1">
        <v>1.63216364383697</v>
      </c>
    </row>
    <row r="12070" spans="1:3" x14ac:dyDescent="0.25">
      <c r="A12070" s="1">
        <v>-0.73692196607589699</v>
      </c>
      <c r="B12070" s="1">
        <v>0.87128496170043901</v>
      </c>
      <c r="C12070" s="1">
        <v>1.6331880092620801</v>
      </c>
    </row>
    <row r="12071" spans="1:3" x14ac:dyDescent="0.25">
      <c r="A12071" s="1">
        <v>-0.74093866348266602</v>
      </c>
      <c r="B12071" s="1">
        <v>0.871712327003479</v>
      </c>
      <c r="C12071" s="1">
        <v>1.6325626373291</v>
      </c>
    </row>
    <row r="12072" spans="1:3" x14ac:dyDescent="0.25">
      <c r="A12072" s="1">
        <v>-0.73857182264328003</v>
      </c>
      <c r="B12072" s="1">
        <v>0.87207472324371305</v>
      </c>
      <c r="C12072" s="1">
        <v>1.6361713409423799</v>
      </c>
    </row>
    <row r="12073" spans="1:3" x14ac:dyDescent="0.25">
      <c r="A12073" s="1">
        <v>-0.730560362339019</v>
      </c>
      <c r="B12073" s="1">
        <v>0.87199866771697898</v>
      </c>
      <c r="C12073" s="1">
        <v>1.6328548192977901</v>
      </c>
    </row>
    <row r="12074" spans="1:3" x14ac:dyDescent="0.25">
      <c r="A12074" s="1">
        <v>-0.72023618221282903</v>
      </c>
      <c r="B12074" s="1">
        <v>0.872123003005981</v>
      </c>
      <c r="C12074" s="1">
        <v>1.6331359148025499</v>
      </c>
    </row>
    <row r="12075" spans="1:3" x14ac:dyDescent="0.25">
      <c r="A12075" s="1">
        <v>-0.72149002552032404</v>
      </c>
      <c r="B12075" s="1">
        <v>0.87240219116210904</v>
      </c>
      <c r="C12075" s="1">
        <v>1.63226771354675</v>
      </c>
    </row>
    <row r="12076" spans="1:3" x14ac:dyDescent="0.25">
      <c r="A12076" s="1">
        <v>-0.71811252832412698</v>
      </c>
      <c r="B12076" s="1">
        <v>0.87232756614685003</v>
      </c>
      <c r="C12076" s="1">
        <v>1.6294205188751201</v>
      </c>
    </row>
    <row r="12077" spans="1:3" x14ac:dyDescent="0.25">
      <c r="A12077" s="1">
        <v>-0.71966516971588101</v>
      </c>
      <c r="B12077" s="1">
        <v>0.87259536981582597</v>
      </c>
      <c r="C12077" s="1">
        <v>1.6295412778854299</v>
      </c>
    </row>
    <row r="12078" spans="1:3" x14ac:dyDescent="0.25">
      <c r="A12078" s="1">
        <v>-0.71236997842788596</v>
      </c>
      <c r="B12078" s="1">
        <v>0.87223780155181796</v>
      </c>
      <c r="C12078" s="1">
        <v>1.6231083869934</v>
      </c>
    </row>
    <row r="12079" spans="1:3" x14ac:dyDescent="0.25">
      <c r="A12079" s="1">
        <v>-0.70924544334411599</v>
      </c>
      <c r="B12079" s="1">
        <v>0.87256574630737305</v>
      </c>
      <c r="C12079" s="1">
        <v>1.62777471542358</v>
      </c>
    </row>
    <row r="12080" spans="1:3" x14ac:dyDescent="0.25">
      <c r="A12080" s="1">
        <v>-0.70048367977142301</v>
      </c>
      <c r="B12080" s="1">
        <v>0.87227743864059404</v>
      </c>
      <c r="C12080" s="1">
        <v>1.6250585317611601</v>
      </c>
    </row>
    <row r="12081" spans="1:3" x14ac:dyDescent="0.25">
      <c r="A12081" s="1">
        <v>-0.70368576049804599</v>
      </c>
      <c r="B12081" s="1">
        <v>0.87316942214965798</v>
      </c>
      <c r="C12081" s="1">
        <v>1.6227726936340301</v>
      </c>
    </row>
    <row r="12082" spans="1:3" x14ac:dyDescent="0.25">
      <c r="A12082" s="1">
        <v>-0.70487540960311801</v>
      </c>
      <c r="B12082" s="1">
        <v>0.87252706289291304</v>
      </c>
      <c r="C12082" s="1">
        <v>1.62380826473236</v>
      </c>
    </row>
    <row r="12083" spans="1:3" x14ac:dyDescent="0.25">
      <c r="A12083" s="1">
        <v>-0.70635640621185303</v>
      </c>
      <c r="B12083" s="1">
        <v>0.87297338247299106</v>
      </c>
      <c r="C12083" s="1">
        <v>1.6291410923004099</v>
      </c>
    </row>
    <row r="12084" spans="1:3" x14ac:dyDescent="0.25">
      <c r="A12084" s="1">
        <v>-0.70042997598648005</v>
      </c>
      <c r="B12084" s="1">
        <v>0.87246346473693803</v>
      </c>
      <c r="C12084" s="1">
        <v>1.6280168294906601</v>
      </c>
    </row>
    <row r="12085" spans="1:3" x14ac:dyDescent="0.25">
      <c r="A12085" s="1">
        <v>-0.716788470745086</v>
      </c>
      <c r="B12085" s="1">
        <v>0.87294507026672297</v>
      </c>
      <c r="C12085" s="1">
        <v>1.6330388784408501</v>
      </c>
    </row>
    <row r="12086" spans="1:3" x14ac:dyDescent="0.25">
      <c r="A12086" s="1">
        <v>-0.705549776554107</v>
      </c>
      <c r="B12086" s="1">
        <v>0.87168991565704301</v>
      </c>
      <c r="C12086" s="1">
        <v>1.63636398315429</v>
      </c>
    </row>
    <row r="12087" spans="1:3" x14ac:dyDescent="0.25">
      <c r="A12087" s="1">
        <v>-0.71839463710784901</v>
      </c>
      <c r="B12087" s="1">
        <v>0.87259435653686501</v>
      </c>
      <c r="C12087" s="1">
        <v>1.6322693824768</v>
      </c>
    </row>
    <row r="12088" spans="1:3" x14ac:dyDescent="0.25">
      <c r="A12088" s="1">
        <v>-0.70465749502181996</v>
      </c>
      <c r="B12088" s="1">
        <v>0.87159377336501997</v>
      </c>
      <c r="C12088" s="1">
        <v>1.62713730335235</v>
      </c>
    </row>
    <row r="12089" spans="1:3" x14ac:dyDescent="0.25">
      <c r="A12089" s="1">
        <v>-0.71915155649185103</v>
      </c>
      <c r="B12089" s="1">
        <v>0.87216770648956199</v>
      </c>
      <c r="C12089" s="1">
        <v>1.6202645301818801</v>
      </c>
    </row>
    <row r="12090" spans="1:3" x14ac:dyDescent="0.25">
      <c r="A12090" s="1">
        <v>-0.70799642801284701</v>
      </c>
      <c r="B12090" s="1">
        <v>0.87153267860412498</v>
      </c>
      <c r="C12090" s="1">
        <v>1.6135724782943699</v>
      </c>
    </row>
    <row r="12091" spans="1:3" x14ac:dyDescent="0.25">
      <c r="A12091" s="1">
        <v>-0.720261931419372</v>
      </c>
      <c r="B12091" s="1">
        <v>0.87243419885635298</v>
      </c>
      <c r="C12091" s="1">
        <v>1.61293745040893</v>
      </c>
    </row>
    <row r="12092" spans="1:3" x14ac:dyDescent="0.25">
      <c r="A12092" s="1">
        <v>-0.71704310178756703</v>
      </c>
      <c r="B12092" s="1">
        <v>0.871778964996337</v>
      </c>
      <c r="C12092" s="1">
        <v>1.6169226169586099</v>
      </c>
    </row>
    <row r="12093" spans="1:3" x14ac:dyDescent="0.25">
      <c r="A12093" s="1">
        <v>-0.72860193252563399</v>
      </c>
      <c r="B12093" s="1">
        <v>0.87256574630737305</v>
      </c>
      <c r="C12093" s="1">
        <v>1.6191058158874501</v>
      </c>
    </row>
    <row r="12094" spans="1:3" x14ac:dyDescent="0.25">
      <c r="A12094" s="1">
        <v>-0.70983415842056197</v>
      </c>
      <c r="B12094" s="1">
        <v>0.87174963951110795</v>
      </c>
      <c r="C12094" s="1">
        <v>1.61996853351593</v>
      </c>
    </row>
    <row r="12095" spans="1:3" x14ac:dyDescent="0.25">
      <c r="A12095" s="1">
        <v>-0.71737182140350297</v>
      </c>
      <c r="B12095" s="1">
        <v>0.872112035751342</v>
      </c>
      <c r="C12095" s="1">
        <v>1.6208293437957699</v>
      </c>
    </row>
    <row r="12096" spans="1:3" x14ac:dyDescent="0.25">
      <c r="A12096" s="1">
        <v>-0.70884174108505205</v>
      </c>
      <c r="B12096" s="1">
        <v>0.87077987194061202</v>
      </c>
      <c r="C12096" s="1">
        <v>1.6169408559799101</v>
      </c>
    </row>
    <row r="12097" spans="1:3" x14ac:dyDescent="0.25">
      <c r="A12097" s="1">
        <v>-0.71408587694168002</v>
      </c>
      <c r="B12097" s="1">
        <v>0.87115353345870905</v>
      </c>
      <c r="C12097" s="1">
        <v>1.61592853069305</v>
      </c>
    </row>
    <row r="12098" spans="1:3" x14ac:dyDescent="0.25">
      <c r="A12098" s="1">
        <v>-0.70563101768493597</v>
      </c>
      <c r="B12098" s="1">
        <v>0.87111783027648904</v>
      </c>
      <c r="C12098" s="1">
        <v>1.61384630203247</v>
      </c>
    </row>
    <row r="12099" spans="1:3" x14ac:dyDescent="0.25">
      <c r="A12099" s="1">
        <v>-0.71702015399932795</v>
      </c>
      <c r="B12099" s="1">
        <v>0.871648550033569</v>
      </c>
      <c r="C12099" s="1">
        <v>1.61067283153533</v>
      </c>
    </row>
    <row r="12100" spans="1:3" x14ac:dyDescent="0.25">
      <c r="A12100" s="1">
        <v>-0.70311194658279397</v>
      </c>
      <c r="B12100" s="1">
        <v>0.87079906463623002</v>
      </c>
      <c r="C12100" s="1">
        <v>1.60822701454162</v>
      </c>
    </row>
    <row r="12101" spans="1:3" x14ac:dyDescent="0.25">
      <c r="A12101" s="1">
        <v>-0.70857125520706099</v>
      </c>
      <c r="B12101" s="1">
        <v>0.87158286571502597</v>
      </c>
      <c r="C12101" s="1">
        <v>1.6058158874511701</v>
      </c>
    </row>
    <row r="12102" spans="1:3" x14ac:dyDescent="0.25">
      <c r="A12102" s="1">
        <v>-0.69624912738800004</v>
      </c>
      <c r="B12102" s="1">
        <v>0.87097513675689597</v>
      </c>
      <c r="C12102" s="1">
        <v>1.6037684679031301</v>
      </c>
    </row>
    <row r="12103" spans="1:3" x14ac:dyDescent="0.25">
      <c r="A12103" s="1">
        <v>-0.69855761528015103</v>
      </c>
      <c r="B12103" s="1">
        <v>0.87133151292800903</v>
      </c>
      <c r="C12103" s="1">
        <v>1.6024944782257</v>
      </c>
    </row>
    <row r="12104" spans="1:3" x14ac:dyDescent="0.25">
      <c r="A12104" s="1">
        <v>-0.67934554815292303</v>
      </c>
      <c r="B12104" s="1">
        <v>0.87110888957977195</v>
      </c>
      <c r="C12104" s="1">
        <v>1.59887611865997</v>
      </c>
    </row>
    <row r="12105" spans="1:3" x14ac:dyDescent="0.25">
      <c r="A12105" s="1">
        <v>-0.67658913135528498</v>
      </c>
      <c r="B12105" s="1">
        <v>0.87222671508788996</v>
      </c>
      <c r="C12105" s="1">
        <v>1.5928604602813701</v>
      </c>
    </row>
    <row r="12106" spans="1:3" x14ac:dyDescent="0.25">
      <c r="A12106" s="1">
        <v>-0.67298436164855902</v>
      </c>
      <c r="B12106" s="1">
        <v>0.87240344285964899</v>
      </c>
      <c r="C12106" s="1">
        <v>1.5927418470382599</v>
      </c>
    </row>
    <row r="12107" spans="1:3" x14ac:dyDescent="0.25">
      <c r="A12107" s="1">
        <v>-0.67807596921920699</v>
      </c>
      <c r="B12107" s="1">
        <v>0.87391769886016801</v>
      </c>
      <c r="C12107" s="1">
        <v>1.59624063968658</v>
      </c>
    </row>
    <row r="12108" spans="1:3" x14ac:dyDescent="0.25">
      <c r="A12108" s="1">
        <v>-0.67061132192611606</v>
      </c>
      <c r="B12108" s="1">
        <v>0.87365561723709095</v>
      </c>
      <c r="C12108" s="1">
        <v>1.5728784799575799</v>
      </c>
    </row>
    <row r="12109" spans="1:3" x14ac:dyDescent="0.25">
      <c r="A12109" s="1">
        <v>-0.669971704483032</v>
      </c>
      <c r="B12109" s="1">
        <v>0.87420845031738204</v>
      </c>
      <c r="C12109" s="1">
        <v>1.5707877874374301</v>
      </c>
    </row>
    <row r="12110" spans="1:3" x14ac:dyDescent="0.25">
      <c r="A12110" s="1">
        <v>-0.66224658489227195</v>
      </c>
      <c r="B12110" s="1">
        <v>0.87362182140350297</v>
      </c>
      <c r="C12110" s="1">
        <v>1.5685662031173699</v>
      </c>
    </row>
    <row r="12111" spans="1:3" x14ac:dyDescent="0.25">
      <c r="A12111" s="1">
        <v>-0.66707593202590898</v>
      </c>
      <c r="B12111" s="1">
        <v>0.87332546710967995</v>
      </c>
      <c r="C12111" s="1">
        <v>1.5585362911224301</v>
      </c>
    </row>
    <row r="12112" spans="1:3" x14ac:dyDescent="0.25">
      <c r="A12112" s="1">
        <v>-0.66859614849090498</v>
      </c>
      <c r="B12112" s="1">
        <v>0.87331169843673695</v>
      </c>
      <c r="C12112" s="1">
        <v>1.55298924446105</v>
      </c>
    </row>
    <row r="12113" spans="1:3" x14ac:dyDescent="0.25">
      <c r="A12113" s="1">
        <v>-0.67611229419708196</v>
      </c>
      <c r="B12113" s="1">
        <v>0.87352716922759999</v>
      </c>
      <c r="C12113" s="1">
        <v>1.55198097229003</v>
      </c>
    </row>
    <row r="12114" spans="1:3" x14ac:dyDescent="0.25">
      <c r="A12114" s="1">
        <v>-0.66949278116226096</v>
      </c>
      <c r="B12114" s="1">
        <v>0.87329566478729204</v>
      </c>
      <c r="C12114" s="1">
        <v>1.54667556285858</v>
      </c>
    </row>
    <row r="12115" spans="1:3" x14ac:dyDescent="0.25">
      <c r="A12115" s="1">
        <v>-0.66493594646453802</v>
      </c>
      <c r="B12115" s="1">
        <v>0.87262439727783203</v>
      </c>
      <c r="C12115" s="1">
        <v>1.5449331998825</v>
      </c>
    </row>
    <row r="12116" spans="1:3" x14ac:dyDescent="0.25">
      <c r="A12116" s="1">
        <v>-0.67079257965087802</v>
      </c>
      <c r="B12116" s="1">
        <v>0.87224042415618797</v>
      </c>
      <c r="C12116" s="1">
        <v>1.5403741598129199</v>
      </c>
    </row>
    <row r="12117" spans="1:3" x14ac:dyDescent="0.25">
      <c r="A12117" s="1">
        <v>-0.67598491907119695</v>
      </c>
      <c r="B12117" s="1">
        <v>0.87174606323242099</v>
      </c>
      <c r="C12117" s="1">
        <v>1.55068230628967</v>
      </c>
    </row>
    <row r="12118" spans="1:3" x14ac:dyDescent="0.25">
      <c r="A12118" s="1">
        <v>-0.68217980861663796</v>
      </c>
      <c r="B12118" s="1">
        <v>0.87194889783859197</v>
      </c>
      <c r="C12118" s="1">
        <v>1.55544245243072</v>
      </c>
    </row>
    <row r="12119" spans="1:3" x14ac:dyDescent="0.25">
      <c r="A12119" s="1">
        <v>-0.693681120872497</v>
      </c>
      <c r="B12119" s="1">
        <v>0.87139773368835405</v>
      </c>
      <c r="C12119" s="1">
        <v>1.5616598129272401</v>
      </c>
    </row>
    <row r="12120" spans="1:3" x14ac:dyDescent="0.25">
      <c r="A12120" s="1">
        <v>-0.69502067565917902</v>
      </c>
      <c r="B12120" s="1">
        <v>0.87172734737396196</v>
      </c>
      <c r="C12120" s="1">
        <v>1.5591796636581401</v>
      </c>
    </row>
    <row r="12121" spans="1:3" x14ac:dyDescent="0.25">
      <c r="A12121" s="1">
        <v>-0.698894262313842</v>
      </c>
      <c r="B12121" s="1">
        <v>0.87138748168945301</v>
      </c>
      <c r="C12121" s="1">
        <v>1.5583858489990201</v>
      </c>
    </row>
    <row r="12122" spans="1:3" x14ac:dyDescent="0.25">
      <c r="A12122" s="1">
        <v>-0.692690730094909</v>
      </c>
      <c r="B12122" s="1">
        <v>0.87181186676025302</v>
      </c>
      <c r="C12122" s="1">
        <v>1.5498126745223899</v>
      </c>
    </row>
    <row r="12123" spans="1:3" x14ac:dyDescent="0.25">
      <c r="A12123" s="1">
        <v>-0.68021279573440496</v>
      </c>
      <c r="B12123" s="1">
        <v>0.87150853872299106</v>
      </c>
      <c r="C12123" s="1">
        <v>1.5429372787475499</v>
      </c>
    </row>
    <row r="12124" spans="1:3" x14ac:dyDescent="0.25">
      <c r="A12124" s="1">
        <v>-0.67450070381164495</v>
      </c>
      <c r="B12124" s="1">
        <v>0.87177944183349598</v>
      </c>
      <c r="C12124" s="1">
        <v>1.54162657260894</v>
      </c>
    </row>
    <row r="12125" spans="1:3" x14ac:dyDescent="0.25">
      <c r="A12125" s="1">
        <v>-0.67038679122924805</v>
      </c>
      <c r="B12125" s="1">
        <v>0.87168759107589699</v>
      </c>
      <c r="C12125" s="1">
        <v>1.53950154781341</v>
      </c>
    </row>
    <row r="12126" spans="1:3" x14ac:dyDescent="0.25">
      <c r="A12126" s="1">
        <v>-0.67382097244262595</v>
      </c>
      <c r="B12126" s="1">
        <v>0.87285435199737504</v>
      </c>
      <c r="C12126" s="1">
        <v>1.54398965835571</v>
      </c>
    </row>
    <row r="12127" spans="1:3" x14ac:dyDescent="0.25">
      <c r="A12127" s="1">
        <v>-0.67079359292983998</v>
      </c>
      <c r="B12127" s="1">
        <v>0.87240248918533303</v>
      </c>
      <c r="C12127" s="1">
        <v>1.5368300676345801</v>
      </c>
    </row>
    <row r="12128" spans="1:3" x14ac:dyDescent="0.25">
      <c r="A12128" s="1">
        <v>-0.67040443420410101</v>
      </c>
      <c r="B12128" s="1">
        <v>0.872353315353393</v>
      </c>
      <c r="C12128" s="1">
        <v>1.5247973203659</v>
      </c>
    </row>
    <row r="12129" spans="1:3" x14ac:dyDescent="0.25">
      <c r="A12129" s="1">
        <v>-0.66369414329528797</v>
      </c>
      <c r="B12129" s="1">
        <v>0.872528076171875</v>
      </c>
      <c r="C12129" s="1">
        <v>1.52449238300323</v>
      </c>
    </row>
    <row r="12130" spans="1:3" x14ac:dyDescent="0.25">
      <c r="A12130" s="1">
        <v>-0.67056417465209905</v>
      </c>
      <c r="B12130" s="1">
        <v>0.87279546260833696</v>
      </c>
      <c r="C12130" s="1">
        <v>1.52313244342803</v>
      </c>
    </row>
    <row r="12131" spans="1:3" x14ac:dyDescent="0.25">
      <c r="A12131" s="1">
        <v>-0.67280262708663896</v>
      </c>
      <c r="B12131" s="1">
        <v>0.87280023097991899</v>
      </c>
      <c r="C12131" s="1">
        <v>1.5299993753433201</v>
      </c>
    </row>
    <row r="12132" spans="1:3" x14ac:dyDescent="0.25">
      <c r="A12132" s="1">
        <v>-0.681529700756072</v>
      </c>
      <c r="B12132" s="1">
        <v>0.87332791090011497</v>
      </c>
      <c r="C12132" s="1">
        <v>1.5292947292327801</v>
      </c>
    </row>
    <row r="12133" spans="1:3" x14ac:dyDescent="0.25">
      <c r="A12133" s="1">
        <v>-0.68520700931548995</v>
      </c>
      <c r="B12133" s="1">
        <v>0.87259304523467995</v>
      </c>
      <c r="C12133" s="1">
        <v>1.5344443321228001</v>
      </c>
    </row>
    <row r="12134" spans="1:3" x14ac:dyDescent="0.25">
      <c r="A12134" s="1">
        <v>-0.68300020694732599</v>
      </c>
      <c r="B12134" s="1">
        <v>0.87261211872100797</v>
      </c>
      <c r="C12134" s="1">
        <v>1.5316867828369101</v>
      </c>
    </row>
    <row r="12135" spans="1:3" x14ac:dyDescent="0.25">
      <c r="A12135" s="1">
        <v>-0.68334007263183505</v>
      </c>
      <c r="B12135" s="1">
        <v>0.87201881408691395</v>
      </c>
      <c r="C12135" s="1">
        <v>1.53200984001159</v>
      </c>
    </row>
    <row r="12136" spans="1:3" x14ac:dyDescent="0.25">
      <c r="A12136" s="1">
        <v>-0.68302148580551103</v>
      </c>
      <c r="B12136" s="1">
        <v>0.87195640802383401</v>
      </c>
      <c r="C12136" s="1">
        <v>1.5295102596282899</v>
      </c>
    </row>
    <row r="12137" spans="1:3" x14ac:dyDescent="0.25">
      <c r="A12137" s="1">
        <v>-0.68002247810363703</v>
      </c>
      <c r="B12137" s="1">
        <v>0.87171655893325795</v>
      </c>
      <c r="C12137" s="1">
        <v>1.5324515104293801</v>
      </c>
    </row>
    <row r="12138" spans="1:3" x14ac:dyDescent="0.25">
      <c r="A12138" s="1">
        <v>-0.67771518230438199</v>
      </c>
      <c r="B12138" s="1">
        <v>0.87199079990386896</v>
      </c>
      <c r="C12138" s="1">
        <v>1.5261685848236</v>
      </c>
    </row>
    <row r="12139" spans="1:3" x14ac:dyDescent="0.25">
      <c r="A12139" s="1">
        <v>-0.68747907876968295</v>
      </c>
      <c r="B12139" s="1">
        <v>0.87170457839965798</v>
      </c>
      <c r="C12139" s="1">
        <v>1.5378777980804399</v>
      </c>
    </row>
    <row r="12140" spans="1:3" x14ac:dyDescent="0.25">
      <c r="A12140" s="1">
        <v>-0.68544268608093195</v>
      </c>
      <c r="B12140" s="1">
        <v>0.87209671735763505</v>
      </c>
      <c r="C12140" s="1">
        <v>1.5275524854660001</v>
      </c>
    </row>
    <row r="12141" spans="1:3" x14ac:dyDescent="0.25">
      <c r="A12141" s="1">
        <v>-0.68397414684295599</v>
      </c>
      <c r="B12141" s="1">
        <v>0.87184453010559004</v>
      </c>
      <c r="C12141" s="1">
        <v>1.5384010076522801</v>
      </c>
    </row>
    <row r="12142" spans="1:3" x14ac:dyDescent="0.25">
      <c r="A12142" s="1">
        <v>-0.680245161056518</v>
      </c>
      <c r="B12142" s="1">
        <v>0.87238764762878396</v>
      </c>
      <c r="C12142" s="1">
        <v>1.5341936349868699</v>
      </c>
    </row>
    <row r="12143" spans="1:3" x14ac:dyDescent="0.25">
      <c r="A12143" s="1">
        <v>-0.681107997894287</v>
      </c>
      <c r="B12143" s="1">
        <v>0.87214344739913896</v>
      </c>
      <c r="C12143" s="1">
        <v>1.5302666425704901</v>
      </c>
    </row>
    <row r="12144" spans="1:3" x14ac:dyDescent="0.25">
      <c r="A12144" s="1">
        <v>-0.67697715759277299</v>
      </c>
      <c r="B12144" s="1">
        <v>0.87276774644851596</v>
      </c>
      <c r="C12144" s="1">
        <v>1.5303364992141699</v>
      </c>
    </row>
    <row r="12145" spans="1:3" x14ac:dyDescent="0.25">
      <c r="A12145" s="1">
        <v>-0.67719578742980902</v>
      </c>
      <c r="B12145" s="1">
        <v>0.87257492542266801</v>
      </c>
      <c r="C12145" s="1">
        <v>1.5232126712798999</v>
      </c>
    </row>
    <row r="12146" spans="1:3" x14ac:dyDescent="0.25">
      <c r="A12146" s="1">
        <v>-0.67876970767974798</v>
      </c>
      <c r="B12146" s="1">
        <v>0.87301003932952803</v>
      </c>
      <c r="C12146" s="1">
        <v>1.5222964286804099</v>
      </c>
    </row>
    <row r="12147" spans="1:3" x14ac:dyDescent="0.25">
      <c r="A12147" s="1">
        <v>-0.67422866821288996</v>
      </c>
      <c r="B12147" s="1">
        <v>0.87260258197784402</v>
      </c>
      <c r="C12147" s="1">
        <v>1.5041575431823699</v>
      </c>
    </row>
    <row r="12148" spans="1:3" x14ac:dyDescent="0.25">
      <c r="A12148" s="1">
        <v>-0.66878461837768499</v>
      </c>
      <c r="B12148" s="1">
        <v>0.87303900718688898</v>
      </c>
      <c r="C12148" s="1">
        <v>1.49375188350677</v>
      </c>
    </row>
    <row r="12149" spans="1:3" x14ac:dyDescent="0.25">
      <c r="A12149" s="1">
        <v>-0.66982114315032903</v>
      </c>
      <c r="B12149" s="1">
        <v>0.87292158603668202</v>
      </c>
      <c r="C12149" s="1">
        <v>1.49093341827392</v>
      </c>
    </row>
    <row r="12150" spans="1:3" x14ac:dyDescent="0.25">
      <c r="A12150" s="1">
        <v>-0.67207020521163896</v>
      </c>
      <c r="B12150" s="1">
        <v>0.873033106327056</v>
      </c>
      <c r="C12150" s="1">
        <v>1.4978065490722601</v>
      </c>
    </row>
    <row r="12151" spans="1:3" x14ac:dyDescent="0.25">
      <c r="A12151" s="1">
        <v>-0.66923516988754195</v>
      </c>
      <c r="B12151" s="1">
        <v>0.87269830703735296</v>
      </c>
      <c r="C12151" s="1">
        <v>1.49843525886535</v>
      </c>
    </row>
    <row r="12152" spans="1:3" x14ac:dyDescent="0.25">
      <c r="A12152" s="1">
        <v>-0.668043613433837</v>
      </c>
      <c r="B12152" s="1">
        <v>0.87345337867736805</v>
      </c>
      <c r="C12152" s="1">
        <v>1.4942979812621999</v>
      </c>
    </row>
    <row r="12153" spans="1:3" x14ac:dyDescent="0.25">
      <c r="A12153" s="1">
        <v>-0.65551388263702304</v>
      </c>
      <c r="B12153" s="1">
        <v>0.87316268682479803</v>
      </c>
      <c r="C12153" s="1">
        <v>1.4855980873107899</v>
      </c>
    </row>
    <row r="12154" spans="1:3" x14ac:dyDescent="0.25">
      <c r="A12154" s="1">
        <v>-0.65652889013290405</v>
      </c>
      <c r="B12154" s="1">
        <v>0.87325316667556696</v>
      </c>
      <c r="C12154" s="1">
        <v>1.5012456178665099</v>
      </c>
    </row>
    <row r="12155" spans="1:3" x14ac:dyDescent="0.25">
      <c r="A12155" s="1">
        <v>-0.64984512329101496</v>
      </c>
      <c r="B12155" s="1">
        <v>0.873138487339019</v>
      </c>
      <c r="C12155" s="1">
        <v>1.5024889707565301</v>
      </c>
    </row>
    <row r="12156" spans="1:3" x14ac:dyDescent="0.25">
      <c r="A12156" s="1">
        <v>-0.65269589424133301</v>
      </c>
      <c r="B12156" s="1">
        <v>0.87383848428726096</v>
      </c>
      <c r="C12156" s="1">
        <v>1.5155848264694201</v>
      </c>
    </row>
    <row r="12157" spans="1:3" x14ac:dyDescent="0.25">
      <c r="A12157" s="1">
        <v>-0.64180892705917303</v>
      </c>
      <c r="B12157" s="1">
        <v>0.87359648942947299</v>
      </c>
      <c r="C12157" s="1">
        <v>1.48686552047729</v>
      </c>
    </row>
    <row r="12158" spans="1:3" x14ac:dyDescent="0.25">
      <c r="A12158" s="1">
        <v>-0.65582799911499001</v>
      </c>
      <c r="B12158" s="1">
        <v>0.87358760833740201</v>
      </c>
      <c r="C12158" s="1">
        <v>1.5068187713623</v>
      </c>
    </row>
    <row r="12159" spans="1:3" x14ac:dyDescent="0.25">
      <c r="A12159" s="1">
        <v>-0.66608381271362305</v>
      </c>
      <c r="B12159" s="1">
        <v>0.87386381626129095</v>
      </c>
      <c r="C12159" s="1">
        <v>1.5041260719299301</v>
      </c>
    </row>
    <row r="12160" spans="1:3" x14ac:dyDescent="0.25">
      <c r="A12160" s="1">
        <v>-0.66874027252197199</v>
      </c>
      <c r="B12160" s="1">
        <v>0.87442529201507502</v>
      </c>
      <c r="C12160" s="1">
        <v>1.51276123523712</v>
      </c>
    </row>
    <row r="12161" spans="1:3" x14ac:dyDescent="0.25">
      <c r="A12161" s="1">
        <v>-0.66834354400634699</v>
      </c>
      <c r="B12161" s="1">
        <v>0.87431418895721402</v>
      </c>
      <c r="C12161" s="1">
        <v>1.50896048545837</v>
      </c>
    </row>
    <row r="12162" spans="1:3" x14ac:dyDescent="0.25">
      <c r="A12162" s="1">
        <v>-0.66852688789367598</v>
      </c>
      <c r="B12162" s="1">
        <v>0.87434220314025801</v>
      </c>
      <c r="C12162" s="1">
        <v>1.51455318927764</v>
      </c>
    </row>
    <row r="12163" spans="1:3" x14ac:dyDescent="0.25">
      <c r="A12163" s="1">
        <v>-0.66206610202789296</v>
      </c>
      <c r="B12163" s="1">
        <v>0.87484228610992398</v>
      </c>
      <c r="C12163" s="1">
        <v>1.4864575862884499</v>
      </c>
    </row>
    <row r="12164" spans="1:3" x14ac:dyDescent="0.25">
      <c r="A12164" s="1">
        <v>-0.66128706932067804</v>
      </c>
      <c r="B12164" s="1">
        <v>0.87511175870895297</v>
      </c>
      <c r="C12164" s="1">
        <v>1.4882071018218901</v>
      </c>
    </row>
    <row r="12165" spans="1:3" x14ac:dyDescent="0.25">
      <c r="A12165" s="1">
        <v>-0.66346412897109897</v>
      </c>
      <c r="B12165" s="1">
        <v>0.87492942810058505</v>
      </c>
      <c r="C12165" s="1">
        <v>1.4842710494995099</v>
      </c>
    </row>
    <row r="12166" spans="1:3" x14ac:dyDescent="0.25">
      <c r="A12166" s="1">
        <v>-0.66309022903442305</v>
      </c>
      <c r="B12166" s="1">
        <v>0.87473201751708896</v>
      </c>
      <c r="C12166" s="1">
        <v>1.48604619503021</v>
      </c>
    </row>
    <row r="12167" spans="1:3" x14ac:dyDescent="0.25">
      <c r="A12167" s="1">
        <v>-0.66343510150909402</v>
      </c>
      <c r="B12167" s="1">
        <v>0.87455224990844704</v>
      </c>
      <c r="C12167" s="1">
        <v>1.48576319217681</v>
      </c>
    </row>
    <row r="12168" spans="1:3" x14ac:dyDescent="0.25">
      <c r="A12168" s="1">
        <v>-0.66443759202957098</v>
      </c>
      <c r="B12168" s="1">
        <v>0.87413090467453003</v>
      </c>
      <c r="C12168" s="1">
        <v>1.48187255859375</v>
      </c>
    </row>
    <row r="12169" spans="1:3" x14ac:dyDescent="0.25">
      <c r="A12169" s="1">
        <v>-0.65741950273513705</v>
      </c>
      <c r="B12169" s="1">
        <v>0.87393271923065097</v>
      </c>
      <c r="C12169" s="1">
        <v>1.46301162242889</v>
      </c>
    </row>
    <row r="12170" spans="1:3" x14ac:dyDescent="0.25">
      <c r="A12170" s="1">
        <v>-0.64717161655426003</v>
      </c>
      <c r="B12170" s="1">
        <v>0.874287068843841</v>
      </c>
      <c r="C12170" s="1">
        <v>1.4635820388793901</v>
      </c>
    </row>
    <row r="12171" spans="1:3" x14ac:dyDescent="0.25">
      <c r="A12171" s="1">
        <v>-0.63883763551712003</v>
      </c>
      <c r="B12171" s="1">
        <v>0.87408041954040505</v>
      </c>
      <c r="C12171" s="1">
        <v>1.44251573085784</v>
      </c>
    </row>
    <row r="12172" spans="1:3" x14ac:dyDescent="0.25">
      <c r="A12172" s="1">
        <v>-0.64755332469940097</v>
      </c>
      <c r="B12172" s="1">
        <v>0.87430608272552401</v>
      </c>
      <c r="C12172" s="1">
        <v>1.45597732067108</v>
      </c>
    </row>
    <row r="12173" spans="1:3" x14ac:dyDescent="0.25">
      <c r="A12173" s="1">
        <v>-0.63797664642333896</v>
      </c>
      <c r="B12173" s="1">
        <v>0.87416535615920998</v>
      </c>
      <c r="C12173" s="1">
        <v>1.45510506629943</v>
      </c>
    </row>
    <row r="12174" spans="1:3" x14ac:dyDescent="0.25">
      <c r="A12174" s="1">
        <v>-0.64278537034988403</v>
      </c>
      <c r="B12174" s="1">
        <v>0.87439101934432895</v>
      </c>
      <c r="C12174" s="1">
        <v>1.44935643672943</v>
      </c>
    </row>
    <row r="12175" spans="1:3" x14ac:dyDescent="0.25">
      <c r="A12175" s="1">
        <v>-0.64979529380798295</v>
      </c>
      <c r="B12175" s="1">
        <v>0.87478172779083196</v>
      </c>
      <c r="C12175" s="1">
        <v>1.4623954296112001</v>
      </c>
    </row>
    <row r="12176" spans="1:3" x14ac:dyDescent="0.25">
      <c r="A12176" s="1">
        <v>-0.65404331684112504</v>
      </c>
      <c r="B12176" s="1">
        <v>0.87410646677017201</v>
      </c>
      <c r="C12176" s="1">
        <v>1.4682804346084499</v>
      </c>
    </row>
    <row r="12177" spans="1:3" x14ac:dyDescent="0.25">
      <c r="A12177" s="1">
        <v>-0.64429563283920199</v>
      </c>
      <c r="B12177" s="1">
        <v>0.874567151069641</v>
      </c>
      <c r="C12177" s="1">
        <v>1.45599937438964</v>
      </c>
    </row>
    <row r="12178" spans="1:3" x14ac:dyDescent="0.25">
      <c r="A12178" s="1">
        <v>-0.65574091672897294</v>
      </c>
      <c r="B12178" s="1">
        <v>0.87443202733993497</v>
      </c>
      <c r="C12178" s="1">
        <v>1.47175800800323</v>
      </c>
    </row>
    <row r="12179" spans="1:3" x14ac:dyDescent="0.25">
      <c r="A12179" s="1">
        <v>-0.646118223667144</v>
      </c>
      <c r="B12179" s="1">
        <v>0.87465554475784302</v>
      </c>
      <c r="C12179" s="1">
        <v>1.4676887989044101</v>
      </c>
    </row>
    <row r="12180" spans="1:3" x14ac:dyDescent="0.25">
      <c r="A12180" s="1">
        <v>-0.64432221651077204</v>
      </c>
      <c r="B12180" s="1">
        <v>0.87416315078735296</v>
      </c>
      <c r="C12180" s="1">
        <v>1.4561973810195901</v>
      </c>
    </row>
    <row r="12181" spans="1:3" x14ac:dyDescent="0.25">
      <c r="A12181" s="1">
        <v>-0.63659560680389404</v>
      </c>
      <c r="B12181" s="1">
        <v>0.87412786483764604</v>
      </c>
      <c r="C12181" s="1">
        <v>1.4589915275573699</v>
      </c>
    </row>
    <row r="12182" spans="1:3" x14ac:dyDescent="0.25">
      <c r="A12182" s="1">
        <v>-0.64059424400329501</v>
      </c>
      <c r="B12182" s="1">
        <v>0.87419223785400302</v>
      </c>
      <c r="C12182" s="1">
        <v>1.4559793472289999</v>
      </c>
    </row>
    <row r="12183" spans="1:3" x14ac:dyDescent="0.25">
      <c r="A12183" s="1">
        <v>-0.64218217134475697</v>
      </c>
      <c r="B12183" s="1">
        <v>0.87433934211730902</v>
      </c>
      <c r="C12183" s="1">
        <v>1.45379626750946</v>
      </c>
    </row>
    <row r="12184" spans="1:3" x14ac:dyDescent="0.25">
      <c r="A12184" s="1">
        <v>-0.64884704351425104</v>
      </c>
      <c r="B12184" s="1">
        <v>0.873851418495178</v>
      </c>
      <c r="C12184" s="1">
        <v>1.46215271949768</v>
      </c>
    </row>
    <row r="12185" spans="1:3" x14ac:dyDescent="0.25">
      <c r="A12185" s="1">
        <v>-0.64654654264449996</v>
      </c>
      <c r="B12185" s="1">
        <v>0.87458550930023105</v>
      </c>
      <c r="C12185" s="1">
        <v>1.45928359031677</v>
      </c>
    </row>
    <row r="12186" spans="1:3" x14ac:dyDescent="0.25">
      <c r="A12186" s="1">
        <v>-0.65178012847900302</v>
      </c>
      <c r="B12186" s="1">
        <v>0.87400782108306796</v>
      </c>
      <c r="C12186" s="1">
        <v>1.4638557434082</v>
      </c>
    </row>
    <row r="12187" spans="1:3" x14ac:dyDescent="0.25">
      <c r="A12187" s="1">
        <v>-0.64651042222976596</v>
      </c>
      <c r="B12187" s="1">
        <v>0.87446379661560003</v>
      </c>
      <c r="C12187" s="1">
        <v>1.4612228870391799</v>
      </c>
    </row>
    <row r="12188" spans="1:3" x14ac:dyDescent="0.25">
      <c r="A12188" s="1">
        <v>-0.646159708499908</v>
      </c>
      <c r="B12188" s="1">
        <v>0.87423288822173995</v>
      </c>
      <c r="C12188" s="1">
        <v>1.4413762092590301</v>
      </c>
    </row>
    <row r="12189" spans="1:3" x14ac:dyDescent="0.25">
      <c r="A12189" s="1">
        <v>-0.64778721332550004</v>
      </c>
      <c r="B12189" s="1">
        <v>0.87491184473037698</v>
      </c>
      <c r="C12189" s="1">
        <v>1.4446555376052801</v>
      </c>
    </row>
    <row r="12190" spans="1:3" x14ac:dyDescent="0.25">
      <c r="A12190" s="1">
        <v>-0.64595687389373702</v>
      </c>
      <c r="B12190" s="1">
        <v>0.87495529651641801</v>
      </c>
      <c r="C12190" s="1">
        <v>1.4406064748764</v>
      </c>
    </row>
    <row r="12191" spans="1:3" x14ac:dyDescent="0.25">
      <c r="A12191" s="1">
        <v>-0.64750027656555098</v>
      </c>
      <c r="B12191" s="1">
        <v>0.87496864795684803</v>
      </c>
      <c r="C12191" s="1">
        <v>1.4327800273895199</v>
      </c>
    </row>
    <row r="12192" spans="1:3" x14ac:dyDescent="0.25">
      <c r="A12192" s="1">
        <v>-0.64477360248565596</v>
      </c>
      <c r="B12192" s="1">
        <v>0.87421989440917902</v>
      </c>
      <c r="C12192" s="1">
        <v>1.4238703250885001</v>
      </c>
    </row>
    <row r="12193" spans="1:3" x14ac:dyDescent="0.25">
      <c r="A12193" s="1">
        <v>-0.64571875333786</v>
      </c>
      <c r="B12193" s="1">
        <v>0.87416613101959195</v>
      </c>
      <c r="C12193" s="1">
        <v>1.42059922218322</v>
      </c>
    </row>
    <row r="12194" spans="1:3" x14ac:dyDescent="0.25">
      <c r="A12194" s="1">
        <v>-0.64822483062744096</v>
      </c>
      <c r="B12194" s="1">
        <v>0.87328791618347101</v>
      </c>
      <c r="C12194" s="1">
        <v>1.4176527261734</v>
      </c>
    </row>
    <row r="12195" spans="1:3" x14ac:dyDescent="0.25">
      <c r="A12195" s="1">
        <v>-0.64330631494521995</v>
      </c>
      <c r="B12195" s="1">
        <v>0.87324732542037897</v>
      </c>
      <c r="C12195" s="1">
        <v>1.41394054889678</v>
      </c>
    </row>
    <row r="12196" spans="1:3" x14ac:dyDescent="0.25">
      <c r="A12196" s="1">
        <v>-0.65138792991638095</v>
      </c>
      <c r="B12196" s="1">
        <v>0.873307764530181</v>
      </c>
      <c r="C12196" s="1">
        <v>1.40862476825714</v>
      </c>
    </row>
    <row r="12197" spans="1:3" x14ac:dyDescent="0.25">
      <c r="A12197" s="1">
        <v>-0.64859724044799805</v>
      </c>
      <c r="B12197" s="1">
        <v>0.87332922220230103</v>
      </c>
      <c r="C12197" s="1">
        <v>1.41735327243804</v>
      </c>
    </row>
    <row r="12198" spans="1:3" x14ac:dyDescent="0.25">
      <c r="A12198" s="1">
        <v>-0.64958906173705999</v>
      </c>
      <c r="B12198" s="1">
        <v>0.87307846546172996</v>
      </c>
      <c r="C12198" s="1">
        <v>1.4267270565032899</v>
      </c>
    </row>
    <row r="12199" spans="1:3" x14ac:dyDescent="0.25">
      <c r="A12199" s="1">
        <v>-0.64104700088500899</v>
      </c>
      <c r="B12199" s="1">
        <v>0.873435258865356</v>
      </c>
      <c r="C12199" s="1">
        <v>1.41339635848999</v>
      </c>
    </row>
    <row r="12200" spans="1:3" x14ac:dyDescent="0.25">
      <c r="A12200" s="1">
        <v>-0.64173573255538896</v>
      </c>
      <c r="B12200" s="1">
        <v>0.87385284900665205</v>
      </c>
      <c r="C12200" s="1">
        <v>1.4211738109588601</v>
      </c>
    </row>
    <row r="12201" spans="1:3" x14ac:dyDescent="0.25">
      <c r="A12201" s="1">
        <v>-0.63745367527008001</v>
      </c>
      <c r="B12201" s="1">
        <v>0.87420880794525102</v>
      </c>
      <c r="C12201" s="1">
        <v>1.4224590063095</v>
      </c>
    </row>
    <row r="12202" spans="1:3" x14ac:dyDescent="0.25">
      <c r="A12202" s="1">
        <v>-0.63688021898269598</v>
      </c>
      <c r="B12202" s="1">
        <v>0.87430942058563199</v>
      </c>
      <c r="C12202" s="1">
        <v>1.4153409004211399</v>
      </c>
    </row>
    <row r="12203" spans="1:3" x14ac:dyDescent="0.25">
      <c r="A12203" s="1">
        <v>-0.64256399869918801</v>
      </c>
      <c r="B12203" s="1">
        <v>0.87451207637786799</v>
      </c>
      <c r="C12203" s="1">
        <v>1.42037045955657</v>
      </c>
    </row>
    <row r="12204" spans="1:3" x14ac:dyDescent="0.25">
      <c r="A12204" s="1">
        <v>-0.64217746257781905</v>
      </c>
      <c r="B12204" s="1">
        <v>0.87471103668212802</v>
      </c>
      <c r="C12204" s="1">
        <v>1.4202953577041599</v>
      </c>
    </row>
    <row r="12205" spans="1:3" x14ac:dyDescent="0.25">
      <c r="A12205" s="1">
        <v>-0.64437222480773904</v>
      </c>
      <c r="B12205" s="1">
        <v>0.87481462955474798</v>
      </c>
      <c r="C12205" s="1">
        <v>1.4184551239013601</v>
      </c>
    </row>
    <row r="12206" spans="1:3" x14ac:dyDescent="0.25">
      <c r="A12206" s="1">
        <v>-0.64148205518722501</v>
      </c>
      <c r="B12206" s="1">
        <v>0.87540352344512895</v>
      </c>
      <c r="C12206" s="1">
        <v>1.4217559099197301</v>
      </c>
    </row>
    <row r="12207" spans="1:3" x14ac:dyDescent="0.25">
      <c r="A12207" s="1">
        <v>-0.63779425621032704</v>
      </c>
      <c r="B12207" s="1">
        <v>0.87461626529693604</v>
      </c>
      <c r="C12207" s="1">
        <v>1.4124552011489799</v>
      </c>
    </row>
    <row r="12208" spans="1:3" x14ac:dyDescent="0.25">
      <c r="A12208" s="1">
        <v>-0.63870400190353305</v>
      </c>
      <c r="B12208" s="1">
        <v>0.87551456689834495</v>
      </c>
      <c r="C12208" s="1">
        <v>1.4038288593292201</v>
      </c>
    </row>
    <row r="12209" spans="1:3" x14ac:dyDescent="0.25">
      <c r="A12209" s="1">
        <v>-0.64589971303939797</v>
      </c>
      <c r="B12209" s="1">
        <v>0.87543213367462103</v>
      </c>
      <c r="C12209" s="1">
        <v>1.4047996997833201</v>
      </c>
    </row>
    <row r="12210" spans="1:3" x14ac:dyDescent="0.25">
      <c r="A12210" s="1">
        <v>-0.63986694812774603</v>
      </c>
      <c r="B12210" s="1">
        <v>0.87564808130264205</v>
      </c>
      <c r="C12210" s="1">
        <v>1.3954344987869201</v>
      </c>
    </row>
    <row r="12211" spans="1:3" x14ac:dyDescent="0.25">
      <c r="A12211" s="1">
        <v>-0.646068274974822</v>
      </c>
      <c r="B12211" s="1">
        <v>0.87580084800720204</v>
      </c>
      <c r="C12211" s="1">
        <v>1.4007828235626201</v>
      </c>
    </row>
    <row r="12212" spans="1:3" x14ac:dyDescent="0.25">
      <c r="A12212" s="1">
        <v>-0.64270889759063698</v>
      </c>
      <c r="B12212" s="1">
        <v>0.875596463680267</v>
      </c>
      <c r="C12212" s="1">
        <v>1.40467989444732</v>
      </c>
    </row>
    <row r="12213" spans="1:3" x14ac:dyDescent="0.25">
      <c r="A12213" s="1">
        <v>-0.64672714471817005</v>
      </c>
      <c r="B12213" s="1">
        <v>0.87503182888030995</v>
      </c>
      <c r="C12213" s="1">
        <v>1.3900675773620601</v>
      </c>
    </row>
    <row r="12214" spans="1:3" x14ac:dyDescent="0.25">
      <c r="A12214" s="1">
        <v>-0.64715319871902399</v>
      </c>
      <c r="B12214" s="1">
        <v>0.87449294328689497</v>
      </c>
      <c r="C12214" s="1">
        <v>1.38719034194946</v>
      </c>
    </row>
    <row r="12215" spans="1:3" x14ac:dyDescent="0.25">
      <c r="A12215" s="1">
        <v>-0.64375197887420599</v>
      </c>
      <c r="B12215" s="1">
        <v>0.87433075904846103</v>
      </c>
      <c r="C12215" s="1">
        <v>1.38532495498657</v>
      </c>
    </row>
    <row r="12216" spans="1:3" x14ac:dyDescent="0.25">
      <c r="A12216" s="1">
        <v>-0.64264929294586104</v>
      </c>
      <c r="B12216" s="1">
        <v>0.87425965070724398</v>
      </c>
      <c r="C12216" s="1">
        <v>1.38399910926818</v>
      </c>
    </row>
    <row r="12217" spans="1:3" x14ac:dyDescent="0.25">
      <c r="A12217" s="1">
        <v>-0.64673101902008001</v>
      </c>
      <c r="B12217" s="1">
        <v>0.873917996883392</v>
      </c>
      <c r="C12217" s="1">
        <v>1.3810977935791</v>
      </c>
    </row>
    <row r="12218" spans="1:3" x14ac:dyDescent="0.25">
      <c r="A12218" s="1">
        <v>-0.65207242965698198</v>
      </c>
      <c r="B12218" s="1">
        <v>0.874117732048034</v>
      </c>
      <c r="C12218" s="1">
        <v>1.3770177364349301</v>
      </c>
    </row>
    <row r="12219" spans="1:3" x14ac:dyDescent="0.25">
      <c r="A12219" s="1">
        <v>-0.66039776802062899</v>
      </c>
      <c r="B12219" s="1">
        <v>0.87393915653228704</v>
      </c>
      <c r="C12219" s="1">
        <v>1.37306833267211</v>
      </c>
    </row>
    <row r="12220" spans="1:3" x14ac:dyDescent="0.25">
      <c r="A12220" s="1">
        <v>-0.65582418441772405</v>
      </c>
      <c r="B12220" s="1">
        <v>0.87459403276443404</v>
      </c>
      <c r="C12220" s="1">
        <v>1.3821378946304299</v>
      </c>
    </row>
    <row r="12221" spans="1:3" x14ac:dyDescent="0.25">
      <c r="A12221" s="1">
        <v>-0.65812009572982699</v>
      </c>
      <c r="B12221" s="1">
        <v>0.87475180625915505</v>
      </c>
      <c r="C12221" s="1">
        <v>1.3749186992645199</v>
      </c>
    </row>
    <row r="12222" spans="1:3" x14ac:dyDescent="0.25">
      <c r="A12222" s="1">
        <v>-0.65146601200103704</v>
      </c>
      <c r="B12222" s="1">
        <v>0.87487053871154696</v>
      </c>
      <c r="C12222" s="1">
        <v>1.37851333618164</v>
      </c>
    </row>
    <row r="12223" spans="1:3" x14ac:dyDescent="0.25">
      <c r="A12223" s="1">
        <v>-0.65570926666259699</v>
      </c>
      <c r="B12223" s="1">
        <v>0.87481719255447299</v>
      </c>
      <c r="C12223" s="1">
        <v>1.37940692901611</v>
      </c>
    </row>
    <row r="12224" spans="1:3" x14ac:dyDescent="0.25">
      <c r="A12224" s="1">
        <v>-0.64953255653381303</v>
      </c>
      <c r="B12224" s="1">
        <v>0.87502264976501398</v>
      </c>
      <c r="C12224" s="1">
        <v>1.3851124048232999</v>
      </c>
    </row>
    <row r="12225" spans="1:3" x14ac:dyDescent="0.25">
      <c r="A12225" s="1">
        <v>-0.65328276157379095</v>
      </c>
      <c r="B12225" s="1">
        <v>0.875158190727233</v>
      </c>
      <c r="C12225" s="1">
        <v>1.38150441646575</v>
      </c>
    </row>
    <row r="12226" spans="1:3" x14ac:dyDescent="0.25">
      <c r="A12226" s="1">
        <v>-0.65453416109085005</v>
      </c>
      <c r="B12226" s="1">
        <v>0.87534797191619795</v>
      </c>
      <c r="C12226" s="1">
        <v>1.38199651241302</v>
      </c>
    </row>
    <row r="12227" spans="1:3" x14ac:dyDescent="0.25">
      <c r="A12227" s="1">
        <v>-0.64618229866027799</v>
      </c>
      <c r="B12227" s="1">
        <v>0.87523841857910101</v>
      </c>
      <c r="C12227" s="1">
        <v>1.3856216669082599</v>
      </c>
    </row>
    <row r="12228" spans="1:3" x14ac:dyDescent="0.25">
      <c r="A12228" s="1">
        <v>-0.636843562126159</v>
      </c>
      <c r="B12228" s="1">
        <v>0.87494677305221502</v>
      </c>
      <c r="C12228" s="1">
        <v>1.3837201595306301</v>
      </c>
    </row>
    <row r="12229" spans="1:3" x14ac:dyDescent="0.25">
      <c r="A12229" s="1">
        <v>-0.63879007101058904</v>
      </c>
      <c r="B12229" s="1">
        <v>0.87475812435150102</v>
      </c>
      <c r="C12229" s="1">
        <v>1.3879201412200901</v>
      </c>
    </row>
    <row r="12230" spans="1:3" x14ac:dyDescent="0.25">
      <c r="A12230" s="1">
        <v>-0.64787310361862105</v>
      </c>
      <c r="B12230" s="1">
        <v>0.87520003318786599</v>
      </c>
      <c r="C12230" s="1">
        <v>1.3829327821731501</v>
      </c>
    </row>
    <row r="12231" spans="1:3" x14ac:dyDescent="0.25">
      <c r="A12231" s="1">
        <v>-0.64853847026824896</v>
      </c>
      <c r="B12231" s="1">
        <v>0.87448704242706199</v>
      </c>
      <c r="C12231" s="1">
        <v>1.3769716024398799</v>
      </c>
    </row>
    <row r="12232" spans="1:3" x14ac:dyDescent="0.25">
      <c r="A12232" s="1">
        <v>-0.64576208591461104</v>
      </c>
      <c r="B12232" s="1">
        <v>0.87474107742309504</v>
      </c>
      <c r="C12232" s="1">
        <v>1.3801144361495901</v>
      </c>
    </row>
    <row r="12233" spans="1:3" x14ac:dyDescent="0.25">
      <c r="A12233" s="1">
        <v>-0.65377718210220304</v>
      </c>
      <c r="B12233" s="1">
        <v>0.875177681446075</v>
      </c>
      <c r="C12233" s="1">
        <v>1.3756352663040099</v>
      </c>
    </row>
    <row r="12234" spans="1:3" x14ac:dyDescent="0.25">
      <c r="A12234" s="1">
        <v>-0.64961010217666604</v>
      </c>
      <c r="B12234" s="1">
        <v>0.87555587291717496</v>
      </c>
      <c r="C12234" s="1">
        <v>1.3697868585586499</v>
      </c>
    </row>
    <row r="12235" spans="1:3" x14ac:dyDescent="0.25">
      <c r="A12235" s="1">
        <v>-0.65116703510284402</v>
      </c>
      <c r="B12235" s="1">
        <v>0.87492334842681796</v>
      </c>
      <c r="C12235" s="1">
        <v>1.3667085170745801</v>
      </c>
    </row>
    <row r="12236" spans="1:3" x14ac:dyDescent="0.25">
      <c r="A12236" s="1">
        <v>-0.65557813644409102</v>
      </c>
      <c r="B12236" s="1">
        <v>0.87563037872314398</v>
      </c>
      <c r="C12236" s="1">
        <v>1.3650097846984801</v>
      </c>
    </row>
    <row r="12237" spans="1:3" x14ac:dyDescent="0.25">
      <c r="A12237" s="1">
        <v>-0.66431164741516102</v>
      </c>
      <c r="B12237" s="1">
        <v>0.87545543909072798</v>
      </c>
      <c r="C12237" s="1">
        <v>1.3620034456253001</v>
      </c>
    </row>
    <row r="12238" spans="1:3" x14ac:dyDescent="0.25">
      <c r="A12238" s="1">
        <v>-0.670060694217681</v>
      </c>
      <c r="B12238" s="1">
        <v>0.87524318695068304</v>
      </c>
      <c r="C12238" s="1">
        <v>1.3566421270370399</v>
      </c>
    </row>
    <row r="12239" spans="1:3" x14ac:dyDescent="0.25">
      <c r="A12239" s="1">
        <v>-0.67154747247695901</v>
      </c>
      <c r="B12239" s="1">
        <v>0.87523353099822898</v>
      </c>
      <c r="C12239" s="1">
        <v>1.3535475730895901</v>
      </c>
    </row>
    <row r="12240" spans="1:3" x14ac:dyDescent="0.25">
      <c r="A12240" s="1">
        <v>-0.67311203479766801</v>
      </c>
      <c r="B12240" s="1">
        <v>0.87520313262939398</v>
      </c>
      <c r="C12240" s="1">
        <v>1.3482117652893</v>
      </c>
    </row>
    <row r="12241" spans="1:3" x14ac:dyDescent="0.25">
      <c r="A12241" s="1">
        <v>-0.67867827415466297</v>
      </c>
      <c r="B12241" s="1">
        <v>0.87473630905151301</v>
      </c>
      <c r="C12241" s="1">
        <v>1.3512872457504199</v>
      </c>
    </row>
    <row r="12242" spans="1:3" x14ac:dyDescent="0.25">
      <c r="A12242" s="1">
        <v>-0.68369752168655296</v>
      </c>
      <c r="B12242" s="1">
        <v>0.87601351737975997</v>
      </c>
      <c r="C12242" s="1">
        <v>1.3505378961563099</v>
      </c>
    </row>
    <row r="12243" spans="1:3" x14ac:dyDescent="0.25">
      <c r="A12243" s="1">
        <v>-0.68941295146942105</v>
      </c>
      <c r="B12243" s="1">
        <v>0.87566602230071999</v>
      </c>
      <c r="C12243" s="1">
        <v>1.35525870323181</v>
      </c>
    </row>
    <row r="12244" spans="1:3" x14ac:dyDescent="0.25">
      <c r="A12244" s="1">
        <v>-0.68228757381439198</v>
      </c>
      <c r="B12244" s="1">
        <v>0.87561678886413497</v>
      </c>
      <c r="C12244" s="1">
        <v>1.36176645755767</v>
      </c>
    </row>
    <row r="12245" spans="1:3" x14ac:dyDescent="0.25">
      <c r="A12245" s="1">
        <v>-0.68751823902130105</v>
      </c>
      <c r="B12245" s="1">
        <v>0.87596106529235795</v>
      </c>
      <c r="C12245" s="1">
        <v>1.3570351600646899</v>
      </c>
    </row>
    <row r="12246" spans="1:3" x14ac:dyDescent="0.25">
      <c r="A12246" s="1">
        <v>-0.68902754783630304</v>
      </c>
      <c r="B12246" s="1">
        <v>0.87631833553314198</v>
      </c>
      <c r="C12246" s="1">
        <v>1.36196136474609</v>
      </c>
    </row>
    <row r="12247" spans="1:3" x14ac:dyDescent="0.25">
      <c r="A12247" s="1">
        <v>-0.69394272565841597</v>
      </c>
      <c r="B12247" s="1">
        <v>0.87699246406555098</v>
      </c>
      <c r="C12247" s="1">
        <v>1.3548945188522299</v>
      </c>
    </row>
    <row r="12248" spans="1:3" x14ac:dyDescent="0.25">
      <c r="A12248" s="1">
        <v>-0.69936215877532903</v>
      </c>
      <c r="B12248" s="1">
        <v>0.87734216451644798</v>
      </c>
      <c r="C12248" s="1">
        <v>1.35097551345825</v>
      </c>
    </row>
    <row r="12249" spans="1:3" x14ac:dyDescent="0.25">
      <c r="A12249" s="1">
        <v>-0.69840836524963301</v>
      </c>
      <c r="B12249" s="1">
        <v>0.87747788429260198</v>
      </c>
      <c r="C12249" s="1">
        <v>1.3499779701232899</v>
      </c>
    </row>
    <row r="12250" spans="1:3" x14ac:dyDescent="0.25">
      <c r="A12250" s="1">
        <v>-0.69663804769515902</v>
      </c>
      <c r="B12250" s="1">
        <v>0.87765574455261197</v>
      </c>
      <c r="C12250" s="1">
        <v>1.3495784997939999</v>
      </c>
    </row>
    <row r="12251" spans="1:3" x14ac:dyDescent="0.25">
      <c r="A12251" s="1">
        <v>-0.69545876979827803</v>
      </c>
      <c r="B12251" s="1">
        <v>0.876564621925354</v>
      </c>
      <c r="C12251" s="1">
        <v>1.33963775634765</v>
      </c>
    </row>
    <row r="12252" spans="1:3" x14ac:dyDescent="0.25">
      <c r="A12252" s="1">
        <v>-0.690587937831878</v>
      </c>
      <c r="B12252" s="1">
        <v>0.87659442424774103</v>
      </c>
      <c r="C12252" s="1">
        <v>1.3317608833312899</v>
      </c>
    </row>
    <row r="12253" spans="1:3" x14ac:dyDescent="0.25">
      <c r="A12253" s="1">
        <v>-0.68995404243469205</v>
      </c>
      <c r="B12253" s="1">
        <v>0.87648105621337802</v>
      </c>
      <c r="C12253" s="1">
        <v>1.33482730388641</v>
      </c>
    </row>
    <row r="12254" spans="1:3" x14ac:dyDescent="0.25">
      <c r="A12254" s="1">
        <v>-0.687544465065002</v>
      </c>
      <c r="B12254" s="1">
        <v>0.87606096267700095</v>
      </c>
      <c r="C12254" s="1">
        <v>1.3313233852386399</v>
      </c>
    </row>
    <row r="12255" spans="1:3" x14ac:dyDescent="0.25">
      <c r="A12255" s="1">
        <v>-0.67949736118316595</v>
      </c>
      <c r="B12255" s="1">
        <v>0.87614893913268999</v>
      </c>
      <c r="C12255" s="1">
        <v>1.3258683681487999</v>
      </c>
    </row>
    <row r="12256" spans="1:3" x14ac:dyDescent="0.25">
      <c r="A12256" s="1">
        <v>-0.68357408046722401</v>
      </c>
      <c r="B12256" s="1">
        <v>0.875762939453125</v>
      </c>
      <c r="C12256" s="1">
        <v>1.3179409503936701</v>
      </c>
    </row>
    <row r="12257" spans="1:3" x14ac:dyDescent="0.25">
      <c r="A12257" s="1">
        <v>-0.68995875120162897</v>
      </c>
      <c r="B12257" s="1">
        <v>0.87547242641448897</v>
      </c>
      <c r="C12257" s="1">
        <v>1.32088422775268</v>
      </c>
    </row>
    <row r="12258" spans="1:3" x14ac:dyDescent="0.25">
      <c r="A12258" s="1">
        <v>-0.68722468614578203</v>
      </c>
      <c r="B12258" s="1">
        <v>0.87277412414550704</v>
      </c>
      <c r="C12258" s="1">
        <v>1.3122137784957799</v>
      </c>
    </row>
    <row r="12259" spans="1:3" x14ac:dyDescent="0.25">
      <c r="A12259" s="1">
        <v>-0.68783742189407304</v>
      </c>
      <c r="B12259" s="1">
        <v>0.87267935276031405</v>
      </c>
      <c r="C12259" s="1">
        <v>1.3160053491592401</v>
      </c>
    </row>
    <row r="12260" spans="1:3" x14ac:dyDescent="0.25">
      <c r="A12260" s="1">
        <v>-0.69078832864761297</v>
      </c>
      <c r="B12260" s="1">
        <v>0.872633397579193</v>
      </c>
      <c r="C12260" s="1">
        <v>1.31840288639068</v>
      </c>
    </row>
    <row r="12261" spans="1:3" x14ac:dyDescent="0.25">
      <c r="A12261" s="1">
        <v>-0.69005978107452304</v>
      </c>
      <c r="B12261" s="1">
        <v>0.87358951568603505</v>
      </c>
      <c r="C12261" s="1">
        <v>1.2785061597823999</v>
      </c>
    </row>
    <row r="12262" spans="1:3" x14ac:dyDescent="0.25">
      <c r="A12262" s="1">
        <v>-0.693833887577056</v>
      </c>
      <c r="B12262" s="1">
        <v>0.87322652339935303</v>
      </c>
      <c r="C12262" s="1">
        <v>1.30603492259979</v>
      </c>
    </row>
    <row r="12263" spans="1:3" x14ac:dyDescent="0.25">
      <c r="A12263" s="1">
        <v>-0.69619178771972601</v>
      </c>
      <c r="B12263" s="1">
        <v>0.87423598766326904</v>
      </c>
      <c r="C12263" s="1">
        <v>1.27937364578247</v>
      </c>
    </row>
    <row r="12264" spans="1:3" x14ac:dyDescent="0.25">
      <c r="A12264" s="1">
        <v>-0.69715690612792902</v>
      </c>
      <c r="B12264" s="1">
        <v>0.87375903129577603</v>
      </c>
      <c r="C12264" s="1">
        <v>1.28523921966552</v>
      </c>
    </row>
    <row r="12265" spans="1:3" x14ac:dyDescent="0.25">
      <c r="A12265" s="1">
        <v>-0.70130044221877996</v>
      </c>
      <c r="B12265" s="1">
        <v>0.87418752908706598</v>
      </c>
      <c r="C12265" s="1">
        <v>1.2819091081619201</v>
      </c>
    </row>
    <row r="12266" spans="1:3" x14ac:dyDescent="0.25">
      <c r="A12266" s="1">
        <v>-0.70260572433471602</v>
      </c>
      <c r="B12266" s="1">
        <v>0.87451106309890703</v>
      </c>
      <c r="C12266" s="1">
        <v>1.2934111356735201</v>
      </c>
    </row>
    <row r="12267" spans="1:3" x14ac:dyDescent="0.25">
      <c r="A12267" s="1">
        <v>-0.69991850852966297</v>
      </c>
      <c r="B12267" s="1">
        <v>0.87470817565917902</v>
      </c>
      <c r="C12267" s="1">
        <v>1.29245734214782</v>
      </c>
    </row>
    <row r="12268" spans="1:3" x14ac:dyDescent="0.25">
      <c r="A12268" s="1">
        <v>-0.69731330871581998</v>
      </c>
      <c r="B12268" s="1">
        <v>0.87394195795059204</v>
      </c>
      <c r="C12268" s="1">
        <v>1.29837894439697</v>
      </c>
    </row>
    <row r="12269" spans="1:3" x14ac:dyDescent="0.25">
      <c r="A12269" s="1">
        <v>-0.69871491193771296</v>
      </c>
      <c r="B12269" s="1">
        <v>0.87473118305206199</v>
      </c>
      <c r="C12269" s="1">
        <v>1.29702031612396</v>
      </c>
    </row>
    <row r="12270" spans="1:3" x14ac:dyDescent="0.25">
      <c r="A12270" s="1">
        <v>-0.69382929801940896</v>
      </c>
      <c r="B12270" s="1">
        <v>0.87472736835479703</v>
      </c>
      <c r="C12270" s="1">
        <v>1.30013155937194</v>
      </c>
    </row>
    <row r="12271" spans="1:3" x14ac:dyDescent="0.25">
      <c r="A12271" s="1">
        <v>-0.69455605745315496</v>
      </c>
      <c r="B12271" s="1">
        <v>0.87537240982055597</v>
      </c>
      <c r="C12271" s="1">
        <v>1.2973062992095901</v>
      </c>
    </row>
    <row r="12272" spans="1:3" x14ac:dyDescent="0.25">
      <c r="A12272" s="1">
        <v>-0.69450539350509599</v>
      </c>
      <c r="B12272" s="1">
        <v>0.87446200847625699</v>
      </c>
      <c r="C12272" s="1">
        <v>1.3002836704254099</v>
      </c>
    </row>
    <row r="12273" spans="1:3" x14ac:dyDescent="0.25">
      <c r="A12273" s="1">
        <v>-0.68818080425262396</v>
      </c>
      <c r="B12273" s="1">
        <v>0.87546479701995805</v>
      </c>
      <c r="C12273" s="1">
        <v>1.29388546943664</v>
      </c>
    </row>
    <row r="12274" spans="1:3" x14ac:dyDescent="0.25">
      <c r="A12274" s="1">
        <v>-0.68455964326858498</v>
      </c>
      <c r="B12274" s="1">
        <v>0.87451416254043501</v>
      </c>
      <c r="C12274" s="1">
        <v>1.30114650726318</v>
      </c>
    </row>
    <row r="12275" spans="1:3" x14ac:dyDescent="0.25">
      <c r="A12275" s="1">
        <v>-0.69213563203811601</v>
      </c>
      <c r="B12275" s="1">
        <v>0.875102579593658</v>
      </c>
      <c r="C12275" s="1">
        <v>1.2965239286422701</v>
      </c>
    </row>
    <row r="12276" spans="1:3" x14ac:dyDescent="0.25">
      <c r="A12276" s="1">
        <v>-0.694538593292236</v>
      </c>
      <c r="B12276" s="1">
        <v>0.874386847019195</v>
      </c>
      <c r="C12276" s="1">
        <v>1.29729175567626</v>
      </c>
    </row>
    <row r="12277" spans="1:3" x14ac:dyDescent="0.25">
      <c r="A12277" s="1">
        <v>-0.693192839622497</v>
      </c>
      <c r="B12277" s="1">
        <v>0.87541663646697898</v>
      </c>
      <c r="C12277" s="1">
        <v>1.28915190696716</v>
      </c>
    </row>
    <row r="12278" spans="1:3" x14ac:dyDescent="0.25">
      <c r="A12278" s="1">
        <v>-0.69813501834869296</v>
      </c>
      <c r="B12278" s="1">
        <v>0.87472891807556097</v>
      </c>
      <c r="C12278" s="1">
        <v>1.2893658876419001</v>
      </c>
    </row>
    <row r="12279" spans="1:3" x14ac:dyDescent="0.25">
      <c r="A12279" s="1">
        <v>-0.70350348949432295</v>
      </c>
      <c r="B12279" s="1">
        <v>0.87522959709167403</v>
      </c>
      <c r="C12279" s="1">
        <v>1.28061246871948</v>
      </c>
    </row>
    <row r="12280" spans="1:3" x14ac:dyDescent="0.25">
      <c r="A12280" s="1">
        <v>-0.70121139287948597</v>
      </c>
      <c r="B12280" s="1">
        <v>0.87463593482971103</v>
      </c>
      <c r="C12280" s="1">
        <v>1.2760511636734</v>
      </c>
    </row>
    <row r="12281" spans="1:3" x14ac:dyDescent="0.25">
      <c r="A12281" s="1">
        <v>-0.70108675956725997</v>
      </c>
      <c r="B12281" s="1">
        <v>0.87497806549072199</v>
      </c>
      <c r="C12281" s="1">
        <v>1.2754099369048999</v>
      </c>
    </row>
    <row r="12282" spans="1:3" x14ac:dyDescent="0.25">
      <c r="A12282" s="1">
        <v>-0.69987314939498901</v>
      </c>
      <c r="B12282" s="1">
        <v>0.87475126981735196</v>
      </c>
      <c r="C12282" s="1">
        <v>1.2708610296249301</v>
      </c>
    </row>
    <row r="12283" spans="1:3" x14ac:dyDescent="0.25">
      <c r="A12283" s="1">
        <v>-0.71316331624984697</v>
      </c>
      <c r="B12283" s="1">
        <v>0.87545412778854304</v>
      </c>
      <c r="C12283" s="1">
        <v>1.2621828317642201</v>
      </c>
    </row>
    <row r="12284" spans="1:3" x14ac:dyDescent="0.25">
      <c r="A12284" s="1">
        <v>-0.71831649541854803</v>
      </c>
      <c r="B12284" s="1">
        <v>0.87509036064147905</v>
      </c>
      <c r="C12284" s="1">
        <v>1.2675964832305899</v>
      </c>
    </row>
    <row r="12285" spans="1:3" x14ac:dyDescent="0.25">
      <c r="A12285" s="1">
        <v>-0.72552573680877597</v>
      </c>
      <c r="B12285" s="1">
        <v>0.87613391876220703</v>
      </c>
      <c r="C12285" s="1">
        <v>1.26898682117462</v>
      </c>
    </row>
    <row r="12286" spans="1:3" x14ac:dyDescent="0.25">
      <c r="A12286" s="1">
        <v>-0.72381436824798495</v>
      </c>
      <c r="B12286" s="1">
        <v>0.87567293643951405</v>
      </c>
      <c r="C12286" s="1">
        <v>1.2715717554092401</v>
      </c>
    </row>
    <row r="12287" spans="1:3" x14ac:dyDescent="0.25">
      <c r="A12287" s="1">
        <v>-0.73471772670745805</v>
      </c>
      <c r="B12287" s="1">
        <v>0.87577533721923795</v>
      </c>
      <c r="C12287" s="1">
        <v>1.27650511264801</v>
      </c>
    </row>
    <row r="12288" spans="1:3" x14ac:dyDescent="0.25">
      <c r="A12288" s="1">
        <v>-0.74454545974731401</v>
      </c>
      <c r="B12288" s="1">
        <v>0.87555432319641102</v>
      </c>
      <c r="C12288" s="1">
        <v>1.2701177597045801</v>
      </c>
    </row>
    <row r="12289" spans="1:3" x14ac:dyDescent="0.25">
      <c r="A12289" s="1">
        <v>-0.75250625610351496</v>
      </c>
      <c r="B12289" s="1">
        <v>0.87558484077453602</v>
      </c>
      <c r="C12289" s="1">
        <v>1.2705149650573699</v>
      </c>
    </row>
    <row r="12290" spans="1:3" x14ac:dyDescent="0.25">
      <c r="A12290" s="1">
        <v>-0.74240750074386497</v>
      </c>
      <c r="B12290" s="1">
        <v>0.87530434131622303</v>
      </c>
      <c r="C12290" s="1">
        <v>1.27504622936248</v>
      </c>
    </row>
    <row r="12291" spans="1:3" x14ac:dyDescent="0.25">
      <c r="A12291" s="1">
        <v>-0.75001561641693104</v>
      </c>
      <c r="B12291" s="1">
        <v>0.87497007846832198</v>
      </c>
      <c r="C12291" s="1">
        <v>1.27043008804321</v>
      </c>
    </row>
    <row r="12292" spans="1:3" x14ac:dyDescent="0.25">
      <c r="A12292" s="1">
        <v>-0.74230891466140703</v>
      </c>
      <c r="B12292" s="1">
        <v>0.87401270866393999</v>
      </c>
      <c r="C12292" s="1">
        <v>1.26498198509216</v>
      </c>
    </row>
    <row r="12293" spans="1:3" x14ac:dyDescent="0.25">
      <c r="A12293" s="1">
        <v>-0.74044054746627797</v>
      </c>
      <c r="B12293" s="1">
        <v>0.874653220176696</v>
      </c>
      <c r="C12293" s="1">
        <v>1.2637069225311199</v>
      </c>
    </row>
    <row r="12294" spans="1:3" x14ac:dyDescent="0.25">
      <c r="A12294" s="1">
        <v>-0.74369990825652998</v>
      </c>
      <c r="B12294" s="1">
        <v>0.87419706583023005</v>
      </c>
      <c r="C12294" s="1">
        <v>1.26960337162017</v>
      </c>
    </row>
    <row r="12295" spans="1:3" x14ac:dyDescent="0.25">
      <c r="A12295" s="1">
        <v>-0.74815344810485795</v>
      </c>
      <c r="B12295" s="1">
        <v>0.87495529651641801</v>
      </c>
      <c r="C12295" s="1">
        <v>1.27111768722534</v>
      </c>
    </row>
    <row r="12296" spans="1:3" x14ac:dyDescent="0.25">
      <c r="A12296" s="1">
        <v>-0.74262624979019098</v>
      </c>
      <c r="B12296" s="1">
        <v>0.87435388565063399</v>
      </c>
      <c r="C12296" s="1">
        <v>1.26776087284088</v>
      </c>
    </row>
    <row r="12297" spans="1:3" x14ac:dyDescent="0.25">
      <c r="A12297" s="1">
        <v>-0.74278879165649403</v>
      </c>
      <c r="B12297" s="1">
        <v>0.87496256828308105</v>
      </c>
      <c r="C12297" s="1">
        <v>1.2614122629165601</v>
      </c>
    </row>
    <row r="12298" spans="1:3" x14ac:dyDescent="0.25">
      <c r="A12298" s="1">
        <v>-0.74129933118820102</v>
      </c>
      <c r="B12298" s="1">
        <v>0.87475299835205</v>
      </c>
      <c r="C12298" s="1">
        <v>1.2580908536911</v>
      </c>
    </row>
    <row r="12299" spans="1:3" x14ac:dyDescent="0.25">
      <c r="A12299" s="1">
        <v>-0.74476301670074396</v>
      </c>
      <c r="B12299" s="1">
        <v>0.87469881772994895</v>
      </c>
      <c r="C12299" s="1">
        <v>1.25628650188446</v>
      </c>
    </row>
    <row r="12300" spans="1:3" x14ac:dyDescent="0.25">
      <c r="A12300" s="1">
        <v>-0.74913346767425504</v>
      </c>
      <c r="B12300" s="1">
        <v>0.87500786781311002</v>
      </c>
      <c r="C12300" s="1">
        <v>1.2503236532211299</v>
      </c>
    </row>
    <row r="12301" spans="1:3" x14ac:dyDescent="0.25">
      <c r="A12301" s="1">
        <v>-0.74861335754394498</v>
      </c>
      <c r="B12301" s="1">
        <v>0.87533807754516602</v>
      </c>
      <c r="C12301" s="1">
        <v>1.24501800537109</v>
      </c>
    </row>
    <row r="12302" spans="1:3" x14ac:dyDescent="0.25">
      <c r="A12302" s="1">
        <v>-0.74934607744216897</v>
      </c>
      <c r="B12302" s="1">
        <v>0.87605577707290605</v>
      </c>
      <c r="C12302" s="1">
        <v>1.24742484092712</v>
      </c>
    </row>
    <row r="12303" spans="1:3" x14ac:dyDescent="0.25">
      <c r="A12303" s="1">
        <v>-0.76076698303222601</v>
      </c>
      <c r="B12303" s="1">
        <v>0.875937819480895</v>
      </c>
      <c r="C12303" s="1">
        <v>1.2426230907440099</v>
      </c>
    </row>
    <row r="12304" spans="1:3" x14ac:dyDescent="0.25">
      <c r="A12304" s="1">
        <v>-0.767414391040802</v>
      </c>
      <c r="B12304" s="1">
        <v>0.87632364034652699</v>
      </c>
      <c r="C12304" s="1">
        <v>1.2512515783309901</v>
      </c>
    </row>
    <row r="12305" spans="1:3" x14ac:dyDescent="0.25">
      <c r="A12305" s="1">
        <v>-0.77589869499206499</v>
      </c>
      <c r="B12305" s="1">
        <v>0.87709307670593195</v>
      </c>
      <c r="C12305" s="1">
        <v>1.2447712421417201</v>
      </c>
    </row>
    <row r="12306" spans="1:3" x14ac:dyDescent="0.25">
      <c r="A12306" s="1">
        <v>-0.77239990234375</v>
      </c>
      <c r="B12306" s="1">
        <v>0.87787866592407204</v>
      </c>
      <c r="C12306" s="1">
        <v>1.2346168756484901</v>
      </c>
    </row>
    <row r="12307" spans="1:3" x14ac:dyDescent="0.25">
      <c r="A12307" s="1">
        <v>-0.77700543403625399</v>
      </c>
      <c r="B12307" s="1">
        <v>0.87754738330840998</v>
      </c>
      <c r="C12307" s="1">
        <v>1.2284038066864</v>
      </c>
    </row>
    <row r="12308" spans="1:3" x14ac:dyDescent="0.25">
      <c r="A12308" s="1">
        <v>-0.79014760255813499</v>
      </c>
      <c r="B12308" s="1">
        <v>0.87760162353515603</v>
      </c>
      <c r="C12308" s="1">
        <v>1.2250458002090401</v>
      </c>
    </row>
    <row r="12309" spans="1:3" x14ac:dyDescent="0.25">
      <c r="A12309" s="1">
        <v>-0.78788763284683205</v>
      </c>
      <c r="B12309" s="1">
        <v>0.87631809711456199</v>
      </c>
      <c r="C12309" s="1">
        <v>1.2190030813217101</v>
      </c>
    </row>
    <row r="12310" spans="1:3" x14ac:dyDescent="0.25">
      <c r="A12310" s="1">
        <v>-0.78598439693450906</v>
      </c>
      <c r="B12310" s="1">
        <v>0.87696027755737305</v>
      </c>
      <c r="C12310" s="1">
        <v>1.22267293930053</v>
      </c>
    </row>
    <row r="12311" spans="1:3" x14ac:dyDescent="0.25">
      <c r="A12311" s="1">
        <v>-0.77286559343338002</v>
      </c>
      <c r="B12311" s="1">
        <v>0.87570792436599698</v>
      </c>
      <c r="C12311" s="1">
        <v>1.21534240245819</v>
      </c>
    </row>
    <row r="12312" spans="1:3" x14ac:dyDescent="0.25">
      <c r="A12312" s="1">
        <v>-0.75789415836334195</v>
      </c>
      <c r="B12312" s="1">
        <v>0.87510728836059504</v>
      </c>
      <c r="C12312" s="1">
        <v>1.22063589096069</v>
      </c>
    </row>
    <row r="12313" spans="1:3" x14ac:dyDescent="0.25">
      <c r="A12313" s="1">
        <v>-0.76237177848815896</v>
      </c>
      <c r="B12313" s="1">
        <v>0.87459361553192105</v>
      </c>
      <c r="C12313" s="1">
        <v>1.22949242591857</v>
      </c>
    </row>
    <row r="12314" spans="1:3" x14ac:dyDescent="0.25">
      <c r="A12314" s="1">
        <v>-0.76470363140106201</v>
      </c>
      <c r="B12314" s="1">
        <v>0.87491607666015603</v>
      </c>
      <c r="C12314" s="1">
        <v>1.22302711009979</v>
      </c>
    </row>
    <row r="12315" spans="1:3" x14ac:dyDescent="0.25">
      <c r="A12315" s="1">
        <v>-0.77024936676025302</v>
      </c>
      <c r="B12315" s="1">
        <v>0.87431621551513605</v>
      </c>
      <c r="C12315" s="1">
        <v>1.2154636383056601</v>
      </c>
    </row>
    <row r="12316" spans="1:3" x14ac:dyDescent="0.25">
      <c r="A12316" s="1">
        <v>-0.768246829509735</v>
      </c>
      <c r="B12316" s="1">
        <v>0.87353157997131303</v>
      </c>
      <c r="C12316" s="1">
        <v>1.21826171875</v>
      </c>
    </row>
    <row r="12317" spans="1:3" x14ac:dyDescent="0.25">
      <c r="A12317" s="1">
        <v>-0.77367234230041504</v>
      </c>
      <c r="B12317" s="1">
        <v>0.87383496761321999</v>
      </c>
      <c r="C12317" s="1">
        <v>1.20915222167968</v>
      </c>
    </row>
    <row r="12318" spans="1:3" x14ac:dyDescent="0.25">
      <c r="A12318" s="1">
        <v>-0.77560919523239102</v>
      </c>
      <c r="B12318" s="1">
        <v>0.87506127357482899</v>
      </c>
      <c r="C12318" s="1">
        <v>1.2012405395507799</v>
      </c>
    </row>
    <row r="12319" spans="1:3" x14ac:dyDescent="0.25">
      <c r="A12319" s="1">
        <v>-0.78021097183227495</v>
      </c>
      <c r="B12319" s="1">
        <v>0.87422293424606301</v>
      </c>
      <c r="C12319" s="1">
        <v>1.20246994495391</v>
      </c>
    </row>
    <row r="12320" spans="1:3" x14ac:dyDescent="0.25">
      <c r="A12320" s="1">
        <v>-0.78398317098617498</v>
      </c>
      <c r="B12320" s="1">
        <v>0.87457299232482899</v>
      </c>
      <c r="C12320" s="1">
        <v>1.2044382095336901</v>
      </c>
    </row>
    <row r="12321" spans="1:3" x14ac:dyDescent="0.25">
      <c r="A12321" s="1">
        <v>-0.78817075490951505</v>
      </c>
      <c r="B12321" s="1">
        <v>0.87454044818878096</v>
      </c>
      <c r="C12321" s="1">
        <v>1.21610236167907</v>
      </c>
    </row>
    <row r="12322" spans="1:3" x14ac:dyDescent="0.25">
      <c r="A12322" s="1">
        <v>-0.78342902660369795</v>
      </c>
      <c r="B12322" s="1">
        <v>0.87511515617370605</v>
      </c>
      <c r="C12322" s="1">
        <v>1.2188525199890099</v>
      </c>
    </row>
    <row r="12323" spans="1:3" x14ac:dyDescent="0.25">
      <c r="A12323" s="1">
        <v>-0.77856183052062899</v>
      </c>
      <c r="B12323" s="1">
        <v>0.87458980083465498</v>
      </c>
      <c r="C12323" s="1">
        <v>1.2127217054367001</v>
      </c>
    </row>
    <row r="12324" spans="1:3" x14ac:dyDescent="0.25">
      <c r="A12324" s="1">
        <v>-0.78477197885513295</v>
      </c>
      <c r="B12324" s="1">
        <v>0.87537401914596502</v>
      </c>
      <c r="C12324" s="1">
        <v>1.20326352119445</v>
      </c>
    </row>
    <row r="12325" spans="1:3" x14ac:dyDescent="0.25">
      <c r="A12325" s="1">
        <v>-0.79159283638000399</v>
      </c>
      <c r="B12325" s="1">
        <v>0.87477278709411599</v>
      </c>
      <c r="C12325" s="1">
        <v>1.19831562042236</v>
      </c>
    </row>
    <row r="12326" spans="1:3" x14ac:dyDescent="0.25">
      <c r="A12326" s="1">
        <v>-0.79972130060195901</v>
      </c>
      <c r="B12326" s="1">
        <v>0.87538027763366599</v>
      </c>
      <c r="C12326" s="1">
        <v>1.20246589183807</v>
      </c>
    </row>
    <row r="12327" spans="1:3" x14ac:dyDescent="0.25">
      <c r="A12327" s="1">
        <v>-0.80415880680084195</v>
      </c>
      <c r="B12327" s="1">
        <v>0.87434309720992998</v>
      </c>
      <c r="C12327" s="1">
        <v>1.2027332782745299</v>
      </c>
    </row>
    <row r="12328" spans="1:3" x14ac:dyDescent="0.25">
      <c r="A12328" s="1">
        <v>-0.80438995361328103</v>
      </c>
      <c r="B12328" s="1">
        <v>0.87455493211746205</v>
      </c>
      <c r="C12328" s="1">
        <v>1.2061961889266899</v>
      </c>
    </row>
    <row r="12329" spans="1:3" x14ac:dyDescent="0.25">
      <c r="A12329" s="1">
        <v>-0.79629272222518899</v>
      </c>
      <c r="B12329" s="1">
        <v>0.87390583753585804</v>
      </c>
      <c r="C12329" s="1">
        <v>1.2080775499343801</v>
      </c>
    </row>
    <row r="12330" spans="1:3" x14ac:dyDescent="0.25">
      <c r="A12330" s="1">
        <v>-0.79038131237029996</v>
      </c>
      <c r="B12330" s="1">
        <v>0.87380218505859297</v>
      </c>
      <c r="C12330" s="1">
        <v>1.2037367820739699</v>
      </c>
    </row>
    <row r="12331" spans="1:3" x14ac:dyDescent="0.25">
      <c r="A12331" s="1">
        <v>-0.779349625110626</v>
      </c>
      <c r="B12331" s="1">
        <v>0.87316757440567005</v>
      </c>
      <c r="C12331" s="1">
        <v>1.2108451128005899</v>
      </c>
    </row>
    <row r="12332" spans="1:3" x14ac:dyDescent="0.25">
      <c r="A12332" s="1">
        <v>-0.78907835483551003</v>
      </c>
      <c r="B12332" s="1">
        <v>0.87373054027557295</v>
      </c>
      <c r="C12332" s="1">
        <v>1.21244132518768</v>
      </c>
    </row>
    <row r="12333" spans="1:3" x14ac:dyDescent="0.25">
      <c r="A12333" s="1">
        <v>-0.78248357772827104</v>
      </c>
      <c r="B12333" s="1">
        <v>0.87301242351531905</v>
      </c>
      <c r="C12333" s="1">
        <v>1.21984779834747</v>
      </c>
    </row>
    <row r="12334" spans="1:3" x14ac:dyDescent="0.25">
      <c r="A12334" s="1">
        <v>-0.78988254070281905</v>
      </c>
      <c r="B12334" s="1">
        <v>0.87376701831817605</v>
      </c>
      <c r="C12334" s="1">
        <v>1.21182441711425</v>
      </c>
    </row>
    <row r="12335" spans="1:3" x14ac:dyDescent="0.25">
      <c r="A12335" s="1">
        <v>-0.78468704223632801</v>
      </c>
      <c r="B12335" s="1">
        <v>0.87369620800018299</v>
      </c>
      <c r="C12335" s="1">
        <v>1.2117788791656401</v>
      </c>
    </row>
    <row r="12336" spans="1:3" x14ac:dyDescent="0.25">
      <c r="A12336" s="1">
        <v>-0.79538834095001198</v>
      </c>
      <c r="B12336" s="1">
        <v>0.87422490119934004</v>
      </c>
      <c r="C12336" s="1">
        <v>1.2063674926757799</v>
      </c>
    </row>
    <row r="12337" spans="1:3" x14ac:dyDescent="0.25">
      <c r="A12337" s="1">
        <v>-0.78958320617675704</v>
      </c>
      <c r="B12337" s="1">
        <v>0.87327820062637296</v>
      </c>
      <c r="C12337" s="1">
        <v>1.2117016315460201</v>
      </c>
    </row>
    <row r="12338" spans="1:3" x14ac:dyDescent="0.25">
      <c r="A12338" s="1">
        <v>-0.797141313552856</v>
      </c>
      <c r="B12338" s="1">
        <v>0.87384468317031805</v>
      </c>
      <c r="C12338" s="1">
        <v>1.20156073570251</v>
      </c>
    </row>
    <row r="12339" spans="1:3" x14ac:dyDescent="0.25">
      <c r="A12339" s="1">
        <v>-0.81063783168792702</v>
      </c>
      <c r="B12339" s="1">
        <v>0.87425744533538796</v>
      </c>
      <c r="C12339" s="1">
        <v>1.2081164121627801</v>
      </c>
    </row>
    <row r="12340" spans="1:3" x14ac:dyDescent="0.25">
      <c r="A12340" s="1">
        <v>-0.81771326065063399</v>
      </c>
      <c r="B12340" s="1">
        <v>0.87457960844039895</v>
      </c>
      <c r="C12340" s="1">
        <v>1.20817971229553</v>
      </c>
    </row>
    <row r="12341" spans="1:3" x14ac:dyDescent="0.25">
      <c r="A12341" s="1">
        <v>-0.81143426895141602</v>
      </c>
      <c r="B12341" s="1">
        <v>0.87449711561203003</v>
      </c>
      <c r="C12341" s="1">
        <v>1.2097530364990201</v>
      </c>
    </row>
    <row r="12342" spans="1:3" x14ac:dyDescent="0.25">
      <c r="A12342" s="1">
        <v>-0.81975471973419101</v>
      </c>
      <c r="B12342" s="1">
        <v>0.87523794174194303</v>
      </c>
      <c r="C12342" s="1">
        <v>1.21100389957427</v>
      </c>
    </row>
    <row r="12343" spans="1:3" x14ac:dyDescent="0.25">
      <c r="A12343" s="1">
        <v>-0.81249767541885298</v>
      </c>
      <c r="B12343" s="1">
        <v>0.87511557340621904</v>
      </c>
      <c r="C12343" s="1">
        <v>1.2161892652511499</v>
      </c>
    </row>
    <row r="12344" spans="1:3" x14ac:dyDescent="0.25">
      <c r="A12344" s="1">
        <v>-0.81059050559997503</v>
      </c>
      <c r="B12344" s="1">
        <v>0.87489628791809004</v>
      </c>
      <c r="C12344" s="1">
        <v>1.2152286767959499</v>
      </c>
    </row>
    <row r="12345" spans="1:3" x14ac:dyDescent="0.25">
      <c r="A12345" s="1">
        <v>-0.81503671407699496</v>
      </c>
      <c r="B12345" s="1">
        <v>0.87531977891921897</v>
      </c>
      <c r="C12345" s="1">
        <v>1.2146800756454399</v>
      </c>
    </row>
    <row r="12346" spans="1:3" x14ac:dyDescent="0.25">
      <c r="A12346" s="1">
        <v>-0.81719571352005005</v>
      </c>
      <c r="B12346" s="1">
        <v>0.875349581241607</v>
      </c>
      <c r="C12346" s="1">
        <v>1.2171885967254601</v>
      </c>
    </row>
    <row r="12347" spans="1:3" x14ac:dyDescent="0.25">
      <c r="A12347" s="1">
        <v>-0.817307949066162</v>
      </c>
      <c r="B12347" s="1">
        <v>0.87540060281753496</v>
      </c>
      <c r="C12347" s="1">
        <v>1.2179147005081099</v>
      </c>
    </row>
    <row r="12348" spans="1:3" x14ac:dyDescent="0.25">
      <c r="A12348" s="1">
        <v>-0.818992018699645</v>
      </c>
      <c r="B12348" s="1">
        <v>0.87554734945297197</v>
      </c>
      <c r="C12348" s="1">
        <v>1.2170149087905799</v>
      </c>
    </row>
    <row r="12349" spans="1:3" x14ac:dyDescent="0.25">
      <c r="A12349" s="1">
        <v>-0.81826132535934404</v>
      </c>
      <c r="B12349" s="1">
        <v>0.87580764293670599</v>
      </c>
      <c r="C12349" s="1">
        <v>1.2130594253539999</v>
      </c>
    </row>
    <row r="12350" spans="1:3" x14ac:dyDescent="0.25">
      <c r="A12350" s="1">
        <v>-0.82339179515838601</v>
      </c>
      <c r="B12350" s="1">
        <v>0.87537384033203103</v>
      </c>
      <c r="C12350" s="1">
        <v>1.2195187807083101</v>
      </c>
    </row>
    <row r="12351" spans="1:3" x14ac:dyDescent="0.25">
      <c r="A12351" s="1">
        <v>-0.82717037200927701</v>
      </c>
      <c r="B12351" s="1">
        <v>0.87534171342849698</v>
      </c>
      <c r="C12351" s="1">
        <v>1.21895599365234</v>
      </c>
    </row>
    <row r="12352" spans="1:3" x14ac:dyDescent="0.25">
      <c r="A12352" s="1">
        <v>-0.82572841644287098</v>
      </c>
      <c r="B12352" s="1">
        <v>0.87537807226180997</v>
      </c>
      <c r="C12352" s="1">
        <v>1.2185873985290501</v>
      </c>
    </row>
    <row r="12353" spans="1:3" x14ac:dyDescent="0.25">
      <c r="A12353" s="1">
        <v>-0.82916277647018399</v>
      </c>
      <c r="B12353" s="1">
        <v>0.87562179565429599</v>
      </c>
      <c r="C12353" s="1">
        <v>1.2135589122772199</v>
      </c>
    </row>
    <row r="12354" spans="1:3" x14ac:dyDescent="0.25">
      <c r="A12354" s="1">
        <v>-0.82713133096694902</v>
      </c>
      <c r="B12354" s="1">
        <v>0.87521052360534601</v>
      </c>
      <c r="C12354" s="1">
        <v>1.2099347114562899</v>
      </c>
    </row>
    <row r="12355" spans="1:3" x14ac:dyDescent="0.25">
      <c r="A12355" s="1">
        <v>-0.83224582672119096</v>
      </c>
      <c r="B12355" s="1">
        <v>0.875485599040985</v>
      </c>
      <c r="C12355" s="1">
        <v>1.2102563381195</v>
      </c>
    </row>
    <row r="12356" spans="1:3" x14ac:dyDescent="0.25">
      <c r="A12356" s="1">
        <v>-0.83065772056579501</v>
      </c>
      <c r="B12356" s="1">
        <v>0.87506449222564597</v>
      </c>
      <c r="C12356" s="1">
        <v>1.21075546741485</v>
      </c>
    </row>
    <row r="12357" spans="1:3" x14ac:dyDescent="0.25">
      <c r="A12357" s="1">
        <v>-0.83971357345580999</v>
      </c>
      <c r="B12357" s="1">
        <v>0.87545955181121804</v>
      </c>
      <c r="C12357" s="1">
        <v>1.2096763849258401</v>
      </c>
    </row>
    <row r="12358" spans="1:3" x14ac:dyDescent="0.25">
      <c r="A12358" s="1">
        <v>-0.83329284191131503</v>
      </c>
      <c r="B12358" s="1">
        <v>0.874922275543212</v>
      </c>
      <c r="C12358" s="1">
        <v>1.20666623115539</v>
      </c>
    </row>
    <row r="12359" spans="1:3" x14ac:dyDescent="0.25">
      <c r="A12359" s="1">
        <v>-0.83272427320480302</v>
      </c>
      <c r="B12359" s="1">
        <v>0.87529504299163796</v>
      </c>
      <c r="C12359" s="1">
        <v>1.20780885219573</v>
      </c>
    </row>
    <row r="12360" spans="1:3" x14ac:dyDescent="0.25">
      <c r="A12360" s="1">
        <v>-0.83277314901351895</v>
      </c>
      <c r="B12360" s="1">
        <v>0.87499350309371904</v>
      </c>
      <c r="C12360" s="1">
        <v>1.20471227169036</v>
      </c>
    </row>
    <row r="12361" spans="1:3" x14ac:dyDescent="0.25">
      <c r="A12361" s="1">
        <v>-0.833002388477325</v>
      </c>
      <c r="B12361" s="1">
        <v>0.87539839744567804</v>
      </c>
      <c r="C12361" s="1">
        <v>1.20558333396911</v>
      </c>
    </row>
    <row r="12362" spans="1:3" x14ac:dyDescent="0.25">
      <c r="A12362" s="1">
        <v>-0.83411294221877996</v>
      </c>
      <c r="B12362" s="1">
        <v>0.874592125415802</v>
      </c>
      <c r="C12362" s="1">
        <v>1.2091327905654901</v>
      </c>
    </row>
    <row r="12363" spans="1:3" x14ac:dyDescent="0.25">
      <c r="A12363" s="1">
        <v>-0.83617991209030096</v>
      </c>
      <c r="B12363" s="1">
        <v>0.87505364418029696</v>
      </c>
      <c r="C12363" s="1">
        <v>1.2064346075057899</v>
      </c>
    </row>
    <row r="12364" spans="1:3" x14ac:dyDescent="0.25">
      <c r="A12364" s="1">
        <v>-0.82950735092162997</v>
      </c>
      <c r="B12364" s="1">
        <v>0.87418228387832597</v>
      </c>
      <c r="C12364" s="1">
        <v>1.20946192741394</v>
      </c>
    </row>
    <row r="12365" spans="1:3" x14ac:dyDescent="0.25">
      <c r="A12365" s="1">
        <v>-0.83541697263717596</v>
      </c>
      <c r="B12365" s="1">
        <v>0.87494969367980902</v>
      </c>
      <c r="C12365" s="1">
        <v>1.20530521869659</v>
      </c>
    </row>
    <row r="12366" spans="1:3" x14ac:dyDescent="0.25">
      <c r="A12366" s="1">
        <v>-0.83204400539398105</v>
      </c>
      <c r="B12366" s="1">
        <v>0.87437611818313499</v>
      </c>
      <c r="C12366" s="1">
        <v>1.2096793651580799</v>
      </c>
    </row>
    <row r="12367" spans="1:3" x14ac:dyDescent="0.25">
      <c r="A12367" s="1">
        <v>-0.83207494020462003</v>
      </c>
      <c r="B12367" s="1">
        <v>0.87461483478546098</v>
      </c>
      <c r="C12367" s="1">
        <v>1.2058960199355999</v>
      </c>
    </row>
    <row r="12368" spans="1:3" x14ac:dyDescent="0.25">
      <c r="A12368" s="1">
        <v>-0.83125406503677302</v>
      </c>
      <c r="B12368" s="1">
        <v>0.874392390251159</v>
      </c>
      <c r="C12368" s="1">
        <v>1.2079586982727</v>
      </c>
    </row>
    <row r="12369" spans="1:3" x14ac:dyDescent="0.25">
      <c r="A12369" s="1">
        <v>-0.82918322086334195</v>
      </c>
      <c r="B12369" s="1">
        <v>0.87451827526092496</v>
      </c>
      <c r="C12369" s="1">
        <v>1.2063851356506301</v>
      </c>
    </row>
    <row r="12370" spans="1:3" x14ac:dyDescent="0.25">
      <c r="A12370" s="1">
        <v>-0.82889789342880205</v>
      </c>
      <c r="B12370" s="1">
        <v>0.874181628227233</v>
      </c>
      <c r="C12370" s="1">
        <v>1.2114999294280999</v>
      </c>
    </row>
    <row r="12371" spans="1:3" x14ac:dyDescent="0.25">
      <c r="A12371" s="1">
        <v>-0.83132874965667702</v>
      </c>
      <c r="B12371" s="1">
        <v>0.87439066171646096</v>
      </c>
      <c r="C12371" s="1">
        <v>1.20697057247161</v>
      </c>
    </row>
    <row r="12372" spans="1:3" x14ac:dyDescent="0.25">
      <c r="A12372" s="1">
        <v>-0.82900422811508101</v>
      </c>
      <c r="B12372" s="1">
        <v>0.873943030834197</v>
      </c>
      <c r="C12372" s="1">
        <v>1.2101752758026101</v>
      </c>
    </row>
    <row r="12373" spans="1:3" x14ac:dyDescent="0.25">
      <c r="A12373" s="1">
        <v>-0.82906699180603005</v>
      </c>
      <c r="B12373" s="1">
        <v>0.87400209903716997</v>
      </c>
      <c r="C12373" s="1">
        <v>1.2091878652572601</v>
      </c>
    </row>
    <row r="12374" spans="1:3" x14ac:dyDescent="0.25">
      <c r="A12374" s="1">
        <v>-0.82730948925018299</v>
      </c>
      <c r="B12374" s="1">
        <v>0.87395733594894398</v>
      </c>
      <c r="C12374" s="1">
        <v>1.2113345861434901</v>
      </c>
    </row>
    <row r="12375" spans="1:3" x14ac:dyDescent="0.25">
      <c r="A12375" s="1">
        <v>-0.83288562297821001</v>
      </c>
      <c r="B12375" s="1">
        <v>0.87434715032577504</v>
      </c>
      <c r="C12375" s="1">
        <v>1.2059628963470399</v>
      </c>
    </row>
    <row r="12376" spans="1:3" x14ac:dyDescent="0.25">
      <c r="A12376" s="1">
        <v>-0.83263838291168202</v>
      </c>
      <c r="B12376" s="1">
        <v>0.87414050102233798</v>
      </c>
      <c r="C12376" s="1">
        <v>1.2084401845932</v>
      </c>
    </row>
    <row r="12377" spans="1:3" x14ac:dyDescent="0.25">
      <c r="A12377" s="1">
        <v>-0.83429741859436002</v>
      </c>
      <c r="B12377" s="1">
        <v>0.87444907426834095</v>
      </c>
      <c r="C12377" s="1">
        <v>1.20854020118713</v>
      </c>
    </row>
    <row r="12378" spans="1:3" x14ac:dyDescent="0.25">
      <c r="A12378" s="1">
        <v>-0.83521944284438998</v>
      </c>
      <c r="B12378" s="1">
        <v>0.87402820587158203</v>
      </c>
      <c r="C12378" s="1">
        <v>1.21056008338928</v>
      </c>
    </row>
    <row r="12379" spans="1:3" x14ac:dyDescent="0.25">
      <c r="A12379" s="1">
        <v>-0.83354681730270297</v>
      </c>
      <c r="B12379" s="1">
        <v>0.87446045875549305</v>
      </c>
      <c r="C12379" s="1">
        <v>1.2065637111663801</v>
      </c>
    </row>
    <row r="12380" spans="1:3" x14ac:dyDescent="0.25">
      <c r="A12380" s="1">
        <v>-0.83210968971252397</v>
      </c>
      <c r="B12380" s="1">
        <v>0.87401956319808904</v>
      </c>
      <c r="C12380" s="1">
        <v>1.2120287418365401</v>
      </c>
    </row>
    <row r="12381" spans="1:3" x14ac:dyDescent="0.25">
      <c r="A12381" s="1">
        <v>-0.83226531744003196</v>
      </c>
      <c r="B12381" s="1">
        <v>0.87449640035629195</v>
      </c>
      <c r="C12381" s="1">
        <v>1.20798563957214</v>
      </c>
    </row>
    <row r="12382" spans="1:3" x14ac:dyDescent="0.25">
      <c r="A12382" s="1">
        <v>-0.83346235752105702</v>
      </c>
      <c r="B12382" s="1">
        <v>0.873754382133483</v>
      </c>
      <c r="C12382" s="1">
        <v>1.2113130092620801</v>
      </c>
    </row>
    <row r="12383" spans="1:3" x14ac:dyDescent="0.25">
      <c r="A12383" s="1">
        <v>-0.83013790845870905</v>
      </c>
      <c r="B12383" s="1">
        <v>0.87380719184875399</v>
      </c>
      <c r="C12383" s="1">
        <v>1.2126656770706099</v>
      </c>
    </row>
    <row r="12384" spans="1:3" x14ac:dyDescent="0.25">
      <c r="A12384" s="1">
        <v>-0.83417510986328103</v>
      </c>
      <c r="B12384" s="1">
        <v>0.873535096645355</v>
      </c>
      <c r="C12384" s="1">
        <v>1.21292316913604</v>
      </c>
    </row>
    <row r="12385" spans="1:3" x14ac:dyDescent="0.25">
      <c r="A12385" s="1">
        <v>-0.83698481321334794</v>
      </c>
      <c r="B12385" s="1">
        <v>0.87362271547317505</v>
      </c>
      <c r="C12385" s="1">
        <v>1.2107810974121</v>
      </c>
    </row>
    <row r="12386" spans="1:3" x14ac:dyDescent="0.25">
      <c r="A12386" s="1">
        <v>-0.83795487880706698</v>
      </c>
      <c r="B12386" s="1">
        <v>0.87354516983032204</v>
      </c>
      <c r="C12386" s="1">
        <v>1.2080782651901201</v>
      </c>
    </row>
    <row r="12387" spans="1:3" x14ac:dyDescent="0.25">
      <c r="A12387" s="1">
        <v>-0.835094094276428</v>
      </c>
      <c r="B12387" s="1">
        <v>0.87354689836501997</v>
      </c>
      <c r="C12387" s="1">
        <v>1.2090595960617001</v>
      </c>
    </row>
    <row r="12388" spans="1:3" x14ac:dyDescent="0.25">
      <c r="A12388" s="1">
        <v>-0.84066689014434803</v>
      </c>
      <c r="B12388" s="1">
        <v>0.87363600730895896</v>
      </c>
      <c r="C12388" s="1">
        <v>1.20747053623199</v>
      </c>
    </row>
    <row r="12389" spans="1:3" x14ac:dyDescent="0.25">
      <c r="A12389" s="1">
        <v>-0.84329515695571799</v>
      </c>
      <c r="B12389" s="1">
        <v>0.87383043766021695</v>
      </c>
      <c r="C12389" s="1">
        <v>1.20471799373626</v>
      </c>
    </row>
    <row r="12390" spans="1:3" x14ac:dyDescent="0.25">
      <c r="A12390" s="1">
        <v>-0.84766906499862604</v>
      </c>
      <c r="B12390" s="1">
        <v>0.87372303009033203</v>
      </c>
      <c r="C12390" s="1">
        <v>1.2064009904861399</v>
      </c>
    </row>
    <row r="12391" spans="1:3" x14ac:dyDescent="0.25">
      <c r="A12391" s="1">
        <v>-0.84792852401733299</v>
      </c>
      <c r="B12391" s="1">
        <v>0.87369716167449896</v>
      </c>
      <c r="C12391" s="1">
        <v>1.2054691314697199</v>
      </c>
    </row>
    <row r="12392" spans="1:3" x14ac:dyDescent="0.25">
      <c r="A12392" s="1">
        <v>-0.85047793388366599</v>
      </c>
      <c r="B12392" s="1">
        <v>0.87362557649612405</v>
      </c>
      <c r="C12392" s="1">
        <v>1.2037781476974401</v>
      </c>
    </row>
    <row r="12393" spans="1:3" x14ac:dyDescent="0.25">
      <c r="A12393" s="1">
        <v>-0.84806859493255604</v>
      </c>
      <c r="B12393" s="1">
        <v>0.87375199794769198</v>
      </c>
      <c r="C12393" s="1">
        <v>1.20208644866943</v>
      </c>
    </row>
    <row r="12394" spans="1:3" x14ac:dyDescent="0.25">
      <c r="A12394" s="1">
        <v>-0.85001099109649603</v>
      </c>
      <c r="B12394" s="1">
        <v>0.87376064062118497</v>
      </c>
      <c r="C12394" s="1">
        <v>1.2053248882293699</v>
      </c>
    </row>
    <row r="12395" spans="1:3" x14ac:dyDescent="0.25">
      <c r="A12395" s="1">
        <v>-0.847794890403747</v>
      </c>
      <c r="B12395" s="1">
        <v>0.87382721900939897</v>
      </c>
      <c r="C12395" s="1">
        <v>1.2034568786621</v>
      </c>
    </row>
    <row r="12396" spans="1:3" x14ac:dyDescent="0.25">
      <c r="A12396" s="1">
        <v>-0.85215002298355103</v>
      </c>
      <c r="B12396" s="1">
        <v>0.87353867292404097</v>
      </c>
      <c r="C12396" s="1">
        <v>1.2082656621932899</v>
      </c>
    </row>
    <row r="12397" spans="1:3" x14ac:dyDescent="0.25">
      <c r="A12397" s="1">
        <v>-0.85212814807891801</v>
      </c>
      <c r="B12397" s="1">
        <v>0.87344652414321799</v>
      </c>
      <c r="C12397" s="1">
        <v>1.2041103839874201</v>
      </c>
    </row>
    <row r="12398" spans="1:3" x14ac:dyDescent="0.25">
      <c r="A12398" s="1">
        <v>-0.853288233280181</v>
      </c>
      <c r="B12398" s="1">
        <v>0.87363851070403997</v>
      </c>
      <c r="C12398" s="1">
        <v>1.20738625526428</v>
      </c>
    </row>
    <row r="12399" spans="1:3" x14ac:dyDescent="0.25">
      <c r="A12399" s="1">
        <v>-0.85081928968429499</v>
      </c>
      <c r="B12399" s="1">
        <v>0.87346804141998202</v>
      </c>
      <c r="C12399" s="1">
        <v>1.20525598526</v>
      </c>
    </row>
    <row r="12400" spans="1:3" x14ac:dyDescent="0.25">
      <c r="A12400" s="1">
        <v>-0.85625410079955999</v>
      </c>
      <c r="B12400" s="1">
        <v>0.87386333942413297</v>
      </c>
      <c r="C12400" s="1">
        <v>1.20835733413696</v>
      </c>
    </row>
    <row r="12401" spans="1:3" x14ac:dyDescent="0.25">
      <c r="A12401" s="1">
        <v>-0.85534411668777399</v>
      </c>
      <c r="B12401" s="1">
        <v>0.87370538711547796</v>
      </c>
      <c r="C12401" s="1">
        <v>1.2054704427719101</v>
      </c>
    </row>
    <row r="12402" spans="1:3" x14ac:dyDescent="0.25">
      <c r="A12402" s="1">
        <v>-0.86154061555862405</v>
      </c>
      <c r="B12402" s="1">
        <v>0.87370073795318604</v>
      </c>
      <c r="C12402" s="1">
        <v>1.2076277732849099</v>
      </c>
    </row>
    <row r="12403" spans="1:3" x14ac:dyDescent="0.25">
      <c r="A12403" s="1">
        <v>-0.85945451259613004</v>
      </c>
      <c r="B12403" s="1">
        <v>0.87339067459106401</v>
      </c>
      <c r="C12403" s="1">
        <v>1.206671833992</v>
      </c>
    </row>
    <row r="12404" spans="1:3" x14ac:dyDescent="0.25">
      <c r="A12404" s="1">
        <v>-0.85773497819900502</v>
      </c>
      <c r="B12404" s="1">
        <v>0.87380027770996005</v>
      </c>
      <c r="C12404" s="1">
        <v>1.20686590671539</v>
      </c>
    </row>
    <row r="12405" spans="1:3" x14ac:dyDescent="0.25">
      <c r="A12405" s="1">
        <v>-0.85692912340164096</v>
      </c>
      <c r="B12405" s="1">
        <v>0.87374764680862405</v>
      </c>
      <c r="C12405" s="1">
        <v>1.20500063896179</v>
      </c>
    </row>
    <row r="12406" spans="1:3" x14ac:dyDescent="0.25">
      <c r="A12406" s="1">
        <v>-0.86351674795150701</v>
      </c>
      <c r="B12406" s="1">
        <v>0.87388354539871205</v>
      </c>
      <c r="C12406" s="1">
        <v>1.2103199958801201</v>
      </c>
    </row>
    <row r="12407" spans="1:3" x14ac:dyDescent="0.25">
      <c r="A12407" s="1">
        <v>-0.86097919940948398</v>
      </c>
      <c r="B12407" s="1">
        <v>0.87361323833465498</v>
      </c>
      <c r="C12407" s="1">
        <v>1.20749235153198</v>
      </c>
    </row>
    <row r="12408" spans="1:3" x14ac:dyDescent="0.25">
      <c r="A12408" s="1">
        <v>-0.86101847887039096</v>
      </c>
      <c r="B12408" s="1">
        <v>0.87401092052459695</v>
      </c>
      <c r="C12408" s="1">
        <v>1.2086764574050901</v>
      </c>
    </row>
    <row r="12409" spans="1:3" x14ac:dyDescent="0.25">
      <c r="A12409" s="1">
        <v>-0.86177229881286599</v>
      </c>
      <c r="B12409" s="1">
        <v>0.87375187873840299</v>
      </c>
      <c r="C12409" s="1">
        <v>1.2070113420486399</v>
      </c>
    </row>
    <row r="12410" spans="1:3" x14ac:dyDescent="0.25">
      <c r="A12410" s="1">
        <v>-0.85815644264221103</v>
      </c>
      <c r="B12410" s="1">
        <v>0.87446796894073398</v>
      </c>
      <c r="C12410" s="1">
        <v>1.20530676841735</v>
      </c>
    </row>
    <row r="12411" spans="1:3" x14ac:dyDescent="0.25">
      <c r="A12411" s="1">
        <v>-0.85980641841888406</v>
      </c>
      <c r="B12411" s="1">
        <v>0.87384378910064597</v>
      </c>
      <c r="C12411" s="1">
        <v>1.2080270051956099</v>
      </c>
    </row>
    <row r="12412" spans="1:3" x14ac:dyDescent="0.25">
      <c r="A12412" s="1">
        <v>-0.85746312141418402</v>
      </c>
      <c r="B12412" s="1">
        <v>0.87459552288055398</v>
      </c>
      <c r="C12412" s="1">
        <v>1.20671939849853</v>
      </c>
    </row>
    <row r="12413" spans="1:3" x14ac:dyDescent="0.25">
      <c r="A12413" s="1">
        <v>-0.86243927478790205</v>
      </c>
      <c r="B12413" s="1">
        <v>0.87420487403869596</v>
      </c>
      <c r="C12413" s="1">
        <v>1.2073500156402499</v>
      </c>
    </row>
    <row r="12414" spans="1:3" x14ac:dyDescent="0.25">
      <c r="A12414" s="1">
        <v>-0.85800045728683405</v>
      </c>
      <c r="B12414" s="1">
        <v>0.87517321109771695</v>
      </c>
      <c r="C12414" s="1">
        <v>1.2067296504974301</v>
      </c>
    </row>
    <row r="12415" spans="1:3" x14ac:dyDescent="0.25">
      <c r="A12415" s="1">
        <v>-0.86296641826629605</v>
      </c>
      <c r="B12415" s="1">
        <v>0.87436425685882502</v>
      </c>
      <c r="C12415" s="1">
        <v>1.20719730854034</v>
      </c>
    </row>
    <row r="12416" spans="1:3" x14ac:dyDescent="0.25">
      <c r="A12416" s="1">
        <v>-0.86064517498016302</v>
      </c>
      <c r="B12416" s="1">
        <v>0.87502133846282903</v>
      </c>
      <c r="C12416" s="1">
        <v>1.20637202262878</v>
      </c>
    </row>
    <row r="12417" spans="1:3" x14ac:dyDescent="0.25">
      <c r="A12417" s="1">
        <v>-0.86413186788558904</v>
      </c>
      <c r="B12417" s="1">
        <v>0.87447476387023904</v>
      </c>
      <c r="C12417" s="1">
        <v>1.2098411321639999</v>
      </c>
    </row>
    <row r="12418" spans="1:3" x14ac:dyDescent="0.25">
      <c r="A12418" s="1">
        <v>-0.864046871662139</v>
      </c>
      <c r="B12418" s="1">
        <v>0.87477290630340498</v>
      </c>
      <c r="C12418" s="1">
        <v>1.2115297317504801</v>
      </c>
    </row>
    <row r="12419" spans="1:3" x14ac:dyDescent="0.25">
      <c r="A12419" s="1">
        <v>-0.86553472280502297</v>
      </c>
      <c r="B12419" s="1">
        <v>0.87447774410247803</v>
      </c>
      <c r="C12419" s="1">
        <v>1.2121671438217101</v>
      </c>
    </row>
    <row r="12420" spans="1:3" x14ac:dyDescent="0.25">
      <c r="A12420" s="1">
        <v>-0.86842250823974598</v>
      </c>
      <c r="B12420" s="1">
        <v>0.87465703487396196</v>
      </c>
      <c r="C12420" s="1">
        <v>1.2143962383270199</v>
      </c>
    </row>
    <row r="12421" spans="1:3" x14ac:dyDescent="0.25">
      <c r="A12421" s="1">
        <v>-0.86470979452133101</v>
      </c>
      <c r="B12421" s="1">
        <v>0.87464845180511397</v>
      </c>
      <c r="C12421" s="1">
        <v>1.2132366895675599</v>
      </c>
    </row>
    <row r="12422" spans="1:3" x14ac:dyDescent="0.25">
      <c r="A12422" s="1">
        <v>-0.86329609155654896</v>
      </c>
      <c r="B12422" s="1">
        <v>0.87477988004684404</v>
      </c>
      <c r="C12422" s="1">
        <v>1.21564781665802</v>
      </c>
    </row>
    <row r="12423" spans="1:3" x14ac:dyDescent="0.25">
      <c r="A12423" s="1">
        <v>-0.86747729778289695</v>
      </c>
      <c r="B12423" s="1">
        <v>0.87484627962112405</v>
      </c>
      <c r="C12423" s="1">
        <v>1.21463322639465</v>
      </c>
    </row>
    <row r="12424" spans="1:3" x14ac:dyDescent="0.25">
      <c r="A12424" s="1">
        <v>-0.86557161808013905</v>
      </c>
      <c r="B12424" s="1">
        <v>0.87525773048400801</v>
      </c>
      <c r="C12424" s="1">
        <v>1.21488749980926</v>
      </c>
    </row>
    <row r="12425" spans="1:3" x14ac:dyDescent="0.25">
      <c r="A12425" s="1">
        <v>-0.86798822879791204</v>
      </c>
      <c r="B12425" s="1">
        <v>0.87488186359405495</v>
      </c>
      <c r="C12425" s="1">
        <v>1.2153896093368499</v>
      </c>
    </row>
    <row r="12426" spans="1:3" x14ac:dyDescent="0.25">
      <c r="A12426" s="1">
        <v>-0.86532884836196799</v>
      </c>
      <c r="B12426" s="1">
        <v>0.87542426586151101</v>
      </c>
      <c r="C12426" s="1">
        <v>1.2124398946762001</v>
      </c>
    </row>
    <row r="12427" spans="1:3" x14ac:dyDescent="0.25">
      <c r="A12427" s="1">
        <v>-0.86529397964477495</v>
      </c>
      <c r="B12427" s="1">
        <v>0.87511003017425504</v>
      </c>
      <c r="C12427" s="1">
        <v>1.2130309343337999</v>
      </c>
    </row>
    <row r="12428" spans="1:3" x14ac:dyDescent="0.25">
      <c r="A12428" s="1">
        <v>-0.86290174722671498</v>
      </c>
      <c r="B12428" s="1">
        <v>0.875213682651519</v>
      </c>
      <c r="C12428" s="1">
        <v>1.21077620983123</v>
      </c>
    </row>
    <row r="12429" spans="1:3" x14ac:dyDescent="0.25">
      <c r="A12429" s="1">
        <v>-0.86579680442810003</v>
      </c>
      <c r="B12429" s="1">
        <v>0.87493377923965399</v>
      </c>
      <c r="C12429" s="1">
        <v>1.2142927646636901</v>
      </c>
    </row>
    <row r="12430" spans="1:3" x14ac:dyDescent="0.25">
      <c r="A12430" s="1">
        <v>-0.86287176609039296</v>
      </c>
      <c r="B12430" s="1">
        <v>0.87533354759216297</v>
      </c>
      <c r="C12430" s="1">
        <v>1.2129781246185301</v>
      </c>
    </row>
    <row r="12431" spans="1:3" x14ac:dyDescent="0.25">
      <c r="A12431" s="1">
        <v>-0.86515188217162997</v>
      </c>
      <c r="B12431" s="1">
        <v>0.87516307830810502</v>
      </c>
      <c r="C12431" s="1">
        <v>1.21398425102233</v>
      </c>
    </row>
    <row r="12432" spans="1:3" x14ac:dyDescent="0.25">
      <c r="A12432" s="1">
        <v>-0.86137855052947898</v>
      </c>
      <c r="B12432" s="1">
        <v>0.87505871057510298</v>
      </c>
      <c r="C12432" s="1">
        <v>1.2139070034027</v>
      </c>
    </row>
    <row r="12433" spans="1:3" x14ac:dyDescent="0.25">
      <c r="A12433" s="1">
        <v>-0.86354815959930398</v>
      </c>
      <c r="B12433" s="1">
        <v>0.874808490276336</v>
      </c>
      <c r="C12433" s="1">
        <v>1.2184040546417201</v>
      </c>
    </row>
    <row r="12434" spans="1:3" x14ac:dyDescent="0.25">
      <c r="A12434" s="1">
        <v>-0.86443704366683904</v>
      </c>
      <c r="B12434" s="1">
        <v>0.87509763240814198</v>
      </c>
      <c r="C12434" s="1">
        <v>1.2129099369048999</v>
      </c>
    </row>
    <row r="12435" spans="1:3" x14ac:dyDescent="0.25">
      <c r="A12435" s="1">
        <v>-0.86278855800628595</v>
      </c>
      <c r="B12435" s="1">
        <v>0.87505829334259</v>
      </c>
      <c r="C12435" s="1">
        <v>1.2143199443817101</v>
      </c>
    </row>
    <row r="12436" spans="1:3" x14ac:dyDescent="0.25">
      <c r="A12436" s="1">
        <v>-0.86580848693847601</v>
      </c>
      <c r="B12436" s="1">
        <v>0.87518209218978804</v>
      </c>
      <c r="C12436" s="1">
        <v>1.2114391326904199</v>
      </c>
    </row>
    <row r="12437" spans="1:3" x14ac:dyDescent="0.25">
      <c r="A12437" s="1">
        <v>-0.86280453205108598</v>
      </c>
      <c r="B12437" s="1">
        <v>0.87507933378219604</v>
      </c>
      <c r="C12437" s="1">
        <v>1.21008431911468</v>
      </c>
    </row>
    <row r="12438" spans="1:3" x14ac:dyDescent="0.25">
      <c r="A12438" s="1">
        <v>-0.86553972959518399</v>
      </c>
      <c r="B12438" s="1">
        <v>0.875280261039733</v>
      </c>
      <c r="C12438" s="1">
        <v>1.2125161886215201</v>
      </c>
    </row>
    <row r="12439" spans="1:3" x14ac:dyDescent="0.25">
      <c r="A12439" s="1">
        <v>-0.86400914192199696</v>
      </c>
      <c r="B12439" s="1">
        <v>0.87537688016891402</v>
      </c>
      <c r="C12439" s="1">
        <v>1.2130457162857</v>
      </c>
    </row>
    <row r="12440" spans="1:3" x14ac:dyDescent="0.25">
      <c r="A12440" s="1">
        <v>-0.86167943477630604</v>
      </c>
      <c r="B12440" s="1">
        <v>0.87497282028198198</v>
      </c>
      <c r="C12440" s="1">
        <v>1.2142596244812001</v>
      </c>
    </row>
    <row r="12441" spans="1:3" x14ac:dyDescent="0.25">
      <c r="A12441" s="1">
        <v>-1.3052126169204701</v>
      </c>
      <c r="B12441" s="1">
        <v>0.87829136848449696</v>
      </c>
      <c r="C12441" s="1">
        <v>1.26290667057037</v>
      </c>
    </row>
    <row r="12442" spans="1:3" x14ac:dyDescent="0.25">
      <c r="A12442" s="1">
        <v>-1.30733335018157</v>
      </c>
      <c r="B12442" s="1">
        <v>0.87845093011856001</v>
      </c>
      <c r="C12442" s="1">
        <v>1.26134276390075</v>
      </c>
    </row>
    <row r="12443" spans="1:3" x14ac:dyDescent="0.25">
      <c r="A12443" s="1">
        <v>-1.3039978742599401</v>
      </c>
      <c r="B12443" s="1">
        <v>0.878395676612854</v>
      </c>
      <c r="C12443" s="1">
        <v>1.2617374658584499</v>
      </c>
    </row>
    <row r="12444" spans="1:3" x14ac:dyDescent="0.25">
      <c r="A12444" s="1">
        <v>-1.3087893724441499</v>
      </c>
      <c r="B12444" s="1">
        <v>0.87841248512268</v>
      </c>
      <c r="C12444" s="1">
        <v>1.26217329502105</v>
      </c>
    </row>
    <row r="12445" spans="1:3" x14ac:dyDescent="0.25">
      <c r="A12445" s="1">
        <v>-1.3036571741104099</v>
      </c>
      <c r="B12445" s="1">
        <v>0.87836420536041204</v>
      </c>
      <c r="C12445" s="1">
        <v>1.2644234895706099</v>
      </c>
    </row>
    <row r="12446" spans="1:3" x14ac:dyDescent="0.25">
      <c r="A12446" s="1">
        <v>-1.31006968021392</v>
      </c>
      <c r="B12446" s="1">
        <v>0.87856996059417702</v>
      </c>
      <c r="C12446" s="1">
        <v>1.2616491317748999</v>
      </c>
    </row>
    <row r="12447" spans="1:3" x14ac:dyDescent="0.25">
      <c r="A12447" s="1">
        <v>-1.30703544616699</v>
      </c>
      <c r="B12447" s="1">
        <v>0.87857306003570501</v>
      </c>
      <c r="C12447" s="1">
        <v>1.2662270069122299</v>
      </c>
    </row>
    <row r="12448" spans="1:3" x14ac:dyDescent="0.25">
      <c r="A12448" s="1">
        <v>-1.31199955940246</v>
      </c>
      <c r="B12448" s="1">
        <v>0.87874138355255105</v>
      </c>
      <c r="C12448" s="1">
        <v>1.2620952129364</v>
      </c>
    </row>
    <row r="12449" spans="1:3" x14ac:dyDescent="0.25">
      <c r="A12449" s="1">
        <v>-1.3085011243820099</v>
      </c>
      <c r="B12449" s="1">
        <v>0.87840282917022705</v>
      </c>
      <c r="C12449" s="1">
        <v>1.2632809877395601</v>
      </c>
    </row>
    <row r="12450" spans="1:3" x14ac:dyDescent="0.25">
      <c r="A12450" s="1">
        <v>-1.3103771209716699</v>
      </c>
      <c r="B12450" s="1">
        <v>0.87852692604064897</v>
      </c>
      <c r="C12450" s="1">
        <v>1.2629246711730899</v>
      </c>
    </row>
    <row r="12451" spans="1:3" x14ac:dyDescent="0.25">
      <c r="A12451" s="1">
        <v>-1.30664682388305</v>
      </c>
      <c r="B12451" s="1">
        <v>0.878456711769104</v>
      </c>
      <c r="C12451" s="1">
        <v>1.26352250576019</v>
      </c>
    </row>
    <row r="12452" spans="1:3" x14ac:dyDescent="0.25">
      <c r="A12452" s="1">
        <v>-1.31180655956268</v>
      </c>
      <c r="B12452" s="1">
        <v>0.87870544195175104</v>
      </c>
      <c r="C12452" s="1">
        <v>1.2647781372070299</v>
      </c>
    </row>
    <row r="12453" spans="1:3" x14ac:dyDescent="0.25">
      <c r="A12453" s="1">
        <v>-1.30818855762481</v>
      </c>
      <c r="B12453" s="1">
        <v>0.87863153219223</v>
      </c>
      <c r="C12453" s="1">
        <v>1.2613047361373899</v>
      </c>
    </row>
    <row r="12454" spans="1:3" x14ac:dyDescent="0.25">
      <c r="A12454" s="1">
        <v>-1.31365978717803</v>
      </c>
      <c r="B12454" s="1">
        <v>0.87873935699462802</v>
      </c>
      <c r="C12454" s="1">
        <v>1.26430332660675</v>
      </c>
    </row>
    <row r="12455" spans="1:3" x14ac:dyDescent="0.25">
      <c r="A12455" s="1">
        <v>-1.31140232086181</v>
      </c>
      <c r="B12455" s="1">
        <v>0.87875258922576904</v>
      </c>
      <c r="C12455" s="1">
        <v>1.2644752264022801</v>
      </c>
    </row>
    <row r="12456" spans="1:3" x14ac:dyDescent="0.25">
      <c r="A12456" s="1">
        <v>-1.3122632503509499</v>
      </c>
      <c r="B12456" s="1">
        <v>0.87908184528350797</v>
      </c>
      <c r="C12456" s="1">
        <v>1.2662272453308101</v>
      </c>
    </row>
    <row r="12457" spans="1:3" x14ac:dyDescent="0.25">
      <c r="A12457" s="1">
        <v>-1.31997430324554</v>
      </c>
      <c r="B12457" s="1">
        <v>0.87890827655792203</v>
      </c>
      <c r="C12457" s="1">
        <v>1.26763904094696</v>
      </c>
    </row>
    <row r="12458" spans="1:3" x14ac:dyDescent="0.25">
      <c r="A12458" s="1">
        <v>-1.3204883337020801</v>
      </c>
      <c r="B12458" s="1">
        <v>0.879380762577056</v>
      </c>
      <c r="C12458" s="1">
        <v>1.2659384012222199</v>
      </c>
    </row>
    <row r="12459" spans="1:3" x14ac:dyDescent="0.25">
      <c r="A12459" s="1">
        <v>-1.32133340835571</v>
      </c>
      <c r="B12459" s="1">
        <v>0.87919795513152998</v>
      </c>
      <c r="C12459" s="1">
        <v>1.2628127336502</v>
      </c>
    </row>
    <row r="12460" spans="1:3" x14ac:dyDescent="0.25">
      <c r="A12460" s="1">
        <v>-1.32907342910766</v>
      </c>
      <c r="B12460" s="1">
        <v>0.87931442260742099</v>
      </c>
      <c r="C12460" s="1">
        <v>1.26638412475585</v>
      </c>
    </row>
    <row r="12461" spans="1:3" x14ac:dyDescent="0.25">
      <c r="A12461" s="1">
        <v>-1.3312913179397501</v>
      </c>
      <c r="B12461" s="1">
        <v>0.87917864322662298</v>
      </c>
      <c r="C12461" s="1">
        <v>1.2624868154525699</v>
      </c>
    </row>
    <row r="12462" spans="1:3" x14ac:dyDescent="0.25">
      <c r="A12462" s="1">
        <v>-1.3383382558822601</v>
      </c>
      <c r="B12462" s="1">
        <v>0.87956279516220004</v>
      </c>
      <c r="C12462" s="1">
        <v>1.2652626037597601</v>
      </c>
    </row>
    <row r="12463" spans="1:3" x14ac:dyDescent="0.25">
      <c r="A12463" s="1">
        <v>-1.34223437309265</v>
      </c>
      <c r="B12463" s="1">
        <v>0.879563689231872</v>
      </c>
      <c r="C12463" s="1">
        <v>1.2630535364151001</v>
      </c>
    </row>
    <row r="12464" spans="1:3" x14ac:dyDescent="0.25">
      <c r="A12464" s="1">
        <v>-1.3359746932983301</v>
      </c>
      <c r="B12464" s="1">
        <v>0.87940502166748002</v>
      </c>
      <c r="C12464" s="1">
        <v>1.26073193550109</v>
      </c>
    </row>
    <row r="12465" spans="1:3" x14ac:dyDescent="0.25">
      <c r="A12465" s="1">
        <v>-1.3351254463195801</v>
      </c>
      <c r="B12465" s="1">
        <v>0.8793585896492</v>
      </c>
      <c r="C12465" s="1">
        <v>1.2612400054931601</v>
      </c>
    </row>
    <row r="12466" spans="1:3" x14ac:dyDescent="0.25">
      <c r="A12466" s="1">
        <v>-1.33774185180664</v>
      </c>
      <c r="B12466" s="1">
        <v>0.87927579879760698</v>
      </c>
      <c r="C12466" s="1">
        <v>1.2577552795410101</v>
      </c>
    </row>
    <row r="12467" spans="1:3" x14ac:dyDescent="0.25">
      <c r="A12467" s="1">
        <v>-1.3392237424850399</v>
      </c>
      <c r="B12467" s="1">
        <v>0.87918293476104703</v>
      </c>
      <c r="C12467" s="1">
        <v>1.25862824916839</v>
      </c>
    </row>
    <row r="12468" spans="1:3" x14ac:dyDescent="0.25">
      <c r="A12468" s="1">
        <v>-1.3452837467193599</v>
      </c>
      <c r="B12468" s="1">
        <v>0.87958627939224199</v>
      </c>
      <c r="C12468" s="1">
        <v>1.26314425468444</v>
      </c>
    </row>
    <row r="12469" spans="1:3" x14ac:dyDescent="0.25">
      <c r="A12469" s="1">
        <v>-1.3519662618637001</v>
      </c>
      <c r="B12469" s="1">
        <v>0.87961149215698198</v>
      </c>
      <c r="C12469" s="1">
        <v>1.2581378221511801</v>
      </c>
    </row>
    <row r="12470" spans="1:3" x14ac:dyDescent="0.25">
      <c r="A12470" s="1">
        <v>-1.3500938415527299</v>
      </c>
      <c r="B12470" s="1">
        <v>0.87957072257995605</v>
      </c>
      <c r="C12470" s="1">
        <v>1.25750076770782</v>
      </c>
    </row>
    <row r="12471" spans="1:3" x14ac:dyDescent="0.25">
      <c r="A12471" s="1">
        <v>-1.3478797674178999</v>
      </c>
      <c r="B12471" s="1">
        <v>0.87954926490783603</v>
      </c>
      <c r="C12471" s="1">
        <v>1.2608900070190401</v>
      </c>
    </row>
    <row r="12472" spans="1:3" x14ac:dyDescent="0.25">
      <c r="A12472" s="1">
        <v>-1.3494782447814899</v>
      </c>
      <c r="B12472" s="1">
        <v>0.87950134277343694</v>
      </c>
      <c r="C12472" s="1">
        <v>1.26407098770141</v>
      </c>
    </row>
    <row r="12473" spans="1:3" x14ac:dyDescent="0.25">
      <c r="A12473" s="1">
        <v>-1.3537133932113601</v>
      </c>
      <c r="B12473" s="1">
        <v>0.87954902648925704</v>
      </c>
      <c r="C12473" s="1">
        <v>1.25936520099639</v>
      </c>
    </row>
    <row r="12474" spans="1:3" x14ac:dyDescent="0.25">
      <c r="A12474" s="1">
        <v>-1.3570693731307899</v>
      </c>
      <c r="B12474" s="1">
        <v>0.87886542081832797</v>
      </c>
      <c r="C12474" s="1">
        <v>1.25900030136108</v>
      </c>
    </row>
    <row r="12475" spans="1:3" x14ac:dyDescent="0.25">
      <c r="A12475" s="1">
        <v>-1.3586841821670499</v>
      </c>
      <c r="B12475" s="1">
        <v>0.87864381074905296</v>
      </c>
      <c r="C12475" s="1">
        <v>1.26070344448089</v>
      </c>
    </row>
    <row r="12476" spans="1:3" x14ac:dyDescent="0.25">
      <c r="A12476" s="1">
        <v>-1.36755883693695</v>
      </c>
      <c r="B12476" s="1">
        <v>0.87856346368789595</v>
      </c>
      <c r="C12476" s="1">
        <v>1.26340663433074</v>
      </c>
    </row>
    <row r="12477" spans="1:3" x14ac:dyDescent="0.25">
      <c r="A12477" s="1">
        <v>-1.3702415227889999</v>
      </c>
      <c r="B12477" s="1">
        <v>0.87843328714370705</v>
      </c>
      <c r="C12477" s="1">
        <v>1.26573002338409</v>
      </c>
    </row>
    <row r="12478" spans="1:3" x14ac:dyDescent="0.25">
      <c r="A12478" s="1">
        <v>-1.3707295656204199</v>
      </c>
      <c r="B12478" s="1">
        <v>0.87804710865020696</v>
      </c>
      <c r="C12478" s="1">
        <v>1.2729673385620099</v>
      </c>
    </row>
    <row r="12479" spans="1:3" x14ac:dyDescent="0.25">
      <c r="A12479" s="1">
        <v>-1.3730562925338701</v>
      </c>
      <c r="B12479" s="1">
        <v>0.87803941965103105</v>
      </c>
      <c r="C12479" s="1">
        <v>1.27105045318603</v>
      </c>
    </row>
    <row r="12480" spans="1:3" x14ac:dyDescent="0.25">
      <c r="A12480" s="1">
        <v>-1.3721432685852</v>
      </c>
      <c r="B12480" s="1">
        <v>0.87807178497314398</v>
      </c>
      <c r="C12480" s="1">
        <v>1.2753208875656099</v>
      </c>
    </row>
    <row r="12481" spans="1:3" x14ac:dyDescent="0.25">
      <c r="A12481" s="1">
        <v>-1.38194787502288</v>
      </c>
      <c r="B12481" s="1">
        <v>0.87836199998855502</v>
      </c>
      <c r="C12481" s="1">
        <v>1.2742899656295701</v>
      </c>
    </row>
    <row r="12482" spans="1:3" x14ac:dyDescent="0.25">
      <c r="A12482" s="1">
        <v>-1.3785362243652299</v>
      </c>
      <c r="B12482" s="1">
        <v>0.87834405899047796</v>
      </c>
      <c r="C12482" s="1">
        <v>1.2729367017745901</v>
      </c>
    </row>
    <row r="12483" spans="1:3" x14ac:dyDescent="0.25">
      <c r="A12483" s="1">
        <v>-1.3835192918777399</v>
      </c>
      <c r="B12483" s="1">
        <v>0.87877196073532104</v>
      </c>
      <c r="C12483" s="1">
        <v>1.2699072360992401</v>
      </c>
    </row>
    <row r="12484" spans="1:3" x14ac:dyDescent="0.25">
      <c r="A12484" s="1">
        <v>-1.38350641727447</v>
      </c>
      <c r="B12484" s="1">
        <v>0.87905097007751398</v>
      </c>
      <c r="C12484" s="1">
        <v>1.2726359367370601</v>
      </c>
    </row>
    <row r="12485" spans="1:3" x14ac:dyDescent="0.25">
      <c r="A12485" s="1">
        <v>-1.3852667808532699</v>
      </c>
      <c r="B12485" s="1">
        <v>0.87896656990051203</v>
      </c>
      <c r="C12485" s="1">
        <v>1.2719374895095801</v>
      </c>
    </row>
    <row r="12486" spans="1:3" x14ac:dyDescent="0.25">
      <c r="A12486" s="1">
        <v>-1.38469815254211</v>
      </c>
      <c r="B12486" s="1">
        <v>0.87890779972076405</v>
      </c>
      <c r="C12486" s="1">
        <v>1.2687466144561701</v>
      </c>
    </row>
    <row r="12487" spans="1:3" x14ac:dyDescent="0.25">
      <c r="A12487" s="1">
        <v>-1.37949335575103</v>
      </c>
      <c r="B12487" s="1">
        <v>0.87912780046463002</v>
      </c>
      <c r="C12487" s="1">
        <v>1.2694005966186499</v>
      </c>
    </row>
    <row r="12488" spans="1:3" x14ac:dyDescent="0.25">
      <c r="A12488" s="1">
        <v>-1.3801007270812899</v>
      </c>
      <c r="B12488" s="1">
        <v>0.87873578071594205</v>
      </c>
      <c r="C12488" s="1">
        <v>1.2686343193054099</v>
      </c>
    </row>
    <row r="12489" spans="1:3" x14ac:dyDescent="0.25">
      <c r="A12489" s="1">
        <v>-1.38655745983123</v>
      </c>
      <c r="B12489" s="1">
        <v>0.87910246849060003</v>
      </c>
      <c r="C12489" s="1">
        <v>1.2772307395935001</v>
      </c>
    </row>
    <row r="12490" spans="1:3" x14ac:dyDescent="0.25">
      <c r="A12490" s="1">
        <v>-1.3919439315795801</v>
      </c>
      <c r="B12490" s="1">
        <v>0.87919723987579301</v>
      </c>
      <c r="C12490" s="1">
        <v>1.27261090278625</v>
      </c>
    </row>
    <row r="12491" spans="1:3" x14ac:dyDescent="0.25">
      <c r="A12491" s="1">
        <v>-1.3930424451828001</v>
      </c>
      <c r="B12491" s="1">
        <v>0.87967002391815097</v>
      </c>
      <c r="C12491" s="1">
        <v>1.2790001630782999</v>
      </c>
    </row>
    <row r="12492" spans="1:3" x14ac:dyDescent="0.25">
      <c r="A12492" s="1">
        <v>-1.3986507654189999</v>
      </c>
      <c r="B12492" s="1">
        <v>0.879810571670532</v>
      </c>
      <c r="C12492" s="1">
        <v>1.2757945060729901</v>
      </c>
    </row>
    <row r="12493" spans="1:3" x14ac:dyDescent="0.25">
      <c r="A12493" s="1">
        <v>-1.3987736701965301</v>
      </c>
      <c r="B12493" s="1">
        <v>0.88040810823440496</v>
      </c>
      <c r="C12493" s="1">
        <v>1.27443504333496</v>
      </c>
    </row>
    <row r="12494" spans="1:3" x14ac:dyDescent="0.25">
      <c r="A12494" s="1">
        <v>-1.3999557495117101</v>
      </c>
      <c r="B12494" s="1">
        <v>0.88039511442184404</v>
      </c>
      <c r="C12494" s="1">
        <v>1.2705103158950799</v>
      </c>
    </row>
    <row r="12495" spans="1:3" x14ac:dyDescent="0.25">
      <c r="A12495" s="1">
        <v>-1.39983534812927</v>
      </c>
      <c r="B12495" s="1">
        <v>0.88053309917449896</v>
      </c>
      <c r="C12495" s="1">
        <v>1.2707157135009699</v>
      </c>
    </row>
    <row r="12496" spans="1:3" x14ac:dyDescent="0.25">
      <c r="A12496" s="1">
        <v>-1.4033958911895701</v>
      </c>
      <c r="B12496" s="1">
        <v>0.88061684370040805</v>
      </c>
      <c r="C12496" s="1">
        <v>1.26408171653747</v>
      </c>
    </row>
    <row r="12497" spans="1:3" x14ac:dyDescent="0.25">
      <c r="A12497" s="1">
        <v>-1.3998453617095901</v>
      </c>
      <c r="B12497" s="1">
        <v>0.88121485710143999</v>
      </c>
      <c r="C12497" s="1">
        <v>1.26690709590911</v>
      </c>
    </row>
    <row r="12498" spans="1:3" x14ac:dyDescent="0.25">
      <c r="A12498" s="1">
        <v>-1.40202867984771</v>
      </c>
      <c r="B12498" s="1">
        <v>0.880373835563659</v>
      </c>
      <c r="C12498" s="1">
        <v>1.2681317329406701</v>
      </c>
    </row>
    <row r="12499" spans="1:3" x14ac:dyDescent="0.25">
      <c r="A12499" s="1">
        <v>-1.4027065038680999</v>
      </c>
      <c r="B12499" s="1">
        <v>0.88100951910018899</v>
      </c>
      <c r="C12499" s="1">
        <v>1.2720488309860201</v>
      </c>
    </row>
    <row r="12500" spans="1:3" x14ac:dyDescent="0.25">
      <c r="A12500" s="1">
        <v>-1.4007140398025499</v>
      </c>
      <c r="B12500" s="1">
        <v>0.880376696586608</v>
      </c>
      <c r="C12500" s="1">
        <v>1.2655116319656301</v>
      </c>
    </row>
    <row r="12501" spans="1:3" x14ac:dyDescent="0.25">
      <c r="A12501" s="1">
        <v>-1.39116966724395</v>
      </c>
      <c r="B12501" s="1">
        <v>0.88122987747192305</v>
      </c>
      <c r="C12501" s="1">
        <v>1.26825618743896</v>
      </c>
    </row>
    <row r="12502" spans="1:3" x14ac:dyDescent="0.25">
      <c r="A12502" s="1">
        <v>-1.3908097743987999</v>
      </c>
      <c r="B12502" s="1">
        <v>0.88076245784759499</v>
      </c>
      <c r="C12502" s="1">
        <v>1.2683520317077599</v>
      </c>
    </row>
    <row r="12503" spans="1:3" x14ac:dyDescent="0.25">
      <c r="A12503" s="1">
        <v>-1.38937032222747</v>
      </c>
      <c r="B12503" s="1">
        <v>0.881275415420532</v>
      </c>
      <c r="C12503" s="1">
        <v>1.27120769023895</v>
      </c>
    </row>
    <row r="12504" spans="1:3" x14ac:dyDescent="0.25">
      <c r="A12504" s="1">
        <v>-1.3921600580215401</v>
      </c>
      <c r="B12504" s="1">
        <v>0.88079130649566595</v>
      </c>
      <c r="C12504" s="1">
        <v>1.27304255962371</v>
      </c>
    </row>
    <row r="12505" spans="1:3" x14ac:dyDescent="0.25">
      <c r="A12505" s="1">
        <v>-1.3929430246353101</v>
      </c>
      <c r="B12505" s="1">
        <v>0.88146650791168202</v>
      </c>
      <c r="C12505" s="1">
        <v>1.2714636325836099</v>
      </c>
    </row>
    <row r="12506" spans="1:3" x14ac:dyDescent="0.25">
      <c r="A12506" s="1">
        <v>-1.39608430862426</v>
      </c>
      <c r="B12506" s="1">
        <v>0.881389260292053</v>
      </c>
      <c r="C12506" s="1">
        <v>1.2733193635940501</v>
      </c>
    </row>
    <row r="12507" spans="1:3" x14ac:dyDescent="0.25">
      <c r="A12507" s="1">
        <v>-1.39833712577819</v>
      </c>
      <c r="B12507" s="1">
        <v>0.88176065683364802</v>
      </c>
      <c r="C12507" s="1">
        <v>1.2716637849807699</v>
      </c>
    </row>
    <row r="12508" spans="1:3" x14ac:dyDescent="0.25">
      <c r="A12508" s="1">
        <v>-1.40003025531768</v>
      </c>
      <c r="B12508" s="1">
        <v>0.88163006305694502</v>
      </c>
      <c r="C12508" s="1">
        <v>1.2663598060607899</v>
      </c>
    </row>
    <row r="12509" spans="1:3" x14ac:dyDescent="0.25">
      <c r="A12509" s="1">
        <v>-1.4027904272079399</v>
      </c>
      <c r="B12509" s="1">
        <v>0.88213747739791804</v>
      </c>
      <c r="C12509" s="1">
        <v>1.26880371570587</v>
      </c>
    </row>
    <row r="12510" spans="1:3" x14ac:dyDescent="0.25">
      <c r="A12510" s="1">
        <v>-1.4023840427398599</v>
      </c>
      <c r="B12510" s="1">
        <v>0.88198649883270197</v>
      </c>
      <c r="C12510" s="1">
        <v>1.26953637599945</v>
      </c>
    </row>
    <row r="12511" spans="1:3" x14ac:dyDescent="0.25">
      <c r="A12511" s="1">
        <v>-1.40181541442871</v>
      </c>
      <c r="B12511" s="1">
        <v>0.88238227367401101</v>
      </c>
      <c r="C12511" s="1">
        <v>1.26862573623657</v>
      </c>
    </row>
    <row r="12512" spans="1:3" x14ac:dyDescent="0.25">
      <c r="A12512" s="1">
        <v>-1.40796935558319</v>
      </c>
      <c r="B12512" s="1">
        <v>0.88209259510040205</v>
      </c>
      <c r="C12512" s="1">
        <v>1.26980209350585</v>
      </c>
    </row>
    <row r="12513" spans="1:3" x14ac:dyDescent="0.25">
      <c r="A12513" s="1">
        <v>-1.4066516160964899</v>
      </c>
      <c r="B12513" s="1">
        <v>0.88252520561218195</v>
      </c>
      <c r="C12513" s="1">
        <v>1.26670050621032</v>
      </c>
    </row>
    <row r="12514" spans="1:3" x14ac:dyDescent="0.25">
      <c r="A12514" s="1">
        <v>-1.4032462835311801</v>
      </c>
      <c r="B12514" s="1">
        <v>0.88219618797302202</v>
      </c>
      <c r="C12514" s="1">
        <v>1.2667827606201101</v>
      </c>
    </row>
    <row r="12515" spans="1:3" x14ac:dyDescent="0.25">
      <c r="A12515" s="1">
        <v>-1.4083050489425599</v>
      </c>
      <c r="B12515" s="1">
        <v>0.882471203804016</v>
      </c>
      <c r="C12515" s="1">
        <v>1.2750164270401001</v>
      </c>
    </row>
    <row r="12516" spans="1:3" x14ac:dyDescent="0.25">
      <c r="A12516" s="1">
        <v>-1.4076359272003101</v>
      </c>
      <c r="B12516" s="1">
        <v>0.88239538669586104</v>
      </c>
      <c r="C12516" s="1">
        <v>1.26566350460052</v>
      </c>
    </row>
    <row r="12517" spans="1:3" x14ac:dyDescent="0.25">
      <c r="A12517" s="1">
        <v>-1.4129791259765601</v>
      </c>
      <c r="B12517" s="1">
        <v>0.88279443979263295</v>
      </c>
      <c r="C12517" s="1">
        <v>1.2656389474868699</v>
      </c>
    </row>
    <row r="12518" spans="1:3" x14ac:dyDescent="0.25">
      <c r="A12518" s="1">
        <v>-1.4132837057113601</v>
      </c>
      <c r="B12518" s="1">
        <v>0.88220381736755304</v>
      </c>
      <c r="C12518" s="1">
        <v>1.26144707202911</v>
      </c>
    </row>
    <row r="12519" spans="1:3" x14ac:dyDescent="0.25">
      <c r="A12519" s="1">
        <v>-1.42856156826019</v>
      </c>
      <c r="B12519" s="1">
        <v>0.88286459445953303</v>
      </c>
      <c r="C12519" s="1">
        <v>1.27030873298645</v>
      </c>
    </row>
    <row r="12520" spans="1:3" x14ac:dyDescent="0.25">
      <c r="A12520" s="1">
        <v>-1.42914986610412</v>
      </c>
      <c r="B12520" s="1">
        <v>0.88225781917571999</v>
      </c>
      <c r="C12520" s="1">
        <v>1.2661337852478001</v>
      </c>
    </row>
    <row r="12521" spans="1:3" x14ac:dyDescent="0.25">
      <c r="A12521" s="1">
        <v>-1.4319267272949201</v>
      </c>
      <c r="B12521" s="1">
        <v>0.88291847705840998</v>
      </c>
      <c r="C12521" s="1">
        <v>1.27251708507537</v>
      </c>
    </row>
    <row r="12522" spans="1:3" x14ac:dyDescent="0.25">
      <c r="A12522" s="1">
        <v>-1.43382120132446</v>
      </c>
      <c r="B12522" s="1">
        <v>0.88306331634521396</v>
      </c>
      <c r="C12522" s="1">
        <v>1.27733922004699</v>
      </c>
    </row>
    <row r="12523" spans="1:3" x14ac:dyDescent="0.25">
      <c r="A12523" s="1">
        <v>-1.4343397617339999</v>
      </c>
      <c r="B12523" s="1">
        <v>0.88313078880310003</v>
      </c>
      <c r="C12523" s="1">
        <v>1.2820308208465501</v>
      </c>
    </row>
    <row r="12524" spans="1:3" x14ac:dyDescent="0.25">
      <c r="A12524" s="1">
        <v>-1.43476450443267</v>
      </c>
      <c r="B12524" s="1">
        <v>0.88278335332870395</v>
      </c>
      <c r="C12524" s="1">
        <v>1.28572285175323</v>
      </c>
    </row>
    <row r="12525" spans="1:3" x14ac:dyDescent="0.25">
      <c r="A12525" s="1">
        <v>-1.4279133081436099</v>
      </c>
      <c r="B12525" s="1">
        <v>0.883284032344818</v>
      </c>
      <c r="C12525" s="1">
        <v>1.288902759552</v>
      </c>
    </row>
    <row r="12526" spans="1:3" x14ac:dyDescent="0.25">
      <c r="A12526" s="1">
        <v>-1.42983651161193</v>
      </c>
      <c r="B12526" s="1">
        <v>0.88281178474426203</v>
      </c>
      <c r="C12526" s="1">
        <v>1.2908303737640301</v>
      </c>
    </row>
    <row r="12527" spans="1:3" x14ac:dyDescent="0.25">
      <c r="A12527" s="1">
        <v>-1.4260516166687001</v>
      </c>
      <c r="B12527" s="1">
        <v>0.88390874862670799</v>
      </c>
      <c r="C12527" s="1">
        <v>1.2876390218734699</v>
      </c>
    </row>
    <row r="12528" spans="1:3" x14ac:dyDescent="0.25">
      <c r="A12528" s="1">
        <v>-1.4355422258377</v>
      </c>
      <c r="B12528" s="1">
        <v>0.88354218006134</v>
      </c>
      <c r="C12528" s="1">
        <v>1.29539489746093</v>
      </c>
    </row>
    <row r="12529" spans="1:3" x14ac:dyDescent="0.25">
      <c r="A12529" s="1">
        <v>-1.4327362775802599</v>
      </c>
      <c r="B12529" s="1">
        <v>0.88354408740997303</v>
      </c>
      <c r="C12529" s="1">
        <v>1.2954909801483101</v>
      </c>
    </row>
    <row r="12530" spans="1:3" x14ac:dyDescent="0.25">
      <c r="A12530" s="1">
        <v>-1.4381241798400799</v>
      </c>
      <c r="B12530" s="1">
        <v>0.88331663608551003</v>
      </c>
      <c r="C12530" s="1">
        <v>1.29198002815246</v>
      </c>
    </row>
    <row r="12531" spans="1:3" x14ac:dyDescent="0.25">
      <c r="A12531" s="1">
        <v>-1.42547118663787</v>
      </c>
      <c r="B12531" s="1">
        <v>0.882940053939819</v>
      </c>
      <c r="C12531" s="1">
        <v>1.2827186584472601</v>
      </c>
    </row>
    <row r="12532" spans="1:3" x14ac:dyDescent="0.25">
      <c r="A12532" s="1">
        <v>-1.4279652833938501</v>
      </c>
      <c r="B12532" s="1">
        <v>0.88274842500686601</v>
      </c>
      <c r="C12532" s="1">
        <v>1.28168952465057</v>
      </c>
    </row>
    <row r="12533" spans="1:3" x14ac:dyDescent="0.25">
      <c r="A12533" s="1">
        <v>-1.43115139007568</v>
      </c>
      <c r="B12533" s="1">
        <v>0.88270521163940396</v>
      </c>
      <c r="C12533" s="1">
        <v>1.28330838680267</v>
      </c>
    </row>
    <row r="12534" spans="1:3" x14ac:dyDescent="0.25">
      <c r="A12534" s="1">
        <v>-1.4414820671081501</v>
      </c>
      <c r="B12534" s="1">
        <v>0.88241600990295399</v>
      </c>
      <c r="C12534" s="1">
        <v>1.28648269176483</v>
      </c>
    </row>
    <row r="12535" spans="1:3" x14ac:dyDescent="0.25">
      <c r="A12535" s="1">
        <v>-1.4463084936141899</v>
      </c>
      <c r="B12535" s="1">
        <v>0.882407426834106</v>
      </c>
      <c r="C12535" s="1">
        <v>1.28452360630035</v>
      </c>
    </row>
    <row r="12536" spans="1:3" x14ac:dyDescent="0.25">
      <c r="A12536" s="1">
        <v>-1.4438455104827801</v>
      </c>
      <c r="B12536" s="1">
        <v>0.88227492570876997</v>
      </c>
      <c r="C12536" s="1">
        <v>1.2851102352142301</v>
      </c>
    </row>
    <row r="12537" spans="1:3" x14ac:dyDescent="0.25">
      <c r="A12537" s="1">
        <v>-1.4410269260406401</v>
      </c>
      <c r="B12537" s="1">
        <v>0.882346510887145</v>
      </c>
      <c r="C12537" s="1">
        <v>1.28551769256591</v>
      </c>
    </row>
    <row r="12538" spans="1:3" x14ac:dyDescent="0.25">
      <c r="A12538" s="1">
        <v>-1.44287085533142</v>
      </c>
      <c r="B12538" s="1">
        <v>0.88237488269805897</v>
      </c>
      <c r="C12538" s="1">
        <v>1.28752589225769</v>
      </c>
    </row>
    <row r="12539" spans="1:3" x14ac:dyDescent="0.25">
      <c r="A12539" s="1">
        <v>-1.4419746398925699</v>
      </c>
      <c r="B12539" s="1">
        <v>0.88256597518920799</v>
      </c>
      <c r="C12539" s="1">
        <v>1.2912222146987899</v>
      </c>
    </row>
    <row r="12540" spans="1:3" x14ac:dyDescent="0.25">
      <c r="A12540" s="1">
        <v>-1.4477609395980799</v>
      </c>
      <c r="B12540" s="1">
        <v>0.88256084918975797</v>
      </c>
      <c r="C12540" s="1">
        <v>1.2963901758193901</v>
      </c>
    </row>
    <row r="12541" spans="1:3" x14ac:dyDescent="0.25">
      <c r="A12541" s="1">
        <v>-1.45206975936889</v>
      </c>
      <c r="B12541" s="1">
        <v>0.88272738456725997</v>
      </c>
      <c r="C12541" s="1">
        <v>1.28869640827178</v>
      </c>
    </row>
    <row r="12542" spans="1:3" x14ac:dyDescent="0.25">
      <c r="A12542" s="1">
        <v>-1.4436620473861601</v>
      </c>
      <c r="B12542" s="1">
        <v>0.88253045082092196</v>
      </c>
      <c r="C12542" s="1">
        <v>1.3000856637954701</v>
      </c>
    </row>
    <row r="12543" spans="1:3" x14ac:dyDescent="0.25">
      <c r="A12543" s="1">
        <v>-1.4505831003189</v>
      </c>
      <c r="B12543" s="1">
        <v>0.88249808549880904</v>
      </c>
      <c r="C12543" s="1">
        <v>1.29975998401641</v>
      </c>
    </row>
    <row r="12544" spans="1:3" x14ac:dyDescent="0.25">
      <c r="A12544" s="1">
        <v>-1.4569295644760101</v>
      </c>
      <c r="B12544" s="1">
        <v>0.88299083709716697</v>
      </c>
      <c r="C12544" s="1">
        <v>1.3010326623916599</v>
      </c>
    </row>
    <row r="12545" spans="1:3" x14ac:dyDescent="0.25">
      <c r="A12545" s="1">
        <v>-1.45770823955535</v>
      </c>
      <c r="B12545" s="1">
        <v>0.88315707445144598</v>
      </c>
      <c r="C12545" s="1">
        <v>1.2985799312591499</v>
      </c>
    </row>
    <row r="12546" spans="1:3" x14ac:dyDescent="0.25">
      <c r="A12546" s="1">
        <v>-1.4664337635040201</v>
      </c>
      <c r="B12546" s="1">
        <v>0.883769631385803</v>
      </c>
      <c r="C12546" s="1">
        <v>1.30754053592681</v>
      </c>
    </row>
    <row r="12547" spans="1:3" x14ac:dyDescent="0.25">
      <c r="A12547" s="1">
        <v>-1.4659925699234</v>
      </c>
      <c r="B12547" s="1">
        <v>0.88354253768920799</v>
      </c>
      <c r="C12547" s="1">
        <v>1.31660652160644</v>
      </c>
    </row>
    <row r="12548" spans="1:3" x14ac:dyDescent="0.25">
      <c r="A12548" s="1">
        <v>-1.4710106849670399</v>
      </c>
      <c r="B12548" s="1">
        <v>0.88373434543609597</v>
      </c>
      <c r="C12548" s="1">
        <v>1.3166474103927599</v>
      </c>
    </row>
    <row r="12549" spans="1:3" x14ac:dyDescent="0.25">
      <c r="A12549" s="1">
        <v>-1.47304415702819</v>
      </c>
      <c r="B12549" s="1">
        <v>0.88329660892486495</v>
      </c>
      <c r="C12549" s="1">
        <v>1.3251101970672601</v>
      </c>
    </row>
    <row r="12550" spans="1:3" x14ac:dyDescent="0.25">
      <c r="A12550" s="1">
        <v>-1.4761040210723799</v>
      </c>
      <c r="B12550" s="1">
        <v>0.88385689258575395</v>
      </c>
      <c r="C12550" s="1">
        <v>1.33062827587127</v>
      </c>
    </row>
    <row r="12551" spans="1:3" x14ac:dyDescent="0.25">
      <c r="A12551" s="1">
        <v>-1.4745835065841599</v>
      </c>
      <c r="B12551" s="1">
        <v>0.88344252109527499</v>
      </c>
      <c r="C12551" s="1">
        <v>1.3309406042098899</v>
      </c>
    </row>
    <row r="12552" spans="1:3" x14ac:dyDescent="0.25">
      <c r="A12552" s="1">
        <v>-1.4883723258972099</v>
      </c>
      <c r="B12552" s="1">
        <v>0.883844494819641</v>
      </c>
      <c r="C12552" s="1">
        <v>1.3358918428421001</v>
      </c>
    </row>
    <row r="12553" spans="1:3" x14ac:dyDescent="0.25">
      <c r="A12553" s="1">
        <v>-1.49161565303802</v>
      </c>
      <c r="B12553" s="1">
        <v>0.88345992565154996</v>
      </c>
      <c r="C12553" s="1">
        <v>1.3425365686416599</v>
      </c>
    </row>
    <row r="12554" spans="1:3" x14ac:dyDescent="0.25">
      <c r="A12554" s="1">
        <v>-1.4892812967300399</v>
      </c>
      <c r="B12554" s="1">
        <v>0.88327062129974299</v>
      </c>
      <c r="C12554" s="1">
        <v>1.3404463529586701</v>
      </c>
    </row>
    <row r="12555" spans="1:3" x14ac:dyDescent="0.25">
      <c r="A12555" s="1">
        <v>-1.4920248985290501</v>
      </c>
      <c r="B12555" s="1">
        <v>0.883076071739196</v>
      </c>
      <c r="C12555" s="1">
        <v>1.33231878280639</v>
      </c>
    </row>
    <row r="12556" spans="1:3" x14ac:dyDescent="0.25">
      <c r="A12556" s="1">
        <v>-1.49448990821838</v>
      </c>
      <c r="B12556" s="1">
        <v>0.88266682624816795</v>
      </c>
      <c r="C12556" s="1">
        <v>1.3331828117370601</v>
      </c>
    </row>
    <row r="12557" spans="1:3" x14ac:dyDescent="0.25">
      <c r="A12557" s="1">
        <v>-1.4874746799468901</v>
      </c>
      <c r="B12557" s="1">
        <v>0.88218623399734397</v>
      </c>
      <c r="C12557" s="1">
        <v>1.3219838142395</v>
      </c>
    </row>
    <row r="12558" spans="1:3" x14ac:dyDescent="0.25">
      <c r="A12558" s="1">
        <v>-1.4931352138519201</v>
      </c>
      <c r="B12558" s="1">
        <v>0.88249522447586004</v>
      </c>
      <c r="C12558" s="1">
        <v>1.32290279865264</v>
      </c>
    </row>
    <row r="12559" spans="1:3" x14ac:dyDescent="0.25">
      <c r="A12559" s="1">
        <v>-1.4898101091384801</v>
      </c>
      <c r="B12559" s="1">
        <v>0.88232159614562899</v>
      </c>
      <c r="C12559" s="1">
        <v>1.3197933435439999</v>
      </c>
    </row>
    <row r="12560" spans="1:3" x14ac:dyDescent="0.25">
      <c r="A12560" s="1">
        <v>-1.49784672260284</v>
      </c>
      <c r="B12560" s="1">
        <v>0.88230621814727705</v>
      </c>
      <c r="C12560" s="1">
        <v>1.3284225463867101</v>
      </c>
    </row>
    <row r="12561" spans="1:3" x14ac:dyDescent="0.25">
      <c r="A12561" s="1">
        <v>-1.49659276008605</v>
      </c>
      <c r="B12561" s="1">
        <v>0.88252711296081499</v>
      </c>
      <c r="C12561" s="1">
        <v>1.3186008930206199</v>
      </c>
    </row>
    <row r="12562" spans="1:3" x14ac:dyDescent="0.25">
      <c r="A12562" s="1">
        <v>-1.5000363588333101</v>
      </c>
      <c r="B12562" s="1">
        <v>0.88272261619567804</v>
      </c>
      <c r="C12562" s="1">
        <v>1.3230562210082999</v>
      </c>
    </row>
    <row r="12563" spans="1:3" x14ac:dyDescent="0.25">
      <c r="A12563" s="1">
        <v>-1.4935437440872099</v>
      </c>
      <c r="B12563" s="1">
        <v>0.88255709409713701</v>
      </c>
      <c r="C12563" s="1">
        <v>1.31802010536193</v>
      </c>
    </row>
    <row r="12564" spans="1:3" x14ac:dyDescent="0.25">
      <c r="A12564" s="1">
        <v>-1.48891472816467</v>
      </c>
      <c r="B12564" s="1">
        <v>0.88278245925903298</v>
      </c>
      <c r="C12564" s="1">
        <v>1.3193610906600901</v>
      </c>
    </row>
    <row r="12565" spans="1:3" x14ac:dyDescent="0.25">
      <c r="A12565" s="1">
        <v>-1.4818199872970499</v>
      </c>
      <c r="B12565" s="1">
        <v>0.88266527652740401</v>
      </c>
      <c r="C12565" s="1">
        <v>1.31518065929412</v>
      </c>
    </row>
    <row r="12566" spans="1:3" x14ac:dyDescent="0.25">
      <c r="A12566" s="1">
        <v>-1.4857233762741</v>
      </c>
      <c r="B12566" s="1">
        <v>0.88226318359375</v>
      </c>
      <c r="C12566" s="1">
        <v>1.32532227039337</v>
      </c>
    </row>
    <row r="12567" spans="1:3" x14ac:dyDescent="0.25">
      <c r="A12567" s="1">
        <v>-1.4788397550582799</v>
      </c>
      <c r="B12567" s="1">
        <v>0.88227617740631104</v>
      </c>
      <c r="C12567" s="1">
        <v>1.31965661048889</v>
      </c>
    </row>
    <row r="12568" spans="1:3" x14ac:dyDescent="0.25">
      <c r="A12568" s="1">
        <v>-1.47870397567749</v>
      </c>
      <c r="B12568" s="1">
        <v>0.88230973482131902</v>
      </c>
      <c r="C12568" s="1">
        <v>1.32234966754913</v>
      </c>
    </row>
    <row r="12569" spans="1:3" x14ac:dyDescent="0.25">
      <c r="A12569" s="1">
        <v>-1.4768670797348</v>
      </c>
      <c r="B12569" s="1">
        <v>0.88259124755859297</v>
      </c>
      <c r="C12569" s="1">
        <v>1.3200821876525799</v>
      </c>
    </row>
    <row r="12570" spans="1:3" x14ac:dyDescent="0.25">
      <c r="A12570" s="1">
        <v>-1.47770059108734</v>
      </c>
      <c r="B12570" s="1">
        <v>0.88262999057769698</v>
      </c>
      <c r="C12570" s="1">
        <v>1.32249927520751</v>
      </c>
    </row>
    <row r="12571" spans="1:3" x14ac:dyDescent="0.25">
      <c r="A12571" s="1">
        <v>-1.4849821329116799</v>
      </c>
      <c r="B12571" s="1">
        <v>0.88300693035125699</v>
      </c>
      <c r="C12571" s="1">
        <v>1.3169937133789</v>
      </c>
    </row>
    <row r="12572" spans="1:3" x14ac:dyDescent="0.25">
      <c r="A12572" s="1">
        <v>-1.4912838935852</v>
      </c>
      <c r="B12572" s="1">
        <v>0.88308578729629505</v>
      </c>
      <c r="C12572" s="1">
        <v>1.3257929086685101</v>
      </c>
    </row>
    <row r="12573" spans="1:3" x14ac:dyDescent="0.25">
      <c r="A12573" s="1">
        <v>-1.48652184009552</v>
      </c>
      <c r="B12573" s="1">
        <v>0.88320696353912298</v>
      </c>
      <c r="C12573" s="1">
        <v>1.3267512321472099</v>
      </c>
    </row>
    <row r="12574" spans="1:3" x14ac:dyDescent="0.25">
      <c r="A12574" s="1">
        <v>-1.4892280101776101</v>
      </c>
      <c r="B12574" s="1">
        <v>0.88339567184448198</v>
      </c>
      <c r="C12574" s="1">
        <v>1.33266925811767</v>
      </c>
    </row>
    <row r="12575" spans="1:3" x14ac:dyDescent="0.25">
      <c r="A12575" s="1">
        <v>-1.4914354085922199</v>
      </c>
      <c r="B12575" s="1">
        <v>0.88370418548583896</v>
      </c>
      <c r="C12575" s="1">
        <v>1.3351588249206501</v>
      </c>
    </row>
    <row r="12576" spans="1:3" x14ac:dyDescent="0.25">
      <c r="A12576" s="1">
        <v>-1.49345195293426</v>
      </c>
      <c r="B12576" s="1">
        <v>0.88370537757873502</v>
      </c>
      <c r="C12576" s="1">
        <v>1.3411115407943699</v>
      </c>
    </row>
    <row r="12577" spans="1:3" x14ac:dyDescent="0.25">
      <c r="A12577" s="1">
        <v>-1.4926439523696799</v>
      </c>
      <c r="B12577" s="1">
        <v>0.88365662097930897</v>
      </c>
      <c r="C12577" s="1">
        <v>1.3412883281707699</v>
      </c>
    </row>
    <row r="12578" spans="1:3" x14ac:dyDescent="0.25">
      <c r="A12578" s="1">
        <v>-1.49825680255889</v>
      </c>
      <c r="B12578" s="1">
        <v>0.88352328538894598</v>
      </c>
      <c r="C12578" s="1">
        <v>1.3444174528121899</v>
      </c>
    </row>
    <row r="12579" spans="1:3" x14ac:dyDescent="0.25">
      <c r="A12579" s="1">
        <v>-1.4968603849411</v>
      </c>
      <c r="B12579" s="1">
        <v>0.88373553752899103</v>
      </c>
      <c r="C12579" s="1">
        <v>1.3460831642150799</v>
      </c>
    </row>
    <row r="12580" spans="1:3" x14ac:dyDescent="0.25">
      <c r="A12580" s="1">
        <v>-1.50307953357696</v>
      </c>
      <c r="B12580" s="1">
        <v>0.88392162322998002</v>
      </c>
      <c r="C12580" s="1">
        <v>1.35146808624267</v>
      </c>
    </row>
    <row r="12581" spans="1:3" x14ac:dyDescent="0.25">
      <c r="A12581" s="1">
        <v>-1.5043652057647701</v>
      </c>
      <c r="B12581" s="1">
        <v>0.88379627466201705</v>
      </c>
      <c r="C12581" s="1">
        <v>1.34546494483947</v>
      </c>
    </row>
    <row r="12582" spans="1:3" x14ac:dyDescent="0.25">
      <c r="A12582" s="1">
        <v>-1.5144906044006301</v>
      </c>
      <c r="B12582" s="1">
        <v>0.88400012254714899</v>
      </c>
      <c r="C12582" s="1">
        <v>1.35420274734497</v>
      </c>
    </row>
    <row r="12583" spans="1:3" x14ac:dyDescent="0.25">
      <c r="A12583" s="1">
        <v>-1.5148718357086099</v>
      </c>
      <c r="B12583" s="1">
        <v>0.88436090946197499</v>
      </c>
      <c r="C12583" s="1">
        <v>1.3484019041061399</v>
      </c>
    </row>
    <row r="12584" spans="1:3" x14ac:dyDescent="0.25">
      <c r="A12584" s="1">
        <v>-1.52143371105194</v>
      </c>
      <c r="B12584" s="1">
        <v>0.88377344608306796</v>
      </c>
      <c r="C12584" s="1">
        <v>1.35162389278411</v>
      </c>
    </row>
    <row r="12585" spans="1:3" x14ac:dyDescent="0.25">
      <c r="A12585" s="1">
        <v>-1.52188313007354</v>
      </c>
      <c r="B12585" s="1">
        <v>0.88408207893371504</v>
      </c>
      <c r="C12585" s="1">
        <v>1.3427586555480899</v>
      </c>
    </row>
    <row r="12586" spans="1:3" x14ac:dyDescent="0.25">
      <c r="A12586" s="1">
        <v>-1.51933062076568</v>
      </c>
      <c r="B12586" s="1">
        <v>0.88353526592254605</v>
      </c>
      <c r="C12586" s="1">
        <v>1.3404638767242401</v>
      </c>
    </row>
    <row r="12587" spans="1:3" x14ac:dyDescent="0.25">
      <c r="A12587" s="1">
        <v>-1.5201652050018299</v>
      </c>
      <c r="B12587" s="1">
        <v>0.88338041305541903</v>
      </c>
      <c r="C12587" s="1">
        <v>1.33301305770874</v>
      </c>
    </row>
    <row r="12588" spans="1:3" x14ac:dyDescent="0.25">
      <c r="A12588" s="1">
        <v>-1.5154224634170499</v>
      </c>
      <c r="B12588" s="1">
        <v>0.882779121398925</v>
      </c>
      <c r="C12588" s="1">
        <v>1.3346743583679099</v>
      </c>
    </row>
    <row r="12589" spans="1:3" x14ac:dyDescent="0.25">
      <c r="A12589" s="1">
        <v>-1.52294266223907</v>
      </c>
      <c r="B12589" s="1">
        <v>0.88339388370513905</v>
      </c>
      <c r="C12589" s="1">
        <v>1.3332042694091699</v>
      </c>
    </row>
    <row r="12590" spans="1:3" x14ac:dyDescent="0.25">
      <c r="A12590" s="1">
        <v>-1.5199781656265201</v>
      </c>
      <c r="B12590" s="1">
        <v>0.883031725883483</v>
      </c>
      <c r="C12590" s="1">
        <v>1.3345698118209799</v>
      </c>
    </row>
    <row r="12591" spans="1:3" x14ac:dyDescent="0.25">
      <c r="A12591" s="1">
        <v>-1.52272725105285</v>
      </c>
      <c r="B12591" s="1">
        <v>0.88376033306121804</v>
      </c>
      <c r="C12591" s="1">
        <v>1.34348452091217</v>
      </c>
    </row>
    <row r="12592" spans="1:3" x14ac:dyDescent="0.25">
      <c r="A12592" s="1">
        <v>-1.52131903171539</v>
      </c>
      <c r="B12592" s="1">
        <v>0.88351476192474299</v>
      </c>
      <c r="C12592" s="1">
        <v>1.3406615257263099</v>
      </c>
    </row>
    <row r="12593" spans="1:3" x14ac:dyDescent="0.25">
      <c r="A12593" s="1">
        <v>-1.52622973918914</v>
      </c>
      <c r="B12593" s="1">
        <v>0.88364982604980402</v>
      </c>
      <c r="C12593" s="1">
        <v>1.3474879264831501</v>
      </c>
    </row>
    <row r="12594" spans="1:3" x14ac:dyDescent="0.25">
      <c r="A12594" s="1">
        <v>-1.5177090167999201</v>
      </c>
      <c r="B12594" s="1">
        <v>0.88339686393737704</v>
      </c>
      <c r="C12594" s="1">
        <v>1.34800493717193</v>
      </c>
    </row>
    <row r="12595" spans="1:3" x14ac:dyDescent="0.25">
      <c r="A12595" s="1">
        <v>-1.51948249340057</v>
      </c>
      <c r="B12595" s="1">
        <v>0.88373446464538497</v>
      </c>
      <c r="C12595" s="1">
        <v>1.3489066362380899</v>
      </c>
    </row>
    <row r="12596" spans="1:3" x14ac:dyDescent="0.25">
      <c r="A12596" s="1">
        <v>-1.51289498805999</v>
      </c>
      <c r="B12596" s="1">
        <v>0.88321638107299805</v>
      </c>
      <c r="C12596" s="1">
        <v>1.3480188846588099</v>
      </c>
    </row>
    <row r="12597" spans="1:3" x14ac:dyDescent="0.25">
      <c r="A12597" s="1">
        <v>-1.5109007358551001</v>
      </c>
      <c r="B12597" s="1">
        <v>0.88325488567352195</v>
      </c>
      <c r="C12597" s="1">
        <v>1.34501981735229</v>
      </c>
    </row>
    <row r="12598" spans="1:3" x14ac:dyDescent="0.25">
      <c r="A12598" s="1">
        <v>-1.5074110031127901</v>
      </c>
      <c r="B12598" s="1">
        <v>0.88278865814208896</v>
      </c>
      <c r="C12598" s="1">
        <v>1.34672534465789</v>
      </c>
    </row>
    <row r="12599" spans="1:3" x14ac:dyDescent="0.25">
      <c r="A12599" s="1">
        <v>-1.50647413730621</v>
      </c>
      <c r="B12599" s="1">
        <v>0.88250195980071999</v>
      </c>
      <c r="C12599" s="1">
        <v>1.34644174575805</v>
      </c>
    </row>
    <row r="12600" spans="1:3" x14ac:dyDescent="0.25">
      <c r="A12600" s="1">
        <v>-1.50327455997467</v>
      </c>
      <c r="B12600" s="1">
        <v>0.88240885734558105</v>
      </c>
      <c r="C12600" s="1">
        <v>1.34005975723266</v>
      </c>
    </row>
    <row r="12601" spans="1:3" x14ac:dyDescent="0.25">
      <c r="A12601" s="1">
        <v>-1.50882804393768</v>
      </c>
      <c r="B12601" s="1">
        <v>0.88244700431823697</v>
      </c>
      <c r="C12601" s="1">
        <v>1.3457714319229099</v>
      </c>
    </row>
    <row r="12602" spans="1:3" x14ac:dyDescent="0.25">
      <c r="A12602" s="1">
        <v>-1.5068230628967201</v>
      </c>
      <c r="B12602" s="1">
        <v>0.88237476348876898</v>
      </c>
      <c r="C12602" s="1">
        <v>1.3492949008941599</v>
      </c>
    </row>
    <row r="12603" spans="1:3" x14ac:dyDescent="0.25">
      <c r="A12603" s="1">
        <v>-1.50672626495361</v>
      </c>
      <c r="B12603" s="1">
        <v>0.88241839408874501</v>
      </c>
      <c r="C12603" s="1">
        <v>1.34957540035247</v>
      </c>
    </row>
    <row r="12604" spans="1:3" x14ac:dyDescent="0.25">
      <c r="A12604" s="1">
        <v>-1.5033608675003001</v>
      </c>
      <c r="B12604" s="1">
        <v>0.882324159145355</v>
      </c>
      <c r="C12604" s="1">
        <v>1.3533244132995601</v>
      </c>
    </row>
    <row r="12605" spans="1:3" x14ac:dyDescent="0.25">
      <c r="A12605" s="1">
        <v>-1.5073584318161</v>
      </c>
      <c r="B12605" s="1">
        <v>0.88270676136016801</v>
      </c>
      <c r="C12605" s="1">
        <v>1.35602390766143</v>
      </c>
    </row>
    <row r="12606" spans="1:3" x14ac:dyDescent="0.25">
      <c r="A12606" s="1">
        <v>-1.5092576742172199</v>
      </c>
      <c r="B12606" s="1">
        <v>0.88229322433471602</v>
      </c>
      <c r="C12606" s="1">
        <v>1.3568580150604199</v>
      </c>
    </row>
    <row r="12607" spans="1:3" x14ac:dyDescent="0.25">
      <c r="A12607" s="1">
        <v>-1.5106936693191499</v>
      </c>
      <c r="B12607" s="1">
        <v>0.88231116533279397</v>
      </c>
      <c r="C12607" s="1">
        <v>1.36173772811889</v>
      </c>
    </row>
    <row r="12608" spans="1:3" x14ac:dyDescent="0.25">
      <c r="A12608" s="1">
        <v>-1.51868331432342</v>
      </c>
      <c r="B12608" s="1">
        <v>0.88269305229187001</v>
      </c>
      <c r="C12608" s="1">
        <v>1.36357033252716</v>
      </c>
    </row>
    <row r="12609" spans="1:3" x14ac:dyDescent="0.25">
      <c r="A12609" s="1">
        <v>-1.51354992389678</v>
      </c>
      <c r="B12609" s="1">
        <v>0.88261169195175104</v>
      </c>
      <c r="C12609" s="1">
        <v>1.3704466819763099</v>
      </c>
    </row>
    <row r="12610" spans="1:3" x14ac:dyDescent="0.25">
      <c r="A12610" s="1">
        <v>-1.51851594448089</v>
      </c>
      <c r="B12610" s="1">
        <v>0.88229131698608299</v>
      </c>
      <c r="C12610" s="1">
        <v>1.36548376083374</v>
      </c>
    </row>
    <row r="12611" spans="1:3" x14ac:dyDescent="0.25">
      <c r="A12611" s="1">
        <v>-1.5225423574447601</v>
      </c>
      <c r="B12611" s="1">
        <v>0.88215571641921897</v>
      </c>
      <c r="C12611" s="1">
        <v>1.36521863937377</v>
      </c>
    </row>
    <row r="12612" spans="1:3" x14ac:dyDescent="0.25">
      <c r="A12612" s="1">
        <v>-1.5219303369521999</v>
      </c>
      <c r="B12612" s="1">
        <v>0.88162010908126798</v>
      </c>
      <c r="C12612" s="1">
        <v>1.3586955070495601</v>
      </c>
    </row>
    <row r="12613" spans="1:3" x14ac:dyDescent="0.25">
      <c r="A12613" s="1">
        <v>-1.5271739959716699</v>
      </c>
      <c r="B12613" s="1">
        <v>0.88125652074813798</v>
      </c>
      <c r="C12613" s="1">
        <v>1.3640774488448999</v>
      </c>
    </row>
    <row r="12614" spans="1:3" x14ac:dyDescent="0.25">
      <c r="A12614" s="1">
        <v>-1.5219019651412899</v>
      </c>
      <c r="B12614" s="1">
        <v>0.88132888078689497</v>
      </c>
      <c r="C12614" s="1">
        <v>1.3606654405593801</v>
      </c>
    </row>
    <row r="12615" spans="1:3" x14ac:dyDescent="0.25">
      <c r="A12615" s="1">
        <v>-1.5292547941207799</v>
      </c>
      <c r="B12615" s="1">
        <v>0.88100528717041005</v>
      </c>
      <c r="C12615" s="1">
        <v>1.3670467138290401</v>
      </c>
    </row>
    <row r="12616" spans="1:3" x14ac:dyDescent="0.25">
      <c r="A12616" s="1">
        <v>-1.5272253751754701</v>
      </c>
      <c r="B12616" s="1">
        <v>0.88084697723388605</v>
      </c>
      <c r="C12616" s="1">
        <v>1.36427903175354</v>
      </c>
    </row>
    <row r="12617" spans="1:3" x14ac:dyDescent="0.25">
      <c r="A12617" s="1">
        <v>-1.52880775928497</v>
      </c>
      <c r="B12617" s="1">
        <v>0.88133472204208296</v>
      </c>
      <c r="C12617" s="1">
        <v>1.36609411239624</v>
      </c>
    </row>
    <row r="12618" spans="1:3" x14ac:dyDescent="0.25">
      <c r="A12618" s="1">
        <v>-1.5278612375259299</v>
      </c>
      <c r="B12618" s="1">
        <v>0.88154041767120295</v>
      </c>
      <c r="C12618" s="1">
        <v>1.35491931438446</v>
      </c>
    </row>
    <row r="12619" spans="1:3" x14ac:dyDescent="0.25">
      <c r="A12619" s="1">
        <v>-1.52253794670104</v>
      </c>
      <c r="B12619" s="1">
        <v>0.88180029392242398</v>
      </c>
      <c r="C12619" s="1">
        <v>1.3565856218337999</v>
      </c>
    </row>
    <row r="12620" spans="1:3" x14ac:dyDescent="0.25">
      <c r="A12620" s="1">
        <v>-1.5257930755615201</v>
      </c>
      <c r="B12620" s="1">
        <v>0.88180613517761197</v>
      </c>
      <c r="C12620" s="1">
        <v>1.3581799268722501</v>
      </c>
    </row>
    <row r="12621" spans="1:3" x14ac:dyDescent="0.25">
      <c r="A12621" s="1">
        <v>-1.5242930650711</v>
      </c>
      <c r="B12621" s="1">
        <v>0.88167631626129095</v>
      </c>
      <c r="C12621" s="1">
        <v>1.37228071689605</v>
      </c>
    </row>
    <row r="12622" spans="1:3" x14ac:dyDescent="0.25">
      <c r="A12622" s="1">
        <v>-1.52050697803497</v>
      </c>
      <c r="B12622" s="1">
        <v>0.88148456811904896</v>
      </c>
      <c r="C12622" s="1">
        <v>1.3629670143127399</v>
      </c>
    </row>
    <row r="12623" spans="1:3" x14ac:dyDescent="0.25">
      <c r="A12623" s="1">
        <v>-1.5239179134368801</v>
      </c>
      <c r="B12623" s="1">
        <v>0.88181298971176103</v>
      </c>
      <c r="C12623" s="1">
        <v>1.3817832469940099</v>
      </c>
    </row>
    <row r="12624" spans="1:3" x14ac:dyDescent="0.25">
      <c r="A12624" s="1">
        <v>-1.52314901351928</v>
      </c>
      <c r="B12624" s="1">
        <v>0.88219517469406095</v>
      </c>
      <c r="C12624" s="1">
        <v>1.37564885616302</v>
      </c>
    </row>
    <row r="12625" spans="1:3" x14ac:dyDescent="0.25">
      <c r="A12625" s="1">
        <v>-1.5290106534957799</v>
      </c>
      <c r="B12625" s="1">
        <v>0.88232529163360496</v>
      </c>
      <c r="C12625" s="1">
        <v>1.4015241861343299</v>
      </c>
    </row>
    <row r="12626" spans="1:3" x14ac:dyDescent="0.25">
      <c r="A12626" s="1">
        <v>-1.5281291007995601</v>
      </c>
      <c r="B12626" s="1">
        <v>0.88244330883026101</v>
      </c>
      <c r="C12626" s="1">
        <v>1.4006199836730899</v>
      </c>
    </row>
    <row r="12627" spans="1:3" x14ac:dyDescent="0.25">
      <c r="A12627" s="1">
        <v>-1.5309799909591599</v>
      </c>
      <c r="B12627" s="1">
        <v>0.88219153881072898</v>
      </c>
      <c r="C12627" s="1">
        <v>1.4082553386688199</v>
      </c>
    </row>
    <row r="12628" spans="1:3" x14ac:dyDescent="0.25">
      <c r="A12628" s="1">
        <v>-1.5358512401580799</v>
      </c>
      <c r="B12628" s="1">
        <v>0.88250303268432595</v>
      </c>
      <c r="C12628" s="1">
        <v>1.4090430736541699</v>
      </c>
    </row>
    <row r="12629" spans="1:3" x14ac:dyDescent="0.25">
      <c r="A12629" s="1">
        <v>-1.53721618652343</v>
      </c>
      <c r="B12629" s="1">
        <v>0.88231813907623202</v>
      </c>
      <c r="C12629" s="1">
        <v>1.4144319295883101</v>
      </c>
    </row>
    <row r="12630" spans="1:3" x14ac:dyDescent="0.25">
      <c r="A12630" s="1">
        <v>-1.5312192440032899</v>
      </c>
      <c r="B12630" s="1">
        <v>0.88217127323150601</v>
      </c>
      <c r="C12630" s="1">
        <v>1.4085887670516899</v>
      </c>
    </row>
    <row r="12631" spans="1:3" x14ac:dyDescent="0.25">
      <c r="A12631" s="1">
        <v>-1.5279582738876301</v>
      </c>
      <c r="B12631" s="1">
        <v>0.88113617897033603</v>
      </c>
      <c r="C12631" s="1">
        <v>1.4128103256225499</v>
      </c>
    </row>
    <row r="12632" spans="1:3" x14ac:dyDescent="0.25">
      <c r="A12632" s="1">
        <v>-1.53220927715301</v>
      </c>
      <c r="B12632" s="1">
        <v>0.88113594055175704</v>
      </c>
      <c r="C12632" s="1">
        <v>1.3992919921875</v>
      </c>
    </row>
    <row r="12633" spans="1:3" x14ac:dyDescent="0.25">
      <c r="A12633" s="1">
        <v>-1.5351103544235201</v>
      </c>
      <c r="B12633" s="1">
        <v>0.88093054294586104</v>
      </c>
      <c r="C12633" s="1">
        <v>1.40216517448425</v>
      </c>
    </row>
    <row r="12634" spans="1:3" x14ac:dyDescent="0.25">
      <c r="A12634" s="1">
        <v>-1.53789794445037</v>
      </c>
      <c r="B12634" s="1">
        <v>0.88085055351257302</v>
      </c>
      <c r="C12634" s="1">
        <v>1.4022645950317301</v>
      </c>
    </row>
    <row r="12635" spans="1:3" x14ac:dyDescent="0.25">
      <c r="A12635" s="1">
        <v>-1.5380663871765099</v>
      </c>
      <c r="B12635" s="1">
        <v>0.88076817989349299</v>
      </c>
      <c r="C12635" s="1">
        <v>1.4074128866195601</v>
      </c>
    </row>
    <row r="12636" spans="1:3" x14ac:dyDescent="0.25">
      <c r="A12636" s="1">
        <v>-1.5363401174545199</v>
      </c>
      <c r="B12636" s="1">
        <v>0.88079130649566595</v>
      </c>
      <c r="C12636" s="1">
        <v>1.40268182754516</v>
      </c>
    </row>
    <row r="12637" spans="1:3" x14ac:dyDescent="0.25">
      <c r="A12637" s="1">
        <v>-1.53304731845855</v>
      </c>
      <c r="B12637" s="1">
        <v>0.88121306896209695</v>
      </c>
      <c r="C12637" s="1">
        <v>1.4032968282699501</v>
      </c>
    </row>
    <row r="12638" spans="1:3" x14ac:dyDescent="0.25">
      <c r="A12638" s="1">
        <v>-1.5352084636688199</v>
      </c>
      <c r="B12638" s="1">
        <v>0.88146954774856501</v>
      </c>
      <c r="C12638" s="1">
        <v>1.39399874210357</v>
      </c>
    </row>
    <row r="12639" spans="1:3" x14ac:dyDescent="0.25">
      <c r="A12639" s="1">
        <v>-1.5350967645645099</v>
      </c>
      <c r="B12639" s="1">
        <v>0.88091063499450595</v>
      </c>
      <c r="C12639" s="1">
        <v>1.4084273576736399</v>
      </c>
    </row>
    <row r="12640" spans="1:3" x14ac:dyDescent="0.25">
      <c r="A12640" s="1">
        <v>-1.5331953763961701</v>
      </c>
      <c r="B12640" s="1">
        <v>0.88157868385314897</v>
      </c>
      <c r="C12640" s="1">
        <v>1.3994839191436701</v>
      </c>
    </row>
    <row r="12641" spans="1:3" x14ac:dyDescent="0.25">
      <c r="A12641" s="1">
        <v>-1.5281708240509</v>
      </c>
      <c r="B12641" s="1">
        <v>0.88143253326416005</v>
      </c>
      <c r="C12641" s="1">
        <v>1.4092274904251001</v>
      </c>
    </row>
    <row r="12642" spans="1:3" x14ac:dyDescent="0.25">
      <c r="A12642" s="1">
        <v>-1.5316591262817301</v>
      </c>
      <c r="B12642" s="1">
        <v>0.88141828775405795</v>
      </c>
      <c r="C12642" s="1">
        <v>1.40487933158874</v>
      </c>
    </row>
    <row r="12643" spans="1:3" x14ac:dyDescent="0.25">
      <c r="A12643" s="1">
        <v>-1.53104603290557</v>
      </c>
      <c r="B12643" s="1">
        <v>0.88141620159149103</v>
      </c>
      <c r="C12643" s="1">
        <v>1.4257631301879801</v>
      </c>
    </row>
    <row r="12644" spans="1:3" x14ac:dyDescent="0.25">
      <c r="A12644" s="1">
        <v>-1.53497231006622</v>
      </c>
      <c r="B12644" s="1">
        <v>0.88147646188735895</v>
      </c>
      <c r="C12644" s="1">
        <v>1.4296196699142401</v>
      </c>
    </row>
    <row r="12645" spans="1:3" x14ac:dyDescent="0.25">
      <c r="A12645" s="1">
        <v>-1.5330077409744201</v>
      </c>
      <c r="B12645" s="1">
        <v>0.88167262077331499</v>
      </c>
      <c r="C12645" s="1">
        <v>1.4326579570770199</v>
      </c>
    </row>
    <row r="12646" spans="1:3" x14ac:dyDescent="0.25">
      <c r="A12646" s="1">
        <v>-1.53652775287628</v>
      </c>
      <c r="B12646" s="1">
        <v>0.88166487216949396</v>
      </c>
      <c r="C12646" s="1">
        <v>1.4307562112808201</v>
      </c>
    </row>
    <row r="12647" spans="1:3" x14ac:dyDescent="0.25">
      <c r="A12647" s="1">
        <v>-1.5343600511550901</v>
      </c>
      <c r="B12647" s="1">
        <v>0.88168466091155995</v>
      </c>
      <c r="C12647" s="1">
        <v>1.4325519800186099</v>
      </c>
    </row>
    <row r="12648" spans="1:3" x14ac:dyDescent="0.25">
      <c r="A12648" s="1">
        <v>-1.53429734706878</v>
      </c>
      <c r="B12648" s="1">
        <v>0.88147389888763406</v>
      </c>
      <c r="C12648" s="1">
        <v>1.4340730905532799</v>
      </c>
    </row>
    <row r="12649" spans="1:3" x14ac:dyDescent="0.25">
      <c r="A12649" s="1">
        <v>-1.5328800678253101</v>
      </c>
      <c r="B12649" s="1">
        <v>0.88157182931900002</v>
      </c>
      <c r="C12649" s="1">
        <v>1.44082295894622</v>
      </c>
    </row>
    <row r="12650" spans="1:3" x14ac:dyDescent="0.25">
      <c r="A12650" s="1">
        <v>-1.5321279764175399</v>
      </c>
      <c r="B12650" s="1">
        <v>0.88168674707412698</v>
      </c>
      <c r="C12650" s="1">
        <v>1.43953073024749</v>
      </c>
    </row>
    <row r="12651" spans="1:3" x14ac:dyDescent="0.25">
      <c r="A12651" s="1">
        <v>-1.53265368938446</v>
      </c>
      <c r="B12651" s="1">
        <v>0.88157618045806796</v>
      </c>
      <c r="C12651" s="1">
        <v>1.4472583532333301</v>
      </c>
    </row>
    <row r="12652" spans="1:3" x14ac:dyDescent="0.25">
      <c r="A12652" s="1">
        <v>-1.5291064977645801</v>
      </c>
      <c r="B12652" s="1">
        <v>0.88176351785659701</v>
      </c>
      <c r="C12652" s="1">
        <v>1.4439263343811</v>
      </c>
    </row>
    <row r="12653" spans="1:3" x14ac:dyDescent="0.25">
      <c r="A12653" s="1">
        <v>-1.5329729318618699</v>
      </c>
      <c r="B12653" s="1">
        <v>0.88147133588790805</v>
      </c>
      <c r="C12653" s="1">
        <v>1.4506704807281401</v>
      </c>
    </row>
    <row r="12654" spans="1:3" x14ac:dyDescent="0.25">
      <c r="A12654" s="1">
        <v>-1.5367749929428101</v>
      </c>
      <c r="B12654" s="1">
        <v>0.88222724199295</v>
      </c>
      <c r="C12654" s="1">
        <v>1.4426852464675901</v>
      </c>
    </row>
    <row r="12655" spans="1:3" x14ac:dyDescent="0.25">
      <c r="A12655" s="1">
        <v>-1.5327466726303101</v>
      </c>
      <c r="B12655" s="1">
        <v>0.88188254833221402</v>
      </c>
      <c r="C12655" s="1">
        <v>1.45319068431854</v>
      </c>
    </row>
    <row r="12656" spans="1:3" x14ac:dyDescent="0.25">
      <c r="A12656" s="1">
        <v>-1.53333008289337</v>
      </c>
      <c r="B12656" s="1">
        <v>0.88190388679504295</v>
      </c>
      <c r="C12656" s="1">
        <v>1.44656062126159</v>
      </c>
    </row>
    <row r="12657" spans="1:3" x14ac:dyDescent="0.25">
      <c r="A12657" s="1">
        <v>-1.53710496425628</v>
      </c>
      <c r="B12657" s="1">
        <v>0.88190877437591497</v>
      </c>
      <c r="C12657" s="1">
        <v>1.4535777568817101</v>
      </c>
    </row>
    <row r="12658" spans="1:3" x14ac:dyDescent="0.25">
      <c r="A12658" s="1">
        <v>-1.5384383201599099</v>
      </c>
      <c r="B12658" s="1">
        <v>0.88216638565063399</v>
      </c>
      <c r="C12658" s="1">
        <v>1.45301866531372</v>
      </c>
    </row>
    <row r="12659" spans="1:3" x14ac:dyDescent="0.25">
      <c r="A12659" s="1">
        <v>-1.53293097019195</v>
      </c>
      <c r="B12659" s="1">
        <v>0.88151907920837402</v>
      </c>
      <c r="C12659" s="1">
        <v>1.4541802406311</v>
      </c>
    </row>
    <row r="12660" spans="1:3" x14ac:dyDescent="0.25">
      <c r="A12660" s="1">
        <v>-1.5377184152603101</v>
      </c>
      <c r="B12660" s="1">
        <v>0.88182169198989802</v>
      </c>
      <c r="C12660" s="1">
        <v>1.4437943696975699</v>
      </c>
    </row>
    <row r="12661" spans="1:3" x14ac:dyDescent="0.25">
      <c r="A12661" s="1">
        <v>-1.53428447246551</v>
      </c>
      <c r="B12661" s="1">
        <v>0.88157498836517301</v>
      </c>
      <c r="C12661" s="1">
        <v>1.45421886444091</v>
      </c>
    </row>
    <row r="12662" spans="1:3" x14ac:dyDescent="0.25">
      <c r="A12662" s="1">
        <v>-1.5334217548370299</v>
      </c>
      <c r="B12662" s="1">
        <v>0.88145142793655296</v>
      </c>
      <c r="C12662" s="1">
        <v>1.4509699344635001</v>
      </c>
    </row>
    <row r="12663" spans="1:3" x14ac:dyDescent="0.25">
      <c r="A12663" s="1">
        <v>-1.5272189378738401</v>
      </c>
      <c r="B12663" s="1">
        <v>0.88104110956192005</v>
      </c>
      <c r="C12663" s="1">
        <v>1.4399068355560301</v>
      </c>
    </row>
    <row r="12664" spans="1:3" x14ac:dyDescent="0.25">
      <c r="A12664" s="1">
        <v>-1.5195662975311199</v>
      </c>
      <c r="B12664" s="1">
        <v>0.88108885288238503</v>
      </c>
      <c r="C12664" s="1">
        <v>1.4465180635452199</v>
      </c>
    </row>
    <row r="12665" spans="1:3" x14ac:dyDescent="0.25">
      <c r="A12665" s="1">
        <v>-1.5200324058532699</v>
      </c>
      <c r="B12665" s="1">
        <v>0.88114809989929099</v>
      </c>
      <c r="C12665" s="1">
        <v>1.4406660795211701</v>
      </c>
    </row>
    <row r="12666" spans="1:3" x14ac:dyDescent="0.25">
      <c r="A12666" s="1">
        <v>-1.5175712108612001</v>
      </c>
      <c r="B12666" s="1">
        <v>0.88094282150268499</v>
      </c>
      <c r="C12666" s="1">
        <v>1.4326047897338801</v>
      </c>
    </row>
    <row r="12667" spans="1:3" x14ac:dyDescent="0.25">
      <c r="A12667" s="1">
        <v>-1.5088683366775499</v>
      </c>
      <c r="B12667" s="1">
        <v>0.88121914863586404</v>
      </c>
      <c r="C12667" s="1">
        <v>1.4435663223266599</v>
      </c>
    </row>
    <row r="12668" spans="1:3" x14ac:dyDescent="0.25">
      <c r="A12668" s="1">
        <v>-1.5142062902450499</v>
      </c>
      <c r="B12668" s="1">
        <v>0.88135761022567705</v>
      </c>
      <c r="C12668" s="1">
        <v>1.4430966377258301</v>
      </c>
    </row>
    <row r="12669" spans="1:3" x14ac:dyDescent="0.25">
      <c r="A12669" s="1">
        <v>-1.50592052936553</v>
      </c>
      <c r="B12669" s="1">
        <v>0.88144052028655995</v>
      </c>
      <c r="C12669" s="1">
        <v>1.43512487411499</v>
      </c>
    </row>
    <row r="12670" spans="1:3" x14ac:dyDescent="0.25">
      <c r="A12670" s="1">
        <v>-1.51130926609039</v>
      </c>
      <c r="B12670" s="1">
        <v>0.88205128908157304</v>
      </c>
      <c r="C12670" s="1">
        <v>1.4438278675079299</v>
      </c>
    </row>
    <row r="12671" spans="1:3" x14ac:dyDescent="0.25">
      <c r="A12671" s="1">
        <v>-1.5142126083373999</v>
      </c>
      <c r="B12671" s="1">
        <v>0.88221812248229903</v>
      </c>
      <c r="C12671" s="1">
        <v>1.45949566364288</v>
      </c>
    </row>
    <row r="12672" spans="1:3" x14ac:dyDescent="0.25">
      <c r="A12672" s="1">
        <v>-1.51832604408264</v>
      </c>
      <c r="B12672" s="1">
        <v>0.88235676288604703</v>
      </c>
      <c r="C12672" s="1">
        <v>1.45762503147125</v>
      </c>
    </row>
    <row r="12673" spans="1:3" x14ac:dyDescent="0.25">
      <c r="A12673" s="1">
        <v>-1.5141454935073799</v>
      </c>
      <c r="B12673" s="1">
        <v>0.88247764110565097</v>
      </c>
      <c r="C12673" s="1">
        <v>1.4612731933593699</v>
      </c>
    </row>
    <row r="12674" spans="1:3" x14ac:dyDescent="0.25">
      <c r="A12674" s="1">
        <v>-1.5218931436538601</v>
      </c>
      <c r="B12674" s="1">
        <v>0.882787585258483</v>
      </c>
      <c r="C12674" s="1">
        <v>1.4638762474060001</v>
      </c>
    </row>
    <row r="12675" spans="1:3" x14ac:dyDescent="0.25">
      <c r="A12675" s="1">
        <v>-1.5341328382492001</v>
      </c>
      <c r="B12675" s="1">
        <v>0.88269895315170199</v>
      </c>
      <c r="C12675" s="1">
        <v>1.4604971408843901</v>
      </c>
    </row>
    <row r="12676" spans="1:3" x14ac:dyDescent="0.25">
      <c r="A12676" s="1">
        <v>-1.5348807573318399</v>
      </c>
      <c r="B12676" s="1">
        <v>0.88263237476348799</v>
      </c>
      <c r="C12676" s="1">
        <v>1.47112441062927</v>
      </c>
    </row>
    <row r="12677" spans="1:3" x14ac:dyDescent="0.25">
      <c r="A12677" s="1">
        <v>-1.5345607995986901</v>
      </c>
      <c r="B12677" s="1">
        <v>0.88283681869506803</v>
      </c>
      <c r="C12677" s="1">
        <v>1.47095203399658</v>
      </c>
    </row>
    <row r="12678" spans="1:3" x14ac:dyDescent="0.25">
      <c r="A12678" s="1">
        <v>-1.54047238826751</v>
      </c>
      <c r="B12678" s="1">
        <v>0.88265013694763095</v>
      </c>
      <c r="C12678" s="1">
        <v>1.48304903507232</v>
      </c>
    </row>
    <row r="12679" spans="1:3" x14ac:dyDescent="0.25">
      <c r="A12679" s="1">
        <v>-1.5332788228988601</v>
      </c>
      <c r="B12679" s="1">
        <v>0.88257563114166204</v>
      </c>
      <c r="C12679" s="1">
        <v>1.4900473356246899</v>
      </c>
    </row>
    <row r="12680" spans="1:3" x14ac:dyDescent="0.25">
      <c r="A12680" s="1">
        <v>-1.5301499366760201</v>
      </c>
      <c r="B12680" s="1">
        <v>0.882798671722412</v>
      </c>
      <c r="C12680" s="1">
        <v>1.48759877681732</v>
      </c>
    </row>
    <row r="12681" spans="1:3" x14ac:dyDescent="0.25">
      <c r="A12681" s="1">
        <v>-1.5371345281600901</v>
      </c>
      <c r="B12681" s="1">
        <v>0.88311266899108798</v>
      </c>
      <c r="C12681" s="1">
        <v>1.4850821495056099</v>
      </c>
    </row>
    <row r="12682" spans="1:3" x14ac:dyDescent="0.25">
      <c r="A12682" s="1">
        <v>-1.5326297283172601</v>
      </c>
      <c r="B12682" s="1">
        <v>0.88299953937530495</v>
      </c>
      <c r="C12682" s="1">
        <v>1.4891176223754801</v>
      </c>
    </row>
    <row r="12683" spans="1:3" x14ac:dyDescent="0.25">
      <c r="A12683" s="1">
        <v>-1.53199458122253</v>
      </c>
      <c r="B12683" s="1">
        <v>0.88304263353347701</v>
      </c>
      <c r="C12683" s="1">
        <v>1.48673772811889</v>
      </c>
    </row>
    <row r="12684" spans="1:3" x14ac:dyDescent="0.25">
      <c r="A12684" s="1">
        <v>-1.5257363319396899</v>
      </c>
      <c r="B12684" s="1">
        <v>0.88294476270675604</v>
      </c>
      <c r="C12684" s="1">
        <v>1.49038994312286</v>
      </c>
    </row>
    <row r="12685" spans="1:3" x14ac:dyDescent="0.25">
      <c r="A12685" s="1">
        <v>-1.5325742959976101</v>
      </c>
      <c r="B12685" s="1">
        <v>0.88333821296691795</v>
      </c>
      <c r="C12685" s="1">
        <v>1.4923927783966</v>
      </c>
    </row>
    <row r="12686" spans="1:3" x14ac:dyDescent="0.25">
      <c r="A12686" s="1">
        <v>-1.52423000335693</v>
      </c>
      <c r="B12686" s="1">
        <v>0.88280302286148005</v>
      </c>
      <c r="C12686" s="1">
        <v>1.50209808349609</v>
      </c>
    </row>
    <row r="12687" spans="1:3" x14ac:dyDescent="0.25">
      <c r="A12687" s="1">
        <v>-1.52106916904449</v>
      </c>
      <c r="B12687" s="1">
        <v>0.88320255279541005</v>
      </c>
      <c r="C12687" s="1">
        <v>1.50499403476715</v>
      </c>
    </row>
    <row r="12688" spans="1:3" x14ac:dyDescent="0.25">
      <c r="A12688" s="1">
        <v>-1.53122198581695</v>
      </c>
      <c r="B12688" s="1">
        <v>0.88290274143218905</v>
      </c>
      <c r="C12688" s="1">
        <v>1.5029606819152801</v>
      </c>
    </row>
    <row r="12689" spans="1:3" x14ac:dyDescent="0.25">
      <c r="A12689" s="1">
        <v>-1.5251172780990601</v>
      </c>
      <c r="B12689" s="1">
        <v>0.88283669948577803</v>
      </c>
      <c r="C12689" s="1">
        <v>1.5025229454040501</v>
      </c>
    </row>
    <row r="12690" spans="1:3" x14ac:dyDescent="0.25">
      <c r="A12690" s="1">
        <v>-1.52925336360931</v>
      </c>
      <c r="B12690" s="1">
        <v>0.88258874416351296</v>
      </c>
      <c r="C12690" s="1">
        <v>1.5152771472930899</v>
      </c>
    </row>
    <row r="12691" spans="1:3" x14ac:dyDescent="0.25">
      <c r="A12691" s="1">
        <v>-1.5215495824813801</v>
      </c>
      <c r="B12691" s="1">
        <v>0.882862329483032</v>
      </c>
      <c r="C12691" s="1">
        <v>1.5177208185195901</v>
      </c>
    </row>
    <row r="12692" spans="1:3" x14ac:dyDescent="0.25">
      <c r="A12692" s="1">
        <v>-1.5206148624420099</v>
      </c>
      <c r="B12692" s="1">
        <v>0.88277530670166005</v>
      </c>
      <c r="C12692" s="1">
        <v>1.51655220985412</v>
      </c>
    </row>
    <row r="12693" spans="1:3" x14ac:dyDescent="0.25">
      <c r="A12693" s="1">
        <v>-1.5161925554275499</v>
      </c>
      <c r="B12693" s="1">
        <v>0.88272953033447199</v>
      </c>
      <c r="C12693" s="1">
        <v>1.511723279953</v>
      </c>
    </row>
    <row r="12694" spans="1:3" x14ac:dyDescent="0.25">
      <c r="A12694" s="1">
        <v>-1.50302445888519</v>
      </c>
      <c r="B12694" s="1">
        <v>0.88233220577239901</v>
      </c>
      <c r="C12694" s="1">
        <v>1.5180639028549101</v>
      </c>
    </row>
    <row r="12695" spans="1:3" x14ac:dyDescent="0.25">
      <c r="A12695" s="1">
        <v>-1.50415587425231</v>
      </c>
      <c r="B12695" s="1">
        <v>0.88249772787094105</v>
      </c>
      <c r="C12695" s="1">
        <v>1.5090197324752801</v>
      </c>
    </row>
    <row r="12696" spans="1:3" x14ac:dyDescent="0.25">
      <c r="A12696" s="1">
        <v>-1.50966680049896</v>
      </c>
      <c r="B12696" s="1">
        <v>0.88214141130447299</v>
      </c>
      <c r="C12696" s="1">
        <v>1.51641392707824</v>
      </c>
    </row>
    <row r="12697" spans="1:3" x14ac:dyDescent="0.25">
      <c r="A12697" s="1">
        <v>-1.51776158809661</v>
      </c>
      <c r="B12697" s="1">
        <v>0.88222014904022195</v>
      </c>
      <c r="C12697" s="1">
        <v>1.5143711566925</v>
      </c>
    </row>
    <row r="12698" spans="1:3" x14ac:dyDescent="0.25">
      <c r="A12698" s="1">
        <v>-1.5222203731536801</v>
      </c>
      <c r="B12698" s="1">
        <v>0.88238340616226096</v>
      </c>
      <c r="C12698" s="1">
        <v>1.51297795772552</v>
      </c>
    </row>
    <row r="12699" spans="1:3" x14ac:dyDescent="0.25">
      <c r="A12699" s="1">
        <v>-1.5168384313583301</v>
      </c>
      <c r="B12699" s="1">
        <v>0.88201469182968095</v>
      </c>
      <c r="C12699" s="1">
        <v>1.5108404159545801</v>
      </c>
    </row>
    <row r="12700" spans="1:3" x14ac:dyDescent="0.25">
      <c r="A12700" s="1">
        <v>-1.52123379707336</v>
      </c>
      <c r="B12700" s="1">
        <v>0.88228291273116999</v>
      </c>
      <c r="C12700" s="1">
        <v>1.51177406311035</v>
      </c>
    </row>
    <row r="12701" spans="1:3" x14ac:dyDescent="0.25">
      <c r="A12701" s="1">
        <v>-1.52683341503143</v>
      </c>
      <c r="B12701" s="1">
        <v>0.88251489400863603</v>
      </c>
      <c r="C12701" s="1">
        <v>1.5077621936798</v>
      </c>
    </row>
    <row r="12702" spans="1:3" x14ac:dyDescent="0.25">
      <c r="A12702" s="1">
        <v>-1.5230083465576101</v>
      </c>
      <c r="B12702" s="1">
        <v>0.88167035579681297</v>
      </c>
      <c r="C12702" s="1">
        <v>1.5246763229370099</v>
      </c>
    </row>
    <row r="12703" spans="1:3" x14ac:dyDescent="0.25">
      <c r="A12703" s="1">
        <v>-1.5270351171493499</v>
      </c>
      <c r="B12703" s="1">
        <v>0.88186895847320501</v>
      </c>
      <c r="C12703" s="1">
        <v>1.5295331478118801</v>
      </c>
    </row>
    <row r="12704" spans="1:3" x14ac:dyDescent="0.25">
      <c r="A12704" s="1">
        <v>-1.5287283658981301</v>
      </c>
      <c r="B12704" s="1">
        <v>0.88186120986938399</v>
      </c>
      <c r="C12704" s="1">
        <v>1.52862513065338</v>
      </c>
    </row>
    <row r="12705" spans="1:3" x14ac:dyDescent="0.25">
      <c r="A12705" s="1">
        <v>-1.5302646160125699</v>
      </c>
      <c r="B12705" s="1">
        <v>0.88218569755554099</v>
      </c>
      <c r="C12705" s="1">
        <v>1.5355355739593499</v>
      </c>
    </row>
    <row r="12706" spans="1:3" x14ac:dyDescent="0.25">
      <c r="A12706" s="1">
        <v>-1.5240074396133401</v>
      </c>
      <c r="B12706" s="1">
        <v>0.88224887847900302</v>
      </c>
      <c r="C12706" s="1">
        <v>1.5418674945831199</v>
      </c>
    </row>
    <row r="12707" spans="1:3" x14ac:dyDescent="0.25">
      <c r="A12707" s="1">
        <v>-1.5262812376022299</v>
      </c>
      <c r="B12707" s="1">
        <v>0.88300931453704801</v>
      </c>
      <c r="C12707" s="1">
        <v>1.53593289852142</v>
      </c>
    </row>
    <row r="12708" spans="1:3" x14ac:dyDescent="0.25">
      <c r="A12708" s="1">
        <v>-1.5335030555725</v>
      </c>
      <c r="B12708" s="1">
        <v>0.88324236869812001</v>
      </c>
      <c r="C12708" s="1">
        <v>1.53459072113037</v>
      </c>
    </row>
    <row r="12709" spans="1:3" x14ac:dyDescent="0.25">
      <c r="A12709" s="1">
        <v>-1.5338113307952801</v>
      </c>
      <c r="B12709" s="1">
        <v>0.88341438770294101</v>
      </c>
      <c r="C12709" s="1">
        <v>1.5380665063857999</v>
      </c>
    </row>
    <row r="12710" spans="1:3" x14ac:dyDescent="0.25">
      <c r="A12710" s="1">
        <v>-1.5390087366104099</v>
      </c>
      <c r="B12710" s="1">
        <v>0.88341712951660101</v>
      </c>
      <c r="C12710" s="1">
        <v>1.5399768352508501</v>
      </c>
    </row>
    <row r="12711" spans="1:3" x14ac:dyDescent="0.25">
      <c r="A12711" s="1">
        <v>-1.5435533523559499</v>
      </c>
      <c r="B12711" s="1">
        <v>0.88385748863220204</v>
      </c>
      <c r="C12711" s="1">
        <v>1.53600096702575</v>
      </c>
    </row>
    <row r="12712" spans="1:3" x14ac:dyDescent="0.25">
      <c r="A12712" s="1">
        <v>-1.5476715564727701</v>
      </c>
      <c r="B12712" s="1">
        <v>0.88361907005310003</v>
      </c>
      <c r="C12712" s="1">
        <v>1.54291272163391</v>
      </c>
    </row>
    <row r="12713" spans="1:3" x14ac:dyDescent="0.25">
      <c r="A12713" s="1">
        <v>-1.5454176664352399</v>
      </c>
      <c r="B12713" s="1">
        <v>0.88355565071105902</v>
      </c>
      <c r="C12713" s="1">
        <v>1.53370785713195</v>
      </c>
    </row>
    <row r="12714" spans="1:3" x14ac:dyDescent="0.25">
      <c r="A12714" s="1">
        <v>-1.54325091838836</v>
      </c>
      <c r="B12714" s="1">
        <v>0.88367283344268699</v>
      </c>
      <c r="C12714" s="1">
        <v>1.54179191589355</v>
      </c>
    </row>
    <row r="12715" spans="1:3" x14ac:dyDescent="0.25">
      <c r="A12715" s="1">
        <v>-1.53958320617675</v>
      </c>
      <c r="B12715" s="1">
        <v>0.88394635915756203</v>
      </c>
      <c r="C12715" s="1">
        <v>1.5516123771667401</v>
      </c>
    </row>
    <row r="12716" spans="1:3" x14ac:dyDescent="0.25">
      <c r="A12716" s="1">
        <v>-1.5298144817352199</v>
      </c>
      <c r="B12716" s="1">
        <v>0.88382601737975997</v>
      </c>
      <c r="C12716" s="1">
        <v>1.5560045242309499</v>
      </c>
    </row>
    <row r="12717" spans="1:3" x14ac:dyDescent="0.25">
      <c r="A12717" s="1">
        <v>-1.52104640007019</v>
      </c>
      <c r="B12717" s="1">
        <v>0.883813977241516</v>
      </c>
      <c r="C12717" s="1">
        <v>1.55613648891448</v>
      </c>
    </row>
    <row r="12718" spans="1:3" x14ac:dyDescent="0.25">
      <c r="A12718" s="1">
        <v>-1.5166003704071001</v>
      </c>
      <c r="B12718" s="1">
        <v>0.883650422096252</v>
      </c>
      <c r="C12718" s="1">
        <v>1.5581403970718299</v>
      </c>
    </row>
    <row r="12719" spans="1:3" x14ac:dyDescent="0.25">
      <c r="A12719" s="1">
        <v>-1.5119646787643399</v>
      </c>
      <c r="B12719" s="1">
        <v>0.88336527347564597</v>
      </c>
      <c r="C12719" s="1">
        <v>1.55276155471801</v>
      </c>
    </row>
    <row r="12720" spans="1:3" x14ac:dyDescent="0.25">
      <c r="A12720" s="1">
        <v>-1.5113091468811</v>
      </c>
      <c r="B12720" s="1">
        <v>0.88325309753417902</v>
      </c>
      <c r="C12720" s="1">
        <v>1.55135953426361</v>
      </c>
    </row>
    <row r="12721" spans="1:3" x14ac:dyDescent="0.25">
      <c r="A12721" s="1">
        <v>-1.5199214220046899</v>
      </c>
      <c r="B12721" s="1">
        <v>0.88349866867065396</v>
      </c>
      <c r="C12721" s="1">
        <v>1.5442758798599201</v>
      </c>
    </row>
    <row r="12722" spans="1:3" x14ac:dyDescent="0.25">
      <c r="A12722" s="1">
        <v>-1.5247286558151201</v>
      </c>
      <c r="B12722" s="1">
        <v>0.88357847929000799</v>
      </c>
      <c r="C12722" s="1">
        <v>1.54424440860748</v>
      </c>
    </row>
    <row r="12723" spans="1:3" x14ac:dyDescent="0.25">
      <c r="A12723" s="1">
        <v>-1.53568470478057</v>
      </c>
      <c r="B12723" s="1">
        <v>0.88322639465331998</v>
      </c>
      <c r="C12723" s="1">
        <v>1.5459737777709901</v>
      </c>
    </row>
    <row r="12724" spans="1:3" x14ac:dyDescent="0.25">
      <c r="A12724" s="1">
        <v>-1.5223977565765301</v>
      </c>
      <c r="B12724" s="1">
        <v>0.88268625736236495</v>
      </c>
      <c r="C12724" s="1">
        <v>1.5468221902847199</v>
      </c>
    </row>
    <row r="12725" spans="1:3" x14ac:dyDescent="0.25">
      <c r="A12725" s="1">
        <v>-1.5313345193862899</v>
      </c>
      <c r="B12725" s="1">
        <v>0.88291299343109098</v>
      </c>
      <c r="C12725" s="1">
        <v>1.54160320758819</v>
      </c>
    </row>
    <row r="12726" spans="1:3" x14ac:dyDescent="0.25">
      <c r="A12726" s="1">
        <v>-1.5310293436050399</v>
      </c>
      <c r="B12726" s="1">
        <v>0.88251924514770497</v>
      </c>
      <c r="C12726" s="1">
        <v>1.5421562194824201</v>
      </c>
    </row>
    <row r="12727" spans="1:3" x14ac:dyDescent="0.25">
      <c r="A12727" s="1">
        <v>-1.52838039398193</v>
      </c>
      <c r="B12727" s="1">
        <v>0.88252472877502397</v>
      </c>
      <c r="C12727" s="1">
        <v>1.53444147109985</v>
      </c>
    </row>
    <row r="12728" spans="1:3" x14ac:dyDescent="0.25">
      <c r="A12728" s="1">
        <v>-1.5267589092254601</v>
      </c>
      <c r="B12728" s="1">
        <v>0.88216710090637196</v>
      </c>
      <c r="C12728" s="1">
        <v>1.53886187076568</v>
      </c>
    </row>
    <row r="12729" spans="1:3" x14ac:dyDescent="0.25">
      <c r="A12729" s="1">
        <v>-1.5305417776107699</v>
      </c>
      <c r="B12729" s="1">
        <v>0.88268697261810303</v>
      </c>
      <c r="C12729" s="1">
        <v>1.5379061698913501</v>
      </c>
    </row>
    <row r="12730" spans="1:3" x14ac:dyDescent="0.25">
      <c r="A12730" s="1">
        <v>-1.5243113040923999</v>
      </c>
      <c r="B12730" s="1">
        <v>0.88209795951843195</v>
      </c>
      <c r="C12730" s="1">
        <v>1.54765141010284</v>
      </c>
    </row>
    <row r="12731" spans="1:3" x14ac:dyDescent="0.25">
      <c r="A12731" s="1">
        <v>-1.52927958965301</v>
      </c>
      <c r="B12731" s="1">
        <v>0.88238877058029097</v>
      </c>
      <c r="C12731" s="1">
        <v>1.54820680618286</v>
      </c>
    </row>
    <row r="12732" spans="1:3" x14ac:dyDescent="0.25">
      <c r="A12732" s="1">
        <v>-1.5283800363540601</v>
      </c>
      <c r="B12732" s="1">
        <v>0.88233870267867998</v>
      </c>
      <c r="C12732" s="1">
        <v>1.55319511890411</v>
      </c>
    </row>
    <row r="12733" spans="1:3" x14ac:dyDescent="0.25">
      <c r="A12733" s="1">
        <v>-1.5329675674438401</v>
      </c>
      <c r="B12733" s="1">
        <v>0.88294136524200395</v>
      </c>
      <c r="C12733" s="1">
        <v>1.55376744270324</v>
      </c>
    </row>
    <row r="12734" spans="1:3" x14ac:dyDescent="0.25">
      <c r="A12734" s="1">
        <v>-1.5252377986907899</v>
      </c>
      <c r="B12734" s="1">
        <v>0.88262736797332697</v>
      </c>
      <c r="C12734" s="1">
        <v>1.55888831615447</v>
      </c>
    </row>
    <row r="12735" spans="1:3" x14ac:dyDescent="0.25">
      <c r="A12735" s="1">
        <v>-1.5313819646835301</v>
      </c>
      <c r="B12735" s="1">
        <v>0.88289213180541903</v>
      </c>
      <c r="C12735" s="1">
        <v>1.56651699542999</v>
      </c>
    </row>
    <row r="12736" spans="1:3" x14ac:dyDescent="0.25">
      <c r="A12736" s="1">
        <v>-1.5216163396835301</v>
      </c>
      <c r="B12736" s="1">
        <v>0.88268446922302202</v>
      </c>
      <c r="C12736" s="1">
        <v>1.5679681301116899</v>
      </c>
    </row>
    <row r="12737" spans="1:3" x14ac:dyDescent="0.25">
      <c r="A12737" s="1">
        <v>-1.5265312194824201</v>
      </c>
      <c r="B12737" s="1">
        <v>0.88291084766387895</v>
      </c>
      <c r="C12737" s="1">
        <v>1.5687401294708201</v>
      </c>
    </row>
    <row r="12738" spans="1:3" x14ac:dyDescent="0.25">
      <c r="A12738" s="1">
        <v>-1.52155685424804</v>
      </c>
      <c r="B12738" s="1">
        <v>0.88273847103118797</v>
      </c>
      <c r="C12738" s="1">
        <v>1.5707528591155999</v>
      </c>
    </row>
    <row r="12739" spans="1:3" x14ac:dyDescent="0.25">
      <c r="A12739" s="1">
        <v>-1.52286732196807</v>
      </c>
      <c r="B12739" s="1">
        <v>0.88217347860336304</v>
      </c>
      <c r="C12739" s="1">
        <v>1.5767854452133101</v>
      </c>
    </row>
    <row r="12740" spans="1:3" x14ac:dyDescent="0.25">
      <c r="A12740" s="1">
        <v>-1.5170328617095901</v>
      </c>
      <c r="B12740" s="1">
        <v>0.882024645805358</v>
      </c>
      <c r="C12740" s="1">
        <v>1.5745882987976001</v>
      </c>
    </row>
    <row r="12741" spans="1:3" x14ac:dyDescent="0.25">
      <c r="A12741" s="1">
        <v>-1.5196628570556601</v>
      </c>
      <c r="B12741" s="1">
        <v>0.88252484798431297</v>
      </c>
      <c r="C12741" s="1">
        <v>1.5736063718795701</v>
      </c>
    </row>
    <row r="12742" spans="1:3" x14ac:dyDescent="0.25">
      <c r="A12742" s="1">
        <v>-1.5145139694213801</v>
      </c>
      <c r="B12742" s="1">
        <v>0.88245368003845204</v>
      </c>
      <c r="C12742" s="1">
        <v>1.5742614269256501</v>
      </c>
    </row>
    <row r="12743" spans="1:3" x14ac:dyDescent="0.25">
      <c r="A12743" s="1">
        <v>-1.5163158178329399</v>
      </c>
      <c r="B12743" s="1">
        <v>0.88242870569229104</v>
      </c>
      <c r="C12743" s="1">
        <v>1.5752340555191</v>
      </c>
    </row>
    <row r="12744" spans="1:3" x14ac:dyDescent="0.25">
      <c r="A12744" s="1">
        <v>-1.50229775905609</v>
      </c>
      <c r="B12744" s="1">
        <v>0.88214635848999001</v>
      </c>
      <c r="C12744" s="1">
        <v>1.5831606388092001</v>
      </c>
    </row>
    <row r="12745" spans="1:3" x14ac:dyDescent="0.25">
      <c r="A12745" s="1">
        <v>-1.4928792715072601</v>
      </c>
      <c r="B12745" s="1">
        <v>0.88177782297134299</v>
      </c>
      <c r="C12745" s="1">
        <v>1.5757924318313501</v>
      </c>
    </row>
    <row r="12746" spans="1:3" x14ac:dyDescent="0.25">
      <c r="A12746" s="1">
        <v>-1.4943832159042301</v>
      </c>
      <c r="B12746" s="1">
        <v>0.88208425045013406</v>
      </c>
      <c r="C12746" s="1">
        <v>1.57908546924591</v>
      </c>
    </row>
    <row r="12747" spans="1:3" x14ac:dyDescent="0.25">
      <c r="A12747" s="1">
        <v>-1.5053242444992001</v>
      </c>
      <c r="B12747" s="1">
        <v>0.88197356462478604</v>
      </c>
      <c r="C12747" s="1">
        <v>1.5834546089172301</v>
      </c>
    </row>
    <row r="12748" spans="1:3" x14ac:dyDescent="0.25">
      <c r="A12748" s="1">
        <v>-1.5130199193954399</v>
      </c>
      <c r="B12748" s="1">
        <v>0.88197588920593195</v>
      </c>
      <c r="C12748" s="1">
        <v>1.5952912569046001</v>
      </c>
    </row>
    <row r="12749" spans="1:3" x14ac:dyDescent="0.25">
      <c r="A12749" s="1">
        <v>-1.52372646331787</v>
      </c>
      <c r="B12749" s="1">
        <v>0.88226485252380304</v>
      </c>
      <c r="C12749" s="1">
        <v>1.5991907119750901</v>
      </c>
    </row>
    <row r="12750" spans="1:3" x14ac:dyDescent="0.25">
      <c r="A12750" s="1">
        <v>-1.5130169391632</v>
      </c>
      <c r="B12750" s="1">
        <v>0.88139343261718694</v>
      </c>
      <c r="C12750" s="1">
        <v>1.60022091865539</v>
      </c>
    </row>
    <row r="12751" spans="1:3" x14ac:dyDescent="0.25">
      <c r="A12751" s="1">
        <v>-1.52521884441375</v>
      </c>
      <c r="B12751" s="1">
        <v>0.88178342580795199</v>
      </c>
      <c r="C12751" s="1">
        <v>1.59434401988983</v>
      </c>
    </row>
    <row r="12752" spans="1:3" x14ac:dyDescent="0.25">
      <c r="A12752" s="1">
        <v>-1.53384149074554</v>
      </c>
      <c r="B12752" s="1">
        <v>0.88175952434539695</v>
      </c>
      <c r="C12752" s="1">
        <v>1.5979242324829099</v>
      </c>
    </row>
    <row r="12753" spans="1:3" x14ac:dyDescent="0.25">
      <c r="A12753" s="1">
        <v>-1.5316629409789999</v>
      </c>
      <c r="B12753" s="1">
        <v>0.88194209337234397</v>
      </c>
      <c r="C12753" s="1">
        <v>1.6073752641677801</v>
      </c>
    </row>
    <row r="12754" spans="1:3" x14ac:dyDescent="0.25">
      <c r="A12754" s="1">
        <v>-1.52176308631896</v>
      </c>
      <c r="B12754" s="1">
        <v>0.88195717334747303</v>
      </c>
      <c r="C12754" s="1">
        <v>1.60737121105194</v>
      </c>
    </row>
    <row r="12755" spans="1:3" x14ac:dyDescent="0.25">
      <c r="A12755" s="1">
        <v>-1.52107298374176</v>
      </c>
      <c r="B12755" s="1">
        <v>0.88238912820815996</v>
      </c>
      <c r="C12755" s="1">
        <v>1.60631167888641</v>
      </c>
    </row>
    <row r="12756" spans="1:3" x14ac:dyDescent="0.25">
      <c r="A12756" s="1">
        <v>-1.5211766958236601</v>
      </c>
      <c r="B12756" s="1">
        <v>0.88258528709411599</v>
      </c>
      <c r="C12756" s="1">
        <v>1.60717892646789</v>
      </c>
    </row>
    <row r="12757" spans="1:3" x14ac:dyDescent="0.25">
      <c r="A12757" s="1">
        <v>-1.5204486846923799</v>
      </c>
      <c r="B12757" s="1">
        <v>0.88298487663268999</v>
      </c>
      <c r="C12757" s="1">
        <v>1.6092547178268399</v>
      </c>
    </row>
    <row r="12758" spans="1:3" x14ac:dyDescent="0.25">
      <c r="A12758" s="1">
        <v>-1.5224407911300599</v>
      </c>
      <c r="B12758" s="1">
        <v>0.88312190771102905</v>
      </c>
      <c r="C12758" s="1">
        <v>1.6035249233245801</v>
      </c>
    </row>
    <row r="12759" spans="1:3" x14ac:dyDescent="0.25">
      <c r="A12759" s="1">
        <v>-1.5209380388259801</v>
      </c>
      <c r="B12759" s="1">
        <v>0.88346803188323897</v>
      </c>
      <c r="C12759" s="1">
        <v>1.6067353487014699</v>
      </c>
    </row>
    <row r="12760" spans="1:3" x14ac:dyDescent="0.25">
      <c r="A12760" s="1">
        <v>-1.5197852849960301</v>
      </c>
      <c r="B12760" s="1">
        <v>0.88331067562103205</v>
      </c>
      <c r="C12760" s="1">
        <v>1.60920190811157</v>
      </c>
    </row>
    <row r="12761" spans="1:3" x14ac:dyDescent="0.25">
      <c r="A12761" s="1">
        <v>-1.5204826593398999</v>
      </c>
      <c r="B12761" s="1">
        <v>0.88329327106475797</v>
      </c>
      <c r="C12761" s="1">
        <v>1.6151305437087999</v>
      </c>
    </row>
    <row r="12762" spans="1:3" x14ac:dyDescent="0.25">
      <c r="A12762" s="1">
        <v>-1.52098441123962</v>
      </c>
      <c r="B12762" s="1">
        <v>0.88328945636749201</v>
      </c>
      <c r="C12762" s="1">
        <v>1.6148425340652399</v>
      </c>
    </row>
    <row r="12763" spans="1:3" x14ac:dyDescent="0.25">
      <c r="A12763" s="1">
        <v>-1.52723848819732</v>
      </c>
      <c r="B12763" s="1">
        <v>0.88342106342315596</v>
      </c>
      <c r="C12763" s="1">
        <v>1.6173633337020801</v>
      </c>
    </row>
    <row r="12764" spans="1:3" x14ac:dyDescent="0.25">
      <c r="A12764" s="1">
        <v>-1.5229417085647501</v>
      </c>
      <c r="B12764" s="1">
        <v>0.88322198390960605</v>
      </c>
      <c r="C12764" s="1">
        <v>1.61997318267822</v>
      </c>
    </row>
    <row r="12765" spans="1:3" x14ac:dyDescent="0.25">
      <c r="A12765" s="1">
        <v>-1.52078521251678</v>
      </c>
      <c r="B12765" s="1">
        <v>0.88313871622085505</v>
      </c>
      <c r="C12765" s="1">
        <v>1.6173467636108301</v>
      </c>
    </row>
    <row r="12766" spans="1:3" x14ac:dyDescent="0.25">
      <c r="A12766" s="1">
        <v>-1.5131921768188401</v>
      </c>
      <c r="B12766" s="1">
        <v>0.88281834125518699</v>
      </c>
      <c r="C12766" s="1">
        <v>1.6192381381988501</v>
      </c>
    </row>
    <row r="12767" spans="1:3" x14ac:dyDescent="0.25">
      <c r="A12767" s="1">
        <v>-1.50381755828857</v>
      </c>
      <c r="B12767" s="1">
        <v>0.882454514503479</v>
      </c>
      <c r="C12767" s="1">
        <v>1.61966848373413</v>
      </c>
    </row>
    <row r="12768" spans="1:3" x14ac:dyDescent="0.25">
      <c r="A12768" s="1">
        <v>-1.50531506538391</v>
      </c>
      <c r="B12768" s="1">
        <v>0.88181996345519997</v>
      </c>
      <c r="C12768" s="1">
        <v>1.6194986104965201</v>
      </c>
    </row>
    <row r="12769" spans="1:3" x14ac:dyDescent="0.25">
      <c r="A12769" s="1">
        <v>-1.49481868743896</v>
      </c>
      <c r="B12769" s="1">
        <v>0.88179540634155196</v>
      </c>
      <c r="C12769" s="1">
        <v>1.61872494220733</v>
      </c>
    </row>
    <row r="12770" spans="1:3" x14ac:dyDescent="0.25">
      <c r="A12770" s="1">
        <v>-1.48821413516998</v>
      </c>
      <c r="B12770" s="1">
        <v>0.88144409656524603</v>
      </c>
      <c r="C12770" s="1">
        <v>1.6158373355865401</v>
      </c>
    </row>
    <row r="12771" spans="1:3" x14ac:dyDescent="0.25">
      <c r="A12771" s="1">
        <v>-1.4872068166732699</v>
      </c>
      <c r="B12771" s="1">
        <v>0.88147956132888705</v>
      </c>
      <c r="C12771" s="1">
        <v>1.6135740280151301</v>
      </c>
    </row>
    <row r="12772" spans="1:3" x14ac:dyDescent="0.25">
      <c r="A12772" s="1">
        <v>-1.4851809740066499</v>
      </c>
      <c r="B12772" s="1">
        <v>0.88109493255615201</v>
      </c>
      <c r="C12772" s="1">
        <v>1.61129510402679</v>
      </c>
    </row>
    <row r="12773" spans="1:3" x14ac:dyDescent="0.25">
      <c r="A12773" s="1">
        <v>-1.4893372058868399</v>
      </c>
      <c r="B12773" s="1">
        <v>0.88118094205856301</v>
      </c>
      <c r="C12773" s="1">
        <v>1.6147161722183201</v>
      </c>
    </row>
    <row r="12774" spans="1:3" x14ac:dyDescent="0.25">
      <c r="A12774" s="1">
        <v>-1.4867523908615099</v>
      </c>
      <c r="B12774" s="1">
        <v>0.88087004423141402</v>
      </c>
      <c r="C12774" s="1">
        <v>1.6143485307693399</v>
      </c>
    </row>
    <row r="12775" spans="1:3" x14ac:dyDescent="0.25">
      <c r="A12775" s="1">
        <v>-1.4952141046523999</v>
      </c>
      <c r="B12775" s="1">
        <v>0.88093227148055997</v>
      </c>
      <c r="C12775" s="1">
        <v>1.6161320209503101</v>
      </c>
    </row>
    <row r="12776" spans="1:3" x14ac:dyDescent="0.25">
      <c r="A12776" s="1">
        <v>-1.48778247833251</v>
      </c>
      <c r="B12776" s="1">
        <v>0.88057869672775202</v>
      </c>
      <c r="C12776" s="1">
        <v>1.61604380607604</v>
      </c>
    </row>
    <row r="12777" spans="1:3" x14ac:dyDescent="0.25">
      <c r="A12777" s="1">
        <v>-1.49805176258087</v>
      </c>
      <c r="B12777" s="1">
        <v>0.88086330890655495</v>
      </c>
      <c r="C12777" s="1">
        <v>1.6174075603485101</v>
      </c>
    </row>
    <row r="12778" spans="1:3" x14ac:dyDescent="0.25">
      <c r="A12778" s="1">
        <v>-1.4991313219070399</v>
      </c>
      <c r="B12778" s="1">
        <v>0.88062280416488603</v>
      </c>
      <c r="C12778" s="1">
        <v>1.61560654640197</v>
      </c>
    </row>
    <row r="12779" spans="1:3" x14ac:dyDescent="0.25">
      <c r="A12779" s="1">
        <v>-1.5039415359496999</v>
      </c>
      <c r="B12779" s="1">
        <v>0.88087445497512795</v>
      </c>
      <c r="C12779" s="1">
        <v>1.61838054656982</v>
      </c>
    </row>
    <row r="12780" spans="1:3" x14ac:dyDescent="0.25">
      <c r="A12780" s="1">
        <v>-1.5049897432327199</v>
      </c>
      <c r="B12780" s="1">
        <v>0.88091337680816595</v>
      </c>
      <c r="C12780" s="1">
        <v>1.61857557296752</v>
      </c>
    </row>
    <row r="12781" spans="1:3" x14ac:dyDescent="0.25">
      <c r="A12781" s="1">
        <v>-1.5015789270401001</v>
      </c>
      <c r="B12781" s="1">
        <v>0.880867600440979</v>
      </c>
      <c r="C12781" s="1">
        <v>1.6219574213027901</v>
      </c>
    </row>
    <row r="12782" spans="1:3" x14ac:dyDescent="0.25">
      <c r="A12782" s="1">
        <v>-1.49976205825805</v>
      </c>
      <c r="B12782" s="1">
        <v>0.88096392154693604</v>
      </c>
      <c r="C12782" s="1">
        <v>1.6203545331954901</v>
      </c>
    </row>
    <row r="12783" spans="1:3" x14ac:dyDescent="0.25">
      <c r="A12783" s="1">
        <v>-1.5024185180664</v>
      </c>
      <c r="B12783" s="1">
        <v>0.88165581226348799</v>
      </c>
      <c r="C12783" s="1">
        <v>1.62589848041534</v>
      </c>
    </row>
    <row r="12784" spans="1:3" x14ac:dyDescent="0.25">
      <c r="A12784" s="1">
        <v>-1.5082267522811801</v>
      </c>
      <c r="B12784" s="1">
        <v>0.88152676820755005</v>
      </c>
      <c r="C12784" s="1">
        <v>1.62659800052642</v>
      </c>
    </row>
    <row r="12785" spans="1:3" x14ac:dyDescent="0.25">
      <c r="A12785" s="1">
        <v>-1.5083707571029601</v>
      </c>
      <c r="B12785" s="1">
        <v>0.88196825981140103</v>
      </c>
      <c r="C12785" s="1">
        <v>1.62833404541015</v>
      </c>
    </row>
    <row r="12786" spans="1:3" x14ac:dyDescent="0.25">
      <c r="A12786" s="1">
        <v>-1.51136410236358</v>
      </c>
      <c r="B12786" s="1">
        <v>0.88191616535186701</v>
      </c>
      <c r="C12786" s="1">
        <v>1.6338163614273</v>
      </c>
    </row>
    <row r="12787" spans="1:3" x14ac:dyDescent="0.25">
      <c r="A12787" s="1">
        <v>-1.5053453445434499</v>
      </c>
      <c r="B12787" s="1">
        <v>0.88241839408874501</v>
      </c>
      <c r="C12787" s="1">
        <v>1.6274003982543901</v>
      </c>
    </row>
    <row r="12788" spans="1:3" x14ac:dyDescent="0.25">
      <c r="A12788" s="1">
        <v>-1.5020275115966699</v>
      </c>
      <c r="B12788" s="1">
        <v>0.88206464052200295</v>
      </c>
      <c r="C12788" s="1">
        <v>1.62855744361877</v>
      </c>
    </row>
    <row r="12789" spans="1:3" x14ac:dyDescent="0.25">
      <c r="A12789" s="1">
        <v>-1.4982603788375799</v>
      </c>
      <c r="B12789" s="1">
        <v>0.882360279560089</v>
      </c>
      <c r="C12789" s="1">
        <v>1.6232776641845701</v>
      </c>
    </row>
    <row r="12790" spans="1:3" x14ac:dyDescent="0.25">
      <c r="A12790" s="1">
        <v>-1.4888445138931199</v>
      </c>
      <c r="B12790" s="1">
        <v>0.88240176439285201</v>
      </c>
      <c r="C12790" s="1">
        <v>1.6251405477523799</v>
      </c>
    </row>
    <row r="12791" spans="1:3" x14ac:dyDescent="0.25">
      <c r="A12791" s="1">
        <v>-1.4860701560974099</v>
      </c>
      <c r="B12791" s="1">
        <v>0.882421314716339</v>
      </c>
      <c r="C12791" s="1">
        <v>1.6228327751159599</v>
      </c>
    </row>
    <row r="12792" spans="1:3" x14ac:dyDescent="0.25">
      <c r="A12792" s="1">
        <v>-1.48617267608642</v>
      </c>
      <c r="B12792" s="1">
        <v>0.88211053609848</v>
      </c>
      <c r="C12792" s="1">
        <v>1.62751269340515</v>
      </c>
    </row>
    <row r="12793" spans="1:3" x14ac:dyDescent="0.25">
      <c r="A12793" s="1">
        <v>-1.48227214813232</v>
      </c>
      <c r="B12793" s="1">
        <v>0.881891369819641</v>
      </c>
      <c r="C12793" s="1">
        <v>1.6284794807434</v>
      </c>
    </row>
    <row r="12794" spans="1:3" x14ac:dyDescent="0.25">
      <c r="A12794" s="1">
        <v>-1.4775503873825</v>
      </c>
      <c r="B12794" s="1">
        <v>0.88193327188491799</v>
      </c>
      <c r="C12794" s="1">
        <v>1.6275928020477199</v>
      </c>
    </row>
    <row r="12795" spans="1:3" x14ac:dyDescent="0.25">
      <c r="A12795" s="1">
        <v>-1.4705494642257599</v>
      </c>
      <c r="B12795" s="1">
        <v>0.88112860918045</v>
      </c>
      <c r="C12795" s="1">
        <v>1.6289484500885001</v>
      </c>
    </row>
    <row r="12796" spans="1:3" x14ac:dyDescent="0.25">
      <c r="A12796" s="1">
        <v>-1.4670702219009299</v>
      </c>
      <c r="B12796" s="1">
        <v>0.88146269321441595</v>
      </c>
      <c r="C12796" s="1">
        <v>1.6260448694229099</v>
      </c>
    </row>
    <row r="12797" spans="1:3" x14ac:dyDescent="0.25">
      <c r="A12797" s="1">
        <v>-1.4621616601943901</v>
      </c>
      <c r="B12797" s="1">
        <v>0.88100153207778897</v>
      </c>
      <c r="C12797" s="1">
        <v>1.621755361557</v>
      </c>
    </row>
    <row r="12798" spans="1:3" x14ac:dyDescent="0.25">
      <c r="A12798" s="1">
        <v>-1.465993642807</v>
      </c>
      <c r="B12798" s="1">
        <v>0.88113915920257502</v>
      </c>
      <c r="C12798" s="1">
        <v>1.6298639774322501</v>
      </c>
    </row>
    <row r="12799" spans="1:3" x14ac:dyDescent="0.25">
      <c r="A12799" s="1">
        <v>-1.46109747886657</v>
      </c>
      <c r="B12799" s="1">
        <v>0.88068270683288497</v>
      </c>
      <c r="C12799" s="1">
        <v>1.6288707256317101</v>
      </c>
    </row>
    <row r="12800" spans="1:3" x14ac:dyDescent="0.25">
      <c r="A12800" s="1">
        <v>-1.4655910730361901</v>
      </c>
      <c r="B12800" s="1">
        <v>0.88084089756011896</v>
      </c>
      <c r="C12800" s="1">
        <v>1.63015556335449</v>
      </c>
    </row>
    <row r="12801" spans="1:3" x14ac:dyDescent="0.25">
      <c r="A12801" s="1">
        <v>-1.46255266666412</v>
      </c>
      <c r="B12801" s="1">
        <v>0.88078284263610795</v>
      </c>
      <c r="C12801" s="1">
        <v>1.6299351453781099</v>
      </c>
    </row>
    <row r="12802" spans="1:3" x14ac:dyDescent="0.25">
      <c r="A12802" s="1">
        <v>-1.46859443187713</v>
      </c>
      <c r="B12802" s="1">
        <v>0.88105374574661199</v>
      </c>
      <c r="C12802" s="1">
        <v>1.6329989433288501</v>
      </c>
    </row>
    <row r="12803" spans="1:3" x14ac:dyDescent="0.25">
      <c r="A12803" s="1">
        <v>-1.4702318906784</v>
      </c>
      <c r="B12803" s="1">
        <v>0.88056629896163896</v>
      </c>
      <c r="C12803" s="1">
        <v>1.6309797763824401</v>
      </c>
    </row>
    <row r="12804" spans="1:3" x14ac:dyDescent="0.25">
      <c r="A12804" s="1">
        <v>-1.46955955028533</v>
      </c>
      <c r="B12804" s="1">
        <v>0.88083893060684204</v>
      </c>
      <c r="C12804" s="1">
        <v>1.6291689872741599</v>
      </c>
    </row>
    <row r="12805" spans="1:3" x14ac:dyDescent="0.25">
      <c r="A12805" s="1">
        <v>-1.46791756153106</v>
      </c>
      <c r="B12805" s="1">
        <v>0.87994861602783203</v>
      </c>
      <c r="C12805" s="1">
        <v>1.6304523944854701</v>
      </c>
    </row>
    <row r="12806" spans="1:3" x14ac:dyDescent="0.25">
      <c r="A12806" s="1">
        <v>-1.4624661207198999</v>
      </c>
      <c r="B12806" s="1">
        <v>0.88010275363922097</v>
      </c>
      <c r="C12806" s="1">
        <v>1.6282141208648599</v>
      </c>
    </row>
    <row r="12807" spans="1:3" x14ac:dyDescent="0.25">
      <c r="A12807" s="1">
        <v>-1.4634248018264699</v>
      </c>
      <c r="B12807" s="1">
        <v>0.87981796264648404</v>
      </c>
      <c r="C12807" s="1">
        <v>1.6294189691543499</v>
      </c>
    </row>
    <row r="12808" spans="1:3" x14ac:dyDescent="0.25">
      <c r="A12808" s="1">
        <v>-1.4656069278717001</v>
      </c>
      <c r="B12808" s="1">
        <v>0.87991738319396895</v>
      </c>
      <c r="C12808" s="1">
        <v>1.6295540332794101</v>
      </c>
    </row>
    <row r="12809" spans="1:3" x14ac:dyDescent="0.25">
      <c r="A12809" s="1">
        <v>-1.4598758220672601</v>
      </c>
      <c r="B12809" s="1">
        <v>0.87949180603027299</v>
      </c>
      <c r="C12809" s="1">
        <v>1.6235038042068399</v>
      </c>
    </row>
    <row r="12810" spans="1:3" x14ac:dyDescent="0.25">
      <c r="A12810" s="1">
        <v>-1.4670313596725399</v>
      </c>
      <c r="B12810" s="1">
        <v>0.87996172904968195</v>
      </c>
      <c r="C12810" s="1">
        <v>1.6267107725143399</v>
      </c>
    </row>
    <row r="12811" spans="1:3" x14ac:dyDescent="0.25">
      <c r="A12811" s="1">
        <v>-1.4533656835555999</v>
      </c>
      <c r="B12811" s="1">
        <v>0.87959754467010398</v>
      </c>
      <c r="C12811" s="1">
        <v>1.62716448307037</v>
      </c>
    </row>
    <row r="12812" spans="1:3" x14ac:dyDescent="0.25">
      <c r="A12812" s="1">
        <v>-1.4571403264999301</v>
      </c>
      <c r="B12812" s="1">
        <v>0.88001954555511397</v>
      </c>
      <c r="C12812" s="1">
        <v>1.6312187910079901</v>
      </c>
    </row>
    <row r="12813" spans="1:3" x14ac:dyDescent="0.25">
      <c r="A12813" s="1">
        <v>-1.4518343210220299</v>
      </c>
      <c r="B12813" s="1">
        <v>0.87977886199951105</v>
      </c>
      <c r="C12813" s="1">
        <v>1.6357129812240601</v>
      </c>
    </row>
    <row r="12814" spans="1:3" x14ac:dyDescent="0.25">
      <c r="A12814" s="1">
        <v>-1.4604591131210301</v>
      </c>
      <c r="B12814" s="1">
        <v>0.88000893592834395</v>
      </c>
      <c r="C12814" s="1">
        <v>1.6409498453140201</v>
      </c>
    </row>
    <row r="12815" spans="1:3" x14ac:dyDescent="0.25">
      <c r="A12815" s="1">
        <v>-1.45439088344573</v>
      </c>
      <c r="B12815" s="1">
        <v>0.88046252727508501</v>
      </c>
      <c r="C12815" s="1">
        <v>1.63807845115661</v>
      </c>
    </row>
    <row r="12816" spans="1:3" x14ac:dyDescent="0.25">
      <c r="A12816" s="1">
        <v>-1.45702016353607</v>
      </c>
      <c r="B12816" s="1">
        <v>0.88068789243698098</v>
      </c>
      <c r="C12816" s="1">
        <v>1.6413092613220199</v>
      </c>
    </row>
    <row r="12817" spans="1:3" x14ac:dyDescent="0.25">
      <c r="A12817" s="1">
        <v>-1.46243131160736</v>
      </c>
      <c r="B12817" s="1">
        <v>0.88073396682739202</v>
      </c>
      <c r="C12817" s="1">
        <v>1.6395411491394001</v>
      </c>
    </row>
    <row r="12818" spans="1:3" x14ac:dyDescent="0.25">
      <c r="A12818" s="1">
        <v>-1.45946657657623</v>
      </c>
      <c r="B12818" s="1">
        <v>0.881247878074645</v>
      </c>
      <c r="C12818" s="1">
        <v>1.64035940170288</v>
      </c>
    </row>
    <row r="12819" spans="1:3" x14ac:dyDescent="0.25">
      <c r="A12819" s="1">
        <v>-1.4577826261520299</v>
      </c>
      <c r="B12819" s="1">
        <v>0.880987048149108</v>
      </c>
      <c r="C12819" s="1">
        <v>1.64564538002014</v>
      </c>
    </row>
    <row r="12820" spans="1:3" x14ac:dyDescent="0.25">
      <c r="A12820" s="1">
        <v>-1.45499014854431</v>
      </c>
      <c r="B12820" s="1">
        <v>0.881197869777679</v>
      </c>
      <c r="C12820" s="1">
        <v>1.64296162128448</v>
      </c>
    </row>
    <row r="12821" spans="1:3" x14ac:dyDescent="0.25">
      <c r="A12821" s="1">
        <v>-1.4469449520111</v>
      </c>
      <c r="B12821" s="1">
        <v>0.88100820779800404</v>
      </c>
      <c r="C12821" s="1">
        <v>1.6415591239929099</v>
      </c>
    </row>
    <row r="12822" spans="1:3" x14ac:dyDescent="0.25">
      <c r="A12822" s="1">
        <v>-1.44600546360015</v>
      </c>
      <c r="B12822" s="1">
        <v>0.88156008720397905</v>
      </c>
      <c r="C12822" s="1">
        <v>1.6491996049880899</v>
      </c>
    </row>
    <row r="12823" spans="1:3" x14ac:dyDescent="0.25">
      <c r="A12823" s="1">
        <v>-1.44684922695159</v>
      </c>
      <c r="B12823" s="1">
        <v>0.88110035657882602</v>
      </c>
      <c r="C12823" s="1">
        <v>1.65457546710968</v>
      </c>
    </row>
    <row r="12824" spans="1:3" x14ac:dyDescent="0.25">
      <c r="A12824" s="1">
        <v>-1.4471182823181099</v>
      </c>
      <c r="B12824" s="1">
        <v>0.88117301464080799</v>
      </c>
      <c r="C12824" s="1">
        <v>1.65428483486175</v>
      </c>
    </row>
    <row r="12825" spans="1:3" x14ac:dyDescent="0.25">
      <c r="A12825" s="1">
        <v>-1.4366881847381501</v>
      </c>
      <c r="B12825" s="1">
        <v>0.88088583946228005</v>
      </c>
      <c r="C12825" s="1">
        <v>1.6715493202209399</v>
      </c>
    </row>
    <row r="12826" spans="1:3" x14ac:dyDescent="0.25">
      <c r="A12826" s="1">
        <v>-1.4432905912399201</v>
      </c>
      <c r="B12826" s="1">
        <v>0.88103002309799106</v>
      </c>
      <c r="C12826" s="1">
        <v>1.6693824529647801</v>
      </c>
    </row>
    <row r="12827" spans="1:3" x14ac:dyDescent="0.25">
      <c r="A12827" s="1">
        <v>-1.4367705583572301</v>
      </c>
      <c r="B12827" s="1">
        <v>0.88025236129760698</v>
      </c>
      <c r="C12827" s="1">
        <v>1.6718556880950901</v>
      </c>
    </row>
    <row r="12828" spans="1:3" x14ac:dyDescent="0.25">
      <c r="A12828" s="1">
        <v>-1.4424843788146899</v>
      </c>
      <c r="B12828" s="1">
        <v>0.88039624691009499</v>
      </c>
      <c r="C12828" s="1">
        <v>1.6823878288269001</v>
      </c>
    </row>
    <row r="12829" spans="1:3" x14ac:dyDescent="0.25">
      <c r="A12829" s="1">
        <v>-1.43548548221588</v>
      </c>
      <c r="B12829" s="1">
        <v>0.88017070293426503</v>
      </c>
      <c r="C12829" s="1">
        <v>1.6818222999572701</v>
      </c>
    </row>
    <row r="12830" spans="1:3" x14ac:dyDescent="0.25">
      <c r="A12830" s="1">
        <v>-1.4442451000213601</v>
      </c>
      <c r="B12830" s="1">
        <v>0.88034027814865101</v>
      </c>
      <c r="C12830" s="1">
        <v>1.6769274473190301</v>
      </c>
    </row>
    <row r="12831" spans="1:3" x14ac:dyDescent="0.25">
      <c r="A12831" s="1">
        <v>-1.4456048011779701</v>
      </c>
      <c r="B12831" s="1">
        <v>0.87975251674652</v>
      </c>
      <c r="C12831" s="1">
        <v>1.6756786108016899</v>
      </c>
    </row>
    <row r="12832" spans="1:3" x14ac:dyDescent="0.25">
      <c r="A12832" s="1">
        <v>-1.4531062841415401</v>
      </c>
      <c r="B12832" s="1">
        <v>0.87950199842453003</v>
      </c>
      <c r="C12832" s="1">
        <v>1.6749681234359699</v>
      </c>
    </row>
    <row r="12833" spans="1:3" x14ac:dyDescent="0.25">
      <c r="A12833" s="1">
        <v>-1.44166088104248</v>
      </c>
      <c r="B12833" s="1">
        <v>0.87936854362487704</v>
      </c>
      <c r="C12833" s="1">
        <v>1.6697800159454299</v>
      </c>
    </row>
    <row r="12834" spans="1:3" x14ac:dyDescent="0.25">
      <c r="A12834" s="1">
        <v>-1.4446783065795801</v>
      </c>
      <c r="B12834" s="1">
        <v>0.87957024574279696</v>
      </c>
      <c r="C12834" s="1">
        <v>1.6706119775771999</v>
      </c>
    </row>
    <row r="12835" spans="1:3" x14ac:dyDescent="0.25">
      <c r="A12835" s="1">
        <v>-1.4419211149215601</v>
      </c>
      <c r="B12835" s="1">
        <v>0.87927114963531405</v>
      </c>
      <c r="C12835" s="1">
        <v>1.66721999645233</v>
      </c>
    </row>
    <row r="12836" spans="1:3" x14ac:dyDescent="0.25">
      <c r="A12836" s="1">
        <v>-1.4477549791336</v>
      </c>
      <c r="B12836" s="1">
        <v>0.87941062450408902</v>
      </c>
      <c r="C12836" s="1">
        <v>1.67093813419342</v>
      </c>
    </row>
    <row r="12837" spans="1:3" x14ac:dyDescent="0.25">
      <c r="A12837" s="1">
        <v>-1.4454927444457999</v>
      </c>
      <c r="B12837" s="1">
        <v>0.87905716896057096</v>
      </c>
      <c r="C12837" s="1">
        <v>1.66929948329925</v>
      </c>
    </row>
    <row r="12838" spans="1:3" x14ac:dyDescent="0.25">
      <c r="A12838" s="1">
        <v>-1.4503825902938801</v>
      </c>
      <c r="B12838" s="1">
        <v>0.87977427244186401</v>
      </c>
      <c r="C12838" s="1">
        <v>1.6673879623412999</v>
      </c>
    </row>
    <row r="12839" spans="1:3" x14ac:dyDescent="0.25">
      <c r="A12839" s="1">
        <v>-1.44136655330657</v>
      </c>
      <c r="B12839" s="1">
        <v>0.87962329387664695</v>
      </c>
      <c r="C12839" s="1">
        <v>1.6637831926345801</v>
      </c>
    </row>
    <row r="12840" spans="1:3" x14ac:dyDescent="0.25">
      <c r="A12840" s="1">
        <v>-1.44126892089843</v>
      </c>
      <c r="B12840" s="1">
        <v>0.88000869750976496</v>
      </c>
      <c r="C12840" s="1">
        <v>1.67176377773284</v>
      </c>
    </row>
    <row r="12841" spans="1:3" x14ac:dyDescent="0.25">
      <c r="A12841" s="1">
        <v>-1.43737244606018</v>
      </c>
      <c r="B12841" s="1">
        <v>0.87996196746826105</v>
      </c>
      <c r="C12841" s="1">
        <v>1.66326904296875</v>
      </c>
    </row>
    <row r="12842" spans="1:3" x14ac:dyDescent="0.25">
      <c r="A12842" s="1">
        <v>-1.43462085723876</v>
      </c>
      <c r="B12842" s="1">
        <v>0.88017928600311202</v>
      </c>
      <c r="C12842" s="1">
        <v>1.66535031795501</v>
      </c>
    </row>
    <row r="12843" spans="1:3" x14ac:dyDescent="0.25">
      <c r="A12843" s="1">
        <v>-1.4283313751220701</v>
      </c>
      <c r="B12843" s="1">
        <v>0.88019561767578103</v>
      </c>
      <c r="C12843" s="1">
        <v>1.6682537794113099</v>
      </c>
    </row>
    <row r="12844" spans="1:3" x14ac:dyDescent="0.25">
      <c r="A12844" s="1">
        <v>-1.4206123352050699</v>
      </c>
      <c r="B12844" s="1">
        <v>0.88029295206069902</v>
      </c>
      <c r="C12844" s="1">
        <v>1.66929543018341</v>
      </c>
    </row>
    <row r="12845" spans="1:3" x14ac:dyDescent="0.25">
      <c r="A12845" s="1">
        <v>-1.41336917877197</v>
      </c>
      <c r="B12845" s="1">
        <v>0.87990987300872803</v>
      </c>
      <c r="C12845" s="1">
        <v>1.66697454452514</v>
      </c>
    </row>
    <row r="12846" spans="1:3" x14ac:dyDescent="0.25">
      <c r="A12846" s="1">
        <v>-1.4105035066604601</v>
      </c>
      <c r="B12846" s="1">
        <v>0.87936067581176702</v>
      </c>
      <c r="C12846" s="1">
        <v>1.6759963035583401</v>
      </c>
    </row>
    <row r="12847" spans="1:3" x14ac:dyDescent="0.25">
      <c r="A12847" s="1">
        <v>-1.4085435867309499</v>
      </c>
      <c r="B12847" s="1">
        <v>0.87952536344528098</v>
      </c>
      <c r="C12847" s="1">
        <v>1.6665225028991599</v>
      </c>
    </row>
    <row r="12848" spans="1:3" x14ac:dyDescent="0.25">
      <c r="A12848" s="1">
        <v>-1.40901947021484</v>
      </c>
      <c r="B12848" s="1">
        <v>0.87952429056167603</v>
      </c>
      <c r="C12848" s="1">
        <v>1.67566514015197</v>
      </c>
    </row>
    <row r="12849" spans="1:3" x14ac:dyDescent="0.25">
      <c r="A12849" s="1">
        <v>-1.40747153759002</v>
      </c>
      <c r="B12849" s="1">
        <v>0.87898993492126398</v>
      </c>
      <c r="C12849" s="1">
        <v>1.6783545017242401</v>
      </c>
    </row>
    <row r="12850" spans="1:3" x14ac:dyDescent="0.25">
      <c r="A12850" s="1">
        <v>-1.401083111763</v>
      </c>
      <c r="B12850" s="1">
        <v>0.87855505943298295</v>
      </c>
      <c r="C12850" s="1">
        <v>1.6869868040084799</v>
      </c>
    </row>
    <row r="12851" spans="1:3" x14ac:dyDescent="0.25">
      <c r="A12851" s="1">
        <v>-1.40142929553985</v>
      </c>
      <c r="B12851" s="1">
        <v>0.87851935625076205</v>
      </c>
      <c r="C12851" s="1">
        <v>1.6757023334503101</v>
      </c>
    </row>
    <row r="12852" spans="1:3" x14ac:dyDescent="0.25">
      <c r="A12852" s="1">
        <v>-1.40551221370697</v>
      </c>
      <c r="B12852" s="1">
        <v>0.87777233123779197</v>
      </c>
      <c r="C12852" s="1">
        <v>1.6856878995895299</v>
      </c>
    </row>
    <row r="12853" spans="1:3" x14ac:dyDescent="0.25">
      <c r="A12853" s="1">
        <v>-1.3952388763427701</v>
      </c>
      <c r="B12853" s="1">
        <v>0.87747514247894198</v>
      </c>
      <c r="C12853" s="1">
        <v>1.69183313846588</v>
      </c>
    </row>
    <row r="12854" spans="1:3" x14ac:dyDescent="0.25">
      <c r="A12854" s="1">
        <v>-1.39263439178466</v>
      </c>
      <c r="B12854" s="1">
        <v>0.87784945964813199</v>
      </c>
      <c r="C12854" s="1">
        <v>1.68102025985717</v>
      </c>
    </row>
    <row r="12855" spans="1:3" x14ac:dyDescent="0.25">
      <c r="A12855" s="1">
        <v>-1.39667224884033</v>
      </c>
      <c r="B12855" s="1">
        <v>0.87748277187347401</v>
      </c>
      <c r="C12855" s="1">
        <v>1.67890620231628</v>
      </c>
    </row>
    <row r="12856" spans="1:3" x14ac:dyDescent="0.25">
      <c r="A12856" s="1">
        <v>-1.4087330102920499</v>
      </c>
      <c r="B12856" s="1">
        <v>0.87798535823821999</v>
      </c>
      <c r="C12856" s="1">
        <v>1.6847890615463199</v>
      </c>
    </row>
    <row r="12857" spans="1:3" x14ac:dyDescent="0.25">
      <c r="A12857" s="1">
        <v>-1.42826724052429</v>
      </c>
      <c r="B12857" s="1">
        <v>0.87689101696014404</v>
      </c>
      <c r="C12857" s="1">
        <v>1.69922363758087</v>
      </c>
    </row>
    <row r="12858" spans="1:3" x14ac:dyDescent="0.25">
      <c r="A12858" s="1">
        <v>-1.4235824346542301</v>
      </c>
      <c r="B12858" s="1">
        <v>0.87738823890686002</v>
      </c>
      <c r="C12858" s="1">
        <v>1.70498836040496</v>
      </c>
    </row>
    <row r="12859" spans="1:3" x14ac:dyDescent="0.25">
      <c r="A12859" s="1">
        <v>-1.4255663156509299</v>
      </c>
      <c r="B12859" s="1">
        <v>0.87766742706298795</v>
      </c>
      <c r="C12859" s="1">
        <v>1.7030448913574201</v>
      </c>
    </row>
    <row r="12860" spans="1:3" x14ac:dyDescent="0.25">
      <c r="A12860" s="1">
        <v>-1.4151858091354299</v>
      </c>
      <c r="B12860" s="1">
        <v>0.87745201587677002</v>
      </c>
      <c r="C12860" s="1">
        <v>1.71911668777465</v>
      </c>
    </row>
    <row r="12861" spans="1:3" x14ac:dyDescent="0.25">
      <c r="A12861" s="1">
        <v>-1.4196428060531601</v>
      </c>
      <c r="B12861" s="1">
        <v>0.87782669067382801</v>
      </c>
      <c r="C12861" s="1">
        <v>1.7190799713134699</v>
      </c>
    </row>
    <row r="12862" spans="1:3" x14ac:dyDescent="0.25">
      <c r="A12862" s="1">
        <v>-1.4043266773223799</v>
      </c>
      <c r="B12862" s="1">
        <v>0.87784051895141602</v>
      </c>
      <c r="C12862" s="1">
        <v>1.73470258712768</v>
      </c>
    </row>
    <row r="12863" spans="1:3" x14ac:dyDescent="0.25">
      <c r="A12863" s="1">
        <v>-1.41695880889892</v>
      </c>
      <c r="B12863" s="1">
        <v>0.87813204526901201</v>
      </c>
      <c r="C12863" s="1">
        <v>1.7314484119415201</v>
      </c>
    </row>
    <row r="12864" spans="1:3" x14ac:dyDescent="0.25">
      <c r="A12864" s="1">
        <v>-1.4144891500473</v>
      </c>
      <c r="B12864" s="1">
        <v>0.87838530540466297</v>
      </c>
      <c r="C12864" s="1">
        <v>1.7274478673934901</v>
      </c>
    </row>
    <row r="12865" spans="1:3" x14ac:dyDescent="0.25">
      <c r="A12865" s="1">
        <v>-1.4184273481369001</v>
      </c>
      <c r="B12865" s="1">
        <v>0.87791228294372503</v>
      </c>
      <c r="C12865" s="1">
        <v>1.7229812145233101</v>
      </c>
    </row>
    <row r="12866" spans="1:3" x14ac:dyDescent="0.25">
      <c r="A12866" s="1">
        <v>-1.4089504480361901</v>
      </c>
      <c r="B12866" s="1">
        <v>0.87779033184051503</v>
      </c>
      <c r="C12866" s="1">
        <v>1.7090256214141799</v>
      </c>
    </row>
    <row r="12867" spans="1:3" x14ac:dyDescent="0.25">
      <c r="A12867" s="1">
        <v>-1.4114800691604601</v>
      </c>
      <c r="B12867" s="1">
        <v>0.87810814380645696</v>
      </c>
      <c r="C12867" s="1">
        <v>1.71531474590301</v>
      </c>
    </row>
    <row r="12868" spans="1:3" x14ac:dyDescent="0.25">
      <c r="A12868" s="1">
        <v>-1.4071524143218901</v>
      </c>
      <c r="B12868" s="1">
        <v>0.87807559967041005</v>
      </c>
      <c r="C12868" s="1">
        <v>1.7101294994354199</v>
      </c>
    </row>
    <row r="12869" spans="1:3" x14ac:dyDescent="0.25">
      <c r="A12869" s="1">
        <v>-1.40675580501556</v>
      </c>
      <c r="B12869" s="1">
        <v>0.87727969884872403</v>
      </c>
      <c r="C12869" s="1">
        <v>1.73789322376251</v>
      </c>
    </row>
    <row r="12870" spans="1:3" x14ac:dyDescent="0.25">
      <c r="A12870" s="1">
        <v>-1.39811038970947</v>
      </c>
      <c r="B12870" s="1">
        <v>0.876648068428039</v>
      </c>
      <c r="C12870" s="1">
        <v>1.7350560426712001</v>
      </c>
    </row>
    <row r="12871" spans="1:3" x14ac:dyDescent="0.25">
      <c r="A12871" s="1">
        <v>-1.3936607837677</v>
      </c>
      <c r="B12871" s="1">
        <v>0.876562058925628</v>
      </c>
      <c r="C12871" s="1">
        <v>1.73833715915679</v>
      </c>
    </row>
    <row r="12872" spans="1:3" x14ac:dyDescent="0.25">
      <c r="A12872" s="1">
        <v>-1.3804241418838501</v>
      </c>
      <c r="B12872" s="1">
        <v>0.87690228223800604</v>
      </c>
      <c r="C12872" s="1">
        <v>1.7347112894058201</v>
      </c>
    </row>
    <row r="12873" spans="1:3" x14ac:dyDescent="0.25">
      <c r="A12873" s="1">
        <v>-1.3697589635848899</v>
      </c>
      <c r="B12873" s="1">
        <v>0.87630689144134499</v>
      </c>
      <c r="C12873" s="1">
        <v>1.74755215644836</v>
      </c>
    </row>
    <row r="12874" spans="1:3" x14ac:dyDescent="0.25">
      <c r="A12874" s="1">
        <v>-1.3680943250656099</v>
      </c>
      <c r="B12874" s="1">
        <v>0.87645566463470403</v>
      </c>
      <c r="C12874" s="1">
        <v>1.7322289943695</v>
      </c>
    </row>
    <row r="12875" spans="1:3" x14ac:dyDescent="0.25">
      <c r="A12875" s="1">
        <v>-1.3636881113052299</v>
      </c>
      <c r="B12875" s="1">
        <v>0.87615746259689298</v>
      </c>
      <c r="C12875" s="1">
        <v>1.73803734779357</v>
      </c>
    </row>
    <row r="12876" spans="1:3" x14ac:dyDescent="0.25">
      <c r="A12876" s="1">
        <v>-1.3655821084976101</v>
      </c>
      <c r="B12876" s="1">
        <v>0.87604993581771795</v>
      </c>
      <c r="C12876" s="1">
        <v>1.72577571868896</v>
      </c>
    </row>
    <row r="12877" spans="1:3" x14ac:dyDescent="0.25">
      <c r="A12877" s="1">
        <v>-1.3704918622970499</v>
      </c>
      <c r="B12877" s="1">
        <v>0.87625741958618097</v>
      </c>
      <c r="C12877" s="1">
        <v>1.73060774803161</v>
      </c>
    </row>
    <row r="12878" spans="1:3" x14ac:dyDescent="0.25">
      <c r="A12878" s="1">
        <v>-1.38253033161163</v>
      </c>
      <c r="B12878" s="1">
        <v>0.87691110372543302</v>
      </c>
      <c r="C12878" s="1">
        <v>1.72121942043304</v>
      </c>
    </row>
    <row r="12879" spans="1:3" x14ac:dyDescent="0.25">
      <c r="A12879" s="1">
        <v>-1.3769571781158401</v>
      </c>
      <c r="B12879" s="1">
        <v>0.87758237123489302</v>
      </c>
      <c r="C12879" s="1">
        <v>1.72565913200378</v>
      </c>
    </row>
    <row r="12880" spans="1:3" x14ac:dyDescent="0.25">
      <c r="A12880" s="1">
        <v>-1.3740860223770099</v>
      </c>
      <c r="B12880" s="1">
        <v>0.87719976902008001</v>
      </c>
      <c r="C12880" s="1">
        <v>1.7343235015869101</v>
      </c>
    </row>
    <row r="12881" spans="1:3" x14ac:dyDescent="0.25">
      <c r="A12881" s="1">
        <v>-1.37556529045104</v>
      </c>
      <c r="B12881" s="1">
        <v>0.87754476070403997</v>
      </c>
      <c r="C12881" s="1">
        <v>1.7288858890533401</v>
      </c>
    </row>
    <row r="12882" spans="1:3" x14ac:dyDescent="0.25">
      <c r="A12882" s="1">
        <v>-1.37124931812286</v>
      </c>
      <c r="B12882" s="1">
        <v>0.87757033109664895</v>
      </c>
      <c r="C12882" s="1">
        <v>1.72810447216033</v>
      </c>
    </row>
    <row r="12883" spans="1:3" x14ac:dyDescent="0.25">
      <c r="A12883" s="1">
        <v>-1.37301385402679</v>
      </c>
      <c r="B12883" s="1">
        <v>0.87745851278304998</v>
      </c>
      <c r="C12883" s="1">
        <v>1.7284861803054801</v>
      </c>
    </row>
    <row r="12884" spans="1:3" x14ac:dyDescent="0.25">
      <c r="A12884" s="1">
        <v>-1.36762571334838</v>
      </c>
      <c r="B12884" s="1">
        <v>0.87809073925018299</v>
      </c>
      <c r="C12884" s="1">
        <v>1.7289127111434901</v>
      </c>
    </row>
    <row r="12885" spans="1:3" x14ac:dyDescent="0.25">
      <c r="A12885" s="1">
        <v>-1.36786484718322</v>
      </c>
      <c r="B12885" s="1">
        <v>0.87838268280029197</v>
      </c>
      <c r="C12885" s="1">
        <v>1.73098516464233</v>
      </c>
    </row>
    <row r="12886" spans="1:3" x14ac:dyDescent="0.25">
      <c r="A12886" s="1">
        <v>-1.3659350872039699</v>
      </c>
      <c r="B12886" s="1">
        <v>0.87772893905639604</v>
      </c>
      <c r="C12886" s="1">
        <v>1.73486804962158</v>
      </c>
    </row>
    <row r="12887" spans="1:3" x14ac:dyDescent="0.25">
      <c r="A12887" s="1">
        <v>-1.3639231920242301</v>
      </c>
      <c r="B12887" s="1">
        <v>0.87856405973434404</v>
      </c>
      <c r="C12887" s="1">
        <v>1.73041951656341</v>
      </c>
    </row>
    <row r="12888" spans="1:3" x14ac:dyDescent="0.25">
      <c r="A12888" s="1">
        <v>-1.35829901695251</v>
      </c>
      <c r="B12888" s="1">
        <v>0.87765729427337602</v>
      </c>
      <c r="C12888" s="1">
        <v>1.73302578926086</v>
      </c>
    </row>
    <row r="12889" spans="1:3" x14ac:dyDescent="0.25">
      <c r="A12889" s="1">
        <v>-1.35444271564483</v>
      </c>
      <c r="B12889" s="1">
        <v>0.87789404392242398</v>
      </c>
      <c r="C12889" s="1">
        <v>1.7214121818542401</v>
      </c>
    </row>
    <row r="12890" spans="1:3" x14ac:dyDescent="0.25">
      <c r="A12890" s="1">
        <v>-1.3477131128311099</v>
      </c>
      <c r="B12890" s="1">
        <v>0.87741309404373102</v>
      </c>
      <c r="C12890" s="1">
        <v>1.7197614908218299</v>
      </c>
    </row>
    <row r="12891" spans="1:3" x14ac:dyDescent="0.25">
      <c r="A12891" s="1">
        <v>-1.3503121137619001</v>
      </c>
      <c r="B12891" s="1">
        <v>0.87798857688903797</v>
      </c>
      <c r="C12891" s="1">
        <v>1.71149730682373</v>
      </c>
    </row>
    <row r="12892" spans="1:3" x14ac:dyDescent="0.25">
      <c r="A12892" s="1">
        <v>-1.3498687744140601</v>
      </c>
      <c r="B12892" s="1">
        <v>0.87694889307021995</v>
      </c>
      <c r="C12892" s="1">
        <v>1.71878850460052</v>
      </c>
    </row>
    <row r="12893" spans="1:3" x14ac:dyDescent="0.25">
      <c r="A12893" s="1">
        <v>-1.35014820098876</v>
      </c>
      <c r="B12893" s="1">
        <v>0.87785804271697898</v>
      </c>
      <c r="C12893" s="1">
        <v>1.70979928970336</v>
      </c>
    </row>
    <row r="12894" spans="1:3" x14ac:dyDescent="0.25">
      <c r="A12894" s="1">
        <v>-1.35445916652679</v>
      </c>
      <c r="B12894" s="1">
        <v>0.87713670730590798</v>
      </c>
      <c r="C12894" s="1">
        <v>1.7112648487091</v>
      </c>
    </row>
    <row r="12895" spans="1:3" x14ac:dyDescent="0.25">
      <c r="A12895" s="1">
        <v>-1.3507879972457799</v>
      </c>
      <c r="B12895" s="1">
        <v>0.87740993499755804</v>
      </c>
      <c r="C12895" s="1">
        <v>1.7073832750320399</v>
      </c>
    </row>
    <row r="12896" spans="1:3" x14ac:dyDescent="0.25">
      <c r="A12896" s="1">
        <v>-1.3451005220413199</v>
      </c>
      <c r="B12896" s="1">
        <v>0.87660408020019498</v>
      </c>
      <c r="C12896" s="1">
        <v>1.70677614212036</v>
      </c>
    </row>
    <row r="12897" spans="1:3" x14ac:dyDescent="0.25">
      <c r="A12897" s="1">
        <v>-1.3388468027114799</v>
      </c>
      <c r="B12897" s="1">
        <v>0.87741696834564198</v>
      </c>
      <c r="C12897" s="1">
        <v>1.7059745788574201</v>
      </c>
    </row>
    <row r="12898" spans="1:3" x14ac:dyDescent="0.25">
      <c r="A12898" s="1">
        <v>-1.33857357501983</v>
      </c>
      <c r="B12898" s="1">
        <v>0.87660467624664296</v>
      </c>
      <c r="C12898" s="1">
        <v>1.70063972473144</v>
      </c>
    </row>
    <row r="12899" spans="1:3" x14ac:dyDescent="0.25">
      <c r="A12899" s="1">
        <v>-1.33155918121337</v>
      </c>
      <c r="B12899" s="1">
        <v>0.87734138965606601</v>
      </c>
      <c r="C12899" s="1">
        <v>1.69744396209716</v>
      </c>
    </row>
    <row r="12900" spans="1:3" x14ac:dyDescent="0.25">
      <c r="A12900" s="1">
        <v>-1.3281065225601101</v>
      </c>
      <c r="B12900" s="1">
        <v>0.87657809257507302</v>
      </c>
      <c r="C12900" s="1">
        <v>1.7075235843658401</v>
      </c>
    </row>
    <row r="12901" spans="1:3" x14ac:dyDescent="0.25">
      <c r="A12901" s="1">
        <v>-1.3313443660736</v>
      </c>
      <c r="B12901" s="1">
        <v>0.87739259004592796</v>
      </c>
      <c r="C12901" s="1">
        <v>1.7082934379577599</v>
      </c>
    </row>
    <row r="12902" spans="1:3" x14ac:dyDescent="0.25">
      <c r="A12902" s="1">
        <v>-1.3278850317001301</v>
      </c>
      <c r="B12902" s="1">
        <v>0.87719470262527399</v>
      </c>
      <c r="C12902" s="1">
        <v>1.7097424268722501</v>
      </c>
    </row>
    <row r="12903" spans="1:3" x14ac:dyDescent="0.25">
      <c r="A12903" s="1">
        <v>-1.3236443996429399</v>
      </c>
      <c r="B12903" s="1">
        <v>0.87722140550613403</v>
      </c>
      <c r="C12903" s="1">
        <v>1.71133255958557</v>
      </c>
    </row>
    <row r="12904" spans="1:3" x14ac:dyDescent="0.25">
      <c r="A12904" s="1">
        <v>-1.32356333732604</v>
      </c>
      <c r="B12904" s="1">
        <v>0.87667781114578203</v>
      </c>
      <c r="C12904" s="1">
        <v>1.71173644065856</v>
      </c>
    </row>
    <row r="12905" spans="1:3" x14ac:dyDescent="0.25">
      <c r="A12905" s="1">
        <v>-1.3135235309600799</v>
      </c>
      <c r="B12905" s="1">
        <v>0.87687420845031705</v>
      </c>
      <c r="C12905" s="1">
        <v>1.7112905979156401</v>
      </c>
    </row>
    <row r="12906" spans="1:3" x14ac:dyDescent="0.25">
      <c r="A12906" s="1">
        <v>-1.3203389644622801</v>
      </c>
      <c r="B12906" s="1">
        <v>0.87638980150222701</v>
      </c>
      <c r="C12906" s="1">
        <v>1.7168953418731601</v>
      </c>
    </row>
    <row r="12907" spans="1:3" x14ac:dyDescent="0.25">
      <c r="A12907" s="1">
        <v>-1.31070756912231</v>
      </c>
      <c r="B12907" s="1">
        <v>0.876806020736694</v>
      </c>
      <c r="C12907" s="1">
        <v>1.7153298854827801</v>
      </c>
    </row>
    <row r="12908" spans="1:3" x14ac:dyDescent="0.25">
      <c r="A12908" s="1">
        <v>-1.3128186464309599</v>
      </c>
      <c r="B12908" s="1">
        <v>0.87684297561645497</v>
      </c>
      <c r="C12908" s="1">
        <v>1.7185096740722601</v>
      </c>
    </row>
    <row r="12909" spans="1:3" x14ac:dyDescent="0.25">
      <c r="A12909" s="1">
        <v>-1.31665086746215</v>
      </c>
      <c r="B12909" s="1">
        <v>0.87756729125976496</v>
      </c>
      <c r="C12909" s="1">
        <v>1.7207444906234699</v>
      </c>
    </row>
    <row r="12910" spans="1:3" x14ac:dyDescent="0.25">
      <c r="A12910" s="1">
        <v>-1.30930352210998</v>
      </c>
      <c r="B12910" s="1">
        <v>0.87708258628845204</v>
      </c>
      <c r="C12910" s="1">
        <v>1.7225543260574301</v>
      </c>
    </row>
    <row r="12911" spans="1:3" x14ac:dyDescent="0.25">
      <c r="A12911" s="1">
        <v>-1.30287861824035</v>
      </c>
      <c r="B12911" s="1">
        <v>0.87740039825439398</v>
      </c>
      <c r="C12911" s="1">
        <v>1.7239761352539</v>
      </c>
    </row>
    <row r="12912" spans="1:3" x14ac:dyDescent="0.25">
      <c r="A12912" s="1">
        <v>-1.29633653163909</v>
      </c>
      <c r="B12912" s="1">
        <v>0.87735629081725997</v>
      </c>
      <c r="C12912" s="1">
        <v>1.715087890625</v>
      </c>
    </row>
    <row r="12913" spans="1:3" x14ac:dyDescent="0.25">
      <c r="A12913" s="1">
        <v>-1.2983161211013701</v>
      </c>
      <c r="B12913" s="1">
        <v>0.87763655185699396</v>
      </c>
      <c r="C12913" s="1">
        <v>1.7144478559494001</v>
      </c>
    </row>
    <row r="12914" spans="1:3" x14ac:dyDescent="0.25">
      <c r="A12914" s="1">
        <v>-1.29720258712768</v>
      </c>
      <c r="B12914" s="1">
        <v>0.87757343053817705</v>
      </c>
      <c r="C12914" s="1">
        <v>1.71437287330627</v>
      </c>
    </row>
    <row r="12915" spans="1:3" x14ac:dyDescent="0.25">
      <c r="A12915" s="1">
        <v>-1.2927223443984901</v>
      </c>
      <c r="B12915" s="1">
        <v>0.87731194496154696</v>
      </c>
      <c r="C12915" s="1">
        <v>1.7133183479309</v>
      </c>
    </row>
    <row r="12916" spans="1:3" x14ac:dyDescent="0.25">
      <c r="A12916" s="1">
        <v>-1.2892862558364799</v>
      </c>
      <c r="B12916" s="1">
        <v>0.87699103355407704</v>
      </c>
      <c r="C12916" s="1">
        <v>1.7163660526275599</v>
      </c>
    </row>
    <row r="12917" spans="1:3" x14ac:dyDescent="0.25">
      <c r="A12917" s="1">
        <v>-1.29538357257843</v>
      </c>
      <c r="B12917" s="1">
        <v>0.87730354070663397</v>
      </c>
      <c r="C12917" s="1">
        <v>1.71692359447479</v>
      </c>
    </row>
    <row r="12918" spans="1:3" x14ac:dyDescent="0.25">
      <c r="A12918" s="1">
        <v>-1.2884980440139699</v>
      </c>
      <c r="B12918" s="1">
        <v>0.87659716606140103</v>
      </c>
      <c r="C12918" s="1">
        <v>1.7205396890640201</v>
      </c>
    </row>
    <row r="12919" spans="1:3" x14ac:dyDescent="0.25">
      <c r="A12919" s="1">
        <v>-1.29379630088806</v>
      </c>
      <c r="B12919" s="1">
        <v>0.87724131345748901</v>
      </c>
      <c r="C12919" s="1">
        <v>1.7208228111267001</v>
      </c>
    </row>
    <row r="12920" spans="1:3" x14ac:dyDescent="0.25">
      <c r="A12920" s="1">
        <v>-1.28719210624694</v>
      </c>
      <c r="B12920" s="1">
        <v>0.876584231853485</v>
      </c>
      <c r="C12920" s="1">
        <v>1.7291989326477</v>
      </c>
    </row>
    <row r="12921" spans="1:3" x14ac:dyDescent="0.25">
      <c r="A12921" s="1">
        <v>-1.2923500537872299</v>
      </c>
      <c r="B12921" s="1">
        <v>0.87701630592346103</v>
      </c>
      <c r="C12921" s="1">
        <v>1.7287958860397299</v>
      </c>
    </row>
    <row r="12922" spans="1:3" x14ac:dyDescent="0.25">
      <c r="A12922" s="1">
        <v>-1.28126728534698</v>
      </c>
      <c r="B12922" s="1">
        <v>0.87660980224609297</v>
      </c>
      <c r="C12922" s="1">
        <v>1.7326126098632799</v>
      </c>
    </row>
    <row r="12923" spans="1:3" x14ac:dyDescent="0.25">
      <c r="A12923" s="1">
        <v>-1.28034126758575</v>
      </c>
      <c r="B12923" s="1">
        <v>0.87640053033828702</v>
      </c>
      <c r="C12923" s="1">
        <v>1.72032010555267</v>
      </c>
    </row>
    <row r="12924" spans="1:3" x14ac:dyDescent="0.25">
      <c r="A12924" s="1">
        <v>-1.2760471105575499</v>
      </c>
      <c r="B12924" s="1">
        <v>0.87638145685195901</v>
      </c>
      <c r="C12924" s="1">
        <v>1.7318578958511299</v>
      </c>
    </row>
    <row r="12925" spans="1:3" x14ac:dyDescent="0.25">
      <c r="A12925" s="1">
        <v>-1.28014636039733</v>
      </c>
      <c r="B12925" s="1">
        <v>0.87621372938156095</v>
      </c>
      <c r="C12925" s="1">
        <v>1.7259541749954199</v>
      </c>
    </row>
    <row r="12926" spans="1:3" x14ac:dyDescent="0.25">
      <c r="A12926" s="1">
        <v>-1.2768874168395901</v>
      </c>
      <c r="B12926" s="1">
        <v>0.87616300582885698</v>
      </c>
      <c r="C12926" s="1">
        <v>1.73035192489624</v>
      </c>
    </row>
    <row r="12927" spans="1:3" x14ac:dyDescent="0.25">
      <c r="A12927" s="1">
        <v>-1.28032875061035</v>
      </c>
      <c r="B12927" s="1">
        <v>0.87629258632659901</v>
      </c>
      <c r="C12927" s="1">
        <v>1.7243621349334699</v>
      </c>
    </row>
    <row r="12928" spans="1:3" x14ac:dyDescent="0.25">
      <c r="A12928" s="1">
        <v>-1.2827244997024501</v>
      </c>
      <c r="B12928" s="1">
        <v>0.87634050846099798</v>
      </c>
      <c r="C12928" s="1">
        <v>1.7286835908889699</v>
      </c>
    </row>
    <row r="12929" spans="1:3" x14ac:dyDescent="0.25">
      <c r="A12929" s="1">
        <v>-1.28185951709747</v>
      </c>
      <c r="B12929" s="1">
        <v>0.87615644931793202</v>
      </c>
      <c r="C12929" s="1">
        <v>1.7281638383865301</v>
      </c>
    </row>
    <row r="12930" spans="1:3" x14ac:dyDescent="0.25">
      <c r="A12930" s="1">
        <v>-1.28308629989624</v>
      </c>
      <c r="B12930" s="1">
        <v>0.87631678581237704</v>
      </c>
      <c r="C12930" s="1">
        <v>1.7270550727844201</v>
      </c>
    </row>
    <row r="12931" spans="1:3" x14ac:dyDescent="0.25">
      <c r="A12931" s="1">
        <v>-1.27823209762573</v>
      </c>
      <c r="B12931" s="1">
        <v>0.87633585929870605</v>
      </c>
      <c r="C12931" s="1">
        <v>1.7273310422897299</v>
      </c>
    </row>
    <row r="12932" spans="1:3" x14ac:dyDescent="0.25">
      <c r="A12932" s="1">
        <v>-1.2730424404144201</v>
      </c>
      <c r="B12932" s="1">
        <v>0.87612026929855302</v>
      </c>
      <c r="C12932" s="1">
        <v>1.7211052179336499</v>
      </c>
    </row>
    <row r="12933" spans="1:3" x14ac:dyDescent="0.25">
      <c r="A12933" s="1">
        <v>-1.2701065540313701</v>
      </c>
      <c r="B12933" s="1">
        <v>0.87602674961089999</v>
      </c>
      <c r="C12933" s="1">
        <v>1.7280755043029701</v>
      </c>
    </row>
    <row r="12934" spans="1:3" x14ac:dyDescent="0.25">
      <c r="A12934" s="1">
        <v>-1.26429975032806</v>
      </c>
      <c r="B12934" s="1">
        <v>0.87612855434417702</v>
      </c>
      <c r="C12934" s="1">
        <v>1.7186355590820299</v>
      </c>
    </row>
    <row r="12935" spans="1:3" x14ac:dyDescent="0.25">
      <c r="A12935" s="1">
        <v>-1.25379085540771</v>
      </c>
      <c r="B12935" s="1">
        <v>0.875796258449554</v>
      </c>
      <c r="C12935" s="1">
        <v>1.7217547893524101</v>
      </c>
    </row>
    <row r="12936" spans="1:3" x14ac:dyDescent="0.25">
      <c r="A12936" s="1">
        <v>-1.25832283496856</v>
      </c>
      <c r="B12936" s="1">
        <v>0.87563621997833196</v>
      </c>
      <c r="C12936" s="1">
        <v>1.7224645614623999</v>
      </c>
    </row>
    <row r="12937" spans="1:3" x14ac:dyDescent="0.25">
      <c r="A12937" s="1">
        <v>-1.2654267549514699</v>
      </c>
      <c r="B12937" s="1">
        <v>0.87561964988708396</v>
      </c>
      <c r="C12937" s="1">
        <v>1.7248840332031199</v>
      </c>
    </row>
    <row r="12938" spans="1:3" x14ac:dyDescent="0.25">
      <c r="A12938" s="1">
        <v>-1.2542260885238601</v>
      </c>
      <c r="B12938" s="1">
        <v>0.87551563978195102</v>
      </c>
      <c r="C12938" s="1">
        <v>1.72943615913391</v>
      </c>
    </row>
    <row r="12939" spans="1:3" x14ac:dyDescent="0.25">
      <c r="A12939" s="1">
        <v>-1.2652161121368399</v>
      </c>
      <c r="B12939" s="1">
        <v>0.87572157382964999</v>
      </c>
      <c r="C12939" s="1">
        <v>1.7293440103530799</v>
      </c>
    </row>
    <row r="12940" spans="1:3" x14ac:dyDescent="0.25">
      <c r="A12940" s="1">
        <v>-1.2666113376617401</v>
      </c>
      <c r="B12940" s="1">
        <v>0.87612330913543701</v>
      </c>
      <c r="C12940" s="1">
        <v>1.7288277149200399</v>
      </c>
    </row>
    <row r="12941" spans="1:3" x14ac:dyDescent="0.25">
      <c r="A12941" s="1">
        <v>-1.2567064762115401</v>
      </c>
      <c r="B12941" s="1">
        <v>0.876054286956787</v>
      </c>
      <c r="C12941" s="1">
        <v>1.7250759601593</v>
      </c>
    </row>
    <row r="12942" spans="1:3" x14ac:dyDescent="0.25">
      <c r="A12942" s="1">
        <v>-1.2546347379684399</v>
      </c>
      <c r="B12942" s="1">
        <v>0.87594252824783303</v>
      </c>
      <c r="C12942" s="1">
        <v>1.7176493406295701</v>
      </c>
    </row>
    <row r="12943" spans="1:3" x14ac:dyDescent="0.25">
      <c r="A12943" s="1">
        <v>-1.2601391077041599</v>
      </c>
      <c r="B12943" s="1">
        <v>0.87626403570175104</v>
      </c>
      <c r="C12943" s="1">
        <v>1.7154111862182599</v>
      </c>
    </row>
    <row r="12944" spans="1:3" x14ac:dyDescent="0.25">
      <c r="A12944" s="1">
        <v>-1.25648212432861</v>
      </c>
      <c r="B12944" s="1">
        <v>0.87650668621063199</v>
      </c>
      <c r="C12944" s="1">
        <v>1.7079049348831099</v>
      </c>
    </row>
    <row r="12945" spans="1:3" x14ac:dyDescent="0.25">
      <c r="A12945" s="1">
        <v>-1.25411653518676</v>
      </c>
      <c r="B12945" s="1">
        <v>0.87640643119812001</v>
      </c>
      <c r="C12945" s="1">
        <v>1.71458745002746</v>
      </c>
    </row>
    <row r="12946" spans="1:3" x14ac:dyDescent="0.25">
      <c r="A12946" s="1">
        <v>-1.2587748765945399</v>
      </c>
      <c r="B12946" s="1">
        <v>0.87651908397674505</v>
      </c>
      <c r="C12946" s="1">
        <v>1.72449934482574</v>
      </c>
    </row>
    <row r="12947" spans="1:3" x14ac:dyDescent="0.25">
      <c r="A12947" s="1">
        <v>-1.2589544057846001</v>
      </c>
      <c r="B12947" s="1">
        <v>0.87651336193084695</v>
      </c>
      <c r="C12947" s="1">
        <v>1.73794889450073</v>
      </c>
    </row>
    <row r="12948" spans="1:3" x14ac:dyDescent="0.25">
      <c r="A12948" s="1">
        <v>-1.25830209255218</v>
      </c>
      <c r="B12948" s="1">
        <v>0.87625479698181097</v>
      </c>
      <c r="C12948" s="1">
        <v>1.7423012256622299</v>
      </c>
    </row>
    <row r="12949" spans="1:3" x14ac:dyDescent="0.25">
      <c r="A12949" s="1">
        <v>-1.25303602218627</v>
      </c>
      <c r="B12949" s="1">
        <v>0.87626755237579301</v>
      </c>
      <c r="C12949" s="1">
        <v>1.7366962432861299</v>
      </c>
    </row>
    <row r="12950" spans="1:3" x14ac:dyDescent="0.25">
      <c r="A12950" s="1">
        <v>-1.25478374958038</v>
      </c>
      <c r="B12950" s="1">
        <v>0.876151323318481</v>
      </c>
      <c r="C12950" s="1">
        <v>1.73419749736785</v>
      </c>
    </row>
    <row r="12951" spans="1:3" x14ac:dyDescent="0.25">
      <c r="A12951" s="1">
        <v>-1.2577877044677701</v>
      </c>
      <c r="B12951" s="1">
        <v>0.87638020515441795</v>
      </c>
      <c r="C12951" s="1">
        <v>1.7337505817413299</v>
      </c>
    </row>
    <row r="12952" spans="1:3" x14ac:dyDescent="0.25">
      <c r="A12952" s="1">
        <v>-1.2534657716751001</v>
      </c>
      <c r="B12952" s="1">
        <v>0.875965595245361</v>
      </c>
      <c r="C12952" s="1">
        <v>1.73413670063018</v>
      </c>
    </row>
    <row r="12953" spans="1:3" x14ac:dyDescent="0.25">
      <c r="A12953" s="1">
        <v>-1.24634933471679</v>
      </c>
      <c r="B12953" s="1">
        <v>0.87603104114532404</v>
      </c>
      <c r="C12953" s="1">
        <v>1.73777115345001</v>
      </c>
    </row>
    <row r="12954" spans="1:3" x14ac:dyDescent="0.25">
      <c r="A12954" s="1">
        <v>-1.24655902385711</v>
      </c>
      <c r="B12954" s="1">
        <v>0.87591779232025102</v>
      </c>
      <c r="C12954" s="1">
        <v>1.7411628961563099</v>
      </c>
    </row>
    <row r="12955" spans="1:3" x14ac:dyDescent="0.25">
      <c r="A12955" s="1">
        <v>-1.23960077762603</v>
      </c>
      <c r="B12955" s="1">
        <v>0.87548655271530096</v>
      </c>
      <c r="C12955" s="1">
        <v>1.7394554615020701</v>
      </c>
    </row>
    <row r="12956" spans="1:3" x14ac:dyDescent="0.25">
      <c r="A12956" s="1">
        <v>-1.2372087240219101</v>
      </c>
      <c r="B12956" s="1">
        <v>0.87545037269592196</v>
      </c>
      <c r="C12956" s="1">
        <v>1.7331696748733501</v>
      </c>
    </row>
    <row r="12957" spans="1:3" x14ac:dyDescent="0.25">
      <c r="A12957" s="1">
        <v>-1.2480762004852199</v>
      </c>
      <c r="B12957" s="1">
        <v>0.87586128711700395</v>
      </c>
      <c r="C12957" s="1">
        <v>1.7363535165786701</v>
      </c>
    </row>
    <row r="12958" spans="1:3" x14ac:dyDescent="0.25">
      <c r="A12958" s="1">
        <v>-1.24846899509429</v>
      </c>
      <c r="B12958" s="1">
        <v>0.87587791681289595</v>
      </c>
      <c r="C12958" s="1">
        <v>1.74063515663146</v>
      </c>
    </row>
    <row r="12959" spans="1:3" x14ac:dyDescent="0.25">
      <c r="A12959" s="1">
        <v>-1.2472835779189999</v>
      </c>
      <c r="B12959" s="1">
        <v>0.87649643421172996</v>
      </c>
      <c r="C12959" s="1">
        <v>1.7312861680984399</v>
      </c>
    </row>
    <row r="12960" spans="1:3" x14ac:dyDescent="0.25">
      <c r="A12960" s="1">
        <v>-1.2484894990921001</v>
      </c>
      <c r="B12960" s="1">
        <v>0.87604939937591497</v>
      </c>
      <c r="C12960" s="1">
        <v>1.7329562902450499</v>
      </c>
    </row>
    <row r="12961" spans="1:3" x14ac:dyDescent="0.25">
      <c r="A12961" s="1">
        <v>-1.2441892623901301</v>
      </c>
      <c r="B12961" s="1">
        <v>0.87611907720565696</v>
      </c>
      <c r="C12961" s="1">
        <v>1.73106157779693</v>
      </c>
    </row>
    <row r="12962" spans="1:3" x14ac:dyDescent="0.25">
      <c r="A12962" s="1">
        <v>-1.2372913360595701</v>
      </c>
      <c r="B12962" s="1">
        <v>0.87592750787734897</v>
      </c>
      <c r="C12962" s="1">
        <v>1.7253274917602499</v>
      </c>
    </row>
    <row r="12963" spans="1:3" x14ac:dyDescent="0.25">
      <c r="A12963" s="1">
        <v>-1.23213863372802</v>
      </c>
      <c r="B12963" s="1">
        <v>0.87615531682968095</v>
      </c>
      <c r="C12963" s="1">
        <v>1.7251706123352</v>
      </c>
    </row>
    <row r="12964" spans="1:3" x14ac:dyDescent="0.25">
      <c r="A12964" s="1">
        <v>-1.23209989070892</v>
      </c>
      <c r="B12964" s="1">
        <v>0.87615025043487504</v>
      </c>
      <c r="C12964" s="1">
        <v>1.7239017486572199</v>
      </c>
    </row>
    <row r="12965" spans="1:3" x14ac:dyDescent="0.25">
      <c r="A12965" s="1">
        <v>-1.2345608472823999</v>
      </c>
      <c r="B12965" s="1">
        <v>0.87653285264968805</v>
      </c>
      <c r="C12965" s="1">
        <v>1.72351598739624</v>
      </c>
    </row>
    <row r="12966" spans="1:3" x14ac:dyDescent="0.25">
      <c r="A12966" s="1">
        <v>-1.2286584377288801</v>
      </c>
      <c r="B12966" s="1">
        <v>0.87660837173461903</v>
      </c>
      <c r="C12966" s="1">
        <v>1.72875547409057</v>
      </c>
    </row>
    <row r="12967" spans="1:3" x14ac:dyDescent="0.25">
      <c r="A12967" s="1">
        <v>-1.2327084541320801</v>
      </c>
      <c r="B12967" s="1">
        <v>0.87702721357345503</v>
      </c>
      <c r="C12967" s="1">
        <v>1.72887086868286</v>
      </c>
    </row>
    <row r="12968" spans="1:3" x14ac:dyDescent="0.25">
      <c r="A12968" s="1">
        <v>-1.23850333690643</v>
      </c>
      <c r="B12968" s="1">
        <v>0.87710952758788996</v>
      </c>
      <c r="C12968" s="1">
        <v>1.7207016944885201</v>
      </c>
    </row>
    <row r="12969" spans="1:3" x14ac:dyDescent="0.25">
      <c r="A12969" s="1">
        <v>-1.2403759956359801</v>
      </c>
      <c r="B12969" s="1">
        <v>0.87741887569427401</v>
      </c>
      <c r="C12969" s="1">
        <v>1.7249891757964999</v>
      </c>
    </row>
    <row r="12970" spans="1:3" x14ac:dyDescent="0.25">
      <c r="A12970" s="1">
        <v>-1.2334021329879701</v>
      </c>
      <c r="B12970" s="1">
        <v>0.877399742603302</v>
      </c>
      <c r="C12970" s="1">
        <v>1.7280411720275799</v>
      </c>
    </row>
    <row r="12971" spans="1:3" x14ac:dyDescent="0.25">
      <c r="A12971" s="1">
        <v>-1.23019671440124</v>
      </c>
      <c r="B12971" s="1">
        <v>0.877191841602325</v>
      </c>
      <c r="C12971" s="1">
        <v>1.73374891281127</v>
      </c>
    </row>
    <row r="12972" spans="1:3" x14ac:dyDescent="0.25">
      <c r="A12972" s="1">
        <v>-1.2233414649963299</v>
      </c>
      <c r="B12972" s="1">
        <v>0.87698280811309803</v>
      </c>
      <c r="C12972" s="1">
        <v>1.7234367132186801</v>
      </c>
    </row>
    <row r="12973" spans="1:3" x14ac:dyDescent="0.25">
      <c r="A12973" s="1">
        <v>-1.21339607238769</v>
      </c>
      <c r="B12973" s="1">
        <v>0.87664735317230202</v>
      </c>
      <c r="C12973" s="1">
        <v>1.7358746528625399</v>
      </c>
    </row>
    <row r="12974" spans="1:3" x14ac:dyDescent="0.25">
      <c r="A12974" s="1">
        <v>-1.2208455801010101</v>
      </c>
      <c r="B12974" s="1">
        <v>0.87647849321365301</v>
      </c>
      <c r="C12974" s="1">
        <v>1.7361104488372801</v>
      </c>
    </row>
    <row r="12975" spans="1:3" x14ac:dyDescent="0.25">
      <c r="A12975" s="1">
        <v>-1.2216938734054501</v>
      </c>
      <c r="B12975" s="1">
        <v>0.87711739540099998</v>
      </c>
      <c r="C12975" s="1">
        <v>1.74036753177642</v>
      </c>
    </row>
    <row r="12976" spans="1:3" x14ac:dyDescent="0.25">
      <c r="A12976" s="1">
        <v>-1.2293170690536399</v>
      </c>
      <c r="B12976" s="1">
        <v>0.87668311595916704</v>
      </c>
      <c r="C12976" s="1">
        <v>1.74166631698608</v>
      </c>
    </row>
    <row r="12977" spans="1:3" x14ac:dyDescent="0.25">
      <c r="A12977" s="1">
        <v>-1.2247619628906199</v>
      </c>
      <c r="B12977" s="1">
        <v>0.87676525115966697</v>
      </c>
      <c r="C12977" s="1">
        <v>1.7463616132736199</v>
      </c>
    </row>
    <row r="12978" spans="1:3" x14ac:dyDescent="0.25">
      <c r="A12978" s="1">
        <v>-1.22394359111785</v>
      </c>
      <c r="B12978" s="1">
        <v>0.87643122673034601</v>
      </c>
      <c r="C12978" s="1">
        <v>1.7363748550414999</v>
      </c>
    </row>
    <row r="12979" spans="1:3" x14ac:dyDescent="0.25">
      <c r="A12979" s="1">
        <v>-1.2147464752197199</v>
      </c>
      <c r="B12979" s="1">
        <v>0.87658286094665505</v>
      </c>
      <c r="C12979" s="1">
        <v>1.73206663131713</v>
      </c>
    </row>
    <row r="12980" spans="1:3" x14ac:dyDescent="0.25">
      <c r="A12980" s="1">
        <v>-1.20704197883605</v>
      </c>
      <c r="B12980" s="1">
        <v>0.87567126750946001</v>
      </c>
      <c r="C12980" s="1">
        <v>1.73447954654693</v>
      </c>
    </row>
    <row r="12981" spans="1:3" x14ac:dyDescent="0.25">
      <c r="A12981" s="1">
        <v>-1.2123730182647701</v>
      </c>
      <c r="B12981" s="1">
        <v>0.87685191631317105</v>
      </c>
      <c r="C12981" s="1">
        <v>1.7349437475204399</v>
      </c>
    </row>
    <row r="12982" spans="1:3" x14ac:dyDescent="0.25">
      <c r="A12982" s="1">
        <v>-1.2133090496063199</v>
      </c>
      <c r="B12982" s="1">
        <v>0.87679755687713601</v>
      </c>
      <c r="C12982" s="1">
        <v>1.73303294181823</v>
      </c>
    </row>
    <row r="12983" spans="1:3" x14ac:dyDescent="0.25">
      <c r="A12983" s="1">
        <v>-1.21344029903411</v>
      </c>
      <c r="B12983" s="1">
        <v>0.87713539600372303</v>
      </c>
      <c r="C12983" s="1">
        <v>1.7324690818786599</v>
      </c>
    </row>
    <row r="12984" spans="1:3" x14ac:dyDescent="0.25">
      <c r="A12984" s="1">
        <v>-1.21079313755035</v>
      </c>
      <c r="B12984" s="1">
        <v>0.87691843509673995</v>
      </c>
      <c r="C12984" s="1">
        <v>1.72726190090179</v>
      </c>
    </row>
    <row r="12985" spans="1:3" x14ac:dyDescent="0.25">
      <c r="A12985" s="1">
        <v>-1.2071614265441799</v>
      </c>
      <c r="B12985" s="1">
        <v>0.87794393301010099</v>
      </c>
      <c r="C12985" s="1">
        <v>1.7173154354095399</v>
      </c>
    </row>
    <row r="12986" spans="1:3" x14ac:dyDescent="0.25">
      <c r="A12986" s="1">
        <v>-1.1983827352523799</v>
      </c>
      <c r="B12986" s="1">
        <v>0.87679380178451505</v>
      </c>
      <c r="C12986" s="1">
        <v>1.7135196924209499</v>
      </c>
    </row>
    <row r="12987" spans="1:3" x14ac:dyDescent="0.25">
      <c r="A12987" s="1">
        <v>-1.20625567436218</v>
      </c>
      <c r="B12987" s="1">
        <v>0.87766790390014604</v>
      </c>
      <c r="C12987" s="1">
        <v>1.70866847038269</v>
      </c>
    </row>
    <row r="12988" spans="1:3" x14ac:dyDescent="0.25">
      <c r="A12988" s="1">
        <v>-1.19734859466552</v>
      </c>
      <c r="B12988" s="1">
        <v>0.87756788730621305</v>
      </c>
      <c r="C12988" s="1">
        <v>1.70252132415771</v>
      </c>
    </row>
    <row r="12989" spans="1:3" x14ac:dyDescent="0.25">
      <c r="A12989" s="1">
        <v>-1.19319796562194</v>
      </c>
      <c r="B12989" s="1">
        <v>0.87876158952713002</v>
      </c>
      <c r="C12989" s="1">
        <v>1.6916983127593901</v>
      </c>
    </row>
    <row r="12990" spans="1:3" x14ac:dyDescent="0.25">
      <c r="A12990" s="1">
        <v>-1.1887191534042301</v>
      </c>
      <c r="B12990" s="1">
        <v>0.87805551290511996</v>
      </c>
      <c r="C12990" s="1">
        <v>1.6864248514175399</v>
      </c>
    </row>
    <row r="12991" spans="1:3" x14ac:dyDescent="0.25">
      <c r="A12991" s="1">
        <v>-1.18798220157623</v>
      </c>
      <c r="B12991" s="1">
        <v>0.87855863571166903</v>
      </c>
      <c r="C12991" s="1">
        <v>1.6824543476104701</v>
      </c>
    </row>
    <row r="12992" spans="1:3" x14ac:dyDescent="0.25">
      <c r="A12992" s="1">
        <v>-1.1845576763153001</v>
      </c>
      <c r="B12992" s="1">
        <v>0.87802171707153298</v>
      </c>
      <c r="C12992" s="1">
        <v>1.69045138359069</v>
      </c>
    </row>
    <row r="12993" spans="1:3" x14ac:dyDescent="0.25">
      <c r="A12993" s="1">
        <v>-1.1867653131484901</v>
      </c>
      <c r="B12993" s="1">
        <v>0.87861800193786599</v>
      </c>
      <c r="C12993" s="1">
        <v>1.68896007537841</v>
      </c>
    </row>
    <row r="12994" spans="1:3" x14ac:dyDescent="0.25">
      <c r="A12994" s="1">
        <v>-1.1821538209915099</v>
      </c>
      <c r="B12994" s="1">
        <v>0.87788355350494296</v>
      </c>
      <c r="C12994" s="1">
        <v>1.6957277059555</v>
      </c>
    </row>
    <row r="12995" spans="1:3" x14ac:dyDescent="0.25">
      <c r="A12995" s="1">
        <v>-1.1748527288436801</v>
      </c>
      <c r="B12995" s="1">
        <v>0.87753522396087602</v>
      </c>
      <c r="C12995" s="1">
        <v>1.70209312438964</v>
      </c>
    </row>
    <row r="12996" spans="1:3" x14ac:dyDescent="0.25">
      <c r="A12996" s="1">
        <v>-1.1862446069717401</v>
      </c>
      <c r="B12996" s="1">
        <v>0.875768482685089</v>
      </c>
      <c r="C12996" s="1">
        <v>1.70010733604431</v>
      </c>
    </row>
    <row r="12997" spans="1:3" x14ac:dyDescent="0.25">
      <c r="A12997" s="1">
        <v>-1.17608082294464</v>
      </c>
      <c r="B12997" s="1">
        <v>0.87638032436370805</v>
      </c>
      <c r="C12997" s="1">
        <v>1.6958709955215401</v>
      </c>
    </row>
    <row r="12998" spans="1:3" x14ac:dyDescent="0.25">
      <c r="A12998" s="1">
        <v>-1.1781753301620399</v>
      </c>
      <c r="B12998" s="1">
        <v>0.875366270542144</v>
      </c>
      <c r="C12998" s="1">
        <v>1.6936944723129199</v>
      </c>
    </row>
    <row r="12999" spans="1:3" x14ac:dyDescent="0.25">
      <c r="A12999" s="1">
        <v>-1.1729434728622401</v>
      </c>
      <c r="B12999" s="1">
        <v>0.875382959842681</v>
      </c>
      <c r="C12999" s="1">
        <v>1.69609558582305</v>
      </c>
    </row>
    <row r="13000" spans="1:3" x14ac:dyDescent="0.25">
      <c r="A13000" s="1">
        <v>-1.1609748601913401</v>
      </c>
      <c r="B13000" s="1">
        <v>0.87449717521667403</v>
      </c>
      <c r="C13000" s="1">
        <v>1.6879638433456401</v>
      </c>
    </row>
    <row r="13001" spans="1:3" x14ac:dyDescent="0.25">
      <c r="A13001" s="1">
        <v>-1.1664061546325599</v>
      </c>
      <c r="B13001" s="1">
        <v>0.87549579143524103</v>
      </c>
      <c r="C13001" s="1">
        <v>1.68656706809997</v>
      </c>
    </row>
    <row r="13002" spans="1:3" x14ac:dyDescent="0.25">
      <c r="A13002" s="1">
        <v>-1.16555452346801</v>
      </c>
      <c r="B13002" s="1">
        <v>0.87573599815368597</v>
      </c>
      <c r="C13002" s="1">
        <v>1.6836466789245601</v>
      </c>
    </row>
    <row r="13003" spans="1:3" x14ac:dyDescent="0.25">
      <c r="A13003" s="1">
        <v>-1.1710464954376201</v>
      </c>
      <c r="B13003" s="1">
        <v>0.87628769874572698</v>
      </c>
      <c r="C13003" s="1">
        <v>1.68599081039428</v>
      </c>
    </row>
    <row r="13004" spans="1:3" x14ac:dyDescent="0.25">
      <c r="A13004" s="1">
        <v>-1.1624401807785001</v>
      </c>
      <c r="B13004" s="1">
        <v>0.87585031986236495</v>
      </c>
      <c r="C13004" s="1">
        <v>1.6896121501922601</v>
      </c>
    </row>
    <row r="13005" spans="1:3" x14ac:dyDescent="0.25">
      <c r="A13005" s="1">
        <v>-1.16255819797515</v>
      </c>
      <c r="B13005" s="1">
        <v>0.87622714042663497</v>
      </c>
      <c r="C13005" s="1">
        <v>1.68906497955322</v>
      </c>
    </row>
    <row r="13006" spans="1:3" x14ac:dyDescent="0.25">
      <c r="A13006" s="1">
        <v>-1.1611734628677299</v>
      </c>
      <c r="B13006" s="1">
        <v>0.87600320577621404</v>
      </c>
      <c r="C13006" s="1">
        <v>1.69524133205413</v>
      </c>
    </row>
    <row r="13007" spans="1:3" x14ac:dyDescent="0.25">
      <c r="A13007" s="1">
        <v>-1.17029333114624</v>
      </c>
      <c r="B13007" s="1">
        <v>0.87603569030761697</v>
      </c>
      <c r="C13007" s="1">
        <v>1.68838679790496</v>
      </c>
    </row>
    <row r="13008" spans="1:3" x14ac:dyDescent="0.25">
      <c r="A13008" s="1">
        <v>-1.1659027338027901</v>
      </c>
      <c r="B13008" s="1">
        <v>0.87577044963836603</v>
      </c>
      <c r="C13008" s="1">
        <v>1.6804105043411199</v>
      </c>
    </row>
    <row r="13009" spans="1:3" x14ac:dyDescent="0.25">
      <c r="A13009" s="1">
        <v>-1.1688587665557799</v>
      </c>
      <c r="B13009" s="1">
        <v>0.87669974565505904</v>
      </c>
      <c r="C13009" s="1">
        <v>1.677907705307</v>
      </c>
    </row>
    <row r="13010" spans="1:3" x14ac:dyDescent="0.25">
      <c r="A13010" s="1">
        <v>-1.1614308357238701</v>
      </c>
      <c r="B13010" s="1">
        <v>0.87620609998703003</v>
      </c>
      <c r="C13010" s="1">
        <v>1.6756522655487001</v>
      </c>
    </row>
    <row r="13011" spans="1:3" x14ac:dyDescent="0.25">
      <c r="A13011" s="1">
        <v>-1.16217112541198</v>
      </c>
      <c r="B13011" s="1">
        <v>0.87619376182556097</v>
      </c>
      <c r="C13011" s="1">
        <v>1.6713235378265301</v>
      </c>
    </row>
    <row r="13012" spans="1:3" x14ac:dyDescent="0.25">
      <c r="A13012" s="1">
        <v>-1.1655898094177199</v>
      </c>
      <c r="B13012" s="1">
        <v>0.87630778551101596</v>
      </c>
      <c r="C13012" s="1">
        <v>1.6601661443710301</v>
      </c>
    </row>
    <row r="13013" spans="1:3" x14ac:dyDescent="0.25">
      <c r="A13013" s="1">
        <v>-1.1719671487808201</v>
      </c>
      <c r="B13013" s="1">
        <v>0.87680774927139205</v>
      </c>
      <c r="C13013" s="1">
        <v>1.65546703338623</v>
      </c>
    </row>
    <row r="13014" spans="1:3" x14ac:dyDescent="0.25">
      <c r="A13014" s="1">
        <v>-1.1711730957031199</v>
      </c>
      <c r="B13014" s="1">
        <v>0.87660866975784302</v>
      </c>
      <c r="C13014" s="1">
        <v>1.6527134180068901</v>
      </c>
    </row>
    <row r="13015" spans="1:3" x14ac:dyDescent="0.25">
      <c r="A13015" s="1">
        <v>-1.17172491550445</v>
      </c>
      <c r="B13015" s="1">
        <v>0.87686955928802401</v>
      </c>
      <c r="C13015" s="1">
        <v>1.65864157676696</v>
      </c>
    </row>
    <row r="13016" spans="1:3" x14ac:dyDescent="0.25">
      <c r="A13016" s="1">
        <v>-1.1654863357543901</v>
      </c>
      <c r="B13016" s="1">
        <v>0.87699246406555098</v>
      </c>
      <c r="C13016" s="1">
        <v>1.65746641159057</v>
      </c>
    </row>
    <row r="13017" spans="1:3" x14ac:dyDescent="0.25">
      <c r="A13017" s="1">
        <v>-1.1545876264572099</v>
      </c>
      <c r="B13017" s="1">
        <v>0.87674951553344704</v>
      </c>
      <c r="C13017" s="1">
        <v>1.6553090810775699</v>
      </c>
    </row>
    <row r="13018" spans="1:3" x14ac:dyDescent="0.25">
      <c r="A13018" s="1">
        <v>-1.1460585594177199</v>
      </c>
      <c r="B13018" s="1">
        <v>0.87645119428634599</v>
      </c>
      <c r="C13018" s="1">
        <v>1.6475040912628101</v>
      </c>
    </row>
    <row r="13019" spans="1:3" x14ac:dyDescent="0.25">
      <c r="A13019" s="1">
        <v>-1.14784967899322</v>
      </c>
      <c r="B13019" s="1">
        <v>0.87616306543350198</v>
      </c>
      <c r="C13019" s="1">
        <v>1.6335524320602399</v>
      </c>
    </row>
    <row r="13020" spans="1:3" x14ac:dyDescent="0.25">
      <c r="A13020" s="1">
        <v>-1.1397012472152701</v>
      </c>
      <c r="B13020" s="1">
        <v>0.87581217288970903</v>
      </c>
      <c r="C13020" s="1">
        <v>1.6308784484863199</v>
      </c>
    </row>
    <row r="13021" spans="1:3" x14ac:dyDescent="0.25">
      <c r="A13021" s="1">
        <v>-1.1366224288940401</v>
      </c>
      <c r="B13021" s="1">
        <v>0.87553596496581998</v>
      </c>
      <c r="C13021" s="1">
        <v>1.6341307163238501</v>
      </c>
    </row>
    <row r="13022" spans="1:3" x14ac:dyDescent="0.25">
      <c r="A13022" s="1">
        <v>-1.1322336196899401</v>
      </c>
      <c r="B13022" s="1">
        <v>0.87577319145202603</v>
      </c>
      <c r="C13022" s="1">
        <v>1.63359057903289</v>
      </c>
    </row>
    <row r="13023" spans="1:3" x14ac:dyDescent="0.25">
      <c r="A13023" s="1">
        <v>-1.12736344337463</v>
      </c>
      <c r="B13023" s="1">
        <v>0.87525475025177002</v>
      </c>
      <c r="C13023" s="1">
        <v>1.6293601989746</v>
      </c>
    </row>
    <row r="13024" spans="1:3" x14ac:dyDescent="0.25">
      <c r="A13024" s="1">
        <v>-1.12353479862213</v>
      </c>
      <c r="B13024" s="1">
        <v>0.87562215328216497</v>
      </c>
      <c r="C13024" s="1">
        <v>1.6276839971542301</v>
      </c>
    </row>
    <row r="13025" spans="1:3" x14ac:dyDescent="0.25">
      <c r="A13025" s="1">
        <v>-1.12683606147766</v>
      </c>
      <c r="B13025" s="1">
        <v>0.87534880638122503</v>
      </c>
      <c r="C13025" s="1">
        <v>1.6193661689758301</v>
      </c>
    </row>
    <row r="13026" spans="1:3" x14ac:dyDescent="0.25">
      <c r="A13026" s="1">
        <v>-1.12766993045806</v>
      </c>
      <c r="B13026" s="1">
        <v>0.87546545267105103</v>
      </c>
      <c r="C13026" s="1">
        <v>1.6197912693023599</v>
      </c>
    </row>
    <row r="13027" spans="1:3" x14ac:dyDescent="0.25">
      <c r="A13027" s="1">
        <v>-1.12959516048431</v>
      </c>
      <c r="B13027" s="1">
        <v>0.87543147802352905</v>
      </c>
      <c r="C13027" s="1">
        <v>1.62344563007354</v>
      </c>
    </row>
    <row r="13028" spans="1:3" x14ac:dyDescent="0.25">
      <c r="A13028" s="1">
        <v>-1.1327043771743699</v>
      </c>
      <c r="B13028" s="1">
        <v>0.87584161758422796</v>
      </c>
      <c r="C13028" s="1">
        <v>1.6304802894592201</v>
      </c>
    </row>
    <row r="13029" spans="1:3" x14ac:dyDescent="0.25">
      <c r="A13029" s="1">
        <v>-1.1368113756179801</v>
      </c>
      <c r="B13029" s="1">
        <v>0.87570118904113703</v>
      </c>
      <c r="C13029" s="1">
        <v>1.63339626789093</v>
      </c>
    </row>
    <row r="13030" spans="1:3" x14ac:dyDescent="0.25">
      <c r="A13030" s="1">
        <v>-1.1427371501922601</v>
      </c>
      <c r="B13030" s="1">
        <v>0.87619382143020597</v>
      </c>
      <c r="C13030" s="1">
        <v>1.63361275196075</v>
      </c>
    </row>
    <row r="13031" spans="1:3" x14ac:dyDescent="0.25">
      <c r="A13031" s="1">
        <v>-1.1430420875549301</v>
      </c>
      <c r="B13031" s="1">
        <v>0.87620282173156705</v>
      </c>
      <c r="C13031" s="1">
        <v>1.6257301568984901</v>
      </c>
    </row>
    <row r="13032" spans="1:3" x14ac:dyDescent="0.25">
      <c r="A13032" s="1">
        <v>-1.14375007152557</v>
      </c>
      <c r="B13032" s="1">
        <v>0.87633335590362504</v>
      </c>
      <c r="C13032" s="1">
        <v>1.6182556152343699</v>
      </c>
    </row>
    <row r="13033" spans="1:3" x14ac:dyDescent="0.25">
      <c r="A13033" s="1">
        <v>-1.14131844043731</v>
      </c>
      <c r="B13033" s="1">
        <v>0.87584280967712402</v>
      </c>
      <c r="C13033" s="1">
        <v>1.61524987220764</v>
      </c>
    </row>
    <row r="13034" spans="1:3" x14ac:dyDescent="0.25">
      <c r="A13034" s="1">
        <v>-1.132328748703</v>
      </c>
      <c r="B13034" s="1">
        <v>0.87548726797103804</v>
      </c>
      <c r="C13034" s="1">
        <v>1.6164363622665401</v>
      </c>
    </row>
    <row r="13035" spans="1:3" x14ac:dyDescent="0.25">
      <c r="A13035" s="1">
        <v>-1.12847959995269</v>
      </c>
      <c r="B13035" s="1">
        <v>0.87511283159255904</v>
      </c>
      <c r="C13035" s="1">
        <v>1.6109769344329801</v>
      </c>
    </row>
    <row r="13036" spans="1:3" x14ac:dyDescent="0.25">
      <c r="A13036" s="1">
        <v>-1.12369012832641</v>
      </c>
      <c r="B13036" s="1">
        <v>0.875499367713928</v>
      </c>
      <c r="C13036" s="1">
        <v>1.61170530319213</v>
      </c>
    </row>
    <row r="13037" spans="1:3" x14ac:dyDescent="0.25">
      <c r="A13037" s="1">
        <v>-1.1319391727447501</v>
      </c>
      <c r="B13037" s="1">
        <v>0.87510907649993797</v>
      </c>
      <c r="C13037" s="1">
        <v>1.6074293851852399</v>
      </c>
    </row>
    <row r="13038" spans="1:3" x14ac:dyDescent="0.25">
      <c r="A13038" s="1">
        <v>-1.13047730922698</v>
      </c>
      <c r="B13038" s="1">
        <v>0.87540400028228704</v>
      </c>
      <c r="C13038" s="1">
        <v>1.6053760051727199</v>
      </c>
    </row>
    <row r="13039" spans="1:3" x14ac:dyDescent="0.25">
      <c r="A13039" s="1">
        <v>-1.12644338607788</v>
      </c>
      <c r="B13039" s="1">
        <v>0.87552303075790405</v>
      </c>
      <c r="C13039" s="1">
        <v>1.6077296733856199</v>
      </c>
    </row>
    <row r="13040" spans="1:3" x14ac:dyDescent="0.25">
      <c r="A13040" s="1">
        <v>-1.12640476226806</v>
      </c>
      <c r="B13040" s="1">
        <v>0.87513333559036199</v>
      </c>
      <c r="C13040" s="1">
        <v>1.60472583770751</v>
      </c>
    </row>
    <row r="13041" spans="1:3" x14ac:dyDescent="0.25">
      <c r="A13041" s="1">
        <v>-1.1192480325698799</v>
      </c>
      <c r="B13041" s="1">
        <v>0.87512850761413497</v>
      </c>
      <c r="C13041" s="1">
        <v>1.6022481918334901</v>
      </c>
    </row>
    <row r="13042" spans="1:3" x14ac:dyDescent="0.25">
      <c r="A13042" s="1">
        <v>-1.11205470561981</v>
      </c>
      <c r="B13042" s="1">
        <v>0.87505412101745605</v>
      </c>
      <c r="C13042" s="1">
        <v>1.59396624565124</v>
      </c>
    </row>
    <row r="13043" spans="1:3" x14ac:dyDescent="0.25">
      <c r="A13043" s="1">
        <v>-1.11686050891876</v>
      </c>
      <c r="B13043" s="1">
        <v>0.87524890899658203</v>
      </c>
      <c r="C13043" s="1">
        <v>1.5951690673828101</v>
      </c>
    </row>
    <row r="13044" spans="1:3" x14ac:dyDescent="0.25">
      <c r="A13044" s="1">
        <v>-1.1092230081558201</v>
      </c>
      <c r="B13044" s="1">
        <v>0.87585234642028797</v>
      </c>
      <c r="C13044" s="1">
        <v>1.59344434738159</v>
      </c>
    </row>
    <row r="13045" spans="1:3" x14ac:dyDescent="0.25">
      <c r="A13045" s="1">
        <v>-1.1132676601409901</v>
      </c>
      <c r="B13045" s="1">
        <v>0.87599760293960505</v>
      </c>
      <c r="C13045" s="1">
        <v>1.59430539608001</v>
      </c>
    </row>
    <row r="13046" spans="1:3" x14ac:dyDescent="0.25">
      <c r="A13046" s="1">
        <v>-1.11671102046966</v>
      </c>
      <c r="B13046" s="1">
        <v>0.87600851058959905</v>
      </c>
      <c r="C13046" s="1">
        <v>1.5948195457458401</v>
      </c>
    </row>
    <row r="13047" spans="1:3" x14ac:dyDescent="0.25">
      <c r="A13047" s="1">
        <v>-1.1231722831726001</v>
      </c>
      <c r="B13047" s="1">
        <v>0.876376152038574</v>
      </c>
      <c r="C13047" s="1">
        <v>1.59929406642913</v>
      </c>
    </row>
    <row r="13048" spans="1:3" x14ac:dyDescent="0.25">
      <c r="A13048" s="1">
        <v>-1.12582695484161</v>
      </c>
      <c r="B13048" s="1">
        <v>0.87632536888122503</v>
      </c>
      <c r="C13048" s="1">
        <v>1.59710240364074</v>
      </c>
    </row>
    <row r="13049" spans="1:3" x14ac:dyDescent="0.25">
      <c r="A13049" s="1">
        <v>-1.13133025169372</v>
      </c>
      <c r="B13049" s="1">
        <v>0.87710076570510798</v>
      </c>
      <c r="C13049" s="1">
        <v>1.5958833694457999</v>
      </c>
    </row>
    <row r="13050" spans="1:3" x14ac:dyDescent="0.25">
      <c r="A13050" s="1">
        <v>-1.12397873401641</v>
      </c>
      <c r="B13050" s="1">
        <v>0.87643218040466297</v>
      </c>
      <c r="C13050" s="1">
        <v>1.58651375770568</v>
      </c>
    </row>
    <row r="13051" spans="1:3" x14ac:dyDescent="0.25">
      <c r="A13051" s="1">
        <v>-1.1219683885574301</v>
      </c>
      <c r="B13051" s="1">
        <v>0.87641394138336104</v>
      </c>
      <c r="C13051" s="1">
        <v>1.57955205440521</v>
      </c>
    </row>
    <row r="13052" spans="1:3" x14ac:dyDescent="0.25">
      <c r="A13052" s="1">
        <v>-1.1202824115753101</v>
      </c>
      <c r="B13052" s="1">
        <v>0.87594389915466297</v>
      </c>
      <c r="C13052" s="1">
        <v>1.58464479446411</v>
      </c>
    </row>
    <row r="13053" spans="1:3" x14ac:dyDescent="0.25">
      <c r="A13053" s="1">
        <v>-1.11762654781341</v>
      </c>
      <c r="B13053" s="1">
        <v>0.875529885292053</v>
      </c>
      <c r="C13053" s="1">
        <v>1.5738103389739899</v>
      </c>
    </row>
    <row r="13054" spans="1:3" x14ac:dyDescent="0.25">
      <c r="A13054" s="1">
        <v>-1.11866819858551</v>
      </c>
      <c r="B13054" s="1">
        <v>0.87521183490753096</v>
      </c>
      <c r="C13054" s="1">
        <v>1.58514988422393</v>
      </c>
    </row>
    <row r="13055" spans="1:3" x14ac:dyDescent="0.25">
      <c r="A13055" s="1">
        <v>-1.11611664295196</v>
      </c>
      <c r="B13055" s="1">
        <v>0.87522298097610396</v>
      </c>
      <c r="C13055" s="1">
        <v>1.57492995262145</v>
      </c>
    </row>
    <row r="13056" spans="1:3" x14ac:dyDescent="0.25">
      <c r="A13056" s="1">
        <v>-1.1135454177856401</v>
      </c>
      <c r="B13056" s="1">
        <v>0.87533211708068803</v>
      </c>
      <c r="C13056" s="1">
        <v>1.56554520130157</v>
      </c>
    </row>
    <row r="13057" spans="1:3" x14ac:dyDescent="0.25">
      <c r="A13057" s="1">
        <v>-1.11341893672943</v>
      </c>
      <c r="B13057" s="1">
        <v>0.87540274858474698</v>
      </c>
      <c r="C13057" s="1">
        <v>1.5647212266921899</v>
      </c>
    </row>
    <row r="13058" spans="1:3" x14ac:dyDescent="0.25">
      <c r="A13058" s="1">
        <v>-1.1089943647384599</v>
      </c>
      <c r="B13058" s="1">
        <v>0.87510603666305498</v>
      </c>
      <c r="C13058" s="1">
        <v>1.5691888332366899</v>
      </c>
    </row>
    <row r="13059" spans="1:3" x14ac:dyDescent="0.25">
      <c r="A13059" s="1">
        <v>-1.10303235054016</v>
      </c>
      <c r="B13059" s="1">
        <v>0.87489688396453802</v>
      </c>
      <c r="C13059" s="1">
        <v>1.56719362735748</v>
      </c>
    </row>
    <row r="13060" spans="1:3" x14ac:dyDescent="0.25">
      <c r="A13060" s="1">
        <v>-1.10080873966217</v>
      </c>
      <c r="B13060" s="1">
        <v>0.875293970108032</v>
      </c>
      <c r="C13060" s="1">
        <v>1.5525045394897401</v>
      </c>
    </row>
    <row r="13061" spans="1:3" x14ac:dyDescent="0.25">
      <c r="A13061" s="1">
        <v>-1.1014641523361199</v>
      </c>
      <c r="B13061" s="1">
        <v>0.87545859813690097</v>
      </c>
      <c r="C13061" s="1">
        <v>1.54493415355682</v>
      </c>
    </row>
    <row r="13062" spans="1:3" x14ac:dyDescent="0.25">
      <c r="A13062" s="1">
        <v>-1.1020966768264699</v>
      </c>
      <c r="B13062" s="1">
        <v>0.87529182434081998</v>
      </c>
      <c r="C13062" s="1">
        <v>1.5497912168502801</v>
      </c>
    </row>
    <row r="13063" spans="1:3" x14ac:dyDescent="0.25">
      <c r="A13063" s="1">
        <v>-1.1028034687042201</v>
      </c>
      <c r="B13063" s="1">
        <v>0.87546110153198198</v>
      </c>
      <c r="C13063" s="1">
        <v>1.56014156341552</v>
      </c>
    </row>
    <row r="13064" spans="1:3" x14ac:dyDescent="0.25">
      <c r="A13064" s="1">
        <v>-1.1033841371536199</v>
      </c>
      <c r="B13064" s="1">
        <v>0.87534153461456199</v>
      </c>
      <c r="C13064" s="1">
        <v>1.5629510879516599</v>
      </c>
    </row>
    <row r="13065" spans="1:3" x14ac:dyDescent="0.25">
      <c r="A13065" s="1">
        <v>-1.1121032238006501</v>
      </c>
      <c r="B13065" s="1">
        <v>0.87561923265457098</v>
      </c>
      <c r="C13065" s="1">
        <v>1.5701584815978999</v>
      </c>
    </row>
    <row r="13066" spans="1:3" x14ac:dyDescent="0.25">
      <c r="A13066" s="1">
        <v>-1.1163812875747601</v>
      </c>
      <c r="B13066" s="1">
        <v>0.87589269876480103</v>
      </c>
      <c r="C13066" s="1">
        <v>1.5760414600372299</v>
      </c>
    </row>
    <row r="13067" spans="1:3" x14ac:dyDescent="0.25">
      <c r="A13067" s="1">
        <v>-1.12356841564178</v>
      </c>
      <c r="B13067" s="1">
        <v>0.87627810239791804</v>
      </c>
      <c r="C13067" s="1">
        <v>1.58208751678466</v>
      </c>
    </row>
    <row r="13068" spans="1:3" x14ac:dyDescent="0.25">
      <c r="A13068" s="1">
        <v>-1.1254795789718599</v>
      </c>
      <c r="B13068" s="1">
        <v>0.87656801939010598</v>
      </c>
      <c r="C13068" s="1">
        <v>1.5740538835525499</v>
      </c>
    </row>
    <row r="13069" spans="1:3" x14ac:dyDescent="0.25">
      <c r="A13069" s="1">
        <v>-1.1250132322311399</v>
      </c>
      <c r="B13069" s="1">
        <v>0.87649035453796298</v>
      </c>
      <c r="C13069" s="1">
        <v>1.5780398845672601</v>
      </c>
    </row>
    <row r="13070" spans="1:3" x14ac:dyDescent="0.25">
      <c r="A13070" s="1">
        <v>-1.12933337688446</v>
      </c>
      <c r="B13070" s="1">
        <v>0.87626874446868797</v>
      </c>
      <c r="C13070" s="1">
        <v>1.5808525085449201</v>
      </c>
    </row>
    <row r="13071" spans="1:3" x14ac:dyDescent="0.25">
      <c r="A13071" s="1">
        <v>-1.1334865093231199</v>
      </c>
      <c r="B13071" s="1">
        <v>0.87669205665588301</v>
      </c>
      <c r="C13071" s="1">
        <v>1.57047939300537</v>
      </c>
    </row>
    <row r="13072" spans="1:3" x14ac:dyDescent="0.25">
      <c r="A13072" s="1">
        <v>-1.1352781057357699</v>
      </c>
      <c r="B13072" s="1">
        <v>0.87641644477844205</v>
      </c>
      <c r="C13072" s="1">
        <v>1.57508397102355</v>
      </c>
    </row>
    <row r="13073" spans="1:3" x14ac:dyDescent="0.25">
      <c r="A13073" s="1">
        <v>-1.1352167129516599</v>
      </c>
      <c r="B13073" s="1">
        <v>0.87710607051849299</v>
      </c>
      <c r="C13073" s="1">
        <v>1.5734013319015501</v>
      </c>
    </row>
    <row r="13074" spans="1:3" x14ac:dyDescent="0.25">
      <c r="A13074" s="1">
        <v>-1.1320494413375799</v>
      </c>
      <c r="B13074" s="1">
        <v>0.87633085250854403</v>
      </c>
      <c r="C13074" s="1">
        <v>1.5733680725097601</v>
      </c>
    </row>
    <row r="13075" spans="1:3" x14ac:dyDescent="0.25">
      <c r="A13075" s="1">
        <v>-1.1318386793136499</v>
      </c>
      <c r="B13075" s="1">
        <v>0.87670254707336404</v>
      </c>
      <c r="C13075" s="1">
        <v>1.5755207538604701</v>
      </c>
    </row>
    <row r="13076" spans="1:3" x14ac:dyDescent="0.25">
      <c r="A13076" s="1">
        <v>-1.13089835643768</v>
      </c>
      <c r="B13076" s="1">
        <v>0.87645554542541504</v>
      </c>
      <c r="C13076" s="1">
        <v>1.5776393413543699</v>
      </c>
    </row>
    <row r="13077" spans="1:3" x14ac:dyDescent="0.25">
      <c r="A13077" s="1">
        <v>-1.1332201957702599</v>
      </c>
      <c r="B13077" s="1">
        <v>0.87692880630493097</v>
      </c>
      <c r="C13077" s="1">
        <v>1.57782506942749</v>
      </c>
    </row>
    <row r="13078" spans="1:3" x14ac:dyDescent="0.25">
      <c r="A13078" s="1">
        <v>-1.13858270645141</v>
      </c>
      <c r="B13078" s="1">
        <v>0.87707078456878595</v>
      </c>
      <c r="C13078" s="1">
        <v>1.5880887508392301</v>
      </c>
    </row>
    <row r="13079" spans="1:3" x14ac:dyDescent="0.25">
      <c r="A13079" s="1">
        <v>-1.1417429447173999</v>
      </c>
      <c r="B13079" s="1">
        <v>0.87771570682525601</v>
      </c>
      <c r="C13079" s="1">
        <v>1.5938766002655</v>
      </c>
    </row>
    <row r="13080" spans="1:3" x14ac:dyDescent="0.25">
      <c r="A13080" s="1">
        <v>-1.14213514328002</v>
      </c>
      <c r="B13080" s="1">
        <v>0.87776452302932695</v>
      </c>
      <c r="C13080" s="1">
        <v>1.5980964899063099</v>
      </c>
    </row>
    <row r="13081" spans="1:3" x14ac:dyDescent="0.25">
      <c r="A13081" s="1">
        <v>-1.1389242410659699</v>
      </c>
      <c r="B13081" s="1">
        <v>0.87829411029815596</v>
      </c>
      <c r="C13081" s="1">
        <v>1.5930939912796001</v>
      </c>
    </row>
    <row r="13082" spans="1:3" x14ac:dyDescent="0.25">
      <c r="A13082" s="1">
        <v>-1.13218998908996</v>
      </c>
      <c r="B13082" s="1">
        <v>0.87787091732025102</v>
      </c>
      <c r="C13082" s="1">
        <v>1.58658063411712</v>
      </c>
    </row>
    <row r="13083" spans="1:3" x14ac:dyDescent="0.25">
      <c r="A13083" s="1">
        <v>-1.1371926069259599</v>
      </c>
      <c r="B13083" s="1">
        <v>0.87851011753082198</v>
      </c>
      <c r="C13083" s="1">
        <v>1.58076703548431</v>
      </c>
    </row>
    <row r="13084" spans="1:3" x14ac:dyDescent="0.25">
      <c r="A13084" s="1">
        <v>-1.1275485754012999</v>
      </c>
      <c r="B13084" s="1">
        <v>0.87775599956512396</v>
      </c>
      <c r="C13084" s="1">
        <v>1.5794092416763299</v>
      </c>
    </row>
    <row r="13085" spans="1:3" x14ac:dyDescent="0.25">
      <c r="A13085" s="1">
        <v>-1.1309387683868399</v>
      </c>
      <c r="B13085" s="1">
        <v>0.87808150053024203</v>
      </c>
      <c r="C13085" s="1">
        <v>1.56981301307678</v>
      </c>
    </row>
    <row r="13086" spans="1:3" x14ac:dyDescent="0.25">
      <c r="A13086" s="1">
        <v>-1.12218034267425</v>
      </c>
      <c r="B13086" s="1">
        <v>0.87756562232971103</v>
      </c>
      <c r="C13086" s="1">
        <v>1.5665754079818699</v>
      </c>
    </row>
    <row r="13087" spans="1:3" x14ac:dyDescent="0.25">
      <c r="A13087" s="1">
        <v>-1.1210080385208101</v>
      </c>
      <c r="B13087" s="1">
        <v>0.87785947322845403</v>
      </c>
      <c r="C13087" s="1">
        <v>1.5555104017257599</v>
      </c>
    </row>
    <row r="13088" spans="1:3" x14ac:dyDescent="0.25">
      <c r="A13088" s="1">
        <v>-1.11369144916534</v>
      </c>
      <c r="B13088" s="1">
        <v>0.87784075736999501</v>
      </c>
      <c r="C13088" s="1">
        <v>1.5522496700286801</v>
      </c>
    </row>
    <row r="13089" spans="1:3" x14ac:dyDescent="0.25">
      <c r="A13089" s="1">
        <v>-1.1088576316833401</v>
      </c>
      <c r="B13089" s="1">
        <v>0.87772232294082597</v>
      </c>
      <c r="C13089" s="1">
        <v>1.5537679195403999</v>
      </c>
    </row>
    <row r="13090" spans="1:3" x14ac:dyDescent="0.25">
      <c r="A13090" s="1">
        <v>-1.10737192630767</v>
      </c>
      <c r="B13090" s="1">
        <v>0.87754428386688199</v>
      </c>
      <c r="C13090" s="1">
        <v>1.54638767242431</v>
      </c>
    </row>
    <row r="13091" spans="1:3" x14ac:dyDescent="0.25">
      <c r="A13091" s="1">
        <v>-1.10268819332122</v>
      </c>
      <c r="B13091" s="1">
        <v>0.87742125988006503</v>
      </c>
      <c r="C13091" s="1">
        <v>1.5476831197738601</v>
      </c>
    </row>
    <row r="13092" spans="1:3" x14ac:dyDescent="0.25">
      <c r="A13092" s="1">
        <v>-1.1034728288650499</v>
      </c>
      <c r="B13092" s="1">
        <v>0.87708497047424305</v>
      </c>
      <c r="C13092" s="1">
        <v>1.5570410490036</v>
      </c>
    </row>
    <row r="13093" spans="1:3" x14ac:dyDescent="0.25">
      <c r="A13093" s="1">
        <v>-1.0953179597854601</v>
      </c>
      <c r="B13093" s="1">
        <v>0.87704563140869096</v>
      </c>
      <c r="C13093" s="1">
        <v>1.5513048171996999</v>
      </c>
    </row>
    <row r="13094" spans="1:3" x14ac:dyDescent="0.25">
      <c r="A13094" s="1">
        <v>-1.0940256118774401</v>
      </c>
      <c r="B13094" s="1">
        <v>0.87676501274108798</v>
      </c>
      <c r="C13094" s="1">
        <v>1.5537685155868499</v>
      </c>
    </row>
    <row r="13095" spans="1:3" x14ac:dyDescent="0.25">
      <c r="A13095" s="1">
        <v>-1.0971308946609399</v>
      </c>
      <c r="B13095" s="1">
        <v>0.87753528356552102</v>
      </c>
      <c r="C13095" s="1">
        <v>1.5608639717102</v>
      </c>
    </row>
    <row r="13096" spans="1:3" x14ac:dyDescent="0.25">
      <c r="A13096" s="1">
        <v>-1.0965112447738601</v>
      </c>
      <c r="B13096" s="1">
        <v>0.87700909376144398</v>
      </c>
      <c r="C13096" s="1">
        <v>1.5622470378875699</v>
      </c>
    </row>
    <row r="13097" spans="1:3" x14ac:dyDescent="0.25">
      <c r="A13097" s="1">
        <v>-1.09037578105926</v>
      </c>
      <c r="B13097" s="1">
        <v>0.87704014778137196</v>
      </c>
      <c r="C13097" s="1">
        <v>1.5532804727554299</v>
      </c>
    </row>
    <row r="13098" spans="1:3" x14ac:dyDescent="0.25">
      <c r="A13098" s="1">
        <v>-1.09933149814605</v>
      </c>
      <c r="B13098" s="1">
        <v>0.87663549184799106</v>
      </c>
      <c r="C13098" s="1">
        <v>1.55707812309265</v>
      </c>
    </row>
    <row r="13099" spans="1:3" x14ac:dyDescent="0.25">
      <c r="A13099" s="1">
        <v>-1.09893250465393</v>
      </c>
      <c r="B13099" s="1">
        <v>0.87742936611175504</v>
      </c>
      <c r="C13099" s="1">
        <v>1.5428506135940501</v>
      </c>
    </row>
    <row r="13100" spans="1:3" x14ac:dyDescent="0.25">
      <c r="A13100" s="1">
        <v>-1.1049059629440301</v>
      </c>
      <c r="B13100" s="1">
        <v>0.87742733955383301</v>
      </c>
      <c r="C13100" s="1">
        <v>1.5403355360031099</v>
      </c>
    </row>
    <row r="13101" spans="1:3" x14ac:dyDescent="0.25">
      <c r="A13101" s="1">
        <v>-1.11031305789947</v>
      </c>
      <c r="B13101" s="1">
        <v>0.87829279899597101</v>
      </c>
      <c r="C13101" s="1">
        <v>1.54606008529663</v>
      </c>
    </row>
    <row r="13102" spans="1:3" x14ac:dyDescent="0.25">
      <c r="A13102" s="1">
        <v>-1.1143615245819001</v>
      </c>
      <c r="B13102" s="1">
        <v>0.87858533859252896</v>
      </c>
      <c r="C13102" s="1">
        <v>1.5510283708572301</v>
      </c>
    </row>
    <row r="13103" spans="1:3" x14ac:dyDescent="0.25">
      <c r="A13103" s="1">
        <v>-1.1111379861831601</v>
      </c>
      <c r="B13103" s="1">
        <v>0.87833541631698597</v>
      </c>
      <c r="C13103" s="1">
        <v>1.54972600936889</v>
      </c>
    </row>
    <row r="13104" spans="1:3" x14ac:dyDescent="0.25">
      <c r="A13104" s="1">
        <v>-1.1098986864089899</v>
      </c>
      <c r="B13104" s="1">
        <v>0.87818551063537498</v>
      </c>
      <c r="C13104" s="1">
        <v>1.5514109134673999</v>
      </c>
    </row>
    <row r="13105" spans="1:3" x14ac:dyDescent="0.25">
      <c r="A13105" s="1">
        <v>-1.11167287826538</v>
      </c>
      <c r="B13105" s="1">
        <v>0.87768495082855202</v>
      </c>
      <c r="C13105" s="1">
        <v>1.55033683776855</v>
      </c>
    </row>
    <row r="13106" spans="1:3" x14ac:dyDescent="0.25">
      <c r="A13106" s="1">
        <v>-1.11219418048858</v>
      </c>
      <c r="B13106" s="1">
        <v>0.877768754959106</v>
      </c>
      <c r="C13106" s="1">
        <v>1.5491189956664999</v>
      </c>
    </row>
    <row r="13107" spans="1:3" x14ac:dyDescent="0.25">
      <c r="A13107" s="1">
        <v>-1.1051499843597401</v>
      </c>
      <c r="B13107" s="1">
        <v>0.87741190195083596</v>
      </c>
      <c r="C13107" s="1">
        <v>1.5506887435912999</v>
      </c>
    </row>
    <row r="13108" spans="1:3" x14ac:dyDescent="0.25">
      <c r="A13108" s="1">
        <v>-1.1047031879425</v>
      </c>
      <c r="B13108" s="1">
        <v>0.87725222110748202</v>
      </c>
      <c r="C13108" s="1">
        <v>1.5573936700820901</v>
      </c>
    </row>
    <row r="13109" spans="1:3" x14ac:dyDescent="0.25">
      <c r="A13109" s="1">
        <v>-1.1082855463027901</v>
      </c>
      <c r="B13109" s="1">
        <v>0.87709712982177701</v>
      </c>
      <c r="C13109" s="1">
        <v>1.5578851699829099</v>
      </c>
    </row>
    <row r="13110" spans="1:3" x14ac:dyDescent="0.25">
      <c r="A13110" s="1">
        <v>-1.11437380313873</v>
      </c>
      <c r="B13110" s="1">
        <v>0.87758243083953802</v>
      </c>
      <c r="C13110" s="1">
        <v>1.5614153146743699</v>
      </c>
    </row>
    <row r="13111" spans="1:3" x14ac:dyDescent="0.25">
      <c r="A13111" s="1">
        <v>-1.1156411170959399</v>
      </c>
      <c r="B13111" s="1">
        <v>0.87704968452453602</v>
      </c>
      <c r="C13111" s="1">
        <v>1.5584213733673</v>
      </c>
    </row>
    <row r="13112" spans="1:3" x14ac:dyDescent="0.25">
      <c r="A13112" s="1">
        <v>-1.11542809009552</v>
      </c>
      <c r="B13112" s="1">
        <v>0.87746894359588601</v>
      </c>
      <c r="C13112" s="1">
        <v>1.54506707191467</v>
      </c>
    </row>
    <row r="13113" spans="1:3" x14ac:dyDescent="0.25">
      <c r="A13113" s="1">
        <v>-1.1158703565597501</v>
      </c>
      <c r="B13113" s="1">
        <v>0.87734341621398904</v>
      </c>
      <c r="C13113" s="1">
        <v>1.5348892211914</v>
      </c>
    </row>
    <row r="13114" spans="1:3" x14ac:dyDescent="0.25">
      <c r="A13114" s="1">
        <v>-1.10980677604675</v>
      </c>
      <c r="B13114" s="1">
        <v>0.87730056047439497</v>
      </c>
      <c r="C13114" s="1">
        <v>1.5250561237335201</v>
      </c>
    </row>
    <row r="13115" spans="1:3" x14ac:dyDescent="0.25">
      <c r="A13115" s="1">
        <v>-1.1088271141052199</v>
      </c>
      <c r="B13115" s="1">
        <v>0.87702941894531194</v>
      </c>
      <c r="C13115" s="1">
        <v>1.5113402605056701</v>
      </c>
    </row>
    <row r="13116" spans="1:3" x14ac:dyDescent="0.25">
      <c r="A13116" s="1">
        <v>-1.1019245386123599</v>
      </c>
      <c r="B13116" s="1">
        <v>0.87702834606170599</v>
      </c>
      <c r="C13116" s="1">
        <v>1.50784051418304</v>
      </c>
    </row>
    <row r="13117" spans="1:3" x14ac:dyDescent="0.25">
      <c r="A13117" s="1">
        <v>-1.1004840135574301</v>
      </c>
      <c r="B13117" s="1">
        <v>0.876881122589111</v>
      </c>
      <c r="C13117" s="1">
        <v>1.51162528991699</v>
      </c>
    </row>
    <row r="13118" spans="1:3" x14ac:dyDescent="0.25">
      <c r="A13118" s="1">
        <v>-1.0915102958679099</v>
      </c>
      <c r="B13118" s="1">
        <v>0.87717032432556097</v>
      </c>
      <c r="C13118" s="1">
        <v>1.5059726238250699</v>
      </c>
    </row>
    <row r="13119" spans="1:3" x14ac:dyDescent="0.25">
      <c r="A13119" s="1">
        <v>-1.0925049781799301</v>
      </c>
      <c r="B13119" s="1">
        <v>0.87710511684417702</v>
      </c>
      <c r="C13119" s="1">
        <v>1.5010805130004801</v>
      </c>
    </row>
    <row r="13120" spans="1:3" x14ac:dyDescent="0.25">
      <c r="A13120" s="1">
        <v>-1.08618211746215</v>
      </c>
      <c r="B13120" s="1">
        <v>0.87705159187316795</v>
      </c>
      <c r="C13120" s="1">
        <v>1.4997661113739</v>
      </c>
    </row>
    <row r="13121" spans="1:3" x14ac:dyDescent="0.25">
      <c r="A13121" s="1">
        <v>-1.0870556831359801</v>
      </c>
      <c r="B13121" s="1">
        <v>0.87721484899520796</v>
      </c>
      <c r="C13121" s="1">
        <v>1.4945920705795199</v>
      </c>
    </row>
    <row r="13122" spans="1:3" x14ac:dyDescent="0.25">
      <c r="A13122" s="1">
        <v>-1.0877271890640201</v>
      </c>
      <c r="B13122" s="1">
        <v>0.87706744670867898</v>
      </c>
      <c r="C13122" s="1">
        <v>1.49919438362121</v>
      </c>
    </row>
    <row r="13123" spans="1:3" x14ac:dyDescent="0.25">
      <c r="A13123" s="1">
        <v>-1.0883804559707599</v>
      </c>
      <c r="B13123" s="1">
        <v>0.87693965435027998</v>
      </c>
      <c r="C13123" s="1">
        <v>1.49719226360321</v>
      </c>
    </row>
    <row r="13124" spans="1:3" x14ac:dyDescent="0.25">
      <c r="A13124" s="1">
        <v>-1.0888761281967101</v>
      </c>
      <c r="B13124" s="1">
        <v>0.87738704681396396</v>
      </c>
      <c r="C13124" s="1">
        <v>1.50449359416961</v>
      </c>
    </row>
    <row r="13125" spans="1:3" x14ac:dyDescent="0.25">
      <c r="A13125" s="1">
        <v>-1.10349237918853</v>
      </c>
      <c r="B13125" s="1">
        <v>0.87742328643798795</v>
      </c>
      <c r="C13125" s="1">
        <v>1.5051741600036599</v>
      </c>
    </row>
    <row r="13126" spans="1:3" x14ac:dyDescent="0.25">
      <c r="A13126" s="1">
        <v>-1.09887754917144</v>
      </c>
      <c r="B13126" s="1">
        <v>0.87770456075668302</v>
      </c>
      <c r="C13126" s="1">
        <v>1.51021027565002</v>
      </c>
    </row>
    <row r="13127" spans="1:3" x14ac:dyDescent="0.25">
      <c r="A13127" s="1">
        <v>-1.10219597816467</v>
      </c>
      <c r="B13127" s="1">
        <v>0.87745738029479903</v>
      </c>
      <c r="C13127" s="1">
        <v>1.5068763494491499</v>
      </c>
    </row>
    <row r="13128" spans="1:3" x14ac:dyDescent="0.25">
      <c r="A13128" s="1">
        <v>-1.0994231700897199</v>
      </c>
      <c r="B13128" s="1">
        <v>0.87858593463897705</v>
      </c>
      <c r="C13128" s="1">
        <v>1.5025156736373899</v>
      </c>
    </row>
    <row r="13129" spans="1:3" x14ac:dyDescent="0.25">
      <c r="A13129" s="1">
        <v>-1.0995498895645099</v>
      </c>
      <c r="B13129" s="1">
        <v>0.87807327508926303</v>
      </c>
      <c r="C13129" s="1">
        <v>1.50463247299194</v>
      </c>
    </row>
    <row r="13130" spans="1:3" x14ac:dyDescent="0.25">
      <c r="A13130" s="1">
        <v>-1.0996015071868801</v>
      </c>
      <c r="B13130" s="1">
        <v>0.87912851572036699</v>
      </c>
      <c r="C13130" s="1">
        <v>1.5036975145339899</v>
      </c>
    </row>
    <row r="13131" spans="1:3" x14ac:dyDescent="0.25">
      <c r="A13131" s="1">
        <v>-1.10519611835479</v>
      </c>
      <c r="B13131" s="1">
        <v>0.87825721502303999</v>
      </c>
      <c r="C13131" s="1">
        <v>1.50373435020446</v>
      </c>
    </row>
    <row r="13132" spans="1:3" x14ac:dyDescent="0.25">
      <c r="A13132" s="1">
        <v>-1.1054561138153001</v>
      </c>
      <c r="B13132" s="1">
        <v>0.87957823276519698</v>
      </c>
      <c r="C13132" s="1">
        <v>1.5085636377334499</v>
      </c>
    </row>
    <row r="13133" spans="1:3" x14ac:dyDescent="0.25">
      <c r="A13133" s="1">
        <v>-1.1040446758270199</v>
      </c>
      <c r="B13133" s="1">
        <v>0.87811905145645097</v>
      </c>
      <c r="C13133" s="1">
        <v>1.5023169517517001</v>
      </c>
    </row>
    <row r="13134" spans="1:3" x14ac:dyDescent="0.25">
      <c r="A13134" s="1">
        <v>-1.1052669286727901</v>
      </c>
      <c r="B13134" s="1">
        <v>0.87937402725219704</v>
      </c>
      <c r="C13134" s="1">
        <v>1.5066488981246899</v>
      </c>
    </row>
    <row r="13135" spans="1:3" x14ac:dyDescent="0.25">
      <c r="A13135" s="1">
        <v>-1.10049104690551</v>
      </c>
      <c r="B13135" s="1">
        <v>0.87825351953506403</v>
      </c>
      <c r="C13135" s="1">
        <v>1.5036026239395099</v>
      </c>
    </row>
    <row r="13136" spans="1:3" x14ac:dyDescent="0.25">
      <c r="A13136" s="1">
        <v>-1.10009813308715</v>
      </c>
      <c r="B13136" s="1">
        <v>0.87929868698120095</v>
      </c>
      <c r="C13136" s="1">
        <v>1.5043578147888099</v>
      </c>
    </row>
    <row r="13137" spans="1:3" x14ac:dyDescent="0.25">
      <c r="A13137" s="1">
        <v>-1.09695267677307</v>
      </c>
      <c r="B13137" s="1">
        <v>0.87772488594055098</v>
      </c>
      <c r="C13137" s="1">
        <v>1.5037133693695</v>
      </c>
    </row>
    <row r="13138" spans="1:3" x14ac:dyDescent="0.25">
      <c r="A13138" s="1">
        <v>-1.0968590974807699</v>
      </c>
      <c r="B13138" s="1">
        <v>0.87818014621734597</v>
      </c>
      <c r="C13138" s="1">
        <v>1.50695216655731</v>
      </c>
    </row>
    <row r="13139" spans="1:3" x14ac:dyDescent="0.25">
      <c r="A13139" s="1">
        <v>-1.09800565242767</v>
      </c>
      <c r="B13139" s="1">
        <v>0.87769085168838501</v>
      </c>
      <c r="C13139" s="1">
        <v>1.5007174015045099</v>
      </c>
    </row>
    <row r="13140" spans="1:3" x14ac:dyDescent="0.25">
      <c r="A13140" s="1">
        <v>-1.09887742996215</v>
      </c>
      <c r="B13140" s="1">
        <v>0.878620386123657</v>
      </c>
      <c r="C13140" s="1">
        <v>1.50756824016571</v>
      </c>
    </row>
    <row r="13141" spans="1:3" x14ac:dyDescent="0.25">
      <c r="A13141" s="1">
        <v>-1.09865021705627</v>
      </c>
      <c r="B13141" s="1">
        <v>0.87750768661499001</v>
      </c>
      <c r="C13141" s="1">
        <v>1.49895179271697</v>
      </c>
    </row>
    <row r="13142" spans="1:3" x14ac:dyDescent="0.25">
      <c r="A13142" s="1">
        <v>-1.09447705745697</v>
      </c>
      <c r="B13142" s="1">
        <v>0.87791478633880604</v>
      </c>
      <c r="C13142" s="1">
        <v>1.4902930259704501</v>
      </c>
    </row>
    <row r="13143" spans="1:3" x14ac:dyDescent="0.25">
      <c r="A13143" s="1">
        <v>-1.0958856344223</v>
      </c>
      <c r="B13143" s="1">
        <v>0.87692058086395197</v>
      </c>
      <c r="C13143" s="1">
        <v>1.4854030609130799</v>
      </c>
    </row>
    <row r="13144" spans="1:3" x14ac:dyDescent="0.25">
      <c r="A13144" s="1">
        <v>-1.0971544981002801</v>
      </c>
      <c r="B13144" s="1">
        <v>0.87856054306030196</v>
      </c>
      <c r="C13144" s="1">
        <v>1.4805603027343699</v>
      </c>
    </row>
    <row r="13145" spans="1:3" x14ac:dyDescent="0.25">
      <c r="A13145" s="1">
        <v>-1.10145688056945</v>
      </c>
      <c r="B13145" s="1">
        <v>0.87802696228027299</v>
      </c>
      <c r="C13145" s="1">
        <v>1.47343230247497</v>
      </c>
    </row>
    <row r="13146" spans="1:3" x14ac:dyDescent="0.25">
      <c r="A13146" s="1">
        <v>-1.1025015115737899</v>
      </c>
      <c r="B13146" s="1">
        <v>0.87907969951629605</v>
      </c>
      <c r="C13146" s="1">
        <v>1.4746519327163601</v>
      </c>
    </row>
    <row r="13147" spans="1:3" x14ac:dyDescent="0.25">
      <c r="A13147" s="1">
        <v>-1.10955226421356</v>
      </c>
      <c r="B13147" s="1">
        <v>0.87894117832183805</v>
      </c>
      <c r="C13147" s="1">
        <v>1.4750339984893699</v>
      </c>
    </row>
    <row r="13148" spans="1:3" x14ac:dyDescent="0.25">
      <c r="A13148" s="1">
        <v>-1.10334312915802</v>
      </c>
      <c r="B13148" s="1">
        <v>0.87963944673538197</v>
      </c>
      <c r="C13148" s="1">
        <v>1.4699566364288299</v>
      </c>
    </row>
    <row r="13149" spans="1:3" x14ac:dyDescent="0.25">
      <c r="A13149" s="1">
        <v>-1.1020547151565501</v>
      </c>
      <c r="B13149" s="1">
        <v>0.87895536422729403</v>
      </c>
      <c r="C13149" s="1">
        <v>1.4689917564392001</v>
      </c>
    </row>
    <row r="13150" spans="1:3" x14ac:dyDescent="0.25">
      <c r="A13150" s="1">
        <v>-1.1015033721923799</v>
      </c>
      <c r="B13150" s="1">
        <v>0.87928497791290205</v>
      </c>
      <c r="C13150" s="1">
        <v>1.47379279136657</v>
      </c>
    </row>
    <row r="13151" spans="1:3" x14ac:dyDescent="0.25">
      <c r="A13151" s="1">
        <v>-1.1005542278289699</v>
      </c>
      <c r="B13151" s="1">
        <v>0.87833368778228704</v>
      </c>
      <c r="C13151" s="1">
        <v>1.4691922664642301</v>
      </c>
    </row>
    <row r="13152" spans="1:3" x14ac:dyDescent="0.25">
      <c r="A13152" s="1">
        <v>-1.1092394590377801</v>
      </c>
      <c r="B13152" s="1">
        <v>0.87819659709930398</v>
      </c>
      <c r="C13152" s="1">
        <v>1.4762533903121899</v>
      </c>
    </row>
    <row r="13153" spans="1:3" x14ac:dyDescent="0.25">
      <c r="A13153" s="1">
        <v>-1.11326467990875</v>
      </c>
      <c r="B13153" s="1">
        <v>0.87800902128219604</v>
      </c>
      <c r="C13153" s="1">
        <v>1.4721324443817101</v>
      </c>
    </row>
    <row r="13154" spans="1:3" x14ac:dyDescent="0.25">
      <c r="A13154" s="1">
        <v>-1.11519110202789</v>
      </c>
      <c r="B13154" s="1">
        <v>0.87824183702468805</v>
      </c>
      <c r="C13154" s="1">
        <v>1.4684592485427801</v>
      </c>
    </row>
    <row r="13155" spans="1:3" x14ac:dyDescent="0.25">
      <c r="A13155" s="1">
        <v>-1.11458599567413</v>
      </c>
      <c r="B13155" s="1">
        <v>0.87805306911468495</v>
      </c>
      <c r="C13155" s="1">
        <v>1.46159899234771</v>
      </c>
    </row>
    <row r="13156" spans="1:3" x14ac:dyDescent="0.25">
      <c r="A13156" s="1">
        <v>-1.1114684343337999</v>
      </c>
      <c r="B13156" s="1">
        <v>0.878623366355895</v>
      </c>
      <c r="C13156" s="1">
        <v>1.45820212364196</v>
      </c>
    </row>
    <row r="13157" spans="1:3" x14ac:dyDescent="0.25">
      <c r="A13157" s="1">
        <v>-1.1198529005050599</v>
      </c>
      <c r="B13157" s="1">
        <v>0.87875223159789995</v>
      </c>
      <c r="C13157" s="1">
        <v>1.45071601867675</v>
      </c>
    </row>
    <row r="13158" spans="1:3" x14ac:dyDescent="0.25">
      <c r="A13158" s="1">
        <v>-1.11641120910644</v>
      </c>
      <c r="B13158" s="1">
        <v>0.87947189807891801</v>
      </c>
      <c r="C13158" s="1">
        <v>1.4529502391815099</v>
      </c>
    </row>
    <row r="13159" spans="1:3" x14ac:dyDescent="0.25">
      <c r="A13159" s="1">
        <v>-1.12170851230621</v>
      </c>
      <c r="B13159" s="1">
        <v>0.879366755485534</v>
      </c>
      <c r="C13159" s="1">
        <v>1.4595814943313501</v>
      </c>
    </row>
    <row r="13160" spans="1:3" x14ac:dyDescent="0.25">
      <c r="A13160" s="1">
        <v>-1.1218498945236199</v>
      </c>
      <c r="B13160" s="1">
        <v>0.88013148307800204</v>
      </c>
      <c r="C13160" s="1">
        <v>1.4632213115692101</v>
      </c>
    </row>
    <row r="13161" spans="1:3" x14ac:dyDescent="0.25">
      <c r="A13161" s="1">
        <v>-1.1220504045486399</v>
      </c>
      <c r="B13161" s="1">
        <v>0.87954646348953203</v>
      </c>
      <c r="C13161" s="1">
        <v>1.4580770730972199</v>
      </c>
    </row>
    <row r="13162" spans="1:3" x14ac:dyDescent="0.25">
      <c r="A13162" s="1">
        <v>-1.1168240308761499</v>
      </c>
      <c r="B13162" s="1">
        <v>0.87949895858764604</v>
      </c>
      <c r="C13162" s="1">
        <v>1.4542387723922701</v>
      </c>
    </row>
    <row r="13163" spans="1:3" x14ac:dyDescent="0.25">
      <c r="A13163" s="1">
        <v>-1.1184840202331501</v>
      </c>
      <c r="B13163" s="1">
        <v>0.87939453125</v>
      </c>
      <c r="C13163" s="1">
        <v>1.4547640085220299</v>
      </c>
    </row>
    <row r="13164" spans="1:3" x14ac:dyDescent="0.25">
      <c r="A13164" s="1">
        <v>-1.1129673719406099</v>
      </c>
      <c r="B13164" s="1">
        <v>0.87946963310241599</v>
      </c>
      <c r="C13164" s="1">
        <v>1.4554698467254601</v>
      </c>
    </row>
    <row r="13165" spans="1:3" x14ac:dyDescent="0.25">
      <c r="A13165" s="1">
        <v>-1.10812127590179</v>
      </c>
      <c r="B13165" s="1">
        <v>0.87951743602752597</v>
      </c>
      <c r="C13165" s="1">
        <v>1.44612169265747</v>
      </c>
    </row>
    <row r="13166" spans="1:3" x14ac:dyDescent="0.25">
      <c r="A13166" s="1">
        <v>-1.10393750667572</v>
      </c>
      <c r="B13166" s="1">
        <v>0.87974703311920099</v>
      </c>
      <c r="C13166" s="1">
        <v>1.43855941295623</v>
      </c>
    </row>
    <row r="13167" spans="1:3" x14ac:dyDescent="0.25">
      <c r="A13167" s="1">
        <v>-1.10298776626586</v>
      </c>
      <c r="B13167" s="1">
        <v>0.87970197200775102</v>
      </c>
      <c r="C13167" s="1">
        <v>1.4330404996871899</v>
      </c>
    </row>
    <row r="13168" spans="1:3" x14ac:dyDescent="0.25">
      <c r="A13168" s="1">
        <v>-1.1080244779586701</v>
      </c>
      <c r="B13168" s="1">
        <v>0.87979578971862704</v>
      </c>
      <c r="C13168" s="1">
        <v>1.43498086929321</v>
      </c>
    </row>
    <row r="13169" spans="1:3" x14ac:dyDescent="0.25">
      <c r="A13169" s="1">
        <v>-1.1093122959136901</v>
      </c>
      <c r="B13169" s="1">
        <v>0.87997353076934803</v>
      </c>
      <c r="C13169" s="1">
        <v>1.4439177513122501</v>
      </c>
    </row>
    <row r="13170" spans="1:3" x14ac:dyDescent="0.25">
      <c r="A13170" s="1">
        <v>-1.1136047840118399</v>
      </c>
      <c r="B13170" s="1">
        <v>0.88001781702041604</v>
      </c>
      <c r="C13170" s="1">
        <v>1.4478567838668801</v>
      </c>
    </row>
    <row r="13171" spans="1:3" x14ac:dyDescent="0.25">
      <c r="A13171" s="1">
        <v>-1.1074296236038199</v>
      </c>
      <c r="B13171" s="1">
        <v>0.87952947616577104</v>
      </c>
      <c r="C13171" s="1">
        <v>1.4461706876754701</v>
      </c>
    </row>
    <row r="13172" spans="1:3" x14ac:dyDescent="0.25">
      <c r="A13172" s="1">
        <v>-1.10863661766052</v>
      </c>
      <c r="B13172" s="1">
        <v>0.87933087348937899</v>
      </c>
      <c r="C13172" s="1">
        <v>1.4515900611877399</v>
      </c>
    </row>
    <row r="13173" spans="1:3" x14ac:dyDescent="0.25">
      <c r="A13173" s="1">
        <v>-1.1059658527374201</v>
      </c>
      <c r="B13173" s="1">
        <v>0.87914389371871904</v>
      </c>
      <c r="C13173" s="1">
        <v>1.45316338539123</v>
      </c>
    </row>
    <row r="13174" spans="1:3" x14ac:dyDescent="0.25">
      <c r="A13174" s="1">
        <v>-1.11191082000732</v>
      </c>
      <c r="B13174" s="1">
        <v>0.87893819808959905</v>
      </c>
      <c r="C13174" s="1">
        <v>1.44515824317932</v>
      </c>
    </row>
    <row r="13175" spans="1:3" x14ac:dyDescent="0.25">
      <c r="A13175" s="1">
        <v>-1.10898208618164</v>
      </c>
      <c r="B13175" s="1">
        <v>0.87880760431289595</v>
      </c>
      <c r="C13175" s="1">
        <v>1.4452755451202299</v>
      </c>
    </row>
    <row r="13176" spans="1:3" x14ac:dyDescent="0.25">
      <c r="A13176" s="1">
        <v>-1.1187661886215201</v>
      </c>
      <c r="B13176" s="1">
        <v>0.87896978855133001</v>
      </c>
      <c r="C13176" s="1">
        <v>1.4450389146804801</v>
      </c>
    </row>
    <row r="13177" spans="1:3" x14ac:dyDescent="0.25">
      <c r="A13177" s="1">
        <v>-1.12144863605499</v>
      </c>
      <c r="B13177" s="1">
        <v>0.87923741340637196</v>
      </c>
      <c r="C13177" s="1">
        <v>1.44855773448944</v>
      </c>
    </row>
    <row r="13178" spans="1:3" x14ac:dyDescent="0.25">
      <c r="A13178" s="1">
        <v>-1.12052154541015</v>
      </c>
      <c r="B13178" s="1">
        <v>0.87936365604400601</v>
      </c>
      <c r="C13178" s="1">
        <v>1.43889832496643</v>
      </c>
    </row>
    <row r="13179" spans="1:3" x14ac:dyDescent="0.25">
      <c r="A13179" s="1">
        <v>-1.1185433864593499</v>
      </c>
      <c r="B13179" s="1">
        <v>0.88010156154632502</v>
      </c>
      <c r="C13179" s="1">
        <v>1.4381242990493699</v>
      </c>
    </row>
    <row r="13180" spans="1:3" x14ac:dyDescent="0.25">
      <c r="A13180" s="1">
        <v>-1.1164424419403001</v>
      </c>
      <c r="B13180" s="1">
        <v>0.87978917360305697</v>
      </c>
      <c r="C13180" s="1">
        <v>1.4355508089065501</v>
      </c>
    </row>
    <row r="13181" spans="1:3" x14ac:dyDescent="0.25">
      <c r="A13181" s="1">
        <v>-1.1224724054336499</v>
      </c>
      <c r="B13181" s="1">
        <v>0.87983667850494296</v>
      </c>
      <c r="C13181" s="1">
        <v>1.4358048439025799</v>
      </c>
    </row>
    <row r="13182" spans="1:3" x14ac:dyDescent="0.25">
      <c r="A13182" s="1">
        <v>-1.11753714084625</v>
      </c>
      <c r="B13182" s="1">
        <v>0.87997537851333596</v>
      </c>
      <c r="C13182" s="1">
        <v>1.44154036045074</v>
      </c>
    </row>
    <row r="13183" spans="1:3" x14ac:dyDescent="0.25">
      <c r="A13183" s="1">
        <v>-1.1187113523483201</v>
      </c>
      <c r="B13183" s="1">
        <v>0.88024967908859197</v>
      </c>
      <c r="C13183" s="1">
        <v>1.4407703876495299</v>
      </c>
    </row>
    <row r="13184" spans="1:3" x14ac:dyDescent="0.25">
      <c r="A13184" s="1">
        <v>-1.11576163768768</v>
      </c>
      <c r="B13184" s="1">
        <v>0.88022869825363104</v>
      </c>
      <c r="C13184" s="1">
        <v>1.4288756847381501</v>
      </c>
    </row>
    <row r="13185" spans="1:3" x14ac:dyDescent="0.25">
      <c r="A13185" s="1">
        <v>-1.11886250972747</v>
      </c>
      <c r="B13185" s="1">
        <v>0.88026779890060403</v>
      </c>
      <c r="C13185" s="1">
        <v>1.42493772506713</v>
      </c>
    </row>
    <row r="13186" spans="1:3" x14ac:dyDescent="0.25">
      <c r="A13186" s="1">
        <v>-1.1176403760910001</v>
      </c>
      <c r="B13186" s="1">
        <v>0.87997353076934803</v>
      </c>
      <c r="C13186" s="1">
        <v>1.41408419609069</v>
      </c>
    </row>
    <row r="13187" spans="1:3" x14ac:dyDescent="0.25">
      <c r="A13187" s="1">
        <v>-1.12276339530944</v>
      </c>
      <c r="B13187" s="1">
        <v>0.87962365150451605</v>
      </c>
      <c r="C13187" s="1">
        <v>1.4168683290481501</v>
      </c>
    </row>
    <row r="13188" spans="1:3" x14ac:dyDescent="0.25">
      <c r="A13188" s="1">
        <v>-1.1215015649795499</v>
      </c>
      <c r="B13188" s="1">
        <v>0.88023018836974998</v>
      </c>
      <c r="C13188" s="1">
        <v>1.4074237346649101</v>
      </c>
    </row>
    <row r="13189" spans="1:3" x14ac:dyDescent="0.25">
      <c r="A13189" s="1">
        <v>-1.12082743644714</v>
      </c>
      <c r="B13189" s="1">
        <v>0.88050884008407504</v>
      </c>
      <c r="C13189" s="1">
        <v>1.4090590476989699</v>
      </c>
    </row>
    <row r="13190" spans="1:3" x14ac:dyDescent="0.25">
      <c r="A13190" s="1">
        <v>-1.1145671606063801</v>
      </c>
      <c r="B13190" s="1">
        <v>0.88002127408981301</v>
      </c>
      <c r="C13190" s="1">
        <v>1.4028348922729399</v>
      </c>
    </row>
    <row r="13191" spans="1:3" x14ac:dyDescent="0.25">
      <c r="A13191" s="1">
        <v>-1.11663806438446</v>
      </c>
      <c r="B13191" s="1">
        <v>0.88030028343200595</v>
      </c>
      <c r="C13191" s="1">
        <v>1.40815234184265</v>
      </c>
    </row>
    <row r="13192" spans="1:3" x14ac:dyDescent="0.25">
      <c r="A13192" s="1">
        <v>-1.1294625997543299</v>
      </c>
      <c r="B13192" s="1">
        <v>0.88044005632400502</v>
      </c>
      <c r="C13192" s="1">
        <v>1.4125046730041499</v>
      </c>
    </row>
    <row r="13193" spans="1:3" x14ac:dyDescent="0.25">
      <c r="A13193" s="1">
        <v>-1.1286432743072501</v>
      </c>
      <c r="B13193" s="1">
        <v>0.88019388914108199</v>
      </c>
      <c r="C13193" s="1">
        <v>1.41989398002624</v>
      </c>
    </row>
    <row r="13194" spans="1:3" x14ac:dyDescent="0.25">
      <c r="A13194" s="1">
        <v>-1.1323505640029901</v>
      </c>
      <c r="B13194" s="1">
        <v>0.88025367259979204</v>
      </c>
      <c r="C13194" s="1">
        <v>1.4249348640441799</v>
      </c>
    </row>
    <row r="13195" spans="1:3" x14ac:dyDescent="0.25">
      <c r="A13195" s="1">
        <v>-1.12875604629516</v>
      </c>
      <c r="B13195" s="1">
        <v>0.88080769777297896</v>
      </c>
      <c r="C13195" s="1">
        <v>1.4325752258300699</v>
      </c>
    </row>
    <row r="13196" spans="1:3" x14ac:dyDescent="0.25">
      <c r="A13196" s="1">
        <v>-1.12796759605407</v>
      </c>
      <c r="B13196" s="1">
        <v>0.88113725185394198</v>
      </c>
      <c r="C13196" s="1">
        <v>1.41692042350769</v>
      </c>
    </row>
    <row r="13197" spans="1:3" x14ac:dyDescent="0.25">
      <c r="A13197" s="1">
        <v>-1.12359702587127</v>
      </c>
      <c r="B13197" s="1">
        <v>0.88066482543945301</v>
      </c>
      <c r="C13197" s="1">
        <v>1.4191659688949501</v>
      </c>
    </row>
    <row r="13198" spans="1:3" x14ac:dyDescent="0.25">
      <c r="A13198" s="1">
        <v>-1.1230790615081701</v>
      </c>
      <c r="B13198" s="1">
        <v>0.88103628158569303</v>
      </c>
      <c r="C13198" s="1">
        <v>1.4087543487548799</v>
      </c>
    </row>
    <row r="13199" spans="1:3" x14ac:dyDescent="0.25">
      <c r="A13199" s="1">
        <v>-1.12323093414306</v>
      </c>
      <c r="B13199" s="1">
        <v>0.88023114204406705</v>
      </c>
      <c r="C13199" s="1">
        <v>1.41292381286621</v>
      </c>
    </row>
    <row r="13200" spans="1:3" x14ac:dyDescent="0.25">
      <c r="A13200" s="1">
        <v>-1.1335297822952199</v>
      </c>
      <c r="B13200" s="1">
        <v>0.88012671470642001</v>
      </c>
      <c r="C13200" s="1">
        <v>1.4033846855163501</v>
      </c>
    </row>
    <row r="13201" spans="1:3" x14ac:dyDescent="0.25">
      <c r="A13201" s="1">
        <v>-1.1311832666396999</v>
      </c>
      <c r="B13201" s="1">
        <v>0.87954616546630804</v>
      </c>
      <c r="C13201" s="1">
        <v>1.4098311662673899</v>
      </c>
    </row>
    <row r="13202" spans="1:3" x14ac:dyDescent="0.25">
      <c r="A13202" s="1">
        <v>-1.12493312358856</v>
      </c>
      <c r="B13202" s="1">
        <v>0.87989979982375999</v>
      </c>
      <c r="C13202" s="1">
        <v>1.40028488636016</v>
      </c>
    </row>
    <row r="13203" spans="1:3" x14ac:dyDescent="0.25">
      <c r="A13203" s="1">
        <v>-1.1321774721145601</v>
      </c>
      <c r="B13203" s="1">
        <v>0.87987601757049505</v>
      </c>
      <c r="C13203" s="1">
        <v>1.41317427158355</v>
      </c>
    </row>
    <row r="13204" spans="1:3" x14ac:dyDescent="0.25">
      <c r="A13204" s="1">
        <v>-1.1368950605392401</v>
      </c>
      <c r="B13204" s="1">
        <v>0.87853354215621904</v>
      </c>
      <c r="C13204" s="1">
        <v>1.4081902503967201</v>
      </c>
    </row>
    <row r="13205" spans="1:3" x14ac:dyDescent="0.25">
      <c r="A13205" s="1">
        <v>-1.1396901607513401</v>
      </c>
      <c r="B13205" s="1">
        <v>0.87758207321166903</v>
      </c>
      <c r="C13205" s="1">
        <v>1.4126822948455799</v>
      </c>
    </row>
    <row r="13206" spans="1:3" x14ac:dyDescent="0.25">
      <c r="A13206" s="1">
        <v>-1.13565897941589</v>
      </c>
      <c r="B13206" s="1">
        <v>0.87775182723999001</v>
      </c>
      <c r="C13206" s="1">
        <v>1.39809393882751</v>
      </c>
    </row>
    <row r="13207" spans="1:3" x14ac:dyDescent="0.25">
      <c r="A13207" s="1">
        <v>-1.13700819015502</v>
      </c>
      <c r="B13207" s="1">
        <v>0.87758255004882801</v>
      </c>
      <c r="C13207" s="1">
        <v>1.3948074579238801</v>
      </c>
    </row>
    <row r="13208" spans="1:3" x14ac:dyDescent="0.25">
      <c r="A13208" s="1">
        <v>-1.1366318464279099</v>
      </c>
      <c r="B13208" s="1">
        <v>0.87790495157241799</v>
      </c>
      <c r="C13208" s="1">
        <v>1.3869143724441499</v>
      </c>
    </row>
    <row r="13209" spans="1:3" x14ac:dyDescent="0.25">
      <c r="A13209" s="1">
        <v>-1.1411978006362899</v>
      </c>
      <c r="B13209" s="1">
        <v>0.87804168462753196</v>
      </c>
      <c r="C13209" s="1">
        <v>1.38368320465087</v>
      </c>
    </row>
    <row r="13210" spans="1:3" x14ac:dyDescent="0.25">
      <c r="A13210" s="1">
        <v>-1.1417210102081199</v>
      </c>
      <c r="B13210" s="1">
        <v>0.87787836790084794</v>
      </c>
      <c r="C13210" s="1">
        <v>1.38112485408782</v>
      </c>
    </row>
    <row r="13211" spans="1:3" x14ac:dyDescent="0.25">
      <c r="A13211" s="1">
        <v>-1.1462471485137899</v>
      </c>
      <c r="B13211" s="1">
        <v>0.87845790386199896</v>
      </c>
      <c r="C13211" s="1">
        <v>1.38036012649536</v>
      </c>
    </row>
    <row r="13212" spans="1:3" x14ac:dyDescent="0.25">
      <c r="A13212" s="1">
        <v>-1.14660024642944</v>
      </c>
      <c r="B13212" s="1">
        <v>0.87804567813873202</v>
      </c>
      <c r="C13212" s="1">
        <v>1.3745024204254099</v>
      </c>
    </row>
    <row r="13213" spans="1:3" x14ac:dyDescent="0.25">
      <c r="A13213" s="1">
        <v>-1.1469911336898799</v>
      </c>
      <c r="B13213" s="1">
        <v>0.87890982627868597</v>
      </c>
      <c r="C13213" s="1">
        <v>1.3741862773895199</v>
      </c>
    </row>
    <row r="13214" spans="1:3" x14ac:dyDescent="0.25">
      <c r="A13214" s="1">
        <v>-1.14050269126892</v>
      </c>
      <c r="B13214" s="1">
        <v>0.87853533029556197</v>
      </c>
      <c r="C13214" s="1">
        <v>1.3706036806106501</v>
      </c>
    </row>
    <row r="13215" spans="1:3" x14ac:dyDescent="0.25">
      <c r="A13215" s="1">
        <v>-1.1443008184432899</v>
      </c>
      <c r="B13215" s="1">
        <v>0.87867575883865301</v>
      </c>
      <c r="C13215" s="1">
        <v>1.3791913986205999</v>
      </c>
    </row>
    <row r="13216" spans="1:3" x14ac:dyDescent="0.25">
      <c r="A13216" s="1">
        <v>-1.1456571817398</v>
      </c>
      <c r="B13216" s="1">
        <v>0.87818849086761397</v>
      </c>
      <c r="C13216" s="1">
        <v>1.3742413520812899</v>
      </c>
    </row>
    <row r="13217" spans="1:3" x14ac:dyDescent="0.25">
      <c r="A13217" s="1">
        <v>-1.1451832056045499</v>
      </c>
      <c r="B13217" s="1">
        <v>0.87888765335082997</v>
      </c>
      <c r="C13217" s="1">
        <v>1.3839516639709399</v>
      </c>
    </row>
    <row r="13218" spans="1:3" x14ac:dyDescent="0.25">
      <c r="A13218" s="1">
        <v>-1.1488566398620601</v>
      </c>
      <c r="B13218" s="1">
        <v>0.87937694787979104</v>
      </c>
      <c r="C13218" s="1">
        <v>1.37294113636016</v>
      </c>
    </row>
    <row r="13219" spans="1:3" x14ac:dyDescent="0.25">
      <c r="A13219" s="1">
        <v>-1.1543598175048799</v>
      </c>
      <c r="B13219" s="1">
        <v>0.87928998470306297</v>
      </c>
      <c r="C13219" s="1">
        <v>1.37689864635467</v>
      </c>
    </row>
    <row r="13220" spans="1:3" x14ac:dyDescent="0.25">
      <c r="A13220" s="1">
        <v>-1.14924848079681</v>
      </c>
      <c r="B13220" s="1">
        <v>0.87925815582275302</v>
      </c>
      <c r="C13220" s="1">
        <v>1.37240433692932</v>
      </c>
    </row>
    <row r="13221" spans="1:3" x14ac:dyDescent="0.25">
      <c r="A13221" s="1">
        <v>-1.1419527530670099</v>
      </c>
      <c r="B13221" s="1">
        <v>0.87900924682617099</v>
      </c>
      <c r="C13221" s="1">
        <v>1.38140416145324</v>
      </c>
    </row>
    <row r="13222" spans="1:3" x14ac:dyDescent="0.25">
      <c r="A13222" s="1">
        <v>-1.1426918506622299</v>
      </c>
      <c r="B13222" s="1">
        <v>0.87929809093475297</v>
      </c>
      <c r="C13222" s="1">
        <v>1.36433470249176</v>
      </c>
    </row>
    <row r="13223" spans="1:3" x14ac:dyDescent="0.25">
      <c r="A13223" s="1">
        <v>-1.14445984363555</v>
      </c>
      <c r="B13223" s="1">
        <v>0.87868481874465898</v>
      </c>
      <c r="C13223" s="1">
        <v>1.36789870262145</v>
      </c>
    </row>
    <row r="13224" spans="1:3" x14ac:dyDescent="0.25">
      <c r="A13224" s="1">
        <v>-1.14575242996215</v>
      </c>
      <c r="B13224" s="1">
        <v>0.87925183773040705</v>
      </c>
      <c r="C13224" s="1">
        <v>1.35896492004394</v>
      </c>
    </row>
    <row r="13225" spans="1:3" x14ac:dyDescent="0.25">
      <c r="A13225" s="1">
        <v>-1.15009212493896</v>
      </c>
      <c r="B13225" s="1">
        <v>0.87942296266555697</v>
      </c>
      <c r="C13225" s="1">
        <v>1.37546133995056</v>
      </c>
    </row>
    <row r="13226" spans="1:3" x14ac:dyDescent="0.25">
      <c r="A13226" s="1">
        <v>-1.15045642852783</v>
      </c>
      <c r="B13226" s="1">
        <v>0.88008838891982999</v>
      </c>
      <c r="C13226" s="1">
        <v>1.3754466772079399</v>
      </c>
    </row>
    <row r="13227" spans="1:3" x14ac:dyDescent="0.25">
      <c r="A13227" s="1">
        <v>-1.1512434482574401</v>
      </c>
      <c r="B13227" s="1">
        <v>0.87940061092376698</v>
      </c>
      <c r="C13227" s="1">
        <v>1.38382863998413</v>
      </c>
    </row>
    <row r="13228" spans="1:3" x14ac:dyDescent="0.25">
      <c r="A13228" s="1">
        <v>-1.1598173379898</v>
      </c>
      <c r="B13228" s="1">
        <v>0.88084012269973699</v>
      </c>
      <c r="C13228" s="1">
        <v>1.3817183971405</v>
      </c>
    </row>
    <row r="13229" spans="1:3" x14ac:dyDescent="0.25">
      <c r="A13229" s="1">
        <v>-1.1653901338577199</v>
      </c>
      <c r="B13229" s="1">
        <v>0.88009846210479703</v>
      </c>
      <c r="C13229" s="1">
        <v>1.39185798168182</v>
      </c>
    </row>
    <row r="13230" spans="1:3" x14ac:dyDescent="0.25">
      <c r="A13230" s="1">
        <v>-1.1648926734924301</v>
      </c>
      <c r="B13230" s="1">
        <v>0.88063782453536898</v>
      </c>
      <c r="C13230" s="1">
        <v>1.3773896694183301</v>
      </c>
    </row>
    <row r="13231" spans="1:3" x14ac:dyDescent="0.25">
      <c r="A13231" s="1">
        <v>-1.15917456150054</v>
      </c>
      <c r="B13231" s="1">
        <v>0.88035786151885898</v>
      </c>
      <c r="C13231" s="1">
        <v>1.3747912645339899</v>
      </c>
    </row>
    <row r="13232" spans="1:3" x14ac:dyDescent="0.25">
      <c r="A13232" s="1">
        <v>-1.1614570617675699</v>
      </c>
      <c r="B13232" s="1">
        <v>0.88041228055953902</v>
      </c>
      <c r="C13232" s="1">
        <v>1.3642315864562899</v>
      </c>
    </row>
    <row r="13233" spans="1:3" x14ac:dyDescent="0.25">
      <c r="A13233" s="1">
        <v>-1.1579574346542301</v>
      </c>
      <c r="B13233" s="1">
        <v>0.88004529476165705</v>
      </c>
      <c r="C13233" s="1">
        <v>1.3645669221878001</v>
      </c>
    </row>
    <row r="13234" spans="1:3" x14ac:dyDescent="0.25">
      <c r="A13234" s="1">
        <v>-1.16463279724121</v>
      </c>
      <c r="B13234" s="1">
        <v>0.88071715831756503</v>
      </c>
      <c r="C13234" s="1">
        <v>1.3563524484634299</v>
      </c>
    </row>
    <row r="13235" spans="1:3" x14ac:dyDescent="0.25">
      <c r="A13235" s="1">
        <v>-1.16476821899414</v>
      </c>
      <c r="B13235" s="1">
        <v>0.88021439313888505</v>
      </c>
      <c r="C13235" s="1">
        <v>1.3527412414550699</v>
      </c>
    </row>
    <row r="13236" spans="1:3" x14ac:dyDescent="0.25">
      <c r="A13236" s="1">
        <v>-1.1657750606536801</v>
      </c>
      <c r="B13236" s="1">
        <v>0.88084900379180897</v>
      </c>
      <c r="C13236" s="1">
        <v>1.34365129470825</v>
      </c>
    </row>
    <row r="13237" spans="1:3" x14ac:dyDescent="0.25">
      <c r="A13237" s="1">
        <v>-1.1646862030029199</v>
      </c>
      <c r="B13237" s="1">
        <v>0.880174160003662</v>
      </c>
      <c r="C13237" s="1">
        <v>1.3390195369720399</v>
      </c>
    </row>
    <row r="13238" spans="1:3" x14ac:dyDescent="0.25">
      <c r="A13238" s="1">
        <v>-1.1625169515609699</v>
      </c>
      <c r="B13238" s="1">
        <v>0.88086801767349199</v>
      </c>
      <c r="C13238" s="1">
        <v>1.3290659189224201</v>
      </c>
    </row>
    <row r="13239" spans="1:3" x14ac:dyDescent="0.25">
      <c r="A13239" s="1">
        <v>-1.1640920639037999</v>
      </c>
      <c r="B13239" s="1">
        <v>0.87996995449066095</v>
      </c>
      <c r="C13239" s="1">
        <v>1.33734726905822</v>
      </c>
    </row>
    <row r="13240" spans="1:3" x14ac:dyDescent="0.25">
      <c r="A13240" s="1">
        <v>-1.1636605262756301</v>
      </c>
      <c r="B13240" s="1">
        <v>0.88023382425308205</v>
      </c>
      <c r="C13240" s="1">
        <v>1.3394423723220801</v>
      </c>
    </row>
    <row r="13241" spans="1:3" x14ac:dyDescent="0.25">
      <c r="A13241" s="1">
        <v>-1.16162574291229</v>
      </c>
      <c r="B13241" s="1">
        <v>0.87944197654724099</v>
      </c>
      <c r="C13241" s="1">
        <v>1.3397361040115301</v>
      </c>
    </row>
    <row r="13242" spans="1:3" x14ac:dyDescent="0.25">
      <c r="A13242" s="1">
        <v>-1.16239249706268</v>
      </c>
      <c r="B13242" s="1">
        <v>0.88016533851623502</v>
      </c>
      <c r="C13242" s="1">
        <v>1.3334995508193901</v>
      </c>
    </row>
    <row r="13243" spans="1:3" x14ac:dyDescent="0.25">
      <c r="A13243" s="1">
        <v>-1.16442847251892</v>
      </c>
      <c r="B13243" s="1">
        <v>0.87936854362487704</v>
      </c>
      <c r="C13243" s="1">
        <v>1.3325656652450499</v>
      </c>
    </row>
    <row r="13244" spans="1:3" x14ac:dyDescent="0.25">
      <c r="A13244" s="1">
        <v>-1.1608802080154399</v>
      </c>
      <c r="B13244" s="1">
        <v>0.87928402423858598</v>
      </c>
      <c r="C13244" s="1">
        <v>1.32787549495697</v>
      </c>
    </row>
    <row r="13245" spans="1:3" x14ac:dyDescent="0.25">
      <c r="A13245" s="1">
        <v>-1.1653801202773999</v>
      </c>
      <c r="B13245" s="1">
        <v>0.87916392087936401</v>
      </c>
      <c r="C13245" s="1">
        <v>1.3228889703750599</v>
      </c>
    </row>
    <row r="13246" spans="1:3" x14ac:dyDescent="0.25">
      <c r="A13246" s="1">
        <v>-1.1623398065567001</v>
      </c>
      <c r="B13246" s="1">
        <v>0.87916946411132801</v>
      </c>
      <c r="C13246" s="1">
        <v>1.31638300418853</v>
      </c>
    </row>
    <row r="13247" spans="1:3" x14ac:dyDescent="0.25">
      <c r="A13247" s="1">
        <v>-1.1702145338058401</v>
      </c>
      <c r="B13247" s="1">
        <v>0.87874412536621005</v>
      </c>
      <c r="C13247" s="1">
        <v>1.3204108476638701</v>
      </c>
    </row>
    <row r="13248" spans="1:3" x14ac:dyDescent="0.25">
      <c r="A13248" s="1">
        <v>-1.1730066537857</v>
      </c>
      <c r="B13248" s="1">
        <v>0.87934017181396396</v>
      </c>
      <c r="C13248" s="1">
        <v>1.31524658203125</v>
      </c>
    </row>
    <row r="13249" spans="1:3" x14ac:dyDescent="0.25">
      <c r="A13249" s="1">
        <v>-1.1816210746765099</v>
      </c>
      <c r="B13249" s="1">
        <v>0.878878593444824</v>
      </c>
      <c r="C13249" s="1">
        <v>1.31778836250305</v>
      </c>
    </row>
    <row r="13250" spans="1:3" x14ac:dyDescent="0.25">
      <c r="A13250" s="1">
        <v>-1.1859107017517001</v>
      </c>
      <c r="B13250" s="1">
        <v>0.87921631336212103</v>
      </c>
      <c r="C13250" s="1">
        <v>1.3154160976409901</v>
      </c>
    </row>
    <row r="13251" spans="1:3" x14ac:dyDescent="0.25">
      <c r="A13251" s="1">
        <v>-1.1864304542541499</v>
      </c>
      <c r="B13251" s="1">
        <v>0.87861740589141801</v>
      </c>
      <c r="C13251" s="1">
        <v>1.3128312826156601</v>
      </c>
    </row>
    <row r="13252" spans="1:3" x14ac:dyDescent="0.25">
      <c r="A13252" s="1">
        <v>-1.1978790760040201</v>
      </c>
      <c r="B13252" s="1">
        <v>0.87899291515350297</v>
      </c>
      <c r="C13252" s="1">
        <v>1.32127273082733</v>
      </c>
    </row>
    <row r="13253" spans="1:3" x14ac:dyDescent="0.25">
      <c r="A13253" s="1">
        <v>-1.18860900402069</v>
      </c>
      <c r="B13253" s="1">
        <v>0.87808269262313798</v>
      </c>
      <c r="C13253" s="1">
        <v>1.31965267658233</v>
      </c>
    </row>
    <row r="13254" spans="1:3" x14ac:dyDescent="0.25">
      <c r="A13254" s="1">
        <v>-1.19328141212463</v>
      </c>
      <c r="B13254" s="1">
        <v>0.87877595424652</v>
      </c>
      <c r="C13254" s="1">
        <v>1.32117938995361</v>
      </c>
    </row>
    <row r="13255" spans="1:3" x14ac:dyDescent="0.25">
      <c r="A13255" s="1">
        <v>-1.1879965066909699</v>
      </c>
      <c r="B13255" s="1">
        <v>0.87881886959075906</v>
      </c>
      <c r="C13255" s="1">
        <v>1.3157252073287899</v>
      </c>
    </row>
    <row r="13256" spans="1:3" x14ac:dyDescent="0.25">
      <c r="A13256" s="1">
        <v>-1.18565201759338</v>
      </c>
      <c r="B13256" s="1">
        <v>0.87922650575637795</v>
      </c>
      <c r="C13256" s="1">
        <v>1.30827176570892</v>
      </c>
    </row>
    <row r="13257" spans="1:3" x14ac:dyDescent="0.25">
      <c r="A13257" s="1">
        <v>-1.19190549850463</v>
      </c>
      <c r="B13257" s="1">
        <v>0.87919902801513605</v>
      </c>
      <c r="C13257" s="1">
        <v>1.30768990516662</v>
      </c>
    </row>
    <row r="13258" spans="1:3" x14ac:dyDescent="0.25">
      <c r="A13258" s="1">
        <v>-1.19449210166931</v>
      </c>
      <c r="B13258" s="1">
        <v>0.87958109378814597</v>
      </c>
      <c r="C13258" s="1">
        <v>1.3109670877456601</v>
      </c>
    </row>
    <row r="13259" spans="1:3" x14ac:dyDescent="0.25">
      <c r="A13259" s="1">
        <v>-1.19207108020782</v>
      </c>
      <c r="B13259" s="1">
        <v>0.87924456596374501</v>
      </c>
      <c r="C13259" s="1">
        <v>1.3119096755981401</v>
      </c>
    </row>
    <row r="13260" spans="1:3" x14ac:dyDescent="0.25">
      <c r="A13260" s="1">
        <v>-1.1878685951232899</v>
      </c>
      <c r="B13260" s="1">
        <v>0.87963891029357899</v>
      </c>
      <c r="C13260" s="1">
        <v>1.3138842582702599</v>
      </c>
    </row>
    <row r="13261" spans="1:3" x14ac:dyDescent="0.25">
      <c r="A13261" s="1">
        <v>-1.1941016912460301</v>
      </c>
      <c r="B13261" s="1">
        <v>0.87989616394042902</v>
      </c>
      <c r="C13261" s="1">
        <v>1.30848348140716</v>
      </c>
    </row>
    <row r="13262" spans="1:3" x14ac:dyDescent="0.25">
      <c r="A13262" s="1">
        <v>-1.1946443319320601</v>
      </c>
      <c r="B13262" s="1">
        <v>0.88029158115386896</v>
      </c>
      <c r="C13262" s="1">
        <v>1.3075816631317101</v>
      </c>
    </row>
    <row r="13263" spans="1:3" x14ac:dyDescent="0.25">
      <c r="A13263" s="1">
        <v>-1.1990613937377901</v>
      </c>
      <c r="B13263" s="1">
        <v>0.88039654493331898</v>
      </c>
      <c r="C13263" s="1">
        <v>1.3032655715942301</v>
      </c>
    </row>
    <row r="13264" spans="1:3" x14ac:dyDescent="0.25">
      <c r="A13264" s="1">
        <v>-1.19944703578948</v>
      </c>
      <c r="B13264" s="1">
        <v>0.88078314065933205</v>
      </c>
      <c r="C13264" s="1">
        <v>1.31829810142517</v>
      </c>
    </row>
    <row r="13265" spans="1:3" x14ac:dyDescent="0.25">
      <c r="A13265" s="1">
        <v>-1.1961089372634801</v>
      </c>
      <c r="B13265" s="1">
        <v>0.88048517704009999</v>
      </c>
      <c r="C13265" s="1">
        <v>1.30825567245483</v>
      </c>
    </row>
    <row r="13266" spans="1:3" x14ac:dyDescent="0.25">
      <c r="A13266" s="1">
        <v>-1.19883549213409</v>
      </c>
      <c r="B13266" s="1">
        <v>0.88003993034362704</v>
      </c>
      <c r="C13266" s="1">
        <v>1.3117357492446799</v>
      </c>
    </row>
    <row r="13267" spans="1:3" x14ac:dyDescent="0.25">
      <c r="A13267" s="1">
        <v>-1.19941389560699</v>
      </c>
      <c r="B13267" s="1">
        <v>0.88020849227905196</v>
      </c>
      <c r="C13267" s="1">
        <v>1.30726158618927</v>
      </c>
    </row>
    <row r="13268" spans="1:3" x14ac:dyDescent="0.25">
      <c r="A13268" s="1">
        <v>-1.19422543048858</v>
      </c>
      <c r="B13268" s="1">
        <v>0.88022375106811501</v>
      </c>
      <c r="C13268" s="1">
        <v>1.30485844612121</v>
      </c>
    </row>
    <row r="13269" spans="1:3" x14ac:dyDescent="0.25">
      <c r="A13269" s="1">
        <v>-1.19525671005249</v>
      </c>
      <c r="B13269" s="1">
        <v>0.879599809646606</v>
      </c>
      <c r="C13269" s="1">
        <v>1.3001461029052701</v>
      </c>
    </row>
    <row r="13270" spans="1:3" x14ac:dyDescent="0.25">
      <c r="A13270" s="1">
        <v>-1.1928519010543801</v>
      </c>
      <c r="B13270" s="1">
        <v>0.87953656911849898</v>
      </c>
      <c r="C13270" s="1">
        <v>1.3027656078338601</v>
      </c>
    </row>
    <row r="13271" spans="1:3" x14ac:dyDescent="0.25">
      <c r="A13271" s="1">
        <v>-1.1881992816925</v>
      </c>
      <c r="B13271" s="1">
        <v>0.88027411699295</v>
      </c>
      <c r="C13271" s="1">
        <v>1.2925449609756401</v>
      </c>
    </row>
    <row r="13272" spans="1:3" x14ac:dyDescent="0.25">
      <c r="A13272" s="1">
        <v>-1.1951500177383401</v>
      </c>
      <c r="B13272" s="1">
        <v>0.87988036870956399</v>
      </c>
      <c r="C13272" s="1">
        <v>1.2937284708023</v>
      </c>
    </row>
    <row r="13273" spans="1:3" x14ac:dyDescent="0.25">
      <c r="A13273" s="1">
        <v>-1.1954417228698699</v>
      </c>
      <c r="B13273" s="1">
        <v>0.88033568859100297</v>
      </c>
      <c r="C13273" s="1">
        <v>1.2902257442474301</v>
      </c>
    </row>
    <row r="13274" spans="1:3" x14ac:dyDescent="0.25">
      <c r="A13274" s="1">
        <v>-1.20263683795928</v>
      </c>
      <c r="B13274" s="1">
        <v>0.88023120164871205</v>
      </c>
      <c r="C13274" s="1">
        <v>1.29115438461303</v>
      </c>
    </row>
    <row r="13275" spans="1:3" x14ac:dyDescent="0.25">
      <c r="A13275" s="1">
        <v>-1.2030435800552299</v>
      </c>
      <c r="B13275" s="1">
        <v>0.88051563501357999</v>
      </c>
      <c r="C13275" s="1">
        <v>1.28573882579803</v>
      </c>
    </row>
    <row r="13276" spans="1:3" x14ac:dyDescent="0.25">
      <c r="A13276" s="1">
        <v>-1.21366083621978</v>
      </c>
      <c r="B13276" s="1">
        <v>0.88025140762329102</v>
      </c>
      <c r="C13276" s="1">
        <v>1.2859261035919101</v>
      </c>
    </row>
    <row r="13277" spans="1:3" x14ac:dyDescent="0.25">
      <c r="A13277" s="1">
        <v>-1.22000443935394</v>
      </c>
      <c r="B13277" s="1">
        <v>0.88032197952270497</v>
      </c>
      <c r="C13277" s="1">
        <v>1.2917801141738801</v>
      </c>
    </row>
    <row r="13278" spans="1:3" x14ac:dyDescent="0.25">
      <c r="A13278" s="1">
        <v>-1.2272766828536901</v>
      </c>
      <c r="B13278" s="1">
        <v>0.88073968887329102</v>
      </c>
      <c r="C13278" s="1">
        <v>1.2967379093170099</v>
      </c>
    </row>
    <row r="13279" spans="1:3" x14ac:dyDescent="0.25">
      <c r="A13279" s="1">
        <v>-1.2362242937087999</v>
      </c>
      <c r="B13279" s="1">
        <v>0.88124763965606601</v>
      </c>
      <c r="C13279" s="1">
        <v>1.2970325946807799</v>
      </c>
    </row>
    <row r="13280" spans="1:3" x14ac:dyDescent="0.25">
      <c r="A13280" s="1">
        <v>-1.23799788951873</v>
      </c>
      <c r="B13280" s="1">
        <v>0.88098931312561002</v>
      </c>
      <c r="C13280" s="1">
        <v>1.2966786623001001</v>
      </c>
    </row>
    <row r="13281" spans="1:3" x14ac:dyDescent="0.25">
      <c r="A13281" s="1">
        <v>-1.2388560771942101</v>
      </c>
      <c r="B13281" s="1">
        <v>0.88095545768737704</v>
      </c>
      <c r="C13281" s="1">
        <v>1.29546010494232</v>
      </c>
    </row>
    <row r="13282" spans="1:3" x14ac:dyDescent="0.25">
      <c r="A13282" s="1">
        <v>-1.24516785144805</v>
      </c>
      <c r="B13282" s="1">
        <v>0.88005733489990201</v>
      </c>
      <c r="C13282" s="1">
        <v>1.2905039787292401</v>
      </c>
    </row>
    <row r="13283" spans="1:3" x14ac:dyDescent="0.25">
      <c r="A13283" s="1">
        <v>-1.25028347969055</v>
      </c>
      <c r="B13283" s="1">
        <v>0.88019895553588801</v>
      </c>
      <c r="C13283" s="1">
        <v>1.29244196414947</v>
      </c>
    </row>
    <row r="13284" spans="1:3" x14ac:dyDescent="0.25">
      <c r="A13284" s="1">
        <v>-1.2463669776916499</v>
      </c>
      <c r="B13284" s="1">
        <v>0.87988114356994596</v>
      </c>
      <c r="C13284" s="1">
        <v>1.2911678552627499</v>
      </c>
    </row>
    <row r="13285" spans="1:3" x14ac:dyDescent="0.25">
      <c r="A13285" s="1">
        <v>-1.25678074359893</v>
      </c>
      <c r="B13285" s="1">
        <v>0.88022196292877097</v>
      </c>
      <c r="C13285" s="1">
        <v>1.2873004674911399</v>
      </c>
    </row>
    <row r="13286" spans="1:3" x14ac:dyDescent="0.25">
      <c r="A13286" s="1">
        <v>-1.2531775236129701</v>
      </c>
      <c r="B13286" s="1">
        <v>0.88076937198638905</v>
      </c>
      <c r="C13286" s="1">
        <v>1.2920510768890301</v>
      </c>
    </row>
    <row r="13287" spans="1:3" x14ac:dyDescent="0.25">
      <c r="A13287" s="1">
        <v>-1.2610056400298999</v>
      </c>
      <c r="B13287" s="1">
        <v>0.881322741508483</v>
      </c>
      <c r="C13287" s="1">
        <v>1.28670918941497</v>
      </c>
    </row>
    <row r="13288" spans="1:3" x14ac:dyDescent="0.25">
      <c r="A13288" s="1">
        <v>-1.2564604282379099</v>
      </c>
      <c r="B13288" s="1">
        <v>0.881536364555358</v>
      </c>
      <c r="C13288" s="1">
        <v>1.28783583641052</v>
      </c>
    </row>
    <row r="13289" spans="1:3" x14ac:dyDescent="0.25">
      <c r="A13289" s="1">
        <v>-1.2682453393936099</v>
      </c>
      <c r="B13289" s="1">
        <v>0.88145601749420099</v>
      </c>
      <c r="C13289" s="1">
        <v>1.28405666351318</v>
      </c>
    </row>
    <row r="13290" spans="1:3" x14ac:dyDescent="0.25">
      <c r="A13290" s="1">
        <v>-1.26393795013427</v>
      </c>
      <c r="B13290" s="1">
        <v>0.88175177574157704</v>
      </c>
      <c r="C13290" s="1">
        <v>1.2885785102844201</v>
      </c>
    </row>
    <row r="13291" spans="1:3" x14ac:dyDescent="0.25">
      <c r="A13291" s="1">
        <v>-1.26027083396911</v>
      </c>
      <c r="B13291" s="1">
        <v>0.88166821002960205</v>
      </c>
      <c r="C13291" s="1">
        <v>1.2864526510238601</v>
      </c>
    </row>
    <row r="13292" spans="1:3" x14ac:dyDescent="0.25">
      <c r="A13292" s="1">
        <v>-1.26230752468109</v>
      </c>
      <c r="B13292" s="1">
        <v>0.88218700885772705</v>
      </c>
      <c r="C13292" s="1">
        <v>1.28338742256164</v>
      </c>
    </row>
    <row r="13293" spans="1:3" x14ac:dyDescent="0.25">
      <c r="A13293" s="1">
        <v>-1.2666056156158401</v>
      </c>
      <c r="B13293" s="1">
        <v>0.88204526901245095</v>
      </c>
      <c r="C13293" s="1">
        <v>1.2823193073272701</v>
      </c>
    </row>
    <row r="13294" spans="1:3" x14ac:dyDescent="0.25">
      <c r="A13294" s="1">
        <v>-1.26406013965606</v>
      </c>
      <c r="B13294" s="1">
        <v>0.88215309381484897</v>
      </c>
      <c r="C13294" s="1">
        <v>1.2850035429000799</v>
      </c>
    </row>
    <row r="13295" spans="1:3" x14ac:dyDescent="0.25">
      <c r="A13295" s="1">
        <v>-1.26552546024322</v>
      </c>
      <c r="B13295" s="1">
        <v>0.88183265924453702</v>
      </c>
      <c r="C13295" s="1">
        <v>1.28506112098693</v>
      </c>
    </row>
    <row r="13296" spans="1:3" x14ac:dyDescent="0.25">
      <c r="A13296" s="1">
        <v>-1.25742447376251</v>
      </c>
      <c r="B13296" s="1">
        <v>0.88114219903945901</v>
      </c>
      <c r="C13296" s="1">
        <v>1.28715503215789</v>
      </c>
    </row>
    <row r="13297" spans="1:3" x14ac:dyDescent="0.25">
      <c r="A13297" s="1">
        <v>-1.2509725093841499</v>
      </c>
      <c r="B13297" s="1">
        <v>0.88070666790008501</v>
      </c>
      <c r="C13297" s="1">
        <v>1.2820014953613199</v>
      </c>
    </row>
    <row r="13298" spans="1:3" x14ac:dyDescent="0.25">
      <c r="A13298" s="1">
        <v>-1.2426940202712999</v>
      </c>
      <c r="B13298" s="1">
        <v>0.88034075498580899</v>
      </c>
      <c r="C13298" s="1">
        <v>1.2849006652832</v>
      </c>
    </row>
    <row r="13299" spans="1:3" x14ac:dyDescent="0.25">
      <c r="A13299" s="1">
        <v>-1.2383999824523899</v>
      </c>
      <c r="B13299" s="1">
        <v>0.87979090213775601</v>
      </c>
      <c r="C13299" s="1">
        <v>1.2729072570800699</v>
      </c>
    </row>
    <row r="13300" spans="1:3" x14ac:dyDescent="0.25">
      <c r="A13300" s="1">
        <v>-1.2310833930969201</v>
      </c>
      <c r="B13300" s="1">
        <v>0.87969851493835405</v>
      </c>
      <c r="C13300" s="1">
        <v>1.2712070941925</v>
      </c>
    </row>
    <row r="13301" spans="1:3" x14ac:dyDescent="0.25">
      <c r="A13301" s="1">
        <v>-1.2365485429763701</v>
      </c>
      <c r="B13301" s="1">
        <v>0.87947934865951505</v>
      </c>
      <c r="C13301" s="1">
        <v>1.2712159156799301</v>
      </c>
    </row>
    <row r="13302" spans="1:3" x14ac:dyDescent="0.25">
      <c r="A13302" s="1">
        <v>-1.24149894714355</v>
      </c>
      <c r="B13302" s="1">
        <v>0.87915945053100497</v>
      </c>
      <c r="C13302" s="1">
        <v>1.26509261131286</v>
      </c>
    </row>
    <row r="13303" spans="1:3" x14ac:dyDescent="0.25">
      <c r="A13303" s="1">
        <v>-1.245410323143</v>
      </c>
      <c r="B13303" s="1">
        <v>0.87959015369415205</v>
      </c>
      <c r="C13303" s="1">
        <v>1.2610770463943399</v>
      </c>
    </row>
    <row r="13304" spans="1:3" x14ac:dyDescent="0.25">
      <c r="A13304" s="1">
        <v>-1.2545459270477199</v>
      </c>
      <c r="B13304" s="1">
        <v>0.87945628166198697</v>
      </c>
      <c r="C13304" s="1">
        <v>1.2684353590011499</v>
      </c>
    </row>
    <row r="13305" spans="1:3" x14ac:dyDescent="0.25">
      <c r="A13305" s="1">
        <v>-1.2620041370391799</v>
      </c>
      <c r="B13305" s="1">
        <v>0.87930250167846602</v>
      </c>
      <c r="C13305" s="1">
        <v>1.2662045955657899</v>
      </c>
    </row>
    <row r="13306" spans="1:3" x14ac:dyDescent="0.25">
      <c r="A13306" s="1">
        <v>-1.2699060440063401</v>
      </c>
      <c r="B13306" s="1">
        <v>0.87902438640594405</v>
      </c>
      <c r="C13306" s="1">
        <v>1.26412594318389</v>
      </c>
    </row>
    <row r="13307" spans="1:3" x14ac:dyDescent="0.25">
      <c r="A13307" s="1">
        <v>-1.2773188352584799</v>
      </c>
      <c r="B13307" s="1">
        <v>0.87922376394271795</v>
      </c>
      <c r="C13307" s="1">
        <v>1.2696102857589699</v>
      </c>
    </row>
    <row r="13308" spans="1:3" x14ac:dyDescent="0.25">
      <c r="A13308" s="1">
        <v>-1.2719918489456099</v>
      </c>
      <c r="B13308" s="1">
        <v>0.87899583578109697</v>
      </c>
      <c r="C13308" s="1">
        <v>1.2661617994308401</v>
      </c>
    </row>
    <row r="13309" spans="1:3" x14ac:dyDescent="0.25">
      <c r="A13309" s="1">
        <v>-1.26851117610931</v>
      </c>
      <c r="B13309" s="1">
        <v>0.87938213348388605</v>
      </c>
      <c r="C13309" s="1">
        <v>1.2661944627761801</v>
      </c>
    </row>
    <row r="13310" spans="1:3" x14ac:dyDescent="0.25">
      <c r="A13310" s="1">
        <v>-1.26294529438018</v>
      </c>
      <c r="B13310" s="1">
        <v>0.879031062126159</v>
      </c>
      <c r="C13310" s="1">
        <v>1.2651005983352599</v>
      </c>
    </row>
    <row r="13311" spans="1:3" x14ac:dyDescent="0.25">
      <c r="A13311" s="1">
        <v>-1.2661498785018901</v>
      </c>
      <c r="B13311" s="1">
        <v>0.87890255451202304</v>
      </c>
      <c r="C13311" s="1">
        <v>1.2612111568450901</v>
      </c>
    </row>
    <row r="13312" spans="1:3" x14ac:dyDescent="0.25">
      <c r="A13312" s="1">
        <v>-1.2774361371994001</v>
      </c>
      <c r="B13312" s="1">
        <v>0.87846040725707997</v>
      </c>
      <c r="C13312" s="1">
        <v>1.26151823997497</v>
      </c>
    </row>
    <row r="13313" spans="1:3" x14ac:dyDescent="0.25">
      <c r="A13313" s="1">
        <v>-1.2829607725143399</v>
      </c>
      <c r="B13313" s="1">
        <v>0.87918525934219305</v>
      </c>
      <c r="C13313" s="1">
        <v>1.2568844556808401</v>
      </c>
    </row>
    <row r="13314" spans="1:3" x14ac:dyDescent="0.25">
      <c r="A13314" s="1">
        <v>-1.2893605232238701</v>
      </c>
      <c r="B13314" s="1">
        <v>0.87856256961822499</v>
      </c>
      <c r="C13314" s="1">
        <v>1.2575997114181501</v>
      </c>
    </row>
    <row r="13315" spans="1:3" x14ac:dyDescent="0.25">
      <c r="A13315" s="1">
        <v>-1.2885273694992001</v>
      </c>
      <c r="B13315" s="1">
        <v>0.87908804416656405</v>
      </c>
      <c r="C13315" s="1">
        <v>1.2548309564590401</v>
      </c>
    </row>
    <row r="13316" spans="1:3" x14ac:dyDescent="0.25">
      <c r="A13316" s="1">
        <v>-1.29063928127288</v>
      </c>
      <c r="B13316" s="1">
        <v>0.87851315736770597</v>
      </c>
      <c r="C13316" s="1">
        <v>1.25528275966644</v>
      </c>
    </row>
    <row r="13317" spans="1:3" x14ac:dyDescent="0.25">
      <c r="A13317" s="1">
        <v>-1.29731810092926</v>
      </c>
      <c r="B13317" s="1">
        <v>0.87914305925369196</v>
      </c>
      <c r="C13317" s="1">
        <v>1.25739681720733</v>
      </c>
    </row>
    <row r="13318" spans="1:3" x14ac:dyDescent="0.25">
      <c r="A13318" s="1">
        <v>-1.2955806255340501</v>
      </c>
      <c r="B13318" s="1">
        <v>0.87895214557647705</v>
      </c>
      <c r="C13318" s="1">
        <v>1.25971567630767</v>
      </c>
    </row>
    <row r="13319" spans="1:3" x14ac:dyDescent="0.25">
      <c r="A13319" s="1">
        <v>-1.30118548870086</v>
      </c>
      <c r="B13319" s="1">
        <v>0.87937813997268599</v>
      </c>
      <c r="C13319" s="1">
        <v>1.2612432241439799</v>
      </c>
    </row>
    <row r="13320" spans="1:3" x14ac:dyDescent="0.25">
      <c r="A13320" s="1">
        <v>-1.2968546152114799</v>
      </c>
      <c r="B13320" s="1">
        <v>0.87935525178909302</v>
      </c>
      <c r="C13320" s="1">
        <v>1.25741755962371</v>
      </c>
    </row>
    <row r="13321" spans="1:3" x14ac:dyDescent="0.25">
      <c r="A13321" s="1">
        <v>-1.29512178897857</v>
      </c>
      <c r="B13321" s="1">
        <v>0.87974661588668801</v>
      </c>
      <c r="C13321" s="1">
        <v>1.2594187259673999</v>
      </c>
    </row>
    <row r="13322" spans="1:3" x14ac:dyDescent="0.25">
      <c r="A13322" s="1">
        <v>-1.2880179882049501</v>
      </c>
      <c r="B13322" s="1">
        <v>0.87943017482757502</v>
      </c>
      <c r="C13322" s="1">
        <v>1.25453400611877</v>
      </c>
    </row>
    <row r="13323" spans="1:3" x14ac:dyDescent="0.25">
      <c r="A13323" s="1">
        <v>-1.2886151075363099</v>
      </c>
      <c r="B13323" s="1">
        <v>0.87974345684051503</v>
      </c>
      <c r="C13323" s="1">
        <v>1.2499798536300599</v>
      </c>
    </row>
    <row r="13324" spans="1:3" x14ac:dyDescent="0.25">
      <c r="A13324" s="1">
        <v>-1.2841318845748899</v>
      </c>
      <c r="B13324" s="1">
        <v>0.87929505109786898</v>
      </c>
      <c r="C13324" s="1">
        <v>1.25053930282592</v>
      </c>
    </row>
    <row r="13325" spans="1:3" x14ac:dyDescent="0.25">
      <c r="A13325" s="1">
        <v>-1.28059434890747</v>
      </c>
      <c r="B13325" s="1">
        <v>0.87956684827804499</v>
      </c>
      <c r="C13325" s="1">
        <v>1.2476887702941799</v>
      </c>
    </row>
    <row r="13326" spans="1:3" x14ac:dyDescent="0.25">
      <c r="A13326" s="1">
        <v>-1.27661740779876</v>
      </c>
      <c r="B13326" s="1">
        <v>0.87904548645019498</v>
      </c>
      <c r="C13326" s="1">
        <v>1.2536699771881099</v>
      </c>
    </row>
    <row r="13327" spans="1:3" x14ac:dyDescent="0.25">
      <c r="A13327" s="1">
        <v>-1.27573549747467</v>
      </c>
      <c r="B13327" s="1">
        <v>0.87907296419143599</v>
      </c>
      <c r="C13327" s="1">
        <v>1.25229620933532</v>
      </c>
    </row>
    <row r="13328" spans="1:3" x14ac:dyDescent="0.25">
      <c r="A13328" s="1">
        <v>-1.2802306413650499</v>
      </c>
      <c r="B13328" s="1">
        <v>0.87822079658508301</v>
      </c>
      <c r="C13328" s="1">
        <v>1.25664830207824</v>
      </c>
    </row>
    <row r="13329" spans="1:3" x14ac:dyDescent="0.25">
      <c r="A13329" s="1">
        <v>-1.28103959560394</v>
      </c>
      <c r="B13329" s="1">
        <v>0.87864130735397294</v>
      </c>
      <c r="C13329" s="1">
        <v>1.25036096572875</v>
      </c>
    </row>
    <row r="13330" spans="1:3" x14ac:dyDescent="0.25">
      <c r="A13330" s="1">
        <v>-1.2670871019363401</v>
      </c>
      <c r="B13330" s="1">
        <v>0.87796550989151001</v>
      </c>
      <c r="C13330" s="1">
        <v>1.24612092971801</v>
      </c>
    </row>
    <row r="13331" spans="1:3" x14ac:dyDescent="0.25">
      <c r="A13331" s="1">
        <v>-1.2703818082809399</v>
      </c>
      <c r="B13331" s="1">
        <v>0.87789297103881803</v>
      </c>
      <c r="C13331" s="1">
        <v>1.24699175357818</v>
      </c>
    </row>
    <row r="13332" spans="1:3" x14ac:dyDescent="0.25">
      <c r="A13332" s="1">
        <v>-1.2664651870727499</v>
      </c>
      <c r="B13332" s="1">
        <v>0.87744748592376698</v>
      </c>
      <c r="C13332" s="1">
        <v>1.2478903532028101</v>
      </c>
    </row>
    <row r="13333" spans="1:3" x14ac:dyDescent="0.25">
      <c r="A13333" s="1">
        <v>-1.26834905147552</v>
      </c>
      <c r="B13333" s="1">
        <v>0.87821805477142301</v>
      </c>
      <c r="C13333" s="1">
        <v>1.2424885034561099</v>
      </c>
    </row>
    <row r="13334" spans="1:3" x14ac:dyDescent="0.25">
      <c r="A13334" s="1">
        <v>-1.26603126525878</v>
      </c>
      <c r="B13334" s="1">
        <v>0.87808930873870805</v>
      </c>
      <c r="C13334" s="1">
        <v>1.24613320827484</v>
      </c>
    </row>
    <row r="13335" spans="1:3" x14ac:dyDescent="0.25">
      <c r="A13335" s="1">
        <v>-1.2777909040451001</v>
      </c>
      <c r="B13335" s="1">
        <v>0.87806487083435003</v>
      </c>
      <c r="C13335" s="1">
        <v>1.2522052526473899</v>
      </c>
    </row>
    <row r="13336" spans="1:3" x14ac:dyDescent="0.25">
      <c r="A13336" s="1">
        <v>-1.27818298339843</v>
      </c>
      <c r="B13336" s="1">
        <v>0.878248691558837</v>
      </c>
      <c r="C13336" s="1">
        <v>1.2506948709487899</v>
      </c>
    </row>
    <row r="13337" spans="1:3" x14ac:dyDescent="0.25">
      <c r="A13337" s="1">
        <v>-1.2788391113281199</v>
      </c>
      <c r="B13337" s="1">
        <v>0.87858843803405695</v>
      </c>
      <c r="C13337" s="1">
        <v>1.2443950176239</v>
      </c>
    </row>
    <row r="13338" spans="1:3" x14ac:dyDescent="0.25">
      <c r="A13338" s="1">
        <v>-1.27775990962982</v>
      </c>
      <c r="B13338" s="1">
        <v>0.87877267599105802</v>
      </c>
      <c r="C13338" s="1">
        <v>1.2491413354873599</v>
      </c>
    </row>
    <row r="13339" spans="1:3" x14ac:dyDescent="0.25">
      <c r="A13339" s="1">
        <v>-1.28212785720825</v>
      </c>
      <c r="B13339" s="1">
        <v>0.87897247076034501</v>
      </c>
      <c r="C13339" s="1">
        <v>1.2517343759536701</v>
      </c>
    </row>
    <row r="13340" spans="1:3" x14ac:dyDescent="0.25">
      <c r="A13340" s="1">
        <v>-1.2813742160797099</v>
      </c>
      <c r="B13340" s="1">
        <v>0.878631711006164</v>
      </c>
      <c r="C13340" s="1">
        <v>1.25315618515014</v>
      </c>
    </row>
    <row r="13341" spans="1:3" x14ac:dyDescent="0.25">
      <c r="A13341" s="1">
        <v>-1.2776169776916499</v>
      </c>
      <c r="B13341" s="1">
        <v>0.87864315509796098</v>
      </c>
      <c r="C13341" s="1">
        <v>1.2501797676086399</v>
      </c>
    </row>
    <row r="13342" spans="1:3" x14ac:dyDescent="0.25">
      <c r="A13342" s="1">
        <v>-1.2778236865997299</v>
      </c>
      <c r="B13342" s="1">
        <v>0.87824892997741599</v>
      </c>
      <c r="C13342" s="1">
        <v>1.2542546987533501</v>
      </c>
    </row>
    <row r="13343" spans="1:3" x14ac:dyDescent="0.25">
      <c r="A13343" s="1">
        <v>-1.28591179847717</v>
      </c>
      <c r="B13343" s="1">
        <v>0.87812370061874301</v>
      </c>
      <c r="C13343" s="1">
        <v>1.2558764219284</v>
      </c>
    </row>
    <row r="13344" spans="1:3" x14ac:dyDescent="0.25">
      <c r="A13344" s="1">
        <v>-1.2903076410293499</v>
      </c>
      <c r="B13344" s="1">
        <v>0.87858974933624201</v>
      </c>
      <c r="C13344" s="1">
        <v>1.25328922271728</v>
      </c>
    </row>
    <row r="13345" spans="1:3" x14ac:dyDescent="0.25">
      <c r="A13345" s="1">
        <v>-1.29633665084838</v>
      </c>
      <c r="B13345" s="1">
        <v>0.87830352783203103</v>
      </c>
      <c r="C13345" s="1">
        <v>1.2521743774414</v>
      </c>
    </row>
    <row r="13346" spans="1:3" x14ac:dyDescent="0.25">
      <c r="A13346" s="1">
        <v>-1.29696345329284</v>
      </c>
      <c r="B13346" s="1">
        <v>0.87864995002746504</v>
      </c>
      <c r="C13346" s="1">
        <v>1.243989944458</v>
      </c>
    </row>
    <row r="13347" spans="1:3" x14ac:dyDescent="0.25">
      <c r="A13347" s="1">
        <v>-1.28536784648895</v>
      </c>
      <c r="B13347" s="1">
        <v>0.87852764129638605</v>
      </c>
      <c r="C13347" s="1">
        <v>1.24826300144195</v>
      </c>
    </row>
    <row r="13348" spans="1:3" x14ac:dyDescent="0.25">
      <c r="A13348" s="1">
        <v>-1.28861439228057</v>
      </c>
      <c r="B13348" s="1">
        <v>0.87906253337860096</v>
      </c>
      <c r="C13348" s="1">
        <v>1.2458572387695299</v>
      </c>
    </row>
    <row r="13349" spans="1:3" x14ac:dyDescent="0.25">
      <c r="A13349" s="1">
        <v>-1.27767634391784</v>
      </c>
      <c r="B13349" s="1">
        <v>0.87855231761932295</v>
      </c>
      <c r="C13349" s="1">
        <v>1.2465195655822701</v>
      </c>
    </row>
    <row r="13350" spans="1:3" x14ac:dyDescent="0.25">
      <c r="A13350" s="1">
        <v>-1.2847751379012999</v>
      </c>
      <c r="B13350" s="1">
        <v>0.879205763339996</v>
      </c>
      <c r="C13350" s="1">
        <v>1.2447825670242301</v>
      </c>
    </row>
    <row r="13351" spans="1:3" x14ac:dyDescent="0.25">
      <c r="A13351" s="1">
        <v>-1.2958954572677599</v>
      </c>
      <c r="B13351" s="1">
        <v>0.87936627864837602</v>
      </c>
      <c r="C13351" s="1">
        <v>1.2474006414413401</v>
      </c>
    </row>
    <row r="13352" spans="1:3" x14ac:dyDescent="0.25">
      <c r="A13352" s="1">
        <v>-1.2903687953948899</v>
      </c>
      <c r="B13352" s="1">
        <v>0.87979859113693204</v>
      </c>
      <c r="C13352" s="1">
        <v>1.24421191215515</v>
      </c>
    </row>
    <row r="13353" spans="1:3" x14ac:dyDescent="0.25">
      <c r="A13353" s="1">
        <v>-1.28907251358032</v>
      </c>
      <c r="B13353" s="1">
        <v>0.87987732887268</v>
      </c>
      <c r="C13353" s="1">
        <v>1.2443213462829501</v>
      </c>
    </row>
    <row r="13354" spans="1:3" x14ac:dyDescent="0.25">
      <c r="A13354" s="1">
        <v>-1.2899203300476001</v>
      </c>
      <c r="B13354" s="1">
        <v>0.87994635105133001</v>
      </c>
      <c r="C13354" s="1">
        <v>1.2414703369140601</v>
      </c>
    </row>
    <row r="13355" spans="1:3" x14ac:dyDescent="0.25">
      <c r="A13355" s="1">
        <v>-1.28820872306823</v>
      </c>
      <c r="B13355" s="1">
        <v>0.87975156307220403</v>
      </c>
      <c r="C13355" s="1">
        <v>1.2468408346176101</v>
      </c>
    </row>
    <row r="13356" spans="1:3" x14ac:dyDescent="0.25">
      <c r="A13356" s="1">
        <v>-1.28733730316162</v>
      </c>
      <c r="B13356" s="1">
        <v>0.88028824329376198</v>
      </c>
      <c r="C13356" s="1">
        <v>1.2473014593124301</v>
      </c>
    </row>
    <row r="13357" spans="1:3" x14ac:dyDescent="0.25">
      <c r="A13357" s="1">
        <v>-1.28904604911804</v>
      </c>
      <c r="B13357" s="1">
        <v>0.88012433052062899</v>
      </c>
      <c r="C13357" s="1">
        <v>1.2479276657104399</v>
      </c>
    </row>
    <row r="13358" spans="1:3" x14ac:dyDescent="0.25">
      <c r="A13358" s="1">
        <v>-1.28942930698394</v>
      </c>
      <c r="B13358" s="1">
        <v>0.880679011344909</v>
      </c>
      <c r="C13358" s="1">
        <v>1.2451704740524201</v>
      </c>
    </row>
    <row r="13359" spans="1:3" x14ac:dyDescent="0.25">
      <c r="A13359" s="1">
        <v>-1.29473793506622</v>
      </c>
      <c r="B13359" s="1">
        <v>0.880002081394195</v>
      </c>
      <c r="C13359" s="1">
        <v>1.25051593780517</v>
      </c>
    </row>
    <row r="13360" spans="1:3" x14ac:dyDescent="0.25">
      <c r="A13360" s="1">
        <v>-1.2969336509704501</v>
      </c>
      <c r="B13360" s="1">
        <v>0.88038599491119296</v>
      </c>
      <c r="C13360" s="1">
        <v>1.2454031705856301</v>
      </c>
    </row>
    <row r="13361" spans="1:3" x14ac:dyDescent="0.25">
      <c r="A13361" s="1">
        <v>-1.30009365081787</v>
      </c>
      <c r="B13361" s="1">
        <v>0.87983191013336104</v>
      </c>
      <c r="C13361" s="1">
        <v>1.24526226520538</v>
      </c>
    </row>
    <row r="13362" spans="1:3" x14ac:dyDescent="0.25">
      <c r="A13362" s="1">
        <v>-1.29693531990051</v>
      </c>
      <c r="B13362" s="1">
        <v>0.88000690937042203</v>
      </c>
      <c r="C13362" s="1">
        <v>1.2539769411087001</v>
      </c>
    </row>
    <row r="13363" spans="1:3" x14ac:dyDescent="0.25">
      <c r="A13363" s="1">
        <v>-1.2941826581954901</v>
      </c>
      <c r="B13363" s="1">
        <v>0.87959277629852195</v>
      </c>
      <c r="C13363" s="1">
        <v>1.25227534770965</v>
      </c>
    </row>
    <row r="13364" spans="1:3" x14ac:dyDescent="0.25">
      <c r="A13364" s="1">
        <v>-1.2946083545684799</v>
      </c>
      <c r="B13364" s="1">
        <v>0.879597187042236</v>
      </c>
      <c r="C13364" s="1">
        <v>1.2584255933761499</v>
      </c>
    </row>
    <row r="13365" spans="1:3" x14ac:dyDescent="0.25">
      <c r="A13365" s="1">
        <v>-1.2909969091415401</v>
      </c>
      <c r="B13365" s="1">
        <v>0.87905853986740101</v>
      </c>
      <c r="C13365" s="1">
        <v>1.2573950290679901</v>
      </c>
    </row>
    <row r="13366" spans="1:3" x14ac:dyDescent="0.25">
      <c r="A13366" s="1">
        <v>-1.2957288026809599</v>
      </c>
      <c r="B13366" s="1">
        <v>0.87900590896606401</v>
      </c>
      <c r="C13366" s="1">
        <v>1.25482153892517</v>
      </c>
    </row>
    <row r="13367" spans="1:3" x14ac:dyDescent="0.25">
      <c r="A13367" s="1">
        <v>-1.29318583011627</v>
      </c>
      <c r="B13367" s="1">
        <v>0.87857443094253496</v>
      </c>
      <c r="C13367" s="1">
        <v>1.2559224367141699</v>
      </c>
    </row>
    <row r="13368" spans="1:3" x14ac:dyDescent="0.25">
      <c r="A13368" s="1">
        <v>-1.3011738061904901</v>
      </c>
      <c r="B13368" s="1">
        <v>0.87910258769989003</v>
      </c>
      <c r="C13368" s="1">
        <v>1.2549797296523999</v>
      </c>
    </row>
    <row r="13369" spans="1:3" x14ac:dyDescent="0.25">
      <c r="A13369" s="1">
        <v>-1.30000984668731</v>
      </c>
      <c r="B13369" s="1">
        <v>0.87809944152831998</v>
      </c>
      <c r="C13369" s="1">
        <v>1.2564547061920099</v>
      </c>
    </row>
    <row r="13370" spans="1:3" x14ac:dyDescent="0.25">
      <c r="A13370" s="1">
        <v>-1.3025202751159599</v>
      </c>
      <c r="B13370" s="1">
        <v>0.87877839803695601</v>
      </c>
      <c r="C13370" s="1">
        <v>1.2557303905487001</v>
      </c>
    </row>
    <row r="13371" spans="1:3" x14ac:dyDescent="0.25">
      <c r="A13371" s="1">
        <v>-1.3072830438613801</v>
      </c>
      <c r="B13371" s="1">
        <v>0.87856626510620095</v>
      </c>
      <c r="C13371" s="1">
        <v>1.2556575536727901</v>
      </c>
    </row>
    <row r="13372" spans="1:3" x14ac:dyDescent="0.25">
      <c r="A13372" s="1">
        <v>-1.30878233909606</v>
      </c>
      <c r="B13372" s="1">
        <v>0.87918311357498102</v>
      </c>
      <c r="C13372" s="1">
        <v>1.2576979398727399</v>
      </c>
    </row>
    <row r="13373" spans="1:3" x14ac:dyDescent="0.25">
      <c r="A13373" s="1">
        <v>-1.31673872470855</v>
      </c>
      <c r="B13373" s="1">
        <v>0.87865239381790095</v>
      </c>
      <c r="C13373" s="1">
        <v>1.2529958486557</v>
      </c>
    </row>
    <row r="13374" spans="1:3" x14ac:dyDescent="0.25">
      <c r="A13374" s="1">
        <v>-1.32721948623657</v>
      </c>
      <c r="B13374" s="1">
        <v>0.87954735755920399</v>
      </c>
      <c r="C13374" s="1">
        <v>1.25600337982177</v>
      </c>
    </row>
    <row r="13375" spans="1:3" x14ac:dyDescent="0.25">
      <c r="A13375" s="1">
        <v>-1.3205811977386399</v>
      </c>
      <c r="B13375" s="1">
        <v>0.87903082370758001</v>
      </c>
      <c r="C13375" s="1">
        <v>1.2557561397552399</v>
      </c>
    </row>
    <row r="13376" spans="1:3" x14ac:dyDescent="0.25">
      <c r="A13376" s="1">
        <v>-1.3304365873336701</v>
      </c>
      <c r="B13376" s="1">
        <v>0.87963378429412797</v>
      </c>
      <c r="C13376" s="1">
        <v>1.2588939666748</v>
      </c>
    </row>
    <row r="13377" spans="1:3" x14ac:dyDescent="0.25">
      <c r="A13377" s="1">
        <v>-1.32320237159729</v>
      </c>
      <c r="B13377" s="1">
        <v>0.87878477573394698</v>
      </c>
      <c r="C13377" s="1">
        <v>1.2654734849929801</v>
      </c>
    </row>
    <row r="13378" spans="1:3" x14ac:dyDescent="0.25">
      <c r="A13378" s="1">
        <v>-1.3339830636978101</v>
      </c>
      <c r="B13378" s="1">
        <v>0.87957078218460005</v>
      </c>
      <c r="C13378" s="1">
        <v>1.2685294151306099</v>
      </c>
    </row>
    <row r="13379" spans="1:3" x14ac:dyDescent="0.25">
      <c r="A13379" s="1">
        <v>-1.32307052612304</v>
      </c>
      <c r="B13379" s="1">
        <v>0.87850135564803999</v>
      </c>
      <c r="C13379" s="1">
        <v>1.2694627046585001</v>
      </c>
    </row>
    <row r="13380" spans="1:3" x14ac:dyDescent="0.25">
      <c r="A13380" s="1">
        <v>-1.3298639059066699</v>
      </c>
      <c r="B13380" s="1">
        <v>0.87909626960754295</v>
      </c>
      <c r="C13380" s="1">
        <v>1.2727621793746899</v>
      </c>
    </row>
    <row r="13381" spans="1:3" x14ac:dyDescent="0.25">
      <c r="A13381" s="1">
        <v>-1.32491779327392</v>
      </c>
      <c r="B13381" s="1">
        <v>0.87877911329269398</v>
      </c>
      <c r="C13381" s="1">
        <v>1.2639735937118499</v>
      </c>
    </row>
    <row r="13382" spans="1:3" x14ac:dyDescent="0.25">
      <c r="A13382" s="1">
        <v>-1.3305515050887999</v>
      </c>
      <c r="B13382" s="1">
        <v>0.87948131561279197</v>
      </c>
      <c r="C13382" s="1">
        <v>1.2714936733245801</v>
      </c>
    </row>
    <row r="13383" spans="1:3" x14ac:dyDescent="0.25">
      <c r="A13383" s="1">
        <v>-1.32617795467376</v>
      </c>
      <c r="B13383" s="1">
        <v>0.878986597061157</v>
      </c>
      <c r="C13383" s="1">
        <v>1.2663271427154501</v>
      </c>
    </row>
    <row r="13384" spans="1:3" x14ac:dyDescent="0.25">
      <c r="A13384" s="1">
        <v>-1.3303426504135101</v>
      </c>
      <c r="B13384" s="1">
        <v>0.87931549549102705</v>
      </c>
      <c r="C13384" s="1">
        <v>1.2677468061447099</v>
      </c>
    </row>
    <row r="13385" spans="1:3" x14ac:dyDescent="0.25">
      <c r="A13385" s="1">
        <v>-1.32496190071105</v>
      </c>
      <c r="B13385" s="1">
        <v>0.87899005413055398</v>
      </c>
      <c r="C13385" s="1">
        <v>1.2599029541015601</v>
      </c>
    </row>
    <row r="13386" spans="1:3" x14ac:dyDescent="0.25">
      <c r="A13386" s="1">
        <v>-1.3285988569259599</v>
      </c>
      <c r="B13386" s="1">
        <v>0.87953662872314398</v>
      </c>
      <c r="C13386" s="1">
        <v>1.2651503086089999</v>
      </c>
    </row>
    <row r="13387" spans="1:3" x14ac:dyDescent="0.25">
      <c r="A13387" s="1">
        <v>-1.33006834983825</v>
      </c>
      <c r="B13387" s="1">
        <v>0.87919056415557795</v>
      </c>
      <c r="C13387" s="1">
        <v>1.26428246498107</v>
      </c>
    </row>
    <row r="13388" spans="1:3" x14ac:dyDescent="0.25">
      <c r="A13388" s="1">
        <v>-1.3329302072525</v>
      </c>
      <c r="B13388" s="1">
        <v>0.87988781929016102</v>
      </c>
      <c r="C13388" s="1">
        <v>1.26529896259307</v>
      </c>
    </row>
    <row r="13389" spans="1:3" x14ac:dyDescent="0.25">
      <c r="A13389" s="1">
        <v>-1.33449041843414</v>
      </c>
      <c r="B13389" s="1">
        <v>0.87932825088500899</v>
      </c>
      <c r="C13389" s="1">
        <v>1.2644228935241599</v>
      </c>
    </row>
    <row r="13390" spans="1:3" x14ac:dyDescent="0.25">
      <c r="A13390" s="1">
        <v>-1.3331438302993699</v>
      </c>
      <c r="B13390" s="1">
        <v>0.879705190658569</v>
      </c>
      <c r="C13390" s="1">
        <v>1.2622097730636499</v>
      </c>
    </row>
    <row r="13391" spans="1:3" x14ac:dyDescent="0.25">
      <c r="A13391" s="1">
        <v>-1.32634830474853</v>
      </c>
      <c r="B13391" s="1">
        <v>0.87876677513122503</v>
      </c>
      <c r="C13391" s="1">
        <v>1.26609563827514</v>
      </c>
    </row>
    <row r="13392" spans="1:3" x14ac:dyDescent="0.25">
      <c r="A13392" s="1">
        <v>-1.32747030258178</v>
      </c>
      <c r="B13392" s="1">
        <v>0.87912869453430098</v>
      </c>
      <c r="C13392" s="1">
        <v>1.2666656970977701</v>
      </c>
    </row>
    <row r="13393" spans="1:3" x14ac:dyDescent="0.25">
      <c r="A13393" s="1">
        <v>-1.3251135349273599</v>
      </c>
      <c r="B13393" s="1">
        <v>0.87861460447311401</v>
      </c>
      <c r="C13393" s="1">
        <v>1.26760637760162</v>
      </c>
    </row>
    <row r="13394" spans="1:3" x14ac:dyDescent="0.25">
      <c r="A13394" s="1">
        <v>-1.32521283626556</v>
      </c>
      <c r="B13394" s="1">
        <v>0.87885260581970204</v>
      </c>
      <c r="C13394" s="1">
        <v>1.27161705493927</v>
      </c>
    </row>
    <row r="13395" spans="1:3" x14ac:dyDescent="0.25">
      <c r="A13395" s="1">
        <v>-1.3219619989395099</v>
      </c>
      <c r="B13395" s="1">
        <v>0.87852209806442205</v>
      </c>
      <c r="C13395" s="1">
        <v>1.27139687538146</v>
      </c>
    </row>
    <row r="13396" spans="1:3" x14ac:dyDescent="0.25">
      <c r="A13396" s="1">
        <v>-1.3192411661148</v>
      </c>
      <c r="B13396" s="1">
        <v>0.878731548786163</v>
      </c>
      <c r="C13396" s="1">
        <v>1.27016353607177</v>
      </c>
    </row>
    <row r="13397" spans="1:3" x14ac:dyDescent="0.25">
      <c r="A13397" s="1">
        <v>-1.3116474151611299</v>
      </c>
      <c r="B13397" s="1">
        <v>0.87833541631698597</v>
      </c>
      <c r="C13397" s="1">
        <v>1.26957619190216</v>
      </c>
    </row>
    <row r="13398" spans="1:3" x14ac:dyDescent="0.25">
      <c r="A13398" s="1">
        <v>-1.31143975257873</v>
      </c>
      <c r="B13398" s="1">
        <v>0.87856793403625399</v>
      </c>
      <c r="C13398" s="1">
        <v>1.2681746482849099</v>
      </c>
    </row>
    <row r="13399" spans="1:3" x14ac:dyDescent="0.25">
      <c r="A13399" s="1">
        <v>-1.31050789356231</v>
      </c>
      <c r="B13399" s="1">
        <v>0.87854498624801602</v>
      </c>
      <c r="C13399" s="1">
        <v>1.26972639560699</v>
      </c>
    </row>
    <row r="13400" spans="1:3" x14ac:dyDescent="0.25">
      <c r="A13400" s="1">
        <v>-1.30944776535034</v>
      </c>
      <c r="B13400" s="1">
        <v>0.87878382205963101</v>
      </c>
      <c r="C13400" s="1">
        <v>1.26843869686126</v>
      </c>
    </row>
    <row r="13401" spans="1:3" x14ac:dyDescent="0.25">
      <c r="A13401" s="1">
        <v>-1.3223624229431099</v>
      </c>
      <c r="B13401" s="1">
        <v>0.87885570526123002</v>
      </c>
      <c r="C13401" s="1">
        <v>1.2663053274154601</v>
      </c>
    </row>
    <row r="13402" spans="1:3" x14ac:dyDescent="0.25">
      <c r="A13402" s="1">
        <v>-1.32319855690002</v>
      </c>
      <c r="B13402" s="1">
        <v>0.87906324863433805</v>
      </c>
      <c r="C13402" s="1">
        <v>1.26953721046447</v>
      </c>
    </row>
    <row r="13403" spans="1:3" x14ac:dyDescent="0.25">
      <c r="A13403" s="1">
        <v>-1.3222731351852399</v>
      </c>
      <c r="B13403" s="1">
        <v>0.87898540496826105</v>
      </c>
      <c r="C13403" s="1">
        <v>1.26897168159484</v>
      </c>
    </row>
    <row r="13404" spans="1:3" x14ac:dyDescent="0.25">
      <c r="A13404" s="1">
        <v>-1.3280509710311801</v>
      </c>
      <c r="B13404" s="1">
        <v>0.87924516201019198</v>
      </c>
      <c r="C13404" s="1">
        <v>1.2679182291030799</v>
      </c>
    </row>
    <row r="13405" spans="1:3" x14ac:dyDescent="0.25">
      <c r="A13405" s="1">
        <v>-1.3330105543136499</v>
      </c>
      <c r="B13405" s="1">
        <v>0.87912213802337602</v>
      </c>
      <c r="C13405" s="1">
        <v>1.26933741569519</v>
      </c>
    </row>
    <row r="13406" spans="1:3" x14ac:dyDescent="0.25">
      <c r="A13406" s="1">
        <v>-1.3351136445999101</v>
      </c>
      <c r="B13406" s="1">
        <v>0.87915921211242598</v>
      </c>
      <c r="C13406" s="1">
        <v>1.26929807662963</v>
      </c>
    </row>
    <row r="13407" spans="1:3" x14ac:dyDescent="0.25">
      <c r="A13407" s="1">
        <v>-1.33589279651641</v>
      </c>
      <c r="B13407" s="1">
        <v>0.879114270210266</v>
      </c>
      <c r="C13407" s="1">
        <v>1.2698459625244101</v>
      </c>
    </row>
    <row r="13408" spans="1:3" x14ac:dyDescent="0.25">
      <c r="A13408" s="1">
        <v>-1.3378038406371999</v>
      </c>
      <c r="B13408" s="1">
        <v>0.87941730022430398</v>
      </c>
      <c r="C13408" s="1">
        <v>1.2716417312621999</v>
      </c>
    </row>
    <row r="13409" spans="1:3" x14ac:dyDescent="0.25">
      <c r="A13409" s="1">
        <v>-1.3381277322769101</v>
      </c>
      <c r="B13409" s="1">
        <v>0.87907385826110795</v>
      </c>
      <c r="C13409" s="1">
        <v>1.2662063837051301</v>
      </c>
    </row>
    <row r="13410" spans="1:3" x14ac:dyDescent="0.25">
      <c r="A13410" s="1">
        <v>-1.33657073974609</v>
      </c>
      <c r="B13410" s="1">
        <v>0.87928420305251997</v>
      </c>
      <c r="C13410" s="1">
        <v>1.26579236984252</v>
      </c>
    </row>
    <row r="13411" spans="1:3" x14ac:dyDescent="0.25">
      <c r="A13411" s="1">
        <v>-1.33582651615142</v>
      </c>
      <c r="B13411" s="1">
        <v>0.879153132438659</v>
      </c>
      <c r="C13411" s="1">
        <v>1.2655608654022199</v>
      </c>
    </row>
    <row r="13412" spans="1:3" x14ac:dyDescent="0.25">
      <c r="A13412" s="1">
        <v>-1.3344036340713501</v>
      </c>
      <c r="B13412" s="1">
        <v>0.87919700145721402</v>
      </c>
      <c r="C13412" s="1">
        <v>1.26644551753997</v>
      </c>
    </row>
    <row r="13413" spans="1:3" x14ac:dyDescent="0.25">
      <c r="A13413" s="1">
        <v>-1.33714258670806</v>
      </c>
      <c r="B13413" s="1">
        <v>0.87916719913482599</v>
      </c>
      <c r="C13413" s="1">
        <v>1.26670658588409</v>
      </c>
    </row>
    <row r="13414" spans="1:3" x14ac:dyDescent="0.25">
      <c r="A13414" s="1">
        <v>-1.3377479314803999</v>
      </c>
      <c r="B13414" s="1">
        <v>0.87892156839370705</v>
      </c>
      <c r="C13414" s="1">
        <v>1.2665977478027299</v>
      </c>
    </row>
    <row r="13415" spans="1:3" x14ac:dyDescent="0.25">
      <c r="A13415" s="1">
        <v>-1.3356961011886499</v>
      </c>
      <c r="B13415" s="1">
        <v>0.87919503450393599</v>
      </c>
      <c r="C13415" s="1">
        <v>1.2651582956314</v>
      </c>
    </row>
    <row r="13416" spans="1:3" x14ac:dyDescent="0.25">
      <c r="A13416" s="1">
        <v>-1.33368420600891</v>
      </c>
      <c r="B13416" s="1">
        <v>0.87902152538299505</v>
      </c>
      <c r="C13416" s="1">
        <v>1.26357161998748</v>
      </c>
    </row>
    <row r="13417" spans="1:3" x14ac:dyDescent="0.25">
      <c r="A13417" s="1">
        <v>-1.33076167106628</v>
      </c>
      <c r="B13417" s="1">
        <v>0.87921458482742298</v>
      </c>
      <c r="C13417" s="1">
        <v>1.2644945383071799</v>
      </c>
    </row>
    <row r="13418" spans="1:3" x14ac:dyDescent="0.25">
      <c r="A13418" s="1">
        <v>-1.33615291118621</v>
      </c>
      <c r="B13418" s="1">
        <v>0.87899726629257202</v>
      </c>
      <c r="C13418" s="1">
        <v>1.2634261846542301</v>
      </c>
    </row>
    <row r="13419" spans="1:3" x14ac:dyDescent="0.25">
      <c r="A13419" s="1">
        <v>-1.33322501182556</v>
      </c>
      <c r="B13419" s="1">
        <v>0.87917345762252797</v>
      </c>
      <c r="C13419" s="1">
        <v>1.26307356357574</v>
      </c>
    </row>
    <row r="13420" spans="1:3" x14ac:dyDescent="0.25">
      <c r="A13420" s="1">
        <v>-1.5043686628341599</v>
      </c>
      <c r="B13420" s="1">
        <v>0.88397204875946001</v>
      </c>
      <c r="C13420" s="1">
        <v>0.63771378993988004</v>
      </c>
    </row>
    <row r="13421" spans="1:3" x14ac:dyDescent="0.25">
      <c r="A13421" s="1">
        <v>-1.50672984123229</v>
      </c>
      <c r="B13421" s="1">
        <v>0.88403379917144698</v>
      </c>
      <c r="C13421" s="1">
        <v>0.638627529144287</v>
      </c>
    </row>
    <row r="13422" spans="1:3" x14ac:dyDescent="0.25">
      <c r="A13422" s="1">
        <v>-1.5059623718261701</v>
      </c>
      <c r="B13422" s="1">
        <v>0.88394969701766901</v>
      </c>
      <c r="C13422" s="1">
        <v>0.63840252161026001</v>
      </c>
    </row>
    <row r="13423" spans="1:3" x14ac:dyDescent="0.25">
      <c r="A13423" s="1">
        <v>-1.5097079277038501</v>
      </c>
      <c r="B13423" s="1">
        <v>0.88384294509887595</v>
      </c>
      <c r="C13423" s="1">
        <v>0.63549011945724398</v>
      </c>
    </row>
    <row r="13424" spans="1:3" x14ac:dyDescent="0.25">
      <c r="A13424" s="1">
        <v>-1.50675761699676</v>
      </c>
      <c r="B13424" s="1">
        <v>0.88419872522354104</v>
      </c>
      <c r="C13424" s="1">
        <v>0.63856381177902199</v>
      </c>
    </row>
    <row r="13425" spans="1:3" x14ac:dyDescent="0.25">
      <c r="A13425" s="1">
        <v>-1.50720274448394</v>
      </c>
      <c r="B13425" s="1">
        <v>0.88417720794677701</v>
      </c>
      <c r="C13425" s="1">
        <v>0.636543989181518</v>
      </c>
    </row>
    <row r="13426" spans="1:3" x14ac:dyDescent="0.25">
      <c r="A13426" s="1">
        <v>-1.50381886959075</v>
      </c>
      <c r="B13426" s="1">
        <v>0.88392829895019498</v>
      </c>
      <c r="C13426" s="1">
        <v>0.63846176862716597</v>
      </c>
    </row>
    <row r="13427" spans="1:3" x14ac:dyDescent="0.25">
      <c r="A13427" s="1">
        <v>-1.50858438014984</v>
      </c>
      <c r="B13427" s="1">
        <v>0.88393735885620095</v>
      </c>
      <c r="C13427" s="1">
        <v>0.63955330848693803</v>
      </c>
    </row>
    <row r="13428" spans="1:3" x14ac:dyDescent="0.25">
      <c r="A13428" s="1">
        <v>-1.5054013729095399</v>
      </c>
      <c r="B13428" s="1">
        <v>0.88390743732452304</v>
      </c>
      <c r="C13428" s="1">
        <v>0.63932001590728704</v>
      </c>
    </row>
    <row r="13429" spans="1:3" x14ac:dyDescent="0.25">
      <c r="A13429" s="1">
        <v>-1.50539886951446</v>
      </c>
      <c r="B13429" s="1">
        <v>0.88415563106536799</v>
      </c>
      <c r="C13429" s="1">
        <v>0.64066797494888295</v>
      </c>
    </row>
    <row r="13430" spans="1:3" x14ac:dyDescent="0.25">
      <c r="A13430" s="1">
        <v>-1.5057026147842401</v>
      </c>
      <c r="B13430" s="1">
        <v>0.88367164134979204</v>
      </c>
      <c r="C13430" s="1">
        <v>0.64007240533828702</v>
      </c>
    </row>
    <row r="13431" spans="1:3" x14ac:dyDescent="0.25">
      <c r="A13431" s="1">
        <v>-1.5076102018356301</v>
      </c>
      <c r="B13431" s="1">
        <v>0.88417631387710505</v>
      </c>
      <c r="C13431" s="1">
        <v>0.63818275928497303</v>
      </c>
    </row>
    <row r="13432" spans="1:3" x14ac:dyDescent="0.25">
      <c r="A13432" s="1">
        <v>-1.50631368160247</v>
      </c>
      <c r="B13432" s="1">
        <v>0.88372915983199996</v>
      </c>
      <c r="C13432" s="1">
        <v>0.64003628492355302</v>
      </c>
    </row>
    <row r="13433" spans="1:3" x14ac:dyDescent="0.25">
      <c r="A13433" s="1">
        <v>-1.5073276758193901</v>
      </c>
      <c r="B13433" s="1">
        <v>0.884219110012054</v>
      </c>
      <c r="C13433" s="1">
        <v>0.63674134016036898</v>
      </c>
    </row>
    <row r="13434" spans="1:3" x14ac:dyDescent="0.25">
      <c r="A13434" s="1">
        <v>-1.50719666481018</v>
      </c>
      <c r="B13434" s="1">
        <v>0.88373440504073997</v>
      </c>
      <c r="C13434" s="1">
        <v>0.63978087902069003</v>
      </c>
    </row>
    <row r="13435" spans="1:3" x14ac:dyDescent="0.25">
      <c r="A13435" s="1">
        <v>-1.51113045215606</v>
      </c>
      <c r="B13435" s="1">
        <v>0.88399559259414595</v>
      </c>
      <c r="C13435" s="1">
        <v>0.638097703456878</v>
      </c>
    </row>
    <row r="13436" spans="1:3" x14ac:dyDescent="0.25">
      <c r="A13436" s="1">
        <v>-1.5114234685897801</v>
      </c>
      <c r="B13436" s="1">
        <v>0.883658707141876</v>
      </c>
      <c r="C13436" s="1">
        <v>0.63516813516616799</v>
      </c>
    </row>
    <row r="13437" spans="1:3" x14ac:dyDescent="0.25">
      <c r="A13437" s="1">
        <v>-1.51330626010894</v>
      </c>
      <c r="B13437" s="1">
        <v>0.88441276550292902</v>
      </c>
      <c r="C13437" s="1">
        <v>0.63394474983215299</v>
      </c>
    </row>
    <row r="13438" spans="1:3" x14ac:dyDescent="0.25">
      <c r="A13438" s="1">
        <v>-1.51534295082092</v>
      </c>
      <c r="B13438" s="1">
        <v>0.88375282287597601</v>
      </c>
      <c r="C13438" s="1">
        <v>0.63296967744827204</v>
      </c>
    </row>
    <row r="13439" spans="1:3" x14ac:dyDescent="0.25">
      <c r="A13439" s="1">
        <v>-1.51561284065246</v>
      </c>
      <c r="B13439" s="1">
        <v>0.88436317443847601</v>
      </c>
      <c r="C13439" s="1">
        <v>0.63097441196441595</v>
      </c>
    </row>
    <row r="13440" spans="1:3" x14ac:dyDescent="0.25">
      <c r="A13440" s="1">
        <v>-1.5136971473693801</v>
      </c>
      <c r="B13440" s="1">
        <v>0.88396811485290505</v>
      </c>
      <c r="C13440" s="1">
        <v>0.63168692588806097</v>
      </c>
    </row>
    <row r="13441" spans="1:3" x14ac:dyDescent="0.25">
      <c r="A13441" s="1">
        <v>-1.5176261663436801</v>
      </c>
      <c r="B13441" s="1">
        <v>0.88441377878188998</v>
      </c>
      <c r="C13441" s="1">
        <v>0.63305389881134</v>
      </c>
    </row>
    <row r="13442" spans="1:3" x14ac:dyDescent="0.25">
      <c r="A13442" s="1">
        <v>-1.5174930095672601</v>
      </c>
      <c r="B13442" s="1">
        <v>0.88395226001739502</v>
      </c>
      <c r="C13442" s="1">
        <v>0.63231992721557595</v>
      </c>
    </row>
    <row r="13443" spans="1:3" x14ac:dyDescent="0.25">
      <c r="A13443" s="1">
        <v>-1.5216481685638401</v>
      </c>
      <c r="B13443" s="1">
        <v>0.88481235504150302</v>
      </c>
      <c r="C13443" s="1">
        <v>0.63347578048705999</v>
      </c>
    </row>
    <row r="13444" spans="1:3" x14ac:dyDescent="0.25">
      <c r="A13444" s="1">
        <v>-1.51977634429931</v>
      </c>
      <c r="B13444" s="1">
        <v>0.88416540622711104</v>
      </c>
      <c r="C13444" s="1">
        <v>0.62585896253585804</v>
      </c>
    </row>
    <row r="13445" spans="1:3" x14ac:dyDescent="0.25">
      <c r="A13445" s="1">
        <v>-1.52725064754486</v>
      </c>
      <c r="B13445" s="1">
        <v>0.88463592529296797</v>
      </c>
      <c r="C13445" s="1">
        <v>0.621160447597503</v>
      </c>
    </row>
    <row r="13446" spans="1:3" x14ac:dyDescent="0.25">
      <c r="A13446" s="1">
        <v>-1.5280746221542301</v>
      </c>
      <c r="B13446" s="1">
        <v>0.88370817899703902</v>
      </c>
      <c r="C13446" s="1">
        <v>0.62593734264373702</v>
      </c>
    </row>
    <row r="13447" spans="1:3" x14ac:dyDescent="0.25">
      <c r="A13447" s="1">
        <v>-1.5336722135543801</v>
      </c>
      <c r="B13447" s="1">
        <v>0.88460147380828802</v>
      </c>
      <c r="C13447" s="1">
        <v>0.62508475780487005</v>
      </c>
    </row>
    <row r="13448" spans="1:3" x14ac:dyDescent="0.25">
      <c r="A13448" s="1">
        <v>-1.53525078296661</v>
      </c>
      <c r="B13448" s="1">
        <v>0.88396942615509</v>
      </c>
      <c r="C13448" s="1">
        <v>0.62877613306045499</v>
      </c>
    </row>
    <row r="13449" spans="1:3" x14ac:dyDescent="0.25">
      <c r="A13449" s="1">
        <v>-1.53611671924591</v>
      </c>
      <c r="B13449" s="1">
        <v>0.88461154699325495</v>
      </c>
      <c r="C13449" s="1">
        <v>0.62847965955734197</v>
      </c>
    </row>
    <row r="13450" spans="1:3" x14ac:dyDescent="0.25">
      <c r="A13450" s="1">
        <v>-1.5397343635559</v>
      </c>
      <c r="B13450" s="1">
        <v>0.88385182619094804</v>
      </c>
      <c r="C13450" s="1">
        <v>0.623557329177856</v>
      </c>
    </row>
    <row r="13451" spans="1:3" x14ac:dyDescent="0.25">
      <c r="A13451" s="1">
        <v>-1.5384824275970399</v>
      </c>
      <c r="B13451" s="1">
        <v>0.88423395156860296</v>
      </c>
      <c r="C13451" s="1">
        <v>0.62600362300872803</v>
      </c>
    </row>
    <row r="13452" spans="1:3" x14ac:dyDescent="0.25">
      <c r="A13452" s="1">
        <v>-1.5397465229034399</v>
      </c>
      <c r="B13452" s="1">
        <v>0.88382619619369496</v>
      </c>
      <c r="C13452" s="1">
        <v>0.62441420555114702</v>
      </c>
    </row>
    <row r="13453" spans="1:3" x14ac:dyDescent="0.25">
      <c r="A13453" s="1">
        <v>-1.53967785835266</v>
      </c>
      <c r="B13453" s="1">
        <v>0.883913815021514</v>
      </c>
      <c r="C13453" s="1">
        <v>0.62680697441100997</v>
      </c>
    </row>
    <row r="13454" spans="1:3" x14ac:dyDescent="0.25">
      <c r="A13454" s="1">
        <v>-1.53872442245483</v>
      </c>
      <c r="B13454" s="1">
        <v>0.88334095478057795</v>
      </c>
      <c r="C13454" s="1">
        <v>0.63082039356231601</v>
      </c>
    </row>
    <row r="13455" spans="1:3" x14ac:dyDescent="0.25">
      <c r="A13455" s="1">
        <v>-1.53253769874572</v>
      </c>
      <c r="B13455" s="1">
        <v>0.88360816240310602</v>
      </c>
      <c r="C13455" s="1">
        <v>0.62739866971969604</v>
      </c>
    </row>
    <row r="13456" spans="1:3" x14ac:dyDescent="0.25">
      <c r="A13456" s="1">
        <v>-1.5367189645767201</v>
      </c>
      <c r="B13456" s="1">
        <v>0.88314557075500399</v>
      </c>
      <c r="C13456" s="1">
        <v>0.62621533870696999</v>
      </c>
    </row>
    <row r="13457" spans="1:3" x14ac:dyDescent="0.25">
      <c r="A13457" s="1">
        <v>-1.5286990404128999</v>
      </c>
      <c r="B13457" s="1">
        <v>0.88307237625122004</v>
      </c>
      <c r="C13457" s="1">
        <v>0.62981438636779696</v>
      </c>
    </row>
    <row r="13458" spans="1:3" x14ac:dyDescent="0.25">
      <c r="A13458" s="1">
        <v>-1.5320371389389</v>
      </c>
      <c r="B13458" s="1">
        <v>0.88249957561492898</v>
      </c>
      <c r="C13458" s="1">
        <v>0.62257033586501997</v>
      </c>
    </row>
    <row r="13459" spans="1:3" x14ac:dyDescent="0.25">
      <c r="A13459" s="1">
        <v>-1.5296667814254701</v>
      </c>
      <c r="B13459" s="1">
        <v>0.88242030143737704</v>
      </c>
      <c r="C13459" s="1">
        <v>0.61736702919006303</v>
      </c>
    </row>
    <row r="13460" spans="1:3" x14ac:dyDescent="0.25">
      <c r="A13460" s="1">
        <v>-1.5282288789749101</v>
      </c>
      <c r="B13460" s="1">
        <v>0.88196241855621305</v>
      </c>
      <c r="C13460" s="1">
        <v>0.62482923269271795</v>
      </c>
    </row>
    <row r="13461" spans="1:3" x14ac:dyDescent="0.25">
      <c r="A13461" s="1">
        <v>-1.5245320796966499</v>
      </c>
      <c r="B13461" s="1">
        <v>0.88196849822998002</v>
      </c>
      <c r="C13461" s="1">
        <v>0.62374019622802701</v>
      </c>
    </row>
    <row r="13462" spans="1:3" x14ac:dyDescent="0.25">
      <c r="A13462" s="1">
        <v>-1.5288666486740099</v>
      </c>
      <c r="B13462" s="1">
        <v>0.88150513172149603</v>
      </c>
      <c r="C13462" s="1">
        <v>0.62651419639587402</v>
      </c>
    </row>
    <row r="13463" spans="1:3" x14ac:dyDescent="0.25">
      <c r="A13463" s="1">
        <v>-1.5288275480270299</v>
      </c>
      <c r="B13463" s="1">
        <v>0.88195538520812899</v>
      </c>
      <c r="C13463" s="1">
        <v>0.62166029214858998</v>
      </c>
    </row>
    <row r="13464" spans="1:3" x14ac:dyDescent="0.25">
      <c r="A13464" s="1">
        <v>-1.5335397720336901</v>
      </c>
      <c r="B13464" s="1">
        <v>0.88141500949859597</v>
      </c>
      <c r="C13464" s="1">
        <v>0.63211995363235396</v>
      </c>
    </row>
    <row r="13465" spans="1:3" x14ac:dyDescent="0.25">
      <c r="A13465" s="1">
        <v>-1.53904008865356</v>
      </c>
      <c r="B13465" s="1">
        <v>0.88142561912536599</v>
      </c>
      <c r="C13465" s="1">
        <v>0.63071358203887895</v>
      </c>
    </row>
    <row r="13466" spans="1:3" x14ac:dyDescent="0.25">
      <c r="A13466" s="1">
        <v>-1.5474036931991499</v>
      </c>
      <c r="B13466" s="1">
        <v>0.88162863254547097</v>
      </c>
      <c r="C13466" s="1">
        <v>0.63546049594879095</v>
      </c>
    </row>
    <row r="13467" spans="1:3" x14ac:dyDescent="0.25">
      <c r="A13467" s="1">
        <v>-1.54894351959228</v>
      </c>
      <c r="B13467" s="1">
        <v>0.88187175989151001</v>
      </c>
      <c r="C13467" s="1">
        <v>0.63089722394943204</v>
      </c>
    </row>
    <row r="13468" spans="1:3" x14ac:dyDescent="0.25">
      <c r="A13468" s="1">
        <v>-1.5449299812316799</v>
      </c>
      <c r="B13468" s="1">
        <v>0.88226681947708097</v>
      </c>
      <c r="C13468" s="1">
        <v>0.63636839389801003</v>
      </c>
    </row>
    <row r="13469" spans="1:3" x14ac:dyDescent="0.25">
      <c r="A13469" s="1">
        <v>-1.5350098609924301</v>
      </c>
      <c r="B13469" s="1">
        <v>0.88232642412185602</v>
      </c>
      <c r="C13469" s="1">
        <v>0.63528978824615401</v>
      </c>
    </row>
    <row r="13470" spans="1:3" x14ac:dyDescent="0.25">
      <c r="A13470" s="1">
        <v>-1.5376062393188401</v>
      </c>
      <c r="B13470" s="1">
        <v>0.88264858722686701</v>
      </c>
      <c r="C13470" s="1">
        <v>0.63777822256088201</v>
      </c>
    </row>
    <row r="13471" spans="1:3" x14ac:dyDescent="0.25">
      <c r="A13471" s="1">
        <v>-1.52596271038055</v>
      </c>
      <c r="B13471" s="1">
        <v>0.88252294063568104</v>
      </c>
      <c r="C13471" s="1">
        <v>0.63390702009201005</v>
      </c>
    </row>
    <row r="13472" spans="1:3" x14ac:dyDescent="0.25">
      <c r="A13472" s="1">
        <v>-1.5329965353012001</v>
      </c>
      <c r="B13472" s="1">
        <v>0.88313949108123702</v>
      </c>
      <c r="C13472" s="1">
        <v>0.63353973627090399</v>
      </c>
    </row>
    <row r="13473" spans="1:3" x14ac:dyDescent="0.25">
      <c r="A13473" s="1">
        <v>-1.53336513042449</v>
      </c>
      <c r="B13473" s="1">
        <v>0.88338905572891202</v>
      </c>
      <c r="C13473" s="1">
        <v>0.63321954011917103</v>
      </c>
    </row>
    <row r="13474" spans="1:3" x14ac:dyDescent="0.25">
      <c r="A13474" s="1">
        <v>-1.54124784469604</v>
      </c>
      <c r="B13474" s="1">
        <v>0.88392722606658902</v>
      </c>
      <c r="C13474" s="1">
        <v>0.62868010997772195</v>
      </c>
    </row>
    <row r="13475" spans="1:3" x14ac:dyDescent="0.25">
      <c r="A13475" s="1">
        <v>-1.5447958707809399</v>
      </c>
      <c r="B13475" s="1">
        <v>0.88378024101257302</v>
      </c>
      <c r="C13475" s="1">
        <v>0.62464022636413497</v>
      </c>
    </row>
    <row r="13476" spans="1:3" x14ac:dyDescent="0.25">
      <c r="A13476" s="1">
        <v>-1.5515613555908201</v>
      </c>
      <c r="B13476" s="1">
        <v>0.883653163909912</v>
      </c>
      <c r="C13476" s="1">
        <v>0.62457430362701405</v>
      </c>
    </row>
    <row r="13477" spans="1:3" x14ac:dyDescent="0.25">
      <c r="A13477" s="1">
        <v>-1.5528663396835301</v>
      </c>
      <c r="B13477" s="1">
        <v>0.88422536849975497</v>
      </c>
      <c r="C13477" s="1">
        <v>0.614502072334289</v>
      </c>
    </row>
    <row r="13478" spans="1:3" x14ac:dyDescent="0.25">
      <c r="A13478" s="1">
        <v>-1.5617715120315501</v>
      </c>
      <c r="B13478" s="1">
        <v>0.88502508401870705</v>
      </c>
      <c r="C13478" s="1">
        <v>0.61318707466125399</v>
      </c>
    </row>
    <row r="13479" spans="1:3" x14ac:dyDescent="0.25">
      <c r="A13479" s="1">
        <v>-1.55351054668426</v>
      </c>
      <c r="B13479" s="1">
        <v>0.88459759950637795</v>
      </c>
      <c r="C13479" s="1">
        <v>0.61306244134902899</v>
      </c>
    </row>
    <row r="13480" spans="1:3" x14ac:dyDescent="0.25">
      <c r="A13480" s="1">
        <v>-1.5580253601074201</v>
      </c>
      <c r="B13480" s="1">
        <v>0.88477569818496704</v>
      </c>
      <c r="C13480" s="1">
        <v>0.62086439132690396</v>
      </c>
    </row>
    <row r="13481" spans="1:3" x14ac:dyDescent="0.25">
      <c r="A13481" s="1">
        <v>-1.5514086484909</v>
      </c>
      <c r="B13481" s="1">
        <v>0.88524889945983798</v>
      </c>
      <c r="C13481" s="1">
        <v>0.628642618656158</v>
      </c>
    </row>
    <row r="13482" spans="1:3" x14ac:dyDescent="0.25">
      <c r="A13482" s="1">
        <v>-1.5444130897521899</v>
      </c>
      <c r="B13482" s="1">
        <v>0.88493031263351396</v>
      </c>
      <c r="C13482" s="1">
        <v>0.62931650876998901</v>
      </c>
    </row>
    <row r="13483" spans="1:3" x14ac:dyDescent="0.25">
      <c r="A13483" s="1">
        <v>-1.5478153228759699</v>
      </c>
      <c r="B13483" s="1">
        <v>0.88493263721465998</v>
      </c>
      <c r="C13483" s="1">
        <v>0.63231915235519398</v>
      </c>
    </row>
    <row r="13484" spans="1:3" x14ac:dyDescent="0.25">
      <c r="A13484" s="1">
        <v>-1.5528146028518599</v>
      </c>
      <c r="B13484" s="1">
        <v>0.88558113574981601</v>
      </c>
      <c r="C13484" s="1">
        <v>0.63834589719772294</v>
      </c>
    </row>
    <row r="13485" spans="1:3" x14ac:dyDescent="0.25">
      <c r="A13485" s="1">
        <v>-1.5539199113845801</v>
      </c>
      <c r="B13485" s="1">
        <v>0.885190188884735</v>
      </c>
      <c r="C13485" s="1">
        <v>0.63474678993224998</v>
      </c>
    </row>
    <row r="13486" spans="1:3" x14ac:dyDescent="0.25">
      <c r="A13486" s="1">
        <v>-1.55158531665802</v>
      </c>
      <c r="B13486" s="1">
        <v>0.88510882854461603</v>
      </c>
      <c r="C13486" s="1">
        <v>0.63014799356460505</v>
      </c>
    </row>
    <row r="13487" spans="1:3" x14ac:dyDescent="0.25">
      <c r="A13487" s="1">
        <v>-1.54716360569</v>
      </c>
      <c r="B13487" s="1">
        <v>0.88455122709274203</v>
      </c>
      <c r="C13487" s="1">
        <v>0.627152979373931</v>
      </c>
    </row>
    <row r="13488" spans="1:3" x14ac:dyDescent="0.25">
      <c r="A13488" s="1">
        <v>-1.5573979616165099</v>
      </c>
      <c r="B13488" s="1">
        <v>0.88471817970275801</v>
      </c>
      <c r="C13488" s="1">
        <v>0.63601052761077803</v>
      </c>
    </row>
    <row r="13489" spans="1:3" x14ac:dyDescent="0.25">
      <c r="A13489" s="1">
        <v>-1.55388295650482</v>
      </c>
      <c r="B13489" s="1">
        <v>0.88454854488372803</v>
      </c>
      <c r="C13489" s="1">
        <v>0.63215202093124301</v>
      </c>
    </row>
    <row r="13490" spans="1:3" x14ac:dyDescent="0.25">
      <c r="A13490" s="1">
        <v>-1.5653700828552199</v>
      </c>
      <c r="B13490" s="1">
        <v>0.88394051790237405</v>
      </c>
      <c r="C13490" s="1">
        <v>0.62590384483337402</v>
      </c>
    </row>
    <row r="13491" spans="1:3" x14ac:dyDescent="0.25">
      <c r="A13491" s="1">
        <v>-1.5577039718627901</v>
      </c>
      <c r="B13491" s="1">
        <v>0.88310176134109397</v>
      </c>
      <c r="C13491" s="1">
        <v>0.63008618354797297</v>
      </c>
    </row>
    <row r="13492" spans="1:3" x14ac:dyDescent="0.25">
      <c r="A13492" s="1">
        <v>-1.5561326742172199</v>
      </c>
      <c r="B13492" s="1">
        <v>0.88281393051147405</v>
      </c>
      <c r="C13492" s="1">
        <v>0.63337033987045199</v>
      </c>
    </row>
    <row r="13493" spans="1:3" x14ac:dyDescent="0.25">
      <c r="A13493" s="1">
        <v>-1.5672405958175599</v>
      </c>
      <c r="B13493" s="1">
        <v>0.88232302665710405</v>
      </c>
      <c r="C13493" s="1">
        <v>0.63213056325912398</v>
      </c>
    </row>
    <row r="13494" spans="1:3" x14ac:dyDescent="0.25">
      <c r="A13494" s="1">
        <v>-1.57568991184234</v>
      </c>
      <c r="B13494" s="1">
        <v>0.88223969936370805</v>
      </c>
      <c r="C13494" s="1">
        <v>0.62828058004379195</v>
      </c>
    </row>
    <row r="13495" spans="1:3" x14ac:dyDescent="0.25">
      <c r="A13495" s="1">
        <v>-1.5758758783340401</v>
      </c>
      <c r="B13495" s="1">
        <v>0.88190066814422596</v>
      </c>
      <c r="C13495" s="1">
        <v>0.62572777271270696</v>
      </c>
    </row>
    <row r="13496" spans="1:3" x14ac:dyDescent="0.25">
      <c r="A13496" s="1">
        <v>-1.57622754573822</v>
      </c>
      <c r="B13496" s="1">
        <v>0.88226401805877597</v>
      </c>
      <c r="C13496" s="1">
        <v>0.62197434902191095</v>
      </c>
    </row>
    <row r="13497" spans="1:3" x14ac:dyDescent="0.25">
      <c r="A13497" s="1">
        <v>-1.5746815204620299</v>
      </c>
      <c r="B13497" s="1">
        <v>0.88233333826064997</v>
      </c>
      <c r="C13497" s="1">
        <v>0.62814635038375799</v>
      </c>
    </row>
    <row r="13498" spans="1:3" x14ac:dyDescent="0.25">
      <c r="A13498" s="1">
        <v>-1.5795829296112001</v>
      </c>
      <c r="B13498" s="1">
        <v>0.88231748342514005</v>
      </c>
      <c r="C13498" s="1">
        <v>0.63281273841857899</v>
      </c>
    </row>
    <row r="13499" spans="1:3" x14ac:dyDescent="0.25">
      <c r="A13499" s="1">
        <v>-1.5737946033477701</v>
      </c>
      <c r="B13499" s="1">
        <v>0.88211500644683805</v>
      </c>
      <c r="C13499" s="1">
        <v>0.63198447227478005</v>
      </c>
    </row>
    <row r="13500" spans="1:3" x14ac:dyDescent="0.25">
      <c r="A13500" s="1">
        <v>-1.5802127122878999</v>
      </c>
      <c r="B13500" s="1">
        <v>0.88264667987823398</v>
      </c>
      <c r="C13500" s="1">
        <v>0.63225275278091397</v>
      </c>
    </row>
    <row r="13501" spans="1:3" x14ac:dyDescent="0.25">
      <c r="A13501" s="1">
        <v>-1.5724854469299301</v>
      </c>
      <c r="B13501" s="1">
        <v>0.88245689868927002</v>
      </c>
      <c r="C13501" s="1">
        <v>0.63524639606475797</v>
      </c>
    </row>
    <row r="13502" spans="1:3" x14ac:dyDescent="0.25">
      <c r="A13502" s="1">
        <v>-1.57777595520019</v>
      </c>
      <c r="B13502" s="1">
        <v>0.88273787498474099</v>
      </c>
      <c r="C13502" s="1">
        <v>0.63170427083969105</v>
      </c>
    </row>
    <row r="13503" spans="1:3" x14ac:dyDescent="0.25">
      <c r="A13503" s="1">
        <v>-1.57264328002929</v>
      </c>
      <c r="B13503" s="1">
        <v>0.88258415460586503</v>
      </c>
      <c r="C13503" s="1">
        <v>0.625138640403747</v>
      </c>
    </row>
    <row r="13504" spans="1:3" x14ac:dyDescent="0.25">
      <c r="A13504" s="1">
        <v>-1.57441186904907</v>
      </c>
      <c r="B13504" s="1">
        <v>0.882604360580444</v>
      </c>
      <c r="C13504" s="1">
        <v>0.62358891963958696</v>
      </c>
    </row>
    <row r="13505" spans="1:3" x14ac:dyDescent="0.25">
      <c r="A13505" s="1">
        <v>-1.5714126825332599</v>
      </c>
      <c r="B13505" s="1">
        <v>0.88304090499877896</v>
      </c>
      <c r="C13505" s="1">
        <v>0.62155306339263905</v>
      </c>
    </row>
    <row r="13506" spans="1:3" x14ac:dyDescent="0.25">
      <c r="A13506" s="1">
        <v>-1.58204710483551</v>
      </c>
      <c r="B13506" s="1">
        <v>0.88310551643371504</v>
      </c>
      <c r="C13506" s="1">
        <v>0.62345904111862105</v>
      </c>
    </row>
    <row r="13507" spans="1:3" x14ac:dyDescent="0.25">
      <c r="A13507" s="1">
        <v>-1.5820171833038299</v>
      </c>
      <c r="B13507" s="1">
        <v>0.88327670097350997</v>
      </c>
      <c r="C13507" s="1">
        <v>0.61972832679748502</v>
      </c>
    </row>
    <row r="13508" spans="1:3" x14ac:dyDescent="0.25">
      <c r="A13508" s="1">
        <v>-1.5853054523468</v>
      </c>
      <c r="B13508" s="1">
        <v>0.88337635993957497</v>
      </c>
      <c r="C13508" s="1">
        <v>0.61939811706542902</v>
      </c>
    </row>
    <row r="13509" spans="1:3" x14ac:dyDescent="0.25">
      <c r="A13509" s="1">
        <v>-1.59246277809143</v>
      </c>
      <c r="B13509" s="1">
        <v>0.88394784927368097</v>
      </c>
      <c r="C13509" s="1">
        <v>0.61672353744506803</v>
      </c>
    </row>
    <row r="13510" spans="1:3" x14ac:dyDescent="0.25">
      <c r="A13510" s="1">
        <v>-1.59995806217193</v>
      </c>
      <c r="B13510" s="1">
        <v>0.88379317522048895</v>
      </c>
      <c r="C13510" s="1">
        <v>0.61116492748260398</v>
      </c>
    </row>
    <row r="13511" spans="1:3" x14ac:dyDescent="0.25">
      <c r="A13511" s="1">
        <v>-1.60112535953521</v>
      </c>
      <c r="B13511" s="1">
        <v>0.88424336910247803</v>
      </c>
      <c r="C13511" s="1">
        <v>0.601717829704284</v>
      </c>
    </row>
    <row r="13512" spans="1:3" x14ac:dyDescent="0.25">
      <c r="A13512" s="1">
        <v>-1.5980224609375</v>
      </c>
      <c r="B13512" s="1">
        <v>0.88421410322189298</v>
      </c>
      <c r="C13512" s="1">
        <v>0.604444921016693</v>
      </c>
    </row>
    <row r="13513" spans="1:3" x14ac:dyDescent="0.25">
      <c r="A13513" s="1">
        <v>-1.59999847412109</v>
      </c>
      <c r="B13513" s="1">
        <v>0.88444995880126898</v>
      </c>
      <c r="C13513" s="1">
        <v>0.60481303930282504</v>
      </c>
    </row>
    <row r="13514" spans="1:3" x14ac:dyDescent="0.25">
      <c r="A13514" s="1">
        <v>-1.5950859785079901</v>
      </c>
      <c r="B13514" s="1">
        <v>0.88392561674117998</v>
      </c>
      <c r="C13514" s="1">
        <v>0.61281764507293701</v>
      </c>
    </row>
    <row r="13515" spans="1:3" x14ac:dyDescent="0.25">
      <c r="A13515" s="1">
        <v>-1.5926197767257599</v>
      </c>
      <c r="B13515" s="1">
        <v>0.88393694162368697</v>
      </c>
      <c r="C13515" s="1">
        <v>0.62054795026779097</v>
      </c>
    </row>
    <row r="13516" spans="1:3" x14ac:dyDescent="0.25">
      <c r="A13516" s="1">
        <v>-1.5877536535262999</v>
      </c>
      <c r="B13516" s="1">
        <v>0.88375115394592196</v>
      </c>
      <c r="C13516" s="1">
        <v>0.61489790678024203</v>
      </c>
    </row>
    <row r="13517" spans="1:3" x14ac:dyDescent="0.25">
      <c r="A13517" s="1">
        <v>-1.5808058977127</v>
      </c>
      <c r="B13517" s="1">
        <v>0.88380062580108598</v>
      </c>
      <c r="C13517" s="1">
        <v>0.61547970771789495</v>
      </c>
    </row>
    <row r="13518" spans="1:3" x14ac:dyDescent="0.25">
      <c r="A13518" s="1">
        <v>-1.5782785415649401</v>
      </c>
      <c r="B13518" s="1">
        <v>0.88369649648666304</v>
      </c>
      <c r="C13518" s="1">
        <v>0.61498981714248602</v>
      </c>
    </row>
    <row r="13519" spans="1:3" x14ac:dyDescent="0.25">
      <c r="A13519" s="1">
        <v>-1.5860666036605799</v>
      </c>
      <c r="B13519" s="1">
        <v>0.88376444578170699</v>
      </c>
      <c r="C13519" s="1">
        <v>0.61454665660858099</v>
      </c>
    </row>
    <row r="13520" spans="1:3" x14ac:dyDescent="0.25">
      <c r="A13520" s="1">
        <v>-1.5852035284042301</v>
      </c>
      <c r="B13520" s="1">
        <v>0.88283336162567105</v>
      </c>
      <c r="C13520" s="1">
        <v>0.62312108278274503</v>
      </c>
    </row>
    <row r="13521" spans="1:3" x14ac:dyDescent="0.25">
      <c r="A13521" s="1">
        <v>-1.5956172943115201</v>
      </c>
      <c r="B13521" s="1">
        <v>0.88286828994750899</v>
      </c>
      <c r="C13521" s="1">
        <v>0.61482137441635099</v>
      </c>
    </row>
    <row r="13522" spans="1:3" x14ac:dyDescent="0.25">
      <c r="A13522" s="1">
        <v>-1.60435378551483</v>
      </c>
      <c r="B13522" s="1">
        <v>0.88277477025985696</v>
      </c>
      <c r="C13522" s="1">
        <v>0.61704266071319502</v>
      </c>
    </row>
    <row r="13523" spans="1:3" x14ac:dyDescent="0.25">
      <c r="A13523" s="1">
        <v>-1.61182212829589</v>
      </c>
      <c r="B13523" s="1">
        <v>0.88256883621215798</v>
      </c>
      <c r="C13523" s="1">
        <v>0.61751794815063399</v>
      </c>
    </row>
    <row r="13524" spans="1:3" x14ac:dyDescent="0.25">
      <c r="A13524" s="1">
        <v>-1.6171414852142301</v>
      </c>
      <c r="B13524" s="1">
        <v>0.88253289461135798</v>
      </c>
      <c r="C13524" s="1">
        <v>0.61707055568695002</v>
      </c>
    </row>
    <row r="13525" spans="1:3" x14ac:dyDescent="0.25">
      <c r="A13525" s="1">
        <v>-1.6177451610565099</v>
      </c>
      <c r="B13525" s="1">
        <v>0.88256621360778797</v>
      </c>
      <c r="C13525" s="1">
        <v>0.61388987302780096</v>
      </c>
    </row>
    <row r="13526" spans="1:3" x14ac:dyDescent="0.25">
      <c r="A13526" s="1">
        <v>-1.6211291551589899</v>
      </c>
      <c r="B13526" s="1">
        <v>0.88276600837707497</v>
      </c>
      <c r="C13526" s="1">
        <v>0.60747218132018999</v>
      </c>
    </row>
    <row r="13527" spans="1:3" x14ac:dyDescent="0.25">
      <c r="A13527" s="1">
        <v>-1.62776315212249</v>
      </c>
      <c r="B13527" s="1">
        <v>0.88282269239425604</v>
      </c>
      <c r="C13527" s="1">
        <v>0.61746990680694502</v>
      </c>
    </row>
    <row r="13528" spans="1:3" x14ac:dyDescent="0.25">
      <c r="A13528" s="1">
        <v>-1.6205072402954099</v>
      </c>
      <c r="B13528" s="1">
        <v>0.88280493021011297</v>
      </c>
      <c r="C13528" s="1">
        <v>0.62058484554290705</v>
      </c>
    </row>
    <row r="13529" spans="1:3" x14ac:dyDescent="0.25">
      <c r="A13529" s="1">
        <v>-1.63117480278015</v>
      </c>
      <c r="B13529" s="1">
        <v>0.88292193412780695</v>
      </c>
      <c r="C13529" s="1">
        <v>0.62107890844345004</v>
      </c>
    </row>
    <row r="13530" spans="1:3" x14ac:dyDescent="0.25">
      <c r="A13530" s="1">
        <v>-1.6332865953445399</v>
      </c>
      <c r="B13530" s="1">
        <v>0.88293683528900102</v>
      </c>
      <c r="C13530" s="1">
        <v>0.63322550058364802</v>
      </c>
    </row>
    <row r="13531" spans="1:3" x14ac:dyDescent="0.25">
      <c r="A13531" s="1">
        <v>-1.6430474519729601</v>
      </c>
      <c r="B13531" s="1">
        <v>0.883345186710357</v>
      </c>
      <c r="C13531" s="1">
        <v>0.63020610809326105</v>
      </c>
    </row>
    <row r="13532" spans="1:3" x14ac:dyDescent="0.25">
      <c r="A13532" s="1">
        <v>-1.6446158885955799</v>
      </c>
      <c r="B13532" s="1">
        <v>0.88370633125305098</v>
      </c>
      <c r="C13532" s="1">
        <v>0.62718510627746504</v>
      </c>
    </row>
    <row r="13533" spans="1:3" x14ac:dyDescent="0.25">
      <c r="A13533" s="1">
        <v>-1.6576774120330799</v>
      </c>
      <c r="B13533" s="1">
        <v>0.88415455818176203</v>
      </c>
      <c r="C13533" s="1">
        <v>0.62069839239120395</v>
      </c>
    </row>
    <row r="13534" spans="1:3" x14ac:dyDescent="0.25">
      <c r="A13534" s="1">
        <v>-1.6547000408172601</v>
      </c>
      <c r="B13534" s="1">
        <v>0.88448965549468905</v>
      </c>
      <c r="C13534" s="1">
        <v>0.61517876386642401</v>
      </c>
    </row>
    <row r="13535" spans="1:3" x14ac:dyDescent="0.25">
      <c r="A13535" s="1">
        <v>-1.6551715135574301</v>
      </c>
      <c r="B13535" s="1">
        <v>0.88533604145050004</v>
      </c>
      <c r="C13535" s="1">
        <v>0.61107409000396695</v>
      </c>
    </row>
    <row r="13536" spans="1:3" x14ac:dyDescent="0.25">
      <c r="A13536" s="1">
        <v>-1.6415467262268</v>
      </c>
      <c r="B13536" s="1">
        <v>0.88465440273284901</v>
      </c>
      <c r="C13536" s="1">
        <v>0.61116021871566695</v>
      </c>
    </row>
    <row r="13537" spans="1:3" x14ac:dyDescent="0.25">
      <c r="A13537" s="1">
        <v>-1.6407624483108501</v>
      </c>
      <c r="B13537" s="1">
        <v>0.88478940725326505</v>
      </c>
      <c r="C13537" s="1">
        <v>0.61084979772567705</v>
      </c>
    </row>
    <row r="13538" spans="1:3" x14ac:dyDescent="0.25">
      <c r="A13538" s="1">
        <v>-1.6321264505386299</v>
      </c>
      <c r="B13538" s="1">
        <v>0.88486522436141901</v>
      </c>
      <c r="C13538" s="1">
        <v>0.60804402828216497</v>
      </c>
    </row>
    <row r="13539" spans="1:3" x14ac:dyDescent="0.25">
      <c r="A13539" s="1">
        <v>-1.6361891031265201</v>
      </c>
      <c r="B13539" s="1">
        <v>0.88461875915527299</v>
      </c>
      <c r="C13539" s="1">
        <v>0.62324357032775801</v>
      </c>
    </row>
    <row r="13540" spans="1:3" x14ac:dyDescent="0.25">
      <c r="A13540" s="1">
        <v>-1.6200698614120399</v>
      </c>
      <c r="B13540" s="1">
        <v>0.88425260782241799</v>
      </c>
      <c r="C13540" s="1">
        <v>0.62189650535583396</v>
      </c>
    </row>
    <row r="13541" spans="1:3" x14ac:dyDescent="0.25">
      <c r="A13541" s="1">
        <v>-1.6152030229568399</v>
      </c>
      <c r="B13541" s="1">
        <v>0.88468706607818604</v>
      </c>
      <c r="C13541" s="1">
        <v>0.61818140745162897</v>
      </c>
    </row>
    <row r="13542" spans="1:3" x14ac:dyDescent="0.25">
      <c r="A13542" s="1">
        <v>-1.6173188686370801</v>
      </c>
      <c r="B13542" s="1">
        <v>0.88440752029418901</v>
      </c>
      <c r="C13542" s="1">
        <v>0.61463320255279497</v>
      </c>
    </row>
    <row r="13543" spans="1:3" x14ac:dyDescent="0.25">
      <c r="A13543" s="1">
        <v>-1.62372434139251</v>
      </c>
      <c r="B13543" s="1">
        <v>0.88457673788070601</v>
      </c>
      <c r="C13543" s="1">
        <v>0.61572754383087103</v>
      </c>
    </row>
    <row r="13544" spans="1:3" x14ac:dyDescent="0.25">
      <c r="A13544" s="1">
        <v>-1.6263124942779501</v>
      </c>
      <c r="B13544" s="1">
        <v>0.88450706005096402</v>
      </c>
      <c r="C13544" s="1">
        <v>0.61257737874984697</v>
      </c>
    </row>
    <row r="13545" spans="1:3" x14ac:dyDescent="0.25">
      <c r="A13545" s="1">
        <v>-1.63700294494628</v>
      </c>
      <c r="B13545" s="1">
        <v>0.88415825366973799</v>
      </c>
      <c r="C13545" s="1">
        <v>0.61574518680572499</v>
      </c>
    </row>
    <row r="13546" spans="1:3" x14ac:dyDescent="0.25">
      <c r="A13546" s="1">
        <v>-1.64318287372589</v>
      </c>
      <c r="B13546" s="1">
        <v>0.88389956951141302</v>
      </c>
      <c r="C13546" s="1">
        <v>0.609766244888305</v>
      </c>
    </row>
    <row r="13547" spans="1:3" x14ac:dyDescent="0.25">
      <c r="A13547" s="1">
        <v>-1.6362508535385101</v>
      </c>
      <c r="B13547" s="1">
        <v>0.88370066881179798</v>
      </c>
      <c r="C13547" s="1">
        <v>0.622286617755889</v>
      </c>
    </row>
    <row r="13548" spans="1:3" x14ac:dyDescent="0.25">
      <c r="A13548" s="1">
        <v>-1.6324642896652199</v>
      </c>
      <c r="B13548" s="1">
        <v>0.88333272933959905</v>
      </c>
      <c r="C13548" s="1">
        <v>0.63048690557479803</v>
      </c>
    </row>
    <row r="13549" spans="1:3" x14ac:dyDescent="0.25">
      <c r="A13549" s="1">
        <v>-1.6264065504073999</v>
      </c>
      <c r="B13549" s="1">
        <v>0.88345289230346602</v>
      </c>
      <c r="C13549" s="1">
        <v>0.62697881460189797</v>
      </c>
    </row>
    <row r="13550" spans="1:3" x14ac:dyDescent="0.25">
      <c r="A13550" s="1">
        <v>-1.6245436668395901</v>
      </c>
      <c r="B13550" s="1">
        <v>0.88306456804275502</v>
      </c>
      <c r="C13550" s="1">
        <v>0.62482708692550604</v>
      </c>
    </row>
    <row r="13551" spans="1:3" x14ac:dyDescent="0.25">
      <c r="A13551" s="1">
        <v>-1.6318286657333301</v>
      </c>
      <c r="B13551" s="1">
        <v>0.88314878940582198</v>
      </c>
      <c r="C13551" s="1">
        <v>0.631325364112854</v>
      </c>
    </row>
    <row r="13552" spans="1:3" x14ac:dyDescent="0.25">
      <c r="A13552" s="1">
        <v>-1.6322118043899501</v>
      </c>
      <c r="B13552" s="1">
        <v>0.88276213407516402</v>
      </c>
      <c r="C13552" s="1">
        <v>0.62948673963546697</v>
      </c>
    </row>
    <row r="13553" spans="1:3" x14ac:dyDescent="0.25">
      <c r="A13553" s="1">
        <v>-1.64588415622711</v>
      </c>
      <c r="B13553" s="1">
        <v>0.88366848230361905</v>
      </c>
      <c r="C13553" s="1">
        <v>0.631125688552856</v>
      </c>
    </row>
    <row r="13554" spans="1:3" x14ac:dyDescent="0.25">
      <c r="A13554" s="1">
        <v>-1.6481066942214899</v>
      </c>
      <c r="B13554" s="1">
        <v>0.88400757312774603</v>
      </c>
      <c r="C13554" s="1">
        <v>0.63655352592468195</v>
      </c>
    </row>
    <row r="13555" spans="1:3" x14ac:dyDescent="0.25">
      <c r="A13555" s="1">
        <v>-1.65795314311981</v>
      </c>
      <c r="B13555" s="1">
        <v>0.88454139232635398</v>
      </c>
      <c r="C13555" s="1">
        <v>0.63550424575805597</v>
      </c>
    </row>
    <row r="13556" spans="1:3" x14ac:dyDescent="0.25">
      <c r="A13556" s="1">
        <v>-1.6652125120162899</v>
      </c>
      <c r="B13556" s="1">
        <v>0.88500881195068304</v>
      </c>
      <c r="C13556" s="1">
        <v>0.625937819480895</v>
      </c>
    </row>
    <row r="13557" spans="1:3" x14ac:dyDescent="0.25">
      <c r="A13557" s="1">
        <v>-1.67345535755157</v>
      </c>
      <c r="B13557" s="1">
        <v>0.88572788238525302</v>
      </c>
      <c r="C13557" s="1">
        <v>0.63442057371139504</v>
      </c>
    </row>
    <row r="13558" spans="1:3" x14ac:dyDescent="0.25">
      <c r="A13558" s="1">
        <v>-1.6732274293899501</v>
      </c>
      <c r="B13558" s="1">
        <v>0.88599765300750699</v>
      </c>
      <c r="C13558" s="1">
        <v>0.63560646772384599</v>
      </c>
    </row>
    <row r="13559" spans="1:3" x14ac:dyDescent="0.25">
      <c r="A13559" s="1">
        <v>-1.6752495765686</v>
      </c>
      <c r="B13559" s="1">
        <v>0.88614851236343295</v>
      </c>
      <c r="C13559" s="1">
        <v>0.638555467128753</v>
      </c>
    </row>
    <row r="13560" spans="1:3" x14ac:dyDescent="0.25">
      <c r="A13560" s="1">
        <v>-1.66860115528106</v>
      </c>
      <c r="B13560" s="1">
        <v>0.88629364967346103</v>
      </c>
      <c r="C13560" s="1">
        <v>0.64071643352508501</v>
      </c>
    </row>
    <row r="13561" spans="1:3" x14ac:dyDescent="0.25">
      <c r="A13561" s="1">
        <v>-1.6688917875289899</v>
      </c>
      <c r="B13561" s="1">
        <v>0.88647902011871305</v>
      </c>
      <c r="C13561" s="1">
        <v>0.64528447389602595</v>
      </c>
    </row>
    <row r="13562" spans="1:3" x14ac:dyDescent="0.25">
      <c r="A13562" s="1">
        <v>-1.66448414325714</v>
      </c>
      <c r="B13562" s="1">
        <v>0.88655126094818104</v>
      </c>
      <c r="C13562" s="1">
        <v>0.64501416683196999</v>
      </c>
    </row>
    <row r="13563" spans="1:3" x14ac:dyDescent="0.25">
      <c r="A13563" s="1">
        <v>-1.6629551649093599</v>
      </c>
      <c r="B13563" s="1">
        <v>0.88634467124938898</v>
      </c>
      <c r="C13563" s="1">
        <v>0.64738905429839999</v>
      </c>
    </row>
    <row r="13564" spans="1:3" x14ac:dyDescent="0.25">
      <c r="A13564" s="1">
        <v>-1.6645599603652901</v>
      </c>
      <c r="B13564" s="1">
        <v>0.88653862476348799</v>
      </c>
      <c r="C13564" s="1">
        <v>0.64819794893264704</v>
      </c>
    </row>
    <row r="13565" spans="1:3" x14ac:dyDescent="0.25">
      <c r="A13565" s="1">
        <v>-1.6675889492034901</v>
      </c>
      <c r="B13565" s="1">
        <v>0.88595539331436102</v>
      </c>
      <c r="C13565" s="1">
        <v>0.65442419052124001</v>
      </c>
    </row>
    <row r="13566" spans="1:3" x14ac:dyDescent="0.25">
      <c r="A13566" s="1">
        <v>-1.66370868682861</v>
      </c>
      <c r="B13566" s="1">
        <v>0.88606554269790605</v>
      </c>
      <c r="C13566" s="1">
        <v>0.65941387414932195</v>
      </c>
    </row>
    <row r="13567" spans="1:3" x14ac:dyDescent="0.25">
      <c r="A13567" s="1">
        <v>-1.66477763652801</v>
      </c>
      <c r="B13567" s="1">
        <v>0.88580948114395097</v>
      </c>
      <c r="C13567" s="1">
        <v>0.65724253654479903</v>
      </c>
    </row>
    <row r="13568" spans="1:3" x14ac:dyDescent="0.25">
      <c r="A13568" s="1">
        <v>-1.66896080970764</v>
      </c>
      <c r="B13568" s="1">
        <v>0.88624203205108598</v>
      </c>
      <c r="C13568" s="1">
        <v>0.65102374553680398</v>
      </c>
    </row>
    <row r="13569" spans="1:3" x14ac:dyDescent="0.25">
      <c r="A13569" s="1">
        <v>-1.68234658241271</v>
      </c>
      <c r="B13569" s="1">
        <v>0.88597714900970403</v>
      </c>
      <c r="C13569" s="1">
        <v>0.65169966220855702</v>
      </c>
    </row>
    <row r="13570" spans="1:3" x14ac:dyDescent="0.25">
      <c r="A13570" s="1">
        <v>-1.6904497146606401</v>
      </c>
      <c r="B13570" s="1">
        <v>0.88586300611495905</v>
      </c>
      <c r="C13570" s="1">
        <v>0.65432280302047696</v>
      </c>
    </row>
    <row r="13571" spans="1:3" x14ac:dyDescent="0.25">
      <c r="A13571" s="1">
        <v>-1.6992546319961499</v>
      </c>
      <c r="B13571" s="1">
        <v>0.88604027032852095</v>
      </c>
      <c r="C13571" s="1">
        <v>0.66126197576522805</v>
      </c>
    </row>
    <row r="13572" spans="1:3" x14ac:dyDescent="0.25">
      <c r="A13572" s="1">
        <v>-1.6944042444229099</v>
      </c>
      <c r="B13572" s="1">
        <v>0.885758757591247</v>
      </c>
      <c r="C13572" s="1">
        <v>0.66964644193649203</v>
      </c>
    </row>
    <row r="13573" spans="1:3" x14ac:dyDescent="0.25">
      <c r="A13573" s="1">
        <v>-1.7028352022171001</v>
      </c>
      <c r="B13573" s="1">
        <v>0.88536822795867898</v>
      </c>
      <c r="C13573" s="1">
        <v>0.68258482217788596</v>
      </c>
    </row>
    <row r="13574" spans="1:3" x14ac:dyDescent="0.25">
      <c r="A13574" s="1">
        <v>-1.7041264772415099</v>
      </c>
      <c r="B13574" s="1">
        <v>0.88536375761032104</v>
      </c>
      <c r="C13574" s="1">
        <v>0.68549031019210804</v>
      </c>
    </row>
    <row r="13575" spans="1:3" x14ac:dyDescent="0.25">
      <c r="A13575" s="1">
        <v>-1.7083920240402199</v>
      </c>
      <c r="B13575" s="1">
        <v>0.88505941629409701</v>
      </c>
      <c r="C13575" s="1">
        <v>0.69575875997543302</v>
      </c>
    </row>
    <row r="13576" spans="1:3" x14ac:dyDescent="0.25">
      <c r="A13576" s="1">
        <v>-1.70901668071746</v>
      </c>
      <c r="B13576" s="1">
        <v>0.884873747825622</v>
      </c>
      <c r="C13576" s="1">
        <v>0.69121414422988803</v>
      </c>
    </row>
    <row r="13577" spans="1:3" x14ac:dyDescent="0.25">
      <c r="A13577" s="1">
        <v>-1.7177921533584499</v>
      </c>
      <c r="B13577" s="1">
        <v>0.88449907302856401</v>
      </c>
      <c r="C13577" s="1">
        <v>0.69715398550033503</v>
      </c>
    </row>
    <row r="13578" spans="1:3" x14ac:dyDescent="0.25">
      <c r="A13578" s="1">
        <v>-1.71525919437408</v>
      </c>
      <c r="B13578" s="1">
        <v>0.88425481319427401</v>
      </c>
      <c r="C13578" s="1">
        <v>0.694546818733215</v>
      </c>
    </row>
    <row r="13579" spans="1:3" x14ac:dyDescent="0.25">
      <c r="A13579" s="1">
        <v>-1.7163115739822301</v>
      </c>
      <c r="B13579" s="1">
        <v>0.88470280170440596</v>
      </c>
      <c r="C13579" s="1">
        <v>0.69924628734588601</v>
      </c>
    </row>
    <row r="13580" spans="1:3" x14ac:dyDescent="0.25">
      <c r="A13580" s="1">
        <v>-1.70048451423645</v>
      </c>
      <c r="B13580" s="1">
        <v>0.88513803482055597</v>
      </c>
      <c r="C13580" s="1">
        <v>0.68641597032546897</v>
      </c>
    </row>
    <row r="13581" spans="1:3" x14ac:dyDescent="0.25">
      <c r="A13581" s="1">
        <v>-1.7007640600204399</v>
      </c>
      <c r="B13581" s="1">
        <v>0.88470351696014404</v>
      </c>
      <c r="C13581" s="1">
        <v>0.69150561094284002</v>
      </c>
    </row>
    <row r="13582" spans="1:3" x14ac:dyDescent="0.25">
      <c r="A13582" s="1">
        <v>-1.7055524587631199</v>
      </c>
      <c r="B13582" s="1">
        <v>0.88492393493652299</v>
      </c>
      <c r="C13582" s="1">
        <v>0.68754690885543801</v>
      </c>
    </row>
    <row r="13583" spans="1:3" x14ac:dyDescent="0.25">
      <c r="A13583" s="1">
        <v>-1.7039386034011801</v>
      </c>
      <c r="B13583" s="1">
        <v>0.88428890705108598</v>
      </c>
      <c r="C13583" s="1">
        <v>0.69707518815994196</v>
      </c>
    </row>
    <row r="13584" spans="1:3" x14ac:dyDescent="0.25">
      <c r="A13584" s="1">
        <v>-1.70796382427215</v>
      </c>
      <c r="B13584" s="1">
        <v>0.88481128215789695</v>
      </c>
      <c r="C13584" s="1">
        <v>0.69778245687484697</v>
      </c>
    </row>
    <row r="13585" spans="1:3" x14ac:dyDescent="0.25">
      <c r="A13585" s="1">
        <v>-1.7033654451370199</v>
      </c>
      <c r="B13585" s="1">
        <v>0.88430774211883501</v>
      </c>
      <c r="C13585" s="1">
        <v>0.69802784919738703</v>
      </c>
    </row>
    <row r="13586" spans="1:3" x14ac:dyDescent="0.25">
      <c r="A13586" s="1">
        <v>-1.7008812427520701</v>
      </c>
      <c r="B13586" s="1">
        <v>0.88423484563827504</v>
      </c>
      <c r="C13586" s="1">
        <v>0.70005047321319502</v>
      </c>
    </row>
    <row r="13587" spans="1:3" x14ac:dyDescent="0.25">
      <c r="A13587" s="1">
        <v>-1.7032048702239899</v>
      </c>
      <c r="B13587" s="1">
        <v>0.88431227207183805</v>
      </c>
      <c r="C13587" s="1">
        <v>0.70309972763061501</v>
      </c>
    </row>
    <row r="13588" spans="1:3" x14ac:dyDescent="0.25">
      <c r="A13588" s="1">
        <v>-1.7050694227218599</v>
      </c>
      <c r="B13588" s="1">
        <v>0.88411992788314797</v>
      </c>
      <c r="C13588" s="1">
        <v>0.69932258129119795</v>
      </c>
    </row>
    <row r="13589" spans="1:3" x14ac:dyDescent="0.25">
      <c r="A13589" s="1">
        <v>-1.7052985429763701</v>
      </c>
      <c r="B13589" s="1">
        <v>0.88409352302551203</v>
      </c>
      <c r="C13589" s="1">
        <v>0.70114225149154596</v>
      </c>
    </row>
    <row r="13590" spans="1:3" x14ac:dyDescent="0.25">
      <c r="A13590" s="1">
        <v>-1.7065893411636299</v>
      </c>
      <c r="B13590" s="1">
        <v>0.88419932126998901</v>
      </c>
      <c r="C13590" s="1">
        <v>0.70319455862045199</v>
      </c>
    </row>
    <row r="13591" spans="1:3" x14ac:dyDescent="0.25">
      <c r="A13591" s="1">
        <v>-1.7038613557815501</v>
      </c>
      <c r="B13591" s="1">
        <v>0.88348907232284501</v>
      </c>
      <c r="C13591" s="1">
        <v>0.71172052621841397</v>
      </c>
    </row>
    <row r="13592" spans="1:3" x14ac:dyDescent="0.25">
      <c r="A13592" s="1">
        <v>-1.70827531814575</v>
      </c>
      <c r="B13592" s="1">
        <v>0.88386237621307295</v>
      </c>
      <c r="C13592" s="1">
        <v>0.71756386756896895</v>
      </c>
    </row>
    <row r="13593" spans="1:3" x14ac:dyDescent="0.25">
      <c r="A13593" s="1">
        <v>-1.7051745653152399</v>
      </c>
      <c r="B13593" s="1">
        <v>0.88326025009155196</v>
      </c>
      <c r="C13593" s="1">
        <v>0.72558814287185602</v>
      </c>
    </row>
    <row r="13594" spans="1:3" x14ac:dyDescent="0.25">
      <c r="A13594" s="1">
        <v>-1.70857977867126</v>
      </c>
      <c r="B13594" s="1">
        <v>0.883567094802856</v>
      </c>
      <c r="C13594" s="1">
        <v>0.72598898410797097</v>
      </c>
    </row>
    <row r="13595" spans="1:3" x14ac:dyDescent="0.25">
      <c r="A13595" s="1">
        <v>-1.70794105529785</v>
      </c>
      <c r="B13595" s="1">
        <v>0.88281649351119895</v>
      </c>
      <c r="C13595" s="1">
        <v>0.73857057094573897</v>
      </c>
    </row>
    <row r="13596" spans="1:3" x14ac:dyDescent="0.25">
      <c r="A13596" s="1">
        <v>-1.70895648002624</v>
      </c>
      <c r="B13596" s="1">
        <v>0.88347405195236195</v>
      </c>
      <c r="C13596" s="1">
        <v>0.74246233701705899</v>
      </c>
    </row>
    <row r="13597" spans="1:3" x14ac:dyDescent="0.25">
      <c r="A13597" s="1">
        <v>-1.70184934139251</v>
      </c>
      <c r="B13597" s="1">
        <v>0.88321387767791704</v>
      </c>
      <c r="C13597" s="1">
        <v>0.75352483987808205</v>
      </c>
    </row>
    <row r="13598" spans="1:3" x14ac:dyDescent="0.25">
      <c r="A13598" s="1">
        <v>-1.7155168056487999</v>
      </c>
      <c r="B13598" s="1">
        <v>0.88367033004760698</v>
      </c>
      <c r="C13598" s="1">
        <v>0.74753177165985096</v>
      </c>
    </row>
    <row r="13599" spans="1:3" x14ac:dyDescent="0.25">
      <c r="A13599" s="1">
        <v>-1.7172281742095901</v>
      </c>
      <c r="B13599" s="1">
        <v>0.88426941633224398</v>
      </c>
      <c r="C13599" s="1">
        <v>0.74693089723587003</v>
      </c>
    </row>
    <row r="13600" spans="1:3" x14ac:dyDescent="0.25">
      <c r="A13600" s="1">
        <v>-1.7190582752227701</v>
      </c>
      <c r="B13600" s="1">
        <v>0.88485705852508501</v>
      </c>
      <c r="C13600" s="1">
        <v>0.73994141817092796</v>
      </c>
    </row>
    <row r="13601" spans="1:3" x14ac:dyDescent="0.25">
      <c r="A13601" s="1">
        <v>-1.7152410745620701</v>
      </c>
      <c r="B13601" s="1">
        <v>0.88363027572631803</v>
      </c>
      <c r="C13601" s="1">
        <v>0.74965220689773504</v>
      </c>
    </row>
    <row r="13602" spans="1:3" x14ac:dyDescent="0.25">
      <c r="A13602" s="1">
        <v>-1.7305155992507899</v>
      </c>
      <c r="B13602" s="1">
        <v>0.88435661792755105</v>
      </c>
      <c r="C13602" s="1">
        <v>0.74871301651000899</v>
      </c>
    </row>
    <row r="13603" spans="1:3" x14ac:dyDescent="0.25">
      <c r="A13603" s="1">
        <v>-1.7256942987442001</v>
      </c>
      <c r="B13603" s="1">
        <v>0.88407039642333896</v>
      </c>
      <c r="C13603" s="1">
        <v>0.74855268001556297</v>
      </c>
    </row>
    <row r="13604" spans="1:3" x14ac:dyDescent="0.25">
      <c r="A13604" s="1">
        <v>-1.73302054405212</v>
      </c>
      <c r="B13604" s="1">
        <v>0.88432818651199296</v>
      </c>
      <c r="C13604" s="1">
        <v>0.74375891685485795</v>
      </c>
    </row>
    <row r="13605" spans="1:3" x14ac:dyDescent="0.25">
      <c r="A13605" s="1">
        <v>-1.7274802923202499</v>
      </c>
      <c r="B13605" s="1">
        <v>0.88387042284011796</v>
      </c>
      <c r="C13605" s="1">
        <v>0.74427479505538896</v>
      </c>
    </row>
    <row r="13606" spans="1:3" x14ac:dyDescent="0.25">
      <c r="A13606" s="1">
        <v>-1.7374750375747601</v>
      </c>
      <c r="B13606" s="1">
        <v>0.88376170396804798</v>
      </c>
      <c r="C13606" s="1">
        <v>0.74595600366592396</v>
      </c>
    </row>
    <row r="13607" spans="1:3" x14ac:dyDescent="0.25">
      <c r="A13607" s="1">
        <v>-1.72860527038574</v>
      </c>
      <c r="B13607" s="1">
        <v>0.883347928524017</v>
      </c>
      <c r="C13607" s="1">
        <v>0.74430799484252896</v>
      </c>
    </row>
    <row r="13608" spans="1:3" x14ac:dyDescent="0.25">
      <c r="A13608" s="1">
        <v>-1.73448097705841</v>
      </c>
      <c r="B13608" s="1">
        <v>0.88330060243606501</v>
      </c>
      <c r="C13608" s="1">
        <v>0.75289314985275202</v>
      </c>
    </row>
    <row r="13609" spans="1:3" x14ac:dyDescent="0.25">
      <c r="A13609" s="1">
        <v>-1.73410761356353</v>
      </c>
      <c r="B13609" s="1">
        <v>0.88331711292266801</v>
      </c>
      <c r="C13609" s="1">
        <v>0.75494307279586703</v>
      </c>
    </row>
    <row r="13610" spans="1:3" x14ac:dyDescent="0.25">
      <c r="A13610" s="1">
        <v>-1.7471244335174501</v>
      </c>
      <c r="B13610" s="1">
        <v>0.88365828990936202</v>
      </c>
      <c r="C13610" s="1">
        <v>0.76174229383468595</v>
      </c>
    </row>
    <row r="13611" spans="1:3" x14ac:dyDescent="0.25">
      <c r="A13611" s="1">
        <v>-1.74474501609802</v>
      </c>
      <c r="B13611" s="1">
        <v>0.88317078351974398</v>
      </c>
      <c r="C13611" s="1">
        <v>0.76133227348327603</v>
      </c>
    </row>
    <row r="13612" spans="1:3" x14ac:dyDescent="0.25">
      <c r="A13612" s="1">
        <v>-1.75345754623413</v>
      </c>
      <c r="B13612" s="1">
        <v>0.88334584236144997</v>
      </c>
      <c r="C13612" s="1">
        <v>0.76379567384719804</v>
      </c>
    </row>
    <row r="13613" spans="1:3" x14ac:dyDescent="0.25">
      <c r="A13613" s="1">
        <v>-1.75629758834838</v>
      </c>
      <c r="B13613" s="1">
        <v>0.88340950012206998</v>
      </c>
      <c r="C13613" s="1">
        <v>0.76482307910919101</v>
      </c>
    </row>
    <row r="13614" spans="1:3" x14ac:dyDescent="0.25">
      <c r="A13614" s="1">
        <v>-1.7591735124587999</v>
      </c>
      <c r="B13614" s="1">
        <v>0.88325226306915205</v>
      </c>
      <c r="C13614" s="1">
        <v>0.77438730001449496</v>
      </c>
    </row>
    <row r="13615" spans="1:3" x14ac:dyDescent="0.25">
      <c r="A13615" s="1">
        <v>-1.7547796964645299</v>
      </c>
      <c r="B13615" s="1">
        <v>0.88329577445983798</v>
      </c>
      <c r="C13615" s="1">
        <v>0.77512645721435502</v>
      </c>
    </row>
    <row r="13616" spans="1:3" x14ac:dyDescent="0.25">
      <c r="A13616" s="1">
        <v>-1.7511401176452599</v>
      </c>
      <c r="B13616" s="1">
        <v>0.88369905948638905</v>
      </c>
      <c r="C13616" s="1">
        <v>0.76933163404464699</v>
      </c>
    </row>
    <row r="13617" spans="1:3" x14ac:dyDescent="0.25">
      <c r="A13617" s="1">
        <v>-1.7490495443344101</v>
      </c>
      <c r="B13617" s="1">
        <v>0.88417923450469904</v>
      </c>
      <c r="C13617" s="1">
        <v>0.76571840047836304</v>
      </c>
    </row>
    <row r="13618" spans="1:3" x14ac:dyDescent="0.25">
      <c r="A13618" s="1">
        <v>-1.74425244331359</v>
      </c>
      <c r="B13618" s="1">
        <v>0.883689284324645</v>
      </c>
      <c r="C13618" s="1">
        <v>0.76438421010971003</v>
      </c>
    </row>
    <row r="13619" spans="1:3" x14ac:dyDescent="0.25">
      <c r="A13619" s="1">
        <v>-1.74166619777679</v>
      </c>
      <c r="B13619" s="1">
        <v>0.88400948047637895</v>
      </c>
      <c r="C13619" s="1">
        <v>0.76913112401962203</v>
      </c>
    </row>
    <row r="13620" spans="1:3" x14ac:dyDescent="0.25">
      <c r="A13620" s="1">
        <v>-1.7429567575454701</v>
      </c>
      <c r="B13620" s="1">
        <v>0.88364982604980402</v>
      </c>
      <c r="C13620" s="1">
        <v>0.78068727254867498</v>
      </c>
    </row>
    <row r="13621" spans="1:3" x14ac:dyDescent="0.25">
      <c r="A13621" s="1">
        <v>-1.73888158798217</v>
      </c>
      <c r="B13621" s="1">
        <v>0.88390249013900701</v>
      </c>
      <c r="C13621" s="1">
        <v>0.76675069332122803</v>
      </c>
    </row>
    <row r="13622" spans="1:3" x14ac:dyDescent="0.25">
      <c r="A13622" s="1">
        <v>-1.74872362613677</v>
      </c>
      <c r="B13622" s="1">
        <v>0.88398700952529896</v>
      </c>
      <c r="C13622" s="1">
        <v>0.76974415779113703</v>
      </c>
    </row>
    <row r="13623" spans="1:3" x14ac:dyDescent="0.25">
      <c r="A13623" s="1">
        <v>-1.7525891065597501</v>
      </c>
      <c r="B13623" s="1">
        <v>0.88428306579589799</v>
      </c>
      <c r="C13623" s="1">
        <v>0.77461987733840898</v>
      </c>
    </row>
    <row r="13624" spans="1:3" x14ac:dyDescent="0.25">
      <c r="A13624" s="1">
        <v>-1.7587209939956601</v>
      </c>
      <c r="B13624" s="1">
        <v>0.88371807336807195</v>
      </c>
      <c r="C13624" s="1">
        <v>0.77906918525695801</v>
      </c>
    </row>
    <row r="13625" spans="1:3" x14ac:dyDescent="0.25">
      <c r="A13625" s="1">
        <v>-1.7515423297882</v>
      </c>
      <c r="B13625" s="1">
        <v>0.88380181789398105</v>
      </c>
      <c r="C13625" s="1">
        <v>0.775251924991607</v>
      </c>
    </row>
    <row r="13626" spans="1:3" x14ac:dyDescent="0.25">
      <c r="A13626" s="1">
        <v>-1.7513530254364</v>
      </c>
      <c r="B13626" s="1">
        <v>0.88382077217101995</v>
      </c>
      <c r="C13626" s="1">
        <v>0.77115458250045699</v>
      </c>
    </row>
    <row r="13627" spans="1:3" x14ac:dyDescent="0.25">
      <c r="A13627" s="1">
        <v>-1.7504620552062899</v>
      </c>
      <c r="B13627" s="1">
        <v>0.88347709178924505</v>
      </c>
      <c r="C13627" s="1">
        <v>0.78079533576965299</v>
      </c>
    </row>
    <row r="13628" spans="1:3" x14ac:dyDescent="0.25">
      <c r="A13628" s="1">
        <v>-1.74963927268981</v>
      </c>
      <c r="B13628" s="1">
        <v>0.88348841667175204</v>
      </c>
      <c r="C13628" s="1">
        <v>0.79510468244552601</v>
      </c>
    </row>
    <row r="13629" spans="1:3" x14ac:dyDescent="0.25">
      <c r="A13629" s="1">
        <v>-1.7436020374298</v>
      </c>
      <c r="B13629" s="1">
        <v>0.88305014371871904</v>
      </c>
      <c r="C13629" s="1">
        <v>0.80004090070724398</v>
      </c>
    </row>
    <row r="13630" spans="1:3" x14ac:dyDescent="0.25">
      <c r="A13630" s="1">
        <v>-1.74256575107574</v>
      </c>
      <c r="B13630" s="1">
        <v>0.88285660743713301</v>
      </c>
      <c r="C13630" s="1">
        <v>0.80670613050460804</v>
      </c>
    </row>
    <row r="13631" spans="1:3" x14ac:dyDescent="0.25">
      <c r="A13631" s="1">
        <v>-1.7451245784759499</v>
      </c>
      <c r="B13631" s="1">
        <v>0.88311219215393</v>
      </c>
      <c r="C13631" s="1">
        <v>0.80415642261505105</v>
      </c>
    </row>
    <row r="13632" spans="1:3" x14ac:dyDescent="0.25">
      <c r="A13632" s="1">
        <v>-1.74925553798675</v>
      </c>
      <c r="B13632" s="1">
        <v>0.88253611326217596</v>
      </c>
      <c r="C13632" s="1">
        <v>0.80482298135757402</v>
      </c>
    </row>
    <row r="13633" spans="1:3" x14ac:dyDescent="0.25">
      <c r="A13633" s="1">
        <v>-1.7353997230529701</v>
      </c>
      <c r="B13633" s="1">
        <v>0.88261967897415095</v>
      </c>
      <c r="C13633" s="1">
        <v>0.80623728036880404</v>
      </c>
    </row>
    <row r="13634" spans="1:3" x14ac:dyDescent="0.25">
      <c r="A13634" s="1">
        <v>-1.7416077852249101</v>
      </c>
      <c r="B13634" s="1">
        <v>0.88262426853179898</v>
      </c>
      <c r="C13634" s="1">
        <v>0.79995024204254095</v>
      </c>
    </row>
    <row r="13635" spans="1:3" x14ac:dyDescent="0.25">
      <c r="A13635" s="1">
        <v>-1.7459304332733101</v>
      </c>
      <c r="B13635" s="1">
        <v>0.88251930475234897</v>
      </c>
      <c r="C13635" s="1">
        <v>0.79934167861938399</v>
      </c>
    </row>
    <row r="13636" spans="1:3" x14ac:dyDescent="0.25">
      <c r="A13636" s="1">
        <v>-1.7401531934738099</v>
      </c>
      <c r="B13636" s="1">
        <v>0.88266217708587602</v>
      </c>
      <c r="C13636" s="1">
        <v>0.78913438320159901</v>
      </c>
    </row>
    <row r="13637" spans="1:3" x14ac:dyDescent="0.25">
      <c r="A13637" s="1">
        <v>-1.73917424678802</v>
      </c>
      <c r="B13637" s="1">
        <v>0.88364130258560103</v>
      </c>
      <c r="C13637" s="1">
        <v>0.78980481624603205</v>
      </c>
    </row>
    <row r="13638" spans="1:3" x14ac:dyDescent="0.25">
      <c r="A13638" s="1">
        <v>-1.73534071445465</v>
      </c>
      <c r="B13638" s="1">
        <v>0.88390409946441595</v>
      </c>
      <c r="C13638" s="1">
        <v>0.79467016458511297</v>
      </c>
    </row>
    <row r="13639" spans="1:3" x14ac:dyDescent="0.25">
      <c r="A13639" s="1">
        <v>-1.7373284101486199</v>
      </c>
      <c r="B13639" s="1">
        <v>0.88424390554428101</v>
      </c>
      <c r="C13639" s="1">
        <v>0.79909735918045</v>
      </c>
    </row>
    <row r="13640" spans="1:3" x14ac:dyDescent="0.25">
      <c r="A13640" s="1">
        <v>-1.73990154266357</v>
      </c>
      <c r="B13640" s="1">
        <v>0.88433718681335405</v>
      </c>
      <c r="C13640" s="1">
        <v>0.79038995504379195</v>
      </c>
    </row>
    <row r="13641" spans="1:3" x14ac:dyDescent="0.25">
      <c r="A13641" s="1">
        <v>-1.7493745088577199</v>
      </c>
      <c r="B13641" s="1">
        <v>0.88453274965286199</v>
      </c>
      <c r="C13641" s="1">
        <v>0.78453552722930897</v>
      </c>
    </row>
    <row r="13642" spans="1:3" x14ac:dyDescent="0.25">
      <c r="A13642" s="1">
        <v>-1.7394315004348699</v>
      </c>
      <c r="B13642" s="1">
        <v>0.88387882709503096</v>
      </c>
      <c r="C13642" s="1">
        <v>0.78710561990737904</v>
      </c>
    </row>
    <row r="13643" spans="1:3" x14ac:dyDescent="0.25">
      <c r="A13643" s="1">
        <v>-1.7433089017868</v>
      </c>
      <c r="B13643" s="1">
        <v>0.88379108905792203</v>
      </c>
      <c r="C13643" s="1">
        <v>0.79700475931167603</v>
      </c>
    </row>
    <row r="13644" spans="1:3" x14ac:dyDescent="0.25">
      <c r="A13644" s="1">
        <v>-1.74955105781555</v>
      </c>
      <c r="B13644" s="1">
        <v>0.88357484340667702</v>
      </c>
      <c r="C13644" s="1">
        <v>0.79788315296172996</v>
      </c>
    </row>
    <row r="13645" spans="1:3" x14ac:dyDescent="0.25">
      <c r="A13645" s="1">
        <v>-1.7468963861465401</v>
      </c>
      <c r="B13645" s="1">
        <v>0.883211970329284</v>
      </c>
      <c r="C13645" s="1">
        <v>0.81176364421844405</v>
      </c>
    </row>
    <row r="13646" spans="1:3" x14ac:dyDescent="0.25">
      <c r="A13646" s="1">
        <v>-1.73110151290893</v>
      </c>
      <c r="B13646" s="1">
        <v>0.88267552852630604</v>
      </c>
      <c r="C13646" s="1">
        <v>0.82296937704086304</v>
      </c>
    </row>
    <row r="13647" spans="1:3" x14ac:dyDescent="0.25">
      <c r="A13647" s="1">
        <v>-1.7448219060897801</v>
      </c>
      <c r="B13647" s="1">
        <v>0.88304620981216397</v>
      </c>
      <c r="C13647" s="1">
        <v>0.84080493450164695</v>
      </c>
    </row>
    <row r="13648" spans="1:3" x14ac:dyDescent="0.25">
      <c r="A13648" s="1">
        <v>-1.74309742450714</v>
      </c>
      <c r="B13648" s="1">
        <v>0.88268268108367898</v>
      </c>
      <c r="C13648" s="1">
        <v>0.83892023563384999</v>
      </c>
    </row>
    <row r="13649" spans="1:3" x14ac:dyDescent="0.25">
      <c r="A13649" s="1">
        <v>-1.76053643226623</v>
      </c>
      <c r="B13649" s="1">
        <v>0.88287615776062001</v>
      </c>
      <c r="C13649" s="1">
        <v>0.84726089239120395</v>
      </c>
    </row>
    <row r="13650" spans="1:3" x14ac:dyDescent="0.25">
      <c r="A13650" s="1">
        <v>-1.76228046417236</v>
      </c>
      <c r="B13650" s="1">
        <v>0.88312077522277799</v>
      </c>
      <c r="C13650" s="1">
        <v>0.84329485893249501</v>
      </c>
    </row>
    <row r="13651" spans="1:3" x14ac:dyDescent="0.25">
      <c r="A13651" s="1">
        <v>-1.7696937322616499</v>
      </c>
      <c r="B13651" s="1">
        <v>0.88362616300582797</v>
      </c>
      <c r="C13651" s="1">
        <v>0.86596524715423495</v>
      </c>
    </row>
    <row r="13652" spans="1:3" x14ac:dyDescent="0.25">
      <c r="A13652" s="1">
        <v>-1.7618050575256301</v>
      </c>
      <c r="B13652" s="1">
        <v>0.88342440128326405</v>
      </c>
      <c r="C13652" s="1">
        <v>0.85965377092361395</v>
      </c>
    </row>
    <row r="13653" spans="1:3" x14ac:dyDescent="0.25">
      <c r="A13653" s="1">
        <v>-1.75707495212554</v>
      </c>
      <c r="B13653" s="1">
        <v>0.88344740867614702</v>
      </c>
      <c r="C13653" s="1">
        <v>0.87212449312210005</v>
      </c>
    </row>
    <row r="13654" spans="1:3" x14ac:dyDescent="0.25">
      <c r="A13654" s="1">
        <v>-1.7522785663604701</v>
      </c>
      <c r="B13654" s="1">
        <v>0.88301181793212802</v>
      </c>
      <c r="C13654" s="1">
        <v>0.86347407102584794</v>
      </c>
    </row>
    <row r="13655" spans="1:3" x14ac:dyDescent="0.25">
      <c r="A13655" s="1">
        <v>-1.74680924415588</v>
      </c>
      <c r="B13655" s="1">
        <v>0.88302457332610995</v>
      </c>
      <c r="C13655" s="1">
        <v>0.88397157192230202</v>
      </c>
    </row>
    <row r="13656" spans="1:3" x14ac:dyDescent="0.25">
      <c r="A13656" s="1">
        <v>-1.7453045845031701</v>
      </c>
      <c r="B13656" s="1">
        <v>0.88356959819793701</v>
      </c>
      <c r="C13656" s="1">
        <v>0.86422723531723</v>
      </c>
    </row>
    <row r="13657" spans="1:3" x14ac:dyDescent="0.25">
      <c r="A13657" s="1">
        <v>-1.7525540590286199</v>
      </c>
      <c r="B13657" s="1">
        <v>0.88300037384033203</v>
      </c>
      <c r="C13657" s="1">
        <v>0.86393690109252896</v>
      </c>
    </row>
    <row r="13658" spans="1:3" x14ac:dyDescent="0.25">
      <c r="A13658" s="1">
        <v>-1.75902688503265</v>
      </c>
      <c r="B13658" s="1">
        <v>0.88295924663543701</v>
      </c>
      <c r="C13658" s="1">
        <v>0.85187488794326705</v>
      </c>
    </row>
    <row r="13659" spans="1:3" x14ac:dyDescent="0.25">
      <c r="A13659" s="1">
        <v>-1.76799535751342</v>
      </c>
      <c r="B13659" s="1">
        <v>0.88287109136581399</v>
      </c>
      <c r="C13659" s="1">
        <v>0.85552161931991499</v>
      </c>
    </row>
    <row r="13660" spans="1:3" x14ac:dyDescent="0.25">
      <c r="A13660" s="1">
        <v>-1.7576767206192001</v>
      </c>
      <c r="B13660" s="1">
        <v>0.88316899538040095</v>
      </c>
      <c r="C13660" s="1">
        <v>0.83899122476577703</v>
      </c>
    </row>
    <row r="13661" spans="1:3" x14ac:dyDescent="0.25">
      <c r="A13661" s="1">
        <v>-1.7627257108688299</v>
      </c>
      <c r="B13661" s="1">
        <v>0.88284391164779596</v>
      </c>
      <c r="C13661" s="1">
        <v>0.84613072872161799</v>
      </c>
    </row>
    <row r="13662" spans="1:3" x14ac:dyDescent="0.25">
      <c r="A13662" s="1">
        <v>-1.7511119842529199</v>
      </c>
      <c r="B13662" s="1">
        <v>0.88252699375152499</v>
      </c>
      <c r="C13662" s="1">
        <v>0.84545928239822299</v>
      </c>
    </row>
    <row r="13663" spans="1:3" x14ac:dyDescent="0.25">
      <c r="A13663" s="1">
        <v>-1.7540359497070299</v>
      </c>
      <c r="B13663" s="1">
        <v>0.88166338205337502</v>
      </c>
      <c r="C13663" s="1">
        <v>0.86663341522216697</v>
      </c>
    </row>
    <row r="13664" spans="1:3" x14ac:dyDescent="0.25">
      <c r="A13664" s="1">
        <v>-1.7500195503234801</v>
      </c>
      <c r="B13664" s="1">
        <v>0.88144665956497104</v>
      </c>
      <c r="C13664" s="1">
        <v>0.85945022106170599</v>
      </c>
    </row>
    <row r="13665" spans="1:3" x14ac:dyDescent="0.25">
      <c r="A13665" s="1">
        <v>-1.7583482265472401</v>
      </c>
      <c r="B13665" s="1">
        <v>0.88149487972259499</v>
      </c>
      <c r="C13665" s="1">
        <v>0.87325549125671298</v>
      </c>
    </row>
    <row r="13666" spans="1:3" x14ac:dyDescent="0.25">
      <c r="A13666" s="1">
        <v>-1.76150262355804</v>
      </c>
      <c r="B13666" s="1">
        <v>0.88143384456634499</v>
      </c>
      <c r="C13666" s="1">
        <v>0.86796933412551802</v>
      </c>
    </row>
    <row r="13667" spans="1:3" x14ac:dyDescent="0.25">
      <c r="A13667" s="1">
        <v>-1.7742129564285201</v>
      </c>
      <c r="B13667" s="1">
        <v>0.88124483823776201</v>
      </c>
      <c r="C13667" s="1">
        <v>0.87686407566070501</v>
      </c>
    </row>
    <row r="13668" spans="1:3" x14ac:dyDescent="0.25">
      <c r="A13668" s="1">
        <v>-1.76832056045532</v>
      </c>
      <c r="B13668" s="1">
        <v>0.880859315395355</v>
      </c>
      <c r="C13668" s="1">
        <v>0.87472635507583596</v>
      </c>
    </row>
    <row r="13669" spans="1:3" x14ac:dyDescent="0.25">
      <c r="A13669" s="1">
        <v>-1.76941442489624</v>
      </c>
      <c r="B13669" s="1">
        <v>0.88089436292648304</v>
      </c>
      <c r="C13669" s="1">
        <v>0.87462186813354403</v>
      </c>
    </row>
    <row r="13670" spans="1:3" x14ac:dyDescent="0.25">
      <c r="A13670" s="1">
        <v>-1.7694661617278999</v>
      </c>
      <c r="B13670" s="1">
        <v>0.88094621896743697</v>
      </c>
      <c r="C13670" s="1">
        <v>0.87289005517959495</v>
      </c>
    </row>
    <row r="13671" spans="1:3" x14ac:dyDescent="0.25">
      <c r="A13671" s="1">
        <v>-1.7790112495422301</v>
      </c>
      <c r="B13671" s="1">
        <v>0.88126289844512895</v>
      </c>
      <c r="C13671" s="1">
        <v>0.87532120943069402</v>
      </c>
    </row>
    <row r="13672" spans="1:3" x14ac:dyDescent="0.25">
      <c r="A13672" s="1">
        <v>-1.77030158042907</v>
      </c>
      <c r="B13672" s="1">
        <v>0.88081830739974898</v>
      </c>
      <c r="C13672" s="1">
        <v>0.87973135709762496</v>
      </c>
    </row>
    <row r="13673" spans="1:3" x14ac:dyDescent="0.25">
      <c r="A13673" s="1">
        <v>-1.77111887931823</v>
      </c>
      <c r="B13673" s="1">
        <v>0.88117229938507002</v>
      </c>
      <c r="C13673" s="1">
        <v>0.87810194492339999</v>
      </c>
    </row>
    <row r="13674" spans="1:3" x14ac:dyDescent="0.25">
      <c r="A13674" s="1">
        <v>-1.7771254777908301</v>
      </c>
      <c r="B13674" s="1">
        <v>0.88127249479293801</v>
      </c>
      <c r="C13674" s="1">
        <v>0.88361746072769098</v>
      </c>
    </row>
    <row r="13675" spans="1:3" x14ac:dyDescent="0.25">
      <c r="A13675" s="1">
        <v>-1.7796553373336701</v>
      </c>
      <c r="B13675" s="1">
        <v>0.88177108764648404</v>
      </c>
      <c r="C13675" s="1">
        <v>0.87955921888351396</v>
      </c>
    </row>
    <row r="13676" spans="1:3" x14ac:dyDescent="0.25">
      <c r="A13676" s="1">
        <v>-1.7855795621871899</v>
      </c>
      <c r="B13676" s="1">
        <v>0.88213223218917802</v>
      </c>
      <c r="C13676" s="1">
        <v>0.876234591007232</v>
      </c>
    </row>
    <row r="13677" spans="1:3" x14ac:dyDescent="0.25">
      <c r="A13677" s="1">
        <v>-1.7874562740325901</v>
      </c>
      <c r="B13677" s="1">
        <v>0.88224542140960605</v>
      </c>
      <c r="C13677" s="1">
        <v>0.88259690999984697</v>
      </c>
    </row>
    <row r="13678" spans="1:3" x14ac:dyDescent="0.25">
      <c r="A13678" s="1">
        <v>-1.7856930494308401</v>
      </c>
      <c r="B13678" s="1">
        <v>0.88216155767440696</v>
      </c>
      <c r="C13678" s="1">
        <v>0.883644759654998</v>
      </c>
    </row>
    <row r="13679" spans="1:3" x14ac:dyDescent="0.25">
      <c r="A13679" s="1">
        <v>-1.7903527021407999</v>
      </c>
      <c r="B13679" s="1">
        <v>0.88226354122161799</v>
      </c>
      <c r="C13679" s="1">
        <v>0.88508719205856301</v>
      </c>
    </row>
    <row r="13680" spans="1:3" x14ac:dyDescent="0.25">
      <c r="A13680" s="1">
        <v>-1.7936937808990401</v>
      </c>
      <c r="B13680" s="1">
        <v>0.88222038745880105</v>
      </c>
      <c r="C13680" s="1">
        <v>0.88334852457046498</v>
      </c>
    </row>
    <row r="13681" spans="1:3" x14ac:dyDescent="0.25">
      <c r="A13681" s="1">
        <v>-1.78264796733856</v>
      </c>
      <c r="B13681" s="1">
        <v>0.88183176517486495</v>
      </c>
      <c r="C13681" s="1">
        <v>0.88590675592422397</v>
      </c>
    </row>
    <row r="13682" spans="1:3" x14ac:dyDescent="0.25">
      <c r="A13682" s="1">
        <v>-1.77727091312408</v>
      </c>
      <c r="B13682" s="1">
        <v>0.88168174028396595</v>
      </c>
      <c r="C13682" s="1">
        <v>0.88721841573715199</v>
      </c>
    </row>
    <row r="13683" spans="1:3" x14ac:dyDescent="0.25">
      <c r="A13683" s="1">
        <v>-1.7814651727676301</v>
      </c>
      <c r="B13683" s="1">
        <v>0.88169312477111805</v>
      </c>
      <c r="C13683" s="1">
        <v>0.89542692899703902</v>
      </c>
    </row>
    <row r="13684" spans="1:3" x14ac:dyDescent="0.25">
      <c r="A13684" s="1">
        <v>-1.7862238883972099</v>
      </c>
      <c r="B13684" s="1">
        <v>0.88173699378967196</v>
      </c>
      <c r="C13684" s="1">
        <v>0.89653086662292403</v>
      </c>
    </row>
    <row r="13685" spans="1:3" x14ac:dyDescent="0.25">
      <c r="A13685" s="1">
        <v>-1.78753018379211</v>
      </c>
      <c r="B13685" s="1">
        <v>0.88158464431762595</v>
      </c>
      <c r="C13685" s="1">
        <v>0.89691740274429299</v>
      </c>
    </row>
    <row r="13686" spans="1:3" x14ac:dyDescent="0.25">
      <c r="A13686" s="1">
        <v>-1.7895269393920801</v>
      </c>
      <c r="B13686" s="1">
        <v>0.88208937644958396</v>
      </c>
      <c r="C13686" s="1">
        <v>0.89469033479690496</v>
      </c>
    </row>
    <row r="13687" spans="1:3" x14ac:dyDescent="0.25">
      <c r="A13687" s="1">
        <v>-1.79112780094146</v>
      </c>
      <c r="B13687" s="1">
        <v>0.88196706771850497</v>
      </c>
      <c r="C13687" s="1">
        <v>0.89658731222152699</v>
      </c>
    </row>
    <row r="13688" spans="1:3" x14ac:dyDescent="0.25">
      <c r="A13688" s="1">
        <v>-1.7968542575836099</v>
      </c>
      <c r="B13688" s="1">
        <v>0.88215720653533902</v>
      </c>
      <c r="C13688" s="1">
        <v>0.902870774269104</v>
      </c>
    </row>
    <row r="13689" spans="1:3" x14ac:dyDescent="0.25">
      <c r="A13689" s="1">
        <v>-1.79106080532073</v>
      </c>
      <c r="B13689" s="1">
        <v>0.88198089599609297</v>
      </c>
      <c r="C13689" s="1">
        <v>0.90574365854263295</v>
      </c>
    </row>
    <row r="13690" spans="1:3" x14ac:dyDescent="0.25">
      <c r="A13690" s="1">
        <v>-1.7927041053771899</v>
      </c>
      <c r="B13690" s="1">
        <v>0.88181084394454901</v>
      </c>
      <c r="C13690" s="1">
        <v>0.91073459386825495</v>
      </c>
    </row>
    <row r="13691" spans="1:3" x14ac:dyDescent="0.25">
      <c r="A13691" s="1">
        <v>-1.78812444210052</v>
      </c>
      <c r="B13691" s="1">
        <v>0.881367087364196</v>
      </c>
      <c r="C13691" s="1">
        <v>0.90617972612380904</v>
      </c>
    </row>
    <row r="13692" spans="1:3" x14ac:dyDescent="0.25">
      <c r="A13692" s="1">
        <v>-1.7898534536361601</v>
      </c>
      <c r="B13692" s="1">
        <v>0.881322622299194</v>
      </c>
      <c r="C13692" s="1">
        <v>0.91266548633575395</v>
      </c>
    </row>
    <row r="13693" spans="1:3" x14ac:dyDescent="0.25">
      <c r="A13693" s="1">
        <v>-1.77989506721496</v>
      </c>
      <c r="B13693" s="1">
        <v>0.88136577606201105</v>
      </c>
      <c r="C13693" s="1">
        <v>0.91761994361877397</v>
      </c>
    </row>
    <row r="13694" spans="1:3" x14ac:dyDescent="0.25">
      <c r="A13694" s="1">
        <v>-1.77906858921051</v>
      </c>
      <c r="B13694" s="1">
        <v>0.88134968280792203</v>
      </c>
      <c r="C13694" s="1">
        <v>0.91324341297149603</v>
      </c>
    </row>
    <row r="13695" spans="1:3" x14ac:dyDescent="0.25">
      <c r="A13695" s="1">
        <v>-1.77464270591735</v>
      </c>
      <c r="B13695" s="1">
        <v>0.88123983144760099</v>
      </c>
      <c r="C13695" s="1">
        <v>0.91665524244308405</v>
      </c>
    </row>
    <row r="13696" spans="1:3" x14ac:dyDescent="0.25">
      <c r="A13696" s="1">
        <v>-1.7823139429092401</v>
      </c>
      <c r="B13696" s="1">
        <v>0.88192451000213601</v>
      </c>
      <c r="C13696" s="1">
        <v>0.91184616088867099</v>
      </c>
    </row>
    <row r="13697" spans="1:3" x14ac:dyDescent="0.25">
      <c r="A13697" s="1">
        <v>-1.76635313034057</v>
      </c>
      <c r="B13697" s="1">
        <v>0.88132095336913996</v>
      </c>
      <c r="C13697" s="1">
        <v>0.91162538528442305</v>
      </c>
    </row>
    <row r="13698" spans="1:3" x14ac:dyDescent="0.25">
      <c r="A13698" s="1">
        <v>-1.7753281593322701</v>
      </c>
      <c r="B13698" s="1">
        <v>0.88164025545120195</v>
      </c>
      <c r="C13698" s="1">
        <v>0.91951566934585505</v>
      </c>
    </row>
    <row r="13699" spans="1:3" x14ac:dyDescent="0.25">
      <c r="A13699" s="1">
        <v>-1.7740896940231301</v>
      </c>
      <c r="B13699" s="1">
        <v>0.88126903772354104</v>
      </c>
      <c r="C13699" s="1">
        <v>0.91198289394378595</v>
      </c>
    </row>
    <row r="13700" spans="1:3" x14ac:dyDescent="0.25">
      <c r="A13700" s="1">
        <v>-1.78021919727325</v>
      </c>
      <c r="B13700" s="1">
        <v>0.88169276714324896</v>
      </c>
      <c r="C13700" s="1">
        <v>0.91320180892944303</v>
      </c>
    </row>
    <row r="13701" spans="1:3" x14ac:dyDescent="0.25">
      <c r="A13701" s="1">
        <v>-1.7774577140808101</v>
      </c>
      <c r="B13701" s="1">
        <v>0.88170999288558904</v>
      </c>
      <c r="C13701" s="1">
        <v>0.91682678461074796</v>
      </c>
    </row>
    <row r="13702" spans="1:3" x14ac:dyDescent="0.25">
      <c r="A13702" s="1">
        <v>-1.78316891193389</v>
      </c>
      <c r="B13702" s="1">
        <v>0.88248527050018299</v>
      </c>
      <c r="C13702" s="1">
        <v>0.91149610280990601</v>
      </c>
    </row>
    <row r="13703" spans="1:3" x14ac:dyDescent="0.25">
      <c r="A13703" s="1">
        <v>-1.7649955749511701</v>
      </c>
      <c r="B13703" s="1">
        <v>0.88235962390899603</v>
      </c>
      <c r="C13703" s="1">
        <v>0.91375595331192005</v>
      </c>
    </row>
    <row r="13704" spans="1:3" x14ac:dyDescent="0.25">
      <c r="A13704" s="1">
        <v>-1.7643179893493599</v>
      </c>
      <c r="B13704" s="1">
        <v>0.88197326660156194</v>
      </c>
      <c r="C13704" s="1">
        <v>0.91506356000900202</v>
      </c>
    </row>
    <row r="13705" spans="1:3" x14ac:dyDescent="0.25">
      <c r="A13705" s="1">
        <v>-1.7632466554641699</v>
      </c>
      <c r="B13705" s="1">
        <v>0.88169753551483099</v>
      </c>
      <c r="C13705" s="1">
        <v>0.92392486333847001</v>
      </c>
    </row>
    <row r="13706" spans="1:3" x14ac:dyDescent="0.25">
      <c r="A13706" s="1">
        <v>-1.76178574562072</v>
      </c>
      <c r="B13706" s="1">
        <v>0.88155078887939398</v>
      </c>
      <c r="C13706" s="1">
        <v>0.93713027238845803</v>
      </c>
    </row>
    <row r="13707" spans="1:3" x14ac:dyDescent="0.25">
      <c r="A13707" s="1">
        <v>-1.7559635639190601</v>
      </c>
      <c r="B13707" s="1">
        <v>0.88158935308456399</v>
      </c>
      <c r="C13707" s="1">
        <v>0.92920804023742598</v>
      </c>
    </row>
    <row r="13708" spans="1:3" x14ac:dyDescent="0.25">
      <c r="A13708" s="1">
        <v>-1.7683358192443801</v>
      </c>
      <c r="B13708" s="1">
        <v>0.88228929042816095</v>
      </c>
      <c r="C13708" s="1">
        <v>0.93033915758132901</v>
      </c>
    </row>
    <row r="13709" spans="1:3" x14ac:dyDescent="0.25">
      <c r="A13709" s="1">
        <v>-1.7661433219909599</v>
      </c>
      <c r="B13709" s="1">
        <v>0.88289946317672696</v>
      </c>
      <c r="C13709" s="1">
        <v>0.92618244886398304</v>
      </c>
    </row>
    <row r="13710" spans="1:3" x14ac:dyDescent="0.25">
      <c r="A13710" s="1">
        <v>-1.7740796804428101</v>
      </c>
      <c r="B13710" s="1">
        <v>0.88332557678222601</v>
      </c>
      <c r="C13710" s="1">
        <v>0.93435579538345304</v>
      </c>
    </row>
    <row r="13711" spans="1:3" x14ac:dyDescent="0.25">
      <c r="A13711" s="1">
        <v>-1.76929283142089</v>
      </c>
      <c r="B13711" s="1">
        <v>0.88333296775817804</v>
      </c>
      <c r="C13711" s="1">
        <v>0.94088530540466297</v>
      </c>
    </row>
    <row r="13712" spans="1:3" x14ac:dyDescent="0.25">
      <c r="A13712" s="1">
        <v>-1.77075159549713</v>
      </c>
      <c r="B13712" s="1">
        <v>0.88272958993911699</v>
      </c>
      <c r="C13712" s="1">
        <v>0.93871331214904696</v>
      </c>
    </row>
    <row r="13713" spans="1:3" x14ac:dyDescent="0.25">
      <c r="A13713" s="1">
        <v>-1.77088057994842</v>
      </c>
      <c r="B13713" s="1">
        <v>0.88257205486297596</v>
      </c>
      <c r="C13713" s="1">
        <v>0.94652915000915505</v>
      </c>
    </row>
    <row r="13714" spans="1:3" x14ac:dyDescent="0.25">
      <c r="A13714" s="1">
        <v>-1.78196036815643</v>
      </c>
      <c r="B13714" s="1">
        <v>0.88308620452880804</v>
      </c>
      <c r="C13714" s="1">
        <v>0.93948429822921697</v>
      </c>
    </row>
    <row r="13715" spans="1:3" x14ac:dyDescent="0.25">
      <c r="A13715" s="1">
        <v>-1.7681180238723699</v>
      </c>
      <c r="B13715" s="1">
        <v>0.882615566253662</v>
      </c>
      <c r="C13715" s="1">
        <v>0.94113737344741799</v>
      </c>
    </row>
    <row r="13716" spans="1:3" x14ac:dyDescent="0.25">
      <c r="A13716" s="1">
        <v>-1.77518117427825</v>
      </c>
      <c r="B13716" s="1">
        <v>0.88281142711639404</v>
      </c>
      <c r="C13716" s="1">
        <v>0.94163590669631902</v>
      </c>
    </row>
    <row r="13717" spans="1:3" x14ac:dyDescent="0.25">
      <c r="A13717" s="1">
        <v>-1.7612563371658301</v>
      </c>
      <c r="B13717" s="1">
        <v>0.88263845443725497</v>
      </c>
      <c r="C13717" s="1">
        <v>0.94735080003738403</v>
      </c>
    </row>
    <row r="13718" spans="1:3" x14ac:dyDescent="0.25">
      <c r="A13718" s="1">
        <v>-1.76033163070678</v>
      </c>
      <c r="B13718" s="1">
        <v>0.88229775428771895</v>
      </c>
      <c r="C13718" s="1">
        <v>0.94312864542007402</v>
      </c>
    </row>
    <row r="13719" spans="1:3" x14ac:dyDescent="0.25">
      <c r="A13719" s="1">
        <v>-1.75048267841339</v>
      </c>
      <c r="B13719" s="1">
        <v>0.88195025920867898</v>
      </c>
      <c r="C13719" s="1">
        <v>0.94247370958328203</v>
      </c>
    </row>
    <row r="13720" spans="1:3" x14ac:dyDescent="0.25">
      <c r="A13720" s="1">
        <v>-1.7642077207565301</v>
      </c>
      <c r="B13720" s="1">
        <v>0.88154506683349598</v>
      </c>
      <c r="C13720" s="1">
        <v>0.940055131912231</v>
      </c>
    </row>
    <row r="13721" spans="1:3" x14ac:dyDescent="0.25">
      <c r="A13721" s="1">
        <v>-1.7602778673171899</v>
      </c>
      <c r="B13721" s="1">
        <v>0.88133525848388605</v>
      </c>
      <c r="C13721" s="1">
        <v>0.94169813394546498</v>
      </c>
    </row>
    <row r="13722" spans="1:3" x14ac:dyDescent="0.25">
      <c r="A13722" s="1">
        <v>-1.7591608762741</v>
      </c>
      <c r="B13722" s="1">
        <v>0.88103616237640303</v>
      </c>
      <c r="C13722" s="1">
        <v>0.94031852483749301</v>
      </c>
    </row>
    <row r="13723" spans="1:3" x14ac:dyDescent="0.25">
      <c r="A13723" s="1">
        <v>-1.7570376396179099</v>
      </c>
      <c r="B13723" s="1">
        <v>0.881275415420532</v>
      </c>
      <c r="C13723" s="1">
        <v>0.93028789758682195</v>
      </c>
    </row>
    <row r="13724" spans="1:3" x14ac:dyDescent="0.25">
      <c r="A13724" s="1">
        <v>-1.7432044744491499</v>
      </c>
      <c r="B13724" s="1">
        <v>0.88141310214996305</v>
      </c>
      <c r="C13724" s="1">
        <v>0.93692541122436501</v>
      </c>
    </row>
    <row r="13725" spans="1:3" x14ac:dyDescent="0.25">
      <c r="A13725" s="1">
        <v>-1.73609030246734</v>
      </c>
      <c r="B13725" s="1">
        <v>0.88125658035278298</v>
      </c>
      <c r="C13725" s="1">
        <v>0.93922442197799605</v>
      </c>
    </row>
    <row r="13726" spans="1:3" x14ac:dyDescent="0.25">
      <c r="A13726" s="1">
        <v>-1.7276688814163199</v>
      </c>
      <c r="B13726" s="1">
        <v>0.88122069835662797</v>
      </c>
      <c r="C13726" s="1">
        <v>0.93789577484130804</v>
      </c>
    </row>
    <row r="13727" spans="1:3" x14ac:dyDescent="0.25">
      <c r="A13727" s="1">
        <v>-1.7276968955993599</v>
      </c>
      <c r="B13727" s="1">
        <v>0.881694376468658</v>
      </c>
      <c r="C13727" s="1">
        <v>0.93447434902191095</v>
      </c>
    </row>
    <row r="13728" spans="1:3" x14ac:dyDescent="0.25">
      <c r="A13728" s="1">
        <v>-1.73019170761108</v>
      </c>
      <c r="B13728" s="1">
        <v>0.88207054138183505</v>
      </c>
      <c r="C13728" s="1">
        <v>0.94843822717666604</v>
      </c>
    </row>
    <row r="13729" spans="1:3" x14ac:dyDescent="0.25">
      <c r="A13729" s="1">
        <v>-1.73666048049926</v>
      </c>
      <c r="B13729" s="1">
        <v>0.88246440887451105</v>
      </c>
      <c r="C13729" s="1">
        <v>0.95152491331100397</v>
      </c>
    </row>
    <row r="13730" spans="1:3" x14ac:dyDescent="0.25">
      <c r="A13730" s="1">
        <v>-1.7403053045272801</v>
      </c>
      <c r="B13730" s="1">
        <v>0.88281464576721103</v>
      </c>
      <c r="C13730" s="1">
        <v>0.94009166955947798</v>
      </c>
    </row>
    <row r="13731" spans="1:3" x14ac:dyDescent="0.25">
      <c r="A13731" s="1">
        <v>-1.74222671985626</v>
      </c>
      <c r="B13731" s="1">
        <v>0.88262534141540505</v>
      </c>
      <c r="C13731" s="1">
        <v>0.95898789167404097</v>
      </c>
    </row>
    <row r="13732" spans="1:3" x14ac:dyDescent="0.25">
      <c r="A13732" s="1">
        <v>-1.7357149124145499</v>
      </c>
      <c r="B13732" s="1">
        <v>0.88261085748672397</v>
      </c>
      <c r="C13732" s="1">
        <v>0.96768784523010198</v>
      </c>
    </row>
    <row r="13733" spans="1:3" x14ac:dyDescent="0.25">
      <c r="A13733" s="1">
        <v>-1.73029804229736</v>
      </c>
      <c r="B13733" s="1">
        <v>0.88241946697235096</v>
      </c>
      <c r="C13733" s="1">
        <v>0.97506219148635798</v>
      </c>
    </row>
    <row r="13734" spans="1:3" x14ac:dyDescent="0.25">
      <c r="A13734" s="1">
        <v>-1.7202354669570901</v>
      </c>
      <c r="B13734" s="1">
        <v>0.88217598199844305</v>
      </c>
      <c r="C13734" s="1">
        <v>0.98457068204879705</v>
      </c>
    </row>
    <row r="13735" spans="1:3" x14ac:dyDescent="0.25">
      <c r="A13735" s="1">
        <v>-1.7171063423156701</v>
      </c>
      <c r="B13735" s="1">
        <v>0.88144016265869096</v>
      </c>
      <c r="C13735" s="1">
        <v>1.0143474340438801</v>
      </c>
    </row>
    <row r="13736" spans="1:3" x14ac:dyDescent="0.25">
      <c r="A13736" s="1">
        <v>-1.7238632440567001</v>
      </c>
      <c r="B13736" s="1">
        <v>0.88089597225189198</v>
      </c>
      <c r="C13736" s="1">
        <v>0.99952185153961104</v>
      </c>
    </row>
    <row r="13737" spans="1:3" x14ac:dyDescent="0.25">
      <c r="A13737" s="1">
        <v>-1.7302759885787899</v>
      </c>
      <c r="B13737" s="1">
        <v>0.88040155172348</v>
      </c>
      <c r="C13737" s="1">
        <v>0.97944736480712802</v>
      </c>
    </row>
    <row r="13738" spans="1:3" x14ac:dyDescent="0.25">
      <c r="A13738" s="1">
        <v>-1.7335896492004299</v>
      </c>
      <c r="B13738" s="1">
        <v>0.87982881069183305</v>
      </c>
      <c r="C13738" s="1">
        <v>0.97359967231750399</v>
      </c>
    </row>
    <row r="13739" spans="1:3" x14ac:dyDescent="0.25">
      <c r="A13739" s="1">
        <v>-1.7272247076034499</v>
      </c>
      <c r="B13739" s="1">
        <v>0.87989425659179599</v>
      </c>
      <c r="C13739" s="1">
        <v>0.987926185131072</v>
      </c>
    </row>
    <row r="13740" spans="1:3" x14ac:dyDescent="0.25">
      <c r="A13740" s="1">
        <v>-1.71008956432342</v>
      </c>
      <c r="B13740" s="1">
        <v>0.87957608699798495</v>
      </c>
      <c r="C13740" s="1">
        <v>0.99615782499313299</v>
      </c>
    </row>
    <row r="13741" spans="1:3" x14ac:dyDescent="0.25">
      <c r="A13741" s="1">
        <v>-1.6990977525711</v>
      </c>
      <c r="B13741" s="1">
        <v>0.879991054534912</v>
      </c>
      <c r="C13741" s="1">
        <v>0.992237508296966</v>
      </c>
    </row>
    <row r="13742" spans="1:3" x14ac:dyDescent="0.25">
      <c r="A13742" s="1">
        <v>-1.7000857591628999</v>
      </c>
      <c r="B13742" s="1">
        <v>0.88013744354248002</v>
      </c>
      <c r="C13742" s="1">
        <v>0.98731285333633401</v>
      </c>
    </row>
    <row r="13743" spans="1:3" x14ac:dyDescent="0.25">
      <c r="A13743" s="1">
        <v>-1.70974576473236</v>
      </c>
      <c r="B13743" s="1">
        <v>0.88098859786987305</v>
      </c>
      <c r="C13743" s="1">
        <v>1.00290167331695</v>
      </c>
    </row>
    <row r="13744" spans="1:3" x14ac:dyDescent="0.25">
      <c r="A13744" s="1">
        <v>-1.7083884477615301</v>
      </c>
      <c r="B13744" s="1">
        <v>0.88058781623840299</v>
      </c>
      <c r="C13744" s="1">
        <v>1.0028926134109399</v>
      </c>
    </row>
    <row r="13745" spans="1:3" x14ac:dyDescent="0.25">
      <c r="A13745" s="1">
        <v>-1.7169331312179501</v>
      </c>
      <c r="B13745" s="1">
        <v>0.88090860843658403</v>
      </c>
      <c r="C13745" s="1">
        <v>0.99895519018173196</v>
      </c>
    </row>
    <row r="13746" spans="1:3" x14ac:dyDescent="0.25">
      <c r="A13746" s="1">
        <v>-1.7012965679168699</v>
      </c>
      <c r="B13746" s="1">
        <v>0.88060331344604403</v>
      </c>
      <c r="C13746" s="1">
        <v>0.99251002073287897</v>
      </c>
    </row>
    <row r="13747" spans="1:3" x14ac:dyDescent="0.25">
      <c r="A13747" s="1">
        <v>-1.6987609863281199</v>
      </c>
      <c r="B13747" s="1">
        <v>0.88107645511627097</v>
      </c>
      <c r="C13747" s="1">
        <v>0.98149353265762296</v>
      </c>
    </row>
    <row r="13748" spans="1:3" x14ac:dyDescent="0.25">
      <c r="A13748" s="1">
        <v>-1.67830491065979</v>
      </c>
      <c r="B13748" s="1">
        <v>0.88105440139770497</v>
      </c>
      <c r="C13748" s="1">
        <v>0.98718398809432895</v>
      </c>
    </row>
    <row r="13749" spans="1:3" x14ac:dyDescent="0.25">
      <c r="A13749" s="1">
        <v>-1.6815426349639799</v>
      </c>
      <c r="B13749" s="1">
        <v>0.88113528490066495</v>
      </c>
      <c r="C13749" s="1">
        <v>0.97580426931381203</v>
      </c>
    </row>
    <row r="13750" spans="1:3" x14ac:dyDescent="0.25">
      <c r="A13750" s="1">
        <v>-1.6798893213271999</v>
      </c>
      <c r="B13750" s="1">
        <v>0.88111090660095204</v>
      </c>
      <c r="C13750" s="1">
        <v>0.98059064149856501</v>
      </c>
    </row>
    <row r="13751" spans="1:3" x14ac:dyDescent="0.25">
      <c r="A13751" s="1">
        <v>-1.69966804981231</v>
      </c>
      <c r="B13751" s="1">
        <v>0.880662441253662</v>
      </c>
      <c r="C13751" s="1">
        <v>0.97203809022903398</v>
      </c>
    </row>
    <row r="13752" spans="1:3" x14ac:dyDescent="0.25">
      <c r="A13752" s="1">
        <v>-1.6887434720993</v>
      </c>
      <c r="B13752" s="1">
        <v>0.88062942028045599</v>
      </c>
      <c r="C13752" s="1">
        <v>0.97629308700561501</v>
      </c>
    </row>
    <row r="13753" spans="1:3" x14ac:dyDescent="0.25">
      <c r="A13753" s="1">
        <v>-1.68853247165679</v>
      </c>
      <c r="B13753" s="1">
        <v>0.88066828250884999</v>
      </c>
      <c r="C13753" s="1">
        <v>0.97401624917983998</v>
      </c>
    </row>
    <row r="13754" spans="1:3" x14ac:dyDescent="0.25">
      <c r="A13754" s="1">
        <v>-1.68699038028717</v>
      </c>
      <c r="B13754" s="1">
        <v>0.88030731678009</v>
      </c>
      <c r="C13754" s="1">
        <v>0.97291284799575795</v>
      </c>
    </row>
    <row r="13755" spans="1:3" x14ac:dyDescent="0.25">
      <c r="A13755" s="1">
        <v>-1.69363164901733</v>
      </c>
      <c r="B13755" s="1">
        <v>0.87981593608856201</v>
      </c>
      <c r="C13755" s="1">
        <v>0.97435462474822898</v>
      </c>
    </row>
    <row r="13756" spans="1:3" x14ac:dyDescent="0.25">
      <c r="A13756" s="1">
        <v>-1.68937587738037</v>
      </c>
      <c r="B13756" s="1">
        <v>0.87906539440154996</v>
      </c>
      <c r="C13756" s="1">
        <v>0.98029428720474199</v>
      </c>
    </row>
    <row r="13757" spans="1:3" x14ac:dyDescent="0.25">
      <c r="A13757" s="1">
        <v>-1.6845740079879701</v>
      </c>
      <c r="B13757" s="1">
        <v>0.87917625904083196</v>
      </c>
      <c r="C13757" s="1">
        <v>1.00273513793945</v>
      </c>
    </row>
    <row r="13758" spans="1:3" x14ac:dyDescent="0.25">
      <c r="A13758" s="1">
        <v>-1.6678436994552599</v>
      </c>
      <c r="B13758" s="1">
        <v>0.87860310077667203</v>
      </c>
      <c r="C13758" s="1">
        <v>1.00865066051483</v>
      </c>
    </row>
    <row r="13759" spans="1:3" x14ac:dyDescent="0.25">
      <c r="A13759" s="1">
        <v>-1.65605473518371</v>
      </c>
      <c r="B13759" s="1">
        <v>0.87860059738159102</v>
      </c>
      <c r="C13759" s="1">
        <v>1.01988208293914</v>
      </c>
    </row>
    <row r="13760" spans="1:3" x14ac:dyDescent="0.25">
      <c r="A13760" s="1">
        <v>-1.64846515655517</v>
      </c>
      <c r="B13760" s="1">
        <v>0.87817567586898804</v>
      </c>
      <c r="C13760" s="1">
        <v>1.0165368318557699</v>
      </c>
    </row>
    <row r="13761" spans="1:3" x14ac:dyDescent="0.25">
      <c r="A13761" s="1">
        <v>-1.6464879512786801</v>
      </c>
      <c r="B13761" s="1">
        <v>0.878623247146606</v>
      </c>
      <c r="C13761" s="1">
        <v>1.02880275249481</v>
      </c>
    </row>
    <row r="13762" spans="1:3" x14ac:dyDescent="0.25">
      <c r="A13762" s="1">
        <v>-1.64865362644195</v>
      </c>
      <c r="B13762" s="1">
        <v>0.878456830978393</v>
      </c>
      <c r="C13762" s="1">
        <v>1.02078473567962</v>
      </c>
    </row>
    <row r="13763" spans="1:3" x14ac:dyDescent="0.25">
      <c r="A13763" s="1">
        <v>-1.66556739807128</v>
      </c>
      <c r="B13763" s="1">
        <v>0.87922310829162498</v>
      </c>
      <c r="C13763" s="1">
        <v>1.01606285572052</v>
      </c>
    </row>
    <row r="13764" spans="1:3" x14ac:dyDescent="0.25">
      <c r="A13764" s="1">
        <v>-1.6623666286468499</v>
      </c>
      <c r="B13764" s="1">
        <v>0.87945353984832697</v>
      </c>
      <c r="C13764" s="1">
        <v>1.0124700069427399</v>
      </c>
    </row>
    <row r="13765" spans="1:3" x14ac:dyDescent="0.25">
      <c r="A13765" s="1">
        <v>-1.6662683486938401</v>
      </c>
      <c r="B13765" s="1">
        <v>0.87948352098464899</v>
      </c>
      <c r="C13765" s="1">
        <v>1.0120315551757799</v>
      </c>
    </row>
    <row r="13766" spans="1:3" x14ac:dyDescent="0.25">
      <c r="A13766" s="1">
        <v>-1.6601939201354901</v>
      </c>
      <c r="B13766" s="1">
        <v>0.879963159561157</v>
      </c>
      <c r="C13766" s="1">
        <v>0.99830329418182295</v>
      </c>
    </row>
    <row r="13767" spans="1:3" x14ac:dyDescent="0.25">
      <c r="A13767" s="1">
        <v>-1.67148602008819</v>
      </c>
      <c r="B13767" s="1">
        <v>0.87998861074447599</v>
      </c>
      <c r="C13767" s="1">
        <v>1.00776159763336</v>
      </c>
    </row>
    <row r="13768" spans="1:3" x14ac:dyDescent="0.25">
      <c r="A13768" s="1">
        <v>-1.6656675338745099</v>
      </c>
      <c r="B13768" s="1">
        <v>0.87996166944503695</v>
      </c>
      <c r="C13768" s="1">
        <v>1.01139712333679</v>
      </c>
    </row>
    <row r="13769" spans="1:3" x14ac:dyDescent="0.25">
      <c r="A13769" s="1">
        <v>-1.6600466966628999</v>
      </c>
      <c r="B13769" s="1">
        <v>0.87925899028777998</v>
      </c>
      <c r="C13769" s="1">
        <v>1.0237127542495701</v>
      </c>
    </row>
    <row r="13770" spans="1:3" x14ac:dyDescent="0.25">
      <c r="A13770" s="1">
        <v>-1.6610476970672601</v>
      </c>
      <c r="B13770" s="1">
        <v>0.87956994771957298</v>
      </c>
      <c r="C13770" s="1">
        <v>1.0183237791061399</v>
      </c>
    </row>
    <row r="13771" spans="1:3" x14ac:dyDescent="0.25">
      <c r="A13771" s="1">
        <v>-1.6730439662933301</v>
      </c>
      <c r="B13771" s="1">
        <v>0.87897765636444003</v>
      </c>
      <c r="C13771" s="1">
        <v>1.00573074817657</v>
      </c>
    </row>
    <row r="13772" spans="1:3" x14ac:dyDescent="0.25">
      <c r="A13772" s="1">
        <v>-1.6673825979232699</v>
      </c>
      <c r="B13772" s="1">
        <v>0.87865424156188898</v>
      </c>
      <c r="C13772" s="1">
        <v>1.00575947761535</v>
      </c>
    </row>
    <row r="13773" spans="1:3" x14ac:dyDescent="0.25">
      <c r="A13773" s="1">
        <v>-1.6533906459808301</v>
      </c>
      <c r="B13773" s="1">
        <v>0.87831103801727195</v>
      </c>
      <c r="C13773" s="1">
        <v>1.0366126298904399</v>
      </c>
    </row>
    <row r="13774" spans="1:3" x14ac:dyDescent="0.25">
      <c r="A13774" s="1">
        <v>-1.64250147342681</v>
      </c>
      <c r="B13774" s="1">
        <v>0.87802797555923395</v>
      </c>
      <c r="C13774" s="1">
        <v>1.0306224822998</v>
      </c>
    </row>
    <row r="13775" spans="1:3" x14ac:dyDescent="0.25">
      <c r="A13775" s="1">
        <v>-1.63618671894073</v>
      </c>
      <c r="B13775" s="1">
        <v>0.87777280807495095</v>
      </c>
      <c r="C13775" s="1">
        <v>1.035129904747</v>
      </c>
    </row>
    <row r="13776" spans="1:3" x14ac:dyDescent="0.25">
      <c r="A13776" s="1">
        <v>-1.6372935771942101</v>
      </c>
      <c r="B13776" s="1">
        <v>0.87747335433959905</v>
      </c>
      <c r="C13776" s="1">
        <v>1.0331794023513701</v>
      </c>
    </row>
    <row r="13777" spans="1:3" x14ac:dyDescent="0.25">
      <c r="A13777" s="1">
        <v>-1.6336632966995199</v>
      </c>
      <c r="B13777" s="1">
        <v>0.87702202796936002</v>
      </c>
      <c r="C13777" s="1">
        <v>1.0336900949478101</v>
      </c>
    </row>
    <row r="13778" spans="1:3" x14ac:dyDescent="0.25">
      <c r="A13778" s="1">
        <v>-1.62664341926574</v>
      </c>
      <c r="B13778" s="1">
        <v>0.87703001499176003</v>
      </c>
      <c r="C13778" s="1">
        <v>1.0268030166625901</v>
      </c>
    </row>
    <row r="13779" spans="1:3" x14ac:dyDescent="0.25">
      <c r="A13779" s="1">
        <v>-1.6217907667160001</v>
      </c>
      <c r="B13779" s="1">
        <v>0.87649488449096602</v>
      </c>
      <c r="C13779" s="1">
        <v>1.0370236635208101</v>
      </c>
    </row>
    <row r="13780" spans="1:3" x14ac:dyDescent="0.25">
      <c r="A13780" s="1">
        <v>-1.6167415380477901</v>
      </c>
      <c r="B13780" s="1">
        <v>0.87679719924926702</v>
      </c>
      <c r="C13780" s="1">
        <v>1.0407125949859599</v>
      </c>
    </row>
    <row r="13781" spans="1:3" x14ac:dyDescent="0.25">
      <c r="A13781" s="1">
        <v>-1.6147873401641799</v>
      </c>
      <c r="B13781" s="1">
        <v>0.87685298919677701</v>
      </c>
      <c r="C13781" s="1">
        <v>1.0329242944717401</v>
      </c>
    </row>
    <row r="13782" spans="1:3" x14ac:dyDescent="0.25">
      <c r="A13782" s="1">
        <v>-1.6101669073104801</v>
      </c>
      <c r="B13782" s="1">
        <v>0.87729978561401301</v>
      </c>
      <c r="C13782" s="1">
        <v>1.0299607515335001</v>
      </c>
    </row>
    <row r="13783" spans="1:3" x14ac:dyDescent="0.25">
      <c r="A13783" s="1">
        <v>-1.61556851863861</v>
      </c>
      <c r="B13783" s="1">
        <v>0.87712293863296498</v>
      </c>
      <c r="C13783" s="1">
        <v>1.04335105419158</v>
      </c>
    </row>
    <row r="13784" spans="1:3" x14ac:dyDescent="0.25">
      <c r="A13784" s="1">
        <v>-1.6142393350601101</v>
      </c>
      <c r="B13784" s="1">
        <v>0.876958727836608</v>
      </c>
      <c r="C13784" s="1">
        <v>1.0433332920074401</v>
      </c>
    </row>
    <row r="13785" spans="1:3" x14ac:dyDescent="0.25">
      <c r="A13785" s="1">
        <v>-1.61893653869628</v>
      </c>
      <c r="B13785" s="1">
        <v>0.87731248140335005</v>
      </c>
      <c r="C13785" s="1">
        <v>1.02664923667907</v>
      </c>
    </row>
    <row r="13786" spans="1:3" x14ac:dyDescent="0.25">
      <c r="A13786" s="1">
        <v>-1.6212054491043</v>
      </c>
      <c r="B13786" s="1">
        <v>0.87697237730026201</v>
      </c>
      <c r="C13786" s="1">
        <v>1.0389533042907699</v>
      </c>
    </row>
    <row r="13787" spans="1:3" x14ac:dyDescent="0.25">
      <c r="A13787" s="1">
        <v>-1.6275562047958301</v>
      </c>
      <c r="B13787" s="1">
        <v>0.87745738029479903</v>
      </c>
      <c r="C13787" s="1">
        <v>1.0268403291702199</v>
      </c>
    </row>
    <row r="13788" spans="1:3" x14ac:dyDescent="0.25">
      <c r="A13788" s="1">
        <v>-1.63531446456909</v>
      </c>
      <c r="B13788" s="1">
        <v>0.87735134363174405</v>
      </c>
      <c r="C13788" s="1">
        <v>1.0346198081970199</v>
      </c>
    </row>
    <row r="13789" spans="1:3" x14ac:dyDescent="0.25">
      <c r="A13789" s="1">
        <v>-1.64018106460571</v>
      </c>
      <c r="B13789" s="1">
        <v>0.877471923828125</v>
      </c>
      <c r="C13789" s="1">
        <v>1.0227680206298799</v>
      </c>
    </row>
    <row r="13790" spans="1:3" x14ac:dyDescent="0.25">
      <c r="A13790" s="1">
        <v>-1.64141976833343</v>
      </c>
      <c r="B13790" s="1">
        <v>0.87699389457702603</v>
      </c>
      <c r="C13790" s="1">
        <v>1.02947497367858</v>
      </c>
    </row>
    <row r="13791" spans="1:3" x14ac:dyDescent="0.25">
      <c r="A13791" s="1">
        <v>-1.6452705860137899</v>
      </c>
      <c r="B13791" s="1">
        <v>0.87772595882415705</v>
      </c>
      <c r="C13791" s="1">
        <v>1.02545738220214</v>
      </c>
    </row>
    <row r="13792" spans="1:3" x14ac:dyDescent="0.25">
      <c r="A13792" s="1">
        <v>-1.64244616031646</v>
      </c>
      <c r="B13792" s="1">
        <v>0.87808674573898304</v>
      </c>
      <c r="C13792" s="1">
        <v>1.0224133729934599</v>
      </c>
    </row>
    <row r="13793" spans="1:3" x14ac:dyDescent="0.25">
      <c r="A13793" s="1">
        <v>-1.64045321941375</v>
      </c>
      <c r="B13793" s="1">
        <v>0.87887752056121804</v>
      </c>
      <c r="C13793" s="1">
        <v>1.02369737625122</v>
      </c>
    </row>
    <row r="13794" spans="1:3" x14ac:dyDescent="0.25">
      <c r="A13794" s="1">
        <v>-1.64464259147644</v>
      </c>
      <c r="B13794" s="1">
        <v>0.87962090969085605</v>
      </c>
      <c r="C13794" s="1">
        <v>1.04072272777557</v>
      </c>
    </row>
    <row r="13795" spans="1:3" x14ac:dyDescent="0.25">
      <c r="A13795" s="1">
        <v>-1.62517833709716</v>
      </c>
      <c r="B13795" s="1">
        <v>0.88041567802429099</v>
      </c>
      <c r="C13795" s="1">
        <v>1.03814589977264</v>
      </c>
    </row>
    <row r="13796" spans="1:3" x14ac:dyDescent="0.25">
      <c r="A13796" s="1">
        <v>-1.63353490829467</v>
      </c>
      <c r="B13796" s="1">
        <v>0.880129694938659</v>
      </c>
      <c r="C13796" s="1">
        <v>1.0578764677047701</v>
      </c>
    </row>
    <row r="13797" spans="1:3" x14ac:dyDescent="0.25">
      <c r="A13797" s="1">
        <v>-1.62885046005249</v>
      </c>
      <c r="B13797" s="1">
        <v>0.87988507747650102</v>
      </c>
      <c r="C13797" s="1">
        <v>1.06911361217498</v>
      </c>
    </row>
    <row r="13798" spans="1:3" x14ac:dyDescent="0.25">
      <c r="A13798" s="1">
        <v>-1.62420785427093</v>
      </c>
      <c r="B13798" s="1">
        <v>0.88068401813507002</v>
      </c>
      <c r="C13798" s="1">
        <v>1.06463181972503</v>
      </c>
    </row>
    <row r="13799" spans="1:3" x14ac:dyDescent="0.25">
      <c r="A13799" s="1">
        <v>-1.61429107189178</v>
      </c>
      <c r="B13799" s="1">
        <v>0.87937295436859098</v>
      </c>
      <c r="C13799" s="1">
        <v>1.0812656879425</v>
      </c>
    </row>
    <row r="13800" spans="1:3" x14ac:dyDescent="0.25">
      <c r="A13800" s="1">
        <v>-1.6131277084350499</v>
      </c>
      <c r="B13800" s="1">
        <v>0.87960404157638505</v>
      </c>
      <c r="C13800" s="1">
        <v>1.08534407615661</v>
      </c>
    </row>
    <row r="13801" spans="1:3" x14ac:dyDescent="0.25">
      <c r="A13801" s="1">
        <v>-1.6110935211181601</v>
      </c>
      <c r="B13801" s="1">
        <v>0.87952184677124001</v>
      </c>
      <c r="C13801" s="1">
        <v>1.0832712650298999</v>
      </c>
    </row>
    <row r="13802" spans="1:3" x14ac:dyDescent="0.25">
      <c r="A13802" s="1">
        <v>-1.6102212667465201</v>
      </c>
      <c r="B13802" s="1">
        <v>0.87992298603057795</v>
      </c>
      <c r="C13802" s="1">
        <v>1.08992195129394</v>
      </c>
    </row>
    <row r="13803" spans="1:3" x14ac:dyDescent="0.25">
      <c r="A13803" s="1">
        <v>-1.59879446029663</v>
      </c>
      <c r="B13803" s="1">
        <v>0.87975877523422197</v>
      </c>
      <c r="C13803" s="1">
        <v>1.0810190439224201</v>
      </c>
    </row>
    <row r="13804" spans="1:3" x14ac:dyDescent="0.25">
      <c r="A13804" s="1">
        <v>-1.60405385494232</v>
      </c>
      <c r="B13804" s="1">
        <v>0.88025373220443703</v>
      </c>
      <c r="C13804" s="1">
        <v>1.0767787694930999</v>
      </c>
    </row>
    <row r="13805" spans="1:3" x14ac:dyDescent="0.25">
      <c r="A13805" s="1">
        <v>-1.5958286523818901</v>
      </c>
      <c r="B13805" s="1">
        <v>0.88013392686843805</v>
      </c>
      <c r="C13805" s="1">
        <v>1.07316541671752</v>
      </c>
    </row>
    <row r="13806" spans="1:3" x14ac:dyDescent="0.25">
      <c r="A13806" s="1">
        <v>-1.60487568378448</v>
      </c>
      <c r="B13806" s="1">
        <v>0.880371153354644</v>
      </c>
      <c r="C13806" s="1">
        <v>1.0694046020507799</v>
      </c>
    </row>
    <row r="13807" spans="1:3" x14ac:dyDescent="0.25">
      <c r="A13807" s="1">
        <v>-1.5927551984786901</v>
      </c>
      <c r="B13807" s="1">
        <v>0.87990260124206499</v>
      </c>
      <c r="C13807" s="1">
        <v>1.0728247165679901</v>
      </c>
    </row>
    <row r="13808" spans="1:3" x14ac:dyDescent="0.25">
      <c r="A13808" s="1">
        <v>-1.6022857427596999</v>
      </c>
      <c r="B13808" s="1">
        <v>0.88053369522094704</v>
      </c>
      <c r="C13808" s="1">
        <v>1.07390248775482</v>
      </c>
    </row>
    <row r="13809" spans="1:3" x14ac:dyDescent="0.25">
      <c r="A13809" s="1">
        <v>-1.5892094373703001</v>
      </c>
      <c r="B13809" s="1">
        <v>0.87998741865158003</v>
      </c>
      <c r="C13809" s="1">
        <v>1.0724731683730999</v>
      </c>
    </row>
    <row r="13810" spans="1:3" x14ac:dyDescent="0.25">
      <c r="A13810" s="1">
        <v>-1.5906887054443299</v>
      </c>
      <c r="B13810" s="1">
        <v>0.87969630956649703</v>
      </c>
      <c r="C13810" s="1">
        <v>1.0803318023681601</v>
      </c>
    </row>
    <row r="13811" spans="1:3" x14ac:dyDescent="0.25">
      <c r="A13811" s="1">
        <v>-1.5873004198074301</v>
      </c>
      <c r="B13811" s="1">
        <v>0.87892675399780196</v>
      </c>
      <c r="C13811" s="1">
        <v>1.06422507762908</v>
      </c>
    </row>
    <row r="13812" spans="1:3" x14ac:dyDescent="0.25">
      <c r="A13812" s="1">
        <v>-1.60647785663604</v>
      </c>
      <c r="B13812" s="1">
        <v>0.88005417585372903</v>
      </c>
      <c r="C13812" s="1">
        <v>1.0810400247573799</v>
      </c>
    </row>
    <row r="13813" spans="1:3" x14ac:dyDescent="0.25">
      <c r="A13813" s="1">
        <v>-1.59779953956604</v>
      </c>
      <c r="B13813" s="1">
        <v>0.88079583644866899</v>
      </c>
      <c r="C13813" s="1">
        <v>1.0718425512313801</v>
      </c>
    </row>
    <row r="13814" spans="1:3" x14ac:dyDescent="0.25">
      <c r="A13814" s="1">
        <v>-1.5918120145797701</v>
      </c>
      <c r="B13814" s="1">
        <v>0.88065779209136896</v>
      </c>
      <c r="C13814" s="1">
        <v>1.0839657783508301</v>
      </c>
    </row>
    <row r="13815" spans="1:3" x14ac:dyDescent="0.25">
      <c r="A13815" s="1">
        <v>-1.5786037445068299</v>
      </c>
      <c r="B13815" s="1">
        <v>0.88065016269683805</v>
      </c>
      <c r="C13815" s="1">
        <v>1.0945246219635001</v>
      </c>
    </row>
    <row r="13816" spans="1:3" x14ac:dyDescent="0.25">
      <c r="A13816" s="1">
        <v>-1.58822309970855</v>
      </c>
      <c r="B13816" s="1">
        <v>0.881519556045532</v>
      </c>
      <c r="C13816" s="1">
        <v>1.08286368846893</v>
      </c>
    </row>
    <row r="13817" spans="1:3" x14ac:dyDescent="0.25">
      <c r="A13817" s="1">
        <v>-1.57284390926361</v>
      </c>
      <c r="B13817" s="1">
        <v>0.88183987140655495</v>
      </c>
      <c r="C13817" s="1">
        <v>1.07717704772949</v>
      </c>
    </row>
    <row r="13818" spans="1:3" x14ac:dyDescent="0.25">
      <c r="A13818" s="1">
        <v>-1.5740995407104399</v>
      </c>
      <c r="B13818" s="1">
        <v>0.88163977861404397</v>
      </c>
      <c r="C13818" s="1">
        <v>1.0745112895965501</v>
      </c>
    </row>
    <row r="13819" spans="1:3" x14ac:dyDescent="0.25">
      <c r="A13819" s="1">
        <v>-1.5619269609451201</v>
      </c>
      <c r="B13819" s="1">
        <v>0.88152861595153797</v>
      </c>
      <c r="C13819" s="1">
        <v>1.0703192949295</v>
      </c>
    </row>
    <row r="13820" spans="1:3" x14ac:dyDescent="0.25">
      <c r="A13820" s="1">
        <v>-1.5673197507858201</v>
      </c>
      <c r="B13820" s="1">
        <v>0.88089531660079901</v>
      </c>
      <c r="C13820" s="1">
        <v>1.0682073831558201</v>
      </c>
    </row>
    <row r="13821" spans="1:3" x14ac:dyDescent="0.25">
      <c r="A13821" s="1">
        <v>-1.5604714155197099</v>
      </c>
      <c r="B13821" s="1">
        <v>0.88110649585723799</v>
      </c>
      <c r="C13821" s="1">
        <v>1.0750545263290401</v>
      </c>
    </row>
    <row r="13822" spans="1:3" x14ac:dyDescent="0.25">
      <c r="A13822" s="1">
        <v>-1.55673623085021</v>
      </c>
      <c r="B13822" s="1">
        <v>0.88030749559402399</v>
      </c>
      <c r="C13822" s="1">
        <v>1.0775797367095901</v>
      </c>
    </row>
    <row r="13823" spans="1:3" x14ac:dyDescent="0.25">
      <c r="A13823" s="1">
        <v>-1.54165291786193</v>
      </c>
      <c r="B13823" s="1">
        <v>0.88036882877349798</v>
      </c>
      <c r="C13823" s="1">
        <v>1.0732463598251301</v>
      </c>
    </row>
    <row r="13824" spans="1:3" x14ac:dyDescent="0.25">
      <c r="A13824" s="1">
        <v>-1.54039883613586</v>
      </c>
      <c r="B13824" s="1">
        <v>0.88000172376632602</v>
      </c>
      <c r="C13824" s="1">
        <v>1.06420290470123</v>
      </c>
    </row>
    <row r="13825" spans="1:3" x14ac:dyDescent="0.25">
      <c r="A13825" s="1">
        <v>-1.5294282436370801</v>
      </c>
      <c r="B13825" s="1">
        <v>0.87927693128585804</v>
      </c>
      <c r="C13825" s="1">
        <v>1.0820960998535101</v>
      </c>
    </row>
    <row r="13826" spans="1:3" x14ac:dyDescent="0.25">
      <c r="A13826" s="1">
        <v>-1.5355771780014</v>
      </c>
      <c r="B13826" s="1">
        <v>0.87906920909881503</v>
      </c>
      <c r="C13826" s="1">
        <v>1.08862948417663</v>
      </c>
    </row>
    <row r="13827" spans="1:3" x14ac:dyDescent="0.25">
      <c r="A13827" s="1">
        <v>-1.53931128978729</v>
      </c>
      <c r="B13827" s="1">
        <v>0.87967330217361395</v>
      </c>
      <c r="C13827" s="1">
        <v>1.0849380493164</v>
      </c>
    </row>
    <row r="13828" spans="1:3" x14ac:dyDescent="0.25">
      <c r="A13828" s="1">
        <v>-1.5355100631713801</v>
      </c>
      <c r="B13828" s="1">
        <v>0.87978857755661</v>
      </c>
      <c r="C13828" s="1">
        <v>1.0798413753509499</v>
      </c>
    </row>
    <row r="13829" spans="1:3" x14ac:dyDescent="0.25">
      <c r="A13829" s="1">
        <v>-1.51602447032928</v>
      </c>
      <c r="B13829" s="1">
        <v>0.88062500953674305</v>
      </c>
      <c r="C13829" s="1">
        <v>1.07213258743286</v>
      </c>
    </row>
    <row r="13830" spans="1:3" x14ac:dyDescent="0.25">
      <c r="A13830" s="1">
        <v>-1.5107439756393399</v>
      </c>
      <c r="B13830" s="1">
        <v>0.88087821006774902</v>
      </c>
      <c r="C13830" s="1">
        <v>1.0740673542022701</v>
      </c>
    </row>
    <row r="13831" spans="1:3" x14ac:dyDescent="0.25">
      <c r="A13831" s="1">
        <v>-1.52699387073516</v>
      </c>
      <c r="B13831" s="1">
        <v>0.88088846206664995</v>
      </c>
      <c r="C13831" s="1">
        <v>1.0693507194519001</v>
      </c>
    </row>
    <row r="13832" spans="1:3" x14ac:dyDescent="0.25">
      <c r="A13832" s="1">
        <v>-1.5258752107620199</v>
      </c>
      <c r="B13832" s="1">
        <v>0.88152229785919101</v>
      </c>
      <c r="C13832" s="1">
        <v>1.06175732612609</v>
      </c>
    </row>
    <row r="13833" spans="1:3" x14ac:dyDescent="0.25">
      <c r="A13833" s="1">
        <v>-1.5152170658111499</v>
      </c>
      <c r="B13833" s="1">
        <v>0.88043755292892401</v>
      </c>
      <c r="C13833" s="1">
        <v>1.06392133235931</v>
      </c>
    </row>
    <row r="13834" spans="1:3" x14ac:dyDescent="0.25">
      <c r="A13834" s="1">
        <v>-1.51100826263427</v>
      </c>
      <c r="B13834" s="1">
        <v>0.88073813915252597</v>
      </c>
      <c r="C13834" s="1">
        <v>1.05557513236999</v>
      </c>
    </row>
    <row r="13835" spans="1:3" x14ac:dyDescent="0.25">
      <c r="A13835" s="1">
        <v>-1.50561439990997</v>
      </c>
      <c r="B13835" s="1">
        <v>0.88030970096588101</v>
      </c>
      <c r="C13835" s="1">
        <v>1.0711412429809499</v>
      </c>
    </row>
    <row r="13836" spans="1:3" x14ac:dyDescent="0.25">
      <c r="A13836" s="1">
        <v>-1.5096518993377599</v>
      </c>
      <c r="B13836" s="1">
        <v>0.88073551654815596</v>
      </c>
      <c r="C13836" s="1">
        <v>1.07789182662963</v>
      </c>
    </row>
    <row r="13837" spans="1:3" x14ac:dyDescent="0.25">
      <c r="A13837" s="1">
        <v>-1.5034869909286399</v>
      </c>
      <c r="B13837" s="1">
        <v>0.88079404830932595</v>
      </c>
      <c r="C13837" s="1">
        <v>1.08294785022735</v>
      </c>
    </row>
    <row r="13838" spans="1:3" x14ac:dyDescent="0.25">
      <c r="A13838" s="1">
        <v>-1.5010563135146999</v>
      </c>
      <c r="B13838" s="1">
        <v>0.88104891777038497</v>
      </c>
      <c r="C13838" s="1">
        <v>1.0792387723922701</v>
      </c>
    </row>
    <row r="13839" spans="1:3" x14ac:dyDescent="0.25">
      <c r="A13839" s="1">
        <v>-1.50321340560913</v>
      </c>
      <c r="B13839" s="1">
        <v>0.88030624389648404</v>
      </c>
      <c r="C13839" s="1">
        <v>1.08541572093963</v>
      </c>
    </row>
    <row r="13840" spans="1:3" x14ac:dyDescent="0.25">
      <c r="A13840" s="1">
        <v>-1.4994990825653001</v>
      </c>
      <c r="B13840" s="1">
        <v>0.88024294376373202</v>
      </c>
      <c r="C13840" s="1">
        <v>1.0823733806610101</v>
      </c>
    </row>
    <row r="13841" spans="1:3" x14ac:dyDescent="0.25">
      <c r="A13841" s="1">
        <v>-1.4921852350234901</v>
      </c>
      <c r="B13841" s="1">
        <v>0.88024210929870605</v>
      </c>
      <c r="C13841" s="1">
        <v>1.0904569625854399</v>
      </c>
    </row>
    <row r="13842" spans="1:3" x14ac:dyDescent="0.25">
      <c r="A13842" s="1">
        <v>-1.49075520038604</v>
      </c>
      <c r="B13842" s="1">
        <v>0.88001143932342496</v>
      </c>
      <c r="C13842" s="1">
        <v>1.08577060699462</v>
      </c>
    </row>
    <row r="13843" spans="1:3" x14ac:dyDescent="0.25">
      <c r="A13843" s="1">
        <v>-1.49624919891357</v>
      </c>
      <c r="B13843" s="1">
        <v>0.88075488805770796</v>
      </c>
      <c r="C13843" s="1">
        <v>1.09689152240753</v>
      </c>
    </row>
    <row r="13844" spans="1:3" x14ac:dyDescent="0.25">
      <c r="A13844" s="1">
        <v>-1.4966416358947701</v>
      </c>
      <c r="B13844" s="1">
        <v>0.88054192066192605</v>
      </c>
      <c r="C13844" s="1">
        <v>1.1033908128738401</v>
      </c>
    </row>
    <row r="13845" spans="1:3" x14ac:dyDescent="0.25">
      <c r="A13845" s="1">
        <v>-1.50164151191711</v>
      </c>
      <c r="B13845" s="1">
        <v>0.88091468811035101</v>
      </c>
      <c r="C13845" s="1">
        <v>1.1083077192306501</v>
      </c>
    </row>
    <row r="13846" spans="1:3" x14ac:dyDescent="0.25">
      <c r="A13846" s="1">
        <v>-1.4987655878067001</v>
      </c>
      <c r="B13846" s="1">
        <v>0.88098287582397405</v>
      </c>
      <c r="C13846" s="1">
        <v>1.1102474927902199</v>
      </c>
    </row>
    <row r="13847" spans="1:3" x14ac:dyDescent="0.25">
      <c r="A13847" s="1">
        <v>-1.4828418493270801</v>
      </c>
      <c r="B13847" s="1">
        <v>0.88108265399932795</v>
      </c>
      <c r="C13847" s="1">
        <v>1.11051213741302</v>
      </c>
    </row>
    <row r="13848" spans="1:3" x14ac:dyDescent="0.25">
      <c r="A13848" s="1">
        <v>-1.4867367744445801</v>
      </c>
      <c r="B13848" s="1">
        <v>0.880653977394104</v>
      </c>
      <c r="C13848" s="1">
        <v>1.0911784172058101</v>
      </c>
    </row>
    <row r="13849" spans="1:3" x14ac:dyDescent="0.25">
      <c r="A13849" s="1">
        <v>-1.4814714193344101</v>
      </c>
      <c r="B13849" s="1">
        <v>0.88077259063720703</v>
      </c>
      <c r="C13849" s="1">
        <v>1.087651014328</v>
      </c>
    </row>
    <row r="13850" spans="1:3" x14ac:dyDescent="0.25">
      <c r="A13850" s="1">
        <v>-1.4777309894561701</v>
      </c>
      <c r="B13850" s="1">
        <v>0.88046991825103704</v>
      </c>
      <c r="C13850" s="1">
        <v>1.0878819227218599</v>
      </c>
    </row>
    <row r="13851" spans="1:3" x14ac:dyDescent="0.25">
      <c r="A13851" s="1">
        <v>-1.47011029720306</v>
      </c>
      <c r="B13851" s="1">
        <v>0.88047564029693604</v>
      </c>
      <c r="C13851" s="1">
        <v>1.07383561134338</v>
      </c>
    </row>
    <row r="13852" spans="1:3" x14ac:dyDescent="0.25">
      <c r="A13852" s="1">
        <v>-1.4645816087722701</v>
      </c>
      <c r="B13852" s="1">
        <v>0.87994575500488204</v>
      </c>
      <c r="C13852" s="1">
        <v>1.05903112888336</v>
      </c>
    </row>
    <row r="13853" spans="1:3" x14ac:dyDescent="0.25">
      <c r="A13853" s="1">
        <v>-1.46472120285034</v>
      </c>
      <c r="B13853" s="1">
        <v>0.88017868995666504</v>
      </c>
      <c r="C13853" s="1">
        <v>1.0583084821701001</v>
      </c>
    </row>
    <row r="13854" spans="1:3" x14ac:dyDescent="0.25">
      <c r="A13854" s="1">
        <v>-1.47206330299377</v>
      </c>
      <c r="B13854" s="1">
        <v>0.87971204519271795</v>
      </c>
      <c r="C13854" s="1">
        <v>1.0511343479156401</v>
      </c>
    </row>
    <row r="13855" spans="1:3" x14ac:dyDescent="0.25">
      <c r="A13855" s="1">
        <v>-1.46986627578735</v>
      </c>
      <c r="B13855" s="1">
        <v>0.87991428375244096</v>
      </c>
      <c r="C13855" s="1">
        <v>1.05664563179016</v>
      </c>
    </row>
    <row r="13856" spans="1:3" x14ac:dyDescent="0.25">
      <c r="A13856" s="1">
        <v>-1.48007452487945</v>
      </c>
      <c r="B13856" s="1">
        <v>0.87994992733001698</v>
      </c>
      <c r="C13856" s="1">
        <v>1.0569326877593901</v>
      </c>
    </row>
    <row r="13857" spans="1:3" x14ac:dyDescent="0.25">
      <c r="A13857" s="1">
        <v>-1.4735971689224201</v>
      </c>
      <c r="B13857" s="1">
        <v>0.87957727909088101</v>
      </c>
      <c r="C13857" s="1">
        <v>1.0678174495696999</v>
      </c>
    </row>
    <row r="13858" spans="1:3" x14ac:dyDescent="0.25">
      <c r="A13858" s="1">
        <v>-1.46574223041534</v>
      </c>
      <c r="B13858" s="1">
        <v>0.87899559736251798</v>
      </c>
      <c r="C13858" s="1">
        <v>1.0724855661392201</v>
      </c>
    </row>
    <row r="13859" spans="1:3" x14ac:dyDescent="0.25">
      <c r="A13859" s="1">
        <v>-1.46575474739074</v>
      </c>
      <c r="B13859" s="1">
        <v>0.88010883331298795</v>
      </c>
      <c r="C13859" s="1">
        <v>1.0724345445632899</v>
      </c>
    </row>
    <row r="13860" spans="1:3" x14ac:dyDescent="0.25">
      <c r="A13860" s="1">
        <v>-1.45663142204284</v>
      </c>
      <c r="B13860" s="1">
        <v>0.87931382656097401</v>
      </c>
      <c r="C13860" s="1">
        <v>1.0631246566772401</v>
      </c>
    </row>
    <row r="13861" spans="1:3" x14ac:dyDescent="0.25">
      <c r="A13861" s="1">
        <v>-1.45357501506805</v>
      </c>
      <c r="B13861" s="1">
        <v>0.87998521327972401</v>
      </c>
      <c r="C13861" s="1">
        <v>1.0725289583206099</v>
      </c>
    </row>
    <row r="13862" spans="1:3" x14ac:dyDescent="0.25">
      <c r="A13862" s="1">
        <v>-1.4505091905593801</v>
      </c>
      <c r="B13862" s="1">
        <v>0.879627525806427</v>
      </c>
      <c r="C13862" s="1">
        <v>1.07218873500823</v>
      </c>
    </row>
    <row r="13863" spans="1:3" x14ac:dyDescent="0.25">
      <c r="A13863" s="1">
        <v>-1.4442384243011399</v>
      </c>
      <c r="B13863" s="1">
        <v>0.87974011898040705</v>
      </c>
      <c r="C13863" s="1">
        <v>1.0861409902572601</v>
      </c>
    </row>
    <row r="13864" spans="1:3" x14ac:dyDescent="0.25">
      <c r="A13864" s="1">
        <v>-1.45048427581787</v>
      </c>
      <c r="B13864" s="1">
        <v>0.88011163473129195</v>
      </c>
      <c r="C13864" s="1">
        <v>1.07838058471679</v>
      </c>
    </row>
    <row r="13865" spans="1:3" x14ac:dyDescent="0.25">
      <c r="A13865" s="1">
        <v>-1.45498383045196</v>
      </c>
      <c r="B13865" s="1">
        <v>0.88074970245361295</v>
      </c>
      <c r="C13865" s="1">
        <v>1.09294641017913</v>
      </c>
    </row>
    <row r="13866" spans="1:3" x14ac:dyDescent="0.25">
      <c r="A13866" s="1">
        <v>-1.4599295854568399</v>
      </c>
      <c r="B13866" s="1">
        <v>0.88091278076171797</v>
      </c>
      <c r="C13866" s="1">
        <v>1.0878483057021999</v>
      </c>
    </row>
    <row r="13867" spans="1:3" x14ac:dyDescent="0.25">
      <c r="A13867" s="1">
        <v>-1.45779144763946</v>
      </c>
      <c r="B13867" s="1">
        <v>0.88125705718994096</v>
      </c>
      <c r="C13867" s="1">
        <v>1.0994448661804099</v>
      </c>
    </row>
    <row r="13868" spans="1:3" x14ac:dyDescent="0.25">
      <c r="A13868" s="1">
        <v>-1.45723533630371</v>
      </c>
      <c r="B13868" s="1">
        <v>0.88111901283264105</v>
      </c>
      <c r="C13868" s="1">
        <v>1.0898572206497099</v>
      </c>
    </row>
    <row r="13869" spans="1:3" x14ac:dyDescent="0.25">
      <c r="A13869" s="1">
        <v>-1.4534771442413299</v>
      </c>
      <c r="B13869" s="1">
        <v>0.881325364112854</v>
      </c>
      <c r="C13869" s="1">
        <v>1.08062171936035</v>
      </c>
    </row>
    <row r="13870" spans="1:3" x14ac:dyDescent="0.25">
      <c r="A13870" s="1">
        <v>-1.4520028829574501</v>
      </c>
      <c r="B13870" s="1">
        <v>0.881014645099639</v>
      </c>
      <c r="C13870" s="1">
        <v>1.0755194425582799</v>
      </c>
    </row>
    <row r="13871" spans="1:3" x14ac:dyDescent="0.25">
      <c r="A13871" s="1">
        <v>-1.44176137447357</v>
      </c>
      <c r="B13871" s="1">
        <v>0.88083851337432795</v>
      </c>
      <c r="C13871" s="1">
        <v>1.0714709758758501</v>
      </c>
    </row>
    <row r="13872" spans="1:3" x14ac:dyDescent="0.25">
      <c r="A13872" s="1">
        <v>-1.4272532463073699</v>
      </c>
      <c r="B13872" s="1">
        <v>0.88052314519882202</v>
      </c>
      <c r="C13872" s="1">
        <v>1.0631022453308101</v>
      </c>
    </row>
    <row r="13873" spans="1:3" x14ac:dyDescent="0.25">
      <c r="A13873" s="1">
        <v>-1.4325102567672701</v>
      </c>
      <c r="B13873" s="1">
        <v>0.88083142042160001</v>
      </c>
      <c r="C13873" s="1">
        <v>1.06109607219696</v>
      </c>
    </row>
    <row r="13874" spans="1:3" x14ac:dyDescent="0.25">
      <c r="A13874" s="1">
        <v>-1.43978083133697</v>
      </c>
      <c r="B13874" s="1">
        <v>0.88084989786148005</v>
      </c>
      <c r="C13874" s="1">
        <v>1.0648895502090401</v>
      </c>
    </row>
    <row r="13875" spans="1:3" x14ac:dyDescent="0.25">
      <c r="A13875" s="1">
        <v>-1.4434679746627801</v>
      </c>
      <c r="B13875" s="1">
        <v>0.88108074665069502</v>
      </c>
      <c r="C13875" s="1">
        <v>1.0526101589202801</v>
      </c>
    </row>
    <row r="13876" spans="1:3" x14ac:dyDescent="0.25">
      <c r="A13876" s="1">
        <v>-1.4461960792541499</v>
      </c>
      <c r="B13876" s="1">
        <v>0.88074159622192305</v>
      </c>
      <c r="C13876" s="1">
        <v>1.0606267452239899</v>
      </c>
    </row>
    <row r="13877" spans="1:3" x14ac:dyDescent="0.25">
      <c r="A13877" s="1">
        <v>-1.4395285844802801</v>
      </c>
      <c r="B13877" s="1">
        <v>0.88082355260848899</v>
      </c>
      <c r="C13877" s="1">
        <v>1.0620712041854801</v>
      </c>
    </row>
    <row r="13878" spans="1:3" x14ac:dyDescent="0.25">
      <c r="A13878" s="1">
        <v>-1.4310985803604099</v>
      </c>
      <c r="B13878" s="1">
        <v>0.880254507064819</v>
      </c>
      <c r="C13878" s="1">
        <v>1.06302607059478</v>
      </c>
    </row>
    <row r="13879" spans="1:3" x14ac:dyDescent="0.25">
      <c r="A13879" s="1">
        <v>-1.43647897243499</v>
      </c>
      <c r="B13879" s="1">
        <v>0.880115747451782</v>
      </c>
      <c r="C13879" s="1">
        <v>1.0662634372711099</v>
      </c>
    </row>
    <row r="13880" spans="1:3" x14ac:dyDescent="0.25">
      <c r="A13880" s="1">
        <v>-1.43270647525787</v>
      </c>
      <c r="B13880" s="1">
        <v>0.88003528118133501</v>
      </c>
      <c r="C13880" s="1">
        <v>1.0653367042541499</v>
      </c>
    </row>
    <row r="13881" spans="1:3" x14ac:dyDescent="0.25">
      <c r="A13881" s="1">
        <v>-1.43748819828033</v>
      </c>
      <c r="B13881" s="1">
        <v>0.88028192520141602</v>
      </c>
      <c r="C13881" s="1">
        <v>1.06715047359466</v>
      </c>
    </row>
    <row r="13882" spans="1:3" x14ac:dyDescent="0.25">
      <c r="A13882" s="1">
        <v>-1.4381345510482699</v>
      </c>
      <c r="B13882" s="1">
        <v>0.88001954555511397</v>
      </c>
      <c r="C13882" s="1">
        <v>1.07983362674713</v>
      </c>
    </row>
    <row r="13883" spans="1:3" x14ac:dyDescent="0.25">
      <c r="A13883" s="1">
        <v>-1.43872594833374</v>
      </c>
      <c r="B13883" s="1">
        <v>0.87999194860458296</v>
      </c>
      <c r="C13883" s="1">
        <v>1.0841271877288801</v>
      </c>
    </row>
    <row r="13884" spans="1:3" x14ac:dyDescent="0.25">
      <c r="A13884" s="1">
        <v>-1.4366320371627801</v>
      </c>
      <c r="B13884" s="1">
        <v>0.88008624315261796</v>
      </c>
      <c r="C13884" s="1">
        <v>1.0886596441268901</v>
      </c>
    </row>
    <row r="13885" spans="1:3" x14ac:dyDescent="0.25">
      <c r="A13885" s="1">
        <v>-1.4408495426177901</v>
      </c>
      <c r="B13885" s="1">
        <v>0.88044387102126997</v>
      </c>
      <c r="C13885" s="1">
        <v>1.0877639055252</v>
      </c>
    </row>
    <row r="13886" spans="1:3" x14ac:dyDescent="0.25">
      <c r="A13886" s="1">
        <v>-1.4431396722793499</v>
      </c>
      <c r="B13886" s="1">
        <v>0.88071966171264604</v>
      </c>
      <c r="C13886" s="1">
        <v>1.0878056287765501</v>
      </c>
    </row>
    <row r="13887" spans="1:3" x14ac:dyDescent="0.25">
      <c r="A13887" s="1">
        <v>-1.44539630413055</v>
      </c>
      <c r="B13887" s="1">
        <v>0.88090276718139604</v>
      </c>
      <c r="C13887" s="1">
        <v>1.08430659770965</v>
      </c>
    </row>
    <row r="13888" spans="1:3" x14ac:dyDescent="0.25">
      <c r="A13888" s="1">
        <v>-1.44788706302642</v>
      </c>
      <c r="B13888" s="1">
        <v>0.88112235069274902</v>
      </c>
      <c r="C13888" s="1">
        <v>1.0903791189193699</v>
      </c>
    </row>
    <row r="13889" spans="1:3" x14ac:dyDescent="0.25">
      <c r="A13889" s="1">
        <v>-1.4440551996230999</v>
      </c>
      <c r="B13889" s="1">
        <v>0.88167917728423995</v>
      </c>
      <c r="C13889" s="1">
        <v>1.09479284286499</v>
      </c>
    </row>
    <row r="13890" spans="1:3" x14ac:dyDescent="0.25">
      <c r="A13890" s="1">
        <v>-1.4412640333175599</v>
      </c>
      <c r="B13890" s="1">
        <v>0.88172870874404896</v>
      </c>
      <c r="C13890" s="1">
        <v>1.0854349136352499</v>
      </c>
    </row>
    <row r="13891" spans="1:3" x14ac:dyDescent="0.25">
      <c r="A13891" s="1">
        <v>-1.4394458532333301</v>
      </c>
      <c r="B13891" s="1">
        <v>0.88209581375122004</v>
      </c>
      <c r="C13891" s="1">
        <v>1.0814071893692001</v>
      </c>
    </row>
    <row r="13892" spans="1:3" x14ac:dyDescent="0.25">
      <c r="A13892" s="1">
        <v>-1.4381695985794001</v>
      </c>
      <c r="B13892" s="1">
        <v>0.88235574960708596</v>
      </c>
      <c r="C13892" s="1">
        <v>1.06450867652893</v>
      </c>
    </row>
    <row r="13893" spans="1:3" x14ac:dyDescent="0.25">
      <c r="A13893" s="1">
        <v>-1.4337089061737001</v>
      </c>
      <c r="B13893" s="1">
        <v>0.88229155540466297</v>
      </c>
      <c r="C13893" s="1">
        <v>1.05952072143554</v>
      </c>
    </row>
    <row r="13894" spans="1:3" x14ac:dyDescent="0.25">
      <c r="A13894" s="1">
        <v>-1.4317637681961</v>
      </c>
      <c r="B13894" s="1">
        <v>0.88247168064117398</v>
      </c>
      <c r="C13894" s="1">
        <v>1.0409418344497601</v>
      </c>
    </row>
    <row r="13895" spans="1:3" x14ac:dyDescent="0.25">
      <c r="A13895" s="1">
        <v>-1.4235380887985201</v>
      </c>
      <c r="B13895" s="1">
        <v>0.88225400447845403</v>
      </c>
      <c r="C13895" s="1">
        <v>1.0384395122528001</v>
      </c>
    </row>
    <row r="13896" spans="1:3" x14ac:dyDescent="0.25">
      <c r="A13896" s="1">
        <v>-1.4192750453948899</v>
      </c>
      <c r="B13896" s="1">
        <v>0.88222587108612005</v>
      </c>
      <c r="C13896" s="1">
        <v>1.03597652912139</v>
      </c>
    </row>
    <row r="13897" spans="1:3" x14ac:dyDescent="0.25">
      <c r="A13897" s="1">
        <v>-1.4134447574615401</v>
      </c>
      <c r="B13897" s="1">
        <v>0.88199102878570501</v>
      </c>
      <c r="C13897" s="1">
        <v>1.0450090169906601</v>
      </c>
    </row>
    <row r="13898" spans="1:3" x14ac:dyDescent="0.25">
      <c r="A13898" s="1">
        <v>-1.4180389642715401</v>
      </c>
      <c r="B13898" s="1">
        <v>0.88216102123260398</v>
      </c>
      <c r="C13898" s="1">
        <v>1.0333958864212001</v>
      </c>
    </row>
    <row r="13899" spans="1:3" x14ac:dyDescent="0.25">
      <c r="A13899" s="1">
        <v>-1.40849268436431</v>
      </c>
      <c r="B13899" s="1">
        <v>0.88161069154739302</v>
      </c>
      <c r="C13899" s="1">
        <v>1.04373967647552</v>
      </c>
    </row>
    <row r="13900" spans="1:3" x14ac:dyDescent="0.25">
      <c r="A13900" s="1">
        <v>-1.41139876842498</v>
      </c>
      <c r="B13900" s="1">
        <v>0.88172674179077104</v>
      </c>
      <c r="C13900" s="1">
        <v>1.0405899286270099</v>
      </c>
    </row>
    <row r="13901" spans="1:3" x14ac:dyDescent="0.25">
      <c r="A13901" s="1">
        <v>-1.4071413278579701</v>
      </c>
      <c r="B13901" s="1">
        <v>0.88148468732833796</v>
      </c>
      <c r="C13901" s="1">
        <v>1.04635465145111</v>
      </c>
    </row>
    <row r="13902" spans="1:3" x14ac:dyDescent="0.25">
      <c r="A13902" s="1">
        <v>-1.40761411190032</v>
      </c>
      <c r="B13902" s="1">
        <v>0.88122463226318304</v>
      </c>
      <c r="C13902" s="1">
        <v>1.03963887691497</v>
      </c>
    </row>
    <row r="13903" spans="1:3" x14ac:dyDescent="0.25">
      <c r="A13903" s="1">
        <v>-1.4001106023788401</v>
      </c>
      <c r="B13903" s="1">
        <v>0.88068413734436002</v>
      </c>
      <c r="C13903" s="1">
        <v>1.0423787832260101</v>
      </c>
    </row>
    <row r="13904" spans="1:3" x14ac:dyDescent="0.25">
      <c r="A13904" s="1">
        <v>-1.4004716873168901</v>
      </c>
      <c r="B13904" s="1">
        <v>0.88054656982421797</v>
      </c>
      <c r="C13904" s="1">
        <v>1.0400210618972701</v>
      </c>
    </row>
    <row r="13905" spans="1:3" x14ac:dyDescent="0.25">
      <c r="A13905" s="1">
        <v>-1.3918807506561199</v>
      </c>
      <c r="B13905" s="1">
        <v>0.87993025779724099</v>
      </c>
      <c r="C13905" s="1">
        <v>1.04078197479248</v>
      </c>
    </row>
    <row r="13906" spans="1:3" x14ac:dyDescent="0.25">
      <c r="A13906" s="1">
        <v>-1.3938705921173</v>
      </c>
      <c r="B13906" s="1">
        <v>0.880410015583038</v>
      </c>
      <c r="C13906" s="1">
        <v>1.0303250551223699</v>
      </c>
    </row>
    <row r="13907" spans="1:3" x14ac:dyDescent="0.25">
      <c r="A13907" s="1">
        <v>-1.38777363300323</v>
      </c>
      <c r="B13907" s="1">
        <v>0.87971401214599598</v>
      </c>
      <c r="C13907" s="1">
        <v>1.0338176488876301</v>
      </c>
    </row>
    <row r="13908" spans="1:3" x14ac:dyDescent="0.25">
      <c r="A13908" s="1">
        <v>-1.39067065715789</v>
      </c>
      <c r="B13908" s="1">
        <v>0.880213022232055</v>
      </c>
      <c r="C13908" s="1">
        <v>1.0305823087692201</v>
      </c>
    </row>
    <row r="13909" spans="1:3" x14ac:dyDescent="0.25">
      <c r="A13909" s="1">
        <v>-1.3764345645904501</v>
      </c>
      <c r="B13909" s="1">
        <v>0.87951803207397405</v>
      </c>
      <c r="C13909" s="1">
        <v>1.03847420215606</v>
      </c>
    </row>
    <row r="13910" spans="1:3" x14ac:dyDescent="0.25">
      <c r="A13910" s="1">
        <v>-1.3828419446945099</v>
      </c>
      <c r="B13910" s="1">
        <v>0.88001340627670199</v>
      </c>
      <c r="C13910" s="1">
        <v>1.0363349914550699</v>
      </c>
    </row>
    <row r="13911" spans="1:3" x14ac:dyDescent="0.25">
      <c r="A13911" s="1">
        <v>-1.3761794567108101</v>
      </c>
      <c r="B13911" s="1">
        <v>0.87915074825286799</v>
      </c>
      <c r="C13911" s="1">
        <v>1.0457415580749501</v>
      </c>
    </row>
    <row r="13912" spans="1:3" x14ac:dyDescent="0.25">
      <c r="A13912" s="1">
        <v>-1.3720893859863199</v>
      </c>
      <c r="B13912" s="1">
        <v>0.87955135107040405</v>
      </c>
      <c r="C13912" s="1">
        <v>1.04456675052642</v>
      </c>
    </row>
    <row r="13913" spans="1:3" x14ac:dyDescent="0.25">
      <c r="A13913" s="1">
        <v>-1.3696527481079099</v>
      </c>
      <c r="B13913" s="1">
        <v>0.87900042533874501</v>
      </c>
      <c r="C13913" s="1">
        <v>1.0331051349639799</v>
      </c>
    </row>
    <row r="13914" spans="1:3" x14ac:dyDescent="0.25">
      <c r="A13914" s="1">
        <v>-1.3742588758468599</v>
      </c>
      <c r="B13914" s="1">
        <v>0.87935346364974898</v>
      </c>
      <c r="C13914" s="1">
        <v>1.0382928848266599</v>
      </c>
    </row>
    <row r="13915" spans="1:3" x14ac:dyDescent="0.25">
      <c r="A13915" s="1">
        <v>-1.3752125501632599</v>
      </c>
      <c r="B13915" s="1">
        <v>0.87892603874206499</v>
      </c>
      <c r="C13915" s="1">
        <v>1.0363284349441499</v>
      </c>
    </row>
    <row r="13916" spans="1:3" x14ac:dyDescent="0.25">
      <c r="A13916" s="1">
        <v>-1.3799734115600499</v>
      </c>
      <c r="B13916" s="1">
        <v>0.87941861152648904</v>
      </c>
      <c r="C13916" s="1">
        <v>1.04509329795837</v>
      </c>
    </row>
    <row r="13917" spans="1:3" x14ac:dyDescent="0.25">
      <c r="A13917" s="1">
        <v>-1.3816609382629299</v>
      </c>
      <c r="B13917" s="1">
        <v>0.87890851497650102</v>
      </c>
      <c r="C13917" s="1">
        <v>1.0502395629882799</v>
      </c>
    </row>
    <row r="13918" spans="1:3" x14ac:dyDescent="0.25">
      <c r="A13918" s="1">
        <v>-1.3890528678894001</v>
      </c>
      <c r="B13918" s="1">
        <v>0.87926840782165505</v>
      </c>
      <c r="C13918" s="1">
        <v>1.0422844886779701</v>
      </c>
    </row>
    <row r="13919" spans="1:3" x14ac:dyDescent="0.25">
      <c r="A13919" s="1">
        <v>-1.3836047649383501</v>
      </c>
      <c r="B13919" s="1">
        <v>0.87857294082641602</v>
      </c>
      <c r="C13919" s="1">
        <v>1.04341745376586</v>
      </c>
    </row>
    <row r="13920" spans="1:3" x14ac:dyDescent="0.25">
      <c r="A13920" s="1">
        <v>-1.3832029104232699</v>
      </c>
      <c r="B13920" s="1">
        <v>0.87865293025970403</v>
      </c>
      <c r="C13920" s="1">
        <v>1.0380736589431701</v>
      </c>
    </row>
    <row r="13921" spans="1:3" x14ac:dyDescent="0.25">
      <c r="A13921" s="1">
        <v>-1.38736236095428</v>
      </c>
      <c r="B13921" s="1">
        <v>0.87820661067962602</v>
      </c>
      <c r="C13921" s="1">
        <v>1.0484197139739899</v>
      </c>
    </row>
    <row r="13922" spans="1:3" x14ac:dyDescent="0.25">
      <c r="A13922" s="1">
        <v>-1.38618648052215</v>
      </c>
      <c r="B13922" s="1">
        <v>0.87927097082137995</v>
      </c>
      <c r="C13922" s="1">
        <v>1.026988863945</v>
      </c>
    </row>
    <row r="13923" spans="1:3" x14ac:dyDescent="0.25">
      <c r="A13923" s="1">
        <v>-1.3812569379806501</v>
      </c>
      <c r="B13923" s="1">
        <v>0.87886095046997004</v>
      </c>
      <c r="C13923" s="1">
        <v>1.0263758897781301</v>
      </c>
    </row>
    <row r="13924" spans="1:3" x14ac:dyDescent="0.25">
      <c r="A13924" s="1">
        <v>-1.36694955825805</v>
      </c>
      <c r="B13924" s="1">
        <v>0.87967407703399603</v>
      </c>
      <c r="C13924" s="1">
        <v>1.0026000738143901</v>
      </c>
    </row>
    <row r="13925" spans="1:3" x14ac:dyDescent="0.25">
      <c r="A13925" s="1">
        <v>-1.36292731761932</v>
      </c>
      <c r="B13925" s="1">
        <v>0.87877607345580999</v>
      </c>
      <c r="C13925" s="1">
        <v>1.0117256641387899</v>
      </c>
    </row>
    <row r="13926" spans="1:3" x14ac:dyDescent="0.25">
      <c r="A13926" s="1">
        <v>-1.35819339752197</v>
      </c>
      <c r="B13926" s="1">
        <v>0.88018798828125</v>
      </c>
      <c r="C13926" s="1">
        <v>1.0029762983322099</v>
      </c>
    </row>
    <row r="13927" spans="1:3" x14ac:dyDescent="0.25">
      <c r="A13927" s="1">
        <v>-1.3575350046157799</v>
      </c>
      <c r="B13927" s="1">
        <v>0.87927824258804299</v>
      </c>
      <c r="C13927" s="1">
        <v>1.0075569152832</v>
      </c>
    </row>
    <row r="13928" spans="1:3" x14ac:dyDescent="0.25">
      <c r="A13928" s="1">
        <v>-1.35459315776824</v>
      </c>
      <c r="B13928" s="1">
        <v>0.88012409210205</v>
      </c>
      <c r="C13928" s="1">
        <v>0.99950832128524703</v>
      </c>
    </row>
    <row r="13929" spans="1:3" x14ac:dyDescent="0.25">
      <c r="A13929" s="1">
        <v>-1.35572516918182</v>
      </c>
      <c r="B13929" s="1">
        <v>0.87945735454559304</v>
      </c>
      <c r="C13929" s="1">
        <v>0.99562555551528897</v>
      </c>
    </row>
    <row r="13930" spans="1:3" x14ac:dyDescent="0.25">
      <c r="A13930" s="1">
        <v>-1.3527469635009699</v>
      </c>
      <c r="B13930" s="1">
        <v>0.87994164228439298</v>
      </c>
      <c r="C13930" s="1">
        <v>0.98767161369323697</v>
      </c>
    </row>
    <row r="13931" spans="1:3" x14ac:dyDescent="0.25">
      <c r="A13931" s="1">
        <v>-1.34368431568145</v>
      </c>
      <c r="B13931" s="1">
        <v>0.87880778312683105</v>
      </c>
      <c r="C13931" s="1">
        <v>0.97877037525177002</v>
      </c>
    </row>
    <row r="13932" spans="1:3" x14ac:dyDescent="0.25">
      <c r="A13932" s="1">
        <v>-1.3440728187561</v>
      </c>
      <c r="B13932" s="1">
        <v>0.87909603118896396</v>
      </c>
      <c r="C13932" s="1">
        <v>0.974812030792236</v>
      </c>
    </row>
    <row r="13933" spans="1:3" x14ac:dyDescent="0.25">
      <c r="A13933" s="1">
        <v>-1.3474154472351001</v>
      </c>
      <c r="B13933" s="1">
        <v>0.87870073318481401</v>
      </c>
      <c r="C13933" s="1">
        <v>0.98295509815215998</v>
      </c>
    </row>
    <row r="13934" spans="1:3" x14ac:dyDescent="0.25">
      <c r="A13934" s="1">
        <v>-1.3416659832000699</v>
      </c>
      <c r="B13934" s="1">
        <v>0.87902235984802202</v>
      </c>
      <c r="C13934" s="1">
        <v>0.99081265926360995</v>
      </c>
    </row>
    <row r="13935" spans="1:3" x14ac:dyDescent="0.25">
      <c r="A13935" s="1">
        <v>-1.33777368068695</v>
      </c>
      <c r="B13935" s="1">
        <v>0.87846100330352705</v>
      </c>
      <c r="C13935" s="1">
        <v>0.989809870719909</v>
      </c>
    </row>
    <row r="13936" spans="1:3" x14ac:dyDescent="0.25">
      <c r="A13936" s="1">
        <v>-1.3387279510498</v>
      </c>
      <c r="B13936" s="1">
        <v>0.87848138809204102</v>
      </c>
      <c r="C13936" s="1">
        <v>0.99146634340286199</v>
      </c>
    </row>
    <row r="13937" spans="1:3" x14ac:dyDescent="0.25">
      <c r="A13937" s="1">
        <v>-1.33060443401336</v>
      </c>
      <c r="B13937" s="1">
        <v>0.87828612327575595</v>
      </c>
      <c r="C13937" s="1">
        <v>0.99544304609298695</v>
      </c>
    </row>
    <row r="13938" spans="1:3" x14ac:dyDescent="0.25">
      <c r="A13938" s="1">
        <v>-1.3255519866943299</v>
      </c>
      <c r="B13938" s="1">
        <v>0.87854886054992598</v>
      </c>
      <c r="C13938" s="1">
        <v>0.99207419157028098</v>
      </c>
    </row>
    <row r="13939" spans="1:3" x14ac:dyDescent="0.25">
      <c r="A13939" s="1">
        <v>-1.32480144500732</v>
      </c>
      <c r="B13939" s="1">
        <v>0.87838852405547996</v>
      </c>
      <c r="C13939" s="1">
        <v>1.0026266574859599</v>
      </c>
    </row>
    <row r="13940" spans="1:3" x14ac:dyDescent="0.25">
      <c r="A13940" s="1">
        <v>-1.3174637556076001</v>
      </c>
      <c r="B13940" s="1">
        <v>0.87887465953826904</v>
      </c>
      <c r="C13940" s="1">
        <v>0.99761503934860196</v>
      </c>
    </row>
    <row r="13941" spans="1:3" x14ac:dyDescent="0.25">
      <c r="A13941" s="1">
        <v>-1.3200207948684599</v>
      </c>
      <c r="B13941" s="1">
        <v>0.87884360551834095</v>
      </c>
      <c r="C13941" s="1">
        <v>0.99884611368179299</v>
      </c>
    </row>
    <row r="13942" spans="1:3" x14ac:dyDescent="0.25">
      <c r="A13942" s="1">
        <v>-1.31966972351074</v>
      </c>
      <c r="B13942" s="1">
        <v>0.87890136241912797</v>
      </c>
      <c r="C13942" s="1">
        <v>0.99285560846328702</v>
      </c>
    </row>
    <row r="13943" spans="1:3" x14ac:dyDescent="0.25">
      <c r="A13943" s="1">
        <v>-1.3160253763198799</v>
      </c>
      <c r="B13943" s="1">
        <v>0.87860625982284501</v>
      </c>
      <c r="C13943" s="1">
        <v>0.99942475557327204</v>
      </c>
    </row>
    <row r="13944" spans="1:3" x14ac:dyDescent="0.25">
      <c r="A13944" s="1">
        <v>-1.31215560436248</v>
      </c>
      <c r="B13944" s="1">
        <v>0.87890088558196999</v>
      </c>
      <c r="C13944" s="1">
        <v>1.00592005252838</v>
      </c>
    </row>
    <row r="13945" spans="1:3" x14ac:dyDescent="0.25">
      <c r="A13945" s="1">
        <v>-1.31838047504425</v>
      </c>
      <c r="B13945" s="1">
        <v>0.87954604625701904</v>
      </c>
      <c r="C13945" s="1">
        <v>1.0024801492691</v>
      </c>
    </row>
    <row r="13946" spans="1:3" x14ac:dyDescent="0.25">
      <c r="A13946" s="1">
        <v>-1.31751072406768</v>
      </c>
      <c r="B13946" s="1">
        <v>0.87980723381042403</v>
      </c>
      <c r="C13946" s="1">
        <v>0.99009042978286699</v>
      </c>
    </row>
    <row r="13947" spans="1:3" x14ac:dyDescent="0.25">
      <c r="A13947" s="1">
        <v>-1.32866442203521</v>
      </c>
      <c r="B13947" s="1">
        <v>0.88015985488891602</v>
      </c>
      <c r="C13947" s="1">
        <v>0.98588556051254195</v>
      </c>
    </row>
    <row r="13948" spans="1:3" x14ac:dyDescent="0.25">
      <c r="A13948" s="1">
        <v>-1.33380591869354</v>
      </c>
      <c r="B13948" s="1">
        <v>0.88065195083618097</v>
      </c>
      <c r="C13948" s="1">
        <v>0.98579114675521795</v>
      </c>
    </row>
    <row r="13949" spans="1:3" x14ac:dyDescent="0.25">
      <c r="A13949" s="1">
        <v>-1.3325231075286801</v>
      </c>
      <c r="B13949" s="1">
        <v>0.88053154945373502</v>
      </c>
      <c r="C13949" s="1">
        <v>0.99085825681686401</v>
      </c>
    </row>
    <row r="13950" spans="1:3" x14ac:dyDescent="0.25">
      <c r="A13950" s="1">
        <v>-1.3345456123352</v>
      </c>
      <c r="B13950" s="1">
        <v>0.88106989860534601</v>
      </c>
      <c r="C13950" s="1">
        <v>0.98609161376953103</v>
      </c>
    </row>
    <row r="13951" spans="1:3" x14ac:dyDescent="0.25">
      <c r="A13951" s="1">
        <v>-1.3390486240386901</v>
      </c>
      <c r="B13951" s="1">
        <v>0.88127052783965998</v>
      </c>
      <c r="C13951" s="1">
        <v>0.98903268575668302</v>
      </c>
    </row>
    <row r="13952" spans="1:3" x14ac:dyDescent="0.25">
      <c r="A13952" s="1">
        <v>-1.3327459096908501</v>
      </c>
      <c r="B13952" s="1">
        <v>0.88045644760131803</v>
      </c>
      <c r="C13952" s="1">
        <v>0.99143546819686801</v>
      </c>
    </row>
    <row r="13953" spans="1:3" x14ac:dyDescent="0.25">
      <c r="A13953" s="1">
        <v>-1.3312298059463501</v>
      </c>
      <c r="B13953" s="1">
        <v>0.88132667541503895</v>
      </c>
      <c r="C13953" s="1">
        <v>0.98892271518707198</v>
      </c>
    </row>
    <row r="13954" spans="1:3" x14ac:dyDescent="0.25">
      <c r="A13954" s="1">
        <v>-1.33180892467498</v>
      </c>
      <c r="B13954" s="1">
        <v>0.88074821233749301</v>
      </c>
      <c r="C13954" s="1">
        <v>0.99409937858581499</v>
      </c>
    </row>
    <row r="13955" spans="1:3" x14ac:dyDescent="0.25">
      <c r="A13955" s="1">
        <v>-1.3277896642684901</v>
      </c>
      <c r="B13955" s="1">
        <v>0.88143002986907903</v>
      </c>
      <c r="C13955" s="1">
        <v>0.98481982946395796</v>
      </c>
    </row>
    <row r="13956" spans="1:3" x14ac:dyDescent="0.25">
      <c r="A13956" s="1">
        <v>-1.3263089656829801</v>
      </c>
      <c r="B13956" s="1">
        <v>0.88084197044372503</v>
      </c>
      <c r="C13956" s="1">
        <v>0.98332673311233498</v>
      </c>
    </row>
    <row r="13957" spans="1:3" x14ac:dyDescent="0.25">
      <c r="A13957" s="1">
        <v>-1.32153356075286</v>
      </c>
      <c r="B13957" s="1">
        <v>0.88144141435623102</v>
      </c>
      <c r="C13957" s="1">
        <v>0.977397620677947</v>
      </c>
    </row>
    <row r="13958" spans="1:3" x14ac:dyDescent="0.25">
      <c r="A13958" s="1">
        <v>-1.3171098232269201</v>
      </c>
      <c r="B13958" s="1">
        <v>0.88037359714508001</v>
      </c>
      <c r="C13958" s="1">
        <v>0.981805860996246</v>
      </c>
    </row>
    <row r="13959" spans="1:3" x14ac:dyDescent="0.25">
      <c r="A13959" s="1">
        <v>-1.3205476999282799</v>
      </c>
      <c r="B13959" s="1">
        <v>0.88136065006256104</v>
      </c>
      <c r="C13959" s="1">
        <v>0.97558212280273404</v>
      </c>
    </row>
    <row r="13960" spans="1:3" x14ac:dyDescent="0.25">
      <c r="A13960" s="1">
        <v>-1.32141768932342</v>
      </c>
      <c r="B13960" s="1">
        <v>0.88050103187561002</v>
      </c>
      <c r="C13960" s="1">
        <v>0.97183638811111395</v>
      </c>
    </row>
    <row r="13961" spans="1:3" x14ac:dyDescent="0.25">
      <c r="A13961" s="1">
        <v>-1.3274909257888701</v>
      </c>
      <c r="B13961" s="1">
        <v>0.88140499591827304</v>
      </c>
      <c r="C13961" s="1">
        <v>0.96347492933273304</v>
      </c>
    </row>
    <row r="13962" spans="1:3" x14ac:dyDescent="0.25">
      <c r="A13962" s="1">
        <v>-1.3175295591354299</v>
      </c>
      <c r="B13962" s="1">
        <v>0.88051152229309004</v>
      </c>
      <c r="C13962" s="1">
        <v>0.95928299427032404</v>
      </c>
    </row>
    <row r="13963" spans="1:3" x14ac:dyDescent="0.25">
      <c r="A13963" s="1">
        <v>-1.32707035541534</v>
      </c>
      <c r="B13963" s="1">
        <v>0.88180005550384499</v>
      </c>
      <c r="C13963" s="1">
        <v>0.95177578926086404</v>
      </c>
    </row>
    <row r="13964" spans="1:3" x14ac:dyDescent="0.25">
      <c r="A13964" s="1">
        <v>-1.3153008222579901</v>
      </c>
      <c r="B13964" s="1">
        <v>0.88091295957565297</v>
      </c>
      <c r="C13964" s="1">
        <v>0.95389366149902299</v>
      </c>
    </row>
    <row r="13965" spans="1:3" x14ac:dyDescent="0.25">
      <c r="A13965" s="1">
        <v>-1.31940376758575</v>
      </c>
      <c r="B13965" s="1">
        <v>0.881869316101074</v>
      </c>
      <c r="C13965" s="1">
        <v>0.95069921016693104</v>
      </c>
    </row>
    <row r="13966" spans="1:3" x14ac:dyDescent="0.25">
      <c r="A13966" s="1">
        <v>-1.3200767040252599</v>
      </c>
      <c r="B13966" s="1">
        <v>0.88085752725601096</v>
      </c>
      <c r="C13966" s="1">
        <v>0.94145077466964699</v>
      </c>
    </row>
    <row r="13967" spans="1:3" x14ac:dyDescent="0.25">
      <c r="A13967" s="1">
        <v>-1.3222116231918299</v>
      </c>
      <c r="B13967" s="1">
        <v>0.88163483142852705</v>
      </c>
      <c r="C13967" s="1">
        <v>0.91921573877334495</v>
      </c>
    </row>
    <row r="13968" spans="1:3" x14ac:dyDescent="0.25">
      <c r="A13968" s="1">
        <v>-1.32029664516448</v>
      </c>
      <c r="B13968" s="1">
        <v>0.88075131177902199</v>
      </c>
      <c r="C13968" s="1">
        <v>0.92940306663513095</v>
      </c>
    </row>
    <row r="13969" spans="1:3" x14ac:dyDescent="0.25">
      <c r="A13969" s="1">
        <v>-1.31448590755462</v>
      </c>
      <c r="B13969" s="1">
        <v>0.88141101598739602</v>
      </c>
      <c r="C13969" s="1">
        <v>0.92841857671737604</v>
      </c>
    </row>
    <row r="13970" spans="1:3" x14ac:dyDescent="0.25">
      <c r="A13970" s="1">
        <v>-1.3127750158309901</v>
      </c>
      <c r="B13970" s="1">
        <v>0.88081097602844205</v>
      </c>
      <c r="C13970" s="1">
        <v>0.93437361717224099</v>
      </c>
    </row>
    <row r="13971" spans="1:3" x14ac:dyDescent="0.25">
      <c r="A13971" s="1">
        <v>-1.30516600608825</v>
      </c>
      <c r="B13971" s="1">
        <v>0.88149821758270197</v>
      </c>
      <c r="C13971" s="1">
        <v>0.93362009525298995</v>
      </c>
    </row>
    <row r="13972" spans="1:3" x14ac:dyDescent="0.25">
      <c r="A13972" s="1">
        <v>-1.3052057027816699</v>
      </c>
      <c r="B13972" s="1">
        <v>0.88019198179244895</v>
      </c>
      <c r="C13972" s="1">
        <v>0.93661016225814797</v>
      </c>
    </row>
    <row r="13973" spans="1:3" x14ac:dyDescent="0.25">
      <c r="A13973" s="1">
        <v>-1.3045301437377901</v>
      </c>
      <c r="B13973" s="1">
        <v>0.88121378421783403</v>
      </c>
      <c r="C13973" s="1">
        <v>0.93998509645462003</v>
      </c>
    </row>
    <row r="13974" spans="1:3" x14ac:dyDescent="0.25">
      <c r="A13974" s="1">
        <v>-1.2943592071533201</v>
      </c>
      <c r="B13974" s="1">
        <v>0.87996107339858998</v>
      </c>
      <c r="C13974" s="1">
        <v>0.93796586990356401</v>
      </c>
    </row>
    <row r="13975" spans="1:3" x14ac:dyDescent="0.25">
      <c r="A13975" s="1">
        <v>-1.2971434593200599</v>
      </c>
      <c r="B13975" s="1">
        <v>0.8810396194458</v>
      </c>
      <c r="C13975" s="1">
        <v>0.93597006797790505</v>
      </c>
    </row>
    <row r="13976" spans="1:3" x14ac:dyDescent="0.25">
      <c r="A13976" s="1">
        <v>-1.2877234220504701</v>
      </c>
      <c r="B13976" s="1">
        <v>0.87974494695663397</v>
      </c>
      <c r="C13976" s="1">
        <v>0.923187255859375</v>
      </c>
    </row>
    <row r="13977" spans="1:3" x14ac:dyDescent="0.25">
      <c r="A13977" s="1">
        <v>-1.30123543739318</v>
      </c>
      <c r="B13977" s="1">
        <v>0.881630659103393</v>
      </c>
      <c r="C13977" s="1">
        <v>0.91431671380996704</v>
      </c>
    </row>
    <row r="13978" spans="1:3" x14ac:dyDescent="0.25">
      <c r="A13978" s="1">
        <v>-1.2976051568984901</v>
      </c>
      <c r="B13978" s="1">
        <v>0.88066476583480802</v>
      </c>
      <c r="C13978" s="1">
        <v>0.91290372610092096</v>
      </c>
    </row>
    <row r="13979" spans="1:3" x14ac:dyDescent="0.25">
      <c r="A13979" s="1">
        <v>-1.3006688356399501</v>
      </c>
      <c r="B13979" s="1">
        <v>0.88195884227752597</v>
      </c>
      <c r="C13979" s="1">
        <v>0.90513724088668801</v>
      </c>
    </row>
    <row r="13980" spans="1:3" x14ac:dyDescent="0.25">
      <c r="A13980" s="1">
        <v>-1.30116367340087</v>
      </c>
      <c r="B13980" s="1">
        <v>0.88052862882614102</v>
      </c>
      <c r="C13980" s="1">
        <v>0.90203613042831399</v>
      </c>
    </row>
    <row r="13981" spans="1:3" x14ac:dyDescent="0.25">
      <c r="A13981" s="1">
        <v>-1.3066593408584499</v>
      </c>
      <c r="B13981" s="1">
        <v>0.88182276487350397</v>
      </c>
      <c r="C13981" s="1">
        <v>0.88231903314590399</v>
      </c>
    </row>
    <row r="13982" spans="1:3" x14ac:dyDescent="0.25">
      <c r="A13982" s="1">
        <v>-1.30669116973876</v>
      </c>
      <c r="B13982" s="1">
        <v>0.88129240274429299</v>
      </c>
      <c r="C13982" s="1">
        <v>0.89355999231338501</v>
      </c>
    </row>
    <row r="13983" spans="1:3" x14ac:dyDescent="0.25">
      <c r="A13983" s="1">
        <v>-1.32172632217407</v>
      </c>
      <c r="B13983" s="1">
        <v>0.88240826129913297</v>
      </c>
      <c r="C13983" s="1">
        <v>0.87815606594085605</v>
      </c>
    </row>
    <row r="13984" spans="1:3" x14ac:dyDescent="0.25">
      <c r="A13984" s="1">
        <v>-1.3237878084182699</v>
      </c>
      <c r="B13984" s="1">
        <v>0.88163971900939897</v>
      </c>
      <c r="C13984" s="1">
        <v>0.89302158355712802</v>
      </c>
    </row>
    <row r="13985" spans="1:3" x14ac:dyDescent="0.25">
      <c r="A13985" s="1">
        <v>-1.32189321517944</v>
      </c>
      <c r="B13985" s="1">
        <v>0.88152539730071999</v>
      </c>
      <c r="C13985" s="1">
        <v>0.885009706020355</v>
      </c>
    </row>
    <row r="13986" spans="1:3" x14ac:dyDescent="0.25">
      <c r="A13986" s="1">
        <v>-1.3311365842819201</v>
      </c>
      <c r="B13986" s="1">
        <v>0.88093602657318104</v>
      </c>
      <c r="C13986" s="1">
        <v>0.89932680130004805</v>
      </c>
    </row>
    <row r="13987" spans="1:3" x14ac:dyDescent="0.25">
      <c r="A13987" s="1">
        <v>-1.3279778957366899</v>
      </c>
      <c r="B13987" s="1">
        <v>0.88118696212768499</v>
      </c>
      <c r="C13987" s="1">
        <v>0.88782185316085804</v>
      </c>
    </row>
    <row r="13988" spans="1:3" x14ac:dyDescent="0.25">
      <c r="A13988" s="1">
        <v>-1.32435274124145</v>
      </c>
      <c r="B13988" s="1">
        <v>0.88100945949554399</v>
      </c>
      <c r="C13988" s="1">
        <v>0.88891375064849798</v>
      </c>
    </row>
    <row r="13989" spans="1:3" x14ac:dyDescent="0.25">
      <c r="A13989" s="1">
        <v>-1.3226020336151101</v>
      </c>
      <c r="B13989" s="1">
        <v>0.88151520490646296</v>
      </c>
      <c r="C13989" s="1">
        <v>0.888461112976074</v>
      </c>
    </row>
    <row r="13990" spans="1:3" x14ac:dyDescent="0.25">
      <c r="A13990" s="1">
        <v>-1.3164314031600901</v>
      </c>
      <c r="B13990" s="1">
        <v>0.88118481636047297</v>
      </c>
      <c r="C13990" s="1">
        <v>0.88012379407882602</v>
      </c>
    </row>
    <row r="13991" spans="1:3" x14ac:dyDescent="0.25">
      <c r="A13991" s="1">
        <v>-1.3092122077941799</v>
      </c>
      <c r="B13991" s="1">
        <v>0.88121157884597701</v>
      </c>
      <c r="C13991" s="1">
        <v>0.88661700487136796</v>
      </c>
    </row>
    <row r="13992" spans="1:3" x14ac:dyDescent="0.25">
      <c r="A13992" s="1">
        <v>-1.3065042495727499</v>
      </c>
      <c r="B13992" s="1">
        <v>0.881455898284912</v>
      </c>
      <c r="C13992" s="1">
        <v>0.88824129104614202</v>
      </c>
    </row>
    <row r="13993" spans="1:3" x14ac:dyDescent="0.25">
      <c r="A13993" s="1">
        <v>-1.2989017963409399</v>
      </c>
      <c r="B13993" s="1">
        <v>0.88167691230773904</v>
      </c>
      <c r="C13993" s="1">
        <v>0.88942438364028897</v>
      </c>
    </row>
    <row r="13994" spans="1:3" x14ac:dyDescent="0.25">
      <c r="A13994" s="1">
        <v>-1.2991641759872401</v>
      </c>
      <c r="B13994" s="1">
        <v>0.88166010379791204</v>
      </c>
      <c r="C13994" s="1">
        <v>0.88044226169586104</v>
      </c>
    </row>
    <row r="13995" spans="1:3" x14ac:dyDescent="0.25">
      <c r="A13995" s="1">
        <v>-1.29660260677337</v>
      </c>
      <c r="B13995" s="1">
        <v>0.88198554515838601</v>
      </c>
      <c r="C13995" s="1">
        <v>0.86091333627700795</v>
      </c>
    </row>
    <row r="13996" spans="1:3" x14ac:dyDescent="0.25">
      <c r="A13996" s="1">
        <v>-1.2980276346206601</v>
      </c>
      <c r="B13996" s="1">
        <v>0.88169288635253895</v>
      </c>
      <c r="C13996" s="1">
        <v>0.85993522405624301</v>
      </c>
    </row>
    <row r="13997" spans="1:3" x14ac:dyDescent="0.25">
      <c r="A13997" s="1">
        <v>-1.29326200485229</v>
      </c>
      <c r="B13997" s="1">
        <v>0.88172113895416204</v>
      </c>
      <c r="C13997" s="1">
        <v>0.86255347728729204</v>
      </c>
    </row>
    <row r="13998" spans="1:3" x14ac:dyDescent="0.25">
      <c r="A13998" s="1">
        <v>-1.29705202579498</v>
      </c>
      <c r="B13998" s="1">
        <v>0.88216555118560702</v>
      </c>
      <c r="C13998" s="1">
        <v>0.84263616800308205</v>
      </c>
    </row>
    <row r="13999" spans="1:3" x14ac:dyDescent="0.25">
      <c r="A13999" s="1">
        <v>-1.3045469522476101</v>
      </c>
      <c r="B13999" s="1">
        <v>0.88299870491027799</v>
      </c>
      <c r="C13999" s="1">
        <v>0.82958912849426203</v>
      </c>
    </row>
    <row r="14000" spans="1:3" x14ac:dyDescent="0.25">
      <c r="A14000" s="1">
        <v>-1.30523204803466</v>
      </c>
      <c r="B14000" s="1">
        <v>0.88327956199645896</v>
      </c>
      <c r="C14000" s="1">
        <v>0.823511183261871</v>
      </c>
    </row>
    <row r="14001" spans="1:3" x14ac:dyDescent="0.25">
      <c r="A14001" s="1">
        <v>-1.30136382579803</v>
      </c>
      <c r="B14001" s="1">
        <v>0.88286280632018999</v>
      </c>
      <c r="C14001" s="1">
        <v>0.830999314785003</v>
      </c>
    </row>
    <row r="14002" spans="1:3" x14ac:dyDescent="0.25">
      <c r="A14002" s="1">
        <v>-1.3063646554946799</v>
      </c>
      <c r="B14002" s="1">
        <v>0.88330888748168901</v>
      </c>
      <c r="C14002" s="1">
        <v>0.81167221069335904</v>
      </c>
    </row>
    <row r="14003" spans="1:3" x14ac:dyDescent="0.25">
      <c r="A14003" s="1">
        <v>-1.3098896741867001</v>
      </c>
      <c r="B14003" s="1">
        <v>0.88299894332885698</v>
      </c>
      <c r="C14003" s="1">
        <v>0.824618339538574</v>
      </c>
    </row>
    <row r="14004" spans="1:3" x14ac:dyDescent="0.25">
      <c r="A14004" s="1">
        <v>-1.3206417560577299</v>
      </c>
      <c r="B14004" s="1">
        <v>0.88300633430480902</v>
      </c>
      <c r="C14004" s="1">
        <v>0.81944096088409402</v>
      </c>
    </row>
    <row r="14005" spans="1:3" x14ac:dyDescent="0.25">
      <c r="A14005" s="1">
        <v>-1.3188498020172099</v>
      </c>
      <c r="B14005" s="1">
        <v>0.881483674049377</v>
      </c>
      <c r="C14005" s="1">
        <v>0.84244275093078602</v>
      </c>
    </row>
    <row r="14006" spans="1:3" x14ac:dyDescent="0.25">
      <c r="A14006" s="1">
        <v>-1.3149715662002499</v>
      </c>
      <c r="B14006" s="1">
        <v>0.88187217712402299</v>
      </c>
      <c r="C14006" s="1">
        <v>0.84051358699798495</v>
      </c>
    </row>
    <row r="14007" spans="1:3" x14ac:dyDescent="0.25">
      <c r="A14007" s="1">
        <v>-1.3054070472717201</v>
      </c>
      <c r="B14007" s="1">
        <v>0.88109970092773404</v>
      </c>
      <c r="C14007" s="1">
        <v>0.84522557258605902</v>
      </c>
    </row>
    <row r="14008" spans="1:3" x14ac:dyDescent="0.25">
      <c r="A14008" s="1">
        <v>-1.3120034933090201</v>
      </c>
      <c r="B14008" s="1">
        <v>0.88179600238800004</v>
      </c>
      <c r="C14008" s="1">
        <v>0.83824729919433505</v>
      </c>
    </row>
    <row r="14009" spans="1:3" x14ac:dyDescent="0.25">
      <c r="A14009" s="1">
        <v>-1.3132959604263299</v>
      </c>
      <c r="B14009" s="1">
        <v>0.88111883401870705</v>
      </c>
      <c r="C14009" s="1">
        <v>0.86364799737930198</v>
      </c>
    </row>
    <row r="14010" spans="1:3" x14ac:dyDescent="0.25">
      <c r="A14010" s="1">
        <v>-1.31218445301055</v>
      </c>
      <c r="B14010" s="1">
        <v>0.88189399242401101</v>
      </c>
      <c r="C14010" s="1">
        <v>0.85403102636337203</v>
      </c>
    </row>
    <row r="14011" spans="1:3" x14ac:dyDescent="0.25">
      <c r="A14011" s="1">
        <v>-1.3145606517791699</v>
      </c>
      <c r="B14011" s="1">
        <v>0.880931615829467</v>
      </c>
      <c r="C14011" s="1">
        <v>0.85848867893218905</v>
      </c>
    </row>
    <row r="14012" spans="1:3" x14ac:dyDescent="0.25">
      <c r="A14012" s="1">
        <v>-1.3134187459945601</v>
      </c>
      <c r="B14012" s="1">
        <v>0.88180559873580899</v>
      </c>
      <c r="C14012" s="1">
        <v>0.85020989179611195</v>
      </c>
    </row>
    <row r="14013" spans="1:3" x14ac:dyDescent="0.25">
      <c r="A14013" s="1">
        <v>-1.3137916326522801</v>
      </c>
      <c r="B14013" s="1">
        <v>0.88097107410430897</v>
      </c>
      <c r="C14013" s="1">
        <v>0.85583406686782804</v>
      </c>
    </row>
    <row r="14014" spans="1:3" x14ac:dyDescent="0.25">
      <c r="A14014" s="1">
        <v>-1.3181889057159399</v>
      </c>
      <c r="B14014" s="1">
        <v>0.88183379173278797</v>
      </c>
      <c r="C14014" s="1">
        <v>0.83938181400298995</v>
      </c>
    </row>
    <row r="14015" spans="1:3" x14ac:dyDescent="0.25">
      <c r="A14015" s="1">
        <v>-1.31632351875305</v>
      </c>
      <c r="B14015" s="1">
        <v>0.88142913579940696</v>
      </c>
      <c r="C14015" s="1">
        <v>0.84618747234344405</v>
      </c>
    </row>
    <row r="14016" spans="1:3" x14ac:dyDescent="0.25">
      <c r="A14016" s="1">
        <v>-1.32362413406372</v>
      </c>
      <c r="B14016" s="1">
        <v>0.88260930776596003</v>
      </c>
      <c r="C14016" s="1">
        <v>0.83131939172744695</v>
      </c>
    </row>
    <row r="14017" spans="1:3" x14ac:dyDescent="0.25">
      <c r="A14017" s="1">
        <v>-1.3247092962264999</v>
      </c>
      <c r="B14017" s="1">
        <v>0.88208997249603205</v>
      </c>
      <c r="C14017" s="1">
        <v>0.83452445268630904</v>
      </c>
    </row>
    <row r="14018" spans="1:3" x14ac:dyDescent="0.25">
      <c r="A14018" s="1">
        <v>-1.3270907402038501</v>
      </c>
      <c r="B14018" s="1">
        <v>0.88332945108413596</v>
      </c>
      <c r="C14018" s="1">
        <v>0.82981818914413397</v>
      </c>
    </row>
    <row r="14019" spans="1:3" x14ac:dyDescent="0.25">
      <c r="A14019" s="1">
        <v>-1.3208725452423</v>
      </c>
      <c r="B14019" s="1">
        <v>0.88250327110290505</v>
      </c>
      <c r="C14019" s="1">
        <v>0.82410866022109897</v>
      </c>
    </row>
    <row r="14020" spans="1:3" x14ac:dyDescent="0.25">
      <c r="A14020" s="1">
        <v>-1.3228137493133501</v>
      </c>
      <c r="B14020" s="1">
        <v>0.88383793830871504</v>
      </c>
      <c r="C14020" s="1">
        <v>0.81820261478423995</v>
      </c>
    </row>
    <row r="14021" spans="1:3" x14ac:dyDescent="0.25">
      <c r="A14021" s="1">
        <v>-1.31578588485717</v>
      </c>
      <c r="B14021" s="1">
        <v>0.88258099555969205</v>
      </c>
      <c r="C14021" s="1">
        <v>0.81143945455551103</v>
      </c>
    </row>
    <row r="14022" spans="1:3" x14ac:dyDescent="0.25">
      <c r="A14022" s="1">
        <v>-1.3180853128433201</v>
      </c>
      <c r="B14022" s="1">
        <v>0.883852839469909</v>
      </c>
      <c r="C14022" s="1">
        <v>0.81838762760162298</v>
      </c>
    </row>
    <row r="14023" spans="1:3" x14ac:dyDescent="0.25">
      <c r="A14023" s="1">
        <v>-1.3233680725097601</v>
      </c>
      <c r="B14023" s="1">
        <v>0.88310271501541104</v>
      </c>
      <c r="C14023" s="1">
        <v>0.80847913026809604</v>
      </c>
    </row>
    <row r="14024" spans="1:3" x14ac:dyDescent="0.25">
      <c r="A14024" s="1">
        <v>-1.3298097848892201</v>
      </c>
      <c r="B14024" s="1">
        <v>0.88365513086318903</v>
      </c>
      <c r="C14024" s="1">
        <v>0.82317101955413796</v>
      </c>
    </row>
    <row r="14025" spans="1:3" x14ac:dyDescent="0.25">
      <c r="A14025" s="1">
        <v>-1.3359001874923699</v>
      </c>
      <c r="B14025" s="1">
        <v>0.88281047344207697</v>
      </c>
      <c r="C14025" s="1">
        <v>0.81655246019363403</v>
      </c>
    </row>
    <row r="14026" spans="1:3" x14ac:dyDescent="0.25">
      <c r="A14026" s="1">
        <v>-1.33699190616607</v>
      </c>
      <c r="B14026" s="1">
        <v>0.88367307186126698</v>
      </c>
      <c r="C14026" s="1">
        <v>0.83095651865005404</v>
      </c>
    </row>
    <row r="14027" spans="1:3" x14ac:dyDescent="0.25">
      <c r="A14027" s="1">
        <v>-1.33823573589324</v>
      </c>
      <c r="B14027" s="1">
        <v>0.88285773992538397</v>
      </c>
      <c r="C14027" s="1">
        <v>0.83010071516036898</v>
      </c>
    </row>
    <row r="14028" spans="1:3" x14ac:dyDescent="0.25">
      <c r="A14028" s="1">
        <v>-1.3316082954406701</v>
      </c>
      <c r="B14028" s="1">
        <v>0.88360619544982899</v>
      </c>
      <c r="C14028" s="1">
        <v>0.83265233039855902</v>
      </c>
    </row>
    <row r="14029" spans="1:3" x14ac:dyDescent="0.25">
      <c r="A14029" s="1">
        <v>-1.3294483423232999</v>
      </c>
      <c r="B14029" s="1">
        <v>0.88294953107833796</v>
      </c>
      <c r="C14029" s="1">
        <v>0.83443319797515803</v>
      </c>
    </row>
    <row r="14030" spans="1:3" x14ac:dyDescent="0.25">
      <c r="A14030" s="1">
        <v>-1.3308397531509299</v>
      </c>
      <c r="B14030" s="1">
        <v>0.88346803188323897</v>
      </c>
      <c r="C14030" s="1">
        <v>0.83918207883834794</v>
      </c>
    </row>
    <row r="14031" spans="1:3" x14ac:dyDescent="0.25">
      <c r="A14031" s="1">
        <v>-1.3286001682281401</v>
      </c>
      <c r="B14031" s="1">
        <v>0.88272726535797097</v>
      </c>
      <c r="C14031" s="1">
        <v>0.84833568334579401</v>
      </c>
    </row>
    <row r="14032" spans="1:3" x14ac:dyDescent="0.25">
      <c r="A14032" s="1">
        <v>-1.3296468257903999</v>
      </c>
      <c r="B14032" s="1">
        <v>0.88357996940612704</v>
      </c>
      <c r="C14032" s="1">
        <v>0.84328687191009499</v>
      </c>
    </row>
    <row r="14033" spans="1:3" x14ac:dyDescent="0.25">
      <c r="A14033" s="1">
        <v>-1.3344253301620399</v>
      </c>
      <c r="B14033" s="1">
        <v>0.88326036930084195</v>
      </c>
      <c r="C14033" s="1">
        <v>0.84526240825652998</v>
      </c>
    </row>
    <row r="14034" spans="1:3" x14ac:dyDescent="0.25">
      <c r="A14034" s="1">
        <v>-1.33017754554748</v>
      </c>
      <c r="B14034" s="1">
        <v>0.88349294662475497</v>
      </c>
      <c r="C14034" s="1">
        <v>0.84582090377807595</v>
      </c>
    </row>
    <row r="14035" spans="1:3" x14ac:dyDescent="0.25">
      <c r="A14035" s="1">
        <v>-1.32971799373626</v>
      </c>
      <c r="B14035" s="1">
        <v>0.88277834653854304</v>
      </c>
      <c r="C14035" s="1">
        <v>0.83556830883026101</v>
      </c>
    </row>
    <row r="14036" spans="1:3" x14ac:dyDescent="0.25">
      <c r="A14036" s="1">
        <v>-1.32820355892181</v>
      </c>
      <c r="B14036" s="1">
        <v>0.88294029235839799</v>
      </c>
      <c r="C14036" s="1">
        <v>0.83473533391952504</v>
      </c>
    </row>
    <row r="14037" spans="1:3" x14ac:dyDescent="0.25">
      <c r="A14037" s="1">
        <v>-1.3252862691879199</v>
      </c>
      <c r="B14037" s="1">
        <v>0.88256537914276101</v>
      </c>
      <c r="C14037" s="1">
        <v>0.81869703531265203</v>
      </c>
    </row>
    <row r="14038" spans="1:3" x14ac:dyDescent="0.25">
      <c r="A14038" s="1">
        <v>-1.3208994865417401</v>
      </c>
      <c r="B14038" s="1">
        <v>0.88268041610717696</v>
      </c>
      <c r="C14038" s="1">
        <v>0.81074476242065396</v>
      </c>
    </row>
    <row r="14039" spans="1:3" x14ac:dyDescent="0.25">
      <c r="A14039" s="1">
        <v>-1.32686054706573</v>
      </c>
      <c r="B14039" s="1">
        <v>0.88254117965698198</v>
      </c>
      <c r="C14039" s="1">
        <v>0.79757338762283303</v>
      </c>
    </row>
    <row r="14040" spans="1:3" x14ac:dyDescent="0.25">
      <c r="A14040" s="1">
        <v>-1.3165009021759</v>
      </c>
      <c r="B14040" s="1">
        <v>0.88275587558746305</v>
      </c>
      <c r="C14040" s="1">
        <v>0.78737235069274902</v>
      </c>
    </row>
    <row r="14041" spans="1:3" x14ac:dyDescent="0.25">
      <c r="A14041" s="1">
        <v>-1.3190569877624501</v>
      </c>
      <c r="B14041" s="1">
        <v>0.88268738985061601</v>
      </c>
      <c r="C14041" s="1">
        <v>0.78103083372116</v>
      </c>
    </row>
    <row r="14042" spans="1:3" x14ac:dyDescent="0.25">
      <c r="A14042" s="1">
        <v>-1.32084643840789</v>
      </c>
      <c r="B14042" s="1">
        <v>0.88290613889694203</v>
      </c>
      <c r="C14042" s="1">
        <v>0.77801972627639704</v>
      </c>
    </row>
    <row r="14043" spans="1:3" x14ac:dyDescent="0.25">
      <c r="A14043" s="1">
        <v>-1.3178800344467101</v>
      </c>
      <c r="B14043" s="1">
        <v>0.88306009769439597</v>
      </c>
      <c r="C14043" s="1">
        <v>0.77801567316055198</v>
      </c>
    </row>
    <row r="14044" spans="1:3" x14ac:dyDescent="0.25">
      <c r="A14044" s="1">
        <v>-1.3214256763458201</v>
      </c>
      <c r="B14044" s="1">
        <v>0.88327610492706199</v>
      </c>
      <c r="C14044" s="1">
        <v>0.78175693750381403</v>
      </c>
    </row>
    <row r="14045" spans="1:3" x14ac:dyDescent="0.25">
      <c r="A14045" s="1">
        <v>-1.3282989263534499</v>
      </c>
      <c r="B14045" s="1">
        <v>0.88373839855194003</v>
      </c>
      <c r="C14045" s="1">
        <v>0.76939374208450295</v>
      </c>
    </row>
    <row r="14046" spans="1:3" x14ac:dyDescent="0.25">
      <c r="A14046" s="1">
        <v>-1.3397591114044101</v>
      </c>
      <c r="B14046" s="1">
        <v>0.88435930013656605</v>
      </c>
      <c r="C14046" s="1">
        <v>0.75890129804611195</v>
      </c>
    </row>
    <row r="14047" spans="1:3" x14ac:dyDescent="0.25">
      <c r="A14047" s="1">
        <v>-1.3417656421661299</v>
      </c>
      <c r="B14047" s="1">
        <v>0.88451266288757302</v>
      </c>
      <c r="C14047" s="1">
        <v>0.76261436939239502</v>
      </c>
    </row>
    <row r="14048" spans="1:3" x14ac:dyDescent="0.25">
      <c r="A14048" s="1">
        <v>-1.3410997390746999</v>
      </c>
      <c r="B14048" s="1">
        <v>0.88461244106292702</v>
      </c>
      <c r="C14048" s="1">
        <v>0.76944184303283603</v>
      </c>
    </row>
    <row r="14049" spans="1:3" x14ac:dyDescent="0.25">
      <c r="A14049" s="1">
        <v>-1.3429049253463701</v>
      </c>
      <c r="B14049" s="1">
        <v>0.88490355014801003</v>
      </c>
      <c r="C14049" s="1">
        <v>0.77592182159423795</v>
      </c>
    </row>
    <row r="14050" spans="1:3" x14ac:dyDescent="0.25">
      <c r="A14050" s="1">
        <v>-1.3388261795043901</v>
      </c>
      <c r="B14050" s="1">
        <v>0.88480830192565896</v>
      </c>
      <c r="C14050" s="1">
        <v>0.781244575977325</v>
      </c>
    </row>
    <row r="14051" spans="1:3" x14ac:dyDescent="0.25">
      <c r="A14051" s="1">
        <v>-1.33885109424591</v>
      </c>
      <c r="B14051" s="1">
        <v>0.88504022359848</v>
      </c>
      <c r="C14051" s="1">
        <v>0.78752255439758301</v>
      </c>
    </row>
    <row r="14052" spans="1:3" x14ac:dyDescent="0.25">
      <c r="A14052" s="1">
        <v>-1.33898413181304</v>
      </c>
      <c r="B14052" s="1">
        <v>0.88509404659271196</v>
      </c>
      <c r="C14052" s="1">
        <v>0.78820651769637995</v>
      </c>
    </row>
    <row r="14053" spans="1:3" x14ac:dyDescent="0.25">
      <c r="A14053" s="1">
        <v>-1.3375620841979901</v>
      </c>
      <c r="B14053" s="1">
        <v>0.88559097051620395</v>
      </c>
      <c r="C14053" s="1">
        <v>0.78652822971343905</v>
      </c>
    </row>
    <row r="14054" spans="1:3" x14ac:dyDescent="0.25">
      <c r="A14054" s="1">
        <v>-1.3325182199478101</v>
      </c>
      <c r="B14054" s="1">
        <v>0.88559472560882502</v>
      </c>
      <c r="C14054" s="1">
        <v>0.77795332670211703</v>
      </c>
    </row>
    <row r="14055" spans="1:3" x14ac:dyDescent="0.25">
      <c r="A14055" s="1">
        <v>-1.33373987674713</v>
      </c>
      <c r="B14055" s="1">
        <v>0.88570082187652499</v>
      </c>
      <c r="C14055" s="1">
        <v>0.78138118982314997</v>
      </c>
    </row>
    <row r="14056" spans="1:3" x14ac:dyDescent="0.25">
      <c r="A14056" s="1">
        <v>-1.33127677440643</v>
      </c>
      <c r="B14056" s="1">
        <v>0.88519704341888406</v>
      </c>
      <c r="C14056" s="1">
        <v>0.78997135162353505</v>
      </c>
    </row>
    <row r="14057" spans="1:3" x14ac:dyDescent="0.25">
      <c r="A14057" s="1">
        <v>-1.3377162218093801</v>
      </c>
      <c r="B14057" s="1">
        <v>0.88570487499237005</v>
      </c>
      <c r="C14057" s="1">
        <v>0.78321218490600497</v>
      </c>
    </row>
    <row r="14058" spans="1:3" x14ac:dyDescent="0.25">
      <c r="A14058" s="1">
        <v>-1.33208668231964</v>
      </c>
      <c r="B14058" s="1">
        <v>0.88496124744415205</v>
      </c>
      <c r="C14058" s="1">
        <v>0.79177504777908303</v>
      </c>
    </row>
    <row r="14059" spans="1:3" x14ac:dyDescent="0.25">
      <c r="A14059" s="1">
        <v>-1.3353412151336601</v>
      </c>
      <c r="B14059" s="1">
        <v>0.88514518737792902</v>
      </c>
      <c r="C14059" s="1">
        <v>0.782751023769378</v>
      </c>
    </row>
    <row r="14060" spans="1:3" x14ac:dyDescent="0.25">
      <c r="A14060" s="1">
        <v>-1.3322890996932899</v>
      </c>
      <c r="B14060" s="1">
        <v>0.88474267721176103</v>
      </c>
      <c r="C14060" s="1">
        <v>0.78363090753555198</v>
      </c>
    </row>
    <row r="14061" spans="1:3" x14ac:dyDescent="0.25">
      <c r="A14061" s="1">
        <v>-1.3292591571807799</v>
      </c>
      <c r="B14061" s="1">
        <v>0.88472199440002397</v>
      </c>
      <c r="C14061" s="1">
        <v>0.78095644712448098</v>
      </c>
    </row>
    <row r="14062" spans="1:3" x14ac:dyDescent="0.25">
      <c r="A14062" s="1">
        <v>-1.3279412984848</v>
      </c>
      <c r="B14062" s="1">
        <v>0.88451182842254605</v>
      </c>
      <c r="C14062" s="1">
        <v>0.78571993112563998</v>
      </c>
    </row>
    <row r="14063" spans="1:3" x14ac:dyDescent="0.25">
      <c r="A14063" s="1">
        <v>-1.3257654905319201</v>
      </c>
      <c r="B14063" s="1">
        <v>0.88463884592056197</v>
      </c>
      <c r="C14063" s="1">
        <v>0.76986253261566095</v>
      </c>
    </row>
    <row r="14064" spans="1:3" x14ac:dyDescent="0.25">
      <c r="A14064" s="1">
        <v>-1.32678210735321</v>
      </c>
      <c r="B14064" s="1">
        <v>0.88444817066192605</v>
      </c>
      <c r="C14064" s="1">
        <v>0.77281463146209695</v>
      </c>
    </row>
    <row r="14065" spans="1:3" x14ac:dyDescent="0.25">
      <c r="A14065" s="1">
        <v>-1.32474720478057</v>
      </c>
      <c r="B14065" s="1">
        <v>0.88486409187316795</v>
      </c>
      <c r="C14065" s="1">
        <v>0.76867860555648804</v>
      </c>
    </row>
    <row r="14066" spans="1:3" x14ac:dyDescent="0.25">
      <c r="A14066" s="1">
        <v>-1.32119405269622</v>
      </c>
      <c r="B14066" s="1">
        <v>0.88480198383331199</v>
      </c>
      <c r="C14066" s="1">
        <v>0.75603669881820601</v>
      </c>
    </row>
    <row r="14067" spans="1:3" x14ac:dyDescent="0.25">
      <c r="A14067" s="1">
        <v>-1.33785152435302</v>
      </c>
      <c r="B14067" s="1">
        <v>0.88583242893218905</v>
      </c>
      <c r="C14067" s="1">
        <v>0.75484013557434004</v>
      </c>
    </row>
    <row r="14068" spans="1:3" x14ac:dyDescent="0.25">
      <c r="A14068" s="1">
        <v>-1.3439984321594201</v>
      </c>
      <c r="B14068" s="1">
        <v>0.88583743572235096</v>
      </c>
      <c r="C14068" s="1">
        <v>0.74192148447036699</v>
      </c>
    </row>
    <row r="14069" spans="1:3" x14ac:dyDescent="0.25">
      <c r="A14069" s="1">
        <v>-1.3543733358383101</v>
      </c>
      <c r="B14069" s="1">
        <v>0.88653433322906405</v>
      </c>
      <c r="C14069" s="1">
        <v>0.73909443616866999</v>
      </c>
    </row>
    <row r="14070" spans="1:3" x14ac:dyDescent="0.25">
      <c r="A14070" s="1">
        <v>-1.35357224941253</v>
      </c>
      <c r="B14070" s="1">
        <v>0.886557757854461</v>
      </c>
      <c r="C14070" s="1">
        <v>0.73413830995559604</v>
      </c>
    </row>
    <row r="14071" spans="1:3" x14ac:dyDescent="0.25">
      <c r="A14071" s="1">
        <v>-1.34559893608093</v>
      </c>
      <c r="B14071" s="1">
        <v>0.88681519031524603</v>
      </c>
      <c r="C14071" s="1">
        <v>0.73020261526107699</v>
      </c>
    </row>
    <row r="14072" spans="1:3" x14ac:dyDescent="0.25">
      <c r="A14072" s="1">
        <v>-1.3481763601303101</v>
      </c>
      <c r="B14072" s="1">
        <v>0.88715314865112305</v>
      </c>
      <c r="C14072" s="1">
        <v>0.71202081441879195</v>
      </c>
    </row>
    <row r="14073" spans="1:3" x14ac:dyDescent="0.25">
      <c r="A14073" s="1">
        <v>-1.3539912700653001</v>
      </c>
      <c r="B14073" s="1">
        <v>0.88819032907485895</v>
      </c>
      <c r="C14073" s="1">
        <v>0.724720358848571</v>
      </c>
    </row>
    <row r="14074" spans="1:3" x14ac:dyDescent="0.25">
      <c r="A14074" s="1">
        <v>-1.35527372360229</v>
      </c>
      <c r="B14074" s="1">
        <v>0.887637078762054</v>
      </c>
      <c r="C14074" s="1">
        <v>0.71067410707473699</v>
      </c>
    </row>
    <row r="14075" spans="1:3" x14ac:dyDescent="0.25">
      <c r="A14075" s="1">
        <v>-1.34908843040466</v>
      </c>
      <c r="B14075" s="1">
        <v>0.88827562332153298</v>
      </c>
      <c r="C14075" s="1">
        <v>0.71784210205078103</v>
      </c>
    </row>
    <row r="14076" spans="1:3" x14ac:dyDescent="0.25">
      <c r="A14076" s="1">
        <v>-1.3523705005645701</v>
      </c>
      <c r="B14076" s="1">
        <v>0.88781273365020696</v>
      </c>
      <c r="C14076" s="1">
        <v>0.72376614809036199</v>
      </c>
    </row>
    <row r="14077" spans="1:3" x14ac:dyDescent="0.25">
      <c r="A14077" s="1">
        <v>-1.35487532615661</v>
      </c>
      <c r="B14077" s="1">
        <v>0.88866454362869196</v>
      </c>
      <c r="C14077" s="1">
        <v>0.74706429243087702</v>
      </c>
    </row>
    <row r="14078" spans="1:3" x14ac:dyDescent="0.25">
      <c r="A14078" s="1">
        <v>-1.3438482284545801</v>
      </c>
      <c r="B14078" s="1">
        <v>0.88897281885146995</v>
      </c>
      <c r="C14078" s="1">
        <v>0.73982846736907903</v>
      </c>
    </row>
    <row r="14079" spans="1:3" x14ac:dyDescent="0.25">
      <c r="A14079" s="1">
        <v>-1.34697973728179</v>
      </c>
      <c r="B14079" s="1">
        <v>0.88977503776550204</v>
      </c>
      <c r="C14079" s="1">
        <v>0.74085682630538896</v>
      </c>
    </row>
    <row r="14080" spans="1:3" x14ac:dyDescent="0.25">
      <c r="A14080" s="1">
        <v>-1.3392752408981301</v>
      </c>
      <c r="B14080" s="1">
        <v>0.88950926065444902</v>
      </c>
      <c r="C14080" s="1">
        <v>0.73127490282058705</v>
      </c>
    </row>
    <row r="14081" spans="1:3" x14ac:dyDescent="0.25">
      <c r="A14081" s="1">
        <v>-1.3460052013397199</v>
      </c>
      <c r="B14081" s="1">
        <v>0.88959425687789895</v>
      </c>
      <c r="C14081" s="1">
        <v>0.74269849061965898</v>
      </c>
    </row>
    <row r="14082" spans="1:3" x14ac:dyDescent="0.25">
      <c r="A14082" s="1">
        <v>-1.34382724761962</v>
      </c>
      <c r="B14082" s="1">
        <v>0.886602282524108</v>
      </c>
      <c r="C14082" s="1">
        <v>0.74855059385299605</v>
      </c>
    </row>
    <row r="14083" spans="1:3" x14ac:dyDescent="0.25">
      <c r="A14083" s="1">
        <v>-1.3389575481414699</v>
      </c>
      <c r="B14083" s="1">
        <v>0.88621294498443604</v>
      </c>
      <c r="C14083" s="1">
        <v>0.75478643178939797</v>
      </c>
    </row>
    <row r="14084" spans="1:3" x14ac:dyDescent="0.25">
      <c r="A14084" s="1">
        <v>-1.34251189231872</v>
      </c>
      <c r="B14084" s="1">
        <v>0.88654816150665205</v>
      </c>
      <c r="C14084" s="1">
        <v>0.74192464351653997</v>
      </c>
    </row>
    <row r="14085" spans="1:3" x14ac:dyDescent="0.25">
      <c r="A14085" s="1">
        <v>-1.34325182437896</v>
      </c>
      <c r="B14085" s="1">
        <v>0.88633823394775302</v>
      </c>
      <c r="C14085" s="1">
        <v>0.74688696861267001</v>
      </c>
    </row>
    <row r="14086" spans="1:3" x14ac:dyDescent="0.25">
      <c r="A14086" s="1">
        <v>-1.3475593328475901</v>
      </c>
      <c r="B14086" s="1">
        <v>0.88617730140686002</v>
      </c>
      <c r="C14086" s="1">
        <v>0.72616428136825495</v>
      </c>
    </row>
    <row r="14087" spans="1:3" x14ac:dyDescent="0.25">
      <c r="A14087" s="1">
        <v>-1.3526145219802801</v>
      </c>
      <c r="B14087" s="1">
        <v>0.88658022880554099</v>
      </c>
      <c r="C14087" s="1">
        <v>0.72656172513961703</v>
      </c>
    </row>
    <row r="14088" spans="1:3" x14ac:dyDescent="0.25">
      <c r="A14088" s="1">
        <v>-1.36349248886108</v>
      </c>
      <c r="B14088" s="1">
        <v>0.88650381565093905</v>
      </c>
      <c r="C14088" s="1">
        <v>0.69891238212585405</v>
      </c>
    </row>
    <row r="14089" spans="1:3" x14ac:dyDescent="0.25">
      <c r="A14089" s="1">
        <v>-1.3662467002868599</v>
      </c>
      <c r="B14089" s="1">
        <v>0.88630247116088801</v>
      </c>
      <c r="C14089" s="1">
        <v>0.703749239444732</v>
      </c>
    </row>
    <row r="14090" spans="1:3" x14ac:dyDescent="0.25">
      <c r="A14090" s="1">
        <v>-1.37676441669464</v>
      </c>
      <c r="B14090" s="1">
        <v>0.88661146163940396</v>
      </c>
      <c r="C14090" s="1">
        <v>0.67785483598709095</v>
      </c>
    </row>
    <row r="14091" spans="1:3" x14ac:dyDescent="0.25">
      <c r="A14091" s="1">
        <v>-1.3761180639266899</v>
      </c>
      <c r="B14091" s="1">
        <v>0.88636314868927002</v>
      </c>
      <c r="C14091" s="1">
        <v>0.69000393152236905</v>
      </c>
    </row>
    <row r="14092" spans="1:3" x14ac:dyDescent="0.25">
      <c r="A14092" s="1">
        <v>-1.37540078163146</v>
      </c>
      <c r="B14092" s="1">
        <v>0.88650953769683805</v>
      </c>
      <c r="C14092" s="1">
        <v>0.68021637201309204</v>
      </c>
    </row>
    <row r="14093" spans="1:3" x14ac:dyDescent="0.25">
      <c r="A14093" s="1">
        <v>-1.38272404670715</v>
      </c>
      <c r="B14093" s="1">
        <v>0.88658869266509999</v>
      </c>
      <c r="C14093" s="1">
        <v>0.679235398769378</v>
      </c>
    </row>
    <row r="14094" spans="1:3" x14ac:dyDescent="0.25">
      <c r="A14094" s="1">
        <v>-1.3837033510208101</v>
      </c>
      <c r="B14094" s="1">
        <v>0.88636708259582497</v>
      </c>
      <c r="C14094" s="1">
        <v>0.67651736736297596</v>
      </c>
    </row>
    <row r="14095" spans="1:3" x14ac:dyDescent="0.25">
      <c r="A14095" s="1">
        <v>-1.38870537281036</v>
      </c>
      <c r="B14095" s="1">
        <v>0.88608121871948198</v>
      </c>
      <c r="C14095" s="1">
        <v>0.67889052629470803</v>
      </c>
    </row>
    <row r="14096" spans="1:3" x14ac:dyDescent="0.25">
      <c r="A14096" s="1">
        <v>-1.39033699035644</v>
      </c>
      <c r="B14096" s="1">
        <v>0.88585364818572898</v>
      </c>
      <c r="C14096" s="1">
        <v>0.68165159225463801</v>
      </c>
    </row>
    <row r="14097" spans="1:3" x14ac:dyDescent="0.25">
      <c r="A14097" s="1">
        <v>-1.3794972896575901</v>
      </c>
      <c r="B14097" s="1">
        <v>0.88578468561172397</v>
      </c>
      <c r="C14097" s="1">
        <v>0.68329554796218805</v>
      </c>
    </row>
    <row r="14098" spans="1:3" x14ac:dyDescent="0.25">
      <c r="A14098" s="1">
        <v>-1.3703857660293499</v>
      </c>
      <c r="B14098" s="1">
        <v>0.88494396209716697</v>
      </c>
      <c r="C14098" s="1">
        <v>0.69183415174484197</v>
      </c>
    </row>
    <row r="14099" spans="1:3" x14ac:dyDescent="0.25">
      <c r="A14099" s="1">
        <v>-1.3682777881622299</v>
      </c>
      <c r="B14099" s="1">
        <v>0.885259509086608</v>
      </c>
      <c r="C14099" s="1">
        <v>0.69106608629226596</v>
      </c>
    </row>
    <row r="14100" spans="1:3" x14ac:dyDescent="0.25">
      <c r="A14100" s="1">
        <v>-1.3704181909561099</v>
      </c>
      <c r="B14100" s="1">
        <v>0.88530015945434504</v>
      </c>
      <c r="C14100" s="1">
        <v>0.69956171512603704</v>
      </c>
    </row>
    <row r="14101" spans="1:3" x14ac:dyDescent="0.25">
      <c r="A14101" s="1">
        <v>-1.3699970245361299</v>
      </c>
      <c r="B14101" s="1">
        <v>0.88540625572204501</v>
      </c>
      <c r="C14101" s="1">
        <v>0.69945305585861195</v>
      </c>
    </row>
    <row r="14102" spans="1:3" x14ac:dyDescent="0.25">
      <c r="A14102" s="1">
        <v>-1.3701363801956099</v>
      </c>
      <c r="B14102" s="1">
        <v>0.88512647151946999</v>
      </c>
      <c r="C14102" s="1">
        <v>0.69598048925399703</v>
      </c>
    </row>
    <row r="14103" spans="1:3" x14ac:dyDescent="0.25">
      <c r="A14103" s="1">
        <v>-1.3725658655166599</v>
      </c>
      <c r="B14103" s="1">
        <v>0.88518893718719405</v>
      </c>
      <c r="C14103" s="1">
        <v>0.68793034553527799</v>
      </c>
    </row>
    <row r="14104" spans="1:3" x14ac:dyDescent="0.25">
      <c r="A14104" s="1">
        <v>-1.3737099170684799</v>
      </c>
      <c r="B14104" s="1">
        <v>0.88496869802474898</v>
      </c>
      <c r="C14104" s="1">
        <v>0.68005406856536799</v>
      </c>
    </row>
    <row r="14105" spans="1:3" x14ac:dyDescent="0.25">
      <c r="A14105" s="1">
        <v>-1.3756910562515201</v>
      </c>
      <c r="B14105" s="1">
        <v>0.88469237089157104</v>
      </c>
      <c r="C14105" s="1">
        <v>0.67558187246322599</v>
      </c>
    </row>
    <row r="14106" spans="1:3" x14ac:dyDescent="0.25">
      <c r="A14106" s="1">
        <v>-1.3833580017089799</v>
      </c>
      <c r="B14106" s="1">
        <v>0.88433229923248202</v>
      </c>
      <c r="C14106" s="1">
        <v>0.67578226327896096</v>
      </c>
    </row>
    <row r="14107" spans="1:3" x14ac:dyDescent="0.25">
      <c r="A14107" s="1">
        <v>-1.3833253383636399</v>
      </c>
      <c r="B14107" s="1">
        <v>0.88457167148589999</v>
      </c>
      <c r="C14107" s="1">
        <v>0.66346108913421598</v>
      </c>
    </row>
    <row r="14108" spans="1:3" x14ac:dyDescent="0.25">
      <c r="A14108" s="1">
        <v>-1.3823876380920399</v>
      </c>
      <c r="B14108" s="1">
        <v>0.88506186008453303</v>
      </c>
      <c r="C14108" s="1">
        <v>0.66402286291122403</v>
      </c>
    </row>
    <row r="14109" spans="1:3" x14ac:dyDescent="0.25">
      <c r="A14109" s="1">
        <v>-1.3775374889373699</v>
      </c>
      <c r="B14109" s="1">
        <v>0.88493800163268999</v>
      </c>
      <c r="C14109" s="1">
        <v>0.65594077110290505</v>
      </c>
    </row>
    <row r="14110" spans="1:3" x14ac:dyDescent="0.25">
      <c r="A14110" s="1">
        <v>-1.3817614316940301</v>
      </c>
      <c r="B14110" s="1">
        <v>0.88482320308685303</v>
      </c>
      <c r="C14110" s="1">
        <v>0.65128886699676503</v>
      </c>
    </row>
    <row r="14111" spans="1:3" x14ac:dyDescent="0.25">
      <c r="A14111" s="1">
        <v>-1.38215219974517</v>
      </c>
      <c r="B14111" s="1">
        <v>0.88488018512725797</v>
      </c>
      <c r="C14111" s="1">
        <v>0.65287166833877497</v>
      </c>
    </row>
    <row r="14112" spans="1:3" x14ac:dyDescent="0.25">
      <c r="A14112" s="1">
        <v>-1.38578641414642</v>
      </c>
      <c r="B14112" s="1">
        <v>0.88487994670867898</v>
      </c>
      <c r="C14112" s="1">
        <v>0.65302705764770497</v>
      </c>
    </row>
    <row r="14113" spans="1:3" x14ac:dyDescent="0.25">
      <c r="A14113" s="1">
        <v>-1.3899115324020299</v>
      </c>
      <c r="B14113" s="1">
        <v>0.88513636589050204</v>
      </c>
      <c r="C14113" s="1">
        <v>0.64440160989761297</v>
      </c>
    </row>
    <row r="14114" spans="1:3" x14ac:dyDescent="0.25">
      <c r="A14114" s="1">
        <v>-1.3923594951629601</v>
      </c>
      <c r="B14114" s="1">
        <v>0.88495737314224199</v>
      </c>
      <c r="C14114" s="1">
        <v>0.64215469360351496</v>
      </c>
    </row>
    <row r="14115" spans="1:3" x14ac:dyDescent="0.25">
      <c r="A14115" s="1">
        <v>-1.3941582441329901</v>
      </c>
      <c r="B14115" s="1">
        <v>0.88541817665099998</v>
      </c>
      <c r="C14115" s="1">
        <v>0.64531743526458696</v>
      </c>
    </row>
    <row r="14116" spans="1:3" x14ac:dyDescent="0.25">
      <c r="A14116" s="1">
        <v>-1.3930879831314</v>
      </c>
      <c r="B14116" s="1">
        <v>0.88511586189269997</v>
      </c>
      <c r="C14116" s="1">
        <v>0.64477884769439597</v>
      </c>
    </row>
    <row r="14117" spans="1:3" x14ac:dyDescent="0.25">
      <c r="A14117" s="1">
        <v>-1.40932285785675</v>
      </c>
      <c r="B14117" s="1">
        <v>0.88567477464675903</v>
      </c>
      <c r="C14117" s="1">
        <v>0.64219212532043402</v>
      </c>
    </row>
    <row r="14118" spans="1:3" x14ac:dyDescent="0.25">
      <c r="A14118" s="1">
        <v>-1.4079334735870299</v>
      </c>
      <c r="B14118" s="1">
        <v>0.88560503721237105</v>
      </c>
      <c r="C14118" s="1">
        <v>0.652413129806518</v>
      </c>
    </row>
    <row r="14119" spans="1:3" x14ac:dyDescent="0.25">
      <c r="A14119" s="1">
        <v>-1.40956723690032</v>
      </c>
      <c r="B14119" s="1">
        <v>0.88577604293823198</v>
      </c>
      <c r="C14119" s="1">
        <v>0.65457016229629505</v>
      </c>
    </row>
    <row r="14120" spans="1:3" x14ac:dyDescent="0.25">
      <c r="A14120" s="1">
        <v>-1.4036295413970901</v>
      </c>
      <c r="B14120" s="1">
        <v>0.88547384738922097</v>
      </c>
      <c r="C14120" s="1">
        <v>0.66998106241226096</v>
      </c>
    </row>
    <row r="14121" spans="1:3" x14ac:dyDescent="0.25">
      <c r="A14121" s="1">
        <v>-1.39758908748626</v>
      </c>
      <c r="B14121" s="1">
        <v>0.88616508245468095</v>
      </c>
      <c r="C14121" s="1">
        <v>0.669056415557861</v>
      </c>
    </row>
    <row r="14122" spans="1:3" x14ac:dyDescent="0.25">
      <c r="A14122" s="1">
        <v>-1.4046988487243599</v>
      </c>
      <c r="B14122" s="1">
        <v>0.88626354932785001</v>
      </c>
      <c r="C14122" s="1">
        <v>0.67103213071823098</v>
      </c>
    </row>
    <row r="14123" spans="1:3" x14ac:dyDescent="0.25">
      <c r="A14123" s="1">
        <v>-1.4000726938247601</v>
      </c>
      <c r="B14123" s="1">
        <v>0.88534188270568803</v>
      </c>
      <c r="C14123" s="1">
        <v>0.66329860687255804</v>
      </c>
    </row>
    <row r="14124" spans="1:3" x14ac:dyDescent="0.25">
      <c r="A14124" s="1">
        <v>-1.40578436851501</v>
      </c>
      <c r="B14124" s="1">
        <v>0.88489758968353205</v>
      </c>
      <c r="C14124" s="1">
        <v>0.65013897418975797</v>
      </c>
    </row>
    <row r="14125" spans="1:3" x14ac:dyDescent="0.25">
      <c r="A14125" s="1">
        <v>-1.40913462638854</v>
      </c>
      <c r="B14125" s="1">
        <v>0.88442802429199197</v>
      </c>
      <c r="C14125" s="1">
        <v>0.64626818895339899</v>
      </c>
    </row>
    <row r="14126" spans="1:3" x14ac:dyDescent="0.25">
      <c r="A14126" s="1">
        <v>-1.42074334621429</v>
      </c>
      <c r="B14126" s="1">
        <v>0.88398396968841497</v>
      </c>
      <c r="C14126" s="1">
        <v>0.64426666498184204</v>
      </c>
    </row>
    <row r="14127" spans="1:3" x14ac:dyDescent="0.25">
      <c r="A14127" s="1">
        <v>-1.4109908342361399</v>
      </c>
      <c r="B14127" s="1">
        <v>0.88349837064742998</v>
      </c>
      <c r="C14127" s="1">
        <v>0.63305240869521995</v>
      </c>
    </row>
    <row r="14128" spans="1:3" x14ac:dyDescent="0.25">
      <c r="A14128" s="1">
        <v>-1.41716933250427</v>
      </c>
      <c r="B14128" s="1">
        <v>0.88349819183349598</v>
      </c>
      <c r="C14128" s="1">
        <v>0.63170909881591697</v>
      </c>
    </row>
    <row r="14129" spans="1:3" x14ac:dyDescent="0.25">
      <c r="A14129" s="1">
        <v>-1.41914057731628</v>
      </c>
      <c r="B14129" s="1">
        <v>0.88359618186950595</v>
      </c>
      <c r="C14129" s="1">
        <v>0.62797898054122903</v>
      </c>
    </row>
    <row r="14130" spans="1:3" x14ac:dyDescent="0.25">
      <c r="A14130" s="1">
        <v>-1.4211289882659901</v>
      </c>
      <c r="B14130" s="1">
        <v>0.88324153423309304</v>
      </c>
      <c r="C14130" s="1">
        <v>0.63703691959381104</v>
      </c>
    </row>
    <row r="14131" spans="1:3" x14ac:dyDescent="0.25">
      <c r="A14131" s="1">
        <v>-1.4242187738418499</v>
      </c>
      <c r="B14131" s="1">
        <v>0.88370931148528997</v>
      </c>
      <c r="C14131" s="1">
        <v>0.63469523191452004</v>
      </c>
    </row>
    <row r="14132" spans="1:3" x14ac:dyDescent="0.25">
      <c r="A14132" s="1">
        <v>-1.42995381355285</v>
      </c>
      <c r="B14132" s="1">
        <v>0.883739233016967</v>
      </c>
      <c r="C14132" s="1">
        <v>0.64194798469543402</v>
      </c>
    </row>
    <row r="14133" spans="1:3" x14ac:dyDescent="0.25">
      <c r="A14133" s="1">
        <v>-1.43630230426788</v>
      </c>
      <c r="B14133" s="1">
        <v>0.88425421714782704</v>
      </c>
      <c r="C14133" s="1">
        <v>0.63689881563186601</v>
      </c>
    </row>
    <row r="14134" spans="1:3" x14ac:dyDescent="0.25">
      <c r="A14134" s="1">
        <v>-1.4377130270004199</v>
      </c>
      <c r="B14134" s="1">
        <v>0.884471595287322</v>
      </c>
      <c r="C14134" s="1">
        <v>0.63583290576934803</v>
      </c>
    </row>
    <row r="14135" spans="1:3" x14ac:dyDescent="0.25">
      <c r="A14135" s="1">
        <v>-1.4410915374755799</v>
      </c>
      <c r="B14135" s="1">
        <v>0.88441908359527499</v>
      </c>
      <c r="C14135" s="1">
        <v>0.63469409942626898</v>
      </c>
    </row>
    <row r="14136" spans="1:3" x14ac:dyDescent="0.25">
      <c r="A14136" s="1">
        <v>-1.43403208255767</v>
      </c>
      <c r="B14136" s="1">
        <v>0.88419282436370805</v>
      </c>
      <c r="C14136" s="1">
        <v>0.64035564661026001</v>
      </c>
    </row>
    <row r="14137" spans="1:3" x14ac:dyDescent="0.25">
      <c r="A14137" s="1">
        <v>-1.43524777889251</v>
      </c>
      <c r="B14137" s="1">
        <v>0.88424849510192804</v>
      </c>
      <c r="C14137" s="1">
        <v>0.65494817495346003</v>
      </c>
    </row>
    <row r="14138" spans="1:3" x14ac:dyDescent="0.25">
      <c r="A14138" s="1">
        <v>-1.4329544305801301</v>
      </c>
      <c r="B14138" s="1">
        <v>0.88443118333816495</v>
      </c>
      <c r="C14138" s="1">
        <v>0.66439139842987005</v>
      </c>
    </row>
    <row r="14139" spans="1:3" x14ac:dyDescent="0.25">
      <c r="A14139" s="1">
        <v>-1.42859494686126</v>
      </c>
      <c r="B14139" s="1">
        <v>0.88460445404052701</v>
      </c>
      <c r="C14139" s="1">
        <v>0.65341502428054798</v>
      </c>
    </row>
    <row r="14140" spans="1:3" x14ac:dyDescent="0.25">
      <c r="A14140" s="1">
        <v>-1.4239367246627801</v>
      </c>
      <c r="B14140" s="1">
        <v>0.885034799575805</v>
      </c>
      <c r="C14140" s="1">
        <v>0.64645642042160001</v>
      </c>
    </row>
    <row r="14141" spans="1:3" x14ac:dyDescent="0.25">
      <c r="A14141" s="1">
        <v>-1.42627036571502</v>
      </c>
      <c r="B14141" s="1">
        <v>0.88521146774291903</v>
      </c>
      <c r="C14141" s="1">
        <v>0.63954794406890803</v>
      </c>
    </row>
    <row r="14142" spans="1:3" x14ac:dyDescent="0.25">
      <c r="A14142" s="1">
        <v>-1.4302892684936499</v>
      </c>
      <c r="B14142" s="1">
        <v>0.88519883155822698</v>
      </c>
      <c r="C14142" s="1">
        <v>0.63564336299896196</v>
      </c>
    </row>
    <row r="14143" spans="1:3" x14ac:dyDescent="0.25">
      <c r="A14143" s="1">
        <v>-1.43903219699859</v>
      </c>
      <c r="B14143" s="1">
        <v>0.88575923442840498</v>
      </c>
      <c r="C14143" s="1">
        <v>0.63113778829574496</v>
      </c>
    </row>
    <row r="14144" spans="1:3" x14ac:dyDescent="0.25">
      <c r="A14144" s="1">
        <v>-1.4552344083786</v>
      </c>
      <c r="B14144" s="1">
        <v>0.88556897640228205</v>
      </c>
      <c r="C14144" s="1">
        <v>0.62628942728042603</v>
      </c>
    </row>
    <row r="14145" spans="1:3" x14ac:dyDescent="0.25">
      <c r="A14145" s="1">
        <v>-1.45679175853729</v>
      </c>
      <c r="B14145" s="1">
        <v>0.88645607233047397</v>
      </c>
      <c r="C14145" s="1">
        <v>0.61868447065353305</v>
      </c>
    </row>
    <row r="14146" spans="1:3" x14ac:dyDescent="0.25">
      <c r="A14146" s="1">
        <v>-1.4500215053558301</v>
      </c>
      <c r="B14146" s="1">
        <v>0.88494527339935303</v>
      </c>
      <c r="C14146" s="1">
        <v>0.62427562475204401</v>
      </c>
    </row>
    <row r="14147" spans="1:3" x14ac:dyDescent="0.25">
      <c r="A14147" s="1">
        <v>-1.44970071315765</v>
      </c>
      <c r="B14147" s="1">
        <v>0.88544321060180597</v>
      </c>
      <c r="C14147" s="1">
        <v>0.61940002441406194</v>
      </c>
    </row>
    <row r="14148" spans="1:3" x14ac:dyDescent="0.25">
      <c r="A14148" s="1">
        <v>-1.44673323631286</v>
      </c>
      <c r="B14148" s="1">
        <v>0.88392859697341897</v>
      </c>
      <c r="C14148" s="1">
        <v>0.62908631563186601</v>
      </c>
    </row>
    <row r="14149" spans="1:3" x14ac:dyDescent="0.25">
      <c r="A14149" s="1">
        <v>-1.4429281949996899</v>
      </c>
      <c r="B14149" s="1">
        <v>0.88398742675781194</v>
      </c>
      <c r="C14149" s="1">
        <v>0.62817615270614602</v>
      </c>
    </row>
    <row r="14150" spans="1:3" x14ac:dyDescent="0.25">
      <c r="A14150" s="1">
        <v>-1.4451811313629099</v>
      </c>
      <c r="B14150" s="1">
        <v>0.88384574651718095</v>
      </c>
      <c r="C14150" s="1">
        <v>0.64007651805877597</v>
      </c>
    </row>
    <row r="14151" spans="1:3" x14ac:dyDescent="0.25">
      <c r="A14151" s="1">
        <v>-1.4488935470580999</v>
      </c>
      <c r="B14151" s="1">
        <v>0.88342219591140703</v>
      </c>
      <c r="C14151" s="1">
        <v>0.63408136367797796</v>
      </c>
    </row>
    <row r="14152" spans="1:3" x14ac:dyDescent="0.25">
      <c r="A14152" s="1">
        <v>-1.4544209241867001</v>
      </c>
      <c r="B14152" s="1">
        <v>0.88295233249664296</v>
      </c>
      <c r="C14152" s="1">
        <v>0.63746523857116599</v>
      </c>
    </row>
    <row r="14153" spans="1:3" x14ac:dyDescent="0.25">
      <c r="A14153" s="1">
        <v>-1.45942938327789</v>
      </c>
      <c r="B14153" s="1">
        <v>0.88257682323455799</v>
      </c>
      <c r="C14153" s="1">
        <v>0.63873940706252996</v>
      </c>
    </row>
    <row r="14154" spans="1:3" x14ac:dyDescent="0.25">
      <c r="A14154" s="1">
        <v>-1.4625318050384499</v>
      </c>
      <c r="B14154" s="1">
        <v>0.88238263130187899</v>
      </c>
      <c r="C14154" s="1">
        <v>0.63745433092117298</v>
      </c>
    </row>
    <row r="14155" spans="1:3" x14ac:dyDescent="0.25">
      <c r="A14155" s="1">
        <v>-1.4651426076889</v>
      </c>
      <c r="B14155" s="1">
        <v>0.88236773014068604</v>
      </c>
      <c r="C14155" s="1">
        <v>0.63753187656402499</v>
      </c>
    </row>
    <row r="14156" spans="1:3" x14ac:dyDescent="0.25">
      <c r="A14156" s="1">
        <v>-1.4804542064666699</v>
      </c>
      <c r="B14156" s="1">
        <v>0.88234543800354004</v>
      </c>
      <c r="C14156" s="1">
        <v>0.63578188419341997</v>
      </c>
    </row>
    <row r="14157" spans="1:3" x14ac:dyDescent="0.25">
      <c r="A14157" s="1">
        <v>-1.4835169315338099</v>
      </c>
      <c r="B14157" s="1">
        <v>0.88266873359680098</v>
      </c>
      <c r="C14157" s="1">
        <v>0.63828885555267301</v>
      </c>
    </row>
    <row r="14158" spans="1:3" x14ac:dyDescent="0.25">
      <c r="A14158" s="1">
        <v>-1.4856582880020099</v>
      </c>
      <c r="B14158" s="1">
        <v>0.88251829147338801</v>
      </c>
      <c r="C14158" s="1">
        <v>0.63946503400802601</v>
      </c>
    </row>
    <row r="14159" spans="1:3" x14ac:dyDescent="0.25">
      <c r="A14159" s="1">
        <v>-1.48208451271057</v>
      </c>
      <c r="B14159" s="1">
        <v>0.88232660293579102</v>
      </c>
      <c r="C14159" s="1">
        <v>0.63738089799880904</v>
      </c>
    </row>
    <row r="14160" spans="1:3" x14ac:dyDescent="0.25">
      <c r="A14160" s="1">
        <v>-1.4874298572540201</v>
      </c>
      <c r="B14160" s="1">
        <v>0.88257074356079102</v>
      </c>
      <c r="C14160" s="1">
        <v>0.63624411821365301</v>
      </c>
    </row>
    <row r="14161" spans="1:3" x14ac:dyDescent="0.25">
      <c r="A14161" s="1">
        <v>-1.4895046949386499</v>
      </c>
      <c r="B14161" s="1">
        <v>0.88234347105026201</v>
      </c>
      <c r="C14161" s="1">
        <v>0.64414870738983099</v>
      </c>
    </row>
    <row r="14162" spans="1:3" x14ac:dyDescent="0.25">
      <c r="A14162" s="1">
        <v>-1.4885901212692201</v>
      </c>
      <c r="B14162" s="1">
        <v>0.88246107101440396</v>
      </c>
      <c r="C14162" s="1">
        <v>0.64306229352951005</v>
      </c>
    </row>
    <row r="14163" spans="1:3" x14ac:dyDescent="0.25">
      <c r="A14163" s="1">
        <v>-1.48387646675109</v>
      </c>
      <c r="B14163" s="1">
        <v>0.88239443302154497</v>
      </c>
      <c r="C14163" s="1">
        <v>0.64454412460327104</v>
      </c>
    </row>
    <row r="14164" spans="1:3" x14ac:dyDescent="0.25">
      <c r="A14164" s="1">
        <v>-1.48875212669372</v>
      </c>
      <c r="B14164" s="1">
        <v>0.88267850875854403</v>
      </c>
      <c r="C14164" s="1">
        <v>0.65000277757644598</v>
      </c>
    </row>
    <row r="14165" spans="1:3" x14ac:dyDescent="0.25">
      <c r="A14165" s="1">
        <v>-1.49599373340606</v>
      </c>
      <c r="B14165" s="1">
        <v>0.88288033008575395</v>
      </c>
      <c r="C14165" s="1">
        <v>0.64933156967162997</v>
      </c>
    </row>
    <row r="14166" spans="1:3" x14ac:dyDescent="0.25">
      <c r="A14166" s="1">
        <v>-1.4984395503997801</v>
      </c>
      <c r="B14166" s="1">
        <v>0.88301026821136397</v>
      </c>
      <c r="C14166" s="1">
        <v>0.65523397922515803</v>
      </c>
    </row>
    <row r="14167" spans="1:3" x14ac:dyDescent="0.25">
      <c r="A14167" s="1">
        <v>-1.4966529607772801</v>
      </c>
      <c r="B14167" s="1">
        <v>0.88339924812316795</v>
      </c>
      <c r="C14167" s="1">
        <v>0.650765061378479</v>
      </c>
    </row>
    <row r="14168" spans="1:3" x14ac:dyDescent="0.25">
      <c r="A14168" s="1">
        <v>-1.4862190485000599</v>
      </c>
      <c r="B14168" s="1">
        <v>0.88324034214019698</v>
      </c>
      <c r="C14168" s="1">
        <v>0.65239459276199296</v>
      </c>
    </row>
    <row r="14169" spans="1:3" x14ac:dyDescent="0.25">
      <c r="A14169" s="1">
        <v>-1.4809376001357999</v>
      </c>
      <c r="B14169" s="1">
        <v>0.883822321891784</v>
      </c>
      <c r="C14169" s="1">
        <v>0.64682304859161299</v>
      </c>
    </row>
    <row r="14170" spans="1:3" x14ac:dyDescent="0.25">
      <c r="A14170" s="1">
        <v>-1.4706232547760001</v>
      </c>
      <c r="B14170" s="1">
        <v>0.88347959518432595</v>
      </c>
      <c r="C14170" s="1">
        <v>0.64118307828903098</v>
      </c>
    </row>
    <row r="14171" spans="1:3" x14ac:dyDescent="0.25">
      <c r="A14171" s="1">
        <v>-1.47265040874481</v>
      </c>
      <c r="B14171" s="1">
        <v>0.88409632444381703</v>
      </c>
      <c r="C14171" s="1">
        <v>0.63912194967269798</v>
      </c>
    </row>
    <row r="14172" spans="1:3" x14ac:dyDescent="0.25">
      <c r="A14172" s="1">
        <v>-1.4787722826003999</v>
      </c>
      <c r="B14172" s="1">
        <v>0.88379156589508001</v>
      </c>
      <c r="C14172" s="1">
        <v>0.645180344581604</v>
      </c>
    </row>
    <row r="14173" spans="1:3" x14ac:dyDescent="0.25">
      <c r="A14173" s="1">
        <v>-1.4883676767349201</v>
      </c>
      <c r="B14173" s="1">
        <v>0.88399457931518499</v>
      </c>
      <c r="C14173" s="1">
        <v>0.64718306064605702</v>
      </c>
    </row>
    <row r="14174" spans="1:3" x14ac:dyDescent="0.25">
      <c r="A14174" s="1">
        <v>-1.48893535137176</v>
      </c>
      <c r="B14174" s="1">
        <v>0.88371956348419101</v>
      </c>
      <c r="C14174" s="1">
        <v>0.65476119518279996</v>
      </c>
    </row>
    <row r="14175" spans="1:3" x14ac:dyDescent="0.25">
      <c r="A14175" s="1">
        <v>-1.4938451051712001</v>
      </c>
      <c r="B14175" s="1">
        <v>0.88420593738555897</v>
      </c>
      <c r="C14175" s="1">
        <v>0.65228343009948697</v>
      </c>
    </row>
    <row r="14176" spans="1:3" x14ac:dyDescent="0.25">
      <c r="A14176" s="1">
        <v>-1.4945601224899201</v>
      </c>
      <c r="B14176" s="1">
        <v>0.88389873504638605</v>
      </c>
      <c r="C14176" s="1">
        <v>0.64390188455581598</v>
      </c>
    </row>
    <row r="14177" spans="1:3" x14ac:dyDescent="0.25">
      <c r="A14177" s="1">
        <v>-1.4939423799514699</v>
      </c>
      <c r="B14177" s="1">
        <v>0.88393151760101296</v>
      </c>
      <c r="C14177" s="1">
        <v>0.64065343141555697</v>
      </c>
    </row>
    <row r="14178" spans="1:3" x14ac:dyDescent="0.25">
      <c r="A14178" s="1">
        <v>-1.4991918802261299</v>
      </c>
      <c r="B14178" s="1">
        <v>0.88329201936721802</v>
      </c>
      <c r="C14178" s="1">
        <v>0.64153200387954701</v>
      </c>
    </row>
    <row r="14179" spans="1:3" x14ac:dyDescent="0.25">
      <c r="A14179" s="1">
        <v>-1.50710844993591</v>
      </c>
      <c r="B14179" s="1">
        <v>0.88359701633453303</v>
      </c>
      <c r="C14179" s="1">
        <v>0.63481420278549106</v>
      </c>
    </row>
    <row r="14180" spans="1:3" x14ac:dyDescent="0.25">
      <c r="A14180" s="1">
        <v>-1.4983224868774401</v>
      </c>
      <c r="B14180" s="1">
        <v>0.88234591484069802</v>
      </c>
      <c r="C14180" s="1">
        <v>0.64014077186584395</v>
      </c>
    </row>
    <row r="14181" spans="1:3" x14ac:dyDescent="0.25">
      <c r="A14181" s="1">
        <v>-1.4948698282241799</v>
      </c>
      <c r="B14181" s="1">
        <v>0.88257855176925604</v>
      </c>
      <c r="C14181" s="1">
        <v>0.64284324645996005</v>
      </c>
    </row>
    <row r="14182" spans="1:3" x14ac:dyDescent="0.25">
      <c r="A14182" s="1">
        <v>-1.4878454208373999</v>
      </c>
      <c r="B14182" s="1">
        <v>0.88174915313720703</v>
      </c>
      <c r="C14182" s="1">
        <v>0.63309073448181097</v>
      </c>
    </row>
    <row r="14183" spans="1:3" x14ac:dyDescent="0.25">
      <c r="A14183" s="1">
        <v>-1.49593245983123</v>
      </c>
      <c r="B14183" s="1">
        <v>0.88229680061340299</v>
      </c>
      <c r="C14183" s="1">
        <v>0.63594168424606301</v>
      </c>
    </row>
    <row r="14184" spans="1:3" x14ac:dyDescent="0.25">
      <c r="A14184" s="1">
        <v>-1.4975669384002599</v>
      </c>
      <c r="B14184" s="1">
        <v>0.88179361820220903</v>
      </c>
      <c r="C14184" s="1">
        <v>0.63618135452270497</v>
      </c>
    </row>
    <row r="14185" spans="1:3" x14ac:dyDescent="0.25">
      <c r="A14185" s="1">
        <v>-1.5057315826416</v>
      </c>
      <c r="B14185" s="1">
        <v>0.882407426834106</v>
      </c>
      <c r="C14185" s="1">
        <v>0.64386147260665805</v>
      </c>
    </row>
    <row r="14186" spans="1:3" x14ac:dyDescent="0.25">
      <c r="A14186" s="1">
        <v>-1.50532221794128</v>
      </c>
      <c r="B14186" s="1">
        <v>0.88211494684219305</v>
      </c>
      <c r="C14186" s="1">
        <v>0.64396685361862105</v>
      </c>
    </row>
    <row r="14187" spans="1:3" x14ac:dyDescent="0.25">
      <c r="A14187" s="1">
        <v>-1.51026046276092</v>
      </c>
      <c r="B14187" s="1">
        <v>0.88287615776062001</v>
      </c>
      <c r="C14187" s="1">
        <v>0.65081214904785101</v>
      </c>
    </row>
    <row r="14188" spans="1:3" x14ac:dyDescent="0.25">
      <c r="A14188" s="1">
        <v>-1.5025451183319001</v>
      </c>
      <c r="B14188" s="1">
        <v>0.88250768184661799</v>
      </c>
      <c r="C14188" s="1">
        <v>0.65162175893783503</v>
      </c>
    </row>
    <row r="14189" spans="1:3" x14ac:dyDescent="0.25">
      <c r="A14189" s="1">
        <v>-1.5053180456161399</v>
      </c>
      <c r="B14189" s="1">
        <v>0.88302826881408603</v>
      </c>
      <c r="C14189" s="1">
        <v>0.65138322114944402</v>
      </c>
    </row>
    <row r="14190" spans="1:3" x14ac:dyDescent="0.25">
      <c r="A14190" s="1">
        <v>-1.5070880651473899</v>
      </c>
      <c r="B14190" s="1">
        <v>0.88300693035125699</v>
      </c>
      <c r="C14190" s="1">
        <v>0.64503383636474598</v>
      </c>
    </row>
    <row r="14191" spans="1:3" x14ac:dyDescent="0.25">
      <c r="A14191" s="1">
        <v>-1.50747907161712</v>
      </c>
      <c r="B14191" s="1">
        <v>0.88351809978485096</v>
      </c>
      <c r="C14191" s="1">
        <v>0.65154278278350797</v>
      </c>
    </row>
    <row r="14192" spans="1:3" x14ac:dyDescent="0.25">
      <c r="A14192" s="1">
        <v>-1.5134390592575</v>
      </c>
      <c r="B14192" s="1">
        <v>0.88359010219573897</v>
      </c>
      <c r="C14192" s="1">
        <v>0.64744830131530695</v>
      </c>
    </row>
    <row r="14193" spans="1:3" x14ac:dyDescent="0.25">
      <c r="A14193" s="1">
        <v>-1.5104393959045399</v>
      </c>
      <c r="B14193" s="1">
        <v>0.88382655382156305</v>
      </c>
      <c r="C14193" s="1">
        <v>0.65072530508041304</v>
      </c>
    </row>
    <row r="14194" spans="1:3" x14ac:dyDescent="0.25">
      <c r="A14194" s="1">
        <v>-1.5135701894760101</v>
      </c>
      <c r="B14194" s="1">
        <v>0.88360464572906405</v>
      </c>
      <c r="C14194" s="1">
        <v>0.64915007352828902</v>
      </c>
    </row>
    <row r="14195" spans="1:3" x14ac:dyDescent="0.25">
      <c r="A14195" s="1">
        <v>-1.51461553573608</v>
      </c>
      <c r="B14195" s="1">
        <v>0.88367545604705799</v>
      </c>
      <c r="C14195" s="1">
        <v>0.64858955144882202</v>
      </c>
    </row>
    <row r="14196" spans="1:3" x14ac:dyDescent="0.25">
      <c r="A14196" s="1">
        <v>-1.5153840780258101</v>
      </c>
      <c r="B14196" s="1">
        <v>0.88339209556579501</v>
      </c>
      <c r="C14196" s="1">
        <v>0.64888018369674605</v>
      </c>
    </row>
    <row r="14197" spans="1:3" x14ac:dyDescent="0.25">
      <c r="A14197" s="1">
        <v>-1.51665270328521</v>
      </c>
      <c r="B14197" s="1">
        <v>0.88401126861572199</v>
      </c>
      <c r="C14197" s="1">
        <v>0.64578902721404996</v>
      </c>
    </row>
    <row r="14198" spans="1:3" x14ac:dyDescent="0.25">
      <c r="A14198" s="1">
        <v>-1.52139639854431</v>
      </c>
      <c r="B14198" s="1">
        <v>0.88379764556884699</v>
      </c>
      <c r="C14198" s="1">
        <v>0.64639461040496804</v>
      </c>
    </row>
    <row r="14199" spans="1:3" x14ac:dyDescent="0.25">
      <c r="A14199" s="1">
        <v>-1.5239993333816499</v>
      </c>
      <c r="B14199" s="1">
        <v>0.88428783416748002</v>
      </c>
      <c r="C14199" s="1">
        <v>0.64053934812545699</v>
      </c>
    </row>
    <row r="14200" spans="1:3" x14ac:dyDescent="0.25">
      <c r="A14200" s="1">
        <v>-1.5250340700149501</v>
      </c>
      <c r="B14200" s="1">
        <v>0.88403767347335804</v>
      </c>
      <c r="C14200" s="1">
        <v>0.64601212739944402</v>
      </c>
    </row>
    <row r="14201" spans="1:3" x14ac:dyDescent="0.25">
      <c r="A14201" s="1">
        <v>-1.5211279392242401</v>
      </c>
      <c r="B14201" s="1">
        <v>0.88419920206069902</v>
      </c>
      <c r="C14201" s="1">
        <v>0.63914835453033403</v>
      </c>
    </row>
    <row r="14202" spans="1:3" x14ac:dyDescent="0.25">
      <c r="A14202" s="1">
        <v>-1.5288268327712999</v>
      </c>
      <c r="B14202" s="1">
        <v>0.884599149227142</v>
      </c>
      <c r="C14202" s="1">
        <v>0.63526302576064997</v>
      </c>
    </row>
    <row r="14203" spans="1:3" x14ac:dyDescent="0.25">
      <c r="A14203" s="1">
        <v>-1.5230796337127599</v>
      </c>
      <c r="B14203" s="1">
        <v>0.884418845176696</v>
      </c>
      <c r="C14203" s="1">
        <v>0.63224500417709295</v>
      </c>
    </row>
    <row r="14204" spans="1:3" x14ac:dyDescent="0.25">
      <c r="A14204" s="1">
        <v>-1.5290224552154501</v>
      </c>
      <c r="B14204" s="1">
        <v>0.88445281982421797</v>
      </c>
      <c r="C14204" s="1">
        <v>0.63301753997802701</v>
      </c>
    </row>
    <row r="14205" spans="1:3" x14ac:dyDescent="0.25">
      <c r="A14205" s="1">
        <v>-1.5268534421920701</v>
      </c>
      <c r="B14205" s="1">
        <v>0.88424766063690097</v>
      </c>
      <c r="C14205" s="1">
        <v>0.63470309972762995</v>
      </c>
    </row>
    <row r="14206" spans="1:3" x14ac:dyDescent="0.25">
      <c r="A14206" s="1">
        <v>-1.53092205524444</v>
      </c>
      <c r="B14206" s="1">
        <v>0.88470053672790505</v>
      </c>
      <c r="C14206" s="1">
        <v>0.63322210311889604</v>
      </c>
    </row>
    <row r="14207" spans="1:3" x14ac:dyDescent="0.25">
      <c r="A14207" s="1">
        <v>-1.52602851390838</v>
      </c>
      <c r="B14207" s="1">
        <v>0.88445687294006303</v>
      </c>
      <c r="C14207" s="1">
        <v>0.63216900825500399</v>
      </c>
    </row>
    <row r="14208" spans="1:3" x14ac:dyDescent="0.25">
      <c r="A14208" s="1">
        <v>-1.5315586328506401</v>
      </c>
      <c r="B14208" s="1">
        <v>0.88467013835906905</v>
      </c>
      <c r="C14208" s="1">
        <v>0.63019520044326705</v>
      </c>
    </row>
    <row r="14209" spans="1:3" x14ac:dyDescent="0.25">
      <c r="A14209" s="1">
        <v>-1.5308042764663601</v>
      </c>
      <c r="B14209" s="1">
        <v>0.88425874710082997</v>
      </c>
      <c r="C14209" s="1">
        <v>0.63274276256561202</v>
      </c>
    </row>
    <row r="14210" spans="1:3" x14ac:dyDescent="0.25">
      <c r="A14210" s="1">
        <v>-1.53190457820892</v>
      </c>
      <c r="B14210" s="1">
        <v>0.88466787338256803</v>
      </c>
      <c r="C14210" s="1">
        <v>0.63232797384261996</v>
      </c>
    </row>
    <row r="14211" spans="1:3" x14ac:dyDescent="0.25">
      <c r="A14211" s="1">
        <v>-1.53563892841339</v>
      </c>
      <c r="B14211" s="1">
        <v>0.88417804241180398</v>
      </c>
      <c r="C14211" s="1">
        <v>0.63148474693298295</v>
      </c>
    </row>
    <row r="14212" spans="1:3" x14ac:dyDescent="0.25">
      <c r="A14212" s="1">
        <v>-1.5369964838027901</v>
      </c>
      <c r="B14212" s="1">
        <v>0.88461995124816795</v>
      </c>
      <c r="C14212" s="1">
        <v>0.63106518983840898</v>
      </c>
    </row>
    <row r="14213" spans="1:3" x14ac:dyDescent="0.25">
      <c r="A14213" s="1">
        <v>-1.54045510292053</v>
      </c>
      <c r="B14213" s="1">
        <v>0.88429069519042902</v>
      </c>
      <c r="C14213" s="1">
        <v>0.63180655241012496</v>
      </c>
    </row>
    <row r="14214" spans="1:3" x14ac:dyDescent="0.25">
      <c r="A14214" s="1">
        <v>-1.53994965553283</v>
      </c>
      <c r="B14214" s="1">
        <v>0.88441073894500699</v>
      </c>
      <c r="C14214" s="1">
        <v>0.63504099845886197</v>
      </c>
    </row>
    <row r="14215" spans="1:3" x14ac:dyDescent="0.25">
      <c r="A14215" s="1">
        <v>-1.54161608219146</v>
      </c>
      <c r="B14215" s="1">
        <v>0.88374257087707497</v>
      </c>
      <c r="C14215" s="1">
        <v>0.63033241033553999</v>
      </c>
    </row>
    <row r="14216" spans="1:3" x14ac:dyDescent="0.25">
      <c r="A14216" s="1">
        <v>-1.53805935382843</v>
      </c>
      <c r="B14216" s="1">
        <v>0.88385415077209395</v>
      </c>
      <c r="C14216" s="1">
        <v>0.63275045156478804</v>
      </c>
    </row>
    <row r="14217" spans="1:3" x14ac:dyDescent="0.25">
      <c r="A14217" s="1">
        <v>-1.5415353775024401</v>
      </c>
      <c r="B14217" s="1">
        <v>0.88324958086013705</v>
      </c>
      <c r="C14217" s="1">
        <v>0.63531064987182595</v>
      </c>
    </row>
    <row r="14218" spans="1:3" x14ac:dyDescent="0.25">
      <c r="A14218" s="1">
        <v>-1.53506791591644</v>
      </c>
      <c r="B14218" s="1">
        <v>0.88293218612670799</v>
      </c>
      <c r="C14218" s="1">
        <v>0.63752621412277199</v>
      </c>
    </row>
    <row r="14219" spans="1:3" x14ac:dyDescent="0.25">
      <c r="A14219" s="1">
        <v>-1.53475785255432</v>
      </c>
      <c r="B14219" s="1">
        <v>0.88239955902099598</v>
      </c>
      <c r="C14219" s="1">
        <v>0.629841268062591</v>
      </c>
    </row>
    <row r="14220" spans="1:3" x14ac:dyDescent="0.25">
      <c r="A14220" s="1">
        <v>-1.5323228836059499</v>
      </c>
      <c r="B14220" s="1">
        <v>0.88288903236389105</v>
      </c>
      <c r="C14220" s="1">
        <v>0.63237881660461404</v>
      </c>
    </row>
    <row r="14221" spans="1:3" x14ac:dyDescent="0.25">
      <c r="A14221" s="1">
        <v>-5.0598464906215598E-2</v>
      </c>
      <c r="B14221" s="1">
        <v>0.88144636154174805</v>
      </c>
      <c r="C14221" s="1">
        <v>0.56600499153137196</v>
      </c>
    </row>
    <row r="14222" spans="1:3" x14ac:dyDescent="0.25">
      <c r="A14222" s="1">
        <v>-4.6419795602560002E-2</v>
      </c>
      <c r="B14222" s="1">
        <v>0.88139069080352705</v>
      </c>
      <c r="C14222" s="1">
        <v>0.56517243385314897</v>
      </c>
    </row>
    <row r="14223" spans="1:3" x14ac:dyDescent="0.25">
      <c r="A14223" s="1">
        <v>-4.9022972583770703E-2</v>
      </c>
      <c r="B14223" s="1">
        <v>0.88172131776809604</v>
      </c>
      <c r="C14223" s="1">
        <v>0.56487089395523005</v>
      </c>
    </row>
    <row r="14224" spans="1:3" x14ac:dyDescent="0.25">
      <c r="A14224" s="1">
        <v>-4.4174652546644197E-2</v>
      </c>
      <c r="B14224" s="1">
        <v>0.88143944740295399</v>
      </c>
      <c r="C14224" s="1">
        <v>0.56510478258132901</v>
      </c>
    </row>
    <row r="14225" spans="1:3" x14ac:dyDescent="0.25">
      <c r="A14225" s="1">
        <v>-4.9732923507690402E-2</v>
      </c>
      <c r="B14225" s="1">
        <v>0.88166010379791204</v>
      </c>
      <c r="C14225" s="1">
        <v>0.56364756822586004</v>
      </c>
    </row>
    <row r="14226" spans="1:3" x14ac:dyDescent="0.25">
      <c r="A14226" s="1">
        <v>-4.6512868255376802E-2</v>
      </c>
      <c r="B14226" s="1">
        <v>0.88175129890441795</v>
      </c>
      <c r="C14226" s="1">
        <v>0.56107807159423795</v>
      </c>
    </row>
    <row r="14227" spans="1:3" x14ac:dyDescent="0.25">
      <c r="A14227" s="1">
        <v>-4.8644240945577601E-2</v>
      </c>
      <c r="B14227" s="1">
        <v>0.88141363859176602</v>
      </c>
      <c r="C14227" s="1">
        <v>0.56471890211105302</v>
      </c>
    </row>
    <row r="14228" spans="1:3" x14ac:dyDescent="0.25">
      <c r="A14228" s="1">
        <v>-4.5528262853622402E-2</v>
      </c>
      <c r="B14228" s="1">
        <v>0.88150811195373502</v>
      </c>
      <c r="C14228" s="1">
        <v>0.56341683864593495</v>
      </c>
    </row>
    <row r="14229" spans="1:3" x14ac:dyDescent="0.25">
      <c r="A14229" s="1">
        <v>-4.6523500233888598E-2</v>
      </c>
      <c r="B14229" s="1">
        <v>0.88127148151397705</v>
      </c>
      <c r="C14229" s="1">
        <v>0.56474530696868797</v>
      </c>
    </row>
    <row r="14230" spans="1:3" x14ac:dyDescent="0.25">
      <c r="A14230" s="1">
        <v>-4.5449677854776299E-2</v>
      </c>
      <c r="B14230" s="1">
        <v>0.88161432743072499</v>
      </c>
      <c r="C14230" s="1">
        <v>0.55880689620971602</v>
      </c>
    </row>
    <row r="14231" spans="1:3" x14ac:dyDescent="0.25">
      <c r="A14231" s="1">
        <v>-4.8342887312173802E-2</v>
      </c>
      <c r="B14231" s="1">
        <v>0.88149207830428999</v>
      </c>
      <c r="C14231" s="1">
        <v>0.56079763174056996</v>
      </c>
    </row>
    <row r="14232" spans="1:3" x14ac:dyDescent="0.25">
      <c r="A14232" s="1">
        <v>-4.53465990722179E-2</v>
      </c>
      <c r="B14232" s="1">
        <v>0.88179290294647195</v>
      </c>
      <c r="C14232" s="1">
        <v>0.55765426158904996</v>
      </c>
    </row>
    <row r="14233" spans="1:3" x14ac:dyDescent="0.25">
      <c r="A14233" s="1">
        <v>-4.8485428094863801E-2</v>
      </c>
      <c r="B14233" s="1">
        <v>0.88134360313415505</v>
      </c>
      <c r="C14233" s="1">
        <v>0.56109404563903797</v>
      </c>
    </row>
    <row r="14234" spans="1:3" x14ac:dyDescent="0.25">
      <c r="A14234" s="1">
        <v>-4.9797732383012702E-2</v>
      </c>
      <c r="B14234" s="1">
        <v>0.88148874044418302</v>
      </c>
      <c r="C14234" s="1">
        <v>0.55986034870147705</v>
      </c>
    </row>
    <row r="14235" spans="1:3" x14ac:dyDescent="0.25">
      <c r="A14235" s="1">
        <v>-5.39406202733516E-2</v>
      </c>
      <c r="B14235" s="1">
        <v>0.88157564401626498</v>
      </c>
      <c r="C14235" s="1">
        <v>0.56254267692565896</v>
      </c>
    </row>
    <row r="14236" spans="1:3" x14ac:dyDescent="0.25">
      <c r="A14236" s="1">
        <v>-5.39336465299129E-2</v>
      </c>
      <c r="B14236" s="1">
        <v>0.88181018829345703</v>
      </c>
      <c r="C14236" s="1">
        <v>0.56559556722640902</v>
      </c>
    </row>
    <row r="14237" spans="1:3" x14ac:dyDescent="0.25">
      <c r="A14237" s="1">
        <v>-5.9200059622526099E-2</v>
      </c>
      <c r="B14237" s="1">
        <v>0.88165009021759</v>
      </c>
      <c r="C14237" s="1">
        <v>0.56581765413284302</v>
      </c>
    </row>
    <row r="14238" spans="1:3" x14ac:dyDescent="0.25">
      <c r="A14238" s="1">
        <v>-5.4502200335264199E-2</v>
      </c>
      <c r="B14238" s="1">
        <v>0.882019162178039</v>
      </c>
      <c r="C14238" s="1">
        <v>0.56526255607604903</v>
      </c>
    </row>
    <row r="14239" spans="1:3" x14ac:dyDescent="0.25">
      <c r="A14239" s="1">
        <v>-5.3157772868871599E-2</v>
      </c>
      <c r="B14239" s="1">
        <v>0.88204979896545399</v>
      </c>
      <c r="C14239" s="1">
        <v>0.56373441219329801</v>
      </c>
    </row>
    <row r="14240" spans="1:3" x14ac:dyDescent="0.25">
      <c r="A14240" s="1">
        <v>-5.7602513581514303E-2</v>
      </c>
      <c r="B14240" s="1">
        <v>0.88210594654083196</v>
      </c>
      <c r="C14240" s="1">
        <v>0.56548833847045799</v>
      </c>
    </row>
    <row r="14241" spans="1:3" x14ac:dyDescent="0.25">
      <c r="A14241" s="1">
        <v>-5.8569956570863703E-2</v>
      </c>
      <c r="B14241" s="1">
        <v>0.88198995590209905</v>
      </c>
      <c r="C14241" s="1">
        <v>0.56905078887939398</v>
      </c>
    </row>
    <row r="14242" spans="1:3" x14ac:dyDescent="0.25">
      <c r="A14242" s="1">
        <v>-6.0283508151769603E-2</v>
      </c>
      <c r="B14242" s="1">
        <v>0.88196927309036199</v>
      </c>
      <c r="C14242" s="1">
        <v>0.56526094675063998</v>
      </c>
    </row>
    <row r="14243" spans="1:3" x14ac:dyDescent="0.25">
      <c r="A14243" s="1">
        <v>-6.6854082047939301E-2</v>
      </c>
      <c r="B14243" s="1">
        <v>0.88172757625579801</v>
      </c>
      <c r="C14243" s="1">
        <v>0.56937915086746205</v>
      </c>
    </row>
    <row r="14244" spans="1:3" x14ac:dyDescent="0.25">
      <c r="A14244" s="1">
        <v>-6.3675083220004994E-2</v>
      </c>
      <c r="B14244" s="1">
        <v>0.88175690174102705</v>
      </c>
      <c r="C14244" s="1">
        <v>0.56765049695968595</v>
      </c>
    </row>
    <row r="14245" spans="1:3" x14ac:dyDescent="0.25">
      <c r="A14245" s="1">
        <v>-6.22703246772289E-2</v>
      </c>
      <c r="B14245" s="1">
        <v>0.88118094205856301</v>
      </c>
      <c r="C14245" s="1">
        <v>0.56984758377075095</v>
      </c>
    </row>
    <row r="14246" spans="1:3" x14ac:dyDescent="0.25">
      <c r="A14246" s="1">
        <v>-6.2773123383522006E-2</v>
      </c>
      <c r="B14246" s="1">
        <v>0.88162374496459905</v>
      </c>
      <c r="C14246" s="1">
        <v>0.56702178716659501</v>
      </c>
    </row>
    <row r="14247" spans="1:3" x14ac:dyDescent="0.25">
      <c r="A14247" s="1">
        <v>-6.1825044453143997E-2</v>
      </c>
      <c r="B14247" s="1">
        <v>0.88146746158599798</v>
      </c>
      <c r="C14247" s="1">
        <v>0.56279808282852095</v>
      </c>
    </row>
    <row r="14248" spans="1:3" x14ac:dyDescent="0.25">
      <c r="A14248" s="1">
        <v>-6.3704743981361306E-2</v>
      </c>
      <c r="B14248" s="1">
        <v>0.88145661354064897</v>
      </c>
      <c r="C14248" s="1">
        <v>0.56112647056579501</v>
      </c>
    </row>
    <row r="14249" spans="1:3" x14ac:dyDescent="0.25">
      <c r="A14249" s="1">
        <v>-6.3713543117046301E-2</v>
      </c>
      <c r="B14249" s="1">
        <v>0.88158535957336404</v>
      </c>
      <c r="C14249" s="1">
        <v>0.55908983945846502</v>
      </c>
    </row>
    <row r="14250" spans="1:3" x14ac:dyDescent="0.25">
      <c r="A14250" s="1">
        <v>-6.3433535397052696E-2</v>
      </c>
      <c r="B14250" s="1">
        <v>0.88150680065154996</v>
      </c>
      <c r="C14250" s="1">
        <v>0.55806404352188099</v>
      </c>
    </row>
    <row r="14251" spans="1:3" x14ac:dyDescent="0.25">
      <c r="A14251" s="1">
        <v>-7.0476062595844199E-2</v>
      </c>
      <c r="B14251" s="1">
        <v>0.88142567873000999</v>
      </c>
      <c r="C14251" s="1">
        <v>0.56233751773834195</v>
      </c>
    </row>
    <row r="14252" spans="1:3" x14ac:dyDescent="0.25">
      <c r="A14252" s="1">
        <v>-6.9091185927390997E-2</v>
      </c>
      <c r="B14252" s="1">
        <v>0.88156366348266602</v>
      </c>
      <c r="C14252" s="1">
        <v>0.561048984527587</v>
      </c>
    </row>
    <row r="14253" spans="1:3" x14ac:dyDescent="0.25">
      <c r="A14253" s="1">
        <v>-7.4361026287078802E-2</v>
      </c>
      <c r="B14253" s="1">
        <v>0.88128972053527799</v>
      </c>
      <c r="C14253" s="1">
        <v>0.56544721126556297</v>
      </c>
    </row>
    <row r="14254" spans="1:3" x14ac:dyDescent="0.25">
      <c r="A14254" s="1">
        <v>-7.3938660323619801E-2</v>
      </c>
      <c r="B14254" s="1">
        <v>0.88145768642425504</v>
      </c>
      <c r="C14254" s="1">
        <v>0.55971437692642201</v>
      </c>
    </row>
    <row r="14255" spans="1:3" x14ac:dyDescent="0.25">
      <c r="A14255" s="1">
        <v>-8.0336175858974401E-2</v>
      </c>
      <c r="B14255" s="1">
        <v>0.88095784187316795</v>
      </c>
      <c r="C14255" s="1">
        <v>0.56273013353347701</v>
      </c>
    </row>
    <row r="14256" spans="1:3" x14ac:dyDescent="0.25">
      <c r="A14256" s="1">
        <v>-8.4959641098976094E-2</v>
      </c>
      <c r="B14256" s="1">
        <v>0.88106000423431297</v>
      </c>
      <c r="C14256" s="1">
        <v>0.563573718070983</v>
      </c>
    </row>
    <row r="14257" spans="1:3" x14ac:dyDescent="0.25">
      <c r="A14257" s="1">
        <v>-8.7526746094226796E-2</v>
      </c>
      <c r="B14257" s="1">
        <v>0.88115054368972701</v>
      </c>
      <c r="C14257" s="1">
        <v>0.56355100870132402</v>
      </c>
    </row>
    <row r="14258" spans="1:3" x14ac:dyDescent="0.25">
      <c r="A14258" s="1">
        <v>-8.7402224540710394E-2</v>
      </c>
      <c r="B14258" s="1">
        <v>0.88149583339691095</v>
      </c>
      <c r="C14258" s="1">
        <v>0.56226819753646795</v>
      </c>
    </row>
    <row r="14259" spans="1:3" x14ac:dyDescent="0.25">
      <c r="A14259" s="1">
        <v>-9.0632893145084298E-2</v>
      </c>
      <c r="B14259" s="1">
        <v>0.88092339038848799</v>
      </c>
      <c r="C14259" s="1">
        <v>0.56321674585342396</v>
      </c>
    </row>
    <row r="14260" spans="1:3" x14ac:dyDescent="0.25">
      <c r="A14260" s="1">
        <v>-9.4338372349739005E-2</v>
      </c>
      <c r="B14260" s="1">
        <v>0.88117492198944003</v>
      </c>
      <c r="C14260" s="1">
        <v>0.56272089481353704</v>
      </c>
    </row>
    <row r="14261" spans="1:3" x14ac:dyDescent="0.25">
      <c r="A14261" s="1">
        <v>-9.2426873743534005E-2</v>
      </c>
      <c r="B14261" s="1">
        <v>0.88078016042709295</v>
      </c>
      <c r="C14261" s="1">
        <v>0.56560772657394398</v>
      </c>
    </row>
    <row r="14262" spans="1:3" x14ac:dyDescent="0.25">
      <c r="A14262" s="1">
        <v>-9.4941675662994301E-2</v>
      </c>
      <c r="B14262" s="1">
        <v>0.88149666786193803</v>
      </c>
      <c r="C14262" s="1">
        <v>0.56757384538650502</v>
      </c>
    </row>
    <row r="14263" spans="1:3" x14ac:dyDescent="0.25">
      <c r="A14263" s="1">
        <v>-0.10036377608776</v>
      </c>
      <c r="B14263" s="1">
        <v>0.88088226318359297</v>
      </c>
      <c r="C14263" s="1">
        <v>0.57101547718047996</v>
      </c>
    </row>
    <row r="14264" spans="1:3" x14ac:dyDescent="0.25">
      <c r="A14264" s="1">
        <v>-9.84953492879867E-2</v>
      </c>
      <c r="B14264" s="1">
        <v>0.88116645812988204</v>
      </c>
      <c r="C14264" s="1">
        <v>0.57358545064926103</v>
      </c>
    </row>
    <row r="14265" spans="1:3" x14ac:dyDescent="0.25">
      <c r="A14265" s="1">
        <v>-9.6167206764221094E-2</v>
      </c>
      <c r="B14265" s="1">
        <v>0.88050121068954401</v>
      </c>
      <c r="C14265" s="1">
        <v>0.57433909177780096</v>
      </c>
    </row>
    <row r="14266" spans="1:3" x14ac:dyDescent="0.25">
      <c r="A14266" s="1">
        <v>-9.63473170995712E-2</v>
      </c>
      <c r="B14266" s="1">
        <v>0.88102674484252896</v>
      </c>
      <c r="C14266" s="1">
        <v>0.57428133487701405</v>
      </c>
    </row>
    <row r="14267" spans="1:3" x14ac:dyDescent="0.25">
      <c r="A14267" s="1">
        <v>-0.100253701210021</v>
      </c>
      <c r="B14267" s="1">
        <v>0.88065648078918402</v>
      </c>
      <c r="C14267" s="1">
        <v>0.57803398370742698</v>
      </c>
    </row>
    <row r="14268" spans="1:3" x14ac:dyDescent="0.25">
      <c r="A14268" s="1">
        <v>-0.101102918386459</v>
      </c>
      <c r="B14268" s="1">
        <v>0.88100570440292303</v>
      </c>
      <c r="C14268" s="1">
        <v>0.57889598608016901</v>
      </c>
    </row>
    <row r="14269" spans="1:3" x14ac:dyDescent="0.25">
      <c r="A14269" s="1">
        <v>-0.109062805771827</v>
      </c>
      <c r="B14269" s="1">
        <v>0.88037633895874001</v>
      </c>
      <c r="C14269" s="1">
        <v>0.57487255334854104</v>
      </c>
    </row>
    <row r="14270" spans="1:3" x14ac:dyDescent="0.25">
      <c r="A14270" s="1">
        <v>-0.11178956925868901</v>
      </c>
      <c r="B14270" s="1">
        <v>0.88091522455215399</v>
      </c>
      <c r="C14270" s="1">
        <v>0.57360196113586404</v>
      </c>
    </row>
    <row r="14271" spans="1:3" x14ac:dyDescent="0.25">
      <c r="A14271" s="1">
        <v>-0.113499775528907</v>
      </c>
      <c r="B14271" s="1">
        <v>0.88015323877334495</v>
      </c>
      <c r="C14271" s="1">
        <v>0.57764089107513406</v>
      </c>
    </row>
    <row r="14272" spans="1:3" x14ac:dyDescent="0.25">
      <c r="A14272" s="1">
        <v>-0.110992178320884</v>
      </c>
      <c r="B14272" s="1">
        <v>0.88062852621078402</v>
      </c>
      <c r="C14272" s="1">
        <v>0.57549375295639005</v>
      </c>
    </row>
    <row r="14273" spans="1:3" x14ac:dyDescent="0.25">
      <c r="A14273" s="1">
        <v>-0.111226871609687</v>
      </c>
      <c r="B14273" s="1">
        <v>0.88051056861877397</v>
      </c>
      <c r="C14273" s="1">
        <v>0.57531726360321001</v>
      </c>
    </row>
    <row r="14274" spans="1:3" x14ac:dyDescent="0.25">
      <c r="A14274" s="1">
        <v>-0.11191128194332101</v>
      </c>
      <c r="B14274" s="1">
        <v>0.88076651096343905</v>
      </c>
      <c r="C14274" s="1">
        <v>0.57566678524017301</v>
      </c>
    </row>
    <row r="14275" spans="1:3" x14ac:dyDescent="0.25">
      <c r="A14275" s="1">
        <v>-0.110453493893146</v>
      </c>
      <c r="B14275" s="1">
        <v>0.88082289695739702</v>
      </c>
      <c r="C14275" s="1">
        <v>0.58148026466369596</v>
      </c>
    </row>
    <row r="14276" spans="1:3" x14ac:dyDescent="0.25">
      <c r="A14276" s="1">
        <v>-0.11063335835933601</v>
      </c>
      <c r="B14276" s="1">
        <v>0.88090991973876898</v>
      </c>
      <c r="C14276" s="1">
        <v>0.57975655794143599</v>
      </c>
    </row>
    <row r="14277" spans="1:3" x14ac:dyDescent="0.25">
      <c r="A14277" s="1">
        <v>-0.10746229439973801</v>
      </c>
      <c r="B14277" s="1">
        <v>0.88085567951202304</v>
      </c>
      <c r="C14277" s="1">
        <v>0.58028155565261796</v>
      </c>
    </row>
    <row r="14278" spans="1:3" x14ac:dyDescent="0.25">
      <c r="A14278" s="1">
        <v>-0.107639618217945</v>
      </c>
      <c r="B14278" s="1">
        <v>0.88078588247299106</v>
      </c>
      <c r="C14278" s="1">
        <v>0.57957088947296098</v>
      </c>
    </row>
    <row r="14279" spans="1:3" x14ac:dyDescent="0.25">
      <c r="A14279" s="1">
        <v>-0.110085695981979</v>
      </c>
      <c r="B14279" s="1">
        <v>0.88080483675002996</v>
      </c>
      <c r="C14279" s="1">
        <v>0.58357506990432695</v>
      </c>
    </row>
    <row r="14280" spans="1:3" x14ac:dyDescent="0.25">
      <c r="A14280" s="1">
        <v>-0.111329905688762</v>
      </c>
      <c r="B14280" s="1">
        <v>0.88099610805511397</v>
      </c>
      <c r="C14280" s="1">
        <v>0.58016163110732999</v>
      </c>
    </row>
    <row r="14281" spans="1:3" x14ac:dyDescent="0.25">
      <c r="A14281" s="1">
        <v>-0.112553656101226</v>
      </c>
      <c r="B14281" s="1">
        <v>0.88116192817687899</v>
      </c>
      <c r="C14281" s="1">
        <v>0.583848357200622</v>
      </c>
    </row>
    <row r="14282" spans="1:3" x14ac:dyDescent="0.25">
      <c r="A14282" s="1">
        <v>-0.1140878200531</v>
      </c>
      <c r="B14282" s="1">
        <v>0.88123160600662198</v>
      </c>
      <c r="C14282" s="1">
        <v>0.58466517925262396</v>
      </c>
    </row>
    <row r="14283" spans="1:3" x14ac:dyDescent="0.25">
      <c r="A14283" s="1">
        <v>-0.110741451382637</v>
      </c>
      <c r="B14283" s="1">
        <v>0.88046610355377097</v>
      </c>
      <c r="C14283" s="1">
        <v>0.58357894420623702</v>
      </c>
    </row>
    <row r="14284" spans="1:3" x14ac:dyDescent="0.25">
      <c r="A14284" s="1">
        <v>-0.113469928503036</v>
      </c>
      <c r="B14284" s="1">
        <v>0.88029932975768999</v>
      </c>
      <c r="C14284" s="1">
        <v>0.58925652503967196</v>
      </c>
    </row>
    <row r="14285" spans="1:3" x14ac:dyDescent="0.25">
      <c r="A14285" s="1">
        <v>-0.118852838873863</v>
      </c>
      <c r="B14285" s="1">
        <v>0.87997972965240401</v>
      </c>
      <c r="C14285" s="1">
        <v>0.59072655439376798</v>
      </c>
    </row>
    <row r="14286" spans="1:3" x14ac:dyDescent="0.25">
      <c r="A14286" s="1">
        <v>-0.12534159421920699</v>
      </c>
      <c r="B14286" s="1">
        <v>0.88012814521789495</v>
      </c>
      <c r="C14286" s="1">
        <v>0.59128165245056097</v>
      </c>
    </row>
    <row r="14287" spans="1:3" x14ac:dyDescent="0.25">
      <c r="A14287" s="1">
        <v>-0.12693561613559701</v>
      </c>
      <c r="B14287" s="1">
        <v>0.88028204441070501</v>
      </c>
      <c r="C14287" s="1">
        <v>0.59652692079544001</v>
      </c>
    </row>
    <row r="14288" spans="1:3" x14ac:dyDescent="0.25">
      <c r="A14288" s="1">
        <v>-0.132910430431365</v>
      </c>
      <c r="B14288" s="1">
        <v>0.88037681579589799</v>
      </c>
      <c r="C14288" s="1">
        <v>0.594263315200805</v>
      </c>
    </row>
    <row r="14289" spans="1:3" x14ac:dyDescent="0.25">
      <c r="A14289" s="1">
        <v>-0.13699822127819</v>
      </c>
      <c r="B14289" s="1">
        <v>0.88029652833938499</v>
      </c>
      <c r="C14289" s="1">
        <v>0.59477871656417802</v>
      </c>
    </row>
    <row r="14290" spans="1:3" x14ac:dyDescent="0.25">
      <c r="A14290" s="1">
        <v>-0.14088943600654599</v>
      </c>
      <c r="B14290" s="1">
        <v>0.87954890727996804</v>
      </c>
      <c r="C14290" s="1">
        <v>0.59771549701690596</v>
      </c>
    </row>
    <row r="14291" spans="1:3" x14ac:dyDescent="0.25">
      <c r="A14291" s="1">
        <v>-0.14020861685276001</v>
      </c>
      <c r="B14291" s="1">
        <v>0.88014429807662897</v>
      </c>
      <c r="C14291" s="1">
        <v>0.59727036952972401</v>
      </c>
    </row>
    <row r="14292" spans="1:3" x14ac:dyDescent="0.25">
      <c r="A14292" s="1">
        <v>-0.15240083634853299</v>
      </c>
      <c r="B14292" s="1">
        <v>0.87986308336257901</v>
      </c>
      <c r="C14292" s="1">
        <v>0.59618812799453702</v>
      </c>
    </row>
    <row r="14293" spans="1:3" x14ac:dyDescent="0.25">
      <c r="A14293" s="1">
        <v>-0.14722003042697901</v>
      </c>
      <c r="B14293" s="1">
        <v>0.87977129220962502</v>
      </c>
      <c r="C14293" s="1">
        <v>0.59217727184295599</v>
      </c>
    </row>
    <row r="14294" spans="1:3" x14ac:dyDescent="0.25">
      <c r="A14294" s="1">
        <v>-0.14765632152557301</v>
      </c>
      <c r="B14294" s="1">
        <v>0.87972021102905196</v>
      </c>
      <c r="C14294" s="1">
        <v>0.58278501033782903</v>
      </c>
    </row>
    <row r="14295" spans="1:3" x14ac:dyDescent="0.25">
      <c r="A14295" s="1">
        <v>-0.14064891636371599</v>
      </c>
      <c r="B14295" s="1">
        <v>0.87984454631805398</v>
      </c>
      <c r="C14295" s="1">
        <v>0.57934999465942305</v>
      </c>
    </row>
    <row r="14296" spans="1:3" x14ac:dyDescent="0.25">
      <c r="A14296" s="1">
        <v>-0.14154212176799699</v>
      </c>
      <c r="B14296" s="1">
        <v>0.87969005107879605</v>
      </c>
      <c r="C14296" s="1">
        <v>0.58098304271697898</v>
      </c>
    </row>
    <row r="14297" spans="1:3" x14ac:dyDescent="0.25">
      <c r="A14297" s="1">
        <v>-0.14929291605949399</v>
      </c>
      <c r="B14297" s="1">
        <v>0.88012576103210405</v>
      </c>
      <c r="C14297" s="1">
        <v>0.58103346824645896</v>
      </c>
    </row>
    <row r="14298" spans="1:3" x14ac:dyDescent="0.25">
      <c r="A14298" s="1">
        <v>-0.149266302585601</v>
      </c>
      <c r="B14298" s="1">
        <v>0.88020706176757801</v>
      </c>
      <c r="C14298" s="1">
        <v>0.58891230821609397</v>
      </c>
    </row>
    <row r="14299" spans="1:3" x14ac:dyDescent="0.25">
      <c r="A14299" s="1">
        <v>-0.14855104684829701</v>
      </c>
      <c r="B14299" s="1">
        <v>0.87971293926239003</v>
      </c>
      <c r="C14299" s="1">
        <v>0.58055716753005904</v>
      </c>
    </row>
    <row r="14300" spans="1:3" x14ac:dyDescent="0.25">
      <c r="A14300" s="1">
        <v>-0.15476730465888899</v>
      </c>
      <c r="B14300" s="1">
        <v>0.87950193881988503</v>
      </c>
      <c r="C14300" s="1">
        <v>0.57420086860656705</v>
      </c>
    </row>
    <row r="14301" spans="1:3" x14ac:dyDescent="0.25">
      <c r="A14301" s="1">
        <v>-0.15385311841964699</v>
      </c>
      <c r="B14301" s="1">
        <v>0.87967801094055098</v>
      </c>
      <c r="C14301" s="1">
        <v>0.56200504302978505</v>
      </c>
    </row>
    <row r="14302" spans="1:3" x14ac:dyDescent="0.25">
      <c r="A14302" s="1">
        <v>-0.16095981001853901</v>
      </c>
      <c r="B14302" s="1">
        <v>0.879830181598663</v>
      </c>
      <c r="C14302" s="1">
        <v>0.57216984033584495</v>
      </c>
    </row>
    <row r="14303" spans="1:3" x14ac:dyDescent="0.25">
      <c r="A14303" s="1">
        <v>-0.15922394394874501</v>
      </c>
      <c r="B14303" s="1">
        <v>0.88030028343200595</v>
      </c>
      <c r="C14303" s="1">
        <v>0.57598674297332697</v>
      </c>
    </row>
    <row r="14304" spans="1:3" x14ac:dyDescent="0.25">
      <c r="A14304" s="1">
        <v>-0.154747113585472</v>
      </c>
      <c r="B14304" s="1">
        <v>0.87975728511810303</v>
      </c>
      <c r="C14304" s="1">
        <v>0.57251942157745295</v>
      </c>
    </row>
    <row r="14305" spans="1:3" x14ac:dyDescent="0.25">
      <c r="A14305" s="1">
        <v>-0.160325393080711</v>
      </c>
      <c r="B14305" s="1">
        <v>0.87961041927337602</v>
      </c>
      <c r="C14305" s="1">
        <v>0.568400919437408</v>
      </c>
    </row>
    <row r="14306" spans="1:3" x14ac:dyDescent="0.25">
      <c r="A14306" s="1">
        <v>-0.15148682892322499</v>
      </c>
      <c r="B14306" s="1">
        <v>0.87950050830840998</v>
      </c>
      <c r="C14306" s="1">
        <v>0.57211983203887895</v>
      </c>
    </row>
    <row r="14307" spans="1:3" x14ac:dyDescent="0.25">
      <c r="A14307" s="1">
        <v>-0.157015711069107</v>
      </c>
      <c r="B14307" s="1">
        <v>0.88037776947021396</v>
      </c>
      <c r="C14307" s="1">
        <v>0.57347565889358498</v>
      </c>
    </row>
    <row r="14308" spans="1:3" x14ac:dyDescent="0.25">
      <c r="A14308" s="1">
        <v>-0.158818304538726</v>
      </c>
      <c r="B14308" s="1">
        <v>0.879766285419464</v>
      </c>
      <c r="C14308" s="1">
        <v>0.57776552438735895</v>
      </c>
    </row>
    <row r="14309" spans="1:3" x14ac:dyDescent="0.25">
      <c r="A14309" s="1">
        <v>-0.167305052280426</v>
      </c>
      <c r="B14309" s="1">
        <v>0.87932461500167802</v>
      </c>
      <c r="C14309" s="1">
        <v>0.58701586723327603</v>
      </c>
    </row>
    <row r="14310" spans="1:3" x14ac:dyDescent="0.25">
      <c r="A14310" s="1">
        <v>-0.17424876987934099</v>
      </c>
      <c r="B14310" s="1">
        <v>0.87927758693695002</v>
      </c>
      <c r="C14310" s="1">
        <v>0.58178836107253995</v>
      </c>
    </row>
    <row r="14311" spans="1:3" x14ac:dyDescent="0.25">
      <c r="A14311" s="1">
        <v>-0.18016503751277901</v>
      </c>
      <c r="B14311" s="1">
        <v>0.87964540719985895</v>
      </c>
      <c r="C14311" s="1">
        <v>0.58818936347961404</v>
      </c>
    </row>
    <row r="14312" spans="1:3" x14ac:dyDescent="0.25">
      <c r="A14312" s="1">
        <v>-0.17542938888072901</v>
      </c>
      <c r="B14312" s="1">
        <v>0.87948054075241</v>
      </c>
      <c r="C14312" s="1">
        <v>0.58472084999084395</v>
      </c>
    </row>
    <row r="14313" spans="1:3" x14ac:dyDescent="0.25">
      <c r="A14313" s="1">
        <v>-0.17619295418262401</v>
      </c>
      <c r="B14313" s="1">
        <v>0.87965285778045599</v>
      </c>
      <c r="C14313" s="1">
        <v>0.59626203775405795</v>
      </c>
    </row>
    <row r="14314" spans="1:3" x14ac:dyDescent="0.25">
      <c r="A14314" s="1">
        <v>-0.17386089265346499</v>
      </c>
      <c r="B14314" s="1">
        <v>0.87960183620452803</v>
      </c>
      <c r="C14314" s="1">
        <v>0.59977477788925104</v>
      </c>
    </row>
    <row r="14315" spans="1:3" x14ac:dyDescent="0.25">
      <c r="A14315" s="1">
        <v>-0.17657376825809401</v>
      </c>
      <c r="B14315" s="1">
        <v>0.879999279975891</v>
      </c>
      <c r="C14315" s="1">
        <v>0.59109461307525601</v>
      </c>
    </row>
    <row r="14316" spans="1:3" x14ac:dyDescent="0.25">
      <c r="A14316" s="1">
        <v>-0.18066993355750999</v>
      </c>
      <c r="B14316" s="1">
        <v>0.87978923320770197</v>
      </c>
      <c r="C14316" s="1">
        <v>0.59784257411956698</v>
      </c>
    </row>
    <row r="14317" spans="1:3" x14ac:dyDescent="0.25">
      <c r="A14317" s="1">
        <v>-0.18085917830467199</v>
      </c>
      <c r="B14317" s="1">
        <v>0.880041003227233</v>
      </c>
      <c r="C14317" s="1">
        <v>0.60101556777954102</v>
      </c>
    </row>
    <row r="14318" spans="1:3" x14ac:dyDescent="0.25">
      <c r="A14318" s="1">
        <v>-0.186074063181877</v>
      </c>
      <c r="B14318" s="1">
        <v>0.87975323200225797</v>
      </c>
      <c r="C14318" s="1">
        <v>0.59929925203323298</v>
      </c>
    </row>
    <row r="14319" spans="1:3" x14ac:dyDescent="0.25">
      <c r="A14319" s="1">
        <v>-0.17648977041244501</v>
      </c>
      <c r="B14319" s="1">
        <v>0.88005423545837402</v>
      </c>
      <c r="C14319" s="1">
        <v>0.59660404920578003</v>
      </c>
    </row>
    <row r="14320" spans="1:3" x14ac:dyDescent="0.25">
      <c r="A14320" s="1">
        <v>-0.182137161493301</v>
      </c>
      <c r="B14320" s="1">
        <v>0.87920320034027</v>
      </c>
      <c r="C14320" s="1">
        <v>0.60371959209442105</v>
      </c>
    </row>
    <row r="14321" spans="1:3" x14ac:dyDescent="0.25">
      <c r="A14321" s="1">
        <v>-0.177867665886878</v>
      </c>
      <c r="B14321" s="1">
        <v>0.87927424907684304</v>
      </c>
      <c r="C14321" s="1">
        <v>0.60006392002105702</v>
      </c>
    </row>
    <row r="14322" spans="1:3" x14ac:dyDescent="0.25">
      <c r="A14322" s="1">
        <v>-0.17738702893257099</v>
      </c>
      <c r="B14322" s="1">
        <v>0.87921273708343495</v>
      </c>
      <c r="C14322" s="1">
        <v>0.59675550460815396</v>
      </c>
    </row>
    <row r="14323" spans="1:3" x14ac:dyDescent="0.25">
      <c r="A14323" s="1">
        <v>-0.179356634616851</v>
      </c>
      <c r="B14323" s="1">
        <v>0.879475116729736</v>
      </c>
      <c r="C14323" s="1">
        <v>0.59001713991165095</v>
      </c>
    </row>
    <row r="14324" spans="1:3" x14ac:dyDescent="0.25">
      <c r="A14324" s="1">
        <v>-0.17864002287387801</v>
      </c>
      <c r="B14324" s="1">
        <v>0.87946343421936002</v>
      </c>
      <c r="C14324" s="1">
        <v>0.593727767467498</v>
      </c>
    </row>
    <row r="14325" spans="1:3" x14ac:dyDescent="0.25">
      <c r="A14325" s="1">
        <v>-0.17827363312244399</v>
      </c>
      <c r="B14325" s="1">
        <v>0.87922334671020497</v>
      </c>
      <c r="C14325" s="1">
        <v>0.59524232149124101</v>
      </c>
    </row>
    <row r="14326" spans="1:3" x14ac:dyDescent="0.25">
      <c r="A14326" s="1">
        <v>-0.17856527864933</v>
      </c>
      <c r="B14326" s="1">
        <v>0.87908577919006303</v>
      </c>
      <c r="C14326" s="1">
        <v>0.59806323051452603</v>
      </c>
    </row>
    <row r="14327" spans="1:3" x14ac:dyDescent="0.25">
      <c r="A14327" s="1">
        <v>-0.18106648325920099</v>
      </c>
      <c r="B14327" s="1">
        <v>0.879122734069824</v>
      </c>
      <c r="C14327" s="1">
        <v>0.59547269344329801</v>
      </c>
    </row>
    <row r="14328" spans="1:3" x14ac:dyDescent="0.25">
      <c r="A14328" s="1">
        <v>-0.18524843454360901</v>
      </c>
      <c r="B14328" s="1">
        <v>0.87908339500427202</v>
      </c>
      <c r="C14328" s="1">
        <v>0.61435407400131203</v>
      </c>
    </row>
    <row r="14329" spans="1:3" x14ac:dyDescent="0.25">
      <c r="A14329" s="1">
        <v>-0.181502506136894</v>
      </c>
      <c r="B14329" s="1">
        <v>0.87914979457855202</v>
      </c>
      <c r="C14329" s="1">
        <v>0.60219699144363403</v>
      </c>
    </row>
    <row r="14330" spans="1:3" x14ac:dyDescent="0.25">
      <c r="A14330" s="1">
        <v>-0.182819083333015</v>
      </c>
      <c r="B14330" s="1">
        <v>0.87881201505661</v>
      </c>
      <c r="C14330" s="1">
        <v>0.61876404285430897</v>
      </c>
    </row>
    <row r="14331" spans="1:3" x14ac:dyDescent="0.25">
      <c r="A14331" s="1">
        <v>-0.18608246743678999</v>
      </c>
      <c r="B14331" s="1">
        <v>0.87925207614898604</v>
      </c>
      <c r="C14331" s="1">
        <v>0.60866647958755404</v>
      </c>
    </row>
    <row r="14332" spans="1:3" x14ac:dyDescent="0.25">
      <c r="A14332" s="1">
        <v>-0.18951298296451499</v>
      </c>
      <c r="B14332" s="1">
        <v>0.87865155935287398</v>
      </c>
      <c r="C14332" s="1">
        <v>0.61353826522827104</v>
      </c>
    </row>
    <row r="14333" spans="1:3" x14ac:dyDescent="0.25">
      <c r="A14333" s="1">
        <v>-0.192932248115539</v>
      </c>
      <c r="B14333" s="1">
        <v>0.87903201580047596</v>
      </c>
      <c r="C14333" s="1">
        <v>0.60556548833847001</v>
      </c>
    </row>
    <row r="14334" spans="1:3" x14ac:dyDescent="0.25">
      <c r="A14334" s="1">
        <v>-0.190411776304244</v>
      </c>
      <c r="B14334" s="1">
        <v>0.87858331203460605</v>
      </c>
      <c r="C14334" s="1">
        <v>0.61244231462478604</v>
      </c>
    </row>
    <row r="14335" spans="1:3" x14ac:dyDescent="0.25">
      <c r="A14335" s="1">
        <v>-0.197108253836631</v>
      </c>
      <c r="B14335" s="1">
        <v>0.87890166044235196</v>
      </c>
      <c r="C14335" s="1">
        <v>0.61597889661788896</v>
      </c>
    </row>
    <row r="14336" spans="1:3" x14ac:dyDescent="0.25">
      <c r="A14336" s="1">
        <v>-0.201621249318122</v>
      </c>
      <c r="B14336" s="1">
        <v>0.87891864776611295</v>
      </c>
      <c r="C14336" s="1">
        <v>0.616435647010803</v>
      </c>
    </row>
    <row r="14337" spans="1:3" x14ac:dyDescent="0.25">
      <c r="A14337" s="1">
        <v>-0.20512977242469699</v>
      </c>
      <c r="B14337" s="1">
        <v>0.87893342971801702</v>
      </c>
      <c r="C14337" s="1">
        <v>0.61182993650436401</v>
      </c>
    </row>
    <row r="14338" spans="1:3" x14ac:dyDescent="0.25">
      <c r="A14338" s="1">
        <v>-0.214358165860176</v>
      </c>
      <c r="B14338" s="1">
        <v>0.87908458709716697</v>
      </c>
      <c r="C14338" s="1">
        <v>0.62566703557968095</v>
      </c>
    </row>
    <row r="14339" spans="1:3" x14ac:dyDescent="0.25">
      <c r="A14339" s="1">
        <v>-0.20672558248042999</v>
      </c>
      <c r="B14339" s="1">
        <v>0.87947571277618397</v>
      </c>
      <c r="C14339" s="1">
        <v>0.62804996967315596</v>
      </c>
    </row>
    <row r="14340" spans="1:3" x14ac:dyDescent="0.25">
      <c r="A14340" s="1">
        <v>-0.20832395553588801</v>
      </c>
      <c r="B14340" s="1">
        <v>0.87982439994812001</v>
      </c>
      <c r="C14340" s="1">
        <v>0.63112312555313099</v>
      </c>
    </row>
    <row r="14341" spans="1:3" x14ac:dyDescent="0.25">
      <c r="A14341" s="1">
        <v>-0.208933129906654</v>
      </c>
      <c r="B14341" s="1">
        <v>0.879707932472229</v>
      </c>
      <c r="C14341" s="1">
        <v>0.61458164453506403</v>
      </c>
    </row>
    <row r="14342" spans="1:3" x14ac:dyDescent="0.25">
      <c r="A14342" s="1">
        <v>-0.20609612762928001</v>
      </c>
      <c r="B14342" s="1">
        <v>0.87931895256042403</v>
      </c>
      <c r="C14342" s="1">
        <v>0.62629771232604903</v>
      </c>
    </row>
    <row r="14343" spans="1:3" x14ac:dyDescent="0.25">
      <c r="A14343" s="1">
        <v>-0.20969824492931299</v>
      </c>
      <c r="B14343" s="1">
        <v>0.87952399253845204</v>
      </c>
      <c r="C14343" s="1">
        <v>0.61943447589874201</v>
      </c>
    </row>
    <row r="14344" spans="1:3" x14ac:dyDescent="0.25">
      <c r="A14344" s="1">
        <v>-0.20892141759395499</v>
      </c>
      <c r="B14344" s="1">
        <v>0.87970626354217496</v>
      </c>
      <c r="C14344" s="1">
        <v>0.622259080410003</v>
      </c>
    </row>
    <row r="14345" spans="1:3" x14ac:dyDescent="0.25">
      <c r="A14345" s="1">
        <v>-0.20764188468456199</v>
      </c>
      <c r="B14345" s="1">
        <v>0.87921470403671198</v>
      </c>
      <c r="C14345" s="1">
        <v>0.618821680545806</v>
      </c>
    </row>
    <row r="14346" spans="1:3" x14ac:dyDescent="0.25">
      <c r="A14346" s="1">
        <v>-0.19736927747726399</v>
      </c>
      <c r="B14346" s="1">
        <v>0.87937009334564198</v>
      </c>
      <c r="C14346" s="1">
        <v>0.62769091129302901</v>
      </c>
    </row>
    <row r="14347" spans="1:3" x14ac:dyDescent="0.25">
      <c r="A14347" s="1">
        <v>-0.19643852114677399</v>
      </c>
      <c r="B14347" s="1">
        <v>0.87883198261260898</v>
      </c>
      <c r="C14347" s="1">
        <v>0.63094925880432096</v>
      </c>
    </row>
    <row r="14348" spans="1:3" x14ac:dyDescent="0.25">
      <c r="A14348" s="1">
        <v>-0.20509287714958099</v>
      </c>
      <c r="B14348" s="1">
        <v>0.87921404838562001</v>
      </c>
      <c r="C14348" s="1">
        <v>0.63536316156387296</v>
      </c>
    </row>
    <row r="14349" spans="1:3" x14ac:dyDescent="0.25">
      <c r="A14349" s="1">
        <v>-0.20225499570369701</v>
      </c>
      <c r="B14349" s="1">
        <v>0.879328072071075</v>
      </c>
      <c r="C14349" s="1">
        <v>0.64434391260146995</v>
      </c>
    </row>
    <row r="14350" spans="1:3" x14ac:dyDescent="0.25">
      <c r="A14350" s="1">
        <v>-0.201665744185447</v>
      </c>
      <c r="B14350" s="1">
        <v>0.87984353303909302</v>
      </c>
      <c r="C14350" s="1">
        <v>0.64575511217117298</v>
      </c>
    </row>
    <row r="14351" spans="1:3" x14ac:dyDescent="0.25">
      <c r="A14351" s="1">
        <v>-0.19516913592815299</v>
      </c>
      <c r="B14351" s="1">
        <v>0.879524946212768</v>
      </c>
      <c r="C14351" s="1">
        <v>0.644001245498657</v>
      </c>
    </row>
    <row r="14352" spans="1:3" x14ac:dyDescent="0.25">
      <c r="A14352" s="1">
        <v>-0.19569979608058899</v>
      </c>
      <c r="B14352" s="1">
        <v>0.88010090589523304</v>
      </c>
      <c r="C14352" s="1">
        <v>0.64641016721725397</v>
      </c>
    </row>
    <row r="14353" spans="1:3" x14ac:dyDescent="0.25">
      <c r="A14353" s="1">
        <v>-0.20150983333587599</v>
      </c>
      <c r="B14353" s="1">
        <v>0.87990176677703802</v>
      </c>
      <c r="C14353" s="1">
        <v>0.64445221424102705</v>
      </c>
    </row>
    <row r="14354" spans="1:3" x14ac:dyDescent="0.25">
      <c r="A14354" s="1">
        <v>-0.20993891358375499</v>
      </c>
      <c r="B14354" s="1">
        <v>0.88029229640960605</v>
      </c>
      <c r="C14354" s="1">
        <v>0.64205813407897905</v>
      </c>
    </row>
    <row r="14355" spans="1:3" x14ac:dyDescent="0.25">
      <c r="A14355" s="1">
        <v>-0.21246506273746399</v>
      </c>
      <c r="B14355" s="1">
        <v>0.88004624843597401</v>
      </c>
      <c r="C14355" s="1">
        <v>0.64798444509506203</v>
      </c>
    </row>
    <row r="14356" spans="1:3" x14ac:dyDescent="0.25">
      <c r="A14356" s="1">
        <v>-0.22503715753555201</v>
      </c>
      <c r="B14356" s="1">
        <v>0.87935638427734297</v>
      </c>
      <c r="C14356" s="1">
        <v>0.65382075309753396</v>
      </c>
    </row>
    <row r="14357" spans="1:3" x14ac:dyDescent="0.25">
      <c r="A14357" s="1">
        <v>-0.23341245949268299</v>
      </c>
      <c r="B14357" s="1">
        <v>0.87928974628448398</v>
      </c>
      <c r="C14357" s="1">
        <v>0.65528893470764105</v>
      </c>
    </row>
    <row r="14358" spans="1:3" x14ac:dyDescent="0.25">
      <c r="A14358" s="1">
        <v>-0.24307793378829901</v>
      </c>
      <c r="B14358" s="1">
        <v>0.87940174341201705</v>
      </c>
      <c r="C14358" s="1">
        <v>0.65489780902862504</v>
      </c>
    </row>
    <row r="14359" spans="1:3" x14ac:dyDescent="0.25">
      <c r="A14359" s="1">
        <v>-0.243067696690559</v>
      </c>
      <c r="B14359" s="1">
        <v>0.87885504961013705</v>
      </c>
      <c r="C14359" s="1">
        <v>0.66044664382934504</v>
      </c>
    </row>
    <row r="14360" spans="1:3" x14ac:dyDescent="0.25">
      <c r="A14360" s="1">
        <v>-0.24139086902141499</v>
      </c>
      <c r="B14360" s="1">
        <v>0.87873393297195401</v>
      </c>
      <c r="C14360" s="1">
        <v>0.64698040485382002</v>
      </c>
    </row>
    <row r="14361" spans="1:3" x14ac:dyDescent="0.25">
      <c r="A14361" s="1">
        <v>-0.238557338714599</v>
      </c>
      <c r="B14361" s="1">
        <v>0.87818300724029497</v>
      </c>
      <c r="C14361" s="1">
        <v>0.63593322038650502</v>
      </c>
    </row>
    <row r="14362" spans="1:3" x14ac:dyDescent="0.25">
      <c r="A14362" s="1">
        <v>-0.23504902422428101</v>
      </c>
      <c r="B14362" s="1">
        <v>0.87817841768264704</v>
      </c>
      <c r="C14362" s="1">
        <v>0.62973946332931496</v>
      </c>
    </row>
    <row r="14363" spans="1:3" x14ac:dyDescent="0.25">
      <c r="A14363" s="1">
        <v>-0.23395662009716001</v>
      </c>
      <c r="B14363" s="1">
        <v>0.87735790014266901</v>
      </c>
      <c r="C14363" s="1">
        <v>0.63825768232345503</v>
      </c>
    </row>
    <row r="14364" spans="1:3" x14ac:dyDescent="0.25">
      <c r="A14364" s="1">
        <v>-0.22915206849575001</v>
      </c>
      <c r="B14364" s="1">
        <v>0.87765049934387196</v>
      </c>
      <c r="C14364" s="1">
        <v>0.64596647024154596</v>
      </c>
    </row>
    <row r="14365" spans="1:3" x14ac:dyDescent="0.25">
      <c r="A14365" s="1">
        <v>-0.23340220749378199</v>
      </c>
      <c r="B14365" s="1">
        <v>0.87737119197845403</v>
      </c>
      <c r="C14365" s="1">
        <v>0.65637975931167603</v>
      </c>
    </row>
    <row r="14366" spans="1:3" x14ac:dyDescent="0.25">
      <c r="A14366" s="1">
        <v>-0.23138171434402399</v>
      </c>
      <c r="B14366" s="1">
        <v>0.87764185667037897</v>
      </c>
      <c r="C14366" s="1">
        <v>0.66847020387649503</v>
      </c>
    </row>
    <row r="14367" spans="1:3" x14ac:dyDescent="0.25">
      <c r="A14367" s="1">
        <v>-0.23818521201610501</v>
      </c>
      <c r="B14367" s="1">
        <v>0.87798643112182595</v>
      </c>
      <c r="C14367" s="1">
        <v>0.67974728345870905</v>
      </c>
    </row>
    <row r="14368" spans="1:3" x14ac:dyDescent="0.25">
      <c r="A14368" s="1">
        <v>-0.229927837848663</v>
      </c>
      <c r="B14368" s="1">
        <v>0.878539979457855</v>
      </c>
      <c r="C14368" s="1">
        <v>0.67011684179305997</v>
      </c>
    </row>
    <row r="14369" spans="1:3" x14ac:dyDescent="0.25">
      <c r="A14369" s="1">
        <v>-0.23982311785221</v>
      </c>
      <c r="B14369" s="1">
        <v>0.87880802154541005</v>
      </c>
      <c r="C14369" s="1">
        <v>0.68173742294311501</v>
      </c>
    </row>
    <row r="14370" spans="1:3" x14ac:dyDescent="0.25">
      <c r="A14370" s="1">
        <v>-0.24488516151904999</v>
      </c>
      <c r="B14370" s="1">
        <v>0.87908458709716697</v>
      </c>
      <c r="C14370" s="1">
        <v>0.68435615301132202</v>
      </c>
    </row>
    <row r="14371" spans="1:3" x14ac:dyDescent="0.25">
      <c r="A14371" s="1">
        <v>-0.25356763601303101</v>
      </c>
      <c r="B14371" s="1">
        <v>0.87844657897949197</v>
      </c>
      <c r="C14371" s="1">
        <v>0.67814034223556496</v>
      </c>
    </row>
    <row r="14372" spans="1:3" x14ac:dyDescent="0.25">
      <c r="A14372" s="1">
        <v>-0.25723713636398299</v>
      </c>
      <c r="B14372" s="1">
        <v>0.87855684757232599</v>
      </c>
      <c r="C14372" s="1">
        <v>0.67339664697646995</v>
      </c>
    </row>
    <row r="14373" spans="1:3" x14ac:dyDescent="0.25">
      <c r="A14373" s="1">
        <v>-0.25295519828796298</v>
      </c>
      <c r="B14373" s="1">
        <v>0.87858200073242099</v>
      </c>
      <c r="C14373" s="1">
        <v>0.68088060617446799</v>
      </c>
    </row>
    <row r="14374" spans="1:3" x14ac:dyDescent="0.25">
      <c r="A14374" s="1">
        <v>-0.26470923423767001</v>
      </c>
      <c r="B14374" s="1">
        <v>0.87859582901000899</v>
      </c>
      <c r="C14374" s="1">
        <v>0.67613297700881902</v>
      </c>
    </row>
    <row r="14375" spans="1:3" x14ac:dyDescent="0.25">
      <c r="A14375" s="1">
        <v>-0.26320135593414301</v>
      </c>
      <c r="B14375" s="1">
        <v>0.87790304422378496</v>
      </c>
      <c r="C14375" s="1">
        <v>0.67653048038482599</v>
      </c>
    </row>
    <row r="14376" spans="1:3" x14ac:dyDescent="0.25">
      <c r="A14376" s="1">
        <v>-0.26064980030059798</v>
      </c>
      <c r="B14376" s="1">
        <v>0.87768471240997303</v>
      </c>
      <c r="C14376" s="1">
        <v>0.67819690704345703</v>
      </c>
    </row>
    <row r="14377" spans="1:3" x14ac:dyDescent="0.25">
      <c r="A14377" s="1">
        <v>-0.26276916265487599</v>
      </c>
      <c r="B14377" s="1">
        <v>0.87700444459915095</v>
      </c>
      <c r="C14377" s="1">
        <v>0.68360888957977195</v>
      </c>
    </row>
    <row r="14378" spans="1:3" x14ac:dyDescent="0.25">
      <c r="A14378" s="1">
        <v>-0.26323264837264998</v>
      </c>
      <c r="B14378" s="1">
        <v>0.87687861919402998</v>
      </c>
      <c r="C14378" s="1">
        <v>0.68163353204727095</v>
      </c>
    </row>
    <row r="14379" spans="1:3" x14ac:dyDescent="0.25">
      <c r="A14379" s="1">
        <v>-0.26500439643859802</v>
      </c>
      <c r="B14379" s="1">
        <v>0.87696027755737305</v>
      </c>
      <c r="C14379" s="1">
        <v>0.68495076894760099</v>
      </c>
    </row>
    <row r="14380" spans="1:3" x14ac:dyDescent="0.25">
      <c r="A14380" s="1">
        <v>-0.266206234693527</v>
      </c>
      <c r="B14380" s="1">
        <v>0.87737929821014404</v>
      </c>
      <c r="C14380" s="1">
        <v>0.675381779670715</v>
      </c>
    </row>
    <row r="14381" spans="1:3" x14ac:dyDescent="0.25">
      <c r="A14381" s="1">
        <v>-0.26183047890663103</v>
      </c>
      <c r="B14381" s="1">
        <v>0.876861572265625</v>
      </c>
      <c r="C14381" s="1">
        <v>0.70411235094070401</v>
      </c>
    </row>
    <row r="14382" spans="1:3" x14ac:dyDescent="0.25">
      <c r="A14382" s="1">
        <v>-0.26315623521804798</v>
      </c>
      <c r="B14382" s="1">
        <v>0.876908719539642</v>
      </c>
      <c r="C14382" s="1">
        <v>0.69821667671203602</v>
      </c>
    </row>
    <row r="14383" spans="1:3" x14ac:dyDescent="0.25">
      <c r="A14383" s="1">
        <v>-0.25792247056960999</v>
      </c>
      <c r="B14383" s="1">
        <v>0.87699413299560502</v>
      </c>
      <c r="C14383" s="1">
        <v>0.69818633794784501</v>
      </c>
    </row>
    <row r="14384" spans="1:3" x14ac:dyDescent="0.25">
      <c r="A14384" s="1">
        <v>-0.26275753974914501</v>
      </c>
      <c r="B14384" s="1">
        <v>0.87715601921081499</v>
      </c>
      <c r="C14384" s="1">
        <v>0.70097672939300504</v>
      </c>
    </row>
    <row r="14385" spans="1:3" x14ac:dyDescent="0.25">
      <c r="A14385" s="1">
        <v>-0.26263132691383301</v>
      </c>
      <c r="B14385" s="1">
        <v>0.877632796764373</v>
      </c>
      <c r="C14385" s="1">
        <v>0.70928817987442005</v>
      </c>
    </row>
    <row r="14386" spans="1:3" x14ac:dyDescent="0.25">
      <c r="A14386" s="1">
        <v>-0.26199144124984702</v>
      </c>
      <c r="B14386" s="1">
        <v>0.87747013568878096</v>
      </c>
      <c r="C14386" s="1">
        <v>0.70121878385543801</v>
      </c>
    </row>
    <row r="14387" spans="1:3" x14ac:dyDescent="0.25">
      <c r="A14387" s="1">
        <v>-0.26039040088653498</v>
      </c>
      <c r="B14387" s="1">
        <v>0.87758636474609297</v>
      </c>
      <c r="C14387" s="1">
        <v>0.71311396360397294</v>
      </c>
    </row>
    <row r="14388" spans="1:3" x14ac:dyDescent="0.25">
      <c r="A14388" s="1">
        <v>-0.26414170861244202</v>
      </c>
      <c r="B14388" s="1">
        <v>0.87704825401306097</v>
      </c>
      <c r="C14388" s="1">
        <v>0.71633857488632202</v>
      </c>
    </row>
    <row r="14389" spans="1:3" x14ac:dyDescent="0.25">
      <c r="A14389" s="1">
        <v>-0.26109093427657998</v>
      </c>
      <c r="B14389" s="1">
        <v>0.87737041711807195</v>
      </c>
      <c r="C14389" s="1">
        <v>0.71958905458450295</v>
      </c>
    </row>
    <row r="14390" spans="1:3" x14ac:dyDescent="0.25">
      <c r="A14390" s="1">
        <v>-0.26058208942413302</v>
      </c>
      <c r="B14390" s="1">
        <v>0.87701106071472101</v>
      </c>
      <c r="C14390" s="1">
        <v>0.71028059720992998</v>
      </c>
    </row>
    <row r="14391" spans="1:3" x14ac:dyDescent="0.25">
      <c r="A14391" s="1">
        <v>-0.26117464900016701</v>
      </c>
      <c r="B14391" s="1">
        <v>0.877150118350982</v>
      </c>
      <c r="C14391" s="1">
        <v>0.72126477956771795</v>
      </c>
    </row>
    <row r="14392" spans="1:3" x14ac:dyDescent="0.25">
      <c r="A14392" s="1">
        <v>-0.26567792892455999</v>
      </c>
      <c r="B14392" s="1">
        <v>0.87696057558059604</v>
      </c>
      <c r="C14392" s="1">
        <v>0.71073591709136896</v>
      </c>
    </row>
    <row r="14393" spans="1:3" x14ac:dyDescent="0.25">
      <c r="A14393" s="1">
        <v>-0.25895646214485102</v>
      </c>
      <c r="B14393" s="1">
        <v>0.87767827510833696</v>
      </c>
      <c r="C14393" s="1">
        <v>0.71386480331420799</v>
      </c>
    </row>
    <row r="14394" spans="1:3" x14ac:dyDescent="0.25">
      <c r="A14394" s="1">
        <v>-0.26475608348846402</v>
      </c>
      <c r="B14394" s="1">
        <v>0.87729966640472401</v>
      </c>
      <c r="C14394" s="1">
        <v>0.704956114292144</v>
      </c>
    </row>
    <row r="14395" spans="1:3" x14ac:dyDescent="0.25">
      <c r="A14395" s="1">
        <v>-0.26789793372154203</v>
      </c>
      <c r="B14395" s="1">
        <v>0.87774431705474798</v>
      </c>
      <c r="C14395" s="1">
        <v>0.69738143682479803</v>
      </c>
    </row>
    <row r="14396" spans="1:3" x14ac:dyDescent="0.25">
      <c r="A14396" s="1">
        <v>-0.26827788352966297</v>
      </c>
      <c r="B14396" s="1">
        <v>0.87692618370056097</v>
      </c>
      <c r="C14396" s="1">
        <v>0.70712089538574197</v>
      </c>
    </row>
    <row r="14397" spans="1:3" x14ac:dyDescent="0.25">
      <c r="A14397" s="1">
        <v>-0.26661667227745001</v>
      </c>
      <c r="B14397" s="1">
        <v>0.87773287296295099</v>
      </c>
      <c r="C14397" s="1">
        <v>0.699609816074371</v>
      </c>
    </row>
    <row r="14398" spans="1:3" x14ac:dyDescent="0.25">
      <c r="A14398" s="1">
        <v>-0.26489236950874301</v>
      </c>
      <c r="B14398" s="1">
        <v>0.87711048126220703</v>
      </c>
      <c r="C14398" s="1">
        <v>0.70718455314636197</v>
      </c>
    </row>
    <row r="14399" spans="1:3" x14ac:dyDescent="0.25">
      <c r="A14399" s="1">
        <v>-0.275913655757904</v>
      </c>
      <c r="B14399" s="1">
        <v>0.87806510925292902</v>
      </c>
      <c r="C14399" s="1">
        <v>0.70848268270492498</v>
      </c>
    </row>
    <row r="14400" spans="1:3" x14ac:dyDescent="0.25">
      <c r="A14400" s="1">
        <v>-0.28275543451309199</v>
      </c>
      <c r="B14400" s="1">
        <v>0.87685859203338601</v>
      </c>
      <c r="C14400" s="1">
        <v>0.716416895389556</v>
      </c>
    </row>
    <row r="14401" spans="1:3" x14ac:dyDescent="0.25">
      <c r="A14401" s="1">
        <v>-0.285917818546295</v>
      </c>
      <c r="B14401" s="1">
        <v>0.87795639038085904</v>
      </c>
      <c r="C14401" s="1">
        <v>0.71912664175033503</v>
      </c>
    </row>
    <row r="14402" spans="1:3" x14ac:dyDescent="0.25">
      <c r="A14402" s="1">
        <v>-0.28936260938644398</v>
      </c>
      <c r="B14402" s="1">
        <v>0.87686276435851995</v>
      </c>
      <c r="C14402" s="1">
        <v>0.72051483392715399</v>
      </c>
    </row>
    <row r="14403" spans="1:3" x14ac:dyDescent="0.25">
      <c r="A14403" s="1">
        <v>-0.29241150617599398</v>
      </c>
      <c r="B14403" s="1">
        <v>0.87721282243728604</v>
      </c>
      <c r="C14403" s="1">
        <v>0.71571356058120705</v>
      </c>
    </row>
    <row r="14404" spans="1:3" x14ac:dyDescent="0.25">
      <c r="A14404" s="1">
        <v>-0.29289111495018</v>
      </c>
      <c r="B14404" s="1">
        <v>0.876437187194824</v>
      </c>
      <c r="C14404" s="1">
        <v>0.72056400775909402</v>
      </c>
    </row>
    <row r="14405" spans="1:3" x14ac:dyDescent="0.25">
      <c r="A14405" s="1">
        <v>-0.28878149390220598</v>
      </c>
      <c r="B14405" s="1">
        <v>0.87674212455749501</v>
      </c>
      <c r="C14405" s="1">
        <v>0.71985834836959794</v>
      </c>
    </row>
    <row r="14406" spans="1:3" x14ac:dyDescent="0.25">
      <c r="A14406" s="1">
        <v>-0.29414692521095198</v>
      </c>
      <c r="B14406" s="1">
        <v>0.87647557258605902</v>
      </c>
      <c r="C14406" s="1">
        <v>0.72112268209457298</v>
      </c>
    </row>
    <row r="14407" spans="1:3" x14ac:dyDescent="0.25">
      <c r="A14407" s="1">
        <v>-0.29687896370887701</v>
      </c>
      <c r="B14407" s="1">
        <v>0.87702751159667902</v>
      </c>
      <c r="C14407" s="1">
        <v>0.72946906089782704</v>
      </c>
    </row>
    <row r="14408" spans="1:3" x14ac:dyDescent="0.25">
      <c r="A14408" s="1">
        <v>-0.29566633701324402</v>
      </c>
      <c r="B14408" s="1">
        <v>0.87636029720306297</v>
      </c>
      <c r="C14408" s="1">
        <v>0.72428411245346003</v>
      </c>
    </row>
    <row r="14409" spans="1:3" x14ac:dyDescent="0.25">
      <c r="A14409" s="1">
        <v>-0.2963228225708</v>
      </c>
      <c r="B14409" s="1">
        <v>0.87648165225982599</v>
      </c>
      <c r="C14409" s="1">
        <v>0.72838824987411399</v>
      </c>
    </row>
    <row r="14410" spans="1:3" x14ac:dyDescent="0.25">
      <c r="A14410" s="1">
        <v>-0.30128288269042902</v>
      </c>
      <c r="B14410" s="1">
        <v>0.87608540058135898</v>
      </c>
      <c r="C14410" s="1">
        <v>0.72734624147415095</v>
      </c>
    </row>
    <row r="14411" spans="1:3" x14ac:dyDescent="0.25">
      <c r="A14411" s="1">
        <v>-0.29474541544914201</v>
      </c>
      <c r="B14411" s="1">
        <v>0.87617516517639105</v>
      </c>
      <c r="C14411" s="1">
        <v>0.72521114349365201</v>
      </c>
    </row>
    <row r="14412" spans="1:3" x14ac:dyDescent="0.25">
      <c r="A14412" s="1">
        <v>-0.30009913444518999</v>
      </c>
      <c r="B14412" s="1">
        <v>0.87583285570144598</v>
      </c>
      <c r="C14412" s="1">
        <v>0.72835671901702803</v>
      </c>
    </row>
    <row r="14413" spans="1:3" x14ac:dyDescent="0.25">
      <c r="A14413" s="1">
        <v>-0.29326343536376898</v>
      </c>
      <c r="B14413" s="1">
        <v>0.87634718418121305</v>
      </c>
      <c r="C14413" s="1">
        <v>0.72509711980819702</v>
      </c>
    </row>
    <row r="14414" spans="1:3" x14ac:dyDescent="0.25">
      <c r="A14414" s="1">
        <v>-0.29821449518203702</v>
      </c>
      <c r="B14414" s="1">
        <v>0.87617498636245705</v>
      </c>
      <c r="C14414" s="1">
        <v>0.72251230478286699</v>
      </c>
    </row>
    <row r="14415" spans="1:3" x14ac:dyDescent="0.25">
      <c r="A14415" s="1">
        <v>-0.29417723417282099</v>
      </c>
      <c r="B14415" s="1">
        <v>0.87667119503021196</v>
      </c>
      <c r="C14415" s="1">
        <v>0.71701508760452204</v>
      </c>
    </row>
    <row r="14416" spans="1:3" x14ac:dyDescent="0.25">
      <c r="A14416" s="1">
        <v>-0.30248209834098799</v>
      </c>
      <c r="B14416" s="1">
        <v>0.87588161230087203</v>
      </c>
      <c r="C14416" s="1">
        <v>0.72166705131530695</v>
      </c>
    </row>
    <row r="14417" spans="1:3" x14ac:dyDescent="0.25">
      <c r="A14417" s="1">
        <v>-0.29313069581985401</v>
      </c>
      <c r="B14417" s="1">
        <v>0.87660610675811701</v>
      </c>
      <c r="C14417" s="1">
        <v>0.71765804290771396</v>
      </c>
    </row>
    <row r="14418" spans="1:3" x14ac:dyDescent="0.25">
      <c r="A14418" s="1">
        <v>-0.30071598291397</v>
      </c>
      <c r="B14418" s="1">
        <v>0.87595605850219704</v>
      </c>
      <c r="C14418" s="1">
        <v>0.72106760740280096</v>
      </c>
    </row>
    <row r="14419" spans="1:3" x14ac:dyDescent="0.25">
      <c r="A14419" s="1">
        <v>-0.29797625541687001</v>
      </c>
      <c r="B14419" s="1">
        <v>0.87632632255554099</v>
      </c>
      <c r="C14419" s="1">
        <v>0.71518057584762496</v>
      </c>
    </row>
    <row r="14420" spans="1:3" x14ac:dyDescent="0.25">
      <c r="A14420" s="1">
        <v>-0.29917189478874201</v>
      </c>
      <c r="B14420" s="1">
        <v>0.87634611129760698</v>
      </c>
      <c r="C14420" s="1">
        <v>0.72586274147033603</v>
      </c>
    </row>
    <row r="14421" spans="1:3" x14ac:dyDescent="0.25">
      <c r="A14421" s="1">
        <v>-0.29924964904785101</v>
      </c>
      <c r="B14421" s="1">
        <v>0.87721598148345903</v>
      </c>
      <c r="C14421" s="1">
        <v>0.73071777820587103</v>
      </c>
    </row>
    <row r="14422" spans="1:3" x14ac:dyDescent="0.25">
      <c r="A14422" s="1">
        <v>-0.30482423305511402</v>
      </c>
      <c r="B14422" s="1">
        <v>0.87673866748809803</v>
      </c>
      <c r="C14422" s="1">
        <v>0.72403150796890203</v>
      </c>
    </row>
    <row r="14423" spans="1:3" x14ac:dyDescent="0.25">
      <c r="A14423" s="1">
        <v>-0.297170430421829</v>
      </c>
      <c r="B14423" s="1">
        <v>0.877377688884735</v>
      </c>
      <c r="C14423" s="1">
        <v>0.73698133230209295</v>
      </c>
    </row>
    <row r="14424" spans="1:3" x14ac:dyDescent="0.25">
      <c r="A14424" s="1">
        <v>-0.30044156312942499</v>
      </c>
      <c r="B14424" s="1">
        <v>0.87710320949554399</v>
      </c>
      <c r="C14424" s="1">
        <v>0.74480938911437899</v>
      </c>
    </row>
    <row r="14425" spans="1:3" x14ac:dyDescent="0.25">
      <c r="A14425" s="1">
        <v>-0.29535087943076999</v>
      </c>
      <c r="B14425" s="1">
        <v>0.87787306308746305</v>
      </c>
      <c r="C14425" s="1">
        <v>0.73763263225555398</v>
      </c>
    </row>
    <row r="14426" spans="1:3" x14ac:dyDescent="0.25">
      <c r="A14426" s="1">
        <v>-0.293455749750137</v>
      </c>
      <c r="B14426" s="1">
        <v>0.87697231769561701</v>
      </c>
      <c r="C14426" s="1">
        <v>0.73356908559799106</v>
      </c>
    </row>
    <row r="14427" spans="1:3" x14ac:dyDescent="0.25">
      <c r="A14427" s="1">
        <v>-0.296608746051788</v>
      </c>
      <c r="B14427" s="1">
        <v>0.87780588865280096</v>
      </c>
      <c r="C14427" s="1">
        <v>0.73908686637878396</v>
      </c>
    </row>
    <row r="14428" spans="1:3" x14ac:dyDescent="0.25">
      <c r="A14428" s="1">
        <v>-0.29613921046257002</v>
      </c>
      <c r="B14428" s="1">
        <v>0.87684726715087802</v>
      </c>
      <c r="C14428" s="1">
        <v>0.74551373720169001</v>
      </c>
    </row>
    <row r="14429" spans="1:3" x14ac:dyDescent="0.25">
      <c r="A14429" s="1">
        <v>-0.29274463653564398</v>
      </c>
      <c r="B14429" s="1">
        <v>0.87705749273300104</v>
      </c>
      <c r="C14429" s="1">
        <v>0.74241352081298795</v>
      </c>
    </row>
    <row r="14430" spans="1:3" x14ac:dyDescent="0.25">
      <c r="A14430" s="1">
        <v>-0.29624766111373901</v>
      </c>
      <c r="B14430" s="1">
        <v>0.876256704330444</v>
      </c>
      <c r="C14430" s="1">
        <v>0.74764347076416005</v>
      </c>
    </row>
    <row r="14431" spans="1:3" x14ac:dyDescent="0.25">
      <c r="A14431" s="1">
        <v>-0.29169100522994901</v>
      </c>
      <c r="B14431" s="1">
        <v>0.877147436141967</v>
      </c>
      <c r="C14431" s="1">
        <v>0.74576002359390203</v>
      </c>
    </row>
    <row r="14432" spans="1:3" x14ac:dyDescent="0.25">
      <c r="A14432" s="1">
        <v>-0.29432180523872298</v>
      </c>
      <c r="B14432" s="1">
        <v>0.87662553787231401</v>
      </c>
      <c r="C14432" s="1">
        <v>0.74845063686370805</v>
      </c>
    </row>
    <row r="14433" spans="1:3" x14ac:dyDescent="0.25">
      <c r="A14433" s="1">
        <v>-0.29287564754486001</v>
      </c>
      <c r="B14433" s="1">
        <v>0.87732166051864602</v>
      </c>
      <c r="C14433" s="1">
        <v>0.75750058889389005</v>
      </c>
    </row>
    <row r="14434" spans="1:3" x14ac:dyDescent="0.25">
      <c r="A14434" s="1">
        <v>-0.303888380527496</v>
      </c>
      <c r="B14434" s="1">
        <v>0.87697321176528897</v>
      </c>
      <c r="C14434" s="1">
        <v>0.75659555196761996</v>
      </c>
    </row>
    <row r="14435" spans="1:3" x14ac:dyDescent="0.25">
      <c r="A14435" s="1">
        <v>-0.302436083555221</v>
      </c>
      <c r="B14435" s="1">
        <v>0.87729555368423395</v>
      </c>
      <c r="C14435" s="1">
        <v>0.760206639766693</v>
      </c>
    </row>
    <row r="14436" spans="1:3" x14ac:dyDescent="0.25">
      <c r="A14436" s="1">
        <v>-0.30306121706962502</v>
      </c>
      <c r="B14436" s="1">
        <v>0.87670689821243197</v>
      </c>
      <c r="C14436" s="1">
        <v>0.76606827974319402</v>
      </c>
    </row>
    <row r="14437" spans="1:3" x14ac:dyDescent="0.25">
      <c r="A14437" s="1">
        <v>-0.29971572756767201</v>
      </c>
      <c r="B14437" s="1">
        <v>0.87689954042434604</v>
      </c>
      <c r="C14437" s="1">
        <v>0.76659774780273404</v>
      </c>
    </row>
    <row r="14438" spans="1:3" x14ac:dyDescent="0.25">
      <c r="A14438" s="1">
        <v>-0.30262324213981601</v>
      </c>
      <c r="B14438" s="1">
        <v>0.87642729282379095</v>
      </c>
      <c r="C14438" s="1">
        <v>0.77063888311386097</v>
      </c>
    </row>
    <row r="14439" spans="1:3" x14ac:dyDescent="0.25">
      <c r="A14439" s="1">
        <v>-0.29833453893661399</v>
      </c>
      <c r="B14439" s="1">
        <v>0.87659645080566395</v>
      </c>
      <c r="C14439" s="1">
        <v>0.77143102884292603</v>
      </c>
    </row>
    <row r="14440" spans="1:3" x14ac:dyDescent="0.25">
      <c r="A14440" s="1">
        <v>-0.29884392023086498</v>
      </c>
      <c r="B14440" s="1">
        <v>0.87655693292617698</v>
      </c>
      <c r="C14440" s="1">
        <v>0.77098095417022705</v>
      </c>
    </row>
    <row r="14441" spans="1:3" x14ac:dyDescent="0.25">
      <c r="A14441" s="1">
        <v>-0.29485917091369601</v>
      </c>
      <c r="B14441" s="1">
        <v>0.87662178277969305</v>
      </c>
      <c r="C14441" s="1">
        <v>0.76769161224365201</v>
      </c>
    </row>
    <row r="14442" spans="1:3" x14ac:dyDescent="0.25">
      <c r="A14442" s="1">
        <v>-0.29182171821594199</v>
      </c>
      <c r="B14442" s="1">
        <v>0.87651997804641701</v>
      </c>
      <c r="C14442" s="1">
        <v>0.767908215522766</v>
      </c>
    </row>
    <row r="14443" spans="1:3" x14ac:dyDescent="0.25">
      <c r="A14443" s="1">
        <v>-0.28706890344619701</v>
      </c>
      <c r="B14443" s="1">
        <v>0.87654876708984297</v>
      </c>
      <c r="C14443" s="1">
        <v>0.76126217842101995</v>
      </c>
    </row>
    <row r="14444" spans="1:3" x14ac:dyDescent="0.25">
      <c r="A14444" s="1">
        <v>-0.28900471329688998</v>
      </c>
      <c r="B14444" s="1">
        <v>0.87648475170135398</v>
      </c>
      <c r="C14444" s="1">
        <v>0.76480227708816495</v>
      </c>
    </row>
    <row r="14445" spans="1:3" x14ac:dyDescent="0.25">
      <c r="A14445" s="1">
        <v>-0.28792890906333901</v>
      </c>
      <c r="B14445" s="1">
        <v>0.87640917301177901</v>
      </c>
      <c r="C14445" s="1">
        <v>0.76361042261123602</v>
      </c>
    </row>
    <row r="14446" spans="1:3" x14ac:dyDescent="0.25">
      <c r="A14446" s="1">
        <v>-0.29229301214218101</v>
      </c>
      <c r="B14446" s="1">
        <v>0.87668144702911299</v>
      </c>
      <c r="C14446" s="1">
        <v>0.76837158203125</v>
      </c>
    </row>
    <row r="14447" spans="1:3" x14ac:dyDescent="0.25">
      <c r="A14447" s="1">
        <v>-0.29429537057876498</v>
      </c>
      <c r="B14447" s="1">
        <v>0.87672632932662897</v>
      </c>
      <c r="C14447" s="1">
        <v>0.76632666587829501</v>
      </c>
    </row>
    <row r="14448" spans="1:3" x14ac:dyDescent="0.25">
      <c r="A14448" s="1">
        <v>-0.29306706786155701</v>
      </c>
      <c r="B14448" s="1">
        <v>0.87634074687957697</v>
      </c>
      <c r="C14448" s="1">
        <v>0.77010053396224898</v>
      </c>
    </row>
    <row r="14449" spans="1:3" x14ac:dyDescent="0.25">
      <c r="A14449" s="1">
        <v>-0.29747587442397999</v>
      </c>
      <c r="B14449" s="1">
        <v>0.87621986865997303</v>
      </c>
      <c r="C14449" s="1">
        <v>0.77230584621429399</v>
      </c>
    </row>
    <row r="14450" spans="1:3" x14ac:dyDescent="0.25">
      <c r="A14450" s="1">
        <v>-0.29840719699859602</v>
      </c>
      <c r="B14450" s="1">
        <v>0.87627917528152399</v>
      </c>
      <c r="C14450" s="1">
        <v>0.77389615774154596</v>
      </c>
    </row>
    <row r="14451" spans="1:3" x14ac:dyDescent="0.25">
      <c r="A14451" s="1">
        <v>-0.30409136414527799</v>
      </c>
      <c r="B14451" s="1">
        <v>0.87587928771972601</v>
      </c>
      <c r="C14451" s="1">
        <v>0.77293378114700295</v>
      </c>
    </row>
    <row r="14452" spans="1:3" x14ac:dyDescent="0.25">
      <c r="A14452" s="1">
        <v>-0.30043902993202198</v>
      </c>
      <c r="B14452" s="1">
        <v>0.87609755992889404</v>
      </c>
      <c r="C14452" s="1">
        <v>0.77578830718994096</v>
      </c>
    </row>
    <row r="14453" spans="1:3" x14ac:dyDescent="0.25">
      <c r="A14453" s="1">
        <v>-0.30327758193016002</v>
      </c>
      <c r="B14453" s="1">
        <v>0.87622380256652799</v>
      </c>
      <c r="C14453" s="1">
        <v>0.77562171220779397</v>
      </c>
    </row>
    <row r="14454" spans="1:3" x14ac:dyDescent="0.25">
      <c r="A14454" s="1">
        <v>-0.30105128884315402</v>
      </c>
      <c r="B14454" s="1">
        <v>0.87601697444915705</v>
      </c>
      <c r="C14454" s="1">
        <v>0.77900362014770497</v>
      </c>
    </row>
    <row r="14455" spans="1:3" x14ac:dyDescent="0.25">
      <c r="A14455" s="1">
        <v>-0.30696401000022799</v>
      </c>
      <c r="B14455" s="1">
        <v>0.87580335140228205</v>
      </c>
      <c r="C14455" s="1">
        <v>0.77432924509048395</v>
      </c>
    </row>
    <row r="14456" spans="1:3" x14ac:dyDescent="0.25">
      <c r="A14456" s="1">
        <v>-0.30870306491851801</v>
      </c>
      <c r="B14456" s="1">
        <v>0.87572276592254605</v>
      </c>
      <c r="C14456" s="1">
        <v>0.77922010421752896</v>
      </c>
    </row>
    <row r="14457" spans="1:3" x14ac:dyDescent="0.25">
      <c r="A14457" s="1">
        <v>-0.31150454282760598</v>
      </c>
      <c r="B14457" s="1">
        <v>0.87570059299468905</v>
      </c>
      <c r="C14457" s="1">
        <v>0.77646774053573597</v>
      </c>
    </row>
    <row r="14458" spans="1:3" x14ac:dyDescent="0.25">
      <c r="A14458" s="1">
        <v>-0.31062695384025502</v>
      </c>
      <c r="B14458" s="1">
        <v>0.87614834308624201</v>
      </c>
      <c r="C14458" s="1">
        <v>0.77787262201309204</v>
      </c>
    </row>
    <row r="14459" spans="1:3" x14ac:dyDescent="0.25">
      <c r="A14459" s="1">
        <v>-0.30536708235740601</v>
      </c>
      <c r="B14459" s="1">
        <v>0.87558585405349698</v>
      </c>
      <c r="C14459" s="1">
        <v>0.77898782491683904</v>
      </c>
    </row>
    <row r="14460" spans="1:3" x14ac:dyDescent="0.25">
      <c r="A14460" s="1">
        <v>-0.299480080604553</v>
      </c>
      <c r="B14460" s="1">
        <v>0.87611389160156194</v>
      </c>
      <c r="C14460" s="1">
        <v>0.78313767910003595</v>
      </c>
    </row>
    <row r="14461" spans="1:3" x14ac:dyDescent="0.25">
      <c r="A14461" s="1">
        <v>-0.29757463932037298</v>
      </c>
      <c r="B14461" s="1">
        <v>0.87541544437408403</v>
      </c>
      <c r="C14461" s="1">
        <v>0.78246343135833696</v>
      </c>
    </row>
    <row r="14462" spans="1:3" x14ac:dyDescent="0.25">
      <c r="A14462" s="1">
        <v>-0.30025354027748102</v>
      </c>
      <c r="B14462" s="1">
        <v>0.87660062313079801</v>
      </c>
      <c r="C14462" s="1">
        <v>0.78454244136810303</v>
      </c>
    </row>
    <row r="14463" spans="1:3" x14ac:dyDescent="0.25">
      <c r="A14463" s="1">
        <v>-0.30358678102493197</v>
      </c>
      <c r="B14463" s="1">
        <v>0.87556260824203402</v>
      </c>
      <c r="C14463" s="1">
        <v>0.78494024276733299</v>
      </c>
    </row>
    <row r="14464" spans="1:3" x14ac:dyDescent="0.25">
      <c r="A14464" s="1">
        <v>-0.29861542582511902</v>
      </c>
      <c r="B14464" s="1">
        <v>0.87664258480071999</v>
      </c>
      <c r="C14464" s="1">
        <v>0.78742742538452104</v>
      </c>
    </row>
    <row r="14465" spans="1:3" x14ac:dyDescent="0.25">
      <c r="A14465" s="1">
        <v>-0.29827818274497903</v>
      </c>
      <c r="B14465" s="1">
        <v>0.87603104114532404</v>
      </c>
      <c r="C14465" s="1">
        <v>0.79018312692642201</v>
      </c>
    </row>
    <row r="14466" spans="1:3" x14ac:dyDescent="0.25">
      <c r="A14466" s="1">
        <v>-0.29367572069168002</v>
      </c>
      <c r="B14466" s="1">
        <v>0.87643778324127097</v>
      </c>
      <c r="C14466" s="1">
        <v>0.79332470893859797</v>
      </c>
    </row>
    <row r="14467" spans="1:3" x14ac:dyDescent="0.25">
      <c r="A14467" s="1">
        <v>-0.29187643527984602</v>
      </c>
      <c r="B14467" s="1">
        <v>0.87597823143005304</v>
      </c>
      <c r="C14467" s="1">
        <v>0.78489917516708296</v>
      </c>
    </row>
    <row r="14468" spans="1:3" x14ac:dyDescent="0.25">
      <c r="A14468" s="1">
        <v>-0.29416334629058799</v>
      </c>
      <c r="B14468" s="1">
        <v>0.876747846603393</v>
      </c>
      <c r="C14468" s="1">
        <v>0.80140644311904896</v>
      </c>
    </row>
    <row r="14469" spans="1:3" x14ac:dyDescent="0.25">
      <c r="A14469" s="1">
        <v>-0.29110676050186102</v>
      </c>
      <c r="B14469" s="1">
        <v>0.87612110376357999</v>
      </c>
      <c r="C14469" s="1">
        <v>0.78591638803482</v>
      </c>
    </row>
    <row r="14470" spans="1:3" x14ac:dyDescent="0.25">
      <c r="A14470" s="1">
        <v>-0.29416710138320901</v>
      </c>
      <c r="B14470" s="1">
        <v>0.87675404548644997</v>
      </c>
      <c r="C14470" s="1">
        <v>0.79203182458877497</v>
      </c>
    </row>
    <row r="14471" spans="1:3" x14ac:dyDescent="0.25">
      <c r="A14471" s="1">
        <v>-0.29700416326522799</v>
      </c>
      <c r="B14471" s="1">
        <v>0.87606608867645197</v>
      </c>
      <c r="C14471" s="1">
        <v>0.79280757904052701</v>
      </c>
    </row>
    <row r="14472" spans="1:3" x14ac:dyDescent="0.25">
      <c r="A14472" s="1">
        <v>-0.295733243227005</v>
      </c>
      <c r="B14472" s="1">
        <v>0.87702941894531194</v>
      </c>
      <c r="C14472" s="1">
        <v>0.79391938447952204</v>
      </c>
    </row>
    <row r="14473" spans="1:3" x14ac:dyDescent="0.25">
      <c r="A14473" s="1">
        <v>-0.29951515793800298</v>
      </c>
      <c r="B14473" s="1">
        <v>0.87643182277679399</v>
      </c>
      <c r="C14473" s="1">
        <v>0.78973752260208097</v>
      </c>
    </row>
    <row r="14474" spans="1:3" x14ac:dyDescent="0.25">
      <c r="A14474" s="1">
        <v>-0.30187511444091703</v>
      </c>
      <c r="B14474" s="1">
        <v>0.87698131799697798</v>
      </c>
      <c r="C14474" s="1">
        <v>0.79245436191558805</v>
      </c>
    </row>
    <row r="14475" spans="1:3" x14ac:dyDescent="0.25">
      <c r="A14475" s="1">
        <v>-0.30678123235702498</v>
      </c>
      <c r="B14475" s="1">
        <v>0.87602889537811202</v>
      </c>
      <c r="C14475" s="1">
        <v>0.79166638851165705</v>
      </c>
    </row>
    <row r="14476" spans="1:3" x14ac:dyDescent="0.25">
      <c r="A14476" s="1">
        <v>-0.30870959162711997</v>
      </c>
      <c r="B14476" s="1">
        <v>0.87694543600082298</v>
      </c>
      <c r="C14476" s="1">
        <v>0.79007297754287698</v>
      </c>
    </row>
    <row r="14477" spans="1:3" x14ac:dyDescent="0.25">
      <c r="A14477" s="1">
        <v>-0.30956515669822599</v>
      </c>
      <c r="B14477" s="1">
        <v>0.87646007537841697</v>
      </c>
      <c r="C14477" s="1">
        <v>0.79175394773483199</v>
      </c>
    </row>
    <row r="14478" spans="1:3" x14ac:dyDescent="0.25">
      <c r="A14478" s="1">
        <v>-0.30666303634643499</v>
      </c>
      <c r="B14478" s="1">
        <v>0.87690627574920599</v>
      </c>
      <c r="C14478" s="1">
        <v>0.79299050569534302</v>
      </c>
    </row>
    <row r="14479" spans="1:3" x14ac:dyDescent="0.25">
      <c r="A14479" s="1">
        <v>-0.302702486515045</v>
      </c>
      <c r="B14479" s="1">
        <v>0.87601089477538996</v>
      </c>
      <c r="C14479" s="1">
        <v>0.79750174283981301</v>
      </c>
    </row>
    <row r="14480" spans="1:3" x14ac:dyDescent="0.25">
      <c r="A14480" s="1">
        <v>-0.30614694952964699</v>
      </c>
      <c r="B14480" s="1">
        <v>0.87695086002349798</v>
      </c>
      <c r="C14480" s="1">
        <v>0.79720956087112405</v>
      </c>
    </row>
    <row r="14481" spans="1:3" x14ac:dyDescent="0.25">
      <c r="A14481" s="1">
        <v>-0.300778448581695</v>
      </c>
      <c r="B14481" s="1">
        <v>0.87624138593673695</v>
      </c>
      <c r="C14481" s="1">
        <v>0.79949283599853505</v>
      </c>
    </row>
    <row r="14482" spans="1:3" x14ac:dyDescent="0.25">
      <c r="A14482" s="1">
        <v>-0.29775536060333202</v>
      </c>
      <c r="B14482" s="1">
        <v>0.87684392929077104</v>
      </c>
      <c r="C14482" s="1">
        <v>0.80048137903213501</v>
      </c>
    </row>
    <row r="14483" spans="1:3" x14ac:dyDescent="0.25">
      <c r="A14483" s="1">
        <v>-0.29711022973060602</v>
      </c>
      <c r="B14483" s="1">
        <v>0.87593126296997004</v>
      </c>
      <c r="C14483" s="1">
        <v>0.80456215143203702</v>
      </c>
    </row>
    <row r="14484" spans="1:3" x14ac:dyDescent="0.25">
      <c r="A14484" s="1">
        <v>-0.29905241727828902</v>
      </c>
      <c r="B14484" s="1">
        <v>0.87722718715667702</v>
      </c>
      <c r="C14484" s="1">
        <v>0.80976939201354903</v>
      </c>
    </row>
    <row r="14485" spans="1:3" x14ac:dyDescent="0.25">
      <c r="A14485" s="1">
        <v>-0.30715402960777199</v>
      </c>
      <c r="B14485" s="1">
        <v>0.87685614824295</v>
      </c>
      <c r="C14485" s="1">
        <v>0.80717396736144997</v>
      </c>
    </row>
    <row r="14486" spans="1:3" x14ac:dyDescent="0.25">
      <c r="A14486" s="1">
        <v>-0.31417399644851601</v>
      </c>
      <c r="B14486" s="1">
        <v>0.87715339660644498</v>
      </c>
      <c r="C14486" s="1">
        <v>0.82006651163101096</v>
      </c>
    </row>
    <row r="14487" spans="1:3" x14ac:dyDescent="0.25">
      <c r="A14487" s="1">
        <v>-0.31755322217941201</v>
      </c>
      <c r="B14487" s="1">
        <v>0.876423120498657</v>
      </c>
      <c r="C14487" s="1">
        <v>0.81515336036682096</v>
      </c>
    </row>
    <row r="14488" spans="1:3" x14ac:dyDescent="0.25">
      <c r="A14488" s="1">
        <v>-0.32092514634132302</v>
      </c>
      <c r="B14488" s="1">
        <v>0.87676727771759</v>
      </c>
      <c r="C14488" s="1">
        <v>0.81977105140686002</v>
      </c>
    </row>
    <row r="14489" spans="1:3" x14ac:dyDescent="0.25">
      <c r="A14489" s="1">
        <v>-0.32203698158264099</v>
      </c>
      <c r="B14489" s="1">
        <v>0.87668913602828902</v>
      </c>
      <c r="C14489" s="1">
        <v>0.820936799049377</v>
      </c>
    </row>
    <row r="14490" spans="1:3" x14ac:dyDescent="0.25">
      <c r="A14490" s="1">
        <v>-0.32436990737915</v>
      </c>
      <c r="B14490" s="1">
        <v>0.87673330307006803</v>
      </c>
      <c r="C14490" s="1">
        <v>0.82285124063491799</v>
      </c>
    </row>
    <row r="14491" spans="1:3" x14ac:dyDescent="0.25">
      <c r="A14491" s="1">
        <v>-0.32578676939010598</v>
      </c>
      <c r="B14491" s="1">
        <v>0.87630277872085505</v>
      </c>
      <c r="C14491" s="1">
        <v>0.82654702663421598</v>
      </c>
    </row>
    <row r="14492" spans="1:3" x14ac:dyDescent="0.25">
      <c r="A14492" s="1">
        <v>-0.32463535666465698</v>
      </c>
      <c r="B14492" s="1">
        <v>0.87700259685516302</v>
      </c>
      <c r="C14492" s="1">
        <v>0.82532805204391402</v>
      </c>
    </row>
    <row r="14493" spans="1:3" x14ac:dyDescent="0.25">
      <c r="A14493" s="1">
        <v>-0.32743853330612099</v>
      </c>
      <c r="B14493" s="1">
        <v>0.87701779603958097</v>
      </c>
      <c r="C14493" s="1">
        <v>0.82374548912048295</v>
      </c>
    </row>
    <row r="14494" spans="1:3" x14ac:dyDescent="0.25">
      <c r="A14494" s="1">
        <v>-0.32195153832435602</v>
      </c>
      <c r="B14494" s="1">
        <v>0.87727832794189398</v>
      </c>
      <c r="C14494" s="1">
        <v>0.81571066379547097</v>
      </c>
    </row>
    <row r="14495" spans="1:3" x14ac:dyDescent="0.25">
      <c r="A14495" s="1">
        <v>-0.32389950752258301</v>
      </c>
      <c r="B14495" s="1">
        <v>0.87723541259765603</v>
      </c>
      <c r="C14495" s="1">
        <v>0.82803541421890203</v>
      </c>
    </row>
    <row r="14496" spans="1:3" x14ac:dyDescent="0.25">
      <c r="A14496" s="1">
        <v>-0.31615415215492199</v>
      </c>
      <c r="B14496" s="1">
        <v>0.87710154056548995</v>
      </c>
      <c r="C14496" s="1">
        <v>0.83258217573165805</v>
      </c>
    </row>
    <row r="14497" spans="1:3" x14ac:dyDescent="0.25">
      <c r="A14497" s="1">
        <v>-0.31806981563568099</v>
      </c>
      <c r="B14497" s="1">
        <v>0.87711083889007502</v>
      </c>
      <c r="C14497" s="1">
        <v>0.82517611980438199</v>
      </c>
    </row>
    <row r="14498" spans="1:3" x14ac:dyDescent="0.25">
      <c r="A14498" s="1">
        <v>-0.31171149015426602</v>
      </c>
      <c r="B14498" s="1">
        <v>0.87710320949554399</v>
      </c>
      <c r="C14498" s="1">
        <v>0.82626175880432096</v>
      </c>
    </row>
    <row r="14499" spans="1:3" x14ac:dyDescent="0.25">
      <c r="A14499" s="1">
        <v>-0.31541484594344998</v>
      </c>
      <c r="B14499" s="1">
        <v>0.87706172466277998</v>
      </c>
      <c r="C14499" s="1">
        <v>0.823727667331695</v>
      </c>
    </row>
    <row r="14500" spans="1:3" x14ac:dyDescent="0.25">
      <c r="A14500" s="1">
        <v>-0.30759125947952198</v>
      </c>
      <c r="B14500" s="1">
        <v>0.87759649753570501</v>
      </c>
      <c r="C14500" s="1">
        <v>0.81938439607620195</v>
      </c>
    </row>
    <row r="14501" spans="1:3" x14ac:dyDescent="0.25">
      <c r="A14501" s="1">
        <v>-0.30709910392761203</v>
      </c>
      <c r="B14501" s="1">
        <v>0.87689554691314597</v>
      </c>
      <c r="C14501" s="1">
        <v>0.82731926441192605</v>
      </c>
    </row>
    <row r="14502" spans="1:3" x14ac:dyDescent="0.25">
      <c r="A14502" s="1">
        <v>-0.30564901232719399</v>
      </c>
      <c r="B14502" s="1">
        <v>0.87704265117645197</v>
      </c>
      <c r="C14502" s="1">
        <v>0.82122844457626298</v>
      </c>
    </row>
    <row r="14503" spans="1:3" x14ac:dyDescent="0.25">
      <c r="A14503" s="1">
        <v>-0.30491164326667702</v>
      </c>
      <c r="B14503" s="1">
        <v>0.87709802389144798</v>
      </c>
      <c r="C14503" s="1">
        <v>0.82811433076858498</v>
      </c>
    </row>
    <row r="14504" spans="1:3" x14ac:dyDescent="0.25">
      <c r="A14504" s="1">
        <v>-0.30548706650733898</v>
      </c>
      <c r="B14504" s="1">
        <v>0.877119541168212</v>
      </c>
      <c r="C14504" s="1">
        <v>0.82779365777969305</v>
      </c>
    </row>
    <row r="14505" spans="1:3" x14ac:dyDescent="0.25">
      <c r="A14505" s="1">
        <v>-0.30329981446266102</v>
      </c>
      <c r="B14505" s="1">
        <v>0.87686669826507502</v>
      </c>
      <c r="C14505" s="1">
        <v>0.83207643032073897</v>
      </c>
    </row>
    <row r="14506" spans="1:3" x14ac:dyDescent="0.25">
      <c r="A14506" s="1">
        <v>-0.30228251218795699</v>
      </c>
      <c r="B14506" s="1">
        <v>0.87658768892288197</v>
      </c>
      <c r="C14506" s="1">
        <v>0.82492965459823597</v>
      </c>
    </row>
    <row r="14507" spans="1:3" x14ac:dyDescent="0.25">
      <c r="A14507" s="1">
        <v>-0.30597531795501698</v>
      </c>
      <c r="B14507" s="1">
        <v>0.87630200386047297</v>
      </c>
      <c r="C14507" s="1">
        <v>0.83535802364349299</v>
      </c>
    </row>
    <row r="14508" spans="1:3" x14ac:dyDescent="0.25">
      <c r="A14508" s="1">
        <v>-0.299571633338928</v>
      </c>
      <c r="B14508" s="1">
        <v>0.87608981132507302</v>
      </c>
      <c r="C14508" s="1">
        <v>0.82996851205825795</v>
      </c>
    </row>
    <row r="14509" spans="1:3" x14ac:dyDescent="0.25">
      <c r="A14509" s="1">
        <v>-0.29598683118820102</v>
      </c>
      <c r="B14509" s="1">
        <v>0.87627351284027</v>
      </c>
      <c r="C14509" s="1">
        <v>0.83728504180908203</v>
      </c>
    </row>
    <row r="14510" spans="1:3" x14ac:dyDescent="0.25">
      <c r="A14510" s="1">
        <v>-0.294583529233932</v>
      </c>
      <c r="B14510" s="1">
        <v>0.87580221891403098</v>
      </c>
      <c r="C14510" s="1">
        <v>0.82701718807220403</v>
      </c>
    </row>
    <row r="14511" spans="1:3" x14ac:dyDescent="0.25">
      <c r="A14511" s="1">
        <v>-0.29555517435073803</v>
      </c>
      <c r="B14511" s="1">
        <v>0.87621128559112504</v>
      </c>
      <c r="C14511" s="1">
        <v>0.83010977506637496</v>
      </c>
    </row>
    <row r="14512" spans="1:3" x14ac:dyDescent="0.25">
      <c r="A14512" s="1">
        <v>-0.29457899928092901</v>
      </c>
      <c r="B14512" s="1">
        <v>0.876167893409729</v>
      </c>
      <c r="C14512" s="1">
        <v>0.82824677228927601</v>
      </c>
    </row>
    <row r="14513" spans="1:3" x14ac:dyDescent="0.25">
      <c r="A14513" s="1">
        <v>-0.29298505187034601</v>
      </c>
      <c r="B14513" s="1">
        <v>0.875987768173217</v>
      </c>
      <c r="C14513" s="1">
        <v>0.82905006408691395</v>
      </c>
    </row>
    <row r="14514" spans="1:3" x14ac:dyDescent="0.25">
      <c r="A14514" s="1">
        <v>-0.29504853487014698</v>
      </c>
      <c r="B14514" s="1">
        <v>0.87617814540863004</v>
      </c>
      <c r="C14514" s="1">
        <v>0.81930285692214899</v>
      </c>
    </row>
    <row r="14515" spans="1:3" x14ac:dyDescent="0.25">
      <c r="A14515" s="1">
        <v>-0.29695853590965199</v>
      </c>
      <c r="B14515" s="1">
        <v>0.87648558616638095</v>
      </c>
      <c r="C14515" s="1">
        <v>0.82624518871307295</v>
      </c>
    </row>
    <row r="14516" spans="1:3" x14ac:dyDescent="0.25">
      <c r="A14516" s="1">
        <v>-0.295658439397811</v>
      </c>
      <c r="B14516" s="1">
        <v>0.87600290775298995</v>
      </c>
      <c r="C14516" s="1">
        <v>0.82584255933761497</v>
      </c>
    </row>
    <row r="14517" spans="1:3" x14ac:dyDescent="0.25">
      <c r="A14517" s="1">
        <v>-0.29729846119880599</v>
      </c>
      <c r="B14517" s="1">
        <v>0.87599790096282903</v>
      </c>
      <c r="C14517" s="1">
        <v>0.83362221717834395</v>
      </c>
    </row>
    <row r="14518" spans="1:3" x14ac:dyDescent="0.25">
      <c r="A14518" s="1">
        <v>-0.29896196722984297</v>
      </c>
      <c r="B14518" s="1">
        <v>0.876143097877502</v>
      </c>
      <c r="C14518" s="1">
        <v>0.83200871944427401</v>
      </c>
    </row>
    <row r="14519" spans="1:3" x14ac:dyDescent="0.25">
      <c r="A14519" s="1">
        <v>-0.29644972085952698</v>
      </c>
      <c r="B14519" s="1">
        <v>0.87613362073898304</v>
      </c>
      <c r="C14519" s="1">
        <v>0.835898578166961</v>
      </c>
    </row>
    <row r="14520" spans="1:3" x14ac:dyDescent="0.25">
      <c r="A14520" s="1">
        <v>-0.29662024974822898</v>
      </c>
      <c r="B14520" s="1">
        <v>0.87595969438552801</v>
      </c>
      <c r="C14520" s="1">
        <v>0.83863496780395497</v>
      </c>
    </row>
    <row r="14521" spans="1:3" x14ac:dyDescent="0.25">
      <c r="A14521" s="1">
        <v>-0.29131731390952997</v>
      </c>
      <c r="B14521" s="1">
        <v>0.87586534023284901</v>
      </c>
      <c r="C14521" s="1">
        <v>0.84660375118255604</v>
      </c>
    </row>
    <row r="14522" spans="1:3" x14ac:dyDescent="0.25">
      <c r="A14522" s="1">
        <v>-0.29367950558662398</v>
      </c>
      <c r="B14522" s="1">
        <v>0.87543457746505704</v>
      </c>
      <c r="C14522" s="1">
        <v>0.84555363655090299</v>
      </c>
    </row>
    <row r="14523" spans="1:3" x14ac:dyDescent="0.25">
      <c r="A14523" s="1">
        <v>-0.29447007179260198</v>
      </c>
      <c r="B14523" s="1">
        <v>0.87575888633728005</v>
      </c>
      <c r="C14523" s="1">
        <v>0.83938926458358698</v>
      </c>
    </row>
    <row r="14524" spans="1:3" x14ac:dyDescent="0.25">
      <c r="A14524" s="1">
        <v>-0.29359588027000399</v>
      </c>
      <c r="B14524" s="1">
        <v>0.87565135955810502</v>
      </c>
      <c r="C14524" s="1">
        <v>0.83658033609390203</v>
      </c>
    </row>
    <row r="14525" spans="1:3" x14ac:dyDescent="0.25">
      <c r="A14525" s="1">
        <v>-0.29074260592460599</v>
      </c>
      <c r="B14525" s="1">
        <v>0.87585842609405495</v>
      </c>
      <c r="C14525" s="1">
        <v>0.83789575099945002</v>
      </c>
    </row>
    <row r="14526" spans="1:3" x14ac:dyDescent="0.25">
      <c r="A14526" s="1">
        <v>-0.289152771234512</v>
      </c>
      <c r="B14526" s="1">
        <v>0.87522721290588301</v>
      </c>
      <c r="C14526" s="1">
        <v>0.83761745691299405</v>
      </c>
    </row>
    <row r="14527" spans="1:3" x14ac:dyDescent="0.25">
      <c r="A14527" s="1">
        <v>-0.29295432567596402</v>
      </c>
      <c r="B14527" s="1">
        <v>0.87521970272064198</v>
      </c>
      <c r="C14527" s="1">
        <v>0.841575026512145</v>
      </c>
    </row>
    <row r="14528" spans="1:3" x14ac:dyDescent="0.25">
      <c r="A14528" s="1">
        <v>-0.30067110061645502</v>
      </c>
      <c r="B14528" s="1">
        <v>0.87563014030456499</v>
      </c>
      <c r="C14528" s="1">
        <v>0.84728938341140703</v>
      </c>
    </row>
    <row r="14529" spans="1:3" x14ac:dyDescent="0.25">
      <c r="A14529" s="1">
        <v>-0.30164891481399497</v>
      </c>
      <c r="B14529" s="1">
        <v>0.87594628334045399</v>
      </c>
      <c r="C14529" s="1">
        <v>0.84737843275070102</v>
      </c>
    </row>
    <row r="14530" spans="1:3" x14ac:dyDescent="0.25">
      <c r="A14530" s="1">
        <v>-0.30635261535644498</v>
      </c>
      <c r="B14530" s="1">
        <v>0.87556004524230902</v>
      </c>
      <c r="C14530" s="1">
        <v>0.85119009017944303</v>
      </c>
    </row>
    <row r="14531" spans="1:3" x14ac:dyDescent="0.25">
      <c r="A14531" s="1">
        <v>-0.31115093827247597</v>
      </c>
      <c r="B14531" s="1">
        <v>0.87597745656967096</v>
      </c>
      <c r="C14531" s="1">
        <v>0.84843790531158403</v>
      </c>
    </row>
    <row r="14532" spans="1:3" x14ac:dyDescent="0.25">
      <c r="A14532" s="1">
        <v>-0.30933937430381703</v>
      </c>
      <c r="B14532" s="1">
        <v>0.87570703029632502</v>
      </c>
      <c r="C14532" s="1">
        <v>0.85184210538864102</v>
      </c>
    </row>
    <row r="14533" spans="1:3" x14ac:dyDescent="0.25">
      <c r="A14533" s="1">
        <v>-0.31094101071357699</v>
      </c>
      <c r="B14533" s="1">
        <v>0.87636137008666903</v>
      </c>
      <c r="C14533" s="1">
        <v>0.85166060924529996</v>
      </c>
    </row>
    <row r="14534" spans="1:3" x14ac:dyDescent="0.25">
      <c r="A14534" s="1">
        <v>-0.31056803464889499</v>
      </c>
      <c r="B14534" s="1">
        <v>0.87618833780288596</v>
      </c>
      <c r="C14534" s="1">
        <v>0.855288326740264</v>
      </c>
    </row>
    <row r="14535" spans="1:3" x14ac:dyDescent="0.25">
      <c r="A14535" s="1">
        <v>-0.30764245986938399</v>
      </c>
      <c r="B14535" s="1">
        <v>0.87589675188064497</v>
      </c>
      <c r="C14535" s="1">
        <v>0.85557126998901301</v>
      </c>
    </row>
    <row r="14536" spans="1:3" x14ac:dyDescent="0.25">
      <c r="A14536" s="1">
        <v>-0.30782184004783603</v>
      </c>
      <c r="B14536" s="1">
        <v>0.87593871355056696</v>
      </c>
      <c r="C14536" s="1">
        <v>0.85179132223129195</v>
      </c>
    </row>
    <row r="14537" spans="1:3" x14ac:dyDescent="0.25">
      <c r="A14537" s="1">
        <v>-0.30877351760864202</v>
      </c>
      <c r="B14537" s="1">
        <v>0.87694668769836404</v>
      </c>
      <c r="C14537" s="1">
        <v>0.85764956474304099</v>
      </c>
    </row>
    <row r="14538" spans="1:3" x14ac:dyDescent="0.25">
      <c r="A14538" s="1">
        <v>-0.306873559951782</v>
      </c>
      <c r="B14538" s="1">
        <v>0.87686955928802401</v>
      </c>
      <c r="C14538" s="1">
        <v>0.85337030887603704</v>
      </c>
    </row>
    <row r="14539" spans="1:3" x14ac:dyDescent="0.25">
      <c r="A14539" s="1">
        <v>-0.31422248482704102</v>
      </c>
      <c r="B14539" s="1">
        <v>0.87720125913619895</v>
      </c>
      <c r="C14539" s="1">
        <v>0.86186152696609397</v>
      </c>
    </row>
    <row r="14540" spans="1:3" x14ac:dyDescent="0.25">
      <c r="A14540" s="1">
        <v>-0.30726259946823098</v>
      </c>
      <c r="B14540" s="1">
        <v>0.87644767761230402</v>
      </c>
      <c r="C14540" s="1">
        <v>0.85573405027389504</v>
      </c>
    </row>
    <row r="14541" spans="1:3" x14ac:dyDescent="0.25">
      <c r="A14541" s="1">
        <v>-0.31253230571746798</v>
      </c>
      <c r="B14541" s="1">
        <v>0.877108514308929</v>
      </c>
      <c r="C14541" s="1">
        <v>0.85414302349090498</v>
      </c>
    </row>
    <row r="14542" spans="1:3" x14ac:dyDescent="0.25">
      <c r="A14542" s="1">
        <v>-0.30318576097488398</v>
      </c>
      <c r="B14542" s="1">
        <v>0.87636196613311701</v>
      </c>
      <c r="C14542" s="1">
        <v>0.85462069511413497</v>
      </c>
    </row>
    <row r="14543" spans="1:3" x14ac:dyDescent="0.25">
      <c r="A14543" s="1">
        <v>-0.299018234014511</v>
      </c>
      <c r="B14543" s="1">
        <v>0.87621092796325595</v>
      </c>
      <c r="C14543" s="1">
        <v>0.86250871419906605</v>
      </c>
    </row>
    <row r="14544" spans="1:3" x14ac:dyDescent="0.25">
      <c r="A14544" s="1">
        <v>-0.30225101113319303</v>
      </c>
      <c r="B14544" s="1">
        <v>0.87592291831970204</v>
      </c>
      <c r="C14544" s="1">
        <v>0.86226093769073398</v>
      </c>
    </row>
    <row r="14545" spans="1:3" x14ac:dyDescent="0.25">
      <c r="A14545" s="1">
        <v>-0.30595442652702298</v>
      </c>
      <c r="B14545" s="1">
        <v>0.87651002407073897</v>
      </c>
      <c r="C14545" s="1">
        <v>0.87065082788467396</v>
      </c>
    </row>
    <row r="14546" spans="1:3" x14ac:dyDescent="0.25">
      <c r="A14546" s="1">
        <v>-0.29404562711715598</v>
      </c>
      <c r="B14546" s="1">
        <v>0.87545841932296697</v>
      </c>
      <c r="C14546" s="1">
        <v>0.87923699617385798</v>
      </c>
    </row>
    <row r="14547" spans="1:3" x14ac:dyDescent="0.25">
      <c r="A14547" s="1">
        <v>-0.29636189341545099</v>
      </c>
      <c r="B14547" s="1">
        <v>0.87584722042083696</v>
      </c>
      <c r="C14547" s="1">
        <v>0.87382245063781705</v>
      </c>
    </row>
    <row r="14548" spans="1:3" x14ac:dyDescent="0.25">
      <c r="A14548" s="1">
        <v>-0.28508034348487798</v>
      </c>
      <c r="B14548" s="1">
        <v>0.87541365623474099</v>
      </c>
      <c r="C14548" s="1">
        <v>0.87174177169799805</v>
      </c>
    </row>
    <row r="14549" spans="1:3" x14ac:dyDescent="0.25">
      <c r="A14549" s="1">
        <v>-0.292149066925048</v>
      </c>
      <c r="B14549" s="1">
        <v>0.87520480155944802</v>
      </c>
      <c r="C14549" s="1">
        <v>0.88043916225433305</v>
      </c>
    </row>
    <row r="14550" spans="1:3" x14ac:dyDescent="0.25">
      <c r="A14550" s="1">
        <v>-0.28740677237510598</v>
      </c>
      <c r="B14550" s="1">
        <v>0.87512081861495905</v>
      </c>
      <c r="C14550" s="1">
        <v>0.87912398576736395</v>
      </c>
    </row>
    <row r="14551" spans="1:3" x14ac:dyDescent="0.25">
      <c r="A14551" s="1">
        <v>-0.296686261892318</v>
      </c>
      <c r="B14551" s="1">
        <v>0.875324547290802</v>
      </c>
      <c r="C14551" s="1">
        <v>0.876881122589111</v>
      </c>
    </row>
    <row r="14552" spans="1:3" x14ac:dyDescent="0.25">
      <c r="A14552" s="1">
        <v>-0.30101928114891002</v>
      </c>
      <c r="B14552" s="1">
        <v>0.87557482719421298</v>
      </c>
      <c r="C14552" s="1">
        <v>0.87312364578247004</v>
      </c>
    </row>
    <row r="14553" spans="1:3" x14ac:dyDescent="0.25">
      <c r="A14553" s="1">
        <v>-0.30039447546005199</v>
      </c>
      <c r="B14553" s="1">
        <v>0.87604463100433305</v>
      </c>
      <c r="C14553" s="1">
        <v>0.87372690439224199</v>
      </c>
    </row>
    <row r="14554" spans="1:3" x14ac:dyDescent="0.25">
      <c r="A14554" s="1">
        <v>-0.30718401074409402</v>
      </c>
      <c r="B14554" s="1">
        <v>0.87645119428634599</v>
      </c>
      <c r="C14554" s="1">
        <v>0.87955862283706598</v>
      </c>
    </row>
    <row r="14555" spans="1:3" x14ac:dyDescent="0.25">
      <c r="A14555" s="1">
        <v>-0.31107330322265597</v>
      </c>
      <c r="B14555" s="1">
        <v>0.87709641456604004</v>
      </c>
      <c r="C14555" s="1">
        <v>0.88227748870849598</v>
      </c>
    </row>
    <row r="14556" spans="1:3" x14ac:dyDescent="0.25">
      <c r="A14556" s="1">
        <v>-0.31201615929603499</v>
      </c>
      <c r="B14556" s="1">
        <v>0.87636482715606601</v>
      </c>
      <c r="C14556" s="1">
        <v>0.89036309719085605</v>
      </c>
    </row>
    <row r="14557" spans="1:3" x14ac:dyDescent="0.25">
      <c r="A14557" s="1">
        <v>-0.31237959861755299</v>
      </c>
      <c r="B14557" s="1">
        <v>0.87656629085540705</v>
      </c>
      <c r="C14557" s="1">
        <v>0.89011234045028598</v>
      </c>
    </row>
    <row r="14558" spans="1:3" x14ac:dyDescent="0.25">
      <c r="A14558" s="1">
        <v>-0.30910086631774902</v>
      </c>
      <c r="B14558" s="1">
        <v>0.87622982263564997</v>
      </c>
      <c r="C14558" s="1">
        <v>0.88964408636093095</v>
      </c>
    </row>
    <row r="14559" spans="1:3" x14ac:dyDescent="0.25">
      <c r="A14559" s="1">
        <v>-0.30744722485542197</v>
      </c>
      <c r="B14559" s="1">
        <v>0.87729543447494496</v>
      </c>
      <c r="C14559" s="1">
        <v>0.89247041940688998</v>
      </c>
    </row>
    <row r="14560" spans="1:3" x14ac:dyDescent="0.25">
      <c r="A14560" s="1">
        <v>-0.30509877204894997</v>
      </c>
      <c r="B14560" s="1">
        <v>0.87729305028915405</v>
      </c>
      <c r="C14560" s="1">
        <v>0.89495205879211404</v>
      </c>
    </row>
    <row r="14561" spans="1:3" x14ac:dyDescent="0.25">
      <c r="A14561" s="1">
        <v>-0.30488583445549</v>
      </c>
      <c r="B14561" s="1">
        <v>0.87696295976638705</v>
      </c>
      <c r="C14561" s="1">
        <v>0.890799820423126</v>
      </c>
    </row>
    <row r="14562" spans="1:3" x14ac:dyDescent="0.25">
      <c r="A14562" s="1">
        <v>-0.30280500650405801</v>
      </c>
      <c r="B14562" s="1">
        <v>0.87713456153869596</v>
      </c>
      <c r="C14562" s="1">
        <v>0.89366656541824296</v>
      </c>
    </row>
    <row r="14563" spans="1:3" x14ac:dyDescent="0.25">
      <c r="A14563" s="1">
        <v>-0.30120763182639998</v>
      </c>
      <c r="B14563" s="1">
        <v>0.87671583890914895</v>
      </c>
      <c r="C14563" s="1">
        <v>0.89675843715667702</v>
      </c>
    </row>
    <row r="14564" spans="1:3" x14ac:dyDescent="0.25">
      <c r="A14564" s="1">
        <v>-0.28869426250457703</v>
      </c>
      <c r="B14564" s="1">
        <v>0.87624633312225297</v>
      </c>
      <c r="C14564" s="1">
        <v>0.89754050970077504</v>
      </c>
    </row>
    <row r="14565" spans="1:3" x14ac:dyDescent="0.25">
      <c r="A14565" s="1">
        <v>-0.29363489151000899</v>
      </c>
      <c r="B14565" s="1">
        <v>0.87652802467346103</v>
      </c>
      <c r="C14565" s="1">
        <v>0.902538001537322</v>
      </c>
    </row>
    <row r="14566" spans="1:3" x14ac:dyDescent="0.25">
      <c r="A14566" s="1">
        <v>-0.28959694504737798</v>
      </c>
      <c r="B14566" s="1">
        <v>0.87645244598388605</v>
      </c>
      <c r="C14566" s="1">
        <v>0.90686964988708396</v>
      </c>
    </row>
    <row r="14567" spans="1:3" x14ac:dyDescent="0.25">
      <c r="A14567" s="1">
        <v>-0.29528424143791099</v>
      </c>
      <c r="B14567" s="1">
        <v>0.87661117315292303</v>
      </c>
      <c r="C14567" s="1">
        <v>0.90372020006179798</v>
      </c>
    </row>
    <row r="14568" spans="1:3" x14ac:dyDescent="0.25">
      <c r="A14568" s="1">
        <v>-0.294895499944686</v>
      </c>
      <c r="B14568" s="1">
        <v>0.87662339210510198</v>
      </c>
      <c r="C14568" s="1">
        <v>0.90485894680023105</v>
      </c>
    </row>
    <row r="14569" spans="1:3" x14ac:dyDescent="0.25">
      <c r="A14569" s="1">
        <v>-0.29955255985259999</v>
      </c>
      <c r="B14569" s="1">
        <v>0.87648999691009499</v>
      </c>
      <c r="C14569" s="1">
        <v>0.90809053182601895</v>
      </c>
    </row>
    <row r="14570" spans="1:3" x14ac:dyDescent="0.25">
      <c r="A14570" s="1">
        <v>-0.29219904541969199</v>
      </c>
      <c r="B14570" s="1">
        <v>0.87602496147155695</v>
      </c>
      <c r="C14570" s="1">
        <v>0.91422498226165705</v>
      </c>
    </row>
    <row r="14571" spans="1:3" x14ac:dyDescent="0.25">
      <c r="A14571" s="1">
        <v>-0.29339578747749301</v>
      </c>
      <c r="B14571" s="1">
        <v>0.87645041942596402</v>
      </c>
      <c r="C14571" s="1">
        <v>0.90908277034759499</v>
      </c>
    </row>
    <row r="14572" spans="1:3" x14ac:dyDescent="0.25">
      <c r="A14572" s="1">
        <v>-0.28637665510177601</v>
      </c>
      <c r="B14572" s="1">
        <v>0.87677860260009699</v>
      </c>
      <c r="C14572" s="1">
        <v>0.91488534212112405</v>
      </c>
    </row>
    <row r="14573" spans="1:3" x14ac:dyDescent="0.25">
      <c r="A14573" s="1">
        <v>-0.28643324971199002</v>
      </c>
      <c r="B14573" s="1">
        <v>0.876806139945983</v>
      </c>
      <c r="C14573" s="1">
        <v>0.90472102165222101</v>
      </c>
    </row>
    <row r="14574" spans="1:3" x14ac:dyDescent="0.25">
      <c r="A14574" s="1">
        <v>-0.28701955080032299</v>
      </c>
      <c r="B14574" s="1">
        <v>0.87631833553314198</v>
      </c>
      <c r="C14574" s="1">
        <v>0.90582239627838101</v>
      </c>
    </row>
    <row r="14575" spans="1:3" x14ac:dyDescent="0.25">
      <c r="A14575" s="1">
        <v>-0.28605341911315901</v>
      </c>
      <c r="B14575" s="1">
        <v>0.87708169221877996</v>
      </c>
      <c r="C14575" s="1">
        <v>0.90121382474899203</v>
      </c>
    </row>
    <row r="14576" spans="1:3" x14ac:dyDescent="0.25">
      <c r="A14576" s="1">
        <v>-0.28467851877212502</v>
      </c>
      <c r="B14576" s="1">
        <v>0.87697505950927701</v>
      </c>
      <c r="C14576" s="1">
        <v>0.91031575202941795</v>
      </c>
    </row>
    <row r="14577" spans="1:3" x14ac:dyDescent="0.25">
      <c r="A14577" s="1">
        <v>-0.28795433044433499</v>
      </c>
      <c r="B14577" s="1">
        <v>0.87730598449706998</v>
      </c>
      <c r="C14577" s="1">
        <v>0.90441703796386697</v>
      </c>
    </row>
    <row r="14578" spans="1:3" x14ac:dyDescent="0.25">
      <c r="A14578" s="1">
        <v>-0.288339763879776</v>
      </c>
      <c r="B14578" s="1">
        <v>0.87730312347412098</v>
      </c>
      <c r="C14578" s="1">
        <v>0.90865176916122403</v>
      </c>
    </row>
    <row r="14579" spans="1:3" x14ac:dyDescent="0.25">
      <c r="A14579" s="1">
        <v>-0.285984516143798</v>
      </c>
      <c r="B14579" s="1">
        <v>0.87751841545104903</v>
      </c>
      <c r="C14579" s="1">
        <v>0.912039995193481</v>
      </c>
    </row>
    <row r="14580" spans="1:3" x14ac:dyDescent="0.25">
      <c r="A14580" s="1">
        <v>-0.28844898939132602</v>
      </c>
      <c r="B14580" s="1">
        <v>0.87757980823516801</v>
      </c>
      <c r="C14580" s="1">
        <v>0.92277258634567205</v>
      </c>
    </row>
    <row r="14581" spans="1:3" x14ac:dyDescent="0.25">
      <c r="A14581" s="1">
        <v>-0.29207760095596302</v>
      </c>
      <c r="B14581" s="1">
        <v>0.87778210639953602</v>
      </c>
      <c r="C14581" s="1">
        <v>0.914040267467498</v>
      </c>
    </row>
    <row r="14582" spans="1:3" x14ac:dyDescent="0.25">
      <c r="A14582" s="1">
        <v>-0.28624477982521002</v>
      </c>
      <c r="B14582" s="1">
        <v>0.87775385379791204</v>
      </c>
      <c r="C14582" s="1">
        <v>0.91882473230361905</v>
      </c>
    </row>
    <row r="14583" spans="1:3" x14ac:dyDescent="0.25">
      <c r="A14583" s="1">
        <v>-0.29702299833297702</v>
      </c>
      <c r="B14583" s="1">
        <v>0.877241611480712</v>
      </c>
      <c r="C14583" s="1">
        <v>0.91621649265289296</v>
      </c>
    </row>
    <row r="14584" spans="1:3" x14ac:dyDescent="0.25">
      <c r="A14584" s="1">
        <v>-0.30246436595916698</v>
      </c>
      <c r="B14584" s="1">
        <v>0.87758821249008101</v>
      </c>
      <c r="C14584" s="1">
        <v>0.92093282938003496</v>
      </c>
    </row>
    <row r="14585" spans="1:3" x14ac:dyDescent="0.25">
      <c r="A14585" s="1">
        <v>-0.30053541064262301</v>
      </c>
      <c r="B14585" s="1">
        <v>0.87779521942138605</v>
      </c>
      <c r="C14585" s="1">
        <v>0.91962403059005704</v>
      </c>
    </row>
    <row r="14586" spans="1:3" x14ac:dyDescent="0.25">
      <c r="A14586" s="1">
        <v>-0.30064341425895602</v>
      </c>
      <c r="B14586" s="1">
        <v>0.87764823436737005</v>
      </c>
      <c r="C14586" s="1">
        <v>0.92937147617339999</v>
      </c>
    </row>
    <row r="14587" spans="1:3" x14ac:dyDescent="0.25">
      <c r="A14587" s="1">
        <v>-0.29138964414596502</v>
      </c>
      <c r="B14587" s="1">
        <v>0.87816214561462402</v>
      </c>
      <c r="C14587" s="1">
        <v>0.92714440822601296</v>
      </c>
    </row>
    <row r="14588" spans="1:3" x14ac:dyDescent="0.25">
      <c r="A14588" s="1">
        <v>-0.28321817517280501</v>
      </c>
      <c r="B14588" s="1">
        <v>0.87782037258148105</v>
      </c>
      <c r="C14588" s="1">
        <v>0.93373286724090498</v>
      </c>
    </row>
    <row r="14589" spans="1:3" x14ac:dyDescent="0.25">
      <c r="A14589" s="1">
        <v>-0.282702356576919</v>
      </c>
      <c r="B14589" s="1">
        <v>0.87795346975326505</v>
      </c>
      <c r="C14589" s="1">
        <v>0.93251699209213201</v>
      </c>
    </row>
    <row r="14590" spans="1:3" x14ac:dyDescent="0.25">
      <c r="A14590" s="1">
        <v>-0.271903276443481</v>
      </c>
      <c r="B14590" s="1">
        <v>0.87770575284957797</v>
      </c>
      <c r="C14590" s="1">
        <v>0.932497978210449</v>
      </c>
    </row>
    <row r="14591" spans="1:3" x14ac:dyDescent="0.25">
      <c r="A14591" s="1">
        <v>-0.27849948406219399</v>
      </c>
      <c r="B14591" s="1">
        <v>0.87747693061828602</v>
      </c>
      <c r="C14591" s="1">
        <v>0.92803871631622303</v>
      </c>
    </row>
    <row r="14592" spans="1:3" x14ac:dyDescent="0.25">
      <c r="A14592" s="1">
        <v>-0.27250230312347401</v>
      </c>
      <c r="B14592" s="1">
        <v>0.87734103202819802</v>
      </c>
      <c r="C14592" s="1">
        <v>0.93947821855545</v>
      </c>
    </row>
    <row r="14593" spans="1:3" x14ac:dyDescent="0.25">
      <c r="A14593" s="1">
        <v>-0.27991366386413502</v>
      </c>
      <c r="B14593" s="1">
        <v>0.87735104560851995</v>
      </c>
      <c r="C14593" s="1">
        <v>0.93828064203262296</v>
      </c>
    </row>
    <row r="14594" spans="1:3" x14ac:dyDescent="0.25">
      <c r="A14594" s="1">
        <v>-0.277221620082855</v>
      </c>
      <c r="B14594" s="1">
        <v>0.87729883193969704</v>
      </c>
      <c r="C14594" s="1">
        <v>0.94329023361205999</v>
      </c>
    </row>
    <row r="14595" spans="1:3" x14ac:dyDescent="0.25">
      <c r="A14595" s="1">
        <v>-0.277143955230712</v>
      </c>
      <c r="B14595" s="1">
        <v>0.87766420841216997</v>
      </c>
      <c r="C14595" s="1">
        <v>0.94185036420822099</v>
      </c>
    </row>
    <row r="14596" spans="1:3" x14ac:dyDescent="0.25">
      <c r="A14596" s="1">
        <v>-0.27609053254127502</v>
      </c>
      <c r="B14596" s="1">
        <v>0.87763077020645097</v>
      </c>
      <c r="C14596" s="1">
        <v>0.95523875951766901</v>
      </c>
    </row>
    <row r="14597" spans="1:3" x14ac:dyDescent="0.25">
      <c r="A14597" s="1">
        <v>-0.26568716764450001</v>
      </c>
      <c r="B14597" s="1">
        <v>0.876684069633483</v>
      </c>
      <c r="C14597" s="1">
        <v>0.94568639993667603</v>
      </c>
    </row>
    <row r="14598" spans="1:3" x14ac:dyDescent="0.25">
      <c r="A14598" s="1">
        <v>-0.26389014720916698</v>
      </c>
      <c r="B14598" s="1">
        <v>0.87676405906677202</v>
      </c>
      <c r="C14598" s="1">
        <v>0.94054168462753196</v>
      </c>
    </row>
    <row r="14599" spans="1:3" x14ac:dyDescent="0.25">
      <c r="A14599" s="1">
        <v>-0.26746267080307001</v>
      </c>
      <c r="B14599" s="1">
        <v>0.87613987922668402</v>
      </c>
      <c r="C14599" s="1">
        <v>0.93337541818618697</v>
      </c>
    </row>
    <row r="14600" spans="1:3" x14ac:dyDescent="0.25">
      <c r="A14600" s="1">
        <v>-0.26294106245040799</v>
      </c>
      <c r="B14600" s="1">
        <v>0.87634313106536799</v>
      </c>
      <c r="C14600" s="1">
        <v>0.92671781778335505</v>
      </c>
    </row>
    <row r="14601" spans="1:3" x14ac:dyDescent="0.25">
      <c r="A14601" s="1">
        <v>-0.26684457063674899</v>
      </c>
      <c r="B14601" s="1">
        <v>0.87642580270767201</v>
      </c>
      <c r="C14601" s="1">
        <v>0.93290060758590598</v>
      </c>
    </row>
    <row r="14602" spans="1:3" x14ac:dyDescent="0.25">
      <c r="A14602" s="1">
        <v>-0.266399085521697</v>
      </c>
      <c r="B14602" s="1">
        <v>0.87670242786407404</v>
      </c>
      <c r="C14602" s="1">
        <v>0.93374860286712602</v>
      </c>
    </row>
    <row r="14603" spans="1:3" x14ac:dyDescent="0.25">
      <c r="A14603" s="1">
        <v>-0.265952318906784</v>
      </c>
      <c r="B14603" s="1">
        <v>0.87640738487243597</v>
      </c>
      <c r="C14603" s="1">
        <v>0.93264055252075095</v>
      </c>
    </row>
    <row r="14604" spans="1:3" x14ac:dyDescent="0.25">
      <c r="A14604" s="1">
        <v>-0.26033875346183699</v>
      </c>
      <c r="B14604" s="1">
        <v>0.87731802463531405</v>
      </c>
      <c r="C14604" s="1">
        <v>0.93669933080673196</v>
      </c>
    </row>
    <row r="14605" spans="1:3" x14ac:dyDescent="0.25">
      <c r="A14605" s="1">
        <v>-0.26644587516784601</v>
      </c>
      <c r="B14605" s="1">
        <v>0.87679171562194802</v>
      </c>
      <c r="C14605" s="1">
        <v>0.93340688943862904</v>
      </c>
    </row>
    <row r="14606" spans="1:3" x14ac:dyDescent="0.25">
      <c r="A14606" s="1">
        <v>-0.26348662376403797</v>
      </c>
      <c r="B14606" s="1">
        <v>0.87717646360397294</v>
      </c>
      <c r="C14606" s="1">
        <v>0.94057852029800404</v>
      </c>
    </row>
    <row r="14607" spans="1:3" x14ac:dyDescent="0.25">
      <c r="A14607" s="1">
        <v>-0.26448786258697499</v>
      </c>
      <c r="B14607" s="1">
        <v>0.87685704231262196</v>
      </c>
      <c r="C14607" s="1">
        <v>0.93910259008407504</v>
      </c>
    </row>
    <row r="14608" spans="1:3" x14ac:dyDescent="0.25">
      <c r="A14608" s="1">
        <v>-0.26352611184120101</v>
      </c>
      <c r="B14608" s="1">
        <v>0.87656927108764604</v>
      </c>
      <c r="C14608" s="1">
        <v>0.94973373413085904</v>
      </c>
    </row>
    <row r="14609" spans="1:3" x14ac:dyDescent="0.25">
      <c r="A14609" s="1">
        <v>-0.26285004615783603</v>
      </c>
      <c r="B14609" s="1">
        <v>0.87606930732726995</v>
      </c>
      <c r="C14609" s="1">
        <v>0.94743078947067205</v>
      </c>
    </row>
    <row r="14610" spans="1:3" x14ac:dyDescent="0.25">
      <c r="A14610" s="1">
        <v>-0.25674763321876498</v>
      </c>
      <c r="B14610" s="1">
        <v>0.87650436162948597</v>
      </c>
      <c r="C14610" s="1">
        <v>0.95670908689498901</v>
      </c>
    </row>
    <row r="14611" spans="1:3" x14ac:dyDescent="0.25">
      <c r="A14611" s="1">
        <v>-0.259694933891296</v>
      </c>
      <c r="B14611" s="1">
        <v>0.8763068318367</v>
      </c>
      <c r="C14611" s="1">
        <v>0.95434403419494596</v>
      </c>
    </row>
    <row r="14612" spans="1:3" x14ac:dyDescent="0.25">
      <c r="A14612" s="1">
        <v>-0.25402036309242199</v>
      </c>
      <c r="B14612" s="1">
        <v>0.87612676620483299</v>
      </c>
      <c r="C14612" s="1">
        <v>0.95236092805862405</v>
      </c>
    </row>
    <row r="14613" spans="1:3" x14ac:dyDescent="0.25">
      <c r="A14613" s="1">
        <v>-0.25581014156341497</v>
      </c>
      <c r="B14613" s="1">
        <v>0.87599736452102595</v>
      </c>
      <c r="C14613" s="1">
        <v>0.94842123985290505</v>
      </c>
    </row>
    <row r="14614" spans="1:3" x14ac:dyDescent="0.25">
      <c r="A14614" s="1">
        <v>-0.246860072016716</v>
      </c>
      <c r="B14614" s="1">
        <v>0.87586778402328402</v>
      </c>
      <c r="C14614" s="1">
        <v>0.95138722658157304</v>
      </c>
    </row>
    <row r="14615" spans="1:3" x14ac:dyDescent="0.25">
      <c r="A14615" s="1">
        <v>-0.24783098697662301</v>
      </c>
      <c r="B14615" s="1">
        <v>0.87635034322738603</v>
      </c>
      <c r="C14615" s="1">
        <v>0.946929931640625</v>
      </c>
    </row>
    <row r="14616" spans="1:3" x14ac:dyDescent="0.25">
      <c r="A14616" s="1">
        <v>-0.24816499650478299</v>
      </c>
      <c r="B14616" s="1">
        <v>0.87626749277114802</v>
      </c>
      <c r="C14616" s="1">
        <v>0.95979189872741599</v>
      </c>
    </row>
    <row r="14617" spans="1:3" x14ac:dyDescent="0.25">
      <c r="A14617" s="1">
        <v>-0.24758817255496901</v>
      </c>
      <c r="B14617" s="1">
        <v>0.87628293037414495</v>
      </c>
      <c r="C14617" s="1">
        <v>0.96022897958755404</v>
      </c>
    </row>
    <row r="14618" spans="1:3" x14ac:dyDescent="0.25">
      <c r="A14618" s="1">
        <v>-0.249314665794372</v>
      </c>
      <c r="B14618" s="1">
        <v>0.87659347057342496</v>
      </c>
      <c r="C14618" s="1">
        <v>0.96817356348037698</v>
      </c>
    </row>
    <row r="14619" spans="1:3" x14ac:dyDescent="0.25">
      <c r="A14619" s="1">
        <v>-0.249818325042724</v>
      </c>
      <c r="B14619" s="1">
        <v>0.87687236070632901</v>
      </c>
      <c r="C14619" s="1">
        <v>0.96809643507003695</v>
      </c>
    </row>
    <row r="14620" spans="1:3" x14ac:dyDescent="0.25">
      <c r="A14620" s="1">
        <v>-0.242987275123596</v>
      </c>
      <c r="B14620" s="1">
        <v>0.87692201137542702</v>
      </c>
      <c r="C14620" s="1">
        <v>0.96353030204772905</v>
      </c>
    </row>
    <row r="14621" spans="1:3" x14ac:dyDescent="0.25">
      <c r="A14621" s="1">
        <v>-0.23682461678981701</v>
      </c>
      <c r="B14621" s="1">
        <v>0.87659406661987305</v>
      </c>
      <c r="C14621" s="1">
        <v>0.96197313070297197</v>
      </c>
    </row>
    <row r="14622" spans="1:3" x14ac:dyDescent="0.25">
      <c r="A14622" s="1">
        <v>-0.22685295343399001</v>
      </c>
      <c r="B14622" s="1">
        <v>0.87703448534011796</v>
      </c>
      <c r="C14622" s="1">
        <v>0.963553607463836</v>
      </c>
    </row>
    <row r="14623" spans="1:3" x14ac:dyDescent="0.25">
      <c r="A14623" s="1">
        <v>-0.22455196082591999</v>
      </c>
      <c r="B14623" s="1">
        <v>0.87663733959197898</v>
      </c>
      <c r="C14623" s="1">
        <v>0.96403843164443903</v>
      </c>
    </row>
    <row r="14624" spans="1:3" x14ac:dyDescent="0.25">
      <c r="A14624" s="1">
        <v>-0.22528961300849901</v>
      </c>
      <c r="B14624" s="1">
        <v>0.87748539447784402</v>
      </c>
      <c r="C14624" s="1">
        <v>0.96483141183853105</v>
      </c>
    </row>
    <row r="14625" spans="1:3" x14ac:dyDescent="0.25">
      <c r="A14625" s="1">
        <v>-0.224415749311447</v>
      </c>
      <c r="B14625" s="1">
        <v>0.87760365009307795</v>
      </c>
      <c r="C14625" s="1">
        <v>0.96513098478317205</v>
      </c>
    </row>
    <row r="14626" spans="1:3" x14ac:dyDescent="0.25">
      <c r="A14626" s="1">
        <v>-0.22475592792034099</v>
      </c>
      <c r="B14626" s="1">
        <v>0.87779867649078303</v>
      </c>
      <c r="C14626" s="1">
        <v>0.96076112985610895</v>
      </c>
    </row>
    <row r="14627" spans="1:3" x14ac:dyDescent="0.25">
      <c r="A14627" s="1">
        <v>-0.22259406745433799</v>
      </c>
      <c r="B14627" s="1">
        <v>0.87733155488967796</v>
      </c>
      <c r="C14627" s="1">
        <v>0.96233767271041804</v>
      </c>
    </row>
    <row r="14628" spans="1:3" x14ac:dyDescent="0.25">
      <c r="A14628" s="1">
        <v>-0.228360936045646</v>
      </c>
      <c r="B14628" s="1">
        <v>0.87764322757720903</v>
      </c>
      <c r="C14628" s="1">
        <v>0.96130287647247303</v>
      </c>
    </row>
    <row r="14629" spans="1:3" x14ac:dyDescent="0.25">
      <c r="A14629" s="1">
        <v>-0.22977627813816001</v>
      </c>
      <c r="B14629" s="1">
        <v>0.87710183858871404</v>
      </c>
      <c r="C14629" s="1">
        <v>0.96495914459228505</v>
      </c>
    </row>
    <row r="14630" spans="1:3" x14ac:dyDescent="0.25">
      <c r="A14630" s="1">
        <v>-0.23087103664875</v>
      </c>
      <c r="B14630" s="1">
        <v>0.87737178802490201</v>
      </c>
      <c r="C14630" s="1">
        <v>0.95735210180282504</v>
      </c>
    </row>
    <row r="14631" spans="1:3" x14ac:dyDescent="0.25">
      <c r="A14631" s="1">
        <v>-0.22849088907241799</v>
      </c>
      <c r="B14631" s="1">
        <v>0.87683081626892001</v>
      </c>
      <c r="C14631" s="1">
        <v>0.96817380189895597</v>
      </c>
    </row>
    <row r="14632" spans="1:3" x14ac:dyDescent="0.25">
      <c r="A14632" s="1">
        <v>-0.22701378166675501</v>
      </c>
      <c r="B14632" s="1">
        <v>0.87714874744415205</v>
      </c>
      <c r="C14632" s="1">
        <v>0.96611875295639005</v>
      </c>
    </row>
    <row r="14633" spans="1:3" x14ac:dyDescent="0.25">
      <c r="A14633" s="1">
        <v>-0.22354219853877999</v>
      </c>
      <c r="B14633" s="1">
        <v>0.87693876028060902</v>
      </c>
      <c r="C14633" s="1">
        <v>0.97451162338256803</v>
      </c>
    </row>
    <row r="14634" spans="1:3" x14ac:dyDescent="0.25">
      <c r="A14634" s="1">
        <v>-0.220547080039978</v>
      </c>
      <c r="B14634" s="1">
        <v>0.87780171632766701</v>
      </c>
      <c r="C14634" s="1">
        <v>0.97683864831924405</v>
      </c>
    </row>
    <row r="14635" spans="1:3" x14ac:dyDescent="0.25">
      <c r="A14635" s="1">
        <v>-0.22346156835556</v>
      </c>
      <c r="B14635" s="1">
        <v>0.87700867652893</v>
      </c>
      <c r="C14635" s="1">
        <v>0.98363220691680897</v>
      </c>
    </row>
    <row r="14636" spans="1:3" x14ac:dyDescent="0.25">
      <c r="A14636" s="1">
        <v>-0.22497834265232</v>
      </c>
      <c r="B14636" s="1">
        <v>0.87680149078369096</v>
      </c>
      <c r="C14636" s="1">
        <v>0.98496228456497104</v>
      </c>
    </row>
    <row r="14637" spans="1:3" x14ac:dyDescent="0.25">
      <c r="A14637" s="1">
        <v>-0.22284118831157601</v>
      </c>
      <c r="B14637" s="1">
        <v>0.87649369239807096</v>
      </c>
      <c r="C14637" s="1">
        <v>0.99505931138992298</v>
      </c>
    </row>
    <row r="14638" spans="1:3" x14ac:dyDescent="0.25">
      <c r="A14638" s="1">
        <v>-0.217121586203575</v>
      </c>
      <c r="B14638" s="1">
        <v>0.87743103504180897</v>
      </c>
      <c r="C14638" s="1">
        <v>0.99414825439453103</v>
      </c>
    </row>
    <row r="14639" spans="1:3" x14ac:dyDescent="0.25">
      <c r="A14639" s="1">
        <v>-0.21658550202846499</v>
      </c>
      <c r="B14639" s="1">
        <v>0.87689286470413197</v>
      </c>
      <c r="C14639" s="1">
        <v>0.99265789985656705</v>
      </c>
    </row>
    <row r="14640" spans="1:3" x14ac:dyDescent="0.25">
      <c r="A14640" s="1">
        <v>-0.22602127492427801</v>
      </c>
      <c r="B14640" s="1">
        <v>0.87707042694091697</v>
      </c>
      <c r="C14640" s="1">
        <v>0.98711937665939298</v>
      </c>
    </row>
    <row r="14641" spans="1:3" x14ac:dyDescent="0.25">
      <c r="A14641" s="1">
        <v>-0.217219367623329</v>
      </c>
      <c r="B14641" s="1">
        <v>0.87715119123458796</v>
      </c>
      <c r="C14641" s="1">
        <v>0.99507629871368397</v>
      </c>
    </row>
    <row r="14642" spans="1:3" x14ac:dyDescent="0.25">
      <c r="A14642" s="1">
        <v>-0.22350849211215901</v>
      </c>
      <c r="B14642" s="1">
        <v>0.87693750858306796</v>
      </c>
      <c r="C14642" s="1">
        <v>0.99743890762329102</v>
      </c>
    </row>
    <row r="14643" spans="1:3" x14ac:dyDescent="0.25">
      <c r="A14643" s="1">
        <v>-0.22055433690547899</v>
      </c>
      <c r="B14643" s="1">
        <v>0.87644475698471003</v>
      </c>
      <c r="C14643" s="1">
        <v>0.99876099824905296</v>
      </c>
    </row>
    <row r="14644" spans="1:3" x14ac:dyDescent="0.25">
      <c r="A14644" s="1">
        <v>-0.21942180395126301</v>
      </c>
      <c r="B14644" s="1">
        <v>0.87672972679138095</v>
      </c>
      <c r="C14644" s="1">
        <v>0.98862862586974998</v>
      </c>
    </row>
    <row r="14645" spans="1:3" x14ac:dyDescent="0.25">
      <c r="A14645" s="1">
        <v>-0.210776001214981</v>
      </c>
      <c r="B14645" s="1">
        <v>0.87653660774230902</v>
      </c>
      <c r="C14645" s="1">
        <v>1.00009489059448</v>
      </c>
    </row>
    <row r="14646" spans="1:3" x14ac:dyDescent="0.25">
      <c r="A14646" s="1">
        <v>-0.20468847453594199</v>
      </c>
      <c r="B14646" s="1">
        <v>0.87697941064834495</v>
      </c>
      <c r="C14646" s="1">
        <v>0.98879998922348</v>
      </c>
    </row>
    <row r="14647" spans="1:3" x14ac:dyDescent="0.25">
      <c r="A14647" s="1">
        <v>-0.200983196496963</v>
      </c>
      <c r="B14647" s="1">
        <v>0.87609589099884</v>
      </c>
      <c r="C14647" s="1">
        <v>0.98541623353958097</v>
      </c>
    </row>
    <row r="14648" spans="1:3" x14ac:dyDescent="0.25">
      <c r="A14648" s="1">
        <v>-0.195098906755447</v>
      </c>
      <c r="B14648" s="1">
        <v>0.87652003765106201</v>
      </c>
      <c r="C14648" s="1">
        <v>0.98300158977508501</v>
      </c>
    </row>
    <row r="14649" spans="1:3" x14ac:dyDescent="0.25">
      <c r="A14649" s="1">
        <v>-0.19065079092979401</v>
      </c>
      <c r="B14649" s="1">
        <v>0.87629318237304599</v>
      </c>
      <c r="C14649" s="1">
        <v>0.98330730199813798</v>
      </c>
    </row>
    <row r="14650" spans="1:3" x14ac:dyDescent="0.25">
      <c r="A14650" s="1">
        <v>-0.19824954867362901</v>
      </c>
      <c r="B14650" s="1">
        <v>0.87661844491958596</v>
      </c>
      <c r="C14650" s="1">
        <v>0.98229444026946999</v>
      </c>
    </row>
    <row r="14651" spans="1:3" x14ac:dyDescent="0.25">
      <c r="A14651" s="1">
        <v>-0.192293971776962</v>
      </c>
      <c r="B14651" s="1">
        <v>0.87627649307250899</v>
      </c>
      <c r="C14651" s="1">
        <v>0.98619621992111195</v>
      </c>
    </row>
    <row r="14652" spans="1:3" x14ac:dyDescent="0.25">
      <c r="A14652" s="1">
        <v>-0.198013886809349</v>
      </c>
      <c r="B14652" s="1">
        <v>0.876306593418121</v>
      </c>
      <c r="C14652" s="1">
        <v>0.96875536441802901</v>
      </c>
    </row>
    <row r="14653" spans="1:3" x14ac:dyDescent="0.25">
      <c r="A14653" s="1">
        <v>-0.20047552883625</v>
      </c>
      <c r="B14653" s="1">
        <v>0.87552380561828602</v>
      </c>
      <c r="C14653" s="1">
        <v>0.98502910137176503</v>
      </c>
    </row>
    <row r="14654" spans="1:3" x14ac:dyDescent="0.25">
      <c r="A14654" s="1">
        <v>-0.19683337211608801</v>
      </c>
      <c r="B14654" s="1">
        <v>0.87559211254119795</v>
      </c>
      <c r="C14654" s="1">
        <v>0.98164629936218195</v>
      </c>
    </row>
    <row r="14655" spans="1:3" x14ac:dyDescent="0.25">
      <c r="A14655" s="1">
        <v>-0.19297678768634699</v>
      </c>
      <c r="B14655" s="1">
        <v>0.87537157535552901</v>
      </c>
      <c r="C14655" s="1">
        <v>0.98743653297424305</v>
      </c>
    </row>
    <row r="14656" spans="1:3" x14ac:dyDescent="0.25">
      <c r="A14656" s="1">
        <v>-0.18906702101230599</v>
      </c>
      <c r="B14656" s="1">
        <v>0.87511998414993197</v>
      </c>
      <c r="C14656" s="1">
        <v>0.98737633228302002</v>
      </c>
    </row>
    <row r="14657" spans="1:3" x14ac:dyDescent="0.25">
      <c r="A14657" s="1">
        <v>-0.18496531248092599</v>
      </c>
      <c r="B14657" s="1">
        <v>0.87566268444061202</v>
      </c>
      <c r="C14657" s="1">
        <v>0.989321649074554</v>
      </c>
    </row>
    <row r="14658" spans="1:3" x14ac:dyDescent="0.25">
      <c r="A14658" s="1">
        <v>-0.18690939247608099</v>
      </c>
      <c r="B14658" s="1">
        <v>0.87535595893859797</v>
      </c>
      <c r="C14658" s="1">
        <v>0.98372501134872403</v>
      </c>
    </row>
    <row r="14659" spans="1:3" x14ac:dyDescent="0.25">
      <c r="A14659" s="1">
        <v>-0.17529903352260501</v>
      </c>
      <c r="B14659" s="1">
        <v>0.87600725889205899</v>
      </c>
      <c r="C14659" s="1">
        <v>0.99260693788528398</v>
      </c>
    </row>
    <row r="14660" spans="1:3" x14ac:dyDescent="0.25">
      <c r="A14660" s="1">
        <v>-0.17611743509769401</v>
      </c>
      <c r="B14660" s="1">
        <v>0.876054286956787</v>
      </c>
      <c r="C14660" s="1">
        <v>0.99070274829864502</v>
      </c>
    </row>
    <row r="14661" spans="1:3" x14ac:dyDescent="0.25">
      <c r="A14661" s="1">
        <v>-0.173901543021202</v>
      </c>
      <c r="B14661" s="1">
        <v>0.87610536813735895</v>
      </c>
      <c r="C14661" s="1">
        <v>1.00527048110961</v>
      </c>
    </row>
    <row r="14662" spans="1:3" x14ac:dyDescent="0.25">
      <c r="A14662" s="1">
        <v>-0.17888662219047499</v>
      </c>
      <c r="B14662" s="1">
        <v>0.87558972835540705</v>
      </c>
      <c r="C14662" s="1">
        <v>1.0037486553192101</v>
      </c>
    </row>
    <row r="14663" spans="1:3" x14ac:dyDescent="0.25">
      <c r="A14663" s="1">
        <v>-0.18006093800067899</v>
      </c>
      <c r="B14663" s="1">
        <v>0.87599182128906194</v>
      </c>
      <c r="C14663" s="1">
        <v>1.0164210796356199</v>
      </c>
    </row>
    <row r="14664" spans="1:3" x14ac:dyDescent="0.25">
      <c r="A14664" s="1">
        <v>-0.17597210407257</v>
      </c>
      <c r="B14664" s="1">
        <v>0.87568193674087502</v>
      </c>
      <c r="C14664" s="1">
        <v>1.0198518037796001</v>
      </c>
    </row>
    <row r="14665" spans="1:3" x14ac:dyDescent="0.25">
      <c r="A14665" s="1">
        <v>-0.16572099924087499</v>
      </c>
      <c r="B14665" s="1">
        <v>0.87579733133315996</v>
      </c>
      <c r="C14665" s="1">
        <v>1.02345931529998</v>
      </c>
    </row>
    <row r="14666" spans="1:3" x14ac:dyDescent="0.25">
      <c r="A14666" s="1">
        <v>-0.16191409528255399</v>
      </c>
      <c r="B14666" s="1">
        <v>0.87520611286163297</v>
      </c>
      <c r="C14666" s="1">
        <v>1.0188788175582799</v>
      </c>
    </row>
    <row r="14667" spans="1:3" x14ac:dyDescent="0.25">
      <c r="A14667" s="1">
        <v>-0.15556098520755701</v>
      </c>
      <c r="B14667" s="1">
        <v>0.87539052963256803</v>
      </c>
      <c r="C14667" s="1">
        <v>1.02015900611877</v>
      </c>
    </row>
    <row r="14668" spans="1:3" x14ac:dyDescent="0.25">
      <c r="A14668" s="1">
        <v>-0.155599325895309</v>
      </c>
      <c r="B14668" s="1">
        <v>0.87546980381011896</v>
      </c>
      <c r="C14668" s="1">
        <v>1.0184905529022199</v>
      </c>
    </row>
    <row r="14669" spans="1:3" x14ac:dyDescent="0.25">
      <c r="A14669" s="1">
        <v>-0.14909884333610501</v>
      </c>
      <c r="B14669" s="1">
        <v>0.87535941600799505</v>
      </c>
      <c r="C14669" s="1">
        <v>1.01980364322662</v>
      </c>
    </row>
    <row r="14670" spans="1:3" x14ac:dyDescent="0.25">
      <c r="A14670" s="1">
        <v>-0.14998951554298401</v>
      </c>
      <c r="B14670" s="1">
        <v>0.87422943115234297</v>
      </c>
      <c r="C14670" s="1">
        <v>1.01574122905731</v>
      </c>
    </row>
    <row r="14671" spans="1:3" x14ac:dyDescent="0.25">
      <c r="A14671" s="1">
        <v>-0.151408016681671</v>
      </c>
      <c r="B14671" s="1">
        <v>0.87435650825500399</v>
      </c>
      <c r="C14671" s="1">
        <v>1.0089536905288601</v>
      </c>
    </row>
    <row r="14672" spans="1:3" x14ac:dyDescent="0.25">
      <c r="A14672" s="1">
        <v>-0.14676265418529499</v>
      </c>
      <c r="B14672" s="1">
        <v>0.87357372045516901</v>
      </c>
      <c r="C14672" s="1">
        <v>1.0046355724334699</v>
      </c>
    </row>
    <row r="14673" spans="1:3" x14ac:dyDescent="0.25">
      <c r="A14673" s="1">
        <v>-0.14465841650962799</v>
      </c>
      <c r="B14673" s="1">
        <v>0.87342345714569003</v>
      </c>
      <c r="C14673" s="1">
        <v>1.0022894144058201</v>
      </c>
    </row>
    <row r="14674" spans="1:3" x14ac:dyDescent="0.25">
      <c r="A14674" s="1">
        <v>-0.149283751845359</v>
      </c>
      <c r="B14674" s="1">
        <v>0.87279874086380005</v>
      </c>
      <c r="C14674" s="1">
        <v>1.0067819356918299</v>
      </c>
    </row>
    <row r="14675" spans="1:3" x14ac:dyDescent="0.25">
      <c r="A14675" s="1">
        <v>-0.14939241111278501</v>
      </c>
      <c r="B14675" s="1">
        <v>0.87396037578582697</v>
      </c>
      <c r="C14675" s="1">
        <v>1.0083317756652801</v>
      </c>
    </row>
    <row r="14676" spans="1:3" x14ac:dyDescent="0.25">
      <c r="A14676" s="1">
        <v>-0.14193080365657801</v>
      </c>
      <c r="B14676" s="1">
        <v>0.87347579002380304</v>
      </c>
      <c r="C14676" s="1">
        <v>1.0028382539749101</v>
      </c>
    </row>
    <row r="14677" spans="1:3" x14ac:dyDescent="0.25">
      <c r="A14677" s="1">
        <v>-0.12845040857791901</v>
      </c>
      <c r="B14677" s="1">
        <v>0.87401002645492498</v>
      </c>
      <c r="C14677" s="1">
        <v>1.00311338901519</v>
      </c>
    </row>
    <row r="14678" spans="1:3" x14ac:dyDescent="0.25">
      <c r="A14678" s="1">
        <v>-0.13601775467395699</v>
      </c>
      <c r="B14678" s="1">
        <v>0.87305033206939597</v>
      </c>
      <c r="C14678" s="1">
        <v>1.00375735759735</v>
      </c>
    </row>
    <row r="14679" spans="1:3" x14ac:dyDescent="0.25">
      <c r="A14679" s="1">
        <v>-0.12516212463378901</v>
      </c>
      <c r="B14679" s="1">
        <v>0.873110651969909</v>
      </c>
      <c r="C14679" s="1">
        <v>1.00091111660003</v>
      </c>
    </row>
    <row r="14680" spans="1:3" x14ac:dyDescent="0.25">
      <c r="A14680" s="1">
        <v>-0.13018016517162301</v>
      </c>
      <c r="B14680" s="1">
        <v>0.87220239639282204</v>
      </c>
      <c r="C14680" s="1">
        <v>1.00422167778015</v>
      </c>
    </row>
    <row r="14681" spans="1:3" x14ac:dyDescent="0.25">
      <c r="A14681" s="1">
        <v>-0.12555997073650299</v>
      </c>
      <c r="B14681" s="1">
        <v>0.87246608734130804</v>
      </c>
      <c r="C14681" s="1">
        <v>1.00357270240783</v>
      </c>
    </row>
    <row r="14682" spans="1:3" x14ac:dyDescent="0.25">
      <c r="A14682" s="1">
        <v>-0.123508729040622</v>
      </c>
      <c r="B14682" s="1">
        <v>0.87218761444091697</v>
      </c>
      <c r="C14682" s="1">
        <v>1.00674057006835</v>
      </c>
    </row>
    <row r="14683" spans="1:3" x14ac:dyDescent="0.25">
      <c r="A14683" s="1">
        <v>-0.11934544146060901</v>
      </c>
      <c r="B14683" s="1">
        <v>0.87278079986572199</v>
      </c>
      <c r="C14683" s="1">
        <v>0.994540154933929</v>
      </c>
    </row>
    <row r="14684" spans="1:3" x14ac:dyDescent="0.25">
      <c r="A14684" s="1">
        <v>-0.119003593921661</v>
      </c>
      <c r="B14684" s="1">
        <v>0.87252461910247803</v>
      </c>
      <c r="C14684" s="1">
        <v>0.98991209268569902</v>
      </c>
    </row>
    <row r="14685" spans="1:3" x14ac:dyDescent="0.25">
      <c r="A14685" s="1">
        <v>-0.116449527442455</v>
      </c>
      <c r="B14685" s="1">
        <v>0.87300634384155196</v>
      </c>
      <c r="C14685" s="1">
        <v>0.99420404434204102</v>
      </c>
    </row>
    <row r="14686" spans="1:3" x14ac:dyDescent="0.25">
      <c r="A14686" s="1">
        <v>-0.116625763475894</v>
      </c>
      <c r="B14686" s="1">
        <v>0.87263286113739003</v>
      </c>
      <c r="C14686" s="1">
        <v>0.99942934513091997</v>
      </c>
    </row>
    <row r="14687" spans="1:3" x14ac:dyDescent="0.25">
      <c r="A14687" s="1">
        <v>-0.104946412146091</v>
      </c>
      <c r="B14687" s="1">
        <v>0.87239634990692105</v>
      </c>
      <c r="C14687" s="1">
        <v>0.99640971422195401</v>
      </c>
    </row>
    <row r="14688" spans="1:3" x14ac:dyDescent="0.25">
      <c r="A14688" s="1">
        <v>-0.109937727451324</v>
      </c>
      <c r="B14688" s="1">
        <v>0.87216496467590299</v>
      </c>
      <c r="C14688" s="1">
        <v>0.99367916584014804</v>
      </c>
    </row>
    <row r="14689" spans="1:3" x14ac:dyDescent="0.25">
      <c r="A14689" s="1">
        <v>-0.109816238284111</v>
      </c>
      <c r="B14689" s="1">
        <v>0.87244272232055597</v>
      </c>
      <c r="C14689" s="1">
        <v>1.00250351428985</v>
      </c>
    </row>
    <row r="14690" spans="1:3" x14ac:dyDescent="0.25">
      <c r="A14690" s="1">
        <v>-0.104623220860958</v>
      </c>
      <c r="B14690" s="1">
        <v>0.872009217739105</v>
      </c>
      <c r="C14690" s="1">
        <v>1.00176000595092</v>
      </c>
    </row>
    <row r="14691" spans="1:3" x14ac:dyDescent="0.25">
      <c r="A14691" s="1">
        <v>-0.106074646115303</v>
      </c>
      <c r="B14691" s="1">
        <v>0.87280786037445002</v>
      </c>
      <c r="C14691" s="1">
        <v>0.99829268455505304</v>
      </c>
    </row>
    <row r="14692" spans="1:3" x14ac:dyDescent="0.25">
      <c r="A14692" s="1">
        <v>-0.10115142166614501</v>
      </c>
      <c r="B14692" s="1">
        <v>0.87216627597808805</v>
      </c>
      <c r="C14692" s="1">
        <v>0.994881331920623</v>
      </c>
    </row>
    <row r="14693" spans="1:3" x14ac:dyDescent="0.25">
      <c r="A14693" s="1">
        <v>-0.103624574840068</v>
      </c>
      <c r="B14693" s="1">
        <v>0.87269860506057695</v>
      </c>
      <c r="C14693" s="1">
        <v>1.0008456707000699</v>
      </c>
    </row>
    <row r="14694" spans="1:3" x14ac:dyDescent="0.25">
      <c r="A14694" s="1">
        <v>-9.3434229493141105E-2</v>
      </c>
      <c r="B14694" s="1">
        <v>0.87202763557434004</v>
      </c>
      <c r="C14694" s="1">
        <v>1.00504827499389</v>
      </c>
    </row>
    <row r="14695" spans="1:3" x14ac:dyDescent="0.25">
      <c r="A14695" s="1">
        <v>-9.9983230233192402E-2</v>
      </c>
      <c r="B14695" s="1">
        <v>0.87262582778930597</v>
      </c>
      <c r="C14695" s="1">
        <v>1.00973308086395</v>
      </c>
    </row>
    <row r="14696" spans="1:3" x14ac:dyDescent="0.25">
      <c r="A14696" s="1">
        <v>-9.1848999261855996E-2</v>
      </c>
      <c r="B14696" s="1">
        <v>0.87203335762023904</v>
      </c>
      <c r="C14696" s="1">
        <v>1.0103815793991</v>
      </c>
    </row>
    <row r="14697" spans="1:3" x14ac:dyDescent="0.25">
      <c r="A14697" s="1">
        <v>-8.8147386908531106E-2</v>
      </c>
      <c r="B14697" s="1">
        <v>0.87340646982192904</v>
      </c>
      <c r="C14697" s="1">
        <v>1.0041081905364899</v>
      </c>
    </row>
    <row r="14698" spans="1:3" x14ac:dyDescent="0.25">
      <c r="A14698" s="1">
        <v>-8.0118849873542702E-2</v>
      </c>
      <c r="B14698" s="1">
        <v>0.87355613708496005</v>
      </c>
      <c r="C14698" s="1">
        <v>0.98775035142898504</v>
      </c>
    </row>
    <row r="14699" spans="1:3" x14ac:dyDescent="0.25">
      <c r="A14699" s="1">
        <v>-8.7184332311153398E-2</v>
      </c>
      <c r="B14699" s="1">
        <v>0.87397241592407204</v>
      </c>
      <c r="C14699" s="1">
        <v>0.98844248056411699</v>
      </c>
    </row>
    <row r="14700" spans="1:3" x14ac:dyDescent="0.25">
      <c r="A14700" s="1">
        <v>-8.2461051642894703E-2</v>
      </c>
      <c r="B14700" s="1">
        <v>0.87318307161331099</v>
      </c>
      <c r="C14700" s="1">
        <v>0.98211699724197299</v>
      </c>
    </row>
    <row r="14701" spans="1:3" x14ac:dyDescent="0.25">
      <c r="A14701" s="1">
        <v>-8.5312426090240395E-2</v>
      </c>
      <c r="B14701" s="1">
        <v>0.87370109558105402</v>
      </c>
      <c r="C14701" s="1">
        <v>0.98663860559463501</v>
      </c>
    </row>
    <row r="14702" spans="1:3" x14ac:dyDescent="0.25">
      <c r="A14702" s="1">
        <v>-8.0489307641983004E-2</v>
      </c>
      <c r="B14702" s="1">
        <v>0.873180031776428</v>
      </c>
      <c r="C14702" s="1">
        <v>0.99001711606979304</v>
      </c>
    </row>
    <row r="14703" spans="1:3" x14ac:dyDescent="0.25">
      <c r="A14703" s="1">
        <v>-7.5719922780990601E-2</v>
      </c>
      <c r="B14703" s="1">
        <v>0.87383460998535101</v>
      </c>
      <c r="C14703" s="1">
        <v>0.98743420839309604</v>
      </c>
    </row>
    <row r="14704" spans="1:3" x14ac:dyDescent="0.25">
      <c r="A14704" s="1">
        <v>-7.0788964629173196E-2</v>
      </c>
      <c r="B14704" s="1">
        <v>0.87337303161621005</v>
      </c>
      <c r="C14704" s="1">
        <v>0.97603636980056696</v>
      </c>
    </row>
    <row r="14705" spans="1:3" x14ac:dyDescent="0.25">
      <c r="A14705" s="1">
        <v>-7.58689194917678E-2</v>
      </c>
      <c r="B14705" s="1">
        <v>0.87438380718231201</v>
      </c>
      <c r="C14705" s="1">
        <v>0.98092705011367698</v>
      </c>
    </row>
    <row r="14706" spans="1:3" x14ac:dyDescent="0.25">
      <c r="A14706" s="1">
        <v>-8.3143129944801303E-2</v>
      </c>
      <c r="B14706" s="1">
        <v>0.87449687719345004</v>
      </c>
      <c r="C14706" s="1">
        <v>0.98647910356521595</v>
      </c>
    </row>
    <row r="14707" spans="1:3" x14ac:dyDescent="0.25">
      <c r="A14707" s="1">
        <v>-8.44108611345291E-2</v>
      </c>
      <c r="B14707" s="1">
        <v>0.87512677907943703</v>
      </c>
      <c r="C14707" s="1">
        <v>0.983881294727325</v>
      </c>
    </row>
    <row r="14708" spans="1:3" x14ac:dyDescent="0.25">
      <c r="A14708" s="1">
        <v>-8.1063389778137193E-2</v>
      </c>
      <c r="B14708" s="1">
        <v>0.87412726879119795</v>
      </c>
      <c r="C14708" s="1">
        <v>0.98679375648498502</v>
      </c>
    </row>
    <row r="14709" spans="1:3" x14ac:dyDescent="0.25">
      <c r="A14709" s="1">
        <v>-8.1452742218971197E-2</v>
      </c>
      <c r="B14709" s="1">
        <v>0.87423318624496404</v>
      </c>
      <c r="C14709" s="1">
        <v>1.00147032737731</v>
      </c>
    </row>
    <row r="14710" spans="1:3" x14ac:dyDescent="0.25">
      <c r="A14710" s="1">
        <v>-6.95042014122009E-2</v>
      </c>
      <c r="B14710" s="1">
        <v>0.87377417087554898</v>
      </c>
      <c r="C14710" s="1">
        <v>1.00479900836944</v>
      </c>
    </row>
    <row r="14711" spans="1:3" x14ac:dyDescent="0.25">
      <c r="A14711" s="1">
        <v>-7.2937048971652901E-2</v>
      </c>
      <c r="B14711" s="1">
        <v>0.87438380718231201</v>
      </c>
      <c r="C14711" s="1">
        <v>1.00241339206695</v>
      </c>
    </row>
    <row r="14712" spans="1:3" x14ac:dyDescent="0.25">
      <c r="A14712" s="1">
        <v>-7.7894881367683397E-2</v>
      </c>
      <c r="B14712" s="1">
        <v>0.87370240688323897</v>
      </c>
      <c r="C14712" s="1">
        <v>1.0046188831329299</v>
      </c>
    </row>
    <row r="14713" spans="1:3" x14ac:dyDescent="0.25">
      <c r="A14713" s="1">
        <v>-7.3783755302429102E-2</v>
      </c>
      <c r="B14713" s="1">
        <v>0.87395524978637595</v>
      </c>
      <c r="C14713" s="1">
        <v>1.0041249990463199</v>
      </c>
    </row>
    <row r="14714" spans="1:3" x14ac:dyDescent="0.25">
      <c r="A14714" s="1">
        <v>-6.3086867332458399E-2</v>
      </c>
      <c r="B14714" s="1">
        <v>0.87305212020874001</v>
      </c>
      <c r="C14714" s="1">
        <v>1.00775229930877</v>
      </c>
    </row>
    <row r="14715" spans="1:3" x14ac:dyDescent="0.25">
      <c r="A14715" s="1">
        <v>-5.53623512387275E-2</v>
      </c>
      <c r="B14715" s="1">
        <v>0.87350863218307395</v>
      </c>
      <c r="C14715" s="1">
        <v>1.0058687925338701</v>
      </c>
    </row>
    <row r="14716" spans="1:3" x14ac:dyDescent="0.25">
      <c r="A14716" s="1">
        <v>-4.9735117703676203E-2</v>
      </c>
      <c r="B14716" s="1">
        <v>0.87376397848129195</v>
      </c>
      <c r="C14716" s="1">
        <v>1.0047129392623899</v>
      </c>
    </row>
    <row r="14717" spans="1:3" x14ac:dyDescent="0.25">
      <c r="A14717" s="1">
        <v>-3.8181029260158497E-2</v>
      </c>
      <c r="B14717" s="1">
        <v>0.87422549724578802</v>
      </c>
      <c r="C14717" s="1">
        <v>0.99654352664947499</v>
      </c>
    </row>
    <row r="14718" spans="1:3" x14ac:dyDescent="0.25">
      <c r="A14718" s="1">
        <v>-4.14804182946681E-2</v>
      </c>
      <c r="B14718" s="1">
        <v>0.87455677986144997</v>
      </c>
      <c r="C14718" s="1">
        <v>0.99220615625381403</v>
      </c>
    </row>
    <row r="14719" spans="1:3" x14ac:dyDescent="0.25">
      <c r="A14719" s="1">
        <v>-3.08119542896747E-2</v>
      </c>
      <c r="B14719" s="1">
        <v>0.87413150072097701</v>
      </c>
      <c r="C14719" s="1">
        <v>1.00110948085784</v>
      </c>
    </row>
    <row r="14720" spans="1:3" x14ac:dyDescent="0.25">
      <c r="A14720" s="1">
        <v>-2.2466160356998399E-2</v>
      </c>
      <c r="B14720" s="1">
        <v>0.87366235256195002</v>
      </c>
      <c r="C14720" s="1">
        <v>1.0023773908615099</v>
      </c>
    </row>
    <row r="14721" spans="1:3" x14ac:dyDescent="0.25">
      <c r="A14721" s="1">
        <v>-3.2463360577821697E-2</v>
      </c>
      <c r="B14721" s="1">
        <v>0.87371683120727495</v>
      </c>
      <c r="C14721" s="1">
        <v>1.0092315673828101</v>
      </c>
    </row>
    <row r="14722" spans="1:3" x14ac:dyDescent="0.25">
      <c r="A14722" s="1">
        <v>-2.76172459125518E-2</v>
      </c>
      <c r="B14722" s="1">
        <v>0.87363576889037997</v>
      </c>
      <c r="C14722" s="1">
        <v>1.0102638006210301</v>
      </c>
    </row>
    <row r="14723" spans="1:3" x14ac:dyDescent="0.25">
      <c r="A14723" s="1">
        <v>-1.71244498342275E-2</v>
      </c>
      <c r="B14723" s="1">
        <v>0.87363761663436801</v>
      </c>
      <c r="C14723" s="1">
        <v>1.00143718719482</v>
      </c>
    </row>
    <row r="14724" spans="1:3" x14ac:dyDescent="0.25">
      <c r="A14724" s="1">
        <v>-2.15418338775634E-2</v>
      </c>
      <c r="B14724" s="1">
        <v>0.87352979183196999</v>
      </c>
      <c r="C14724" s="1">
        <v>1.0022207498550399</v>
      </c>
    </row>
    <row r="14725" spans="1:3" x14ac:dyDescent="0.25">
      <c r="A14725" s="1">
        <v>-2.6415582746267301E-2</v>
      </c>
      <c r="B14725" s="1">
        <v>0.87322688102722101</v>
      </c>
      <c r="C14725" s="1">
        <v>1.0033382177352901</v>
      </c>
    </row>
    <row r="14726" spans="1:3" x14ac:dyDescent="0.25">
      <c r="A14726" s="1">
        <v>-2.7032840996980601E-2</v>
      </c>
      <c r="B14726" s="1">
        <v>0.87353861331939597</v>
      </c>
      <c r="C14726" s="1">
        <v>1.0031714439392001</v>
      </c>
    </row>
    <row r="14727" spans="1:3" x14ac:dyDescent="0.25">
      <c r="A14727" s="1">
        <v>-2.5994203984737299E-2</v>
      </c>
      <c r="B14727" s="1">
        <v>0.87377536296844405</v>
      </c>
      <c r="C14727" s="1">
        <v>1.0029999017715401</v>
      </c>
    </row>
    <row r="14728" spans="1:3" x14ac:dyDescent="0.25">
      <c r="A14728" s="1">
        <v>-3.1059436500072399E-2</v>
      </c>
      <c r="B14728" s="1">
        <v>0.87433111667633001</v>
      </c>
      <c r="C14728" s="1">
        <v>0.98924845457077004</v>
      </c>
    </row>
    <row r="14729" spans="1:3" x14ac:dyDescent="0.25">
      <c r="A14729" s="1">
        <v>-3.01433317363262E-2</v>
      </c>
      <c r="B14729" s="1">
        <v>0.87435406446456898</v>
      </c>
      <c r="C14729" s="1">
        <v>0.99429053068161</v>
      </c>
    </row>
    <row r="14730" spans="1:3" x14ac:dyDescent="0.25">
      <c r="A14730" s="1">
        <v>-3.8696970790624598E-2</v>
      </c>
      <c r="B14730" s="1">
        <v>0.87401491403579701</v>
      </c>
      <c r="C14730" s="1">
        <v>0.99854964017867998</v>
      </c>
    </row>
    <row r="14731" spans="1:3" x14ac:dyDescent="0.25">
      <c r="A14731" s="1">
        <v>-3.0608348548412299E-2</v>
      </c>
      <c r="B14731" s="1">
        <v>0.87405794858932395</v>
      </c>
      <c r="C14731" s="1">
        <v>1.01170742511749</v>
      </c>
    </row>
    <row r="14732" spans="1:3" x14ac:dyDescent="0.25">
      <c r="A14732" s="1">
        <v>-3.5972513258457101E-2</v>
      </c>
      <c r="B14732" s="1">
        <v>0.87350773811340299</v>
      </c>
      <c r="C14732" s="1">
        <v>1.0129048824310301</v>
      </c>
    </row>
    <row r="14733" spans="1:3" x14ac:dyDescent="0.25">
      <c r="A14733" s="1">
        <v>-2.9188185930251999E-2</v>
      </c>
      <c r="B14733" s="1">
        <v>0.87365967035293501</v>
      </c>
      <c r="C14733" s="1">
        <v>1.0139718055725</v>
      </c>
    </row>
    <row r="14734" spans="1:3" x14ac:dyDescent="0.25">
      <c r="A14734" s="1">
        <v>-1.9643127918243401E-2</v>
      </c>
      <c r="B14734" s="1">
        <v>0.873676657676696</v>
      </c>
      <c r="C14734" s="1">
        <v>1.00954949855804</v>
      </c>
    </row>
    <row r="14735" spans="1:3" x14ac:dyDescent="0.25">
      <c r="A14735" s="1">
        <v>-1.8077971413731499E-2</v>
      </c>
      <c r="B14735" s="1">
        <v>0.87453210353851296</v>
      </c>
      <c r="C14735" s="1">
        <v>1.0099606513977</v>
      </c>
    </row>
    <row r="14736" spans="1:3" x14ac:dyDescent="0.25">
      <c r="A14736" s="1">
        <v>-1.7290055751800499E-2</v>
      </c>
      <c r="B14736" s="1">
        <v>0.87436383962631203</v>
      </c>
      <c r="C14736" s="1">
        <v>1.00929915904998</v>
      </c>
    </row>
    <row r="14737" spans="1:3" x14ac:dyDescent="0.25">
      <c r="A14737" s="1">
        <v>-6.2882099300622897E-3</v>
      </c>
      <c r="B14737" s="1">
        <v>0.87418329715728704</v>
      </c>
      <c r="C14737" s="1">
        <v>1.01155126094818</v>
      </c>
    </row>
    <row r="14738" spans="1:3" x14ac:dyDescent="0.25">
      <c r="A14738" s="1">
        <v>-6.5739778801798803E-3</v>
      </c>
      <c r="B14738" s="1">
        <v>0.87478971481323198</v>
      </c>
      <c r="C14738" s="1">
        <v>1.0078592300414999</v>
      </c>
    </row>
    <row r="14739" spans="1:3" x14ac:dyDescent="0.25">
      <c r="A14739" s="1">
        <v>2.3850228171795598E-3</v>
      </c>
      <c r="B14739" s="1">
        <v>0.87397313117980902</v>
      </c>
      <c r="C14739" s="1">
        <v>1.0025953054428101</v>
      </c>
    </row>
    <row r="14740" spans="1:3" x14ac:dyDescent="0.25">
      <c r="A14740" s="1">
        <v>7.1115484461188299E-3</v>
      </c>
      <c r="B14740" s="1">
        <v>0.87427824735641402</v>
      </c>
      <c r="C14740" s="1">
        <v>1.0065234899520801</v>
      </c>
    </row>
    <row r="14741" spans="1:3" x14ac:dyDescent="0.25">
      <c r="A14741" s="1">
        <v>1.05017162859439E-2</v>
      </c>
      <c r="B14741" s="1">
        <v>0.87480115890502896</v>
      </c>
      <c r="C14741" s="1">
        <v>1.00126039981842</v>
      </c>
    </row>
    <row r="14742" spans="1:3" x14ac:dyDescent="0.25">
      <c r="A14742" s="1">
        <v>1.7121395096182799E-2</v>
      </c>
      <c r="B14742" s="1">
        <v>0.87474387884140004</v>
      </c>
      <c r="C14742" s="1">
        <v>0.99551481008529596</v>
      </c>
    </row>
    <row r="14743" spans="1:3" x14ac:dyDescent="0.25">
      <c r="A14743" s="1">
        <v>2.0693315193057001E-2</v>
      </c>
      <c r="B14743" s="1">
        <v>0.87472325563430697</v>
      </c>
      <c r="C14743" s="1">
        <v>0.99677425622939997</v>
      </c>
    </row>
    <row r="14744" spans="1:3" x14ac:dyDescent="0.25">
      <c r="A14744" s="1">
        <v>2.7987461537122699E-2</v>
      </c>
      <c r="B14744" s="1">
        <v>0.87442791461944502</v>
      </c>
      <c r="C14744" s="1">
        <v>0.98801475763320901</v>
      </c>
    </row>
    <row r="14745" spans="1:3" x14ac:dyDescent="0.25">
      <c r="A14745" s="1">
        <v>2.0761653780937101E-2</v>
      </c>
      <c r="B14745" s="1">
        <v>0.87432366609573298</v>
      </c>
      <c r="C14745" s="1">
        <v>0.98449903726577703</v>
      </c>
    </row>
    <row r="14746" spans="1:3" x14ac:dyDescent="0.25">
      <c r="A14746" s="1">
        <v>2.1726582199335001E-2</v>
      </c>
      <c r="B14746" s="1">
        <v>0.87446844577789296</v>
      </c>
      <c r="C14746" s="1">
        <v>0.99134105443954401</v>
      </c>
    </row>
    <row r="14747" spans="1:3" x14ac:dyDescent="0.25">
      <c r="A14747" s="1">
        <v>2.29828711599111E-2</v>
      </c>
      <c r="B14747" s="1">
        <v>0.87498402595519997</v>
      </c>
      <c r="C14747" s="1">
        <v>0.98384314775466897</v>
      </c>
    </row>
    <row r="14748" spans="1:3" x14ac:dyDescent="0.25">
      <c r="A14748" s="1">
        <v>2.80356220901012E-2</v>
      </c>
      <c r="B14748" s="1">
        <v>0.875019550323486</v>
      </c>
      <c r="C14748" s="1">
        <v>0.97794884443283003</v>
      </c>
    </row>
    <row r="14749" spans="1:3" x14ac:dyDescent="0.25">
      <c r="A14749" s="1">
        <v>2.6315152645111001E-2</v>
      </c>
      <c r="B14749" s="1">
        <v>0.87459510564803999</v>
      </c>
      <c r="C14749" s="1">
        <v>0.97733837366104104</v>
      </c>
    </row>
    <row r="14750" spans="1:3" x14ac:dyDescent="0.25">
      <c r="A14750" s="1">
        <v>2.4076636880636201E-2</v>
      </c>
      <c r="B14750" s="1">
        <v>0.87475705146789495</v>
      </c>
      <c r="C14750" s="1">
        <v>0.97741639614105202</v>
      </c>
    </row>
    <row r="14751" spans="1:3" x14ac:dyDescent="0.25">
      <c r="A14751" s="1">
        <v>2.0784154534339901E-2</v>
      </c>
      <c r="B14751" s="1">
        <v>0.87489151954650801</v>
      </c>
      <c r="C14751" s="1">
        <v>0.98650920391082697</v>
      </c>
    </row>
    <row r="14752" spans="1:3" x14ac:dyDescent="0.25">
      <c r="A14752" s="1">
        <v>1.4532706700265401E-2</v>
      </c>
      <c r="B14752" s="1">
        <v>0.87481278181076005</v>
      </c>
      <c r="C14752" s="1">
        <v>0.987473905086517</v>
      </c>
    </row>
    <row r="14753" spans="1:3" x14ac:dyDescent="0.25">
      <c r="A14753" s="1">
        <v>1.5497506596148E-2</v>
      </c>
      <c r="B14753" s="1">
        <v>0.87464857101440396</v>
      </c>
      <c r="C14753" s="1">
        <v>0.99412530660629195</v>
      </c>
    </row>
    <row r="14754" spans="1:3" x14ac:dyDescent="0.25">
      <c r="A14754" s="1">
        <v>8.2499934360384906E-3</v>
      </c>
      <c r="B14754" s="1">
        <v>0.874755978584289</v>
      </c>
      <c r="C14754" s="1">
        <v>0.99382334947586004</v>
      </c>
    </row>
    <row r="14755" spans="1:3" x14ac:dyDescent="0.25">
      <c r="A14755" s="1">
        <v>1.18203740566968E-2</v>
      </c>
      <c r="B14755" s="1">
        <v>0.87534368038177401</v>
      </c>
      <c r="C14755" s="1">
        <v>0.99003499746322599</v>
      </c>
    </row>
    <row r="14756" spans="1:3" x14ac:dyDescent="0.25">
      <c r="A14756" s="1">
        <v>1.7367810010909999E-2</v>
      </c>
      <c r="B14756" s="1">
        <v>0.87519073486328103</v>
      </c>
      <c r="C14756" s="1">
        <v>0.99162501096725397</v>
      </c>
    </row>
    <row r="14757" spans="1:3" x14ac:dyDescent="0.25">
      <c r="A14757" s="1">
        <v>1.9913293421268401E-2</v>
      </c>
      <c r="B14757" s="1">
        <v>0.87518143653869596</v>
      </c>
      <c r="C14757" s="1">
        <v>0.98852246999740601</v>
      </c>
    </row>
    <row r="14758" spans="1:3" x14ac:dyDescent="0.25">
      <c r="A14758" s="1">
        <v>2.4563528597354799E-2</v>
      </c>
      <c r="B14758" s="1">
        <v>0.87523078918456998</v>
      </c>
      <c r="C14758" s="1">
        <v>0.99487280845642001</v>
      </c>
    </row>
    <row r="14759" spans="1:3" x14ac:dyDescent="0.25">
      <c r="A14759" s="1">
        <v>2.8803903609514198E-2</v>
      </c>
      <c r="B14759" s="1">
        <v>0.87519657611846902</v>
      </c>
      <c r="C14759" s="1">
        <v>1.00020027160644</v>
      </c>
    </row>
    <row r="14760" spans="1:3" x14ac:dyDescent="0.25">
      <c r="A14760" s="1">
        <v>3.3329464495182003E-2</v>
      </c>
      <c r="B14760" s="1">
        <v>0.87500870227813698</v>
      </c>
      <c r="C14760" s="1">
        <v>1.00456619262695</v>
      </c>
    </row>
    <row r="14761" spans="1:3" x14ac:dyDescent="0.25">
      <c r="A14761" s="1">
        <v>3.4627389162778799E-2</v>
      </c>
      <c r="B14761" s="1">
        <v>0.87546563148498502</v>
      </c>
      <c r="C14761" s="1">
        <v>1.00179278850555</v>
      </c>
    </row>
    <row r="14762" spans="1:3" x14ac:dyDescent="0.25">
      <c r="A14762" s="1">
        <v>3.8621626794338199E-2</v>
      </c>
      <c r="B14762" s="1">
        <v>0.87504315376281705</v>
      </c>
      <c r="C14762" s="1">
        <v>0.99964737892150801</v>
      </c>
    </row>
    <row r="14763" spans="1:3" x14ac:dyDescent="0.25">
      <c r="A14763" s="1">
        <v>5.1720883697271298E-2</v>
      </c>
      <c r="B14763" s="1">
        <v>0.87471902370452803</v>
      </c>
      <c r="C14763" s="1">
        <v>0.98197048902511497</v>
      </c>
    </row>
    <row r="14764" spans="1:3" x14ac:dyDescent="0.25">
      <c r="A14764" s="1">
        <v>5.0271939486265099E-2</v>
      </c>
      <c r="B14764" s="1">
        <v>0.87509143352508501</v>
      </c>
      <c r="C14764" s="1">
        <v>0.98848986625671298</v>
      </c>
    </row>
    <row r="14765" spans="1:3" x14ac:dyDescent="0.25">
      <c r="A14765" s="1">
        <v>5.2479673177003798E-2</v>
      </c>
      <c r="B14765" s="1">
        <v>0.875149726867675</v>
      </c>
      <c r="C14765" s="1">
        <v>0.98689520359039296</v>
      </c>
    </row>
    <row r="14766" spans="1:3" x14ac:dyDescent="0.25">
      <c r="A14766" s="1">
        <v>5.0189066678285502E-2</v>
      </c>
      <c r="B14766" s="1">
        <v>0.87535703182220403</v>
      </c>
      <c r="C14766" s="1">
        <v>0.98812627792358299</v>
      </c>
    </row>
    <row r="14767" spans="1:3" x14ac:dyDescent="0.25">
      <c r="A14767" s="1">
        <v>4.9417633563280099E-2</v>
      </c>
      <c r="B14767" s="1">
        <v>0.87519776821136397</v>
      </c>
      <c r="C14767" s="1">
        <v>0.99145680665969804</v>
      </c>
    </row>
    <row r="14768" spans="1:3" x14ac:dyDescent="0.25">
      <c r="A14768" s="1">
        <v>4.8229977488517699E-2</v>
      </c>
      <c r="B14768" s="1">
        <v>0.875022292137145</v>
      </c>
      <c r="C14768" s="1">
        <v>0.99169200658798196</v>
      </c>
    </row>
    <row r="14769" spans="1:3" x14ac:dyDescent="0.25">
      <c r="A14769" s="1">
        <v>4.2256701737642198E-2</v>
      </c>
      <c r="B14769" s="1">
        <v>0.87483751773834195</v>
      </c>
      <c r="C14769" s="1">
        <v>0.98849111795425404</v>
      </c>
    </row>
    <row r="14770" spans="1:3" x14ac:dyDescent="0.25">
      <c r="A14770" s="1">
        <v>3.81753183901309E-2</v>
      </c>
      <c r="B14770" s="1">
        <v>0.87522131204605103</v>
      </c>
      <c r="C14770" s="1">
        <v>0.98390769958496005</v>
      </c>
    </row>
    <row r="14771" spans="1:3" x14ac:dyDescent="0.25">
      <c r="A14771" s="1">
        <v>3.9857756346464102E-2</v>
      </c>
      <c r="B14771" s="1">
        <v>0.87527608871459905</v>
      </c>
      <c r="C14771" s="1">
        <v>0.98730963468551602</v>
      </c>
    </row>
    <row r="14772" spans="1:3" x14ac:dyDescent="0.25">
      <c r="A14772" s="1">
        <v>4.12631072103977E-2</v>
      </c>
      <c r="B14772" s="1">
        <v>0.87571322917938199</v>
      </c>
      <c r="C14772" s="1">
        <v>0.98232233524322499</v>
      </c>
    </row>
    <row r="14773" spans="1:3" x14ac:dyDescent="0.25">
      <c r="A14773" s="1">
        <v>4.0860675275325699E-2</v>
      </c>
      <c r="B14773" s="1">
        <v>0.87563753128051702</v>
      </c>
      <c r="C14773" s="1">
        <v>0.98857283592224099</v>
      </c>
    </row>
    <row r="14774" spans="1:3" x14ac:dyDescent="0.25">
      <c r="A14774" s="1">
        <v>4.3993581086397102E-2</v>
      </c>
      <c r="B14774" s="1">
        <v>0.87607538700103704</v>
      </c>
      <c r="C14774" s="1">
        <v>0.98288017511367698</v>
      </c>
    </row>
    <row r="14775" spans="1:3" x14ac:dyDescent="0.25">
      <c r="A14775" s="1">
        <v>5.0715468823909697E-2</v>
      </c>
      <c r="B14775" s="1">
        <v>0.87614786624908403</v>
      </c>
      <c r="C14775" s="1">
        <v>0.98952436447143499</v>
      </c>
    </row>
    <row r="14776" spans="1:3" x14ac:dyDescent="0.25">
      <c r="A14776" s="1">
        <v>5.7407610118389102E-2</v>
      </c>
      <c r="B14776" s="1">
        <v>0.87648844718933105</v>
      </c>
      <c r="C14776" s="1">
        <v>0.97511380910873402</v>
      </c>
    </row>
    <row r="14777" spans="1:3" x14ac:dyDescent="0.25">
      <c r="A14777" s="1">
        <v>6.1945151537656701E-2</v>
      </c>
      <c r="B14777" s="1">
        <v>0.87698346376419001</v>
      </c>
      <c r="C14777" s="1">
        <v>0.97470718622207597</v>
      </c>
    </row>
    <row r="14778" spans="1:3" x14ac:dyDescent="0.25">
      <c r="A14778" s="1">
        <v>6.7090496420860193E-2</v>
      </c>
      <c r="B14778" s="1">
        <v>0.87712723016738803</v>
      </c>
      <c r="C14778" s="1">
        <v>0.98238611221313399</v>
      </c>
    </row>
    <row r="14779" spans="1:3" x14ac:dyDescent="0.25">
      <c r="A14779" s="1">
        <v>7.2902500629424993E-2</v>
      </c>
      <c r="B14779" s="1">
        <v>0.87673527002334495</v>
      </c>
      <c r="C14779" s="1">
        <v>0.99236851930618197</v>
      </c>
    </row>
    <row r="14780" spans="1:3" x14ac:dyDescent="0.25">
      <c r="A14780" s="1">
        <v>7.5372546911239596E-2</v>
      </c>
      <c r="B14780" s="1">
        <v>0.87616574764251698</v>
      </c>
      <c r="C14780" s="1">
        <v>0.99339914321899403</v>
      </c>
    </row>
    <row r="14781" spans="1:3" x14ac:dyDescent="0.25">
      <c r="A14781" s="1">
        <v>8.3578146994113894E-2</v>
      </c>
      <c r="B14781" s="1">
        <v>0.87630426883697499</v>
      </c>
      <c r="C14781" s="1">
        <v>0.99166345596313399</v>
      </c>
    </row>
    <row r="14782" spans="1:3" x14ac:dyDescent="0.25">
      <c r="A14782" s="1">
        <v>8.4330312907695701E-2</v>
      </c>
      <c r="B14782" s="1">
        <v>0.87612438201904197</v>
      </c>
      <c r="C14782" s="1">
        <v>0.988622546195983</v>
      </c>
    </row>
    <row r="14783" spans="1:3" x14ac:dyDescent="0.25">
      <c r="A14783" s="1">
        <v>9.0425431728362995E-2</v>
      </c>
      <c r="B14783" s="1">
        <v>0.87554383277893</v>
      </c>
      <c r="C14783" s="1">
        <v>0.98765617609024003</v>
      </c>
    </row>
    <row r="14784" spans="1:3" x14ac:dyDescent="0.25">
      <c r="A14784" s="1">
        <v>9.0313166379928506E-2</v>
      </c>
      <c r="B14784" s="1">
        <v>0.87521696090698198</v>
      </c>
      <c r="C14784" s="1">
        <v>0.98059165477752597</v>
      </c>
    </row>
    <row r="14785" spans="1:3" x14ac:dyDescent="0.25">
      <c r="A14785" s="1">
        <v>9.3818835914134896E-2</v>
      </c>
      <c r="B14785" s="1">
        <v>0.87528914213180498</v>
      </c>
      <c r="C14785" s="1">
        <v>0.98616498708724898</v>
      </c>
    </row>
    <row r="14786" spans="1:3" x14ac:dyDescent="0.25">
      <c r="A14786" s="1">
        <v>8.8900290429592105E-2</v>
      </c>
      <c r="B14786" s="1">
        <v>0.87507581710815396</v>
      </c>
      <c r="C14786" s="1">
        <v>0.98312044143676702</v>
      </c>
    </row>
    <row r="14787" spans="1:3" x14ac:dyDescent="0.25">
      <c r="A14787" s="1">
        <v>8.4381781518459306E-2</v>
      </c>
      <c r="B14787" s="1">
        <v>0.87495517730712802</v>
      </c>
      <c r="C14787" s="1">
        <v>0.98152732849121005</v>
      </c>
    </row>
    <row r="14788" spans="1:3" x14ac:dyDescent="0.25">
      <c r="A14788" s="1">
        <v>8.5782729089260101E-2</v>
      </c>
      <c r="B14788" s="1">
        <v>0.87497329711913996</v>
      </c>
      <c r="C14788" s="1">
        <v>0.97707730531692505</v>
      </c>
    </row>
    <row r="14789" spans="1:3" x14ac:dyDescent="0.25">
      <c r="A14789" s="1">
        <v>8.2289218902587793E-2</v>
      </c>
      <c r="B14789" s="1">
        <v>0.87450897693634</v>
      </c>
      <c r="C14789" s="1">
        <v>0.98390024900436401</v>
      </c>
    </row>
    <row r="14790" spans="1:3" x14ac:dyDescent="0.25">
      <c r="A14790" s="1">
        <v>8.5061624646186801E-2</v>
      </c>
      <c r="B14790" s="1">
        <v>0.87426877021789495</v>
      </c>
      <c r="C14790" s="1">
        <v>0.97678273916244496</v>
      </c>
    </row>
    <row r="14791" spans="1:3" x14ac:dyDescent="0.25">
      <c r="A14791" s="1">
        <v>8.1746101379394503E-2</v>
      </c>
      <c r="B14791" s="1">
        <v>0.87439012527465798</v>
      </c>
      <c r="C14791" s="1">
        <v>0.97963261604309004</v>
      </c>
    </row>
    <row r="14792" spans="1:3" x14ac:dyDescent="0.25">
      <c r="A14792" s="1">
        <v>8.1260427832603399E-2</v>
      </c>
      <c r="B14792" s="1">
        <v>0.87432438135146995</v>
      </c>
      <c r="C14792" s="1">
        <v>0.97446638345718295</v>
      </c>
    </row>
    <row r="14793" spans="1:3" x14ac:dyDescent="0.25">
      <c r="A14793" s="1">
        <v>8.2910254597663796E-2</v>
      </c>
      <c r="B14793" s="1">
        <v>0.87457048892974798</v>
      </c>
      <c r="C14793" s="1">
        <v>0.977769315242767</v>
      </c>
    </row>
    <row r="14794" spans="1:3" x14ac:dyDescent="0.25">
      <c r="A14794" s="1">
        <v>8.9788548648357294E-2</v>
      </c>
      <c r="B14794" s="1">
        <v>0.87434625625610296</v>
      </c>
      <c r="C14794" s="1">
        <v>0.97677010297775202</v>
      </c>
    </row>
    <row r="14795" spans="1:3" x14ac:dyDescent="0.25">
      <c r="A14795" s="1">
        <v>9.1372072696685694E-2</v>
      </c>
      <c r="B14795" s="1">
        <v>0.87460213899612405</v>
      </c>
      <c r="C14795" s="1">
        <v>0.98486423492431596</v>
      </c>
    </row>
    <row r="14796" spans="1:3" x14ac:dyDescent="0.25">
      <c r="A14796" s="1">
        <v>9.5896251499652793E-2</v>
      </c>
      <c r="B14796" s="1">
        <v>0.87412041425704901</v>
      </c>
      <c r="C14796" s="1">
        <v>0.97683030366897505</v>
      </c>
    </row>
    <row r="14797" spans="1:3" x14ac:dyDescent="0.25">
      <c r="A14797" s="1">
        <v>9.4263695180416093E-2</v>
      </c>
      <c r="B14797" s="1">
        <v>0.87496507167816095</v>
      </c>
      <c r="C14797" s="1">
        <v>0.98151576519012396</v>
      </c>
    </row>
    <row r="14798" spans="1:3" x14ac:dyDescent="0.25">
      <c r="A14798" s="1">
        <v>0.10261379182338699</v>
      </c>
      <c r="B14798" s="1">
        <v>0.87507915496826105</v>
      </c>
      <c r="C14798" s="1">
        <v>0.98310089111328103</v>
      </c>
    </row>
    <row r="14799" spans="1:3" x14ac:dyDescent="0.25">
      <c r="A14799" s="1">
        <v>0.100599467754364</v>
      </c>
      <c r="B14799" s="1">
        <v>0.87570786476135198</v>
      </c>
      <c r="C14799" s="1">
        <v>0.97723579406738204</v>
      </c>
    </row>
    <row r="14800" spans="1:3" x14ac:dyDescent="0.25">
      <c r="A14800" s="1">
        <v>0.116239733994007</v>
      </c>
      <c r="B14800" s="1">
        <v>0.87548941373824996</v>
      </c>
      <c r="C14800" s="1">
        <v>0.97734171152114802</v>
      </c>
    </row>
    <row r="14801" spans="1:3" x14ac:dyDescent="0.25">
      <c r="A14801" s="1">
        <v>0.10868435353040599</v>
      </c>
      <c r="B14801" s="1">
        <v>0.87581622600555398</v>
      </c>
      <c r="C14801" s="1">
        <v>0.97699719667434604</v>
      </c>
    </row>
    <row r="14802" spans="1:3" x14ac:dyDescent="0.25">
      <c r="A14802" s="1">
        <v>0.110295794904232</v>
      </c>
      <c r="B14802" s="1">
        <v>0.87522649765014604</v>
      </c>
      <c r="C14802" s="1">
        <v>0.96629077196121205</v>
      </c>
    </row>
    <row r="14803" spans="1:3" x14ac:dyDescent="0.25">
      <c r="A14803" s="1">
        <v>0.109894558787345</v>
      </c>
      <c r="B14803" s="1">
        <v>0.87607598304748502</v>
      </c>
      <c r="C14803" s="1">
        <v>0.96145212650298995</v>
      </c>
    </row>
    <row r="14804" spans="1:3" x14ac:dyDescent="0.25">
      <c r="A14804" s="1">
        <v>0.120962068438529</v>
      </c>
      <c r="B14804" s="1">
        <v>0.87451970577239901</v>
      </c>
      <c r="C14804" s="1">
        <v>0.95434087514877297</v>
      </c>
    </row>
    <row r="14805" spans="1:3" x14ac:dyDescent="0.25">
      <c r="A14805" s="1">
        <v>0.12192693352699201</v>
      </c>
      <c r="B14805" s="1">
        <v>0.87555503845214799</v>
      </c>
      <c r="C14805" s="1">
        <v>0.95498460531234697</v>
      </c>
    </row>
    <row r="14806" spans="1:3" x14ac:dyDescent="0.25">
      <c r="A14806" s="1">
        <v>0.12084200233221</v>
      </c>
      <c r="B14806" s="1">
        <v>0.87447309494018499</v>
      </c>
      <c r="C14806" s="1">
        <v>0.95865255594253496</v>
      </c>
    </row>
    <row r="14807" spans="1:3" x14ac:dyDescent="0.25">
      <c r="A14807" s="1">
        <v>0.114000931382179</v>
      </c>
      <c r="B14807" s="1">
        <v>0.87487745285034102</v>
      </c>
      <c r="C14807" s="1">
        <v>0.95192986726760798</v>
      </c>
    </row>
    <row r="14808" spans="1:3" x14ac:dyDescent="0.25">
      <c r="A14808" s="1">
        <v>0.111409619450569</v>
      </c>
      <c r="B14808" s="1">
        <v>0.87360692024230902</v>
      </c>
      <c r="C14808" s="1">
        <v>0.95146399736404397</v>
      </c>
    </row>
    <row r="14809" spans="1:3" x14ac:dyDescent="0.25">
      <c r="A14809" s="1">
        <v>0.10750325769186</v>
      </c>
      <c r="B14809" s="1">
        <v>0.87444221973419101</v>
      </c>
      <c r="C14809" s="1">
        <v>0.94270402193069402</v>
      </c>
    </row>
    <row r="14810" spans="1:3" x14ac:dyDescent="0.25">
      <c r="A14810" s="1">
        <v>0.110914655029773</v>
      </c>
      <c r="B14810" s="1">
        <v>0.87453067302703802</v>
      </c>
      <c r="C14810" s="1">
        <v>0.95230770111083896</v>
      </c>
    </row>
    <row r="14811" spans="1:3" x14ac:dyDescent="0.25">
      <c r="A14811" s="1">
        <v>0.10850042104721</v>
      </c>
      <c r="B14811" s="1">
        <v>0.87447977066039995</v>
      </c>
      <c r="C14811" s="1">
        <v>0.94605726003646795</v>
      </c>
    </row>
    <row r="14812" spans="1:3" x14ac:dyDescent="0.25">
      <c r="A14812" s="1">
        <v>0.12279750406742</v>
      </c>
      <c r="B14812" s="1">
        <v>0.87358695268630904</v>
      </c>
      <c r="C14812" s="1">
        <v>0.95713460445403997</v>
      </c>
    </row>
    <row r="14813" spans="1:3" x14ac:dyDescent="0.25">
      <c r="A14813" s="1">
        <v>0.119606636464595</v>
      </c>
      <c r="B14813" s="1">
        <v>0.87452441453933705</v>
      </c>
      <c r="C14813" s="1">
        <v>0.94852036237716597</v>
      </c>
    </row>
    <row r="14814" spans="1:3" x14ac:dyDescent="0.25">
      <c r="A14814" s="1">
        <v>0.12757699191570199</v>
      </c>
      <c r="B14814" s="1">
        <v>0.87344610691070501</v>
      </c>
      <c r="C14814" s="1">
        <v>0.962452292442321</v>
      </c>
    </row>
    <row r="14815" spans="1:3" x14ac:dyDescent="0.25">
      <c r="A14815" s="1">
        <v>0.116597965359687</v>
      </c>
      <c r="B14815" s="1">
        <v>0.87426102161407404</v>
      </c>
      <c r="C14815" s="1">
        <v>0.96425127983093195</v>
      </c>
    </row>
    <row r="14816" spans="1:3" x14ac:dyDescent="0.25">
      <c r="A14816" s="1">
        <v>0.131309539079666</v>
      </c>
      <c r="B14816" s="1">
        <v>0.87356102466583196</v>
      </c>
      <c r="C14816" s="1">
        <v>0.96678322553634599</v>
      </c>
    </row>
    <row r="14817" spans="1:3" x14ac:dyDescent="0.25">
      <c r="A14817" s="1">
        <v>0.130500182509422</v>
      </c>
      <c r="B14817" s="1">
        <v>0.87404525279998702</v>
      </c>
      <c r="C14817" s="1">
        <v>0.96134442090988104</v>
      </c>
    </row>
    <row r="14818" spans="1:3" x14ac:dyDescent="0.25">
      <c r="A14818" s="1">
        <v>0.13630352914333299</v>
      </c>
      <c r="B14818" s="1">
        <v>0.87288475036621005</v>
      </c>
      <c r="C14818" s="1">
        <v>0.96177643537521296</v>
      </c>
    </row>
    <row r="14819" spans="1:3" x14ac:dyDescent="0.25">
      <c r="A14819" s="1">
        <v>0.130430161952972</v>
      </c>
      <c r="B14819" s="1">
        <v>0.87361729145050004</v>
      </c>
      <c r="C14819" s="1">
        <v>0.95625883340835505</v>
      </c>
    </row>
    <row r="14820" spans="1:3" x14ac:dyDescent="0.25">
      <c r="A14820" s="1">
        <v>0.13681237399578</v>
      </c>
      <c r="B14820" s="1">
        <v>0.87300670146942105</v>
      </c>
      <c r="C14820" s="1">
        <v>0.94651359319686801</v>
      </c>
    </row>
    <row r="14821" spans="1:3" x14ac:dyDescent="0.25">
      <c r="A14821" s="1">
        <v>0.13079312443733199</v>
      </c>
      <c r="B14821" s="1">
        <v>0.87379515171051003</v>
      </c>
      <c r="C14821" s="1">
        <v>0.94030326604843095</v>
      </c>
    </row>
    <row r="14822" spans="1:3" x14ac:dyDescent="0.25">
      <c r="A14822" s="1">
        <v>0.142963051795959</v>
      </c>
      <c r="B14822" s="1">
        <v>0.87308877706527699</v>
      </c>
      <c r="C14822" s="1">
        <v>0.93439632654189997</v>
      </c>
    </row>
    <row r="14823" spans="1:3" x14ac:dyDescent="0.25">
      <c r="A14823" s="1">
        <v>0.145787432789802</v>
      </c>
      <c r="B14823" s="1">
        <v>0.87388557195663397</v>
      </c>
      <c r="C14823" s="1">
        <v>0.93215966224670399</v>
      </c>
    </row>
    <row r="14824" spans="1:3" x14ac:dyDescent="0.25">
      <c r="A14824" s="1">
        <v>0.15093743801116899</v>
      </c>
      <c r="B14824" s="1">
        <v>0.87312638759613004</v>
      </c>
      <c r="C14824" s="1">
        <v>0.92898672819137496</v>
      </c>
    </row>
    <row r="14825" spans="1:3" x14ac:dyDescent="0.25">
      <c r="A14825" s="1">
        <v>0.15114876627922</v>
      </c>
      <c r="B14825" s="1">
        <v>0.87396943569183305</v>
      </c>
      <c r="C14825" s="1">
        <v>0.92144840955734197</v>
      </c>
    </row>
    <row r="14826" spans="1:3" x14ac:dyDescent="0.25">
      <c r="A14826" s="1">
        <v>0.14598724246024999</v>
      </c>
      <c r="B14826" s="1">
        <v>0.87383568286895696</v>
      </c>
      <c r="C14826" s="1">
        <v>0.92315524816512995</v>
      </c>
    </row>
    <row r="14827" spans="1:3" x14ac:dyDescent="0.25">
      <c r="A14827" s="1">
        <v>0.13953310251235901</v>
      </c>
      <c r="B14827" s="1">
        <v>0.87445986270904497</v>
      </c>
      <c r="C14827" s="1">
        <v>0.90940248966216997</v>
      </c>
    </row>
    <row r="14828" spans="1:3" x14ac:dyDescent="0.25">
      <c r="A14828" s="1">
        <v>0.13572220504283899</v>
      </c>
      <c r="B14828" s="1">
        <v>0.87450551986694303</v>
      </c>
      <c r="C14828" s="1">
        <v>0.91689682006835904</v>
      </c>
    </row>
    <row r="14829" spans="1:3" x14ac:dyDescent="0.25">
      <c r="A14829" s="1">
        <v>0.13094691932201299</v>
      </c>
      <c r="B14829" s="1">
        <v>0.87419652938842696</v>
      </c>
      <c r="C14829" s="1">
        <v>0.91840869188308705</v>
      </c>
    </row>
    <row r="14830" spans="1:3" x14ac:dyDescent="0.25">
      <c r="A14830" s="1">
        <v>0.133673340082168</v>
      </c>
      <c r="B14830" s="1">
        <v>0.87391012907028098</v>
      </c>
      <c r="C14830" s="1">
        <v>0.91806107759475697</v>
      </c>
    </row>
    <row r="14831" spans="1:3" x14ac:dyDescent="0.25">
      <c r="A14831" s="1">
        <v>0.13051442801952301</v>
      </c>
      <c r="B14831" s="1">
        <v>0.87417793273925704</v>
      </c>
      <c r="C14831" s="1">
        <v>0.91563618183135898</v>
      </c>
    </row>
    <row r="14832" spans="1:3" x14ac:dyDescent="0.25">
      <c r="A14832" s="1">
        <v>0.13373197615146601</v>
      </c>
      <c r="B14832" s="1">
        <v>0.87408924102783203</v>
      </c>
      <c r="C14832" s="1">
        <v>0.91388422250747603</v>
      </c>
    </row>
    <row r="14833" spans="1:3" x14ac:dyDescent="0.25">
      <c r="A14833" s="1">
        <v>0.13654565811157199</v>
      </c>
      <c r="B14833" s="1">
        <v>0.87426674365997303</v>
      </c>
      <c r="C14833" s="1">
        <v>0.91054427623748702</v>
      </c>
    </row>
    <row r="14834" spans="1:3" x14ac:dyDescent="0.25">
      <c r="A14834" s="1">
        <v>0.13986432552337599</v>
      </c>
      <c r="B14834" s="1">
        <v>0.87400513887405296</v>
      </c>
      <c r="C14834" s="1">
        <v>0.91182821989059404</v>
      </c>
    </row>
    <row r="14835" spans="1:3" x14ac:dyDescent="0.25">
      <c r="A14835" s="1">
        <v>0.14309051632881101</v>
      </c>
      <c r="B14835" s="1">
        <v>0.87468755245208696</v>
      </c>
      <c r="C14835" s="1">
        <v>0.91198706626892001</v>
      </c>
    </row>
    <row r="14836" spans="1:3" x14ac:dyDescent="0.25">
      <c r="A14836" s="1">
        <v>0.146164700388908</v>
      </c>
      <c r="B14836" s="1">
        <v>0.87434595823287897</v>
      </c>
      <c r="C14836" s="1">
        <v>0.91597819328308105</v>
      </c>
    </row>
    <row r="14837" spans="1:3" x14ac:dyDescent="0.25">
      <c r="A14837" s="1">
        <v>0.14091317355632699</v>
      </c>
      <c r="B14837" s="1">
        <v>0.87514233589172297</v>
      </c>
      <c r="C14837" s="1">
        <v>0.90713894367217995</v>
      </c>
    </row>
    <row r="14838" spans="1:3" x14ac:dyDescent="0.25">
      <c r="A14838" s="1">
        <v>0.14458927512168801</v>
      </c>
      <c r="B14838" s="1">
        <v>0.874359130859375</v>
      </c>
      <c r="C14838" s="1">
        <v>0.91303110122680597</v>
      </c>
    </row>
    <row r="14839" spans="1:3" x14ac:dyDescent="0.25">
      <c r="A14839" s="1">
        <v>0.139694184064865</v>
      </c>
      <c r="B14839" s="1">
        <v>0.87493103742599398</v>
      </c>
      <c r="C14839" s="1">
        <v>0.90988940000534002</v>
      </c>
    </row>
    <row r="14840" spans="1:3" x14ac:dyDescent="0.25">
      <c r="A14840" s="1">
        <v>0.147546380758285</v>
      </c>
      <c r="B14840" s="1">
        <v>0.87450706958770696</v>
      </c>
      <c r="C14840" s="1">
        <v>0.91309219598770097</v>
      </c>
    </row>
    <row r="14841" spans="1:3" x14ac:dyDescent="0.25">
      <c r="A14841" s="1">
        <v>0.14433406293392101</v>
      </c>
      <c r="B14841" s="1">
        <v>0.87461084127426103</v>
      </c>
      <c r="C14841" s="1">
        <v>0.90820986032485895</v>
      </c>
    </row>
    <row r="14842" spans="1:3" x14ac:dyDescent="0.25">
      <c r="A14842" s="1">
        <v>0.14970166981220201</v>
      </c>
      <c r="B14842" s="1">
        <v>0.87353998422622603</v>
      </c>
      <c r="C14842" s="1">
        <v>0.91150081157684304</v>
      </c>
    </row>
    <row r="14843" spans="1:3" x14ac:dyDescent="0.25">
      <c r="A14843" s="1">
        <v>0.150196343660354</v>
      </c>
      <c r="B14843" s="1">
        <v>0.87421357631683305</v>
      </c>
      <c r="C14843" s="1">
        <v>0.89761728048324496</v>
      </c>
    </row>
    <row r="14844" spans="1:3" x14ac:dyDescent="0.25">
      <c r="A14844" s="1">
        <v>0.15987451374530701</v>
      </c>
      <c r="B14844" s="1">
        <v>0.87366783618927002</v>
      </c>
      <c r="C14844" s="1">
        <v>0.90224158763885398</v>
      </c>
    </row>
    <row r="14845" spans="1:3" x14ac:dyDescent="0.25">
      <c r="A14845" s="1">
        <v>0.16522566974163</v>
      </c>
      <c r="B14845" s="1">
        <v>0.87439060211181596</v>
      </c>
      <c r="C14845" s="1">
        <v>0.89425677061080899</v>
      </c>
    </row>
    <row r="14846" spans="1:3" x14ac:dyDescent="0.25">
      <c r="A14846" s="1">
        <v>0.16447827219962999</v>
      </c>
      <c r="B14846" s="1">
        <v>0.87409114837646396</v>
      </c>
      <c r="C14846" s="1">
        <v>0.88893836736678999</v>
      </c>
    </row>
    <row r="14847" spans="1:3" x14ac:dyDescent="0.25">
      <c r="A14847" s="1">
        <v>0.162561014294624</v>
      </c>
      <c r="B14847" s="1">
        <v>0.87463474273681596</v>
      </c>
      <c r="C14847" s="1">
        <v>0.88122606277465798</v>
      </c>
    </row>
    <row r="14848" spans="1:3" x14ac:dyDescent="0.25">
      <c r="A14848" s="1">
        <v>0.16383545100688901</v>
      </c>
      <c r="B14848" s="1">
        <v>0.87426882982253995</v>
      </c>
      <c r="C14848" s="1">
        <v>0.87706792354583696</v>
      </c>
    </row>
    <row r="14849" spans="1:3" x14ac:dyDescent="0.25">
      <c r="A14849" s="1">
        <v>0.15630237758159601</v>
      </c>
      <c r="B14849" s="1">
        <v>0.87467575073242099</v>
      </c>
      <c r="C14849" s="1">
        <v>0.86938780546188299</v>
      </c>
    </row>
    <row r="14850" spans="1:3" x14ac:dyDescent="0.25">
      <c r="A14850" s="1">
        <v>0.15670758485794001</v>
      </c>
      <c r="B14850" s="1">
        <v>0.87454932928085305</v>
      </c>
      <c r="C14850" s="1">
        <v>0.87080258131027199</v>
      </c>
    </row>
    <row r="14851" spans="1:3" x14ac:dyDescent="0.25">
      <c r="A14851" s="1">
        <v>0.16701807081699299</v>
      </c>
      <c r="B14851" s="1">
        <v>0.87492346763610795</v>
      </c>
      <c r="C14851" s="1">
        <v>0.85256242752075095</v>
      </c>
    </row>
    <row r="14852" spans="1:3" x14ac:dyDescent="0.25">
      <c r="A14852" s="1">
        <v>0.16691206395625999</v>
      </c>
      <c r="B14852" s="1">
        <v>0.87554615736007602</v>
      </c>
      <c r="C14852" s="1">
        <v>0.86892622709274203</v>
      </c>
    </row>
    <row r="14853" spans="1:3" x14ac:dyDescent="0.25">
      <c r="A14853" s="1">
        <v>0.16603136062622001</v>
      </c>
      <c r="B14853" s="1">
        <v>0.876412153244018</v>
      </c>
      <c r="C14853" s="1">
        <v>0.84696918725967396</v>
      </c>
    </row>
    <row r="14854" spans="1:3" x14ac:dyDescent="0.25">
      <c r="A14854" s="1">
        <v>0.16416761279106101</v>
      </c>
      <c r="B14854" s="1">
        <v>0.87567013502120905</v>
      </c>
      <c r="C14854" s="1">
        <v>0.86013698577880804</v>
      </c>
    </row>
    <row r="14855" spans="1:3" x14ac:dyDescent="0.25">
      <c r="A14855" s="1">
        <v>0.158975183963775</v>
      </c>
      <c r="B14855" s="1">
        <v>0.87679660320281905</v>
      </c>
      <c r="C14855" s="1">
        <v>0.84957724809646595</v>
      </c>
    </row>
    <row r="14856" spans="1:3" x14ac:dyDescent="0.25">
      <c r="A14856" s="1">
        <v>0.154387041926383</v>
      </c>
      <c r="B14856" s="1">
        <v>0.87692284584045399</v>
      </c>
      <c r="C14856" s="1">
        <v>0.81730204820632901</v>
      </c>
    </row>
    <row r="14857" spans="1:3" x14ac:dyDescent="0.25">
      <c r="A14857" s="1">
        <v>0.158575534820556</v>
      </c>
      <c r="B14857" s="1">
        <v>0.876708924770355</v>
      </c>
      <c r="C14857" s="1">
        <v>0.82055622339248602</v>
      </c>
    </row>
    <row r="14858" spans="1:3" x14ac:dyDescent="0.25">
      <c r="A14858" s="1">
        <v>0.15764208137989</v>
      </c>
      <c r="B14858" s="1">
        <v>0.87711566686630205</v>
      </c>
      <c r="C14858" s="1">
        <v>0.83450412750244096</v>
      </c>
    </row>
    <row r="14859" spans="1:3" x14ac:dyDescent="0.25">
      <c r="A14859" s="1">
        <v>0.155192241072654</v>
      </c>
      <c r="B14859" s="1">
        <v>0.87759274244308405</v>
      </c>
      <c r="C14859" s="1">
        <v>0.82134813070297197</v>
      </c>
    </row>
    <row r="14860" spans="1:3" x14ac:dyDescent="0.25">
      <c r="A14860" s="1">
        <v>0.15334507822990401</v>
      </c>
      <c r="B14860" s="1">
        <v>0.87700229883193903</v>
      </c>
      <c r="C14860" s="1">
        <v>0.841871678829193</v>
      </c>
    </row>
    <row r="14861" spans="1:3" x14ac:dyDescent="0.25">
      <c r="A14861" s="1">
        <v>0.15233972668647699</v>
      </c>
      <c r="B14861" s="1">
        <v>0.87699460983276301</v>
      </c>
      <c r="C14861" s="1">
        <v>0.80903875827789296</v>
      </c>
    </row>
    <row r="14862" spans="1:3" x14ac:dyDescent="0.25">
      <c r="A14862" s="1">
        <v>0.15255020558834001</v>
      </c>
      <c r="B14862" s="1">
        <v>0.87677395343780495</v>
      </c>
      <c r="C14862" s="1">
        <v>0.80972415208816495</v>
      </c>
    </row>
    <row r="14863" spans="1:3" x14ac:dyDescent="0.25">
      <c r="A14863" s="1">
        <v>0.15704798698425201</v>
      </c>
      <c r="B14863" s="1">
        <v>0.87705242633819502</v>
      </c>
      <c r="C14863" s="1">
        <v>0.81267869472503595</v>
      </c>
    </row>
    <row r="14864" spans="1:3" x14ac:dyDescent="0.25">
      <c r="A14864" s="1">
        <v>0.160065293312072</v>
      </c>
      <c r="B14864" s="1">
        <v>0.87590312957763605</v>
      </c>
      <c r="C14864" s="1">
        <v>0.85954409837722701</v>
      </c>
    </row>
    <row r="14865" spans="1:3" x14ac:dyDescent="0.25">
      <c r="A14865" s="1">
        <v>0.15531900525093001</v>
      </c>
      <c r="B14865" s="1">
        <v>0.875446796417236</v>
      </c>
      <c r="C14865" s="1">
        <v>0.84714841842651301</v>
      </c>
    </row>
    <row r="14866" spans="1:3" x14ac:dyDescent="0.25">
      <c r="A14866" s="1">
        <v>0.16259656846523199</v>
      </c>
      <c r="B14866" s="1">
        <v>0.87502712011337203</v>
      </c>
      <c r="C14866" s="1">
        <v>0.85518163442611606</v>
      </c>
    </row>
    <row r="14867" spans="1:3" x14ac:dyDescent="0.25">
      <c r="A14867" s="1">
        <v>0.16373260319232899</v>
      </c>
      <c r="B14867" s="1">
        <v>0.87501138448715199</v>
      </c>
      <c r="C14867" s="1">
        <v>0.82871299982070901</v>
      </c>
    </row>
    <row r="14868" spans="1:3" x14ac:dyDescent="0.25">
      <c r="A14868" s="1">
        <v>0.16170828044414501</v>
      </c>
      <c r="B14868" s="1">
        <v>0.87490695714950495</v>
      </c>
      <c r="C14868" s="1">
        <v>0.85689240694045998</v>
      </c>
    </row>
    <row r="14869" spans="1:3" x14ac:dyDescent="0.25">
      <c r="A14869" s="1">
        <v>0.16852185130119299</v>
      </c>
      <c r="B14869" s="1">
        <v>0.87516725063323897</v>
      </c>
      <c r="C14869" s="1">
        <v>0.85323154926300004</v>
      </c>
    </row>
    <row r="14870" spans="1:3" x14ac:dyDescent="0.25">
      <c r="A14870" s="1">
        <v>0.16790322959423001</v>
      </c>
      <c r="B14870" s="1">
        <v>0.874789237976074</v>
      </c>
      <c r="C14870" s="1">
        <v>0.85694056749343805</v>
      </c>
    </row>
    <row r="14871" spans="1:3" x14ac:dyDescent="0.25">
      <c r="A14871" s="1">
        <v>0.16867026686668299</v>
      </c>
      <c r="B14871" s="1">
        <v>0.87512016296386697</v>
      </c>
      <c r="C14871" s="1">
        <v>0.81926548480987504</v>
      </c>
    </row>
    <row r="14872" spans="1:3" x14ac:dyDescent="0.25">
      <c r="A14872" s="1">
        <v>0.172834262251853</v>
      </c>
      <c r="B14872" s="1">
        <v>0.87476992607116599</v>
      </c>
      <c r="C14872" s="1">
        <v>0.81829804182052601</v>
      </c>
    </row>
    <row r="14873" spans="1:3" x14ac:dyDescent="0.25">
      <c r="A14873" s="1">
        <v>0.17753064632415699</v>
      </c>
      <c r="B14873" s="1">
        <v>0.87478977441787698</v>
      </c>
      <c r="C14873" s="1">
        <v>0.82032299041748002</v>
      </c>
    </row>
    <row r="14874" spans="1:3" x14ac:dyDescent="0.25">
      <c r="A14874" s="1">
        <v>0.17895403504371599</v>
      </c>
      <c r="B14874" s="1">
        <v>0.87555634975433305</v>
      </c>
      <c r="C14874" s="1">
        <v>0.82050049304962103</v>
      </c>
    </row>
    <row r="14875" spans="1:3" x14ac:dyDescent="0.25">
      <c r="A14875" s="1">
        <v>0.170087590813636</v>
      </c>
      <c r="B14875" s="1">
        <v>0.87497293949127097</v>
      </c>
      <c r="C14875" s="1">
        <v>0.83854472637176503</v>
      </c>
    </row>
    <row r="14876" spans="1:3" x14ac:dyDescent="0.25">
      <c r="A14876" s="1">
        <v>0.17221125960350001</v>
      </c>
      <c r="B14876" s="1">
        <v>0.87620455026626498</v>
      </c>
      <c r="C14876" s="1">
        <v>0.850344657897949</v>
      </c>
    </row>
    <row r="14877" spans="1:3" x14ac:dyDescent="0.25">
      <c r="A14877" s="1">
        <v>0.17169556021690299</v>
      </c>
      <c r="B14877" s="1">
        <v>0.87534737586974998</v>
      </c>
      <c r="C14877" s="1">
        <v>0.82786339521408003</v>
      </c>
    </row>
    <row r="14878" spans="1:3" x14ac:dyDescent="0.25">
      <c r="A14878" s="1">
        <v>0.16875626146793299</v>
      </c>
      <c r="B14878" s="1">
        <v>0.87655442953109697</v>
      </c>
      <c r="C14878" s="1">
        <v>0.833107590675354</v>
      </c>
    </row>
    <row r="14879" spans="1:3" x14ac:dyDescent="0.25">
      <c r="A14879" s="1">
        <v>0.16546379029750799</v>
      </c>
      <c r="B14879" s="1">
        <v>0.87540316581725997</v>
      </c>
      <c r="C14879" s="1">
        <v>0.82888561487197798</v>
      </c>
    </row>
    <row r="14880" spans="1:3" x14ac:dyDescent="0.25">
      <c r="A14880" s="1">
        <v>0.16365005075931499</v>
      </c>
      <c r="B14880" s="1">
        <v>0.87669295072555498</v>
      </c>
      <c r="C14880" s="1">
        <v>0.82725036144256503</v>
      </c>
    </row>
    <row r="14881" spans="1:3" x14ac:dyDescent="0.25">
      <c r="A14881" s="1">
        <v>0.16415490210056299</v>
      </c>
      <c r="B14881" s="1">
        <v>0.87664389610290505</v>
      </c>
      <c r="C14881" s="1">
        <v>0.81868612766265803</v>
      </c>
    </row>
    <row r="14882" spans="1:3" x14ac:dyDescent="0.25">
      <c r="A14882" s="1">
        <v>0.16821266710758201</v>
      </c>
      <c r="B14882" s="1">
        <v>0.87655436992645197</v>
      </c>
      <c r="C14882" s="1">
        <v>0.81014871597289995</v>
      </c>
    </row>
    <row r="14883" spans="1:3" x14ac:dyDescent="0.25">
      <c r="A14883" s="1">
        <v>0.163398072123527</v>
      </c>
      <c r="B14883" s="1">
        <v>0.87573945522308305</v>
      </c>
      <c r="C14883" s="1">
        <v>0.80904096364974898</v>
      </c>
    </row>
    <row r="14884" spans="1:3" x14ac:dyDescent="0.25">
      <c r="A14884" s="1">
        <v>0.16571506857872001</v>
      </c>
      <c r="B14884" s="1">
        <v>0.87627297639846802</v>
      </c>
      <c r="C14884" s="1">
        <v>0.80900281667709295</v>
      </c>
    </row>
    <row r="14885" spans="1:3" x14ac:dyDescent="0.25">
      <c r="A14885" s="1">
        <v>0.17097860574722201</v>
      </c>
      <c r="B14885" s="1">
        <v>0.87600213289260798</v>
      </c>
      <c r="C14885" s="1">
        <v>0.810061275959014</v>
      </c>
    </row>
    <row r="14886" spans="1:3" x14ac:dyDescent="0.25">
      <c r="A14886" s="1">
        <v>0.165140226483345</v>
      </c>
      <c r="B14886" s="1">
        <v>0.87655985355377097</v>
      </c>
      <c r="C14886" s="1">
        <v>0.80143123865127497</v>
      </c>
    </row>
    <row r="14887" spans="1:3" x14ac:dyDescent="0.25">
      <c r="A14887" s="1">
        <v>0.15866473317146301</v>
      </c>
      <c r="B14887" s="1">
        <v>0.87574303150177002</v>
      </c>
      <c r="C14887" s="1">
        <v>0.78133916854858299</v>
      </c>
    </row>
    <row r="14888" spans="1:3" x14ac:dyDescent="0.25">
      <c r="A14888" s="1">
        <v>0.16159735620021801</v>
      </c>
      <c r="B14888" s="1">
        <v>0.87690210342407204</v>
      </c>
      <c r="C14888" s="1">
        <v>0.78449726104736295</v>
      </c>
    </row>
    <row r="14889" spans="1:3" x14ac:dyDescent="0.25">
      <c r="A14889" s="1">
        <v>0.153997957706451</v>
      </c>
      <c r="B14889" s="1">
        <v>0.87645262479782104</v>
      </c>
      <c r="C14889" s="1">
        <v>0.78989249467849698</v>
      </c>
    </row>
    <row r="14890" spans="1:3" x14ac:dyDescent="0.25">
      <c r="A14890" s="1">
        <v>0.16210688650607999</v>
      </c>
      <c r="B14890" s="1">
        <v>0.87720310688018699</v>
      </c>
      <c r="C14890" s="1">
        <v>0.787459015846252</v>
      </c>
    </row>
    <row r="14891" spans="1:3" x14ac:dyDescent="0.25">
      <c r="A14891" s="1">
        <v>0.158123433589935</v>
      </c>
      <c r="B14891" s="1">
        <v>0.87612515687942505</v>
      </c>
      <c r="C14891" s="1">
        <v>0.78044188022613503</v>
      </c>
    </row>
    <row r="14892" spans="1:3" x14ac:dyDescent="0.25">
      <c r="A14892" s="1">
        <v>0.16769233345985399</v>
      </c>
      <c r="B14892" s="1">
        <v>0.87658584117889404</v>
      </c>
      <c r="C14892" s="1">
        <v>0.77371996641159002</v>
      </c>
    </row>
    <row r="14893" spans="1:3" x14ac:dyDescent="0.25">
      <c r="A14893" s="1">
        <v>0.161647483706474</v>
      </c>
      <c r="B14893" s="1">
        <v>0.87658435106277399</v>
      </c>
      <c r="C14893" s="1">
        <v>0.78228664398193304</v>
      </c>
    </row>
    <row r="14894" spans="1:3" x14ac:dyDescent="0.25">
      <c r="A14894" s="1">
        <v>0.16211108863353699</v>
      </c>
      <c r="B14894" s="1">
        <v>0.87752366065979004</v>
      </c>
      <c r="C14894" s="1">
        <v>0.787109434604644</v>
      </c>
    </row>
    <row r="14895" spans="1:3" x14ac:dyDescent="0.25">
      <c r="A14895" s="1">
        <v>0.16091118752956299</v>
      </c>
      <c r="B14895" s="1">
        <v>0.87702494859695401</v>
      </c>
      <c r="C14895" s="1">
        <v>0.78417563438415505</v>
      </c>
    </row>
    <row r="14896" spans="1:3" x14ac:dyDescent="0.25">
      <c r="A14896" s="1">
        <v>0.16493526101112299</v>
      </c>
      <c r="B14896" s="1">
        <v>0.87740933895110995</v>
      </c>
      <c r="C14896" s="1">
        <v>0.78138130903243996</v>
      </c>
    </row>
    <row r="14897" spans="1:3" x14ac:dyDescent="0.25">
      <c r="A14897" s="1">
        <v>0.16094371676444999</v>
      </c>
      <c r="B14897" s="1">
        <v>0.87706899642944303</v>
      </c>
      <c r="C14897" s="1">
        <v>0.76961988210678101</v>
      </c>
    </row>
    <row r="14898" spans="1:3" x14ac:dyDescent="0.25">
      <c r="A14898" s="1">
        <v>0.16419047117233199</v>
      </c>
      <c r="B14898" s="1">
        <v>0.87779533863067605</v>
      </c>
      <c r="C14898" s="1">
        <v>0.761310994625091</v>
      </c>
    </row>
    <row r="14899" spans="1:3" x14ac:dyDescent="0.25">
      <c r="A14899" s="1">
        <v>0.153826519846916</v>
      </c>
      <c r="B14899" s="1">
        <v>0.87740105390548695</v>
      </c>
      <c r="C14899" s="1">
        <v>0.77278929948806696</v>
      </c>
    </row>
    <row r="14900" spans="1:3" x14ac:dyDescent="0.25">
      <c r="A14900" s="1">
        <v>0.15239270031452101</v>
      </c>
      <c r="B14900" s="1">
        <v>0.87817400693893399</v>
      </c>
      <c r="C14900" s="1">
        <v>0.77814751863479603</v>
      </c>
    </row>
    <row r="14901" spans="1:3" x14ac:dyDescent="0.25">
      <c r="A14901" s="1">
        <v>0.15428952872753099</v>
      </c>
      <c r="B14901" s="1">
        <v>0.87799054384231501</v>
      </c>
      <c r="C14901" s="1">
        <v>0.77677571773528997</v>
      </c>
    </row>
    <row r="14902" spans="1:3" x14ac:dyDescent="0.25">
      <c r="A14902" s="1">
        <v>0.15822006762027699</v>
      </c>
      <c r="B14902" s="1">
        <v>0.87831836938857999</v>
      </c>
      <c r="C14902" s="1">
        <v>0.772893846035003</v>
      </c>
    </row>
    <row r="14903" spans="1:3" x14ac:dyDescent="0.25">
      <c r="A14903" s="1">
        <v>0.16359201073646501</v>
      </c>
      <c r="B14903" s="1">
        <v>0.87810570001602095</v>
      </c>
      <c r="C14903" s="1">
        <v>0.77847164869308405</v>
      </c>
    </row>
    <row r="14904" spans="1:3" x14ac:dyDescent="0.25">
      <c r="A14904" s="1">
        <v>0.16591659188270499</v>
      </c>
      <c r="B14904" s="1">
        <v>0.87829160690307595</v>
      </c>
      <c r="C14904" s="1">
        <v>0.78263598680496205</v>
      </c>
    </row>
    <row r="14905" spans="1:3" x14ac:dyDescent="0.25">
      <c r="A14905" s="1">
        <v>0.15710212290287001</v>
      </c>
      <c r="B14905" s="1">
        <v>0.87780588865280096</v>
      </c>
      <c r="C14905" s="1">
        <v>0.78798836469650202</v>
      </c>
    </row>
    <row r="14906" spans="1:3" x14ac:dyDescent="0.25">
      <c r="A14906" s="1">
        <v>0.15465368330478599</v>
      </c>
      <c r="B14906" s="1">
        <v>0.87783002853393499</v>
      </c>
      <c r="C14906" s="1">
        <v>0.77531903982162398</v>
      </c>
    </row>
    <row r="14907" spans="1:3" x14ac:dyDescent="0.25">
      <c r="A14907" s="1">
        <v>0.15647016465663899</v>
      </c>
      <c r="B14907" s="1">
        <v>0.87751483917236295</v>
      </c>
      <c r="C14907" s="1">
        <v>0.77179801464080799</v>
      </c>
    </row>
    <row r="14908" spans="1:3" x14ac:dyDescent="0.25">
      <c r="A14908" s="1">
        <v>0.15788520872592901</v>
      </c>
      <c r="B14908" s="1">
        <v>0.87759196758270197</v>
      </c>
      <c r="C14908" s="1">
        <v>0.75243973731994596</v>
      </c>
    </row>
    <row r="14909" spans="1:3" x14ac:dyDescent="0.25">
      <c r="A14909" s="1">
        <v>0.15759985148906699</v>
      </c>
      <c r="B14909" s="1">
        <v>0.87717628479003895</v>
      </c>
      <c r="C14909" s="1">
        <v>0.763097524642944</v>
      </c>
    </row>
    <row r="14910" spans="1:3" x14ac:dyDescent="0.25">
      <c r="A14910" s="1">
        <v>0.15844333171844399</v>
      </c>
      <c r="B14910" s="1">
        <v>0.87755858898162797</v>
      </c>
      <c r="C14910" s="1">
        <v>0.762528955936431</v>
      </c>
    </row>
    <row r="14911" spans="1:3" x14ac:dyDescent="0.25">
      <c r="A14911" s="1">
        <v>0.15278242528438499</v>
      </c>
      <c r="B14911" s="1">
        <v>0.87759697437286299</v>
      </c>
      <c r="C14911" s="1">
        <v>0.76046127080917303</v>
      </c>
    </row>
    <row r="14912" spans="1:3" x14ac:dyDescent="0.25">
      <c r="A14912" s="1">
        <v>0.16630193591117801</v>
      </c>
      <c r="B14912" s="1">
        <v>0.87741446495056097</v>
      </c>
      <c r="C14912" s="1">
        <v>0.75287407636642401</v>
      </c>
    </row>
    <row r="14913" spans="1:3" x14ac:dyDescent="0.25">
      <c r="A14913" s="1">
        <v>0.163966059684753</v>
      </c>
      <c r="B14913" s="1">
        <v>0.87716996669769198</v>
      </c>
      <c r="C14913" s="1">
        <v>0.75327426195144598</v>
      </c>
    </row>
    <row r="14914" spans="1:3" x14ac:dyDescent="0.25">
      <c r="A14914" s="1">
        <v>0.15858232975006101</v>
      </c>
      <c r="B14914" s="1">
        <v>0.87809807062149003</v>
      </c>
      <c r="C14914" s="1">
        <v>0.75519734621047896</v>
      </c>
    </row>
    <row r="14915" spans="1:3" x14ac:dyDescent="0.25">
      <c r="A14915" s="1">
        <v>0.15801963210105799</v>
      </c>
      <c r="B14915" s="1">
        <v>0.87826776504516602</v>
      </c>
      <c r="C14915" s="1">
        <v>0.74518632888793901</v>
      </c>
    </row>
    <row r="14916" spans="1:3" x14ac:dyDescent="0.25">
      <c r="A14916" s="1">
        <v>0.155682027339935</v>
      </c>
      <c r="B14916" s="1">
        <v>0.87943160533904996</v>
      </c>
      <c r="C14916" s="1">
        <v>0.73286747932434004</v>
      </c>
    </row>
    <row r="14917" spans="1:3" x14ac:dyDescent="0.25">
      <c r="A14917" s="1">
        <v>0.15992692112922599</v>
      </c>
      <c r="B14917" s="1">
        <v>0.87925386428832997</v>
      </c>
      <c r="C14917" s="1">
        <v>0.73524415493011397</v>
      </c>
    </row>
    <row r="14918" spans="1:3" x14ac:dyDescent="0.25">
      <c r="A14918" s="1">
        <v>0.157961681485176</v>
      </c>
      <c r="B14918" s="1">
        <v>0.88007086515426602</v>
      </c>
      <c r="C14918" s="1">
        <v>0.72018277645110995</v>
      </c>
    </row>
    <row r="14919" spans="1:3" x14ac:dyDescent="0.25">
      <c r="A14919" s="1">
        <v>0.16023363173007901</v>
      </c>
      <c r="B14919" s="1">
        <v>0.87952065467834395</v>
      </c>
      <c r="C14919" s="1">
        <v>0.73809880018234197</v>
      </c>
    </row>
    <row r="14920" spans="1:3" x14ac:dyDescent="0.25">
      <c r="A14920" s="1">
        <v>0.170127242803573</v>
      </c>
      <c r="B14920" s="1">
        <v>0.87941133975982599</v>
      </c>
      <c r="C14920" s="1">
        <v>0.73208147287368697</v>
      </c>
    </row>
    <row r="14921" spans="1:3" x14ac:dyDescent="0.25">
      <c r="A14921" s="1">
        <v>0.17101900279521901</v>
      </c>
      <c r="B14921" s="1">
        <v>0.87887442111968905</v>
      </c>
      <c r="C14921" s="1">
        <v>0.73907649517059304</v>
      </c>
    </row>
    <row r="14922" spans="1:3" x14ac:dyDescent="0.25">
      <c r="A14922" s="1">
        <v>0.18029882013797699</v>
      </c>
      <c r="B14922" s="1">
        <v>0.87856185436248702</v>
      </c>
      <c r="C14922" s="1">
        <v>0.72993308305740301</v>
      </c>
    </row>
    <row r="14923" spans="1:3" x14ac:dyDescent="0.25">
      <c r="A14923" s="1">
        <v>0.17195242643356301</v>
      </c>
      <c r="B14923" s="1">
        <v>0.87846839427947898</v>
      </c>
      <c r="C14923" s="1">
        <v>0.72934275865554798</v>
      </c>
    </row>
    <row r="14924" spans="1:3" x14ac:dyDescent="0.25">
      <c r="A14924" s="1">
        <v>0.177796795964241</v>
      </c>
      <c r="B14924" s="1">
        <v>0.87808549404144198</v>
      </c>
      <c r="C14924" s="1">
        <v>0.73573380708694402</v>
      </c>
    </row>
    <row r="14925" spans="1:3" x14ac:dyDescent="0.25">
      <c r="A14925" s="1">
        <v>0.164948880672454</v>
      </c>
      <c r="B14925" s="1">
        <v>0.87824559211730902</v>
      </c>
      <c r="C14925" s="1">
        <v>0.72083050012588501</v>
      </c>
    </row>
    <row r="14926" spans="1:3" x14ac:dyDescent="0.25">
      <c r="A14926" s="1">
        <v>0.17495340108871399</v>
      </c>
      <c r="B14926" s="1">
        <v>0.87853372097015303</v>
      </c>
      <c r="C14926" s="1">
        <v>0.71477806568145696</v>
      </c>
    </row>
    <row r="14927" spans="1:3" x14ac:dyDescent="0.25">
      <c r="A14927" s="1">
        <v>0.15888579189777299</v>
      </c>
      <c r="B14927" s="1">
        <v>0.87885653972625699</v>
      </c>
      <c r="C14927" s="1">
        <v>0.701038837432861</v>
      </c>
    </row>
    <row r="14928" spans="1:3" x14ac:dyDescent="0.25">
      <c r="A14928" s="1">
        <v>0.17841337621212</v>
      </c>
      <c r="B14928" s="1">
        <v>0.87878644466400102</v>
      </c>
      <c r="C14928" s="1">
        <v>0.70632332563400202</v>
      </c>
    </row>
    <row r="14929" spans="1:3" x14ac:dyDescent="0.25">
      <c r="A14929" s="1">
        <v>0.17724724113941101</v>
      </c>
      <c r="B14929" s="1">
        <v>0.87854135036468495</v>
      </c>
      <c r="C14929" s="1">
        <v>0.70939248800277699</v>
      </c>
    </row>
    <row r="14930" spans="1:3" x14ac:dyDescent="0.25">
      <c r="A14930" s="1">
        <v>0.177678331732749</v>
      </c>
      <c r="B14930" s="1">
        <v>0.87854135036468495</v>
      </c>
      <c r="C14930" s="1">
        <v>0.71403175592422397</v>
      </c>
    </row>
    <row r="14931" spans="1:3" x14ac:dyDescent="0.25">
      <c r="A14931" s="1">
        <v>0.16421468555927199</v>
      </c>
      <c r="B14931" s="1">
        <v>0.87826210260391202</v>
      </c>
      <c r="C14931" s="1">
        <v>0.71426498889922996</v>
      </c>
    </row>
    <row r="14932" spans="1:3" x14ac:dyDescent="0.25">
      <c r="A14932" s="1">
        <v>0.16649863123893699</v>
      </c>
      <c r="B14932" s="1">
        <v>0.87931108474731401</v>
      </c>
      <c r="C14932" s="1">
        <v>0.70452445745468095</v>
      </c>
    </row>
    <row r="14933" spans="1:3" x14ac:dyDescent="0.25">
      <c r="A14933" s="1">
        <v>0.1655183583498</v>
      </c>
      <c r="B14933" s="1">
        <v>0.87884926795959395</v>
      </c>
      <c r="C14933" s="1">
        <v>0.70245951414108199</v>
      </c>
    </row>
    <row r="14934" spans="1:3" x14ac:dyDescent="0.25">
      <c r="A14934" s="1">
        <v>0.16779136657714799</v>
      </c>
      <c r="B14934" s="1">
        <v>0.87905383110046298</v>
      </c>
      <c r="C14934" s="1">
        <v>0.707813620567321</v>
      </c>
    </row>
    <row r="14935" spans="1:3" x14ac:dyDescent="0.25">
      <c r="A14935" s="1">
        <v>0.16227984428405701</v>
      </c>
      <c r="B14935" s="1">
        <v>0.87953114509582497</v>
      </c>
      <c r="C14935" s="1">
        <v>0.68092417716979903</v>
      </c>
    </row>
    <row r="14936" spans="1:3" x14ac:dyDescent="0.25">
      <c r="A14936" s="1">
        <v>0.165724366903305</v>
      </c>
      <c r="B14936" s="1">
        <v>0.87941336631774902</v>
      </c>
      <c r="C14936" s="1">
        <v>0.69720822572708097</v>
      </c>
    </row>
    <row r="14937" spans="1:3" x14ac:dyDescent="0.25">
      <c r="A14937" s="1">
        <v>0.155684798955917</v>
      </c>
      <c r="B14937" s="1">
        <v>0.87968736886978105</v>
      </c>
      <c r="C14937" s="1">
        <v>0.70160681009292603</v>
      </c>
    </row>
    <row r="14938" spans="1:3" x14ac:dyDescent="0.25">
      <c r="A14938" s="1">
        <v>0.16635084152221599</v>
      </c>
      <c r="B14938" s="1">
        <v>0.88006126880645696</v>
      </c>
      <c r="C14938" s="1">
        <v>0.69154995679855302</v>
      </c>
    </row>
    <row r="14939" spans="1:3" x14ac:dyDescent="0.25">
      <c r="A14939" s="1">
        <v>0.167873784899711</v>
      </c>
      <c r="B14939" s="1">
        <v>0.88040387630462602</v>
      </c>
      <c r="C14939" s="1">
        <v>0.68680804967880205</v>
      </c>
    </row>
    <row r="14940" spans="1:3" x14ac:dyDescent="0.25">
      <c r="A14940" s="1">
        <v>0.17685315012931799</v>
      </c>
      <c r="B14940" s="1">
        <v>0.88018095493316595</v>
      </c>
      <c r="C14940" s="1">
        <v>0.69117987155914296</v>
      </c>
    </row>
    <row r="14941" spans="1:3" x14ac:dyDescent="0.25">
      <c r="A14941" s="1">
        <v>0.17735688388347601</v>
      </c>
      <c r="B14941" s="1">
        <v>0.88034045696258501</v>
      </c>
      <c r="C14941" s="1">
        <v>0.69705396890640203</v>
      </c>
    </row>
    <row r="14942" spans="1:3" x14ac:dyDescent="0.25">
      <c r="A14942" s="1">
        <v>0.18489955365657801</v>
      </c>
      <c r="B14942" s="1">
        <v>0.880396008491516</v>
      </c>
      <c r="C14942" s="1">
        <v>0.69868308305740301</v>
      </c>
    </row>
    <row r="14943" spans="1:3" x14ac:dyDescent="0.25">
      <c r="A14943" s="1">
        <v>0.18003951013088201</v>
      </c>
      <c r="B14943" s="1">
        <v>0.88085281848907404</v>
      </c>
      <c r="C14943" s="1">
        <v>0.68516993522643999</v>
      </c>
    </row>
    <row r="14944" spans="1:3" x14ac:dyDescent="0.25">
      <c r="A14944" s="1">
        <v>0.175201475620269</v>
      </c>
      <c r="B14944" s="1">
        <v>0.88077187538146895</v>
      </c>
      <c r="C14944" s="1">
        <v>0.68437969684600797</v>
      </c>
    </row>
    <row r="14945" spans="1:3" x14ac:dyDescent="0.25">
      <c r="A14945" s="1">
        <v>0.16763754189014399</v>
      </c>
      <c r="B14945" s="1">
        <v>0.88171136379241899</v>
      </c>
      <c r="C14945" s="1">
        <v>0.67952805757522505</v>
      </c>
    </row>
    <row r="14946" spans="1:3" x14ac:dyDescent="0.25">
      <c r="A14946" s="1">
        <v>0.16866336762905099</v>
      </c>
      <c r="B14946" s="1">
        <v>0.88136172294616599</v>
      </c>
      <c r="C14946" s="1">
        <v>0.67184877395629805</v>
      </c>
    </row>
    <row r="14947" spans="1:3" x14ac:dyDescent="0.25">
      <c r="A14947" s="1">
        <v>0.16105604171752899</v>
      </c>
      <c r="B14947" s="1">
        <v>0.88226288557052601</v>
      </c>
      <c r="C14947" s="1">
        <v>0.66440266370773304</v>
      </c>
    </row>
    <row r="14948" spans="1:3" x14ac:dyDescent="0.25">
      <c r="A14948" s="1">
        <v>0.16263343393802601</v>
      </c>
      <c r="B14948" s="1">
        <v>0.88143336772918701</v>
      </c>
      <c r="C14948" s="1">
        <v>0.67554771900177002</v>
      </c>
    </row>
    <row r="14949" spans="1:3" x14ac:dyDescent="0.25">
      <c r="A14949" s="1">
        <v>0.156898543238639</v>
      </c>
      <c r="B14949" s="1">
        <v>0.88211858272552401</v>
      </c>
      <c r="C14949" s="1">
        <v>0.67253428697586004</v>
      </c>
    </row>
    <row r="14950" spans="1:3" x14ac:dyDescent="0.25">
      <c r="A14950" s="1">
        <v>0.15668116509914301</v>
      </c>
      <c r="B14950" s="1">
        <v>0.88145440816879195</v>
      </c>
      <c r="C14950" s="1">
        <v>0.66787755489349299</v>
      </c>
    </row>
    <row r="14951" spans="1:3" x14ac:dyDescent="0.25">
      <c r="A14951" s="1">
        <v>0.15578582882881101</v>
      </c>
      <c r="B14951" s="1">
        <v>0.88110840320587103</v>
      </c>
      <c r="C14951" s="1">
        <v>0.67839723825454701</v>
      </c>
    </row>
    <row r="14952" spans="1:3" x14ac:dyDescent="0.25">
      <c r="A14952" s="1">
        <v>0.164504900574684</v>
      </c>
      <c r="B14952" s="1">
        <v>0.88026082515716497</v>
      </c>
      <c r="C14952" s="1">
        <v>0.67029047012329102</v>
      </c>
    </row>
    <row r="14953" spans="1:3" x14ac:dyDescent="0.25">
      <c r="A14953" s="1">
        <v>0.16139668226241999</v>
      </c>
      <c r="B14953" s="1">
        <v>0.88061439990997303</v>
      </c>
      <c r="C14953" s="1">
        <v>0.676208615303039</v>
      </c>
    </row>
    <row r="14954" spans="1:3" x14ac:dyDescent="0.25">
      <c r="A14954" s="1">
        <v>0.15813253819942399</v>
      </c>
      <c r="B14954" s="1">
        <v>0.88045024871826105</v>
      </c>
      <c r="C14954" s="1">
        <v>0.67547237873077304</v>
      </c>
    </row>
    <row r="14955" spans="1:3" x14ac:dyDescent="0.25">
      <c r="A14955" s="1">
        <v>0.150897592306137</v>
      </c>
      <c r="B14955" s="1">
        <v>0.88047504425048795</v>
      </c>
      <c r="C14955" s="1">
        <v>0.67524778842926003</v>
      </c>
    </row>
    <row r="14956" spans="1:3" x14ac:dyDescent="0.25">
      <c r="A14956" s="1">
        <v>0.15076129138469599</v>
      </c>
      <c r="B14956" s="1">
        <v>0.88048970699310303</v>
      </c>
      <c r="C14956" s="1">
        <v>0.67253547906875599</v>
      </c>
    </row>
    <row r="14957" spans="1:3" x14ac:dyDescent="0.25">
      <c r="A14957" s="1">
        <v>0.15025867521762801</v>
      </c>
      <c r="B14957" s="1">
        <v>0.88115680217742898</v>
      </c>
      <c r="C14957" s="1">
        <v>0.66981774568557695</v>
      </c>
    </row>
    <row r="14958" spans="1:3" x14ac:dyDescent="0.25">
      <c r="A14958" s="1">
        <v>0.15021640062332101</v>
      </c>
      <c r="B14958" s="1">
        <v>0.88100278377532903</v>
      </c>
      <c r="C14958" s="1">
        <v>0.66356927156448298</v>
      </c>
    </row>
    <row r="14959" spans="1:3" x14ac:dyDescent="0.25">
      <c r="A14959" s="1">
        <v>0.14130149781703899</v>
      </c>
      <c r="B14959" s="1">
        <v>0.88144081830978305</v>
      </c>
      <c r="C14959" s="1">
        <v>0.66740107536315896</v>
      </c>
    </row>
    <row r="14960" spans="1:3" x14ac:dyDescent="0.25">
      <c r="A14960" s="1">
        <v>0.14423947036266299</v>
      </c>
      <c r="B14960" s="1">
        <v>0.88080799579620295</v>
      </c>
      <c r="C14960" s="1">
        <v>0.65981882810592596</v>
      </c>
    </row>
    <row r="14961" spans="1:3" x14ac:dyDescent="0.25">
      <c r="A14961" s="1">
        <v>0.14105467498302399</v>
      </c>
      <c r="B14961" s="1">
        <v>0.88121378421783403</v>
      </c>
      <c r="C14961" s="1">
        <v>0.66263353824615401</v>
      </c>
    </row>
    <row r="14962" spans="1:3" x14ac:dyDescent="0.25">
      <c r="A14962" s="1">
        <v>0.143344447016716</v>
      </c>
      <c r="B14962" s="1">
        <v>0.88066065311431796</v>
      </c>
      <c r="C14962" s="1">
        <v>0.66036617755889804</v>
      </c>
    </row>
    <row r="14963" spans="1:3" x14ac:dyDescent="0.25">
      <c r="A14963" s="1">
        <v>0.13881297409534399</v>
      </c>
      <c r="B14963" s="1">
        <v>0.88146305084228505</v>
      </c>
      <c r="C14963" s="1">
        <v>0.66061049699783303</v>
      </c>
    </row>
    <row r="14964" spans="1:3" x14ac:dyDescent="0.25">
      <c r="A14964" s="1">
        <v>0.13975834846496499</v>
      </c>
      <c r="B14964" s="1">
        <v>0.88151931762695301</v>
      </c>
      <c r="C14964" s="1">
        <v>0.65469473600387496</v>
      </c>
    </row>
    <row r="14965" spans="1:3" x14ac:dyDescent="0.25">
      <c r="A14965" s="1">
        <v>0.13989765942096699</v>
      </c>
      <c r="B14965" s="1">
        <v>0.88195943832397405</v>
      </c>
      <c r="C14965" s="1">
        <v>0.65151745080947798</v>
      </c>
    </row>
    <row r="14966" spans="1:3" x14ac:dyDescent="0.25">
      <c r="A14966" s="1">
        <v>0.145823985338211</v>
      </c>
      <c r="B14966" s="1">
        <v>0.88192331790923995</v>
      </c>
      <c r="C14966" s="1">
        <v>0.66354274749755804</v>
      </c>
    </row>
    <row r="14967" spans="1:3" x14ac:dyDescent="0.25">
      <c r="A14967" s="1">
        <v>0.14737337827682401</v>
      </c>
      <c r="B14967" s="1">
        <v>0.88313609361648504</v>
      </c>
      <c r="C14967" s="1">
        <v>0.66763085126876798</v>
      </c>
    </row>
    <row r="14968" spans="1:3" x14ac:dyDescent="0.25">
      <c r="A14968" s="1">
        <v>0.153920337557792</v>
      </c>
      <c r="B14968" s="1">
        <v>0.88162565231323198</v>
      </c>
      <c r="C14968" s="1">
        <v>0.67347741127014105</v>
      </c>
    </row>
    <row r="14969" spans="1:3" x14ac:dyDescent="0.25">
      <c r="A14969" s="1">
        <v>0.147916734218597</v>
      </c>
      <c r="B14969" s="1">
        <v>0.88189494609832697</v>
      </c>
      <c r="C14969" s="1">
        <v>0.66585546731948797</v>
      </c>
    </row>
    <row r="14970" spans="1:3" x14ac:dyDescent="0.25">
      <c r="A14970" s="1">
        <v>0.14562258124351499</v>
      </c>
      <c r="B14970" s="1">
        <v>0.88114315271377497</v>
      </c>
      <c r="C14970" s="1">
        <v>0.666209936141967</v>
      </c>
    </row>
    <row r="14971" spans="1:3" x14ac:dyDescent="0.25">
      <c r="A14971" s="1">
        <v>0.145278126001358</v>
      </c>
      <c r="B14971" s="1">
        <v>0.88189768791198697</v>
      </c>
      <c r="C14971" s="1">
        <v>0.66463774442672696</v>
      </c>
    </row>
    <row r="14972" spans="1:3" x14ac:dyDescent="0.25">
      <c r="A14972" s="1">
        <v>0.14140065014362299</v>
      </c>
      <c r="B14972" s="1">
        <v>0.88195341825485196</v>
      </c>
      <c r="C14972" s="1">
        <v>0.66214758157730103</v>
      </c>
    </row>
    <row r="14973" spans="1:3" x14ac:dyDescent="0.25">
      <c r="A14973" s="1">
        <v>0.14935128390788999</v>
      </c>
      <c r="B14973" s="1">
        <v>0.88204848766326904</v>
      </c>
      <c r="C14973" s="1">
        <v>0.65135520696640004</v>
      </c>
    </row>
    <row r="14974" spans="1:3" x14ac:dyDescent="0.25">
      <c r="A14974" s="1">
        <v>0.145650580525398</v>
      </c>
      <c r="B14974" s="1">
        <v>0.88159054517745905</v>
      </c>
      <c r="C14974" s="1">
        <v>0.65038293600082298</v>
      </c>
    </row>
    <row r="14975" spans="1:3" x14ac:dyDescent="0.25">
      <c r="A14975" s="1">
        <v>0.14786022901535001</v>
      </c>
      <c r="B14975" s="1">
        <v>0.88195329904556197</v>
      </c>
      <c r="C14975" s="1">
        <v>0.64449191093444802</v>
      </c>
    </row>
    <row r="14976" spans="1:3" x14ac:dyDescent="0.25">
      <c r="A14976" s="1">
        <v>0.14641463756561199</v>
      </c>
      <c r="B14976" s="1">
        <v>0.88129544258117598</v>
      </c>
      <c r="C14976" s="1">
        <v>0.64601671695709195</v>
      </c>
    </row>
    <row r="14977" spans="1:3" x14ac:dyDescent="0.25">
      <c r="A14977" s="1">
        <v>0.14424993097782099</v>
      </c>
      <c r="B14977" s="1">
        <v>0.88142621517181297</v>
      </c>
      <c r="C14977" s="1">
        <v>0.64645826816558805</v>
      </c>
    </row>
    <row r="14978" spans="1:3" x14ac:dyDescent="0.25">
      <c r="A14978" s="1">
        <v>0.14133340120315499</v>
      </c>
      <c r="B14978" s="1">
        <v>0.88099074363708396</v>
      </c>
      <c r="C14978" s="1">
        <v>0.65396273136138905</v>
      </c>
    </row>
    <row r="14979" spans="1:3" x14ac:dyDescent="0.25">
      <c r="A14979" s="1">
        <v>0.14172665774822199</v>
      </c>
      <c r="B14979" s="1">
        <v>0.88146710395812899</v>
      </c>
      <c r="C14979" s="1">
        <v>0.63883501291275002</v>
      </c>
    </row>
    <row r="14980" spans="1:3" x14ac:dyDescent="0.25">
      <c r="A14980" s="1">
        <v>0.13750414550304399</v>
      </c>
      <c r="B14980" s="1">
        <v>0.87989234924316395</v>
      </c>
      <c r="C14980" s="1">
        <v>0.65151715278625399</v>
      </c>
    </row>
    <row r="14981" spans="1:3" x14ac:dyDescent="0.25">
      <c r="A14981" s="1">
        <v>0.13605391979217499</v>
      </c>
      <c r="B14981" s="1">
        <v>0.88034558296203602</v>
      </c>
      <c r="C14981" s="1">
        <v>0.65271610021591098</v>
      </c>
    </row>
    <row r="14982" spans="1:3" x14ac:dyDescent="0.25">
      <c r="A14982" s="1">
        <v>0.128085747361183</v>
      </c>
      <c r="B14982" s="1">
        <v>0.87966215610504095</v>
      </c>
      <c r="C14982" s="1">
        <v>0.65901345014572099</v>
      </c>
    </row>
    <row r="14983" spans="1:3" x14ac:dyDescent="0.25">
      <c r="A14983" s="1">
        <v>0.12289546430110899</v>
      </c>
      <c r="B14983" s="1">
        <v>0.88017570972442605</v>
      </c>
      <c r="C14983" s="1">
        <v>0.65690511465072599</v>
      </c>
    </row>
    <row r="14984" spans="1:3" x14ac:dyDescent="0.25">
      <c r="A14984" s="1">
        <v>0.121623620390892</v>
      </c>
      <c r="B14984" s="1">
        <v>0.87950158119201605</v>
      </c>
      <c r="C14984" s="1">
        <v>0.65517723560333196</v>
      </c>
    </row>
    <row r="14985" spans="1:3" x14ac:dyDescent="0.25">
      <c r="A14985" s="1">
        <v>0.11440918594598699</v>
      </c>
      <c r="B14985" s="1">
        <v>0.88040822744369496</v>
      </c>
      <c r="C14985" s="1">
        <v>0.65260940790176303</v>
      </c>
    </row>
    <row r="14986" spans="1:3" x14ac:dyDescent="0.25">
      <c r="A14986" s="1">
        <v>0.11722895503044101</v>
      </c>
      <c r="B14986" s="1">
        <v>0.88000196218490601</v>
      </c>
      <c r="C14986" s="1">
        <v>0.64799267053604104</v>
      </c>
    </row>
    <row r="14987" spans="1:3" x14ac:dyDescent="0.25">
      <c r="A14987" s="1">
        <v>0.109220080077648</v>
      </c>
      <c r="B14987" s="1">
        <v>0.88048660755157404</v>
      </c>
      <c r="C14987" s="1">
        <v>0.64020955562591497</v>
      </c>
    </row>
    <row r="14988" spans="1:3" x14ac:dyDescent="0.25">
      <c r="A14988" s="1">
        <v>0.103706084191799</v>
      </c>
      <c r="B14988" s="1">
        <v>0.881208956241607</v>
      </c>
      <c r="C14988" s="1">
        <v>0.63337540626525801</v>
      </c>
    </row>
    <row r="14989" spans="1:3" x14ac:dyDescent="0.25">
      <c r="A14989" s="1">
        <v>0.103718802332878</v>
      </c>
      <c r="B14989" s="1">
        <v>0.88129293918609597</v>
      </c>
      <c r="C14989" s="1">
        <v>0.63612854480743397</v>
      </c>
    </row>
    <row r="14990" spans="1:3" x14ac:dyDescent="0.25">
      <c r="A14990" s="1">
        <v>0.111594095826148</v>
      </c>
      <c r="B14990" s="1">
        <v>0.88117444515228205</v>
      </c>
      <c r="C14990" s="1">
        <v>0.63548922538757302</v>
      </c>
    </row>
    <row r="14991" spans="1:3" x14ac:dyDescent="0.25">
      <c r="A14991" s="1">
        <v>0.115718603134155</v>
      </c>
      <c r="B14991" s="1">
        <v>0.881439328193664</v>
      </c>
      <c r="C14991" s="1">
        <v>0.63456177711486805</v>
      </c>
    </row>
    <row r="14992" spans="1:3" x14ac:dyDescent="0.25">
      <c r="A14992" s="1">
        <v>0.121589422225952</v>
      </c>
      <c r="B14992" s="1">
        <v>0.88145005702972401</v>
      </c>
      <c r="C14992" s="1">
        <v>0.62483149766921897</v>
      </c>
    </row>
    <row r="14993" spans="1:3" x14ac:dyDescent="0.25">
      <c r="A14993" s="1">
        <v>0.11469355970621101</v>
      </c>
      <c r="B14993" s="1">
        <v>0.88228785991668701</v>
      </c>
      <c r="C14993" s="1">
        <v>0.62385898828506403</v>
      </c>
    </row>
    <row r="14994" spans="1:3" x14ac:dyDescent="0.25">
      <c r="A14994" s="1">
        <v>0.117454104125499</v>
      </c>
      <c r="B14994" s="1">
        <v>0.88216865062713601</v>
      </c>
      <c r="C14994" s="1">
        <v>0.63117092847823997</v>
      </c>
    </row>
    <row r="14995" spans="1:3" x14ac:dyDescent="0.25">
      <c r="A14995" s="1">
        <v>0.11490543931722599</v>
      </c>
      <c r="B14995" s="1">
        <v>0.88249748945236195</v>
      </c>
      <c r="C14995" s="1">
        <v>0.62587207555770796</v>
      </c>
    </row>
    <row r="14996" spans="1:3" x14ac:dyDescent="0.25">
      <c r="A14996" s="1">
        <v>0.113911814987659</v>
      </c>
      <c r="B14996" s="1">
        <v>0.88236045837402299</v>
      </c>
      <c r="C14996" s="1">
        <v>0.63577681779861395</v>
      </c>
    </row>
    <row r="14997" spans="1:3" x14ac:dyDescent="0.25">
      <c r="A14997" s="1">
        <v>0.113022185862064</v>
      </c>
      <c r="B14997" s="1">
        <v>0.88342607021331698</v>
      </c>
      <c r="C14997" s="1">
        <v>0.62969022989273005</v>
      </c>
    </row>
    <row r="14998" spans="1:3" x14ac:dyDescent="0.25">
      <c r="A14998" s="1">
        <v>0.10995471477508501</v>
      </c>
      <c r="B14998" s="1">
        <v>0.88302153348922696</v>
      </c>
      <c r="C14998" s="1">
        <v>0.62933677434921198</v>
      </c>
    </row>
    <row r="14999" spans="1:3" x14ac:dyDescent="0.25">
      <c r="A14999" s="1">
        <v>0.10704960674047399</v>
      </c>
      <c r="B14999" s="1">
        <v>0.88239192962646396</v>
      </c>
      <c r="C14999" s="1">
        <v>0.62297564744949296</v>
      </c>
    </row>
    <row r="15000" spans="1:3" x14ac:dyDescent="0.25">
      <c r="A15000" s="1">
        <v>0.113132432103157</v>
      </c>
      <c r="B15000" s="1">
        <v>0.88227272033691395</v>
      </c>
      <c r="C15000" s="1">
        <v>0.62107300758361805</v>
      </c>
    </row>
    <row r="15001" spans="1:3" x14ac:dyDescent="0.25">
      <c r="A15001" s="1">
        <v>0.118435911834239</v>
      </c>
      <c r="B15001" s="1">
        <v>0.88198125362396196</v>
      </c>
      <c r="C15001" s="1">
        <v>0.60787957906723</v>
      </c>
    </row>
    <row r="15002" spans="1:3" x14ac:dyDescent="0.25">
      <c r="A15002" s="1">
        <v>0.11904200166463801</v>
      </c>
      <c r="B15002" s="1">
        <v>0.88117885589599598</v>
      </c>
      <c r="C15002" s="1">
        <v>0.63120871782302801</v>
      </c>
    </row>
    <row r="15003" spans="1:3" x14ac:dyDescent="0.25">
      <c r="A15003" s="1">
        <v>0.109998553991317</v>
      </c>
      <c r="B15003" s="1">
        <v>0.88073194026946999</v>
      </c>
      <c r="C15003" s="1">
        <v>0.62895488739013605</v>
      </c>
    </row>
    <row r="15004" spans="1:3" x14ac:dyDescent="0.25">
      <c r="A15004" s="1">
        <v>0.106054037809371</v>
      </c>
      <c r="B15004" s="1">
        <v>0.88024461269378595</v>
      </c>
      <c r="C15004" s="1">
        <v>0.63514399528503396</v>
      </c>
    </row>
    <row r="15005" spans="1:3" x14ac:dyDescent="0.25">
      <c r="A15005" s="1">
        <v>8.8539391756057698E-2</v>
      </c>
      <c r="B15005" s="1">
        <v>0.87988793849945002</v>
      </c>
      <c r="C15005" s="1">
        <v>0.63090318441390902</v>
      </c>
    </row>
    <row r="15006" spans="1:3" x14ac:dyDescent="0.25">
      <c r="A15006" s="1">
        <v>9.5290079712867695E-2</v>
      </c>
      <c r="B15006" s="1">
        <v>0.879904985427856</v>
      </c>
      <c r="C15006" s="1">
        <v>0.62894302606582597</v>
      </c>
    </row>
    <row r="15007" spans="1:3" x14ac:dyDescent="0.25">
      <c r="A15007" s="1">
        <v>8.5679240524768802E-2</v>
      </c>
      <c r="B15007" s="1">
        <v>0.87945246696472101</v>
      </c>
      <c r="C15007" s="1">
        <v>0.62869012355804399</v>
      </c>
    </row>
    <row r="15008" spans="1:3" x14ac:dyDescent="0.25">
      <c r="A15008" s="1">
        <v>9.1661132872104603E-2</v>
      </c>
      <c r="B15008" s="1">
        <v>0.87962436676025302</v>
      </c>
      <c r="C15008" s="1">
        <v>0.62186062335967995</v>
      </c>
    </row>
    <row r="15009" spans="1:3" x14ac:dyDescent="0.25">
      <c r="A15009" s="1">
        <v>8.0592148005962302E-2</v>
      </c>
      <c r="B15009" s="1">
        <v>0.87984275817871005</v>
      </c>
      <c r="C15009" s="1">
        <v>0.61577630043029696</v>
      </c>
    </row>
    <row r="15010" spans="1:3" x14ac:dyDescent="0.25">
      <c r="A15010" s="1">
        <v>7.7397942543029702E-2</v>
      </c>
      <c r="B15010" s="1">
        <v>0.88000619411468495</v>
      </c>
      <c r="C15010" s="1">
        <v>0.61653614044189398</v>
      </c>
    </row>
    <row r="15011" spans="1:3" x14ac:dyDescent="0.25">
      <c r="A15011" s="1">
        <v>7.6279997825622503E-2</v>
      </c>
      <c r="B15011" s="1">
        <v>0.88046079874038596</v>
      </c>
      <c r="C15011" s="1">
        <v>0.605457663536071</v>
      </c>
    </row>
    <row r="15012" spans="1:3" x14ac:dyDescent="0.25">
      <c r="A15012" s="1">
        <v>7.9733297228813102E-2</v>
      </c>
      <c r="B15012" s="1">
        <v>0.88106113672256403</v>
      </c>
      <c r="C15012" s="1">
        <v>0.59786653518676702</v>
      </c>
    </row>
    <row r="15013" spans="1:3" x14ac:dyDescent="0.25">
      <c r="A15013" s="1">
        <v>7.7017828822135898E-2</v>
      </c>
      <c r="B15013" s="1">
        <v>0.88117992877960205</v>
      </c>
      <c r="C15013" s="1">
        <v>0.58044064044952304</v>
      </c>
    </row>
    <row r="15014" spans="1:3" x14ac:dyDescent="0.25">
      <c r="A15014" s="1">
        <v>8.5283428430557195E-2</v>
      </c>
      <c r="B15014" s="1">
        <v>0.88099479675292902</v>
      </c>
      <c r="C15014" s="1">
        <v>0.59025770425796498</v>
      </c>
    </row>
    <row r="15015" spans="1:3" x14ac:dyDescent="0.25">
      <c r="A15015" s="1">
        <v>7.3663175106048501E-2</v>
      </c>
      <c r="B15015" s="1">
        <v>0.88097250461578303</v>
      </c>
      <c r="C15015" s="1">
        <v>0.57924437522888095</v>
      </c>
    </row>
    <row r="15016" spans="1:3" x14ac:dyDescent="0.25">
      <c r="A15016" s="1">
        <v>7.8691229224205003E-2</v>
      </c>
      <c r="B15016" s="1">
        <v>0.88178932666778498</v>
      </c>
      <c r="C15016" s="1">
        <v>0.58788675069808904</v>
      </c>
    </row>
    <row r="15017" spans="1:3" x14ac:dyDescent="0.25">
      <c r="A15017" s="1">
        <v>7.1820124983787495E-2</v>
      </c>
      <c r="B15017" s="1">
        <v>0.88231766223907404</v>
      </c>
      <c r="C15017" s="1">
        <v>0.58440428972244196</v>
      </c>
    </row>
    <row r="15018" spans="1:3" x14ac:dyDescent="0.25">
      <c r="A15018" s="1">
        <v>7.6767750084400094E-2</v>
      </c>
      <c r="B15018" s="1">
        <v>0.88231968879699696</v>
      </c>
      <c r="C15018" s="1">
        <v>0.58274179697036699</v>
      </c>
    </row>
    <row r="15019" spans="1:3" x14ac:dyDescent="0.25">
      <c r="A15019" s="1">
        <v>6.8387173116207095E-2</v>
      </c>
      <c r="B15019" s="1">
        <v>0.88198310136795</v>
      </c>
      <c r="C15019" s="1">
        <v>0.58328956365585305</v>
      </c>
    </row>
    <row r="15020" spans="1:3" x14ac:dyDescent="0.25">
      <c r="A15020" s="1">
        <v>7.5085714459419195E-2</v>
      </c>
      <c r="B15020" s="1">
        <v>0.88187348842620805</v>
      </c>
      <c r="C15020" s="1">
        <v>0.58408862352371205</v>
      </c>
    </row>
    <row r="15021" spans="1:3" x14ac:dyDescent="0.25">
      <c r="A15021" s="1">
        <v>7.05078244209289E-2</v>
      </c>
      <c r="B15021" s="1">
        <v>0.88151192665099998</v>
      </c>
      <c r="C15021" s="1">
        <v>0.58291792869567804</v>
      </c>
    </row>
    <row r="15022" spans="1:3" x14ac:dyDescent="0.25">
      <c r="A15022" s="1">
        <v>7.7257476747035897E-2</v>
      </c>
      <c r="B15022" s="1">
        <v>0.88165587186813299</v>
      </c>
      <c r="C15022" s="1">
        <v>0.58741450309753396</v>
      </c>
    </row>
    <row r="15023" spans="1:3" x14ac:dyDescent="0.25">
      <c r="A15023" s="1">
        <v>7.1951866149902302E-2</v>
      </c>
      <c r="B15023" s="1">
        <v>0.88154268264770497</v>
      </c>
      <c r="C15023" s="1">
        <v>0.58893787860870295</v>
      </c>
    </row>
    <row r="15024" spans="1:3" x14ac:dyDescent="0.25">
      <c r="A15024" s="1">
        <v>7.7409192919731099E-2</v>
      </c>
      <c r="B15024" s="1">
        <v>0.88192301988601596</v>
      </c>
      <c r="C15024" s="1">
        <v>0.58747214078903098</v>
      </c>
    </row>
    <row r="15025" spans="1:3" x14ac:dyDescent="0.25">
      <c r="A15025" s="1">
        <v>7.4812695384025504E-2</v>
      </c>
      <c r="B15025" s="1">
        <v>0.88150084018707198</v>
      </c>
      <c r="C15025" s="1">
        <v>0.589890837669372</v>
      </c>
    </row>
    <row r="15026" spans="1:3" x14ac:dyDescent="0.25">
      <c r="A15026" s="1">
        <v>7.5976707041263497E-2</v>
      </c>
      <c r="B15026" s="1">
        <v>0.88223201036453203</v>
      </c>
      <c r="C15026" s="1">
        <v>0.59392988681793202</v>
      </c>
    </row>
    <row r="15027" spans="1:3" x14ac:dyDescent="0.25">
      <c r="A15027" s="1">
        <v>7.0881381630897494E-2</v>
      </c>
      <c r="B15027" s="1">
        <v>0.88160103559493996</v>
      </c>
      <c r="C15027" s="1">
        <v>0.59979760646820002</v>
      </c>
    </row>
    <row r="15028" spans="1:3" x14ac:dyDescent="0.25">
      <c r="A15028" s="1">
        <v>6.9880306720733601E-2</v>
      </c>
      <c r="B15028" s="1">
        <v>0.88152009248733498</v>
      </c>
      <c r="C15028" s="1">
        <v>0.59939259290695102</v>
      </c>
    </row>
    <row r="15029" spans="1:3" x14ac:dyDescent="0.25">
      <c r="A15029" s="1">
        <v>6.6718243062496102E-2</v>
      </c>
      <c r="B15029" s="1">
        <v>0.88120108842849698</v>
      </c>
      <c r="C15029" s="1">
        <v>0.604941666126251</v>
      </c>
    </row>
    <row r="15030" spans="1:3" x14ac:dyDescent="0.25">
      <c r="A15030" s="1">
        <v>6.5456941723823506E-2</v>
      </c>
      <c r="B15030" s="1">
        <v>0.88149785995483299</v>
      </c>
      <c r="C15030" s="1">
        <v>0.59320956468582098</v>
      </c>
    </row>
    <row r="15031" spans="1:3" x14ac:dyDescent="0.25">
      <c r="A15031" s="1">
        <v>6.7578852176666204E-2</v>
      </c>
      <c r="B15031" s="1">
        <v>0.88111829757690396</v>
      </c>
      <c r="C15031" s="1">
        <v>0.59807205200195301</v>
      </c>
    </row>
    <row r="15032" spans="1:3" x14ac:dyDescent="0.25">
      <c r="A15032" s="1">
        <v>6.8419754505157401E-2</v>
      </c>
      <c r="B15032" s="1">
        <v>0.88076078891754095</v>
      </c>
      <c r="C15032" s="1">
        <v>0.60033756494521995</v>
      </c>
    </row>
    <row r="15033" spans="1:3" x14ac:dyDescent="0.25">
      <c r="A15033" s="1">
        <v>6.3253715634345994E-2</v>
      </c>
      <c r="B15033" s="1">
        <v>0.88072973489761297</v>
      </c>
      <c r="C15033" s="1">
        <v>0.59083330631256104</v>
      </c>
    </row>
    <row r="15034" spans="1:3" x14ac:dyDescent="0.25">
      <c r="A15034" s="1">
        <v>6.4217045903205802E-2</v>
      </c>
      <c r="B15034" s="1">
        <v>0.88080775737762396</v>
      </c>
      <c r="C15034" s="1">
        <v>0.59077084064483598</v>
      </c>
    </row>
    <row r="15035" spans="1:3" x14ac:dyDescent="0.25">
      <c r="A15035" s="1">
        <v>6.1637450009584399E-2</v>
      </c>
      <c r="B15035" s="1">
        <v>0.88039785623550404</v>
      </c>
      <c r="C15035" s="1">
        <v>0.58209931850433305</v>
      </c>
    </row>
    <row r="15036" spans="1:3" x14ac:dyDescent="0.25">
      <c r="A15036" s="1">
        <v>5.55461831390857E-2</v>
      </c>
      <c r="B15036" s="1">
        <v>0.88053357601165705</v>
      </c>
      <c r="C15036" s="1">
        <v>0.58808183670043901</v>
      </c>
    </row>
    <row r="15037" spans="1:3" x14ac:dyDescent="0.25">
      <c r="A15037" s="1">
        <v>5.66403158009052E-2</v>
      </c>
      <c r="B15037" s="1">
        <v>0.87980961799621504</v>
      </c>
      <c r="C15037" s="1">
        <v>0.58755588531494096</v>
      </c>
    </row>
    <row r="15038" spans="1:3" x14ac:dyDescent="0.25">
      <c r="A15038" s="1">
        <v>5.0050605088472297E-2</v>
      </c>
      <c r="B15038" s="1">
        <v>0.87997895479202204</v>
      </c>
      <c r="C15038" s="1">
        <v>0.58573579788207997</v>
      </c>
    </row>
    <row r="15039" spans="1:3" x14ac:dyDescent="0.25">
      <c r="A15039" s="1">
        <v>5.1404714584350503E-2</v>
      </c>
      <c r="B15039" s="1">
        <v>0.88004326820373502</v>
      </c>
      <c r="C15039" s="1">
        <v>0.57614505290985096</v>
      </c>
    </row>
    <row r="15040" spans="1:3" x14ac:dyDescent="0.25">
      <c r="A15040" s="1">
        <v>4.29505668580532E-2</v>
      </c>
      <c r="B15040" s="1">
        <v>0.87990033626556297</v>
      </c>
      <c r="C15040" s="1">
        <v>0.58637976646423295</v>
      </c>
    </row>
    <row r="15041" spans="1:3" x14ac:dyDescent="0.25">
      <c r="A15041" s="1">
        <v>4.1103124618530197E-2</v>
      </c>
      <c r="B15041" s="1">
        <v>0.879855155944824</v>
      </c>
      <c r="C15041" s="1">
        <v>0.58702939748764005</v>
      </c>
    </row>
    <row r="15042" spans="1:3" x14ac:dyDescent="0.25">
      <c r="A15042" s="1">
        <v>4.2986441403627298E-2</v>
      </c>
      <c r="B15042" s="1">
        <v>0.88011932373046797</v>
      </c>
      <c r="C15042" s="1">
        <v>0.58325082063674905</v>
      </c>
    </row>
    <row r="15043" spans="1:3" x14ac:dyDescent="0.25">
      <c r="A15043" s="1">
        <v>3.5867609083652399E-2</v>
      </c>
      <c r="B15043" s="1">
        <v>0.87971961498260398</v>
      </c>
      <c r="C15043" s="1">
        <v>0.57989573478698697</v>
      </c>
    </row>
    <row r="15044" spans="1:3" x14ac:dyDescent="0.25">
      <c r="A15044" s="1">
        <v>4.4792924076318699E-2</v>
      </c>
      <c r="B15044" s="1">
        <v>0.88007068634033203</v>
      </c>
      <c r="C15044" s="1">
        <v>0.57721811532974199</v>
      </c>
    </row>
    <row r="15045" spans="1:3" x14ac:dyDescent="0.25">
      <c r="A15045" s="1">
        <v>4.0772940963506601E-2</v>
      </c>
      <c r="B15045" s="1">
        <v>0.87997019290923995</v>
      </c>
      <c r="C15045" s="1">
        <v>0.58116161823272705</v>
      </c>
    </row>
    <row r="15046" spans="1:3" x14ac:dyDescent="0.25">
      <c r="A15046" s="1">
        <v>4.3981596827506998E-2</v>
      </c>
      <c r="B15046" s="1">
        <v>0.88099944591522195</v>
      </c>
      <c r="C15046" s="1">
        <v>0.57588315010070801</v>
      </c>
    </row>
    <row r="15047" spans="1:3" x14ac:dyDescent="0.25">
      <c r="A15047" s="1">
        <v>4.0480725467204999E-2</v>
      </c>
      <c r="B15047" s="1">
        <v>0.88098216056823697</v>
      </c>
      <c r="C15047" s="1">
        <v>0.57646852731704701</v>
      </c>
    </row>
    <row r="15048" spans="1:3" x14ac:dyDescent="0.25">
      <c r="A15048" s="1">
        <v>3.9407525211572599E-2</v>
      </c>
      <c r="B15048" s="1">
        <v>0.88135910034179599</v>
      </c>
      <c r="C15048" s="1">
        <v>0.57095414400100697</v>
      </c>
    </row>
    <row r="15049" spans="1:3" x14ac:dyDescent="0.25">
      <c r="A15049" s="1">
        <v>3.2898496836423798E-2</v>
      </c>
      <c r="B15049" s="1">
        <v>0.88094276189803999</v>
      </c>
      <c r="C15049" s="1">
        <v>0.57236260175704901</v>
      </c>
    </row>
    <row r="15050" spans="1:3" x14ac:dyDescent="0.25">
      <c r="A15050" s="1">
        <v>3.2483424991369199E-2</v>
      </c>
      <c r="B15050" s="1">
        <v>0.88131797313690097</v>
      </c>
      <c r="C15050" s="1">
        <v>0.57367819547653098</v>
      </c>
    </row>
    <row r="15051" spans="1:3" x14ac:dyDescent="0.25">
      <c r="A15051" s="1">
        <v>3.4270755946636103E-2</v>
      </c>
      <c r="B15051" s="1">
        <v>0.88106888532638505</v>
      </c>
      <c r="C15051" s="1">
        <v>0.57461988925933805</v>
      </c>
    </row>
    <row r="15052" spans="1:3" x14ac:dyDescent="0.25">
      <c r="A15052" s="1">
        <v>3.4597400575876201E-2</v>
      </c>
      <c r="B15052" s="1">
        <v>0.88094568252563399</v>
      </c>
      <c r="C15052" s="1">
        <v>0.56866651773452703</v>
      </c>
    </row>
    <row r="15053" spans="1:3" x14ac:dyDescent="0.25">
      <c r="A15053" s="1">
        <v>2.83934399485588E-2</v>
      </c>
      <c r="B15053" s="1">
        <v>0.88042783737182595</v>
      </c>
      <c r="C15053" s="1">
        <v>0.57175195217132502</v>
      </c>
    </row>
    <row r="15054" spans="1:3" x14ac:dyDescent="0.25">
      <c r="A15054" s="1">
        <v>3.4454252570867497E-2</v>
      </c>
      <c r="B15054" s="1">
        <v>0.88071173429489102</v>
      </c>
      <c r="C15054" s="1">
        <v>0.57038283348083396</v>
      </c>
    </row>
    <row r="15055" spans="1:3" x14ac:dyDescent="0.25">
      <c r="A15055" s="1">
        <v>3.2590586692094803E-2</v>
      </c>
      <c r="B15055" s="1">
        <v>0.88035333156585605</v>
      </c>
      <c r="C15055" s="1">
        <v>0.57409471273422197</v>
      </c>
    </row>
    <row r="15056" spans="1:3" x14ac:dyDescent="0.25">
      <c r="A15056" s="1">
        <v>2.75050401687622E-2</v>
      </c>
      <c r="B15056" s="1">
        <v>0.88055074214935303</v>
      </c>
      <c r="C15056" s="1">
        <v>0.57453572750091497</v>
      </c>
    </row>
    <row r="15057" spans="1:3" x14ac:dyDescent="0.25">
      <c r="A15057" s="1">
        <v>2.8209660202264699E-2</v>
      </c>
      <c r="B15057" s="1">
        <v>0.88004148006439198</v>
      </c>
      <c r="C15057" s="1">
        <v>0.579170882701873</v>
      </c>
    </row>
    <row r="15058" spans="1:3" x14ac:dyDescent="0.25">
      <c r="A15058" s="1">
        <v>2.6926506310701301E-2</v>
      </c>
      <c r="B15058" s="1">
        <v>0.87973988056182795</v>
      </c>
      <c r="C15058" s="1">
        <v>0.57946968078613204</v>
      </c>
    </row>
    <row r="15059" spans="1:3" x14ac:dyDescent="0.25">
      <c r="A15059" s="1">
        <v>2.7071140706539099E-2</v>
      </c>
      <c r="B15059" s="1">
        <v>0.87857484817504805</v>
      </c>
      <c r="C15059" s="1">
        <v>0.58695036172866799</v>
      </c>
    </row>
    <row r="15060" spans="1:3" x14ac:dyDescent="0.25">
      <c r="A15060" s="1">
        <v>1.7705289646983102E-2</v>
      </c>
      <c r="B15060" s="1">
        <v>0.87907576560974099</v>
      </c>
      <c r="C15060" s="1">
        <v>0.58059996366500799</v>
      </c>
    </row>
    <row r="15061" spans="1:3" x14ac:dyDescent="0.25">
      <c r="A15061" s="1">
        <v>1.6728615388274099E-2</v>
      </c>
      <c r="B15061" s="1">
        <v>0.878709316253662</v>
      </c>
      <c r="C15061" s="1">
        <v>0.57877671718597401</v>
      </c>
    </row>
    <row r="15062" spans="1:3" x14ac:dyDescent="0.25">
      <c r="A15062" s="1">
        <v>1.1446922086179199E-2</v>
      </c>
      <c r="B15062" s="1">
        <v>0.87901341915130604</v>
      </c>
      <c r="C15062" s="1">
        <v>0.57594585418701105</v>
      </c>
    </row>
    <row r="15063" spans="1:3" x14ac:dyDescent="0.25">
      <c r="A15063" s="1">
        <v>8.4839127957820806E-3</v>
      </c>
      <c r="B15063" s="1">
        <v>0.87864184379577603</v>
      </c>
      <c r="C15063" s="1">
        <v>0.57374954223632801</v>
      </c>
    </row>
    <row r="15064" spans="1:3" x14ac:dyDescent="0.25">
      <c r="A15064" s="1">
        <v>-2.6972242631018102E-4</v>
      </c>
      <c r="B15064" s="1">
        <v>0.87927067279815596</v>
      </c>
      <c r="C15064" s="1">
        <v>0.57080519199371305</v>
      </c>
    </row>
    <row r="15065" spans="1:3" x14ac:dyDescent="0.25">
      <c r="A15065" s="1">
        <v>-3.07343085296452E-3</v>
      </c>
      <c r="B15065" s="1">
        <v>0.87929379940032903</v>
      </c>
      <c r="C15065" s="1">
        <v>0.57174921035766602</v>
      </c>
    </row>
    <row r="15066" spans="1:3" x14ac:dyDescent="0.25">
      <c r="A15066" s="1">
        <v>-4.2908117175102199E-3</v>
      </c>
      <c r="B15066" s="1">
        <v>0.87978833913803101</v>
      </c>
      <c r="C15066" s="1">
        <v>0.570426166057586</v>
      </c>
    </row>
    <row r="15067" spans="1:3" x14ac:dyDescent="0.25">
      <c r="A15067" s="1">
        <v>-3.88557487167418E-3</v>
      </c>
      <c r="B15067" s="1">
        <v>0.87911903858184803</v>
      </c>
      <c r="C15067" s="1">
        <v>0.56759053468704201</v>
      </c>
    </row>
    <row r="15068" spans="1:3" x14ac:dyDescent="0.25">
      <c r="A15068" s="1">
        <v>-4.3238522484898498E-3</v>
      </c>
      <c r="B15068" s="1">
        <v>0.880154728889465</v>
      </c>
      <c r="C15068" s="1">
        <v>0.56250500679016102</v>
      </c>
    </row>
    <row r="15069" spans="1:3" x14ac:dyDescent="0.25">
      <c r="A15069" s="1">
        <v>-7.2009768337011303E-3</v>
      </c>
      <c r="B15069" s="1">
        <v>0.879308462142944</v>
      </c>
      <c r="C15069" s="1">
        <v>0.57364147901535001</v>
      </c>
    </row>
    <row r="15070" spans="1:3" x14ac:dyDescent="0.25">
      <c r="A15070" s="1">
        <v>-1.2601260095834701E-2</v>
      </c>
      <c r="B15070" s="1">
        <v>0.88055962324142401</v>
      </c>
      <c r="C15070" s="1">
        <v>0.56773054599761896</v>
      </c>
    </row>
    <row r="15071" spans="1:3" x14ac:dyDescent="0.25">
      <c r="A15071" s="1">
        <v>-3.786705667153E-3</v>
      </c>
      <c r="B15071" s="1">
        <v>0.879993915557861</v>
      </c>
      <c r="C15071" s="1">
        <v>0.58313167095184304</v>
      </c>
    </row>
    <row r="15072" spans="1:3" x14ac:dyDescent="0.25">
      <c r="A15072" s="1">
        <v>-7.4869384989142401E-3</v>
      </c>
      <c r="B15072" s="1">
        <v>0.88066899776458696</v>
      </c>
      <c r="C15072" s="1">
        <v>0.575547695159912</v>
      </c>
    </row>
    <row r="15073" spans="1:3" x14ac:dyDescent="0.25">
      <c r="A15073" s="1">
        <v>-5.5440468713641097E-3</v>
      </c>
      <c r="B15073" s="1">
        <v>0.88001620769500699</v>
      </c>
      <c r="C15073" s="1">
        <v>0.57997643947601296</v>
      </c>
    </row>
    <row r="15074" spans="1:3" x14ac:dyDescent="0.25">
      <c r="A15074" s="1">
        <v>-4.65358886867761E-3</v>
      </c>
      <c r="B15074" s="1">
        <v>0.880790054798126</v>
      </c>
      <c r="C15074" s="1">
        <v>0.57207357883453303</v>
      </c>
    </row>
    <row r="15075" spans="1:3" x14ac:dyDescent="0.25">
      <c r="A15075" s="1">
        <v>1.6154488548636399E-5</v>
      </c>
      <c r="B15075" s="1">
        <v>0.88001465797424305</v>
      </c>
      <c r="C15075" s="1">
        <v>0.58269518613815297</v>
      </c>
    </row>
    <row r="15076" spans="1:3" x14ac:dyDescent="0.25">
      <c r="A15076" s="1">
        <v>-1.74320512451231E-3</v>
      </c>
      <c r="B15076" s="1">
        <v>0.88033336400985696</v>
      </c>
      <c r="C15076" s="1">
        <v>0.57053655385971003</v>
      </c>
    </row>
    <row r="15077" spans="1:3" x14ac:dyDescent="0.25">
      <c r="A15077" s="1">
        <v>-2.6960803661495399E-3</v>
      </c>
      <c r="B15077" s="1">
        <v>0.87968200445175104</v>
      </c>
      <c r="C15077" s="1">
        <v>0.57288289070129295</v>
      </c>
    </row>
    <row r="15078" spans="1:3" x14ac:dyDescent="0.25">
      <c r="A15078" s="1">
        <v>-8.3011267706751806E-3</v>
      </c>
      <c r="B15078" s="1">
        <v>0.87985968589782704</v>
      </c>
      <c r="C15078" s="1">
        <v>0.56686985492706199</v>
      </c>
    </row>
    <row r="15079" spans="1:3" x14ac:dyDescent="0.25">
      <c r="A15079" s="1">
        <v>-5.8125117793679203E-3</v>
      </c>
      <c r="B15079" s="1">
        <v>0.87980037927627497</v>
      </c>
      <c r="C15079" s="1">
        <v>0.57191556692123402</v>
      </c>
    </row>
    <row r="15080" spans="1:3" x14ac:dyDescent="0.25">
      <c r="A15080" s="1">
        <v>-5.6023271754383997E-3</v>
      </c>
      <c r="B15080" s="1">
        <v>0.88031619787216098</v>
      </c>
      <c r="C15080" s="1">
        <v>0.564619481563568</v>
      </c>
    </row>
    <row r="15081" spans="1:3" x14ac:dyDescent="0.25">
      <c r="A15081" s="1">
        <v>-6.23180996626615E-3</v>
      </c>
      <c r="B15081" s="1">
        <v>0.88020831346511796</v>
      </c>
      <c r="C15081" s="1">
        <v>0.564730525016784</v>
      </c>
    </row>
    <row r="15082" spans="1:3" x14ac:dyDescent="0.25">
      <c r="A15082" s="1">
        <v>-8.6372168734669599E-3</v>
      </c>
      <c r="B15082" s="1">
        <v>0.88028573989868097</v>
      </c>
      <c r="C15082" s="1">
        <v>0.56642770767211903</v>
      </c>
    </row>
    <row r="15083" spans="1:3" x14ac:dyDescent="0.25">
      <c r="A15083" s="1">
        <v>-6.2950523570179896E-3</v>
      </c>
      <c r="B15083" s="1">
        <v>0.88011169433593694</v>
      </c>
      <c r="C15083" s="1">
        <v>0.56908237934112504</v>
      </c>
    </row>
    <row r="15084" spans="1:3" x14ac:dyDescent="0.25">
      <c r="A15084" s="1">
        <v>-7.9278452321886999E-3</v>
      </c>
      <c r="B15084" s="1">
        <v>0.88020855188369695</v>
      </c>
      <c r="C15084" s="1">
        <v>0.567527174949645</v>
      </c>
    </row>
    <row r="15085" spans="1:3" x14ac:dyDescent="0.25">
      <c r="A15085" s="1">
        <v>-1.3124501332640599E-2</v>
      </c>
      <c r="B15085" s="1">
        <v>0.880049228668212</v>
      </c>
      <c r="C15085" s="1">
        <v>0.57056272029876698</v>
      </c>
    </row>
    <row r="15086" spans="1:3" x14ac:dyDescent="0.25">
      <c r="A15086" s="1">
        <v>-7.4865790084004402E-3</v>
      </c>
      <c r="B15086" s="1">
        <v>0.87994861602783203</v>
      </c>
      <c r="C15086" s="1">
        <v>0.56773489713668801</v>
      </c>
    </row>
    <row r="15087" spans="1:3" x14ac:dyDescent="0.25">
      <c r="A15087" s="1">
        <v>-1.23234968632459E-2</v>
      </c>
      <c r="B15087" s="1">
        <v>0.88000714778900102</v>
      </c>
      <c r="C15087" s="1">
        <v>0.56704509258270197</v>
      </c>
    </row>
    <row r="15088" spans="1:3" x14ac:dyDescent="0.25">
      <c r="A15088" s="1">
        <v>-1.68132092803716E-2</v>
      </c>
      <c r="B15088" s="1">
        <v>0.87987816333770696</v>
      </c>
      <c r="C15088" s="1">
        <v>0.56979483366012496</v>
      </c>
    </row>
    <row r="15089" spans="1:3" x14ac:dyDescent="0.25">
      <c r="A15089" s="1">
        <v>-1.9807130098342798E-2</v>
      </c>
      <c r="B15089" s="1">
        <v>0.87988126277923495</v>
      </c>
      <c r="C15089" s="1">
        <v>0.57362532615661599</v>
      </c>
    </row>
    <row r="15090" spans="1:3" x14ac:dyDescent="0.25">
      <c r="A15090" s="1">
        <v>-3.1166613101959201E-2</v>
      </c>
      <c r="B15090" s="1">
        <v>0.87972879409789995</v>
      </c>
      <c r="C15090" s="1">
        <v>0.56748068332672097</v>
      </c>
    </row>
    <row r="15091" spans="1:3" x14ac:dyDescent="0.25">
      <c r="A15091" s="1">
        <v>-3.7853311747312497E-2</v>
      </c>
      <c r="B15091" s="1">
        <v>0.87990820407867398</v>
      </c>
      <c r="C15091" s="1">
        <v>0.56674861907958896</v>
      </c>
    </row>
    <row r="15092" spans="1:3" x14ac:dyDescent="0.25">
      <c r="A15092" s="1">
        <v>-3.6746203899383503E-2</v>
      </c>
      <c r="B15092" s="1">
        <v>0.87963086366653398</v>
      </c>
      <c r="C15092" s="1">
        <v>0.56099957227706898</v>
      </c>
    </row>
    <row r="15093" spans="1:3" x14ac:dyDescent="0.25">
      <c r="A15093" s="1">
        <v>-4.0697697550058302E-2</v>
      </c>
      <c r="B15093" s="1">
        <v>0.88011372089385898</v>
      </c>
      <c r="C15093" s="1">
        <v>0.56063508987426702</v>
      </c>
    </row>
    <row r="15094" spans="1:3" x14ac:dyDescent="0.25">
      <c r="A15094" s="1">
        <v>-5.1778830587863901E-2</v>
      </c>
      <c r="B15094" s="1">
        <v>0.88026678562164296</v>
      </c>
      <c r="C15094" s="1">
        <v>0.56017470359802202</v>
      </c>
    </row>
    <row r="15095" spans="1:3" x14ac:dyDescent="0.25">
      <c r="A15095" s="1">
        <v>-5.8985505253076498E-2</v>
      </c>
      <c r="B15095" s="1">
        <v>0.88047397136688199</v>
      </c>
      <c r="C15095" s="1">
        <v>0.56067156791687001</v>
      </c>
    </row>
    <row r="15096" spans="1:3" x14ac:dyDescent="0.25">
      <c r="A15096" s="1">
        <v>-5.7935789227485601E-2</v>
      </c>
      <c r="B15096" s="1">
        <v>0.88079178333282404</v>
      </c>
      <c r="C15096" s="1">
        <v>0.55993854999542203</v>
      </c>
    </row>
    <row r="15097" spans="1:3" x14ac:dyDescent="0.25">
      <c r="A15097" s="1">
        <v>-6.14697933197021E-2</v>
      </c>
      <c r="B15097" s="1">
        <v>0.88090860843658403</v>
      </c>
      <c r="C15097" s="1">
        <v>0.56437921524047796</v>
      </c>
    </row>
    <row r="15098" spans="1:3" x14ac:dyDescent="0.25">
      <c r="A15098" s="1">
        <v>-6.1602279543876599E-2</v>
      </c>
      <c r="B15098" s="1">
        <v>0.88098824024200395</v>
      </c>
      <c r="C15098" s="1">
        <v>0.56588715314865101</v>
      </c>
    </row>
    <row r="15099" spans="1:3" x14ac:dyDescent="0.25">
      <c r="A15099" s="1">
        <v>-5.5692147463560097E-2</v>
      </c>
      <c r="B15099" s="1">
        <v>0.88130229711532504</v>
      </c>
      <c r="C15099" s="1">
        <v>0.56448155641555697</v>
      </c>
    </row>
    <row r="15100" spans="1:3" x14ac:dyDescent="0.25">
      <c r="A15100" s="1">
        <v>-5.5491689592599799E-2</v>
      </c>
      <c r="B15100" s="1">
        <v>0.88124918937683105</v>
      </c>
      <c r="C15100" s="1">
        <v>0.56397068500518699</v>
      </c>
    </row>
    <row r="15101" spans="1:3" x14ac:dyDescent="0.25">
      <c r="A15101" s="1">
        <v>-5.29146827757358E-2</v>
      </c>
      <c r="B15101" s="1">
        <v>0.88179486989974898</v>
      </c>
      <c r="C15101" s="1">
        <v>0.56448251008987405</v>
      </c>
    </row>
    <row r="15102" spans="1:3" x14ac:dyDescent="0.25">
      <c r="A15102" s="1">
        <v>-5.1029372960329E-2</v>
      </c>
      <c r="B15102" s="1">
        <v>0.881428122520446</v>
      </c>
      <c r="C15102" s="1">
        <v>0.56695282459259</v>
      </c>
    </row>
    <row r="15103" spans="1:3" x14ac:dyDescent="0.25">
      <c r="A15103" s="1">
        <v>-4.5616727322339998E-2</v>
      </c>
      <c r="B15103" s="1">
        <v>0.88169103860855103</v>
      </c>
      <c r="C15103" s="1">
        <v>0.56743592023849398</v>
      </c>
    </row>
    <row r="15104" spans="1:3" x14ac:dyDescent="0.25">
      <c r="A15104" s="1">
        <v>-4.69562970101833E-2</v>
      </c>
      <c r="B15104" s="1">
        <v>0.88159501552581698</v>
      </c>
      <c r="C15104" s="1">
        <v>0.56364816427230802</v>
      </c>
    </row>
    <row r="15105" spans="1:3" x14ac:dyDescent="0.25">
      <c r="A15105" s="1">
        <v>-4.6136308461427598E-2</v>
      </c>
      <c r="B15105" s="1">
        <v>0.88145565986633301</v>
      </c>
      <c r="C15105" s="1">
        <v>0.56423288583755404</v>
      </c>
    </row>
    <row r="15106" spans="1:3" x14ac:dyDescent="0.25">
      <c r="A15106" s="1">
        <v>-5.093315243721E-2</v>
      </c>
      <c r="B15106" s="1">
        <v>0.88096344470977705</v>
      </c>
      <c r="C15106" s="1">
        <v>0.56585276126861495</v>
      </c>
    </row>
    <row r="15107" spans="1:3" x14ac:dyDescent="0.25">
      <c r="A15107" s="1">
        <v>-4.4556502252817098E-2</v>
      </c>
      <c r="B15107" s="1">
        <v>0.88137090206146196</v>
      </c>
      <c r="C15107" s="1">
        <v>0.56446546316146795</v>
      </c>
    </row>
    <row r="15108" spans="1:3" x14ac:dyDescent="0.25">
      <c r="A15108" s="1">
        <v>-4.6497523784637403E-2</v>
      </c>
      <c r="B15108" s="1">
        <v>0.88126766681671098</v>
      </c>
      <c r="C15108" s="1">
        <v>0.56494808197021396</v>
      </c>
    </row>
    <row r="15109" spans="1:3" x14ac:dyDescent="0.25">
      <c r="A15109" s="1">
        <v>-4.3496277183294199E-2</v>
      </c>
      <c r="B15109" s="1">
        <v>0.88154768943786599</v>
      </c>
      <c r="C15109" s="1">
        <v>0.55963015556335405</v>
      </c>
    </row>
    <row r="15110" spans="1:3" x14ac:dyDescent="0.25">
      <c r="A15110" s="1">
        <v>-4.7034651041030801E-2</v>
      </c>
      <c r="B15110" s="1">
        <v>0.881292223930358</v>
      </c>
      <c r="C15110" s="1">
        <v>0.55951416492462103</v>
      </c>
    </row>
    <row r="15111" spans="1:3" x14ac:dyDescent="0.25">
      <c r="A15111" s="1">
        <v>-4.4951651245355599E-2</v>
      </c>
      <c r="B15111" s="1">
        <v>0.88167607784271196</v>
      </c>
      <c r="C15111" s="1">
        <v>0.55987423658370905</v>
      </c>
    </row>
    <row r="15112" spans="1:3" x14ac:dyDescent="0.25">
      <c r="A15112" s="1">
        <v>-4.7382358461618403E-2</v>
      </c>
      <c r="B15112" s="1">
        <v>0.88154858350753695</v>
      </c>
      <c r="C15112" s="1">
        <v>0.55953335762023904</v>
      </c>
    </row>
    <row r="15113" spans="1:3" x14ac:dyDescent="0.25">
      <c r="A15113" s="1">
        <v>-4.5165024697780602E-2</v>
      </c>
      <c r="B15113" s="1">
        <v>0.88155210018157903</v>
      </c>
      <c r="C15113" s="1">
        <v>0.55814766883849998</v>
      </c>
    </row>
    <row r="15114" spans="1:3" x14ac:dyDescent="0.25">
      <c r="A15114" s="1">
        <v>-4.5501019805669701E-2</v>
      </c>
      <c r="B15114" s="1">
        <v>0.88139688968658403</v>
      </c>
      <c r="C15114" s="1">
        <v>0.55892366170883101</v>
      </c>
    </row>
    <row r="15115" spans="1:3" x14ac:dyDescent="0.25">
      <c r="A15115" s="1">
        <v>-4.43705357611179E-2</v>
      </c>
      <c r="B15115" s="1">
        <v>0.88156163692474299</v>
      </c>
      <c r="C15115" s="1">
        <v>0.55907577276229803</v>
      </c>
    </row>
    <row r="15116" spans="1:3" x14ac:dyDescent="0.25">
      <c r="A15116" s="1">
        <v>-4.5010559260845101E-2</v>
      </c>
      <c r="B15116" s="1">
        <v>0.88111615180969205</v>
      </c>
      <c r="C15116" s="1">
        <v>0.56020909547805697</v>
      </c>
    </row>
    <row r="15117" spans="1:3" x14ac:dyDescent="0.25">
      <c r="A15117" s="1">
        <v>-4.7147877514362301E-2</v>
      </c>
      <c r="B15117" s="1">
        <v>0.88131338357925404</v>
      </c>
      <c r="C15117" s="1">
        <v>0.56172770261764504</v>
      </c>
    </row>
    <row r="15118" spans="1:3" x14ac:dyDescent="0.25">
      <c r="A15118" s="1">
        <v>-4.4835355132818201E-2</v>
      </c>
      <c r="B15118" s="1">
        <v>0.88151776790618797</v>
      </c>
      <c r="C15118" s="1">
        <v>0.55828887224197299</v>
      </c>
    </row>
    <row r="15119" spans="1:3" x14ac:dyDescent="0.25">
      <c r="A15119" s="1">
        <v>-4.56228516995906E-2</v>
      </c>
      <c r="B15119" s="1">
        <v>0.88167250156402499</v>
      </c>
      <c r="C15119" s="1">
        <v>0.55709874629974299</v>
      </c>
    </row>
    <row r="15120" spans="1:3" x14ac:dyDescent="0.25">
      <c r="A15120" s="1">
        <v>-4.6884443610906601E-2</v>
      </c>
      <c r="B15120" s="1">
        <v>0.88134658336639404</v>
      </c>
      <c r="C15120" s="1">
        <v>0.56011766195297197</v>
      </c>
    </row>
    <row r="15121" spans="1:3" x14ac:dyDescent="0.25">
      <c r="A15121" s="1">
        <v>-4.60860095918178E-2</v>
      </c>
      <c r="B15121" s="1">
        <v>0.88148009777069003</v>
      </c>
      <c r="C15121" s="1">
        <v>0.55945557355880704</v>
      </c>
    </row>
    <row r="15122" spans="1:3" x14ac:dyDescent="0.25">
      <c r="A15122" s="1">
        <v>-4.7213662415742798E-2</v>
      </c>
      <c r="B15122" s="1">
        <v>0.88105982542037897</v>
      </c>
      <c r="C15122" s="1">
        <v>0.56214940547943104</v>
      </c>
    </row>
    <row r="15123" spans="1:3" x14ac:dyDescent="0.25">
      <c r="A15123" s="1">
        <v>1.6020992994308401</v>
      </c>
      <c r="B15123" s="1">
        <v>0.87019741535186701</v>
      </c>
      <c r="C15123" s="1">
        <v>0.61988162994384699</v>
      </c>
    </row>
    <row r="15124" spans="1:3" x14ac:dyDescent="0.25">
      <c r="A15124" s="1">
        <v>1.604177236557</v>
      </c>
      <c r="B15124" s="1">
        <v>0.86953222751617398</v>
      </c>
      <c r="C15124" s="1">
        <v>0.61682796478271396</v>
      </c>
    </row>
    <row r="15125" spans="1:3" x14ac:dyDescent="0.25">
      <c r="A15125" s="1">
        <v>1.5956726074218699</v>
      </c>
      <c r="B15125" s="1">
        <v>0.86959898471832198</v>
      </c>
      <c r="C15125" s="1">
        <v>0.60635429620742698</v>
      </c>
    </row>
    <row r="15126" spans="1:3" x14ac:dyDescent="0.25">
      <c r="A15126" s="1">
        <v>1.5932856798171899</v>
      </c>
      <c r="B15126" s="1">
        <v>0.86914563179016102</v>
      </c>
      <c r="C15126" s="1">
        <v>0.60515755414962702</v>
      </c>
    </row>
    <row r="15127" spans="1:3" x14ac:dyDescent="0.25">
      <c r="A15127" s="1">
        <v>1.5942920446395801</v>
      </c>
      <c r="B15127" s="1">
        <v>0.86923652887344305</v>
      </c>
      <c r="C15127" s="1">
        <v>0.60752838850021296</v>
      </c>
    </row>
    <row r="15128" spans="1:3" x14ac:dyDescent="0.25">
      <c r="A15128" s="1">
        <v>1.5882654190063401</v>
      </c>
      <c r="B15128" s="1">
        <v>0.869451284408569</v>
      </c>
      <c r="C15128" s="1">
        <v>0.60234558582305897</v>
      </c>
    </row>
    <row r="15129" spans="1:3" x14ac:dyDescent="0.25">
      <c r="A15129" s="1">
        <v>1.5841234922409</v>
      </c>
      <c r="B15129" s="1">
        <v>0.87021613121032704</v>
      </c>
      <c r="C15129" s="1">
        <v>0.60440742969512895</v>
      </c>
    </row>
    <row r="15130" spans="1:3" x14ac:dyDescent="0.25">
      <c r="A15130" s="1">
        <v>1.5905389785766599</v>
      </c>
      <c r="B15130" s="1">
        <v>0.87025916576385398</v>
      </c>
      <c r="C15130" s="1">
        <v>0.60894995927810602</v>
      </c>
    </row>
    <row r="15131" spans="1:3" x14ac:dyDescent="0.25">
      <c r="A15131" s="1">
        <v>1.5879933834075901</v>
      </c>
      <c r="B15131" s="1">
        <v>0.87082540988922097</v>
      </c>
      <c r="C15131" s="1">
        <v>0.60976171493530196</v>
      </c>
    </row>
    <row r="15132" spans="1:3" x14ac:dyDescent="0.25">
      <c r="A15132" s="1">
        <v>1.58279752731323</v>
      </c>
      <c r="B15132" s="1">
        <v>0.870810866355895</v>
      </c>
      <c r="C15132" s="1">
        <v>0.60791641473770097</v>
      </c>
    </row>
    <row r="15133" spans="1:3" x14ac:dyDescent="0.25">
      <c r="A15133" s="1">
        <v>1.59094190597534</v>
      </c>
      <c r="B15133" s="1">
        <v>0.87071800231933505</v>
      </c>
      <c r="C15133" s="1">
        <v>0.60432350635528498</v>
      </c>
    </row>
    <row r="15134" spans="1:3" x14ac:dyDescent="0.25">
      <c r="A15134" s="1">
        <v>1.5902746915817201</v>
      </c>
      <c r="B15134" s="1">
        <v>0.87078595161437899</v>
      </c>
      <c r="C15134" s="1">
        <v>0.604547679424285</v>
      </c>
    </row>
    <row r="15135" spans="1:3" x14ac:dyDescent="0.25">
      <c r="A15135" s="1">
        <v>1.5913944244384699</v>
      </c>
      <c r="B15135" s="1">
        <v>0.87055635452270497</v>
      </c>
      <c r="C15135" s="1">
        <v>0.60794854164123502</v>
      </c>
    </row>
    <row r="15136" spans="1:3" x14ac:dyDescent="0.25">
      <c r="A15136" s="1">
        <v>1.5853022336959799</v>
      </c>
      <c r="B15136" s="1">
        <v>0.87017178535461404</v>
      </c>
      <c r="C15136" s="1">
        <v>0.60999196767806996</v>
      </c>
    </row>
    <row r="15137" spans="1:3" x14ac:dyDescent="0.25">
      <c r="A15137" s="1">
        <v>1.5911436080932599</v>
      </c>
      <c r="B15137" s="1">
        <v>0.87032353878021196</v>
      </c>
      <c r="C15137" s="1">
        <v>0.61144310235977095</v>
      </c>
    </row>
    <row r="15138" spans="1:3" x14ac:dyDescent="0.25">
      <c r="A15138" s="1">
        <v>1.58461713790893</v>
      </c>
      <c r="B15138" s="1">
        <v>0.87012845277786199</v>
      </c>
      <c r="C15138" s="1">
        <v>0.60079586505889804</v>
      </c>
    </row>
    <row r="15139" spans="1:3" x14ac:dyDescent="0.25">
      <c r="A15139" s="1">
        <v>1.58260285854339</v>
      </c>
      <c r="B15139" s="1">
        <v>0.87015801668167103</v>
      </c>
      <c r="C15139" s="1">
        <v>0.60339212417602495</v>
      </c>
    </row>
    <row r="15140" spans="1:3" x14ac:dyDescent="0.25">
      <c r="A15140" s="1">
        <v>1.5734294652938801</v>
      </c>
      <c r="B15140" s="1">
        <v>0.87023627758026101</v>
      </c>
      <c r="C15140" s="1">
        <v>0.60990959405899003</v>
      </c>
    </row>
    <row r="15141" spans="1:3" x14ac:dyDescent="0.25">
      <c r="A15141" s="1">
        <v>1.5780327320098799</v>
      </c>
      <c r="B15141" s="1">
        <v>0.87056159973144498</v>
      </c>
      <c r="C15141" s="1">
        <v>0.61265259981155296</v>
      </c>
    </row>
    <row r="15142" spans="1:3" x14ac:dyDescent="0.25">
      <c r="A15142" s="1">
        <v>1.5764201879501301</v>
      </c>
      <c r="B15142" s="1">
        <v>0.87096905708312899</v>
      </c>
      <c r="C15142" s="1">
        <v>0.61576092243194502</v>
      </c>
    </row>
    <row r="15143" spans="1:3" x14ac:dyDescent="0.25">
      <c r="A15143" s="1">
        <v>1.5762798786163299</v>
      </c>
      <c r="B15143" s="1">
        <v>0.87090766429901101</v>
      </c>
      <c r="C15143" s="1">
        <v>0.62586218118667603</v>
      </c>
    </row>
    <row r="15144" spans="1:3" x14ac:dyDescent="0.25">
      <c r="A15144" s="1">
        <v>1.57265353202819</v>
      </c>
      <c r="B15144" s="1">
        <v>0.87111556529998702</v>
      </c>
      <c r="C15144" s="1">
        <v>0.63155359029769798</v>
      </c>
    </row>
    <row r="15145" spans="1:3" x14ac:dyDescent="0.25">
      <c r="A15145" s="1">
        <v>1.5741827487945499</v>
      </c>
      <c r="B15145" s="1">
        <v>0.87049663066864003</v>
      </c>
      <c r="C15145" s="1">
        <v>0.63198268413543701</v>
      </c>
    </row>
    <row r="15146" spans="1:3" x14ac:dyDescent="0.25">
      <c r="A15146" s="1">
        <v>1.5736337900161701</v>
      </c>
      <c r="B15146" s="1">
        <v>0.87105661630630404</v>
      </c>
      <c r="C15146" s="1">
        <v>0.63506740331649703</v>
      </c>
    </row>
    <row r="15147" spans="1:3" x14ac:dyDescent="0.25">
      <c r="A15147" s="1">
        <v>1.56190645694732</v>
      </c>
      <c r="B15147" s="1">
        <v>0.87058275938034002</v>
      </c>
      <c r="C15147" s="1">
        <v>0.63438487052917403</v>
      </c>
    </row>
    <row r="15148" spans="1:3" x14ac:dyDescent="0.25">
      <c r="A15148" s="1">
        <v>1.5581414699554399</v>
      </c>
      <c r="B15148" s="1">
        <v>0.87101459503173795</v>
      </c>
      <c r="C15148" s="1">
        <v>0.62801986932754505</v>
      </c>
    </row>
    <row r="15149" spans="1:3" x14ac:dyDescent="0.25">
      <c r="A15149" s="1">
        <v>1.55186879634857</v>
      </c>
      <c r="B15149" s="1">
        <v>0.87044405937194802</v>
      </c>
      <c r="C15149" s="1">
        <v>0.62422353029250999</v>
      </c>
    </row>
    <row r="15150" spans="1:3" x14ac:dyDescent="0.25">
      <c r="A15150" s="1">
        <v>1.5461379289627</v>
      </c>
      <c r="B15150" s="1">
        <v>0.87073147296905495</v>
      </c>
      <c r="C15150" s="1">
        <v>0.62517082691192605</v>
      </c>
    </row>
    <row r="15151" spans="1:3" x14ac:dyDescent="0.25">
      <c r="A15151" s="1">
        <v>1.5315126180648799</v>
      </c>
      <c r="B15151" s="1">
        <v>0.87009865045547397</v>
      </c>
      <c r="C15151" s="1">
        <v>0.61380922794341997</v>
      </c>
    </row>
    <row r="15152" spans="1:3" x14ac:dyDescent="0.25">
      <c r="A15152" s="1">
        <v>1.5276186466217001</v>
      </c>
      <c r="B15152" s="1">
        <v>0.87092679738998402</v>
      </c>
      <c r="C15152" s="1">
        <v>0.60007345676422097</v>
      </c>
    </row>
    <row r="15153" spans="1:3" x14ac:dyDescent="0.25">
      <c r="A15153" s="1">
        <v>1.5192172527313199</v>
      </c>
      <c r="B15153" s="1">
        <v>0.87020623683929399</v>
      </c>
      <c r="C15153" s="1">
        <v>0.59510678052902199</v>
      </c>
    </row>
    <row r="15154" spans="1:3" x14ac:dyDescent="0.25">
      <c r="A15154" s="1">
        <v>1.5275191068649201</v>
      </c>
      <c r="B15154" s="1">
        <v>0.87093371152877797</v>
      </c>
      <c r="C15154" s="1">
        <v>0.59303176403045599</v>
      </c>
    </row>
    <row r="15155" spans="1:3" x14ac:dyDescent="0.25">
      <c r="A15155" s="1">
        <v>1.53023016452789</v>
      </c>
      <c r="B15155" s="1">
        <v>0.87036776542663497</v>
      </c>
      <c r="C15155" s="1">
        <v>0.59128999710082997</v>
      </c>
    </row>
    <row r="15156" spans="1:3" x14ac:dyDescent="0.25">
      <c r="A15156" s="1">
        <v>1.52343249320983</v>
      </c>
      <c r="B15156" s="1">
        <v>0.87189018726348799</v>
      </c>
      <c r="C15156" s="1">
        <v>0.58321785926818803</v>
      </c>
    </row>
    <row r="15157" spans="1:3" x14ac:dyDescent="0.25">
      <c r="A15157" s="1">
        <v>1.5213443040847701</v>
      </c>
      <c r="B15157" s="1">
        <v>0.87190085649490301</v>
      </c>
      <c r="C15157" s="1">
        <v>0.58051192760467496</v>
      </c>
    </row>
    <row r="15158" spans="1:3" x14ac:dyDescent="0.25">
      <c r="A15158" s="1">
        <v>1.5204265117645199</v>
      </c>
      <c r="B15158" s="1">
        <v>0.87298685312271096</v>
      </c>
      <c r="C15158" s="1">
        <v>0.57378125190734797</v>
      </c>
    </row>
    <row r="15159" spans="1:3" x14ac:dyDescent="0.25">
      <c r="A15159" s="1">
        <v>1.5224852561950599</v>
      </c>
      <c r="B15159" s="1">
        <v>0.87247669696807795</v>
      </c>
      <c r="C15159" s="1">
        <v>0.56872528791427601</v>
      </c>
    </row>
    <row r="15160" spans="1:3" x14ac:dyDescent="0.25">
      <c r="A15160" s="1">
        <v>1.51802098751068</v>
      </c>
      <c r="B15160" s="1">
        <v>0.87284219264984098</v>
      </c>
      <c r="C15160" s="1">
        <v>0.56730258464813199</v>
      </c>
    </row>
    <row r="15161" spans="1:3" x14ac:dyDescent="0.25">
      <c r="A15161" s="1">
        <v>1.5185087919235201</v>
      </c>
      <c r="B15161" s="1">
        <v>0.87229597568511896</v>
      </c>
      <c r="C15161" s="1">
        <v>0.567432880401611</v>
      </c>
    </row>
    <row r="15162" spans="1:3" x14ac:dyDescent="0.25">
      <c r="A15162" s="1">
        <v>1.51258361339569</v>
      </c>
      <c r="B15162" s="1">
        <v>0.87235552072525002</v>
      </c>
      <c r="C15162" s="1">
        <v>0.56744825839996305</v>
      </c>
    </row>
    <row r="15163" spans="1:3" x14ac:dyDescent="0.25">
      <c r="A15163" s="1">
        <v>1.4982060194015501</v>
      </c>
      <c r="B15163" s="1">
        <v>0.87236499786376898</v>
      </c>
      <c r="C15163" s="1">
        <v>0.56498563289642301</v>
      </c>
    </row>
    <row r="15164" spans="1:3" x14ac:dyDescent="0.25">
      <c r="A15164" s="1">
        <v>1.49740314483642</v>
      </c>
      <c r="B15164" s="1">
        <v>0.87300270795822099</v>
      </c>
      <c r="C15164" s="1">
        <v>0.57414972782134999</v>
      </c>
    </row>
    <row r="15165" spans="1:3" x14ac:dyDescent="0.25">
      <c r="A15165" s="1">
        <v>1.51220214366912</v>
      </c>
      <c r="B15165" s="1">
        <v>0.87248176336288397</v>
      </c>
      <c r="C15165" s="1">
        <v>0.58253479003906194</v>
      </c>
    </row>
    <row r="15166" spans="1:3" x14ac:dyDescent="0.25">
      <c r="A15166" s="1">
        <v>1.51191914081573</v>
      </c>
      <c r="B15166" s="1">
        <v>0.87280607223510698</v>
      </c>
      <c r="C15166" s="1">
        <v>0.58944284915923995</v>
      </c>
    </row>
    <row r="15167" spans="1:3" x14ac:dyDescent="0.25">
      <c r="A15167" s="1">
        <v>1.52552878856658</v>
      </c>
      <c r="B15167" s="1">
        <v>0.87166595458984297</v>
      </c>
      <c r="C15167" s="1">
        <v>0.60290020704269398</v>
      </c>
    </row>
    <row r="15168" spans="1:3" x14ac:dyDescent="0.25">
      <c r="A15168" s="1">
        <v>1.5245503187179501</v>
      </c>
      <c r="B15168" s="1">
        <v>0.87244158983230502</v>
      </c>
      <c r="C15168" s="1">
        <v>0.61425471305847101</v>
      </c>
    </row>
    <row r="15169" spans="1:3" x14ac:dyDescent="0.25">
      <c r="A15169" s="1">
        <v>1.5203229188919001</v>
      </c>
      <c r="B15169" s="1">
        <v>0.87215244770050004</v>
      </c>
      <c r="C15169" s="1">
        <v>0.61454981565475397</v>
      </c>
    </row>
    <row r="15170" spans="1:3" x14ac:dyDescent="0.25">
      <c r="A15170" s="1">
        <v>1.5248503684997501</v>
      </c>
      <c r="B15170" s="1">
        <v>0.87258887290954501</v>
      </c>
      <c r="C15170" s="1">
        <v>0.61448603868484397</v>
      </c>
    </row>
    <row r="15171" spans="1:3" x14ac:dyDescent="0.25">
      <c r="A15171" s="1">
        <v>1.5125705003738401</v>
      </c>
      <c r="B15171" s="1">
        <v>0.87172836065292303</v>
      </c>
      <c r="C15171" s="1">
        <v>0.61052429676055897</v>
      </c>
    </row>
    <row r="15172" spans="1:3" x14ac:dyDescent="0.25">
      <c r="A15172" s="1">
        <v>1.5048695802688501</v>
      </c>
      <c r="B15172" s="1">
        <v>0.87259054183959905</v>
      </c>
      <c r="C15172" s="1">
        <v>0.61257332563400202</v>
      </c>
    </row>
    <row r="15173" spans="1:3" x14ac:dyDescent="0.25">
      <c r="A15173" s="1">
        <v>1.50687456130981</v>
      </c>
      <c r="B15173" s="1">
        <v>0.87237608432769698</v>
      </c>
      <c r="C15173" s="1">
        <v>0.61119157075881902</v>
      </c>
    </row>
    <row r="15174" spans="1:3" x14ac:dyDescent="0.25">
      <c r="A15174" s="1">
        <v>1.51560747623443</v>
      </c>
      <c r="B15174" s="1">
        <v>0.87260162830352705</v>
      </c>
      <c r="C15174" s="1">
        <v>0.60067147016525202</v>
      </c>
    </row>
    <row r="15175" spans="1:3" x14ac:dyDescent="0.25">
      <c r="A15175" s="1">
        <v>1.5243548154830899</v>
      </c>
      <c r="B15175" s="1">
        <v>0.87193310260772705</v>
      </c>
      <c r="C15175" s="1">
        <v>0.59534978866577104</v>
      </c>
    </row>
    <row r="15176" spans="1:3" x14ac:dyDescent="0.25">
      <c r="A15176" s="1">
        <v>1.5225213766098</v>
      </c>
      <c r="B15176" s="1">
        <v>0.87307202816009499</v>
      </c>
      <c r="C15176" s="1">
        <v>0.59884768724441495</v>
      </c>
    </row>
    <row r="15177" spans="1:3" x14ac:dyDescent="0.25">
      <c r="A15177" s="1">
        <v>1.5152462720870901</v>
      </c>
      <c r="B15177" s="1">
        <v>0.87251573801040605</v>
      </c>
      <c r="C15177" s="1">
        <v>0.60395234823226895</v>
      </c>
    </row>
    <row r="15178" spans="1:3" x14ac:dyDescent="0.25">
      <c r="A15178" s="1">
        <v>1.5104886293411199</v>
      </c>
      <c r="B15178" s="1">
        <v>0.87299984693527199</v>
      </c>
      <c r="C15178" s="1">
        <v>0.61583256721496504</v>
      </c>
    </row>
    <row r="15179" spans="1:3" x14ac:dyDescent="0.25">
      <c r="A15179" s="1">
        <v>1.5084092617034901</v>
      </c>
      <c r="B15179" s="1">
        <v>0.87280607223510698</v>
      </c>
      <c r="C15179" s="1">
        <v>0.62631726264953602</v>
      </c>
    </row>
    <row r="15180" spans="1:3" x14ac:dyDescent="0.25">
      <c r="A15180" s="1">
        <v>1.5021336078643699</v>
      </c>
      <c r="B15180" s="1">
        <v>0.873182773590087</v>
      </c>
      <c r="C15180" s="1">
        <v>0.62185239791870095</v>
      </c>
    </row>
    <row r="15181" spans="1:3" x14ac:dyDescent="0.25">
      <c r="A15181" s="1">
        <v>1.5107225179672199</v>
      </c>
      <c r="B15181" s="1">
        <v>0.87262988090515103</v>
      </c>
      <c r="C15181" s="1">
        <v>0.61558854579925504</v>
      </c>
    </row>
    <row r="15182" spans="1:3" x14ac:dyDescent="0.25">
      <c r="A15182" s="1">
        <v>1.51408171653747</v>
      </c>
      <c r="B15182" s="1">
        <v>0.87284606695175104</v>
      </c>
      <c r="C15182" s="1">
        <v>0.62009042501449496</v>
      </c>
    </row>
    <row r="15183" spans="1:3" x14ac:dyDescent="0.25">
      <c r="A15183" s="1">
        <v>1.51646411418914</v>
      </c>
      <c r="B15183" s="1">
        <v>0.87234055995941095</v>
      </c>
      <c r="C15183" s="1">
        <v>0.61917328834533603</v>
      </c>
    </row>
    <row r="15184" spans="1:3" x14ac:dyDescent="0.25">
      <c r="A15184" s="1">
        <v>1.5085586309432899</v>
      </c>
      <c r="B15184" s="1">
        <v>0.87247329950332597</v>
      </c>
      <c r="C15184" s="1">
        <v>0.62120652198791504</v>
      </c>
    </row>
    <row r="15185" spans="1:3" x14ac:dyDescent="0.25">
      <c r="A15185" s="1">
        <v>1.5000249147415099</v>
      </c>
      <c r="B15185" s="1">
        <v>0.87200492620468095</v>
      </c>
      <c r="C15185" s="1">
        <v>0.618505299091339</v>
      </c>
    </row>
    <row r="15186" spans="1:3" x14ac:dyDescent="0.25">
      <c r="A15186" s="1">
        <v>1.5035665035247801</v>
      </c>
      <c r="B15186" s="1">
        <v>0.87224173545837402</v>
      </c>
      <c r="C15186" s="1">
        <v>0.61236083507537797</v>
      </c>
    </row>
    <row r="15187" spans="1:3" x14ac:dyDescent="0.25">
      <c r="A15187" s="1">
        <v>1.5069706439971899</v>
      </c>
      <c r="B15187" s="1">
        <v>0.87187653779983498</v>
      </c>
      <c r="C15187" s="1">
        <v>0.61012428998947099</v>
      </c>
    </row>
    <row r="15188" spans="1:3" x14ac:dyDescent="0.25">
      <c r="A15188" s="1">
        <v>1.51058185100555</v>
      </c>
      <c r="B15188" s="1">
        <v>0.87204051017761197</v>
      </c>
      <c r="C15188" s="1">
        <v>0.60694539546966497</v>
      </c>
    </row>
    <row r="15189" spans="1:3" x14ac:dyDescent="0.25">
      <c r="A15189" s="1">
        <v>1.51175665855407</v>
      </c>
      <c r="B15189" s="1">
        <v>0.8721923828125</v>
      </c>
      <c r="C15189" s="1">
        <v>0.61084425449371305</v>
      </c>
    </row>
    <row r="15190" spans="1:3" x14ac:dyDescent="0.25">
      <c r="A15190" s="1">
        <v>1.5016345977783201</v>
      </c>
      <c r="B15190" s="1">
        <v>0.87198650836944502</v>
      </c>
      <c r="C15190" s="1">
        <v>0.609951972961425</v>
      </c>
    </row>
    <row r="15191" spans="1:3" x14ac:dyDescent="0.25">
      <c r="A15191" s="1">
        <v>1.49824726581573</v>
      </c>
      <c r="B15191" s="1">
        <v>0.87201571464538497</v>
      </c>
      <c r="C15191" s="1">
        <v>0.61812633275985696</v>
      </c>
    </row>
    <row r="15192" spans="1:3" x14ac:dyDescent="0.25">
      <c r="A15192" s="1">
        <v>1.49886834621429</v>
      </c>
      <c r="B15192" s="1">
        <v>0.87178045511245705</v>
      </c>
      <c r="C15192" s="1">
        <v>0.61325120925903298</v>
      </c>
    </row>
    <row r="15193" spans="1:3" x14ac:dyDescent="0.25">
      <c r="A15193" s="1">
        <v>1.4989027976989699</v>
      </c>
      <c r="B15193" s="1">
        <v>0.87179481983184803</v>
      </c>
      <c r="C15193" s="1">
        <v>0.61662578582763605</v>
      </c>
    </row>
    <row r="15194" spans="1:3" x14ac:dyDescent="0.25">
      <c r="A15194" s="1">
        <v>1.49158930778503</v>
      </c>
      <c r="B15194" s="1">
        <v>0.87108695507049505</v>
      </c>
      <c r="C15194" s="1">
        <v>0.61486089229583696</v>
      </c>
    </row>
    <row r="15195" spans="1:3" x14ac:dyDescent="0.25">
      <c r="A15195" s="1">
        <v>1.4912813901901201</v>
      </c>
      <c r="B15195" s="1">
        <v>0.87166726589202803</v>
      </c>
      <c r="C15195" s="1">
        <v>0.61355155706405595</v>
      </c>
    </row>
    <row r="15196" spans="1:3" x14ac:dyDescent="0.25">
      <c r="A15196" s="1">
        <v>1.48867571353912</v>
      </c>
      <c r="B15196" s="1">
        <v>0.87115126848220803</v>
      </c>
      <c r="C15196" s="1">
        <v>0.61395388841628995</v>
      </c>
    </row>
    <row r="15197" spans="1:3" x14ac:dyDescent="0.25">
      <c r="A15197" s="1">
        <v>1.48412489891052</v>
      </c>
      <c r="B15197" s="1">
        <v>0.87242281436920099</v>
      </c>
      <c r="C15197" s="1">
        <v>0.61562931537628096</v>
      </c>
    </row>
    <row r="15198" spans="1:3" x14ac:dyDescent="0.25">
      <c r="A15198" s="1">
        <v>1.4828257560729901</v>
      </c>
      <c r="B15198" s="1">
        <v>0.87135541439056297</v>
      </c>
      <c r="C15198" s="1">
        <v>0.61357402801513605</v>
      </c>
    </row>
    <row r="15199" spans="1:3" x14ac:dyDescent="0.25">
      <c r="A15199" s="1">
        <v>1.4833244085311801</v>
      </c>
      <c r="B15199" s="1">
        <v>0.872436583042144</v>
      </c>
      <c r="C15199" s="1">
        <v>0.62222123146057096</v>
      </c>
    </row>
    <row r="15200" spans="1:3" x14ac:dyDescent="0.25">
      <c r="A15200" s="1">
        <v>1.4884063005447301</v>
      </c>
      <c r="B15200" s="1">
        <v>0.87125623226165705</v>
      </c>
      <c r="C15200" s="1">
        <v>0.62072467803955</v>
      </c>
    </row>
    <row r="15201" spans="1:3" x14ac:dyDescent="0.25">
      <c r="A15201" s="1">
        <v>1.48409223556518</v>
      </c>
      <c r="B15201" s="1">
        <v>0.87193620204925504</v>
      </c>
      <c r="C15201" s="1">
        <v>0.62806546688079801</v>
      </c>
    </row>
    <row r="15202" spans="1:3" x14ac:dyDescent="0.25">
      <c r="A15202" s="1">
        <v>1.4847338199615401</v>
      </c>
      <c r="B15202" s="1">
        <v>0.87052142620086603</v>
      </c>
      <c r="C15202" s="1">
        <v>0.63057142496108998</v>
      </c>
    </row>
    <row r="15203" spans="1:3" x14ac:dyDescent="0.25">
      <c r="A15203" s="1">
        <v>1.47852623462677</v>
      </c>
      <c r="B15203" s="1">
        <v>0.87136477231979304</v>
      </c>
      <c r="C15203" s="1">
        <v>0.64027106761932295</v>
      </c>
    </row>
    <row r="15204" spans="1:3" x14ac:dyDescent="0.25">
      <c r="A15204" s="1">
        <v>1.47478652000427</v>
      </c>
      <c r="B15204" s="1">
        <v>0.87048971652984597</v>
      </c>
      <c r="C15204" s="1">
        <v>0.643099665641784</v>
      </c>
    </row>
    <row r="15205" spans="1:3" x14ac:dyDescent="0.25">
      <c r="A15205" s="1">
        <v>1.4711004495620701</v>
      </c>
      <c r="B15205" s="1">
        <v>0.87169760465621904</v>
      </c>
      <c r="C15205" s="1">
        <v>0.64303404092788596</v>
      </c>
    </row>
    <row r="15206" spans="1:3" x14ac:dyDescent="0.25">
      <c r="A15206" s="1">
        <v>1.47638976573944</v>
      </c>
      <c r="B15206" s="1">
        <v>0.87082993984222401</v>
      </c>
      <c r="C15206" s="1">
        <v>0.64163231849670399</v>
      </c>
    </row>
    <row r="15207" spans="1:3" x14ac:dyDescent="0.25">
      <c r="A15207" s="1">
        <v>1.4736715555191</v>
      </c>
      <c r="B15207" s="1">
        <v>0.87219381332397405</v>
      </c>
      <c r="C15207" s="1">
        <v>0.64987301826476995</v>
      </c>
    </row>
    <row r="15208" spans="1:3" x14ac:dyDescent="0.25">
      <c r="A15208" s="1">
        <v>1.48212337493896</v>
      </c>
      <c r="B15208" s="1">
        <v>0.87140822410583396</v>
      </c>
      <c r="C15208" s="1">
        <v>0.64383018016815097</v>
      </c>
    </row>
    <row r="15209" spans="1:3" x14ac:dyDescent="0.25">
      <c r="A15209" s="1">
        <v>1.47720694541931</v>
      </c>
      <c r="B15209" s="1">
        <v>0.87247931957244795</v>
      </c>
      <c r="C15209" s="1">
        <v>0.648307144641876</v>
      </c>
    </row>
    <row r="15210" spans="1:3" x14ac:dyDescent="0.25">
      <c r="A15210" s="1">
        <v>1.4753112792968699</v>
      </c>
      <c r="B15210" s="1">
        <v>0.87155914306640603</v>
      </c>
      <c r="C15210" s="1">
        <v>0.64577066898345903</v>
      </c>
    </row>
    <row r="15211" spans="1:3" x14ac:dyDescent="0.25">
      <c r="A15211" s="1">
        <v>1.4682191610336299</v>
      </c>
      <c r="B15211" s="1">
        <v>0.87273037433624201</v>
      </c>
      <c r="C15211" s="1">
        <v>0.64537149667739802</v>
      </c>
    </row>
    <row r="15212" spans="1:3" x14ac:dyDescent="0.25">
      <c r="A15212" s="1">
        <v>1.4661738872528001</v>
      </c>
      <c r="B15212" s="1">
        <v>0.87208712100982599</v>
      </c>
      <c r="C15212" s="1">
        <v>0.64850306510925204</v>
      </c>
    </row>
    <row r="15213" spans="1:3" x14ac:dyDescent="0.25">
      <c r="A15213" s="1">
        <v>1.4655138254165601</v>
      </c>
      <c r="B15213" s="1">
        <v>0.87273430824279696</v>
      </c>
      <c r="C15213" s="1">
        <v>0.64686417579650801</v>
      </c>
    </row>
    <row r="15214" spans="1:3" x14ac:dyDescent="0.25">
      <c r="A15214" s="1">
        <v>1.47381520271301</v>
      </c>
      <c r="B15214" s="1">
        <v>0.87234747409820501</v>
      </c>
      <c r="C15214" s="1">
        <v>0.64065724611282304</v>
      </c>
    </row>
    <row r="15215" spans="1:3" x14ac:dyDescent="0.25">
      <c r="A15215" s="1">
        <v>1.4792060852050699</v>
      </c>
      <c r="B15215" s="1">
        <v>0.87398004531860296</v>
      </c>
      <c r="C15215" s="1">
        <v>0.64425832033157304</v>
      </c>
    </row>
    <row r="15216" spans="1:3" x14ac:dyDescent="0.25">
      <c r="A15216" s="1">
        <v>1.4843726158142001</v>
      </c>
      <c r="B15216" s="1">
        <v>0.87340289354324296</v>
      </c>
      <c r="C15216" s="1">
        <v>0.64746022224426203</v>
      </c>
    </row>
    <row r="15217" spans="1:3" x14ac:dyDescent="0.25">
      <c r="A15217" s="1">
        <v>1.4870175123214699</v>
      </c>
      <c r="B15217" s="1">
        <v>0.87476891279220503</v>
      </c>
      <c r="C15217" s="1">
        <v>0.64623802900314298</v>
      </c>
    </row>
    <row r="15218" spans="1:3" x14ac:dyDescent="0.25">
      <c r="A15218" s="1">
        <v>1.4861968755721999</v>
      </c>
      <c r="B15218" s="1">
        <v>0.87412214279174805</v>
      </c>
      <c r="C15218" s="1">
        <v>0.65219104290008501</v>
      </c>
    </row>
    <row r="15219" spans="1:3" x14ac:dyDescent="0.25">
      <c r="A15219" s="1">
        <v>1.4875301122665401</v>
      </c>
      <c r="B15219" s="1">
        <v>0.87492269277572599</v>
      </c>
      <c r="C15219" s="1">
        <v>0.64712393283843905</v>
      </c>
    </row>
    <row r="15220" spans="1:3" x14ac:dyDescent="0.25">
      <c r="A15220" s="1">
        <v>1.4884178638458201</v>
      </c>
      <c r="B15220" s="1">
        <v>0.87396144866943304</v>
      </c>
      <c r="C15220" s="1">
        <v>0.65089976787567105</v>
      </c>
    </row>
    <row r="15221" spans="1:3" x14ac:dyDescent="0.25">
      <c r="A15221" s="1">
        <v>1.48933446407318</v>
      </c>
      <c r="B15221" s="1">
        <v>0.87513637542724598</v>
      </c>
      <c r="C15221" s="1">
        <v>0.64998465776443404</v>
      </c>
    </row>
    <row r="15222" spans="1:3" x14ac:dyDescent="0.25">
      <c r="A15222" s="1">
        <v>1.4855663776397701</v>
      </c>
      <c r="B15222" s="1">
        <v>0.87384676933288497</v>
      </c>
      <c r="C15222" s="1">
        <v>0.65565413236617998</v>
      </c>
    </row>
    <row r="15223" spans="1:3" x14ac:dyDescent="0.25">
      <c r="A15223" s="1">
        <v>1.4806588888168299</v>
      </c>
      <c r="B15223" s="1">
        <v>0.87466937303543002</v>
      </c>
      <c r="C15223" s="1">
        <v>0.65265840291976895</v>
      </c>
    </row>
    <row r="15224" spans="1:3" x14ac:dyDescent="0.25">
      <c r="A15224" s="1">
        <v>1.4684592485427801</v>
      </c>
      <c r="B15224" s="1">
        <v>0.87339472770690896</v>
      </c>
      <c r="C15224" s="1">
        <v>0.65455269813537498</v>
      </c>
    </row>
    <row r="15225" spans="1:3" x14ac:dyDescent="0.25">
      <c r="A15225" s="1">
        <v>1.4638595581054601</v>
      </c>
      <c r="B15225" s="1">
        <v>0.87465190887451105</v>
      </c>
      <c r="C15225" s="1">
        <v>0.65587335824966397</v>
      </c>
    </row>
    <row r="15226" spans="1:3" x14ac:dyDescent="0.25">
      <c r="A15226" s="1">
        <v>1.4585887193679801</v>
      </c>
      <c r="B15226" s="1">
        <v>0.87354981899261397</v>
      </c>
      <c r="C15226" s="1">
        <v>0.65845221281051602</v>
      </c>
    </row>
    <row r="15227" spans="1:3" x14ac:dyDescent="0.25">
      <c r="A15227" s="1">
        <v>1.4554044008255</v>
      </c>
      <c r="B15227" s="1">
        <v>0.87467753887176503</v>
      </c>
      <c r="C15227" s="1">
        <v>0.65530884265899603</v>
      </c>
    </row>
    <row r="15228" spans="1:3" x14ac:dyDescent="0.25">
      <c r="A15228" s="1">
        <v>1.4504760503768901</v>
      </c>
      <c r="B15228" s="1">
        <v>0.87334054708480802</v>
      </c>
      <c r="C15228" s="1">
        <v>0.65582925081252996</v>
      </c>
    </row>
    <row r="15229" spans="1:3" x14ac:dyDescent="0.25">
      <c r="A15229" s="1">
        <v>1.4499776363372801</v>
      </c>
      <c r="B15229" s="1">
        <v>0.874231576919555</v>
      </c>
      <c r="C15229" s="1">
        <v>0.65653061866760198</v>
      </c>
    </row>
    <row r="15230" spans="1:3" x14ac:dyDescent="0.25">
      <c r="A15230" s="1">
        <v>1.4497972726821799</v>
      </c>
      <c r="B15230" s="1">
        <v>0.87329316139221103</v>
      </c>
      <c r="C15230" s="1">
        <v>0.66052663326263406</v>
      </c>
    </row>
    <row r="15231" spans="1:3" x14ac:dyDescent="0.25">
      <c r="A15231" s="1">
        <v>1.4528502225875799</v>
      </c>
      <c r="B15231" s="1">
        <v>0.87424993515014604</v>
      </c>
      <c r="C15231" s="1">
        <v>0.65230631828308105</v>
      </c>
    </row>
    <row r="15232" spans="1:3" x14ac:dyDescent="0.25">
      <c r="A15232" s="1">
        <v>1.45514976978302</v>
      </c>
      <c r="B15232" s="1">
        <v>0.873304843902587</v>
      </c>
      <c r="C15232" s="1">
        <v>0.65848702192306496</v>
      </c>
    </row>
    <row r="15233" spans="1:3" x14ac:dyDescent="0.25">
      <c r="A15233" s="1">
        <v>1.4539605379104601</v>
      </c>
      <c r="B15233" s="1">
        <v>0.87436032295226995</v>
      </c>
      <c r="C15233" s="1">
        <v>0.66012126207351596</v>
      </c>
    </row>
    <row r="15234" spans="1:3" x14ac:dyDescent="0.25">
      <c r="A15234" s="1">
        <v>1.45104944705963</v>
      </c>
      <c r="B15234" s="1">
        <v>0.87337636947631803</v>
      </c>
      <c r="C15234" s="1">
        <v>0.66207963228225697</v>
      </c>
    </row>
    <row r="15235" spans="1:3" x14ac:dyDescent="0.25">
      <c r="A15235" s="1">
        <v>1.4519623517990099</v>
      </c>
      <c r="B15235" s="1">
        <v>0.87411636114120395</v>
      </c>
      <c r="C15235" s="1">
        <v>0.66026777029037398</v>
      </c>
    </row>
    <row r="15236" spans="1:3" x14ac:dyDescent="0.25">
      <c r="A15236" s="1">
        <v>1.4474229812621999</v>
      </c>
      <c r="B15236" s="1">
        <v>0.87335538864135698</v>
      </c>
      <c r="C15236" s="1">
        <v>0.66148304939269997</v>
      </c>
    </row>
    <row r="15237" spans="1:3" x14ac:dyDescent="0.25">
      <c r="A15237" s="1">
        <v>1.4459085464477499</v>
      </c>
      <c r="B15237" s="1">
        <v>0.87402021884918202</v>
      </c>
      <c r="C15237" s="1">
        <v>0.66070407629012995</v>
      </c>
    </row>
    <row r="15238" spans="1:3" x14ac:dyDescent="0.25">
      <c r="A15238" s="1">
        <v>1.4453035593032799</v>
      </c>
      <c r="B15238" s="1">
        <v>0.87313795089721602</v>
      </c>
      <c r="C15238" s="1">
        <v>0.66193592548370295</v>
      </c>
    </row>
    <row r="15239" spans="1:3" x14ac:dyDescent="0.25">
      <c r="A15239" s="1">
        <v>1.4463521242141699</v>
      </c>
      <c r="B15239" s="1">
        <v>0.87340563535690297</v>
      </c>
      <c r="C15239" s="1">
        <v>0.66344076395034701</v>
      </c>
    </row>
    <row r="15240" spans="1:3" x14ac:dyDescent="0.25">
      <c r="A15240" s="1">
        <v>1.4443373680114699</v>
      </c>
      <c r="B15240" s="1">
        <v>0.87338030338287298</v>
      </c>
      <c r="C15240" s="1">
        <v>0.67328727245330799</v>
      </c>
    </row>
    <row r="15241" spans="1:3" x14ac:dyDescent="0.25">
      <c r="A15241" s="1">
        <v>1.45117783546447</v>
      </c>
      <c r="B15241" s="1">
        <v>0.87429928779601995</v>
      </c>
      <c r="C15241" s="1">
        <v>0.66649192571640004</v>
      </c>
    </row>
    <row r="15242" spans="1:3" x14ac:dyDescent="0.25">
      <c r="A15242" s="1">
        <v>1.44578528404235</v>
      </c>
      <c r="B15242" s="1">
        <v>0.87347215414047197</v>
      </c>
      <c r="C15242" s="1">
        <v>0.67314410209655695</v>
      </c>
    </row>
    <row r="15243" spans="1:3" x14ac:dyDescent="0.25">
      <c r="A15243" s="1">
        <v>1.4443609714507999</v>
      </c>
      <c r="B15243" s="1">
        <v>0.87382286787033003</v>
      </c>
      <c r="C15243" s="1">
        <v>0.66725379228591897</v>
      </c>
    </row>
    <row r="15244" spans="1:3" x14ac:dyDescent="0.25">
      <c r="A15244" s="1">
        <v>1.44125211238861</v>
      </c>
      <c r="B15244" s="1">
        <v>0.87448036670684803</v>
      </c>
      <c r="C15244" s="1">
        <v>0.67323291301727195</v>
      </c>
    </row>
    <row r="15245" spans="1:3" x14ac:dyDescent="0.25">
      <c r="A15245" s="1">
        <v>1.4436341524124101</v>
      </c>
      <c r="B15245" s="1">
        <v>0.87539297342300404</v>
      </c>
      <c r="C15245" s="1">
        <v>0.668667912483215</v>
      </c>
    </row>
    <row r="15246" spans="1:3" x14ac:dyDescent="0.25">
      <c r="A15246" s="1">
        <v>1.43929302692413</v>
      </c>
      <c r="B15246" s="1">
        <v>0.87492334842681796</v>
      </c>
      <c r="C15246" s="1">
        <v>0.67662668228149403</v>
      </c>
    </row>
    <row r="15247" spans="1:3" x14ac:dyDescent="0.25">
      <c r="A15247" s="1">
        <v>1.4339655637741</v>
      </c>
      <c r="B15247" s="1">
        <v>0.87544971704482999</v>
      </c>
      <c r="C15247" s="1">
        <v>0.67203021049499501</v>
      </c>
    </row>
    <row r="15248" spans="1:3" x14ac:dyDescent="0.25">
      <c r="A15248" s="1">
        <v>1.4362260103225699</v>
      </c>
      <c r="B15248" s="1">
        <v>0.87463819980621305</v>
      </c>
      <c r="C15248" s="1">
        <v>0.67202049493789595</v>
      </c>
    </row>
    <row r="15249" spans="1:3" x14ac:dyDescent="0.25">
      <c r="A15249" s="1">
        <v>1.4460695981979299</v>
      </c>
      <c r="B15249" s="1">
        <v>0.87506455183029097</v>
      </c>
      <c r="C15249" s="1">
        <v>0.66953676939010598</v>
      </c>
    </row>
    <row r="15250" spans="1:3" x14ac:dyDescent="0.25">
      <c r="A15250" s="1">
        <v>1.4477739334106401</v>
      </c>
      <c r="B15250" s="1">
        <v>0.87385368347167902</v>
      </c>
      <c r="C15250" s="1">
        <v>0.67644685506820601</v>
      </c>
    </row>
    <row r="15251" spans="1:3" x14ac:dyDescent="0.25">
      <c r="A15251" s="1">
        <v>1.4487172365188501</v>
      </c>
      <c r="B15251" s="1">
        <v>0.87382811307907104</v>
      </c>
      <c r="C15251" s="1">
        <v>0.67793798446655196</v>
      </c>
    </row>
    <row r="15252" spans="1:3" x14ac:dyDescent="0.25">
      <c r="A15252" s="1">
        <v>1.44854295253753</v>
      </c>
      <c r="B15252" s="1">
        <v>0.87328302860259999</v>
      </c>
      <c r="C15252" s="1">
        <v>0.67766052484512296</v>
      </c>
    </row>
    <row r="15253" spans="1:3" x14ac:dyDescent="0.25">
      <c r="A15253" s="1">
        <v>1.4461852312087999</v>
      </c>
      <c r="B15253" s="1">
        <v>0.87329190969467096</v>
      </c>
      <c r="C15253" s="1">
        <v>0.67339342832565297</v>
      </c>
    </row>
    <row r="15254" spans="1:3" x14ac:dyDescent="0.25">
      <c r="A15254" s="1">
        <v>1.44539535045623</v>
      </c>
      <c r="B15254" s="1">
        <v>0.873163282871246</v>
      </c>
      <c r="C15254" s="1">
        <v>0.67375117540359397</v>
      </c>
    </row>
    <row r="15255" spans="1:3" x14ac:dyDescent="0.25">
      <c r="A15255" s="1">
        <v>1.4426468610763501</v>
      </c>
      <c r="B15255" s="1">
        <v>0.87303346395492498</v>
      </c>
      <c r="C15255" s="1">
        <v>0.68192124366760198</v>
      </c>
    </row>
    <row r="15256" spans="1:3" x14ac:dyDescent="0.25">
      <c r="A15256" s="1">
        <v>1.43202328681945</v>
      </c>
      <c r="B15256" s="1">
        <v>0.87249040603637595</v>
      </c>
      <c r="C15256" s="1">
        <v>0.68832910060882502</v>
      </c>
    </row>
    <row r="15257" spans="1:3" x14ac:dyDescent="0.25">
      <c r="A15257" s="1">
        <v>1.42788875102996</v>
      </c>
      <c r="B15257" s="1">
        <v>0.87204217910766602</v>
      </c>
      <c r="C15257" s="1">
        <v>0.69276392459869296</v>
      </c>
    </row>
    <row r="15258" spans="1:3" x14ac:dyDescent="0.25">
      <c r="A15258" s="1">
        <v>1.42491674423217</v>
      </c>
      <c r="B15258" s="1">
        <v>0.87222874164581199</v>
      </c>
      <c r="C15258" s="1">
        <v>0.69784349203109697</v>
      </c>
    </row>
    <row r="15259" spans="1:3" x14ac:dyDescent="0.25">
      <c r="A15259" s="1">
        <v>1.42635345458984</v>
      </c>
      <c r="B15259" s="1">
        <v>0.87135386466979903</v>
      </c>
      <c r="C15259" s="1">
        <v>0.69772040843963601</v>
      </c>
    </row>
    <row r="15260" spans="1:3" x14ac:dyDescent="0.25">
      <c r="A15260" s="1">
        <v>1.41731333732604</v>
      </c>
      <c r="B15260" s="1">
        <v>0.87107944488525302</v>
      </c>
      <c r="C15260" s="1">
        <v>0.70154708623886097</v>
      </c>
    </row>
    <row r="15261" spans="1:3" x14ac:dyDescent="0.25">
      <c r="A15261" s="1">
        <v>1.4189245700836099</v>
      </c>
      <c r="B15261" s="1">
        <v>0.87087166309356601</v>
      </c>
      <c r="C15261" s="1">
        <v>0.70040267705917303</v>
      </c>
    </row>
    <row r="15262" spans="1:3" x14ac:dyDescent="0.25">
      <c r="A15262" s="1">
        <v>1.4192575216293299</v>
      </c>
      <c r="B15262" s="1">
        <v>0.87135940790176303</v>
      </c>
      <c r="C15262" s="1">
        <v>0.70759505033492998</v>
      </c>
    </row>
    <row r="15263" spans="1:3" x14ac:dyDescent="0.25">
      <c r="A15263" s="1">
        <v>1.4248248338699301</v>
      </c>
      <c r="B15263" s="1">
        <v>0.87153172492980902</v>
      </c>
      <c r="C15263" s="1">
        <v>0.703377366065979</v>
      </c>
    </row>
    <row r="15264" spans="1:3" x14ac:dyDescent="0.25">
      <c r="A15264" s="1">
        <v>1.4154344797134299</v>
      </c>
      <c r="B15264" s="1">
        <v>0.87278270721435502</v>
      </c>
      <c r="C15264" s="1">
        <v>0.71120476722717196</v>
      </c>
    </row>
    <row r="15265" spans="1:3" x14ac:dyDescent="0.25">
      <c r="A15265" s="1">
        <v>1.4253799915313701</v>
      </c>
      <c r="B15265" s="1">
        <v>0.87281167507171598</v>
      </c>
      <c r="C15265" s="1">
        <v>0.70484477281570401</v>
      </c>
    </row>
    <row r="15266" spans="1:3" x14ac:dyDescent="0.25">
      <c r="A15266" s="1">
        <v>1.42113637924194</v>
      </c>
      <c r="B15266" s="1">
        <v>0.87337303161621005</v>
      </c>
      <c r="C15266" s="1">
        <v>0.712355256080627</v>
      </c>
    </row>
    <row r="15267" spans="1:3" x14ac:dyDescent="0.25">
      <c r="A15267" s="1">
        <v>1.42258024215698</v>
      </c>
      <c r="B15267" s="1">
        <v>0.872622370719909</v>
      </c>
      <c r="C15267" s="1">
        <v>0.72105133533477705</v>
      </c>
    </row>
    <row r="15268" spans="1:3" x14ac:dyDescent="0.25">
      <c r="A15268" s="1">
        <v>1.41234743595123</v>
      </c>
      <c r="B15268" s="1">
        <v>0.87400513887405296</v>
      </c>
      <c r="C15268" s="1">
        <v>0.72421157360076904</v>
      </c>
    </row>
    <row r="15269" spans="1:3" x14ac:dyDescent="0.25">
      <c r="A15269" s="1">
        <v>1.4183051586151101</v>
      </c>
      <c r="B15269" s="1">
        <v>0.87380278110504095</v>
      </c>
      <c r="C15269" s="1">
        <v>0.72324925661087003</v>
      </c>
    </row>
    <row r="15270" spans="1:3" x14ac:dyDescent="0.25">
      <c r="A15270" s="1">
        <v>1.41465747356414</v>
      </c>
      <c r="B15270" s="1">
        <v>0.87464475631713801</v>
      </c>
      <c r="C15270" s="1">
        <v>0.71685653924942005</v>
      </c>
    </row>
    <row r="15271" spans="1:3" x14ac:dyDescent="0.25">
      <c r="A15271" s="1">
        <v>1.4174324274063099</v>
      </c>
      <c r="B15271" s="1">
        <v>0.87400513887405296</v>
      </c>
      <c r="C15271" s="1">
        <v>0.72270035743713301</v>
      </c>
    </row>
    <row r="15272" spans="1:3" x14ac:dyDescent="0.25">
      <c r="A15272" s="1">
        <v>1.4116137027740401</v>
      </c>
      <c r="B15272" s="1">
        <v>0.87437599897384599</v>
      </c>
      <c r="C15272" s="1">
        <v>0.72297048568725497</v>
      </c>
    </row>
    <row r="15273" spans="1:3" x14ac:dyDescent="0.25">
      <c r="A15273" s="1">
        <v>1.4133374691009499</v>
      </c>
      <c r="B15273" s="1">
        <v>0.874101042747497</v>
      </c>
      <c r="C15273" s="1">
        <v>0.727392077445983</v>
      </c>
    </row>
    <row r="15274" spans="1:3" x14ac:dyDescent="0.25">
      <c r="A15274" s="1">
        <v>1.4099652767181301</v>
      </c>
      <c r="B15274" s="1">
        <v>0.87432646751403797</v>
      </c>
      <c r="C15274" s="1">
        <v>0.72050404548644997</v>
      </c>
    </row>
    <row r="15275" spans="1:3" x14ac:dyDescent="0.25">
      <c r="A15275" s="1">
        <v>1.4073140621185301</v>
      </c>
      <c r="B15275" s="1">
        <v>0.87426340579986495</v>
      </c>
      <c r="C15275" s="1">
        <v>0.71847844123840299</v>
      </c>
    </row>
    <row r="15276" spans="1:3" x14ac:dyDescent="0.25">
      <c r="A15276" s="1">
        <v>1.4054932594299301</v>
      </c>
      <c r="B15276" s="1">
        <v>0.87482041120529097</v>
      </c>
      <c r="C15276" s="1">
        <v>0.71767693758010798</v>
      </c>
    </row>
    <row r="15277" spans="1:3" x14ac:dyDescent="0.25">
      <c r="A15277" s="1">
        <v>1.4097874164581199</v>
      </c>
      <c r="B15277" s="1">
        <v>0.87373673915863004</v>
      </c>
      <c r="C15277" s="1">
        <v>0.72325056791305498</v>
      </c>
    </row>
    <row r="15278" spans="1:3" x14ac:dyDescent="0.25">
      <c r="A15278" s="1">
        <v>1.4020816087722701</v>
      </c>
      <c r="B15278" s="1">
        <v>0.87361311912536599</v>
      </c>
      <c r="C15278" s="1">
        <v>0.72581273317337003</v>
      </c>
    </row>
    <row r="15279" spans="1:3" x14ac:dyDescent="0.25">
      <c r="A15279" s="1">
        <v>1.4043376445770199</v>
      </c>
      <c r="B15279" s="1">
        <v>0.87311506271362305</v>
      </c>
      <c r="C15279" s="1">
        <v>0.72983735799789395</v>
      </c>
    </row>
    <row r="15280" spans="1:3" x14ac:dyDescent="0.25">
      <c r="A15280" s="1">
        <v>1.4077733755111601</v>
      </c>
      <c r="B15280" s="1">
        <v>0.87399935722350997</v>
      </c>
      <c r="C15280" s="1">
        <v>0.72987002134323098</v>
      </c>
    </row>
    <row r="15281" spans="1:3" x14ac:dyDescent="0.25">
      <c r="A15281" s="1">
        <v>1.40651130676269</v>
      </c>
      <c r="B15281" s="1">
        <v>0.87284755706787098</v>
      </c>
      <c r="C15281" s="1">
        <v>0.73232281208038297</v>
      </c>
    </row>
    <row r="15282" spans="1:3" x14ac:dyDescent="0.25">
      <c r="A15282" s="1">
        <v>1.40375983715057</v>
      </c>
      <c r="B15282" s="1">
        <v>0.87375932931900002</v>
      </c>
      <c r="C15282" s="1">
        <v>0.71679902076721103</v>
      </c>
    </row>
    <row r="15283" spans="1:3" x14ac:dyDescent="0.25">
      <c r="A15283" s="1">
        <v>1.4029506444930999</v>
      </c>
      <c r="B15283" s="1">
        <v>0.87301242351531905</v>
      </c>
      <c r="C15283" s="1">
        <v>0.72147017717361395</v>
      </c>
    </row>
    <row r="15284" spans="1:3" x14ac:dyDescent="0.25">
      <c r="A15284" s="1">
        <v>1.4015688896179099</v>
      </c>
      <c r="B15284" s="1">
        <v>0.87376987934112504</v>
      </c>
      <c r="C15284" s="1">
        <v>0.72851973772048895</v>
      </c>
    </row>
    <row r="15285" spans="1:3" x14ac:dyDescent="0.25">
      <c r="A15285" s="1">
        <v>1.4030178785323999</v>
      </c>
      <c r="B15285" s="1">
        <v>0.87233412265777499</v>
      </c>
      <c r="C15285" s="1">
        <v>0.73283690214157104</v>
      </c>
    </row>
    <row r="15286" spans="1:3" x14ac:dyDescent="0.25">
      <c r="A15286" s="1">
        <v>1.40079033374786</v>
      </c>
      <c r="B15286" s="1">
        <v>0.87381875514984098</v>
      </c>
      <c r="C15286" s="1">
        <v>0.73197740316390902</v>
      </c>
    </row>
    <row r="15287" spans="1:3" x14ac:dyDescent="0.25">
      <c r="A15287" s="1">
        <v>1.39728355407714</v>
      </c>
      <c r="B15287" s="1">
        <v>0.87250328063964799</v>
      </c>
      <c r="C15287" s="1">
        <v>0.74089586734771695</v>
      </c>
    </row>
    <row r="15288" spans="1:3" x14ac:dyDescent="0.25">
      <c r="A15288" s="1">
        <v>1.3932958841323799</v>
      </c>
      <c r="B15288" s="1">
        <v>0.87479120492935103</v>
      </c>
      <c r="C15288" s="1">
        <v>0.72026330232620195</v>
      </c>
    </row>
    <row r="15289" spans="1:3" x14ac:dyDescent="0.25">
      <c r="A15289" s="1">
        <v>1.3995608091354299</v>
      </c>
      <c r="B15289" s="1">
        <v>0.87384748458862305</v>
      </c>
      <c r="C15289" s="1">
        <v>0.72796148061752297</v>
      </c>
    </row>
    <row r="15290" spans="1:3" x14ac:dyDescent="0.25">
      <c r="A15290" s="1">
        <v>1.3981298208236601</v>
      </c>
      <c r="B15290" s="1">
        <v>0.87465667724609297</v>
      </c>
      <c r="C15290" s="1">
        <v>0.72300666570663397</v>
      </c>
    </row>
    <row r="15291" spans="1:3" x14ac:dyDescent="0.25">
      <c r="A15291" s="1">
        <v>1.40097320079803</v>
      </c>
      <c r="B15291" s="1">
        <v>0.87328553199768</v>
      </c>
      <c r="C15291" s="1">
        <v>0.73441231250762895</v>
      </c>
    </row>
    <row r="15292" spans="1:3" x14ac:dyDescent="0.25">
      <c r="A15292" s="1">
        <v>1.4009422063827499</v>
      </c>
      <c r="B15292" s="1">
        <v>0.87451332807540805</v>
      </c>
      <c r="C15292" s="1">
        <v>0.73022991418838501</v>
      </c>
    </row>
    <row r="15293" spans="1:3" x14ac:dyDescent="0.25">
      <c r="A15293" s="1">
        <v>1.4028524160385101</v>
      </c>
      <c r="B15293" s="1">
        <v>0.873204946517944</v>
      </c>
      <c r="C15293" s="1">
        <v>0.75013452768325795</v>
      </c>
    </row>
    <row r="15294" spans="1:3" x14ac:dyDescent="0.25">
      <c r="A15294" s="1">
        <v>1.3961708545684799</v>
      </c>
      <c r="B15294" s="1">
        <v>0.87337177991866999</v>
      </c>
      <c r="C15294" s="1">
        <v>0.74502009153366</v>
      </c>
    </row>
    <row r="15295" spans="1:3" x14ac:dyDescent="0.25">
      <c r="A15295" s="1">
        <v>1.40010201930999</v>
      </c>
      <c r="B15295" s="1">
        <v>0.87198746204376198</v>
      </c>
      <c r="C15295" s="1">
        <v>0.74523776769637995</v>
      </c>
    </row>
    <row r="15296" spans="1:3" x14ac:dyDescent="0.25">
      <c r="A15296" s="1">
        <v>1.39377796649932</v>
      </c>
      <c r="B15296" s="1">
        <v>0.87249976396560602</v>
      </c>
      <c r="C15296" s="1">
        <v>0.73621875047683705</v>
      </c>
    </row>
    <row r="15297" spans="1:3" x14ac:dyDescent="0.25">
      <c r="A15297" s="1">
        <v>1.3892470598220801</v>
      </c>
      <c r="B15297" s="1">
        <v>0.87127304077148404</v>
      </c>
      <c r="C15297" s="1">
        <v>0.74932557344436601</v>
      </c>
    </row>
    <row r="15298" spans="1:3" x14ac:dyDescent="0.25">
      <c r="A15298" s="1">
        <v>1.3885142803192101</v>
      </c>
      <c r="B15298" s="1">
        <v>0.87234246730804399</v>
      </c>
      <c r="C15298" s="1">
        <v>0.74677217006683305</v>
      </c>
    </row>
    <row r="15299" spans="1:3" x14ac:dyDescent="0.25">
      <c r="A15299" s="1">
        <v>1.3868541717529199</v>
      </c>
      <c r="B15299" s="1">
        <v>0.87197649478912298</v>
      </c>
      <c r="C15299" s="1">
        <v>0.75449812412261896</v>
      </c>
    </row>
    <row r="15300" spans="1:3" x14ac:dyDescent="0.25">
      <c r="A15300" s="1">
        <v>1.3897114992141699</v>
      </c>
      <c r="B15300" s="1">
        <v>0.87236791849136297</v>
      </c>
      <c r="C15300" s="1">
        <v>0.74860316514968805</v>
      </c>
    </row>
    <row r="15301" spans="1:3" x14ac:dyDescent="0.25">
      <c r="A15301" s="1">
        <v>1.3904284238815301</v>
      </c>
      <c r="B15301" s="1">
        <v>0.87137508392333896</v>
      </c>
      <c r="C15301" s="1">
        <v>0.75131452083587602</v>
      </c>
    </row>
    <row r="15302" spans="1:3" x14ac:dyDescent="0.25">
      <c r="A15302" s="1">
        <v>1.3898168802261299</v>
      </c>
      <c r="B15302" s="1">
        <v>0.87155508995056097</v>
      </c>
      <c r="C15302" s="1">
        <v>0.75568127632141102</v>
      </c>
    </row>
    <row r="15303" spans="1:3" x14ac:dyDescent="0.25">
      <c r="A15303" s="1">
        <v>1.3946127891540501</v>
      </c>
      <c r="B15303" s="1">
        <v>0.87126874923705999</v>
      </c>
      <c r="C15303" s="1">
        <v>0.75684762001037498</v>
      </c>
    </row>
    <row r="15304" spans="1:3" x14ac:dyDescent="0.25">
      <c r="A15304" s="1">
        <v>1.3914942741394001</v>
      </c>
      <c r="B15304" s="1">
        <v>0.87153685092926003</v>
      </c>
      <c r="C15304" s="1">
        <v>0.75185680389404197</v>
      </c>
    </row>
    <row r="15305" spans="1:3" x14ac:dyDescent="0.25">
      <c r="A15305" s="1">
        <v>1.3944563865661599</v>
      </c>
      <c r="B15305" s="1">
        <v>0.87187433242797796</v>
      </c>
      <c r="C15305" s="1">
        <v>0.75562173128127996</v>
      </c>
    </row>
    <row r="15306" spans="1:3" x14ac:dyDescent="0.25">
      <c r="A15306" s="1">
        <v>1.3942296504974301</v>
      </c>
      <c r="B15306" s="1">
        <v>0.87225735187530495</v>
      </c>
      <c r="C15306" s="1">
        <v>0.76166772842407204</v>
      </c>
    </row>
    <row r="15307" spans="1:3" x14ac:dyDescent="0.25">
      <c r="A15307" s="1">
        <v>1.39546847343444</v>
      </c>
      <c r="B15307" s="1">
        <v>0.87238264083862305</v>
      </c>
      <c r="C15307" s="1">
        <v>0.76775890588760298</v>
      </c>
    </row>
    <row r="15308" spans="1:3" x14ac:dyDescent="0.25">
      <c r="A15308" s="1">
        <v>1.39168453216552</v>
      </c>
      <c r="B15308" s="1">
        <v>0.87243515253067005</v>
      </c>
      <c r="C15308" s="1">
        <v>0.76744133234024003</v>
      </c>
    </row>
    <row r="15309" spans="1:3" x14ac:dyDescent="0.25">
      <c r="A15309" s="1">
        <v>1.3968766927719101</v>
      </c>
      <c r="B15309" s="1">
        <v>0.87236458063125599</v>
      </c>
      <c r="C15309" s="1">
        <v>0.77006202936172397</v>
      </c>
    </row>
    <row r="15310" spans="1:3" x14ac:dyDescent="0.25">
      <c r="A15310" s="1">
        <v>1.3986579179763701</v>
      </c>
      <c r="B15310" s="1">
        <v>0.87331008911132801</v>
      </c>
      <c r="C15310" s="1">
        <v>0.76735895872116</v>
      </c>
    </row>
    <row r="15311" spans="1:3" x14ac:dyDescent="0.25">
      <c r="A15311" s="1">
        <v>1.4015018939971899</v>
      </c>
      <c r="B15311" s="1">
        <v>0.87353420257568304</v>
      </c>
      <c r="C15311" s="1">
        <v>0.77252990007400502</v>
      </c>
    </row>
    <row r="15312" spans="1:3" x14ac:dyDescent="0.25">
      <c r="A15312" s="1">
        <v>1.4030346870422301</v>
      </c>
      <c r="B15312" s="1">
        <v>0.87344098091125399</v>
      </c>
      <c r="C15312" s="1">
        <v>0.76906609535217196</v>
      </c>
    </row>
    <row r="15313" spans="1:3" x14ac:dyDescent="0.25">
      <c r="A15313" s="1">
        <v>1.40776443481445</v>
      </c>
      <c r="B15313" s="1">
        <v>0.87368953227996804</v>
      </c>
      <c r="C15313" s="1">
        <v>0.77141618728637595</v>
      </c>
    </row>
    <row r="15314" spans="1:3" x14ac:dyDescent="0.25">
      <c r="A15314" s="1">
        <v>1.41241014003753</v>
      </c>
      <c r="B15314" s="1">
        <v>0.87335926294326705</v>
      </c>
      <c r="C15314" s="1">
        <v>0.76018220186233498</v>
      </c>
    </row>
    <row r="15315" spans="1:3" x14ac:dyDescent="0.25">
      <c r="A15315" s="1">
        <v>1.4098526239395099</v>
      </c>
      <c r="B15315" s="1">
        <v>0.87255132198333696</v>
      </c>
      <c r="C15315" s="1">
        <v>0.75528025627136197</v>
      </c>
    </row>
    <row r="15316" spans="1:3" x14ac:dyDescent="0.25">
      <c r="A15316" s="1">
        <v>1.4077682495117101</v>
      </c>
      <c r="B15316" s="1">
        <v>0.87233412265777499</v>
      </c>
      <c r="C15316" s="1">
        <v>0.76256847381591697</v>
      </c>
    </row>
    <row r="15317" spans="1:3" x14ac:dyDescent="0.25">
      <c r="A15317" s="1">
        <v>1.3991572856903001</v>
      </c>
      <c r="B15317" s="1">
        <v>0.87144345045089699</v>
      </c>
      <c r="C15317" s="1">
        <v>0.76113146543502797</v>
      </c>
    </row>
    <row r="15318" spans="1:3" x14ac:dyDescent="0.25">
      <c r="A15318" s="1">
        <v>1.39610242843627</v>
      </c>
      <c r="B15318" s="1">
        <v>0.87088358402252097</v>
      </c>
      <c r="C15318" s="1">
        <v>0.75954943895339899</v>
      </c>
    </row>
    <row r="15319" spans="1:3" x14ac:dyDescent="0.25">
      <c r="A15319" s="1">
        <v>1.38534867763519</v>
      </c>
      <c r="B15319" s="1">
        <v>0.87066137790679898</v>
      </c>
      <c r="C15319" s="1">
        <v>0.76099210977554299</v>
      </c>
    </row>
    <row r="15320" spans="1:3" x14ac:dyDescent="0.25">
      <c r="A15320" s="1">
        <v>1.38465392589569</v>
      </c>
      <c r="B15320" s="1">
        <v>0.86987411975860496</v>
      </c>
      <c r="C15320" s="1">
        <v>0.76340085268020597</v>
      </c>
    </row>
    <row r="15321" spans="1:3" x14ac:dyDescent="0.25">
      <c r="A15321" s="1">
        <v>1.37604367733001</v>
      </c>
      <c r="B15321" s="1">
        <v>0.87020611763000399</v>
      </c>
      <c r="C15321" s="1">
        <v>0.76344829797744695</v>
      </c>
    </row>
    <row r="15322" spans="1:3" x14ac:dyDescent="0.25">
      <c r="A15322" s="1">
        <v>1.37499976158142</v>
      </c>
      <c r="B15322" s="1">
        <v>0.86923837661743097</v>
      </c>
      <c r="C15322" s="1">
        <v>0.77324157953262296</v>
      </c>
    </row>
    <row r="15323" spans="1:3" x14ac:dyDescent="0.25">
      <c r="A15323" s="1">
        <v>1.36866998672485</v>
      </c>
      <c r="B15323" s="1">
        <v>0.86999726295471103</v>
      </c>
      <c r="C15323" s="1">
        <v>0.77402377128600997</v>
      </c>
    </row>
    <row r="15324" spans="1:3" x14ac:dyDescent="0.25">
      <c r="A15324" s="1">
        <v>1.36934518814086</v>
      </c>
      <c r="B15324" s="1">
        <v>0.868660748004913</v>
      </c>
      <c r="C15324" s="1">
        <v>0.78387427330017001</v>
      </c>
    </row>
    <row r="15325" spans="1:3" x14ac:dyDescent="0.25">
      <c r="A15325" s="1">
        <v>1.3673402070999101</v>
      </c>
      <c r="B15325" s="1">
        <v>0.86947393417358299</v>
      </c>
      <c r="C15325" s="1">
        <v>0.77399349212646396</v>
      </c>
    </row>
    <row r="15326" spans="1:3" x14ac:dyDescent="0.25">
      <c r="A15326" s="1">
        <v>1.3748874664306601</v>
      </c>
      <c r="B15326" s="1">
        <v>0.86899530887603704</v>
      </c>
      <c r="C15326" s="1">
        <v>0.77992558479309004</v>
      </c>
    </row>
    <row r="15327" spans="1:3" x14ac:dyDescent="0.25">
      <c r="A15327" s="1">
        <v>1.37514948844909</v>
      </c>
      <c r="B15327" s="1">
        <v>0.86893892288207997</v>
      </c>
      <c r="C15327" s="1">
        <v>0.78374058008193903</v>
      </c>
    </row>
    <row r="15328" spans="1:3" x14ac:dyDescent="0.25">
      <c r="A15328" s="1">
        <v>1.3751256465911801</v>
      </c>
      <c r="B15328" s="1">
        <v>0.86817848682403498</v>
      </c>
      <c r="C15328" s="1">
        <v>0.78972166776657104</v>
      </c>
    </row>
    <row r="15329" spans="1:3" x14ac:dyDescent="0.25">
      <c r="A15329" s="1">
        <v>1.37502241134643</v>
      </c>
      <c r="B15329" s="1">
        <v>0.86836349964141801</v>
      </c>
      <c r="C15329" s="1">
        <v>0.78705143928527799</v>
      </c>
    </row>
    <row r="15330" spans="1:3" x14ac:dyDescent="0.25">
      <c r="A15330" s="1">
        <v>1.3751368522644001</v>
      </c>
      <c r="B15330" s="1">
        <v>0.86800098419189398</v>
      </c>
      <c r="C15330" s="1">
        <v>0.79101359844207697</v>
      </c>
    </row>
    <row r="15331" spans="1:3" x14ac:dyDescent="0.25">
      <c r="A15331" s="1">
        <v>1.3728156089782699</v>
      </c>
      <c r="B15331" s="1">
        <v>0.86858242750167802</v>
      </c>
      <c r="C15331" s="1">
        <v>0.79011207818984897</v>
      </c>
    </row>
    <row r="15332" spans="1:3" x14ac:dyDescent="0.25">
      <c r="A15332" s="1">
        <v>1.3848762512207</v>
      </c>
      <c r="B15332" s="1">
        <v>0.86792385578155495</v>
      </c>
      <c r="C15332" s="1">
        <v>0.79103255271911599</v>
      </c>
    </row>
    <row r="15333" spans="1:3" x14ac:dyDescent="0.25">
      <c r="A15333" s="1">
        <v>1.3846191167831401</v>
      </c>
      <c r="B15333" s="1">
        <v>0.86802101135253895</v>
      </c>
      <c r="C15333" s="1">
        <v>0.78999656438827504</v>
      </c>
    </row>
    <row r="15334" spans="1:3" x14ac:dyDescent="0.25">
      <c r="A15334" s="1">
        <v>1.3871375322341899</v>
      </c>
      <c r="B15334" s="1">
        <v>0.86830806732177701</v>
      </c>
      <c r="C15334" s="1">
        <v>0.79051321744918801</v>
      </c>
    </row>
    <row r="15335" spans="1:3" x14ac:dyDescent="0.25">
      <c r="A15335" s="1">
        <v>1.38327348232269</v>
      </c>
      <c r="B15335" s="1">
        <v>0.86907660961151101</v>
      </c>
      <c r="C15335" s="1">
        <v>0.79182529449462802</v>
      </c>
    </row>
    <row r="15336" spans="1:3" x14ac:dyDescent="0.25">
      <c r="A15336" s="1">
        <v>1.38035917282104</v>
      </c>
      <c r="B15336" s="1">
        <v>0.86862200498580899</v>
      </c>
      <c r="C15336" s="1">
        <v>0.79578244686126698</v>
      </c>
    </row>
    <row r="15337" spans="1:3" x14ac:dyDescent="0.25">
      <c r="A15337" s="1">
        <v>1.38417220115661</v>
      </c>
      <c r="B15337" s="1">
        <v>0.86894130706787098</v>
      </c>
      <c r="C15337" s="1">
        <v>0.79689186811447099</v>
      </c>
    </row>
    <row r="15338" spans="1:3" x14ac:dyDescent="0.25">
      <c r="A15338" s="1">
        <v>1.38458919525146</v>
      </c>
      <c r="B15338" s="1">
        <v>0.86942499876022294</v>
      </c>
      <c r="C15338" s="1">
        <v>0.79479521512985196</v>
      </c>
    </row>
    <row r="15339" spans="1:3" x14ac:dyDescent="0.25">
      <c r="A15339" s="1">
        <v>1.3763675689697199</v>
      </c>
      <c r="B15339" s="1">
        <v>0.86891484260559004</v>
      </c>
      <c r="C15339" s="1">
        <v>0.79284876585006703</v>
      </c>
    </row>
    <row r="15340" spans="1:3" x14ac:dyDescent="0.25">
      <c r="A15340" s="1">
        <v>1.3749793767928999</v>
      </c>
      <c r="B15340" s="1">
        <v>0.86879420280456499</v>
      </c>
      <c r="C15340" s="1">
        <v>0.79326313734054499</v>
      </c>
    </row>
    <row r="15341" spans="1:3" x14ac:dyDescent="0.25">
      <c r="A15341" s="1">
        <v>1.37082862854003</v>
      </c>
      <c r="B15341" s="1">
        <v>0.86898195743560702</v>
      </c>
      <c r="C15341" s="1">
        <v>0.79125231504440297</v>
      </c>
    </row>
    <row r="15342" spans="1:3" x14ac:dyDescent="0.25">
      <c r="A15342" s="1">
        <v>1.3747416734695399</v>
      </c>
      <c r="B15342" s="1">
        <v>0.86859273910522405</v>
      </c>
      <c r="C15342" s="1">
        <v>0.78919303417205799</v>
      </c>
    </row>
    <row r="15343" spans="1:3" x14ac:dyDescent="0.25">
      <c r="A15343" s="1">
        <v>1.37746810913085</v>
      </c>
      <c r="B15343" s="1">
        <v>0.86925697326660101</v>
      </c>
      <c r="C15343" s="1">
        <v>0.78539603948593095</v>
      </c>
    </row>
    <row r="15344" spans="1:3" x14ac:dyDescent="0.25">
      <c r="A15344" s="1">
        <v>1.3730810880661</v>
      </c>
      <c r="B15344" s="1">
        <v>0.86914598941802901</v>
      </c>
      <c r="C15344" s="1">
        <v>0.78709340095519997</v>
      </c>
    </row>
    <row r="15345" spans="1:3" x14ac:dyDescent="0.25">
      <c r="A15345" s="1">
        <v>1.3721131086349401</v>
      </c>
      <c r="B15345" s="1">
        <v>0.86907112598419101</v>
      </c>
      <c r="C15345" s="1">
        <v>0.78638374805450395</v>
      </c>
    </row>
    <row r="15346" spans="1:3" x14ac:dyDescent="0.25">
      <c r="A15346" s="1">
        <v>1.3659870624542201</v>
      </c>
      <c r="B15346" s="1">
        <v>0.86889028549194303</v>
      </c>
      <c r="C15346" s="1">
        <v>0.79335373640060403</v>
      </c>
    </row>
    <row r="15347" spans="1:3" x14ac:dyDescent="0.25">
      <c r="A15347" s="1">
        <v>1.3670507669448799</v>
      </c>
      <c r="B15347" s="1">
        <v>0.86901539564132602</v>
      </c>
      <c r="C15347" s="1">
        <v>0.80176222324371305</v>
      </c>
    </row>
    <row r="15348" spans="1:3" x14ac:dyDescent="0.25">
      <c r="A15348" s="1">
        <v>1.3717727661132799</v>
      </c>
      <c r="B15348" s="1">
        <v>0.86850219964981001</v>
      </c>
      <c r="C15348" s="1">
        <v>0.81143271923065097</v>
      </c>
    </row>
    <row r="15349" spans="1:3" x14ac:dyDescent="0.25">
      <c r="A15349" s="1">
        <v>1.3691723346710201</v>
      </c>
      <c r="B15349" s="1">
        <v>0.86908441781997603</v>
      </c>
      <c r="C15349" s="1">
        <v>0.81332600116729703</v>
      </c>
    </row>
    <row r="15350" spans="1:3" x14ac:dyDescent="0.25">
      <c r="A15350" s="1">
        <v>1.37912189960479</v>
      </c>
      <c r="B15350" s="1">
        <v>0.86857235431671098</v>
      </c>
      <c r="C15350" s="1">
        <v>0.821116983890533</v>
      </c>
    </row>
    <row r="15351" spans="1:3" x14ac:dyDescent="0.25">
      <c r="A15351" s="1">
        <v>1.3756636381149201</v>
      </c>
      <c r="B15351" s="1">
        <v>0.86899340152740401</v>
      </c>
      <c r="C15351" s="1">
        <v>0.82183080911636297</v>
      </c>
    </row>
    <row r="15352" spans="1:3" x14ac:dyDescent="0.25">
      <c r="A15352" s="1">
        <v>1.3722223043441699</v>
      </c>
      <c r="B15352" s="1">
        <v>0.86922514438629095</v>
      </c>
      <c r="C15352" s="1">
        <v>0.82317596673965399</v>
      </c>
    </row>
    <row r="15353" spans="1:3" x14ac:dyDescent="0.25">
      <c r="A15353" s="1">
        <v>1.3659540414810101</v>
      </c>
      <c r="B15353" s="1">
        <v>0.86950826644897405</v>
      </c>
      <c r="C15353" s="1">
        <v>0.82089310884475697</v>
      </c>
    </row>
    <row r="15354" spans="1:3" x14ac:dyDescent="0.25">
      <c r="A15354" s="1">
        <v>1.3634011745452801</v>
      </c>
      <c r="B15354" s="1">
        <v>0.86884409189224199</v>
      </c>
      <c r="C15354" s="1">
        <v>0.82391470670699996</v>
      </c>
    </row>
    <row r="15355" spans="1:3" x14ac:dyDescent="0.25">
      <c r="A15355" s="1">
        <v>1.36631667613983</v>
      </c>
      <c r="B15355" s="1">
        <v>0.86923897266387895</v>
      </c>
      <c r="C15355" s="1">
        <v>0.831873059272766</v>
      </c>
    </row>
    <row r="15356" spans="1:3" x14ac:dyDescent="0.25">
      <c r="A15356" s="1">
        <v>1.3720128536224301</v>
      </c>
      <c r="B15356" s="1">
        <v>0.86952555179595903</v>
      </c>
      <c r="C15356" s="1">
        <v>0.84058284759521396</v>
      </c>
    </row>
    <row r="15357" spans="1:3" x14ac:dyDescent="0.25">
      <c r="A15357" s="1">
        <v>1.37622511386871</v>
      </c>
      <c r="B15357" s="1">
        <v>0.87067180871963501</v>
      </c>
      <c r="C15357" s="1">
        <v>0.84316223859786898</v>
      </c>
    </row>
    <row r="15358" spans="1:3" x14ac:dyDescent="0.25">
      <c r="A15358" s="1">
        <v>1.3781385421752901</v>
      </c>
      <c r="B15358" s="1">
        <v>0.87039005756378096</v>
      </c>
      <c r="C15358" s="1">
        <v>0.84384334087371804</v>
      </c>
    </row>
    <row r="15359" spans="1:3" x14ac:dyDescent="0.25">
      <c r="A15359" s="1">
        <v>1.3715673685073799</v>
      </c>
      <c r="B15359" s="1">
        <v>0.871004939079284</v>
      </c>
      <c r="C15359" s="1">
        <v>0.83492088317871005</v>
      </c>
    </row>
    <row r="15360" spans="1:3" x14ac:dyDescent="0.25">
      <c r="A15360" s="1">
        <v>1.3696197271346999</v>
      </c>
      <c r="B15360" s="1">
        <v>0.870547115802764</v>
      </c>
      <c r="C15360" s="1">
        <v>0.83949649333953802</v>
      </c>
    </row>
    <row r="15361" spans="1:3" x14ac:dyDescent="0.25">
      <c r="A15361" s="1">
        <v>1.36440742015838</v>
      </c>
      <c r="B15361" s="1">
        <v>0.87085419893264704</v>
      </c>
      <c r="C15361" s="1">
        <v>0.83528709411621005</v>
      </c>
    </row>
    <row r="15362" spans="1:3" x14ac:dyDescent="0.25">
      <c r="A15362" s="1">
        <v>1.3661314249038601</v>
      </c>
      <c r="B15362" s="1">
        <v>0.86968684196472101</v>
      </c>
      <c r="C15362" s="1">
        <v>0.83811914920806796</v>
      </c>
    </row>
    <row r="15363" spans="1:3" x14ac:dyDescent="0.25">
      <c r="A15363" s="1">
        <v>1.3666025400161701</v>
      </c>
      <c r="B15363" s="1">
        <v>0.86971420049667303</v>
      </c>
      <c r="C15363" s="1">
        <v>0.83303892612457198</v>
      </c>
    </row>
    <row r="15364" spans="1:3" x14ac:dyDescent="0.25">
      <c r="A15364" s="1">
        <v>1.3607857227325399</v>
      </c>
      <c r="B15364" s="1">
        <v>0.869623303413391</v>
      </c>
      <c r="C15364" s="1">
        <v>0.83701175451278598</v>
      </c>
    </row>
    <row r="15365" spans="1:3" x14ac:dyDescent="0.25">
      <c r="A15365" s="1">
        <v>1.35845375061035</v>
      </c>
      <c r="B15365" s="1">
        <v>0.87019717693328802</v>
      </c>
      <c r="C15365" s="1">
        <v>0.83027917146682695</v>
      </c>
    </row>
    <row r="15366" spans="1:3" x14ac:dyDescent="0.25">
      <c r="A15366" s="1">
        <v>1.36324858665466</v>
      </c>
      <c r="B15366" s="1">
        <v>0.86913859844207697</v>
      </c>
      <c r="C15366" s="1">
        <v>0.83111798763275102</v>
      </c>
    </row>
    <row r="15367" spans="1:3" x14ac:dyDescent="0.25">
      <c r="A15367" s="1">
        <v>1.3622543811798</v>
      </c>
      <c r="B15367" s="1">
        <v>0.86977827548980702</v>
      </c>
      <c r="C15367" s="1">
        <v>0.82588785886764504</v>
      </c>
    </row>
    <row r="15368" spans="1:3" x14ac:dyDescent="0.25">
      <c r="A15368" s="1">
        <v>1.3688496351242001</v>
      </c>
      <c r="B15368" s="1">
        <v>0.86928987503051702</v>
      </c>
      <c r="C15368" s="1">
        <v>0.823505878448486</v>
      </c>
    </row>
    <row r="15369" spans="1:3" x14ac:dyDescent="0.25">
      <c r="A15369" s="1">
        <v>1.37031698226928</v>
      </c>
      <c r="B15369" s="1">
        <v>0.86997199058532704</v>
      </c>
      <c r="C15369" s="1">
        <v>0.82321870326995805</v>
      </c>
    </row>
    <row r="15370" spans="1:3" x14ac:dyDescent="0.25">
      <c r="A15370" s="1">
        <v>1.37493288516998</v>
      </c>
      <c r="B15370" s="1">
        <v>0.87010127305984397</v>
      </c>
      <c r="C15370" s="1">
        <v>0.83115524053573597</v>
      </c>
    </row>
    <row r="15371" spans="1:3" x14ac:dyDescent="0.25">
      <c r="A15371" s="1">
        <v>1.36950814723968</v>
      </c>
      <c r="B15371" s="1">
        <v>0.87022399902343694</v>
      </c>
      <c r="C15371" s="1">
        <v>0.832683145999908</v>
      </c>
    </row>
    <row r="15372" spans="1:3" x14ac:dyDescent="0.25">
      <c r="A15372" s="1">
        <v>1.37451684474945</v>
      </c>
      <c r="B15372" s="1">
        <v>0.870006322860717</v>
      </c>
      <c r="C15372" s="1">
        <v>0.83837538957595803</v>
      </c>
    </row>
    <row r="15373" spans="1:3" x14ac:dyDescent="0.25">
      <c r="A15373" s="1">
        <v>1.3814113140106199</v>
      </c>
      <c r="B15373" s="1">
        <v>0.87012231349945002</v>
      </c>
      <c r="C15373" s="1">
        <v>0.845656037330627</v>
      </c>
    </row>
    <row r="15374" spans="1:3" x14ac:dyDescent="0.25">
      <c r="A15374" s="1">
        <v>1.37925148010253</v>
      </c>
      <c r="B15374" s="1">
        <v>0.86979663372039695</v>
      </c>
      <c r="C15374" s="1">
        <v>0.85780239105224598</v>
      </c>
    </row>
    <row r="15375" spans="1:3" x14ac:dyDescent="0.25">
      <c r="A15375" s="1">
        <v>1.36722135543823</v>
      </c>
      <c r="B15375" s="1">
        <v>0.870341897010803</v>
      </c>
      <c r="C15375" s="1">
        <v>0.84391438961028997</v>
      </c>
    </row>
    <row r="15376" spans="1:3" x14ac:dyDescent="0.25">
      <c r="A15376" s="1">
        <v>1.3705459833145099</v>
      </c>
      <c r="B15376" s="1">
        <v>0.86962747573852495</v>
      </c>
      <c r="C15376" s="1">
        <v>0.85558754205703702</v>
      </c>
    </row>
    <row r="15377" spans="1:3" x14ac:dyDescent="0.25">
      <c r="A15377" s="1">
        <v>1.36415207386016</v>
      </c>
      <c r="B15377" s="1">
        <v>0.87053555250167802</v>
      </c>
      <c r="C15377" s="1">
        <v>0.84287846088409402</v>
      </c>
    </row>
    <row r="15378" spans="1:3" x14ac:dyDescent="0.25">
      <c r="A15378" s="1">
        <v>1.3628522157669001</v>
      </c>
      <c r="B15378" s="1">
        <v>0.86934626102447499</v>
      </c>
      <c r="C15378" s="1">
        <v>0.85652923583984297</v>
      </c>
    </row>
    <row r="15379" spans="1:3" x14ac:dyDescent="0.25">
      <c r="A15379" s="1">
        <v>1.3610157966613701</v>
      </c>
      <c r="B15379" s="1">
        <v>0.86994171142578103</v>
      </c>
      <c r="C15379" s="1">
        <v>0.85896682739257801</v>
      </c>
    </row>
    <row r="15380" spans="1:3" x14ac:dyDescent="0.25">
      <c r="A15380" s="1">
        <v>1.36765909194946</v>
      </c>
      <c r="B15380" s="1">
        <v>0.870200514793395</v>
      </c>
      <c r="C15380" s="1">
        <v>0.86709332466125399</v>
      </c>
    </row>
    <row r="15381" spans="1:3" x14ac:dyDescent="0.25">
      <c r="A15381" s="1">
        <v>1.36828553676605</v>
      </c>
      <c r="B15381" s="1">
        <v>0.87041461467742898</v>
      </c>
      <c r="C15381" s="1">
        <v>0.87529230117797796</v>
      </c>
    </row>
    <row r="15382" spans="1:3" x14ac:dyDescent="0.25">
      <c r="A15382" s="1">
        <v>1.3706659078598</v>
      </c>
      <c r="B15382" s="1">
        <v>0.86999070644378595</v>
      </c>
      <c r="C15382" s="1">
        <v>0.87682765722274703</v>
      </c>
    </row>
    <row r="15383" spans="1:3" x14ac:dyDescent="0.25">
      <c r="A15383" s="1">
        <v>1.36740922927856</v>
      </c>
      <c r="B15383" s="1">
        <v>0.87008374929428101</v>
      </c>
      <c r="C15383" s="1">
        <v>0.86098551750183105</v>
      </c>
    </row>
    <row r="15384" spans="1:3" x14ac:dyDescent="0.25">
      <c r="A15384" s="1">
        <v>1.3708474636077801</v>
      </c>
      <c r="B15384" s="1">
        <v>0.86969733238220204</v>
      </c>
      <c r="C15384" s="1">
        <v>0.86180609464645297</v>
      </c>
    </row>
    <row r="15385" spans="1:3" x14ac:dyDescent="0.25">
      <c r="A15385" s="1">
        <v>1.3689168691635101</v>
      </c>
      <c r="B15385" s="1">
        <v>0.87013900279998702</v>
      </c>
      <c r="C15385" s="1">
        <v>0.85220819711685103</v>
      </c>
    </row>
    <row r="15386" spans="1:3" x14ac:dyDescent="0.25">
      <c r="A15386" s="1">
        <v>1.3670030832290601</v>
      </c>
      <c r="B15386" s="1">
        <v>0.87032294273376398</v>
      </c>
      <c r="C15386" s="1">
        <v>0.862254858016967</v>
      </c>
    </row>
    <row r="15387" spans="1:3" x14ac:dyDescent="0.25">
      <c r="A15387" s="1">
        <v>1.3602091073989799</v>
      </c>
      <c r="B15387" s="1">
        <v>0.87009382247924805</v>
      </c>
      <c r="C15387" s="1">
        <v>0.86152696609497004</v>
      </c>
    </row>
    <row r="15388" spans="1:3" x14ac:dyDescent="0.25">
      <c r="A15388" s="1">
        <v>1.36442410945892</v>
      </c>
      <c r="B15388" s="1">
        <v>0.86945706605911199</v>
      </c>
      <c r="C15388" s="1">
        <v>0.873837649822235</v>
      </c>
    </row>
    <row r="15389" spans="1:3" x14ac:dyDescent="0.25">
      <c r="A15389" s="1">
        <v>1.35430967807769</v>
      </c>
      <c r="B15389" s="1">
        <v>0.86960858106613104</v>
      </c>
      <c r="C15389" s="1">
        <v>0.86558520793914695</v>
      </c>
    </row>
    <row r="15390" spans="1:3" x14ac:dyDescent="0.25">
      <c r="A15390" s="1">
        <v>1.3625005483627299</v>
      </c>
      <c r="B15390" s="1">
        <v>0.86904263496398904</v>
      </c>
      <c r="C15390" s="1">
        <v>0.86403864622116</v>
      </c>
    </row>
    <row r="15391" spans="1:3" x14ac:dyDescent="0.25">
      <c r="A15391" s="1">
        <v>1.3703974485397299</v>
      </c>
      <c r="B15391" s="1">
        <v>0.86901962757110496</v>
      </c>
      <c r="C15391" s="1">
        <v>0.86843180656433105</v>
      </c>
    </row>
    <row r="15392" spans="1:3" x14ac:dyDescent="0.25">
      <c r="A15392" s="1">
        <v>1.3704711198806701</v>
      </c>
      <c r="B15392" s="1">
        <v>0.86907637119293202</v>
      </c>
      <c r="C15392" s="1">
        <v>0.88055109977722101</v>
      </c>
    </row>
    <row r="15393" spans="1:3" x14ac:dyDescent="0.25">
      <c r="A15393" s="1">
        <v>1.37137579917907</v>
      </c>
      <c r="B15393" s="1">
        <v>0.86805647611617998</v>
      </c>
      <c r="C15393" s="1">
        <v>0.88374620676040605</v>
      </c>
    </row>
    <row r="15394" spans="1:3" x14ac:dyDescent="0.25">
      <c r="A15394" s="1">
        <v>1.3756674528121899</v>
      </c>
      <c r="B15394" s="1">
        <v>0.86819887161254805</v>
      </c>
      <c r="C15394" s="1">
        <v>0.885276138782501</v>
      </c>
    </row>
    <row r="15395" spans="1:3" x14ac:dyDescent="0.25">
      <c r="A15395" s="1">
        <v>1.37424051761627</v>
      </c>
      <c r="B15395" s="1">
        <v>0.86823707818984897</v>
      </c>
      <c r="C15395" s="1">
        <v>0.88671284914016701</v>
      </c>
    </row>
    <row r="15396" spans="1:3" x14ac:dyDescent="0.25">
      <c r="A15396" s="1">
        <v>1.37923896312713</v>
      </c>
      <c r="B15396" s="1">
        <v>0.86885976791381803</v>
      </c>
      <c r="C15396" s="1">
        <v>0.87747436761856001</v>
      </c>
    </row>
    <row r="15397" spans="1:3" x14ac:dyDescent="0.25">
      <c r="A15397" s="1">
        <v>1.3787877559661801</v>
      </c>
      <c r="B15397" s="1">
        <v>0.86934179067611606</v>
      </c>
      <c r="C15397" s="1">
        <v>0.87167108058929399</v>
      </c>
    </row>
    <row r="15398" spans="1:3" x14ac:dyDescent="0.25">
      <c r="A15398" s="1">
        <v>1.3831609487533501</v>
      </c>
      <c r="B15398" s="1">
        <v>0.86945611238479603</v>
      </c>
      <c r="C15398" s="1">
        <v>0.87884050607681197</v>
      </c>
    </row>
    <row r="15399" spans="1:3" x14ac:dyDescent="0.25">
      <c r="A15399" s="1">
        <v>1.37923371791839</v>
      </c>
      <c r="B15399" s="1">
        <v>0.869246125221252</v>
      </c>
      <c r="C15399" s="1">
        <v>0.87061536312103205</v>
      </c>
    </row>
    <row r="15400" spans="1:3" x14ac:dyDescent="0.25">
      <c r="A15400" s="1">
        <v>1.3765219449996899</v>
      </c>
      <c r="B15400" s="1">
        <v>0.86995440721511796</v>
      </c>
      <c r="C15400" s="1">
        <v>0.87257367372512795</v>
      </c>
    </row>
    <row r="15401" spans="1:3" x14ac:dyDescent="0.25">
      <c r="A15401" s="1">
        <v>1.3766460418701101</v>
      </c>
      <c r="B15401" s="1">
        <v>0.86951565742492598</v>
      </c>
      <c r="C15401" s="1">
        <v>0.88239759206771795</v>
      </c>
    </row>
    <row r="15402" spans="1:3" x14ac:dyDescent="0.25">
      <c r="A15402" s="1">
        <v>1.37740194797515</v>
      </c>
      <c r="B15402" s="1">
        <v>0.87035179138183505</v>
      </c>
      <c r="C15402" s="1">
        <v>0.88321048021316495</v>
      </c>
    </row>
    <row r="15403" spans="1:3" x14ac:dyDescent="0.25">
      <c r="A15403" s="1">
        <v>1.37932801246643</v>
      </c>
      <c r="B15403" s="1">
        <v>0.87001681327819802</v>
      </c>
      <c r="C15403" s="1">
        <v>0.89671069383621205</v>
      </c>
    </row>
    <row r="15404" spans="1:3" x14ac:dyDescent="0.25">
      <c r="A15404" s="1">
        <v>1.38614118099212</v>
      </c>
      <c r="B15404" s="1">
        <v>0.87006157636642401</v>
      </c>
      <c r="C15404" s="1">
        <v>0.89535951614379805</v>
      </c>
    </row>
    <row r="15405" spans="1:3" x14ac:dyDescent="0.25">
      <c r="A15405" s="1">
        <v>1.3957422971725399</v>
      </c>
      <c r="B15405" s="1">
        <v>0.87015831470489502</v>
      </c>
      <c r="C15405" s="1">
        <v>0.89159303903579701</v>
      </c>
    </row>
    <row r="15406" spans="1:3" x14ac:dyDescent="0.25">
      <c r="A15406" s="1">
        <v>1.3980685472488401</v>
      </c>
      <c r="B15406" s="1">
        <v>0.870305776596069</v>
      </c>
      <c r="C15406" s="1">
        <v>0.89220285415649403</v>
      </c>
    </row>
    <row r="15407" spans="1:3" x14ac:dyDescent="0.25">
      <c r="A15407" s="1">
        <v>1.39122998714447</v>
      </c>
      <c r="B15407" s="1">
        <v>0.86991935968399003</v>
      </c>
      <c r="C15407" s="1">
        <v>0.89310461282730103</v>
      </c>
    </row>
    <row r="15408" spans="1:3" x14ac:dyDescent="0.25">
      <c r="A15408" s="1">
        <v>1.37924563884735</v>
      </c>
      <c r="B15408" s="1">
        <v>0.87008988857269198</v>
      </c>
      <c r="C15408" s="1">
        <v>0.89277964830398504</v>
      </c>
    </row>
    <row r="15409" spans="1:3" x14ac:dyDescent="0.25">
      <c r="A15409" s="1">
        <v>1.37396240234375</v>
      </c>
      <c r="B15409" s="1">
        <v>0.86990475654601995</v>
      </c>
      <c r="C15409" s="1">
        <v>0.89110743999481201</v>
      </c>
    </row>
    <row r="15410" spans="1:3" x14ac:dyDescent="0.25">
      <c r="A15410" s="1">
        <v>1.3764634132385201</v>
      </c>
      <c r="B15410" s="1">
        <v>0.86951529979705799</v>
      </c>
      <c r="C15410" s="1">
        <v>0.89707475900650002</v>
      </c>
    </row>
    <row r="15411" spans="1:3" x14ac:dyDescent="0.25">
      <c r="A15411" s="1">
        <v>1.3788703680038401</v>
      </c>
      <c r="B15411" s="1">
        <v>0.86905384063720703</v>
      </c>
      <c r="C15411" s="1">
        <v>0.90684044361114502</v>
      </c>
    </row>
    <row r="15412" spans="1:3" x14ac:dyDescent="0.25">
      <c r="A15412" s="1">
        <v>1.37828516960144</v>
      </c>
      <c r="B15412" s="1">
        <v>0.86970639228820801</v>
      </c>
      <c r="C15412" s="1">
        <v>0.90412241220474199</v>
      </c>
    </row>
    <row r="15413" spans="1:3" x14ac:dyDescent="0.25">
      <c r="A15413" s="1">
        <v>1.38707482814788</v>
      </c>
      <c r="B15413" s="1">
        <v>0.87049204111099199</v>
      </c>
      <c r="C15413" s="1">
        <v>0.91969031095504705</v>
      </c>
    </row>
    <row r="15414" spans="1:3" x14ac:dyDescent="0.25">
      <c r="A15414" s="1">
        <v>1.3967702388763401</v>
      </c>
      <c r="B15414" s="1">
        <v>0.87129855155944802</v>
      </c>
      <c r="C15414" s="1">
        <v>0.915308237075805</v>
      </c>
    </row>
    <row r="15415" spans="1:3" x14ac:dyDescent="0.25">
      <c r="A15415" s="1">
        <v>1.38458275794982</v>
      </c>
      <c r="B15415" s="1">
        <v>0.87103414535522405</v>
      </c>
      <c r="C15415" s="1">
        <v>0.91774827241897505</v>
      </c>
    </row>
    <row r="15416" spans="1:3" x14ac:dyDescent="0.25">
      <c r="A15416" s="1">
        <v>1.37508881092071</v>
      </c>
      <c r="B15416" s="1">
        <v>0.87126529216766302</v>
      </c>
      <c r="C15416" s="1">
        <v>0.91494065523147505</v>
      </c>
    </row>
    <row r="15417" spans="1:3" x14ac:dyDescent="0.25">
      <c r="A15417" s="1">
        <v>1.3727239370346001</v>
      </c>
      <c r="B15417" s="1">
        <v>0.87078738212585405</v>
      </c>
      <c r="C15417" s="1">
        <v>0.91255313158035201</v>
      </c>
    </row>
    <row r="15418" spans="1:3" x14ac:dyDescent="0.25">
      <c r="A15418" s="1">
        <v>1.36852407455444</v>
      </c>
      <c r="B15418" s="1">
        <v>0.87185686826705899</v>
      </c>
      <c r="C15418" s="1">
        <v>0.90451973676681496</v>
      </c>
    </row>
    <row r="15419" spans="1:3" x14ac:dyDescent="0.25">
      <c r="A15419" s="1">
        <v>1.3727777004241899</v>
      </c>
      <c r="B15419" s="1">
        <v>0.87136912345886197</v>
      </c>
      <c r="C15419" s="1">
        <v>0.92158246040344205</v>
      </c>
    </row>
    <row r="15420" spans="1:3" x14ac:dyDescent="0.25">
      <c r="A15420" s="1">
        <v>1.3693646192550599</v>
      </c>
      <c r="B15420" s="1">
        <v>0.87090075016021695</v>
      </c>
      <c r="C15420" s="1">
        <v>0.92922252416610696</v>
      </c>
    </row>
    <row r="15421" spans="1:3" x14ac:dyDescent="0.25">
      <c r="A15421" s="1">
        <v>1.3784385919570901</v>
      </c>
      <c r="B15421" s="1">
        <v>0.87090957164764404</v>
      </c>
      <c r="C15421" s="1">
        <v>0.93365889787673895</v>
      </c>
    </row>
    <row r="15422" spans="1:3" x14ac:dyDescent="0.25">
      <c r="A15422" s="1">
        <v>1.3889865875244101</v>
      </c>
      <c r="B15422" s="1">
        <v>0.87178146839141801</v>
      </c>
      <c r="C15422" s="1">
        <v>0.91794675588607699</v>
      </c>
    </row>
    <row r="15423" spans="1:3" x14ac:dyDescent="0.25">
      <c r="A15423" s="1">
        <v>1.4021424055099401</v>
      </c>
      <c r="B15423" s="1">
        <v>0.87065428495407104</v>
      </c>
      <c r="C15423" s="1">
        <v>0.931693255901336</v>
      </c>
    </row>
    <row r="15424" spans="1:3" x14ac:dyDescent="0.25">
      <c r="A15424" s="1">
        <v>1.39691650867462</v>
      </c>
      <c r="B15424" s="1">
        <v>0.87111973762512196</v>
      </c>
      <c r="C15424" s="1">
        <v>0.92320895195007302</v>
      </c>
    </row>
    <row r="15425" spans="1:3" x14ac:dyDescent="0.25">
      <c r="A15425" s="1">
        <v>1.40324401855468</v>
      </c>
      <c r="B15425" s="1">
        <v>0.87038218975067105</v>
      </c>
      <c r="C15425" s="1">
        <v>0.93178796768188399</v>
      </c>
    </row>
    <row r="15426" spans="1:3" x14ac:dyDescent="0.25">
      <c r="A15426" s="1">
        <v>1.3945791721343901</v>
      </c>
      <c r="B15426" s="1">
        <v>0.87095308303832997</v>
      </c>
      <c r="C15426" s="1">
        <v>0.92415076494216897</v>
      </c>
    </row>
    <row r="15427" spans="1:3" x14ac:dyDescent="0.25">
      <c r="A15427" s="1">
        <v>1.39653384685516</v>
      </c>
      <c r="B15427" s="1">
        <v>0.87067615985870295</v>
      </c>
      <c r="C15427" s="1">
        <v>0.92677026987075795</v>
      </c>
    </row>
    <row r="15428" spans="1:3" x14ac:dyDescent="0.25">
      <c r="A15428" s="1">
        <v>1.39342129230499</v>
      </c>
      <c r="B15428" s="1">
        <v>0.87065148353576605</v>
      </c>
      <c r="C15428" s="1">
        <v>0.92611908912658603</v>
      </c>
    </row>
    <row r="15429" spans="1:3" x14ac:dyDescent="0.25">
      <c r="A15429" s="1">
        <v>1.40751552581787</v>
      </c>
      <c r="B15429" s="1">
        <v>0.87001484632491999</v>
      </c>
      <c r="C15429" s="1">
        <v>0.94287985563278098</v>
      </c>
    </row>
    <row r="15430" spans="1:3" x14ac:dyDescent="0.25">
      <c r="A15430" s="1">
        <v>1.41007876396179</v>
      </c>
      <c r="B15430" s="1">
        <v>0.87036752700805597</v>
      </c>
      <c r="C15430" s="1">
        <v>0.95104628801345803</v>
      </c>
    </row>
    <row r="15431" spans="1:3" x14ac:dyDescent="0.25">
      <c r="A15431" s="1">
        <v>1.4236696958541799</v>
      </c>
      <c r="B15431" s="1">
        <v>0.86930006742477395</v>
      </c>
      <c r="C15431" s="1">
        <v>0.97438555955886796</v>
      </c>
    </row>
    <row r="15432" spans="1:3" x14ac:dyDescent="0.25">
      <c r="A15432" s="1">
        <v>1.43056941032409</v>
      </c>
      <c r="B15432" s="1">
        <v>0.87030744552612305</v>
      </c>
      <c r="C15432" s="1">
        <v>0.97052115201949996</v>
      </c>
    </row>
    <row r="15433" spans="1:3" x14ac:dyDescent="0.25">
      <c r="A15433" s="1">
        <v>1.4433981180191</v>
      </c>
      <c r="B15433" s="1">
        <v>0.86991631984710605</v>
      </c>
      <c r="C15433" s="1">
        <v>0.97687363624572698</v>
      </c>
    </row>
    <row r="15434" spans="1:3" x14ac:dyDescent="0.25">
      <c r="A15434" s="1">
        <v>1.4467922449111901</v>
      </c>
      <c r="B15434" s="1">
        <v>0.87104821205139105</v>
      </c>
      <c r="C15434" s="1">
        <v>0.979719579219818</v>
      </c>
    </row>
    <row r="15435" spans="1:3" x14ac:dyDescent="0.25">
      <c r="A15435" s="1">
        <v>1.4477080106735201</v>
      </c>
      <c r="B15435" s="1">
        <v>0.87048995494842496</v>
      </c>
      <c r="C15435" s="1">
        <v>0.98462647199630704</v>
      </c>
    </row>
    <row r="15436" spans="1:3" x14ac:dyDescent="0.25">
      <c r="A15436" s="1">
        <v>1.4503097534179601</v>
      </c>
      <c r="B15436" s="1">
        <v>0.87039518356323198</v>
      </c>
      <c r="C15436" s="1">
        <v>0.98762428760528498</v>
      </c>
    </row>
    <row r="15437" spans="1:3" x14ac:dyDescent="0.25">
      <c r="A15437" s="1">
        <v>1.4400178194046001</v>
      </c>
      <c r="B15437" s="1">
        <v>0.86961382627487105</v>
      </c>
      <c r="C15437" s="1">
        <v>0.99259996414184504</v>
      </c>
    </row>
    <row r="15438" spans="1:3" x14ac:dyDescent="0.25">
      <c r="A15438" s="1">
        <v>1.4295337200164699</v>
      </c>
      <c r="B15438" s="1">
        <v>0.87029105424880904</v>
      </c>
      <c r="C15438" s="1">
        <v>0.98852896690368597</v>
      </c>
    </row>
    <row r="15439" spans="1:3" x14ac:dyDescent="0.25">
      <c r="A15439" s="1">
        <v>1.4172655344009299</v>
      </c>
      <c r="B15439" s="1">
        <v>0.86995607614517201</v>
      </c>
      <c r="C15439" s="1">
        <v>0.98987782001495295</v>
      </c>
    </row>
    <row r="15440" spans="1:3" x14ac:dyDescent="0.25">
      <c r="A15440" s="1">
        <v>1.42027163505554</v>
      </c>
      <c r="B15440" s="1">
        <v>0.87057417631149203</v>
      </c>
      <c r="C15440" s="1">
        <v>0.99760127067565896</v>
      </c>
    </row>
    <row r="15441" spans="1:3" x14ac:dyDescent="0.25">
      <c r="A15441" s="1">
        <v>1.4235037565231301</v>
      </c>
      <c r="B15441" s="1">
        <v>0.87024319171905495</v>
      </c>
      <c r="C15441" s="1">
        <v>1.0089354515075599</v>
      </c>
    </row>
    <row r="15442" spans="1:3" x14ac:dyDescent="0.25">
      <c r="A15442" s="1">
        <v>1.42097508907318</v>
      </c>
      <c r="B15442" s="1">
        <v>0.86967003345489502</v>
      </c>
      <c r="C15442" s="1">
        <v>1.0091563463211</v>
      </c>
    </row>
    <row r="15443" spans="1:3" x14ac:dyDescent="0.25">
      <c r="A15443" s="1">
        <v>1.42593145370483</v>
      </c>
      <c r="B15443" s="1">
        <v>0.86915862560272195</v>
      </c>
      <c r="C15443" s="1">
        <v>1.0090653896331701</v>
      </c>
    </row>
    <row r="15444" spans="1:3" x14ac:dyDescent="0.25">
      <c r="A15444" s="1">
        <v>1.42825531959533</v>
      </c>
      <c r="B15444" s="1">
        <v>0.86952406167983998</v>
      </c>
      <c r="C15444" s="1">
        <v>0.99467694759368797</v>
      </c>
    </row>
    <row r="15445" spans="1:3" x14ac:dyDescent="0.25">
      <c r="A15445" s="1">
        <v>1.4360207319259599</v>
      </c>
      <c r="B15445" s="1">
        <v>0.86901968717574996</v>
      </c>
      <c r="C15445" s="1">
        <v>1.0021344423294001</v>
      </c>
    </row>
    <row r="15446" spans="1:3" x14ac:dyDescent="0.25">
      <c r="A15446" s="1">
        <v>1.43375515937805</v>
      </c>
      <c r="B15446" s="1">
        <v>0.86837917566299405</v>
      </c>
      <c r="C15446" s="1">
        <v>0.99366700649261397</v>
      </c>
    </row>
    <row r="15447" spans="1:3" x14ac:dyDescent="0.25">
      <c r="A15447" s="1">
        <v>1.43817746639251</v>
      </c>
      <c r="B15447" s="1">
        <v>0.86785626411437899</v>
      </c>
      <c r="C15447" s="1">
        <v>0.99200743436813299</v>
      </c>
    </row>
    <row r="15448" spans="1:3" x14ac:dyDescent="0.25">
      <c r="A15448" s="1">
        <v>1.4372311830520601</v>
      </c>
      <c r="B15448" s="1">
        <v>0.86783146858215299</v>
      </c>
      <c r="C15448" s="1">
        <v>0.98942953348159701</v>
      </c>
    </row>
    <row r="15449" spans="1:3" x14ac:dyDescent="0.25">
      <c r="A15449" s="1">
        <v>1.4319661855697601</v>
      </c>
      <c r="B15449" s="1">
        <v>0.86699545383453303</v>
      </c>
      <c r="C15449" s="1">
        <v>0.98732429742813099</v>
      </c>
    </row>
    <row r="15450" spans="1:3" x14ac:dyDescent="0.25">
      <c r="A15450" s="1">
        <v>1.4290521144866899</v>
      </c>
      <c r="B15450" s="1">
        <v>0.86674427986144997</v>
      </c>
      <c r="C15450" s="1">
        <v>0.97817456722259499</v>
      </c>
    </row>
    <row r="15451" spans="1:3" x14ac:dyDescent="0.25">
      <c r="A15451" s="1">
        <v>1.4309778213500901</v>
      </c>
      <c r="B15451" s="1">
        <v>0.86683762073516801</v>
      </c>
      <c r="C15451" s="1">
        <v>0.98048585653304998</v>
      </c>
    </row>
    <row r="15452" spans="1:3" x14ac:dyDescent="0.25">
      <c r="A15452" s="1">
        <v>1.41994905471801</v>
      </c>
      <c r="B15452" s="1">
        <v>0.86692154407501198</v>
      </c>
      <c r="C15452" s="1">
        <v>0.98068559169769198</v>
      </c>
    </row>
    <row r="15453" spans="1:3" x14ac:dyDescent="0.25">
      <c r="A15453" s="1">
        <v>1.41724276542663</v>
      </c>
      <c r="B15453" s="1">
        <v>0.86631989479064897</v>
      </c>
      <c r="C15453" s="1">
        <v>0.985423743724822</v>
      </c>
    </row>
    <row r="15454" spans="1:3" x14ac:dyDescent="0.25">
      <c r="A15454" s="1">
        <v>1.4187940359115601</v>
      </c>
      <c r="B15454" s="1">
        <v>0.86615747213363603</v>
      </c>
      <c r="C15454" s="1">
        <v>0.99330204725265503</v>
      </c>
    </row>
    <row r="15455" spans="1:3" x14ac:dyDescent="0.25">
      <c r="A15455" s="1">
        <v>1.42694616317749</v>
      </c>
      <c r="B15455" s="1">
        <v>0.86646366119384699</v>
      </c>
      <c r="C15455" s="1">
        <v>1.0069451332092201</v>
      </c>
    </row>
    <row r="15456" spans="1:3" x14ac:dyDescent="0.25">
      <c r="A15456" s="1">
        <v>1.43382775783538</v>
      </c>
      <c r="B15456" s="1">
        <v>0.86740136146545399</v>
      </c>
      <c r="C15456" s="1">
        <v>1.0034554004669101</v>
      </c>
    </row>
    <row r="15457" spans="1:3" x14ac:dyDescent="0.25">
      <c r="A15457" s="1">
        <v>1.4412758350372299</v>
      </c>
      <c r="B15457" s="1">
        <v>0.86823219060897805</v>
      </c>
      <c r="C15457" s="1">
        <v>1.00845634937286</v>
      </c>
    </row>
    <row r="15458" spans="1:3" x14ac:dyDescent="0.25">
      <c r="A15458" s="1">
        <v>1.4459934234619101</v>
      </c>
      <c r="B15458" s="1">
        <v>0.868105888366699</v>
      </c>
      <c r="C15458" s="1">
        <v>1.0107409954071001</v>
      </c>
    </row>
    <row r="15459" spans="1:3" x14ac:dyDescent="0.25">
      <c r="A15459" s="1">
        <v>1.45041644573211</v>
      </c>
      <c r="B15459" s="1">
        <v>0.86866873502731301</v>
      </c>
      <c r="C15459" s="1">
        <v>1.01503252983093</v>
      </c>
    </row>
    <row r="15460" spans="1:3" x14ac:dyDescent="0.25">
      <c r="A15460" s="1">
        <v>1.4556645154953001</v>
      </c>
      <c r="B15460" s="1">
        <v>0.86881113052368097</v>
      </c>
      <c r="C15460" s="1">
        <v>1.00942182540893</v>
      </c>
    </row>
    <row r="15461" spans="1:3" x14ac:dyDescent="0.25">
      <c r="A15461" s="1">
        <v>1.4575264453887899</v>
      </c>
      <c r="B15461" s="1">
        <v>0.86899304389953602</v>
      </c>
      <c r="C15461" s="1">
        <v>1.0043417215347199</v>
      </c>
    </row>
    <row r="15462" spans="1:3" x14ac:dyDescent="0.25">
      <c r="A15462" s="1">
        <v>1.4599931240081701</v>
      </c>
      <c r="B15462" s="1">
        <v>0.86927497386932295</v>
      </c>
      <c r="C15462" s="1">
        <v>0.99816244840621904</v>
      </c>
    </row>
    <row r="15463" spans="1:3" x14ac:dyDescent="0.25">
      <c r="A15463" s="1">
        <v>1.4602688550948999</v>
      </c>
      <c r="B15463" s="1">
        <v>0.87070417404174805</v>
      </c>
      <c r="C15463" s="1">
        <v>0.98687022924423196</v>
      </c>
    </row>
    <row r="15464" spans="1:3" x14ac:dyDescent="0.25">
      <c r="A15464" s="1">
        <v>1.4526332616805999</v>
      </c>
      <c r="B15464" s="1">
        <v>0.86961323022842396</v>
      </c>
      <c r="C15464" s="1">
        <v>0.99082642793655296</v>
      </c>
    </row>
    <row r="15465" spans="1:3" x14ac:dyDescent="0.25">
      <c r="A15465" s="1">
        <v>1.4594856500625599</v>
      </c>
      <c r="B15465" s="1">
        <v>0.87032508850097601</v>
      </c>
      <c r="C15465" s="1">
        <v>0.99318128824233998</v>
      </c>
    </row>
    <row r="15466" spans="1:3" x14ac:dyDescent="0.25">
      <c r="A15466" s="1">
        <v>1.4555695056915201</v>
      </c>
      <c r="B15466" s="1">
        <v>0.86881792545318604</v>
      </c>
      <c r="C15466" s="1">
        <v>0.99040102958679099</v>
      </c>
    </row>
    <row r="15467" spans="1:3" x14ac:dyDescent="0.25">
      <c r="A15467" s="1">
        <v>1.45248782634735</v>
      </c>
      <c r="B15467" s="1">
        <v>0.86919248104095403</v>
      </c>
      <c r="C15467" s="1">
        <v>0.99121195077896096</v>
      </c>
    </row>
    <row r="15468" spans="1:3" x14ac:dyDescent="0.25">
      <c r="A15468" s="1">
        <v>1.4583553075790401</v>
      </c>
      <c r="B15468" s="1">
        <v>0.868813216686248</v>
      </c>
      <c r="C15468" s="1">
        <v>1.0004017353057799</v>
      </c>
    </row>
    <row r="15469" spans="1:3" x14ac:dyDescent="0.25">
      <c r="A15469" s="1">
        <v>1.4555134773254299</v>
      </c>
      <c r="B15469" s="1">
        <v>0.86857908964157104</v>
      </c>
      <c r="C15469" s="1">
        <v>1.01119792461395</v>
      </c>
    </row>
    <row r="15470" spans="1:3" x14ac:dyDescent="0.25">
      <c r="A15470" s="1">
        <v>1.46459352970123</v>
      </c>
      <c r="B15470" s="1">
        <v>0.86828297376632602</v>
      </c>
      <c r="C15470" s="1">
        <v>1.0184586048126201</v>
      </c>
    </row>
    <row r="15471" spans="1:3" x14ac:dyDescent="0.25">
      <c r="A15471" s="1">
        <v>1.4594480991363501</v>
      </c>
      <c r="B15471" s="1">
        <v>0.86857366561889604</v>
      </c>
      <c r="C15471" s="1">
        <v>1.0173168182373</v>
      </c>
    </row>
    <row r="15472" spans="1:3" x14ac:dyDescent="0.25">
      <c r="A15472" s="1">
        <v>1.4687385559082</v>
      </c>
      <c r="B15472" s="1">
        <v>0.867894947528839</v>
      </c>
      <c r="C15472" s="1">
        <v>1.03136563301086</v>
      </c>
    </row>
    <row r="15473" spans="1:3" x14ac:dyDescent="0.25">
      <c r="A15473" s="1">
        <v>1.4672760963439899</v>
      </c>
      <c r="B15473" s="1">
        <v>0.86734813451766901</v>
      </c>
      <c r="C15473" s="1">
        <v>1.01871490478515</v>
      </c>
    </row>
    <row r="15474" spans="1:3" x14ac:dyDescent="0.25">
      <c r="A15474" s="1">
        <v>1.4787114858627299</v>
      </c>
      <c r="B15474" s="1">
        <v>0.86729538440704301</v>
      </c>
      <c r="C15474" s="1">
        <v>1.0228813886642401</v>
      </c>
    </row>
    <row r="15475" spans="1:3" x14ac:dyDescent="0.25">
      <c r="A15475" s="1">
        <v>1.48474049568176</v>
      </c>
      <c r="B15475" s="1">
        <v>0.86708354949951105</v>
      </c>
      <c r="C15475" s="1">
        <v>1.0238666534423799</v>
      </c>
    </row>
    <row r="15476" spans="1:3" x14ac:dyDescent="0.25">
      <c r="A15476" s="1">
        <v>1.4910017251968299</v>
      </c>
      <c r="B15476" s="1">
        <v>0.86678904294967596</v>
      </c>
      <c r="C15476" s="1">
        <v>1.0256878137588501</v>
      </c>
    </row>
    <row r="15477" spans="1:3" x14ac:dyDescent="0.25">
      <c r="A15477" s="1">
        <v>1.4948427677154501</v>
      </c>
      <c r="B15477" s="1">
        <v>0.86671411991119296</v>
      </c>
      <c r="C15477" s="1">
        <v>1.0161885023117001</v>
      </c>
    </row>
    <row r="15478" spans="1:3" x14ac:dyDescent="0.25">
      <c r="A15478" s="1">
        <v>1.4914798736572199</v>
      </c>
      <c r="B15478" s="1">
        <v>0.86607670783996504</v>
      </c>
      <c r="C15478" s="1">
        <v>1.0220040082931501</v>
      </c>
    </row>
    <row r="15479" spans="1:3" x14ac:dyDescent="0.25">
      <c r="A15479" s="1">
        <v>1.49724209308624</v>
      </c>
      <c r="B15479" s="1">
        <v>0.86661487817764205</v>
      </c>
      <c r="C15479" s="1">
        <v>1.0137571096420199</v>
      </c>
    </row>
    <row r="15480" spans="1:3" x14ac:dyDescent="0.25">
      <c r="A15480" s="1">
        <v>1.5007797479629501</v>
      </c>
      <c r="B15480" s="1">
        <v>0.86676454544067305</v>
      </c>
      <c r="C15480" s="1">
        <v>1.0155668258666899</v>
      </c>
    </row>
    <row r="15481" spans="1:3" x14ac:dyDescent="0.25">
      <c r="A15481" s="1">
        <v>1.48264300823211</v>
      </c>
      <c r="B15481" s="1">
        <v>0.86652958393096902</v>
      </c>
      <c r="C15481" s="1">
        <v>1.00778400897979</v>
      </c>
    </row>
    <row r="15482" spans="1:3" x14ac:dyDescent="0.25">
      <c r="A15482" s="1">
        <v>1.4910870790481501</v>
      </c>
      <c r="B15482" s="1">
        <v>0.86672294139862005</v>
      </c>
      <c r="C15482" s="1">
        <v>1.0103331804275499</v>
      </c>
    </row>
    <row r="15483" spans="1:3" x14ac:dyDescent="0.25">
      <c r="A15483" s="1">
        <v>1.48760962486267</v>
      </c>
      <c r="B15483" s="1">
        <v>0.86699122190475397</v>
      </c>
      <c r="C15483" s="1">
        <v>1.01056909561157</v>
      </c>
    </row>
    <row r="15484" spans="1:3" x14ac:dyDescent="0.25">
      <c r="A15484" s="1">
        <v>1.4970383644103999</v>
      </c>
      <c r="B15484" s="1">
        <v>0.86678200960159302</v>
      </c>
      <c r="C15484" s="1">
        <v>1.0270749330520601</v>
      </c>
    </row>
    <row r="15485" spans="1:3" x14ac:dyDescent="0.25">
      <c r="A15485" s="1">
        <v>1.4955915212631199</v>
      </c>
      <c r="B15485" s="1">
        <v>0.86729764938354403</v>
      </c>
      <c r="C15485" s="1">
        <v>1.02153015136718</v>
      </c>
    </row>
    <row r="15486" spans="1:3" x14ac:dyDescent="0.25">
      <c r="A15486" s="1">
        <v>1.4970570802688501</v>
      </c>
      <c r="B15486" s="1">
        <v>0.86701023578643699</v>
      </c>
      <c r="C15486" s="1">
        <v>1.03527927398681</v>
      </c>
    </row>
    <row r="15487" spans="1:3" x14ac:dyDescent="0.25">
      <c r="A15487" s="1">
        <v>1.5150402784347501</v>
      </c>
      <c r="B15487" s="1">
        <v>0.86635279655456499</v>
      </c>
      <c r="C15487" s="1">
        <v>1.0386828184127801</v>
      </c>
    </row>
    <row r="15488" spans="1:3" x14ac:dyDescent="0.25">
      <c r="A15488" s="1">
        <v>1.5211212635040201</v>
      </c>
      <c r="B15488" s="1">
        <v>0.86662304401397705</v>
      </c>
      <c r="C15488" s="1">
        <v>1.0514360666275</v>
      </c>
    </row>
    <row r="15489" spans="1:3" x14ac:dyDescent="0.25">
      <c r="A15489" s="1">
        <v>1.51823759078979</v>
      </c>
      <c r="B15489" s="1">
        <v>0.86710214614868097</v>
      </c>
      <c r="C15489" s="1">
        <v>1.0566703081130899</v>
      </c>
    </row>
    <row r="15490" spans="1:3" x14ac:dyDescent="0.25">
      <c r="A15490" s="1">
        <v>1.5147430896759</v>
      </c>
      <c r="B15490" s="1">
        <v>0.86673450469970703</v>
      </c>
      <c r="C15490" s="1">
        <v>1.0583981275558401</v>
      </c>
    </row>
    <row r="15491" spans="1:3" x14ac:dyDescent="0.25">
      <c r="A15491" s="1">
        <v>1.5117717981338501</v>
      </c>
      <c r="B15491" s="1">
        <v>0.86699533462524403</v>
      </c>
      <c r="C15491" s="1">
        <v>1.06544685363769</v>
      </c>
    </row>
    <row r="15492" spans="1:3" x14ac:dyDescent="0.25">
      <c r="A15492" s="1">
        <v>1.5088465213775599</v>
      </c>
      <c r="B15492" s="1">
        <v>0.86642974615097001</v>
      </c>
      <c r="C15492" s="1">
        <v>1.06124508380889</v>
      </c>
    </row>
    <row r="15493" spans="1:3" x14ac:dyDescent="0.25">
      <c r="A15493" s="1">
        <v>1.51459825038909</v>
      </c>
      <c r="B15493" s="1">
        <v>0.86621165275573697</v>
      </c>
      <c r="C15493" s="1">
        <v>1.06145691871643</v>
      </c>
    </row>
    <row r="15494" spans="1:3" x14ac:dyDescent="0.25">
      <c r="A15494" s="1">
        <v>1.5208369493484399</v>
      </c>
      <c r="B15494" s="1">
        <v>0.86580628156661898</v>
      </c>
      <c r="C15494" s="1">
        <v>1.0763370990753101</v>
      </c>
    </row>
    <row r="15495" spans="1:3" x14ac:dyDescent="0.25">
      <c r="A15495" s="1">
        <v>1.5327781438827499</v>
      </c>
      <c r="B15495" s="1">
        <v>0.86589646339416504</v>
      </c>
      <c r="C15495" s="1">
        <v>1.0718367099761901</v>
      </c>
    </row>
    <row r="15496" spans="1:3" x14ac:dyDescent="0.25">
      <c r="A15496" s="1">
        <v>1.5350705385208101</v>
      </c>
      <c r="B15496" s="1">
        <v>0.86550182104110696</v>
      </c>
      <c r="C15496" s="1">
        <v>1.06776666641235</v>
      </c>
    </row>
    <row r="15497" spans="1:3" x14ac:dyDescent="0.25">
      <c r="A15497" s="1">
        <v>1.5407974720001201</v>
      </c>
      <c r="B15497" s="1">
        <v>0.86501938104629505</v>
      </c>
      <c r="C15497" s="1">
        <v>1.0709710121154701</v>
      </c>
    </row>
    <row r="15498" spans="1:3" x14ac:dyDescent="0.25">
      <c r="A15498" s="1">
        <v>1.5297492742538401</v>
      </c>
      <c r="B15498" s="1">
        <v>0.86499148607253995</v>
      </c>
      <c r="C15498" s="1">
        <v>1.0597298145294101</v>
      </c>
    </row>
    <row r="15499" spans="1:3" x14ac:dyDescent="0.25">
      <c r="A15499" s="1">
        <v>1.5240185260772701</v>
      </c>
      <c r="B15499" s="1">
        <v>0.865367472171783</v>
      </c>
      <c r="C15499" s="1">
        <v>1.05482590198516</v>
      </c>
    </row>
    <row r="15500" spans="1:3" x14ac:dyDescent="0.25">
      <c r="A15500" s="1">
        <v>1.5223623514175399</v>
      </c>
      <c r="B15500" s="1">
        <v>0.86561846733093195</v>
      </c>
      <c r="C15500" s="1">
        <v>1.0488922595977701</v>
      </c>
    </row>
    <row r="15501" spans="1:3" x14ac:dyDescent="0.25">
      <c r="A15501" s="1">
        <v>1.5201877355575499</v>
      </c>
      <c r="B15501" s="1">
        <v>0.86506575345992998</v>
      </c>
      <c r="C15501" s="1">
        <v>1.03116583824157</v>
      </c>
    </row>
    <row r="15502" spans="1:3" x14ac:dyDescent="0.25">
      <c r="A15502" s="1">
        <v>1.52253782749176</v>
      </c>
      <c r="B15502" s="1">
        <v>0.86453294754028298</v>
      </c>
      <c r="C15502" s="1">
        <v>1.0265213251113801</v>
      </c>
    </row>
    <row r="15503" spans="1:3" x14ac:dyDescent="0.25">
      <c r="A15503" s="1">
        <v>1.5224646329879701</v>
      </c>
      <c r="B15503" s="1">
        <v>0.86467134952545099</v>
      </c>
      <c r="C15503" s="1">
        <v>1.01915514469146</v>
      </c>
    </row>
    <row r="15504" spans="1:3" x14ac:dyDescent="0.25">
      <c r="A15504" s="1">
        <v>1.5315296649932799</v>
      </c>
      <c r="B15504" s="1">
        <v>0.86469095945358199</v>
      </c>
      <c r="C15504" s="1">
        <v>1.0432356595993</v>
      </c>
    </row>
    <row r="15505" spans="1:3" x14ac:dyDescent="0.25">
      <c r="A15505" s="1">
        <v>1.5452922582626301</v>
      </c>
      <c r="B15505" s="1">
        <v>0.86525994539260798</v>
      </c>
      <c r="C15505" s="1">
        <v>1.04619348049163</v>
      </c>
    </row>
    <row r="15506" spans="1:3" x14ac:dyDescent="0.25">
      <c r="A15506" s="1">
        <v>1.54782915115356</v>
      </c>
      <c r="B15506" s="1">
        <v>0.86513692140579201</v>
      </c>
      <c r="C15506" s="1">
        <v>1.0516550540923999</v>
      </c>
    </row>
    <row r="15507" spans="1:3" x14ac:dyDescent="0.25">
      <c r="A15507" s="1">
        <v>1.54712569713592</v>
      </c>
      <c r="B15507" s="1">
        <v>0.86557912826537997</v>
      </c>
      <c r="C15507" s="1">
        <v>1.0465174913406301</v>
      </c>
    </row>
    <row r="15508" spans="1:3" x14ac:dyDescent="0.25">
      <c r="A15508" s="1">
        <v>1.5465213060378999</v>
      </c>
      <c r="B15508" s="1">
        <v>0.86579692363739003</v>
      </c>
      <c r="C15508" s="1">
        <v>1.05479860305786</v>
      </c>
    </row>
    <row r="15509" spans="1:3" x14ac:dyDescent="0.25">
      <c r="A15509" s="1">
        <v>1.5512777566909699</v>
      </c>
      <c r="B15509" s="1">
        <v>0.86603158712386996</v>
      </c>
      <c r="C15509" s="1">
        <v>1.05054950714111</v>
      </c>
    </row>
    <row r="15510" spans="1:3" x14ac:dyDescent="0.25">
      <c r="A15510" s="1">
        <v>1.54751920700073</v>
      </c>
      <c r="B15510" s="1">
        <v>0.86666393280029197</v>
      </c>
      <c r="C15510" s="1">
        <v>1.0509462356567301</v>
      </c>
    </row>
    <row r="15511" spans="1:3" x14ac:dyDescent="0.25">
      <c r="A15511" s="1">
        <v>1.54782354831695</v>
      </c>
      <c r="B15511" s="1">
        <v>0.86625212430953902</v>
      </c>
      <c r="C15511" s="1">
        <v>1.0502572059631301</v>
      </c>
    </row>
    <row r="15512" spans="1:3" x14ac:dyDescent="0.25">
      <c r="A15512" s="1">
        <v>1.54395020008087</v>
      </c>
      <c r="B15512" s="1">
        <v>0.86648249626159601</v>
      </c>
      <c r="C15512" s="1">
        <v>1.05504894256591</v>
      </c>
    </row>
    <row r="15513" spans="1:3" x14ac:dyDescent="0.25">
      <c r="A15513" s="1">
        <v>1.5507613420486399</v>
      </c>
      <c r="B15513" s="1">
        <v>0.86588656902313199</v>
      </c>
      <c r="C15513" s="1">
        <v>1.05669140815734</v>
      </c>
    </row>
    <row r="15514" spans="1:3" x14ac:dyDescent="0.25">
      <c r="A15514" s="1">
        <v>1.5498853921890201</v>
      </c>
      <c r="B15514" s="1">
        <v>0.866987645626068</v>
      </c>
      <c r="C15514" s="1">
        <v>1.06097960472106</v>
      </c>
    </row>
    <row r="15515" spans="1:3" x14ac:dyDescent="0.25">
      <c r="A15515" s="1">
        <v>1.5660082101821799</v>
      </c>
      <c r="B15515" s="1">
        <v>0.86668628454208296</v>
      </c>
      <c r="C15515" s="1">
        <v>1.06496393680572</v>
      </c>
    </row>
    <row r="15516" spans="1:3" x14ac:dyDescent="0.25">
      <c r="A15516" s="1">
        <v>1.57006728649139</v>
      </c>
      <c r="B15516" s="1">
        <v>0.867464959621429</v>
      </c>
      <c r="C15516" s="1">
        <v>1.05802810192108</v>
      </c>
    </row>
    <row r="15517" spans="1:3" x14ac:dyDescent="0.25">
      <c r="A15517" s="1">
        <v>1.57283127307891</v>
      </c>
      <c r="B15517" s="1">
        <v>0.86676490306854204</v>
      </c>
      <c r="C15517" s="1">
        <v>1.0543452501296899</v>
      </c>
    </row>
    <row r="15518" spans="1:3" x14ac:dyDescent="0.25">
      <c r="A15518" s="1">
        <v>1.5738781690597501</v>
      </c>
      <c r="B15518" s="1">
        <v>0.86730825901031405</v>
      </c>
      <c r="C15518" s="1">
        <v>1.0566546916961601</v>
      </c>
    </row>
    <row r="15519" spans="1:3" x14ac:dyDescent="0.25">
      <c r="A15519" s="1">
        <v>1.57260918617248</v>
      </c>
      <c r="B15519" s="1">
        <v>0.86741948127746504</v>
      </c>
      <c r="C15519" s="1">
        <v>1.0474212169647199</v>
      </c>
    </row>
    <row r="15520" spans="1:3" x14ac:dyDescent="0.25">
      <c r="A15520" s="1">
        <v>1.5722191333770701</v>
      </c>
      <c r="B15520" s="1">
        <v>0.86799681186676003</v>
      </c>
      <c r="C15520" s="1">
        <v>1.05544257164001</v>
      </c>
    </row>
    <row r="15521" spans="1:3" x14ac:dyDescent="0.25">
      <c r="A15521" s="1">
        <v>1.5731494426727199</v>
      </c>
      <c r="B15521" s="1">
        <v>0.86772173643112105</v>
      </c>
      <c r="C15521" s="1">
        <v>1.0373281240463199</v>
      </c>
    </row>
    <row r="15522" spans="1:3" x14ac:dyDescent="0.25">
      <c r="A15522" s="1">
        <v>1.5637012720107999</v>
      </c>
      <c r="B15522" s="1">
        <v>0.86767458915710405</v>
      </c>
      <c r="C15522" s="1">
        <v>1.0356864929199201</v>
      </c>
    </row>
    <row r="15523" spans="1:3" x14ac:dyDescent="0.25">
      <c r="A15523" s="1">
        <v>1.56470906734466</v>
      </c>
      <c r="B15523" s="1">
        <v>0.86689174175262396</v>
      </c>
      <c r="C15523" s="1">
        <v>1.0365517139434799</v>
      </c>
    </row>
    <row r="15524" spans="1:3" x14ac:dyDescent="0.25">
      <c r="A15524" s="1">
        <v>1.55523800849914</v>
      </c>
      <c r="B15524" s="1">
        <v>0.86692708730697599</v>
      </c>
      <c r="C15524" s="1">
        <v>1.02581310272216</v>
      </c>
    </row>
    <row r="15525" spans="1:3" x14ac:dyDescent="0.25">
      <c r="A15525" s="1">
        <v>1.56342637538909</v>
      </c>
      <c r="B15525" s="1">
        <v>0.86625796556472701</v>
      </c>
      <c r="C15525" s="1">
        <v>1.02716624736785</v>
      </c>
    </row>
    <row r="15526" spans="1:3" x14ac:dyDescent="0.25">
      <c r="A15526" s="1">
        <v>1.57039582729339</v>
      </c>
      <c r="B15526" s="1">
        <v>0.86641198396682695</v>
      </c>
      <c r="C15526" s="1">
        <v>1.0383642911911</v>
      </c>
    </row>
    <row r="15527" spans="1:3" x14ac:dyDescent="0.25">
      <c r="A15527" s="1">
        <v>1.58053338527679</v>
      </c>
      <c r="B15527" s="1">
        <v>0.86568808555603005</v>
      </c>
      <c r="C15527" s="1">
        <v>1.0461775064468299</v>
      </c>
    </row>
    <row r="15528" spans="1:3" x14ac:dyDescent="0.25">
      <c r="A15528" s="1">
        <v>1.58271360397338</v>
      </c>
      <c r="B15528" s="1">
        <v>0.86628353595733598</v>
      </c>
      <c r="C15528" s="1">
        <v>1.05396115779876</v>
      </c>
    </row>
    <row r="15529" spans="1:3" x14ac:dyDescent="0.25">
      <c r="A15529" s="1">
        <v>1.5942023992538401</v>
      </c>
      <c r="B15529" s="1">
        <v>0.86628890037536599</v>
      </c>
      <c r="C15529" s="1">
        <v>1.04640769958496</v>
      </c>
    </row>
    <row r="15530" spans="1:3" x14ac:dyDescent="0.25">
      <c r="A15530" s="1">
        <v>1.58623623847961</v>
      </c>
      <c r="B15530" s="1">
        <v>0.866072118282318</v>
      </c>
      <c r="C15530" s="1">
        <v>1.05588030815124</v>
      </c>
    </row>
    <row r="15531" spans="1:3" x14ac:dyDescent="0.25">
      <c r="A15531" s="1">
        <v>1.58728623390197</v>
      </c>
      <c r="B15531" s="1">
        <v>0.86509120464324896</v>
      </c>
      <c r="C15531" s="1">
        <v>1.0654835700988701</v>
      </c>
    </row>
    <row r="15532" spans="1:3" x14ac:dyDescent="0.25">
      <c r="A15532" s="1">
        <v>1.58085465431213</v>
      </c>
      <c r="B15532" s="1">
        <v>0.86575853824615401</v>
      </c>
      <c r="C15532" s="1">
        <v>1.05640757083892</v>
      </c>
    </row>
    <row r="15533" spans="1:3" x14ac:dyDescent="0.25">
      <c r="A15533" s="1">
        <v>1.5837770700454701</v>
      </c>
      <c r="B15533" s="1">
        <v>0.86490499973297097</v>
      </c>
      <c r="C15533" s="1">
        <v>1.0577627420425399</v>
      </c>
    </row>
    <row r="15534" spans="1:3" x14ac:dyDescent="0.25">
      <c r="A15534" s="1">
        <v>1.5820727348327599</v>
      </c>
      <c r="B15534" s="1">
        <v>0.865717232227325</v>
      </c>
      <c r="C15534" s="1">
        <v>1.05093133449554</v>
      </c>
    </row>
    <row r="15535" spans="1:3" x14ac:dyDescent="0.25">
      <c r="A15535" s="1">
        <v>1.5918989181518499</v>
      </c>
      <c r="B15535" s="1">
        <v>0.86536186933517401</v>
      </c>
      <c r="C15535" s="1">
        <v>1.0492072105407699</v>
      </c>
    </row>
    <row r="15536" spans="1:3" x14ac:dyDescent="0.25">
      <c r="A15536" s="1">
        <v>1.59030902385711</v>
      </c>
      <c r="B15536" s="1">
        <v>0.86594796180724998</v>
      </c>
      <c r="C15536" s="1">
        <v>1.0474534034728999</v>
      </c>
    </row>
    <row r="15537" spans="1:3" x14ac:dyDescent="0.25">
      <c r="A15537" s="1">
        <v>1.5920295715332</v>
      </c>
      <c r="B15537" s="1">
        <v>0.86477339267730702</v>
      </c>
      <c r="C15537" s="1">
        <v>1.05410540103912</v>
      </c>
    </row>
    <row r="15538" spans="1:3" x14ac:dyDescent="0.25">
      <c r="A15538" s="1">
        <v>1.5843377113342201</v>
      </c>
      <c r="B15538" s="1">
        <v>0.86591166257858199</v>
      </c>
      <c r="C15538" s="1">
        <v>1.04810738563537</v>
      </c>
    </row>
    <row r="15539" spans="1:3" x14ac:dyDescent="0.25">
      <c r="A15539" s="1">
        <v>1.58846259117126</v>
      </c>
      <c r="B15539" s="1">
        <v>0.86553168296813898</v>
      </c>
      <c r="C15539" s="1">
        <v>1.0552393198013299</v>
      </c>
    </row>
    <row r="15540" spans="1:3" x14ac:dyDescent="0.25">
      <c r="A15540" s="1">
        <v>1.5899959802627499</v>
      </c>
      <c r="B15540" s="1">
        <v>0.866055488586425</v>
      </c>
      <c r="C15540" s="1">
        <v>1.0629308223724301</v>
      </c>
    </row>
    <row r="15541" spans="1:3" x14ac:dyDescent="0.25">
      <c r="A15541" s="1">
        <v>1.59645235538482</v>
      </c>
      <c r="B15541" s="1">
        <v>0.86533653736114502</v>
      </c>
      <c r="C15541" s="1">
        <v>1.0735439062118499</v>
      </c>
    </row>
    <row r="15542" spans="1:3" x14ac:dyDescent="0.25">
      <c r="A15542" s="1">
        <v>1.59722256660461</v>
      </c>
      <c r="B15542" s="1">
        <v>0.86620104312896695</v>
      </c>
      <c r="C15542" s="1">
        <v>1.0722699165344201</v>
      </c>
    </row>
    <row r="15543" spans="1:3" x14ac:dyDescent="0.25">
      <c r="A15543" s="1">
        <v>1.6010000705718901</v>
      </c>
      <c r="B15543" s="1">
        <v>0.86607444286346402</v>
      </c>
      <c r="C15543" s="1">
        <v>1.0715628862380899</v>
      </c>
    </row>
    <row r="15544" spans="1:3" x14ac:dyDescent="0.25">
      <c r="A15544" s="1">
        <v>1.60079634189605</v>
      </c>
      <c r="B15544" s="1">
        <v>0.86655467748641901</v>
      </c>
      <c r="C15544" s="1">
        <v>1.07565534114837</v>
      </c>
    </row>
    <row r="15545" spans="1:3" x14ac:dyDescent="0.25">
      <c r="A15545" s="1">
        <v>1.60640156269073</v>
      </c>
      <c r="B15545" s="1">
        <v>0.86650621891021695</v>
      </c>
      <c r="C15545" s="1">
        <v>1.07536208629608</v>
      </c>
    </row>
    <row r="15546" spans="1:3" x14ac:dyDescent="0.25">
      <c r="A15546" s="1">
        <v>1.6004456281661901</v>
      </c>
      <c r="B15546" s="1">
        <v>0.86743962764739901</v>
      </c>
      <c r="C15546" s="1">
        <v>1.0697053670883101</v>
      </c>
    </row>
    <row r="15547" spans="1:3" x14ac:dyDescent="0.25">
      <c r="A15547" s="1">
        <v>1.6051332950592001</v>
      </c>
      <c r="B15547" s="1">
        <v>0.86732393503188998</v>
      </c>
      <c r="C15547" s="1">
        <v>1.0767580270767201</v>
      </c>
    </row>
    <row r="15548" spans="1:3" x14ac:dyDescent="0.25">
      <c r="A15548" s="1">
        <v>1.60561192035675</v>
      </c>
      <c r="B15548" s="1">
        <v>0.86759436130523604</v>
      </c>
      <c r="C15548" s="1">
        <v>1.0803483724594101</v>
      </c>
    </row>
    <row r="15549" spans="1:3" x14ac:dyDescent="0.25">
      <c r="A15549" s="1">
        <v>1.60391461849212</v>
      </c>
      <c r="B15549" s="1">
        <v>0.86757850646972601</v>
      </c>
      <c r="C15549" s="1">
        <v>1.07835757732391</v>
      </c>
    </row>
    <row r="15550" spans="1:3" x14ac:dyDescent="0.25">
      <c r="A15550" s="1">
        <v>1.60422110557556</v>
      </c>
      <c r="B15550" s="1">
        <v>0.86722469329833896</v>
      </c>
      <c r="C15550" s="1">
        <v>1.07797443866729</v>
      </c>
    </row>
    <row r="15551" spans="1:3" x14ac:dyDescent="0.25">
      <c r="A15551" s="1">
        <v>1.60748243331909</v>
      </c>
      <c r="B15551" s="1">
        <v>0.86741113662719704</v>
      </c>
      <c r="C15551" s="1">
        <v>1.07061862945556</v>
      </c>
    </row>
    <row r="15552" spans="1:3" x14ac:dyDescent="0.25">
      <c r="A15552" s="1">
        <v>1.6088993549346899</v>
      </c>
      <c r="B15552" s="1">
        <v>0.86746346950530995</v>
      </c>
      <c r="C15552" s="1">
        <v>1.06809306144714</v>
      </c>
    </row>
    <row r="15553" spans="1:3" x14ac:dyDescent="0.25">
      <c r="A15553" s="1">
        <v>1.6099984645843499</v>
      </c>
      <c r="B15553" s="1">
        <v>0.86759269237518299</v>
      </c>
      <c r="C15553" s="1">
        <v>1.06638944149017</v>
      </c>
    </row>
    <row r="15554" spans="1:3" x14ac:dyDescent="0.25">
      <c r="A15554" s="1">
        <v>1.6107233762741</v>
      </c>
      <c r="B15554" s="1">
        <v>0.86761128902435303</v>
      </c>
      <c r="C15554" s="1">
        <v>1.0528769493103001</v>
      </c>
    </row>
    <row r="15555" spans="1:3" x14ac:dyDescent="0.25">
      <c r="A15555" s="1">
        <v>1.61050713062286</v>
      </c>
      <c r="B15555" s="1">
        <v>0.86780536174774103</v>
      </c>
      <c r="C15555" s="1">
        <v>1.0511600971221899</v>
      </c>
    </row>
    <row r="15556" spans="1:3" x14ac:dyDescent="0.25">
      <c r="A15556" s="1">
        <v>1.60758316516876</v>
      </c>
      <c r="B15556" s="1">
        <v>0.867032170295715</v>
      </c>
      <c r="C15556" s="1">
        <v>1.0596628189086901</v>
      </c>
    </row>
    <row r="15557" spans="1:3" x14ac:dyDescent="0.25">
      <c r="A15557" s="1">
        <v>1.60888612270355</v>
      </c>
      <c r="B15557" s="1">
        <v>0.86671942472457797</v>
      </c>
      <c r="C15557" s="1">
        <v>1.05593013763427</v>
      </c>
    </row>
    <row r="15558" spans="1:3" x14ac:dyDescent="0.25">
      <c r="A15558" s="1">
        <v>1.6169176101684499</v>
      </c>
      <c r="B15558" s="1">
        <v>0.86634439229965199</v>
      </c>
      <c r="C15558" s="1">
        <v>1.08156585693359</v>
      </c>
    </row>
    <row r="15559" spans="1:3" x14ac:dyDescent="0.25">
      <c r="A15559" s="1">
        <v>1.6170134544372501</v>
      </c>
      <c r="B15559" s="1">
        <v>0.86578166484832697</v>
      </c>
      <c r="C15559" s="1">
        <v>1.0748279094696001</v>
      </c>
    </row>
    <row r="15560" spans="1:3" x14ac:dyDescent="0.25">
      <c r="A15560" s="1">
        <v>1.62071180343627</v>
      </c>
      <c r="B15560" s="1">
        <v>0.86527907848358099</v>
      </c>
      <c r="C15560" s="1">
        <v>1.0857366323471001</v>
      </c>
    </row>
    <row r="15561" spans="1:3" x14ac:dyDescent="0.25">
      <c r="A15561" s="1">
        <v>1.62545549869537</v>
      </c>
      <c r="B15561" s="1">
        <v>0.86499392986297596</v>
      </c>
      <c r="C15561" s="1">
        <v>1.08444428443908</v>
      </c>
    </row>
    <row r="15562" spans="1:3" x14ac:dyDescent="0.25">
      <c r="A15562" s="1">
        <v>1.6190583705902</v>
      </c>
      <c r="B15562" s="1">
        <v>0.86515444517135598</v>
      </c>
      <c r="C15562" s="1">
        <v>1.0981153249740601</v>
      </c>
    </row>
    <row r="15563" spans="1:3" x14ac:dyDescent="0.25">
      <c r="A15563" s="1">
        <v>1.62472712993621</v>
      </c>
      <c r="B15563" s="1">
        <v>0.86500173807144098</v>
      </c>
      <c r="C15563" s="1">
        <v>1.08454942703247</v>
      </c>
    </row>
    <row r="15564" spans="1:3" x14ac:dyDescent="0.25">
      <c r="A15564" s="1">
        <v>1.62438535690307</v>
      </c>
      <c r="B15564" s="1">
        <v>0.86482340097427302</v>
      </c>
      <c r="C15564" s="1">
        <v>1.0980427265167201</v>
      </c>
    </row>
    <row r="15565" spans="1:3" x14ac:dyDescent="0.25">
      <c r="A15565" s="1">
        <v>1.6240245103836</v>
      </c>
      <c r="B15565" s="1">
        <v>0.86526370048522905</v>
      </c>
      <c r="C15565" s="1">
        <v>1.10033202171325</v>
      </c>
    </row>
    <row r="15566" spans="1:3" x14ac:dyDescent="0.25">
      <c r="A15566" s="1">
        <v>1.62193179130554</v>
      </c>
      <c r="B15566" s="1">
        <v>0.865245401859283</v>
      </c>
      <c r="C15566" s="1">
        <v>1.11580085754394</v>
      </c>
    </row>
    <row r="15567" spans="1:3" x14ac:dyDescent="0.25">
      <c r="A15567" s="1">
        <v>1.6233768463134699</v>
      </c>
      <c r="B15567" s="1">
        <v>0.86597692966461104</v>
      </c>
      <c r="C15567" s="1">
        <v>1.10999608039855</v>
      </c>
    </row>
    <row r="15568" spans="1:3" x14ac:dyDescent="0.25">
      <c r="A15568" s="1">
        <v>1.6285767555236801</v>
      </c>
      <c r="B15568" s="1">
        <v>0.86631995439529397</v>
      </c>
      <c r="C15568" s="1">
        <v>1.1076043844223</v>
      </c>
    </row>
    <row r="15569" spans="1:3" x14ac:dyDescent="0.25">
      <c r="A15569" s="1">
        <v>1.6233813762664699</v>
      </c>
      <c r="B15569" s="1">
        <v>0.86670875549316395</v>
      </c>
      <c r="C15569" s="1">
        <v>1.1005620956420801</v>
      </c>
    </row>
    <row r="15570" spans="1:3" x14ac:dyDescent="0.25">
      <c r="A15570" s="1">
        <v>1.62916243076324</v>
      </c>
      <c r="B15570" s="1">
        <v>0.86637407541275002</v>
      </c>
      <c r="C15570" s="1">
        <v>1.09762275218963</v>
      </c>
    </row>
    <row r="15571" spans="1:3" x14ac:dyDescent="0.25">
      <c r="A15571" s="1">
        <v>1.6296033859252901</v>
      </c>
      <c r="B15571" s="1">
        <v>0.86722838878631503</v>
      </c>
      <c r="C15571" s="1">
        <v>1.0899307727813701</v>
      </c>
    </row>
    <row r="15572" spans="1:3" x14ac:dyDescent="0.25">
      <c r="A15572" s="1">
        <v>1.6352123022079399</v>
      </c>
      <c r="B15572" s="1">
        <v>0.86688673496246305</v>
      </c>
      <c r="C15572" s="1">
        <v>1.0921106338500901</v>
      </c>
    </row>
    <row r="15573" spans="1:3" x14ac:dyDescent="0.25">
      <c r="A15573" s="1">
        <v>1.6279673576354901</v>
      </c>
      <c r="B15573" s="1">
        <v>0.86756634712219205</v>
      </c>
      <c r="C15573" s="1">
        <v>1.0795414447784399</v>
      </c>
    </row>
    <row r="15574" spans="1:3" x14ac:dyDescent="0.25">
      <c r="A15574" s="1">
        <v>1.6344470977783201</v>
      </c>
      <c r="B15574" s="1">
        <v>0.86731684207916204</v>
      </c>
      <c r="C15574" s="1">
        <v>1.0823943614959699</v>
      </c>
    </row>
    <row r="15575" spans="1:3" x14ac:dyDescent="0.25">
      <c r="A15575" s="1">
        <v>1.6363818645477199</v>
      </c>
      <c r="B15575" s="1">
        <v>0.86796057224273604</v>
      </c>
      <c r="C15575" s="1">
        <v>1.0753720998764</v>
      </c>
    </row>
    <row r="15576" spans="1:3" x14ac:dyDescent="0.25">
      <c r="A15576" s="1">
        <v>1.6362043619155799</v>
      </c>
      <c r="B15576" s="1">
        <v>0.86754035949706998</v>
      </c>
      <c r="C15576" s="1">
        <v>1.0818841457366899</v>
      </c>
    </row>
    <row r="15577" spans="1:3" x14ac:dyDescent="0.25">
      <c r="A15577" s="1">
        <v>1.6404227018356301</v>
      </c>
      <c r="B15577" s="1">
        <v>0.86779135465621904</v>
      </c>
      <c r="C15577" s="1">
        <v>1.0725575685501001</v>
      </c>
    </row>
    <row r="15578" spans="1:3" x14ac:dyDescent="0.25">
      <c r="A15578" s="1">
        <v>1.6464377641677801</v>
      </c>
      <c r="B15578" s="1">
        <v>0.86733317375183105</v>
      </c>
      <c r="C15578" s="1">
        <v>1.0828506946563701</v>
      </c>
    </row>
    <row r="15579" spans="1:3" x14ac:dyDescent="0.25">
      <c r="A15579" s="1">
        <v>1.6444181203842101</v>
      </c>
      <c r="B15579" s="1">
        <v>0.86775541305541903</v>
      </c>
      <c r="C15579" s="1">
        <v>1.08083260059356</v>
      </c>
    </row>
    <row r="15580" spans="1:3" x14ac:dyDescent="0.25">
      <c r="A15580" s="1">
        <v>1.65334844589233</v>
      </c>
      <c r="B15580" s="1">
        <v>0.86728221178054798</v>
      </c>
      <c r="C15580" s="1">
        <v>1.09167540073394</v>
      </c>
    </row>
    <row r="15581" spans="1:3" x14ac:dyDescent="0.25">
      <c r="A15581" s="1">
        <v>1.64239454269409</v>
      </c>
      <c r="B15581" s="1">
        <v>0.86757844686508101</v>
      </c>
      <c r="C15581" s="1">
        <v>1.07362985610961</v>
      </c>
    </row>
    <row r="15582" spans="1:3" x14ac:dyDescent="0.25">
      <c r="A15582" s="1">
        <v>1.6461262702941799</v>
      </c>
      <c r="B15582" s="1">
        <v>0.86737966537475497</v>
      </c>
      <c r="C15582" s="1">
        <v>1.07491183280944</v>
      </c>
    </row>
    <row r="15583" spans="1:3" x14ac:dyDescent="0.25">
      <c r="A15583" s="1">
        <v>1.6383321285247801</v>
      </c>
      <c r="B15583" s="1">
        <v>0.86761999130249001</v>
      </c>
      <c r="C15583" s="1">
        <v>1.0682798624038601</v>
      </c>
    </row>
    <row r="15584" spans="1:3" x14ac:dyDescent="0.25">
      <c r="A15584" s="1">
        <v>1.63314485549926</v>
      </c>
      <c r="B15584" s="1">
        <v>0.86709809303283603</v>
      </c>
      <c r="C15584" s="1">
        <v>1.0688794851303101</v>
      </c>
    </row>
    <row r="15585" spans="1:3" x14ac:dyDescent="0.25">
      <c r="A15585" s="1">
        <v>1.62478303909301</v>
      </c>
      <c r="B15585" s="1">
        <v>0.86696064472198398</v>
      </c>
      <c r="C15585" s="1">
        <v>1.07178378105163</v>
      </c>
    </row>
    <row r="15586" spans="1:3" x14ac:dyDescent="0.25">
      <c r="A15586" s="1">
        <v>1.65104448795318</v>
      </c>
      <c r="B15586" s="1">
        <v>0.86639708280563299</v>
      </c>
      <c r="C15586" s="1">
        <v>1.08412826061248</v>
      </c>
    </row>
    <row r="15587" spans="1:3" x14ac:dyDescent="0.25">
      <c r="A15587" s="1">
        <v>1.64929234981536</v>
      </c>
      <c r="B15587" s="1">
        <v>0.86620283126830999</v>
      </c>
      <c r="C15587" s="1">
        <v>1.0717971324920601</v>
      </c>
    </row>
    <row r="15588" spans="1:3" x14ac:dyDescent="0.25">
      <c r="A15588" s="1">
        <v>1.66076636314392</v>
      </c>
      <c r="B15588" s="1">
        <v>0.86566901206970204</v>
      </c>
      <c r="C15588" s="1">
        <v>1.0765528678894001</v>
      </c>
    </row>
    <row r="15589" spans="1:3" x14ac:dyDescent="0.25">
      <c r="A15589" s="1">
        <v>1.6572786569595299</v>
      </c>
      <c r="B15589" s="1">
        <v>0.86564123630523604</v>
      </c>
      <c r="C15589" s="1">
        <v>1.061985373497</v>
      </c>
    </row>
    <row r="15590" spans="1:3" x14ac:dyDescent="0.25">
      <c r="A15590" s="1">
        <v>1.65910708904266</v>
      </c>
      <c r="B15590" s="1">
        <v>0.86542558670043901</v>
      </c>
      <c r="C15590" s="1">
        <v>1.0733827352523799</v>
      </c>
    </row>
    <row r="15591" spans="1:3" x14ac:dyDescent="0.25">
      <c r="A15591" s="1">
        <v>1.6542680263519201</v>
      </c>
      <c r="B15591" s="1">
        <v>0.86575520038604703</v>
      </c>
      <c r="C15591" s="1">
        <v>1.0723298788070601</v>
      </c>
    </row>
    <row r="15592" spans="1:3" x14ac:dyDescent="0.25">
      <c r="A15592" s="1">
        <v>1.6529784202575599</v>
      </c>
      <c r="B15592" s="1">
        <v>0.865683794021606</v>
      </c>
      <c r="C15592" s="1">
        <v>1.09605813026428</v>
      </c>
    </row>
    <row r="15593" spans="1:3" x14ac:dyDescent="0.25">
      <c r="A15593" s="1">
        <v>1.65114498138427</v>
      </c>
      <c r="B15593" s="1">
        <v>0.86659431457519498</v>
      </c>
      <c r="C15593" s="1">
        <v>1.08942711353302</v>
      </c>
    </row>
    <row r="15594" spans="1:3" x14ac:dyDescent="0.25">
      <c r="A15594" s="1">
        <v>1.6562929153442301</v>
      </c>
      <c r="B15594" s="1">
        <v>0.86598038673400801</v>
      </c>
      <c r="C15594" s="1">
        <v>1.09408259391784</v>
      </c>
    </row>
    <row r="15595" spans="1:3" x14ac:dyDescent="0.25">
      <c r="A15595" s="1">
        <v>1.65390300750732</v>
      </c>
      <c r="B15595" s="1">
        <v>0.86636161804199197</v>
      </c>
      <c r="C15595" s="1">
        <v>1.0940195322036701</v>
      </c>
    </row>
    <row r="15596" spans="1:3" x14ac:dyDescent="0.25">
      <c r="A15596" s="1">
        <v>1.65236020088195</v>
      </c>
      <c r="B15596" s="1">
        <v>0.86606705188751198</v>
      </c>
      <c r="C15596" s="1">
        <v>1.09987616539001</v>
      </c>
    </row>
    <row r="15597" spans="1:3" x14ac:dyDescent="0.25">
      <c r="A15597" s="1">
        <v>1.6487444639205899</v>
      </c>
      <c r="B15597" s="1">
        <v>0.86698365211486805</v>
      </c>
      <c r="C15597" s="1">
        <v>1.0945405960082999</v>
      </c>
    </row>
    <row r="15598" spans="1:3" x14ac:dyDescent="0.25">
      <c r="A15598" s="1">
        <v>1.65821456909179</v>
      </c>
      <c r="B15598" s="1">
        <v>0.86660933494567804</v>
      </c>
      <c r="C15598" s="1">
        <v>1.10384833812713</v>
      </c>
    </row>
    <row r="15599" spans="1:3" x14ac:dyDescent="0.25">
      <c r="A15599" s="1">
        <v>1.6471526622772199</v>
      </c>
      <c r="B15599" s="1">
        <v>0.86705815792083696</v>
      </c>
      <c r="C15599" s="1">
        <v>1.08708035945892</v>
      </c>
    </row>
    <row r="15600" spans="1:3" x14ac:dyDescent="0.25">
      <c r="A15600" s="1">
        <v>1.6540602445602399</v>
      </c>
      <c r="B15600" s="1">
        <v>0.86673271656036299</v>
      </c>
      <c r="C15600" s="1">
        <v>1.0780011415481501</v>
      </c>
    </row>
    <row r="15601" spans="1:3" x14ac:dyDescent="0.25">
      <c r="A15601" s="1">
        <v>1.6537123918533301</v>
      </c>
      <c r="B15601" s="1">
        <v>0.86715489625930697</v>
      </c>
      <c r="C15601" s="1">
        <v>1.07177174091339</v>
      </c>
    </row>
    <row r="15602" spans="1:3" x14ac:dyDescent="0.25">
      <c r="A15602" s="1">
        <v>1.65715491771697</v>
      </c>
      <c r="B15602" s="1">
        <v>0.86707127094268699</v>
      </c>
      <c r="C15602" s="1">
        <v>1.0718460083007799</v>
      </c>
    </row>
    <row r="15603" spans="1:3" x14ac:dyDescent="0.25">
      <c r="A15603" s="1">
        <v>1.6571975946426301</v>
      </c>
      <c r="B15603" s="1">
        <v>0.86724090576171797</v>
      </c>
      <c r="C15603" s="1">
        <v>1.06288766860961</v>
      </c>
    </row>
    <row r="15604" spans="1:3" x14ac:dyDescent="0.25">
      <c r="A15604" s="1">
        <v>1.6657733917236299</v>
      </c>
      <c r="B15604" s="1">
        <v>0.86673349142074496</v>
      </c>
      <c r="C15604" s="1">
        <v>1.0754909515380799</v>
      </c>
    </row>
    <row r="15605" spans="1:3" x14ac:dyDescent="0.25">
      <c r="A15605" s="1">
        <v>1.6626669168472199</v>
      </c>
      <c r="B15605" s="1">
        <v>0.866990566253662</v>
      </c>
      <c r="C15605" s="1">
        <v>1.06664502620697</v>
      </c>
    </row>
    <row r="15606" spans="1:3" x14ac:dyDescent="0.25">
      <c r="A15606" s="1">
        <v>1.6594713926315301</v>
      </c>
      <c r="B15606" s="1">
        <v>0.86674863100051802</v>
      </c>
      <c r="C15606" s="1">
        <v>1.0664091110229399</v>
      </c>
    </row>
    <row r="15607" spans="1:3" x14ac:dyDescent="0.25">
      <c r="A15607" s="1">
        <v>1.65823674201965</v>
      </c>
      <c r="B15607" s="1">
        <v>0.866679787635803</v>
      </c>
      <c r="C15607" s="1">
        <v>1.0682680606842001</v>
      </c>
    </row>
    <row r="15608" spans="1:3" x14ac:dyDescent="0.25">
      <c r="A15608" s="1">
        <v>1.6709007024764999</v>
      </c>
      <c r="B15608" s="1">
        <v>0.86662995815277</v>
      </c>
      <c r="C15608" s="1">
        <v>1.0837863683700499</v>
      </c>
    </row>
    <row r="15609" spans="1:3" x14ac:dyDescent="0.25">
      <c r="A15609" s="1">
        <v>1.6828128099441499</v>
      </c>
      <c r="B15609" s="1">
        <v>0.86737430095672596</v>
      </c>
      <c r="C15609" s="1">
        <v>1.0872504711151101</v>
      </c>
    </row>
    <row r="15610" spans="1:3" x14ac:dyDescent="0.25">
      <c r="A15610" s="1">
        <v>1.69380855560302</v>
      </c>
      <c r="B15610" s="1">
        <v>0.866823971271514</v>
      </c>
      <c r="C15610" s="1">
        <v>1.08683121204376</v>
      </c>
    </row>
    <row r="15611" spans="1:3" x14ac:dyDescent="0.25">
      <c r="A15611" s="1">
        <v>1.6945275068282999</v>
      </c>
      <c r="B15611" s="1">
        <v>0.86745363473892201</v>
      </c>
      <c r="C15611" s="1">
        <v>1.0724734067916799</v>
      </c>
    </row>
    <row r="15612" spans="1:3" x14ac:dyDescent="0.25">
      <c r="A15612" s="1">
        <v>1.70484459400177</v>
      </c>
      <c r="B15612" s="1">
        <v>0.86738878488540605</v>
      </c>
      <c r="C15612" s="1">
        <v>1.0734826326370199</v>
      </c>
    </row>
    <row r="15613" spans="1:3" x14ac:dyDescent="0.25">
      <c r="A15613" s="1">
        <v>1.69624400138854</v>
      </c>
      <c r="B15613" s="1">
        <v>0.86780130863189597</v>
      </c>
      <c r="C15613" s="1">
        <v>1.0695228576660101</v>
      </c>
    </row>
    <row r="15614" spans="1:3" x14ac:dyDescent="0.25">
      <c r="A15614" s="1">
        <v>1.69667768478393</v>
      </c>
      <c r="B15614" s="1">
        <v>0.86725461483001698</v>
      </c>
      <c r="C15614" s="1">
        <v>1.0832436084747299</v>
      </c>
    </row>
    <row r="15615" spans="1:3" x14ac:dyDescent="0.25">
      <c r="A15615" s="1">
        <v>1.6875704526901201</v>
      </c>
      <c r="B15615" s="1">
        <v>0.86744731664657504</v>
      </c>
      <c r="C15615" s="1">
        <v>1.08170974254608</v>
      </c>
    </row>
    <row r="15616" spans="1:3" x14ac:dyDescent="0.25">
      <c r="A15616" s="1">
        <v>1.6839836835861199</v>
      </c>
      <c r="B15616" s="1">
        <v>0.86698567867278997</v>
      </c>
      <c r="C15616" s="1">
        <v>1.0961604118347099</v>
      </c>
    </row>
    <row r="15617" spans="1:3" x14ac:dyDescent="0.25">
      <c r="A15617" s="1">
        <v>1.6829253435134801</v>
      </c>
      <c r="B15617" s="1">
        <v>0.867431759834289</v>
      </c>
      <c r="C15617" s="1">
        <v>1.0892651081085201</v>
      </c>
    </row>
    <row r="15618" spans="1:3" x14ac:dyDescent="0.25">
      <c r="A15618" s="1">
        <v>1.6789751052856401</v>
      </c>
      <c r="B15618" s="1">
        <v>0.86737143993377597</v>
      </c>
      <c r="C15618" s="1">
        <v>1.10257768630981</v>
      </c>
    </row>
    <row r="15619" spans="1:3" x14ac:dyDescent="0.25">
      <c r="A15619" s="1">
        <v>1.6814779043197601</v>
      </c>
      <c r="B15619" s="1">
        <v>0.867636919021606</v>
      </c>
      <c r="C15619" s="1">
        <v>1.10219979286193</v>
      </c>
    </row>
    <row r="15620" spans="1:3" x14ac:dyDescent="0.25">
      <c r="A15620" s="1">
        <v>1.68145155906677</v>
      </c>
      <c r="B15620" s="1">
        <v>0.86732232570648105</v>
      </c>
      <c r="C15620" s="1">
        <v>1.1071926355361901</v>
      </c>
    </row>
    <row r="15621" spans="1:3" x14ac:dyDescent="0.25">
      <c r="A15621" s="1">
        <v>1.6832579374313299</v>
      </c>
      <c r="B15621" s="1">
        <v>0.86768269538879295</v>
      </c>
      <c r="C15621" s="1">
        <v>1.1096454858779901</v>
      </c>
    </row>
    <row r="15622" spans="1:3" x14ac:dyDescent="0.25">
      <c r="A15622" s="1">
        <v>1.6816260814666699</v>
      </c>
      <c r="B15622" s="1">
        <v>0.86718255281448298</v>
      </c>
      <c r="C15622" s="1">
        <v>1.11371982097625</v>
      </c>
    </row>
    <row r="15623" spans="1:3" x14ac:dyDescent="0.25">
      <c r="A15623" s="1">
        <v>1.67874550819396</v>
      </c>
      <c r="B15623" s="1">
        <v>0.86733269691467196</v>
      </c>
      <c r="C15623" s="1">
        <v>1.11364090442657</v>
      </c>
    </row>
    <row r="15624" spans="1:3" x14ac:dyDescent="0.25">
      <c r="A15624" s="1">
        <v>1.6765958070755</v>
      </c>
      <c r="B15624" s="1">
        <v>0.86740422248840299</v>
      </c>
      <c r="C15624" s="1">
        <v>1.1117743253707799</v>
      </c>
    </row>
    <row r="15625" spans="1:3" x14ac:dyDescent="0.25">
      <c r="A15625" s="1">
        <v>1.68033194541931</v>
      </c>
      <c r="B15625" s="1">
        <v>0.86735016107559204</v>
      </c>
      <c r="C15625" s="1">
        <v>1.10210561752319</v>
      </c>
    </row>
    <row r="15626" spans="1:3" x14ac:dyDescent="0.25">
      <c r="A15626" s="1">
        <v>1.6820310354232699</v>
      </c>
      <c r="B15626" s="1">
        <v>0.86730563640594405</v>
      </c>
      <c r="C15626" s="1">
        <v>1.10144639015197</v>
      </c>
    </row>
    <row r="15627" spans="1:3" x14ac:dyDescent="0.25">
      <c r="A15627" s="1">
        <v>1.68971848487854</v>
      </c>
      <c r="B15627" s="1">
        <v>0.86712205410003595</v>
      </c>
      <c r="C15627" s="1">
        <v>1.1026041507720901</v>
      </c>
    </row>
    <row r="15628" spans="1:3" x14ac:dyDescent="0.25">
      <c r="A15628" s="1">
        <v>1.69197654724121</v>
      </c>
      <c r="B15628" s="1">
        <v>0.86713969707489003</v>
      </c>
      <c r="C15628" s="1">
        <v>1.1015043258666899</v>
      </c>
    </row>
    <row r="15629" spans="1:3" x14ac:dyDescent="0.25">
      <c r="A15629" s="1">
        <v>1.6971246004104601</v>
      </c>
      <c r="B15629" s="1">
        <v>0.86689215898513705</v>
      </c>
      <c r="C15629" s="1">
        <v>1.0989700555801301</v>
      </c>
    </row>
    <row r="15630" spans="1:3" x14ac:dyDescent="0.25">
      <c r="A15630" s="1">
        <v>1.6935577392578101</v>
      </c>
      <c r="B15630" s="1">
        <v>0.86691892147064198</v>
      </c>
      <c r="C15630" s="1">
        <v>1.0933700799942001</v>
      </c>
    </row>
    <row r="15631" spans="1:3" x14ac:dyDescent="0.25">
      <c r="A15631" s="1">
        <v>1.69697177410125</v>
      </c>
      <c r="B15631" s="1">
        <v>0.86692625284194902</v>
      </c>
      <c r="C15631" s="1">
        <v>1.08543908596038</v>
      </c>
    </row>
    <row r="15632" spans="1:3" x14ac:dyDescent="0.25">
      <c r="A15632" s="1">
        <v>1.69068586826324</v>
      </c>
      <c r="B15632" s="1">
        <v>0.86671006679534901</v>
      </c>
      <c r="C15632" s="1">
        <v>1.0825154781341499</v>
      </c>
    </row>
    <row r="15633" spans="1:3" x14ac:dyDescent="0.25">
      <c r="A15633" s="1">
        <v>1.6923581361770601</v>
      </c>
      <c r="B15633" s="1">
        <v>0.86718547344207697</v>
      </c>
      <c r="C15633" s="1">
        <v>1.08833992481231</v>
      </c>
    </row>
    <row r="15634" spans="1:3" x14ac:dyDescent="0.25">
      <c r="A15634" s="1">
        <v>1.69022393226623</v>
      </c>
      <c r="B15634" s="1">
        <v>0.86729621887206998</v>
      </c>
      <c r="C15634" s="1">
        <v>1.08491539955139</v>
      </c>
    </row>
    <row r="15635" spans="1:3" x14ac:dyDescent="0.25">
      <c r="A15635" s="1">
        <v>1.68872141838073</v>
      </c>
      <c r="B15635" s="1">
        <v>0.86748802661895696</v>
      </c>
      <c r="C15635" s="1">
        <v>1.08799564838409</v>
      </c>
    </row>
    <row r="15636" spans="1:3" x14ac:dyDescent="0.25">
      <c r="A15636" s="1">
        <v>1.6821326017379701</v>
      </c>
      <c r="B15636" s="1">
        <v>0.86787128448486295</v>
      </c>
      <c r="C15636" s="1">
        <v>1.0781046152114799</v>
      </c>
    </row>
    <row r="15637" spans="1:3" x14ac:dyDescent="0.25">
      <c r="A15637" s="1">
        <v>1.6827378273010201</v>
      </c>
      <c r="B15637" s="1">
        <v>0.86770534515380804</v>
      </c>
      <c r="C15637" s="1">
        <v>1.0858740806579501</v>
      </c>
    </row>
    <row r="15638" spans="1:3" x14ac:dyDescent="0.25">
      <c r="A15638" s="1">
        <v>1.6752061843871999</v>
      </c>
      <c r="B15638" s="1">
        <v>0.86751097440719604</v>
      </c>
      <c r="C15638" s="1">
        <v>1.0755989551544101</v>
      </c>
    </row>
    <row r="15639" spans="1:3" x14ac:dyDescent="0.25">
      <c r="A15639" s="1">
        <v>1.6795233488082799</v>
      </c>
      <c r="B15639" s="1">
        <v>0.86748385429382302</v>
      </c>
      <c r="C15639" s="1">
        <v>1.0710575580596899</v>
      </c>
    </row>
    <row r="15640" spans="1:3" x14ac:dyDescent="0.25">
      <c r="A15640" s="1">
        <v>1.6862587928771899</v>
      </c>
      <c r="B15640" s="1">
        <v>0.86741757392883301</v>
      </c>
      <c r="C15640" s="1">
        <v>1.06971907615661</v>
      </c>
    </row>
    <row r="15641" spans="1:3" x14ac:dyDescent="0.25">
      <c r="A15641" s="1">
        <v>1.7037883996963501</v>
      </c>
      <c r="B15641" s="1">
        <v>0.86685705184936501</v>
      </c>
      <c r="C15641" s="1">
        <v>1.07938563823699</v>
      </c>
    </row>
    <row r="15642" spans="1:3" x14ac:dyDescent="0.25">
      <c r="A15642" s="1">
        <v>1.7116627693176201</v>
      </c>
      <c r="B15642" s="1">
        <v>0.86720538139343195</v>
      </c>
      <c r="C15642" s="1">
        <v>1.0715695619583101</v>
      </c>
    </row>
    <row r="15643" spans="1:3" x14ac:dyDescent="0.25">
      <c r="A15643" s="1">
        <v>1.71231949329376</v>
      </c>
      <c r="B15643" s="1">
        <v>0.86608922481536799</v>
      </c>
      <c r="C15643" s="1">
        <v>1.06613492965698</v>
      </c>
    </row>
    <row r="15644" spans="1:3" x14ac:dyDescent="0.25">
      <c r="A15644" s="1">
        <v>1.71749508380889</v>
      </c>
      <c r="B15644" s="1">
        <v>0.86684525012969904</v>
      </c>
      <c r="C15644" s="1">
        <v>1.0535465478896999</v>
      </c>
    </row>
    <row r="15645" spans="1:3" x14ac:dyDescent="0.25">
      <c r="A15645" s="1">
        <v>1.7212165594100901</v>
      </c>
      <c r="B15645" s="1">
        <v>0.86636471748351995</v>
      </c>
      <c r="C15645" s="1">
        <v>1.05359995365142</v>
      </c>
    </row>
    <row r="15646" spans="1:3" x14ac:dyDescent="0.25">
      <c r="A15646" s="1">
        <v>1.7291338443756099</v>
      </c>
      <c r="B15646" s="1">
        <v>0.867137670516967</v>
      </c>
      <c r="C15646" s="1">
        <v>1.0518434047698899</v>
      </c>
    </row>
    <row r="15647" spans="1:3" x14ac:dyDescent="0.25">
      <c r="A15647" s="1">
        <v>1.73160099983215</v>
      </c>
      <c r="B15647" s="1">
        <v>0.86655831336974998</v>
      </c>
      <c r="C15647" s="1">
        <v>1.0677062273025499</v>
      </c>
    </row>
    <row r="15648" spans="1:3" x14ac:dyDescent="0.25">
      <c r="A15648" s="1">
        <v>1.7341237068176201</v>
      </c>
      <c r="B15648" s="1">
        <v>0.86763650178909302</v>
      </c>
      <c r="C15648" s="1">
        <v>1.0706382989883401</v>
      </c>
    </row>
    <row r="15649" spans="1:3" x14ac:dyDescent="0.25">
      <c r="A15649" s="1">
        <v>1.73315334320068</v>
      </c>
      <c r="B15649" s="1">
        <v>0.86696469783782903</v>
      </c>
      <c r="C15649" s="1">
        <v>1.08747351169586</v>
      </c>
    </row>
    <row r="15650" spans="1:3" x14ac:dyDescent="0.25">
      <c r="A15650" s="1">
        <v>1.7309201955795199</v>
      </c>
      <c r="B15650" s="1">
        <v>0.86753165721893299</v>
      </c>
      <c r="C15650" s="1">
        <v>1.0803347826003999</v>
      </c>
    </row>
    <row r="15651" spans="1:3" x14ac:dyDescent="0.25">
      <c r="A15651" s="1">
        <v>1.7278807163238501</v>
      </c>
      <c r="B15651" s="1">
        <v>0.86667442321777299</v>
      </c>
      <c r="C15651" s="1">
        <v>1.09270703792572</v>
      </c>
    </row>
    <row r="15652" spans="1:3" x14ac:dyDescent="0.25">
      <c r="A15652" s="1">
        <v>1.7227799892425499</v>
      </c>
      <c r="B15652" s="1">
        <v>0.867564797401428</v>
      </c>
      <c r="C15652" s="1">
        <v>1.0898422002792301</v>
      </c>
    </row>
    <row r="15653" spans="1:3" x14ac:dyDescent="0.25">
      <c r="A15653" s="1">
        <v>1.7217386960983201</v>
      </c>
      <c r="B15653" s="1">
        <v>0.86646473407745295</v>
      </c>
      <c r="C15653" s="1">
        <v>1.09097099304199</v>
      </c>
    </row>
    <row r="15654" spans="1:3" x14ac:dyDescent="0.25">
      <c r="A15654" s="1">
        <v>1.72205054759979</v>
      </c>
      <c r="B15654" s="1">
        <v>0.86743599176406805</v>
      </c>
      <c r="C15654" s="1">
        <v>1.0723025798797601</v>
      </c>
    </row>
    <row r="15655" spans="1:3" x14ac:dyDescent="0.25">
      <c r="A15655" s="1">
        <v>1.72545778751373</v>
      </c>
      <c r="B15655" s="1">
        <v>0.86651980876922596</v>
      </c>
      <c r="C15655" s="1">
        <v>1.06170094013214</v>
      </c>
    </row>
    <row r="15656" spans="1:3" x14ac:dyDescent="0.25">
      <c r="A15656" s="1">
        <v>1.7314547300338701</v>
      </c>
      <c r="B15656" s="1">
        <v>0.86697137355804399</v>
      </c>
      <c r="C15656" s="1">
        <v>1.0561376810073799</v>
      </c>
    </row>
    <row r="15657" spans="1:3" x14ac:dyDescent="0.25">
      <c r="A15657" s="1">
        <v>1.7302122116088801</v>
      </c>
      <c r="B15657" s="1">
        <v>0.865564584732055</v>
      </c>
      <c r="C15657" s="1">
        <v>1.05648529529571</v>
      </c>
    </row>
    <row r="15658" spans="1:3" x14ac:dyDescent="0.25">
      <c r="A15658" s="1">
        <v>1.7378119230270299</v>
      </c>
      <c r="B15658" s="1">
        <v>0.86653232574462802</v>
      </c>
      <c r="C15658" s="1">
        <v>1.0600941181182799</v>
      </c>
    </row>
    <row r="15659" spans="1:3" x14ac:dyDescent="0.25">
      <c r="A15659" s="1">
        <v>1.73431324958801</v>
      </c>
      <c r="B15659" s="1">
        <v>0.86526513099670399</v>
      </c>
      <c r="C15659" s="1">
        <v>1.0481662750244101</v>
      </c>
    </row>
    <row r="15660" spans="1:3" x14ac:dyDescent="0.25">
      <c r="A15660" s="1">
        <v>1.7450915575027399</v>
      </c>
      <c r="B15660" s="1">
        <v>0.86557596921920699</v>
      </c>
      <c r="C15660" s="1">
        <v>1.0446103811264</v>
      </c>
    </row>
    <row r="15661" spans="1:3" x14ac:dyDescent="0.25">
      <c r="A15661" s="1">
        <v>1.7498428821563701</v>
      </c>
      <c r="B15661" s="1">
        <v>0.86479866504669101</v>
      </c>
      <c r="C15661" s="1">
        <v>1.0362235307693399</v>
      </c>
    </row>
    <row r="15662" spans="1:3" x14ac:dyDescent="0.25">
      <c r="A15662" s="1">
        <v>1.75381755828857</v>
      </c>
      <c r="B15662" s="1">
        <v>0.86555933952331499</v>
      </c>
      <c r="C15662" s="1">
        <v>1.0365303754806501</v>
      </c>
    </row>
    <row r="15663" spans="1:3" x14ac:dyDescent="0.25">
      <c r="A15663" s="1">
        <v>1.7469856739044101</v>
      </c>
      <c r="B15663" s="1">
        <v>0.86505359411239602</v>
      </c>
      <c r="C15663" s="1">
        <v>1.0284688472747801</v>
      </c>
    </row>
    <row r="15664" spans="1:3" x14ac:dyDescent="0.25">
      <c r="A15664" s="1">
        <v>1.75277924537658</v>
      </c>
      <c r="B15664" s="1">
        <v>0.86590349674224798</v>
      </c>
      <c r="C15664" s="1">
        <v>1.0210316181182799</v>
      </c>
    </row>
    <row r="15665" spans="1:3" x14ac:dyDescent="0.25">
      <c r="A15665" s="1">
        <v>1.74527752399444</v>
      </c>
      <c r="B15665" s="1">
        <v>0.865753173828125</v>
      </c>
      <c r="C15665" s="1">
        <v>1.02589499950408</v>
      </c>
    </row>
    <row r="15666" spans="1:3" x14ac:dyDescent="0.25">
      <c r="A15666" s="1">
        <v>1.7481155395507799</v>
      </c>
      <c r="B15666" s="1">
        <v>0.866444051265716</v>
      </c>
      <c r="C15666" s="1">
        <v>1.0228648185729901</v>
      </c>
    </row>
    <row r="15667" spans="1:3" x14ac:dyDescent="0.25">
      <c r="A15667" s="1">
        <v>1.7515780925750699</v>
      </c>
      <c r="B15667" s="1">
        <v>0.86561363935470503</v>
      </c>
      <c r="C15667" s="1">
        <v>1.0221925973892201</v>
      </c>
    </row>
    <row r="15668" spans="1:3" x14ac:dyDescent="0.25">
      <c r="A15668" s="1">
        <v>1.74978291988372</v>
      </c>
      <c r="B15668" s="1">
        <v>0.86626493930816595</v>
      </c>
      <c r="C15668" s="1">
        <v>1.0203438997268599</v>
      </c>
    </row>
    <row r="15669" spans="1:3" x14ac:dyDescent="0.25">
      <c r="A15669" s="1">
        <v>1.75213170051574</v>
      </c>
      <c r="B15669" s="1">
        <v>0.86613726615905695</v>
      </c>
      <c r="C15669" s="1">
        <v>1.02712798118591</v>
      </c>
    </row>
    <row r="15670" spans="1:3" x14ac:dyDescent="0.25">
      <c r="A15670" s="1">
        <v>1.75682604312896</v>
      </c>
      <c r="B15670" s="1">
        <v>0.866701960563659</v>
      </c>
      <c r="C15670" s="1">
        <v>1.0351014137268</v>
      </c>
    </row>
    <row r="15671" spans="1:3" x14ac:dyDescent="0.25">
      <c r="A15671" s="1">
        <v>1.75890469551086</v>
      </c>
      <c r="B15671" s="1">
        <v>0.86610770225524902</v>
      </c>
      <c r="C15671" s="1">
        <v>1.04102766513824</v>
      </c>
    </row>
    <row r="15672" spans="1:3" x14ac:dyDescent="0.25">
      <c r="A15672" s="1">
        <v>1.7675634622573799</v>
      </c>
      <c r="B15672" s="1">
        <v>0.86657524108886697</v>
      </c>
      <c r="C15672" s="1">
        <v>1.0507800579071001</v>
      </c>
    </row>
    <row r="15673" spans="1:3" x14ac:dyDescent="0.25">
      <c r="A15673" s="1">
        <v>1.7730985879898</v>
      </c>
      <c r="B15673" s="1">
        <v>0.86631375551223699</v>
      </c>
      <c r="C15673" s="1">
        <v>1.0441697835922199</v>
      </c>
    </row>
    <row r="15674" spans="1:3" x14ac:dyDescent="0.25">
      <c r="A15674" s="1">
        <v>1.7712047100067101</v>
      </c>
      <c r="B15674" s="1">
        <v>0.86623096466064398</v>
      </c>
      <c r="C15674" s="1">
        <v>1.0407133102416899</v>
      </c>
    </row>
    <row r="15675" spans="1:3" x14ac:dyDescent="0.25">
      <c r="A15675" s="1">
        <v>1.77614068984985</v>
      </c>
      <c r="B15675" s="1">
        <v>0.86513745784759499</v>
      </c>
      <c r="C15675" s="1">
        <v>1.0415006875991799</v>
      </c>
    </row>
    <row r="15676" spans="1:3" x14ac:dyDescent="0.25">
      <c r="A15676" s="1">
        <v>1.7701115608215301</v>
      </c>
      <c r="B15676" s="1">
        <v>0.86514109373092596</v>
      </c>
      <c r="C15676" s="1">
        <v>1.03537762165069</v>
      </c>
    </row>
    <row r="15677" spans="1:3" x14ac:dyDescent="0.25">
      <c r="A15677" s="1">
        <v>1.76232933998107</v>
      </c>
      <c r="B15677" s="1">
        <v>0.86491215229034402</v>
      </c>
      <c r="C15677" s="1">
        <v>1.0316075086593599</v>
      </c>
    </row>
    <row r="15678" spans="1:3" x14ac:dyDescent="0.25">
      <c r="A15678" s="1">
        <v>1.75132143497467</v>
      </c>
      <c r="B15678" s="1">
        <v>0.86503845453262296</v>
      </c>
      <c r="C15678" s="1">
        <v>1.0172706842422401</v>
      </c>
    </row>
    <row r="15679" spans="1:3" x14ac:dyDescent="0.25">
      <c r="A15679" s="1">
        <v>1.7495580911636299</v>
      </c>
      <c r="B15679" s="1">
        <v>0.86501097679138095</v>
      </c>
      <c r="C15679" s="1">
        <v>1.0135649442672701</v>
      </c>
    </row>
    <row r="15680" spans="1:3" x14ac:dyDescent="0.25">
      <c r="A15680" s="1">
        <v>1.7442058324813801</v>
      </c>
      <c r="B15680" s="1">
        <v>0.86570894718170099</v>
      </c>
      <c r="C15680" s="1">
        <v>1.0070567131042401</v>
      </c>
    </row>
    <row r="15681" spans="1:3" x14ac:dyDescent="0.25">
      <c r="A15681" s="1">
        <v>1.7488417625427199</v>
      </c>
      <c r="B15681" s="1">
        <v>0.86530077457427901</v>
      </c>
      <c r="C15681" s="1">
        <v>1.0070266723632799</v>
      </c>
    </row>
    <row r="15682" spans="1:3" x14ac:dyDescent="0.25">
      <c r="A15682" s="1">
        <v>1.74353098869323</v>
      </c>
      <c r="B15682" s="1">
        <v>0.86536580324172896</v>
      </c>
      <c r="C15682" s="1">
        <v>1.0026886463165201</v>
      </c>
    </row>
    <row r="15683" spans="1:3" x14ac:dyDescent="0.25">
      <c r="A15683" s="1">
        <v>1.7474737167358301</v>
      </c>
      <c r="B15683" s="1">
        <v>0.86517202854156405</v>
      </c>
      <c r="C15683" s="1">
        <v>1.00785708427429</v>
      </c>
    </row>
    <row r="15684" spans="1:3" x14ac:dyDescent="0.25">
      <c r="A15684" s="1">
        <v>1.74612700939178</v>
      </c>
      <c r="B15684" s="1">
        <v>0.86549198627471902</v>
      </c>
      <c r="C15684" s="1">
        <v>0.99760049581527699</v>
      </c>
    </row>
    <row r="15685" spans="1:3" x14ac:dyDescent="0.25">
      <c r="A15685" s="1">
        <v>1.74550592899322</v>
      </c>
      <c r="B15685" s="1">
        <v>0.86482602357864302</v>
      </c>
      <c r="C15685" s="1">
        <v>0.997994124889373</v>
      </c>
    </row>
    <row r="15686" spans="1:3" x14ac:dyDescent="0.25">
      <c r="A15686" s="1">
        <v>1.7481709718704199</v>
      </c>
      <c r="B15686" s="1">
        <v>0.864884734153747</v>
      </c>
      <c r="C15686" s="1">
        <v>0.99459511041641202</v>
      </c>
    </row>
    <row r="15687" spans="1:3" x14ac:dyDescent="0.25">
      <c r="A15687" s="1">
        <v>1.7549591064453101</v>
      </c>
      <c r="B15687" s="1">
        <v>0.86484003067016602</v>
      </c>
      <c r="C15687" s="1">
        <v>0.99019080400466897</v>
      </c>
    </row>
    <row r="15688" spans="1:3" x14ac:dyDescent="0.25">
      <c r="A15688" s="1">
        <v>1.76235234737396</v>
      </c>
      <c r="B15688" s="1">
        <v>0.86496984958648604</v>
      </c>
      <c r="C15688" s="1">
        <v>0.97510212659835804</v>
      </c>
    </row>
    <row r="15689" spans="1:3" x14ac:dyDescent="0.25">
      <c r="A15689" s="1">
        <v>1.7680697441101001</v>
      </c>
      <c r="B15689" s="1">
        <v>0.86518621444702104</v>
      </c>
      <c r="C15689" s="1">
        <v>0.97270023822784402</v>
      </c>
    </row>
    <row r="15690" spans="1:3" x14ac:dyDescent="0.25">
      <c r="A15690" s="1">
        <v>1.7609061002731301</v>
      </c>
      <c r="B15690" s="1">
        <v>0.86528450250625599</v>
      </c>
      <c r="C15690" s="1">
        <v>0.967734634876251</v>
      </c>
    </row>
    <row r="15691" spans="1:3" x14ac:dyDescent="0.25">
      <c r="A15691" s="1">
        <v>1.7495318651199301</v>
      </c>
      <c r="B15691" s="1">
        <v>0.86534357070922796</v>
      </c>
      <c r="C15691" s="1">
        <v>0.97628360986709495</v>
      </c>
    </row>
    <row r="15692" spans="1:3" x14ac:dyDescent="0.25">
      <c r="A15692" s="1">
        <v>1.7529946565628001</v>
      </c>
      <c r="B15692" s="1">
        <v>0.86536705493927002</v>
      </c>
      <c r="C15692" s="1">
        <v>0.97488176822662298</v>
      </c>
    </row>
    <row r="15693" spans="1:3" x14ac:dyDescent="0.25">
      <c r="A15693" s="1">
        <v>1.7627938985824501</v>
      </c>
      <c r="B15693" s="1">
        <v>0.86606216430663996</v>
      </c>
      <c r="C15693" s="1">
        <v>0.97885870933532704</v>
      </c>
    </row>
    <row r="15694" spans="1:3" x14ac:dyDescent="0.25">
      <c r="A15694" s="1">
        <v>1.7739833593368499</v>
      </c>
      <c r="B15694" s="1">
        <v>0.86581957340240401</v>
      </c>
      <c r="C15694" s="1">
        <v>0.97649520635604803</v>
      </c>
    </row>
    <row r="15695" spans="1:3" x14ac:dyDescent="0.25">
      <c r="A15695" s="1">
        <v>1.7800974845886199</v>
      </c>
      <c r="B15695" s="1">
        <v>0.86621999740600497</v>
      </c>
      <c r="C15695" s="1">
        <v>0.98045843839645297</v>
      </c>
    </row>
    <row r="15696" spans="1:3" x14ac:dyDescent="0.25">
      <c r="A15696" s="1">
        <v>1.78096640110015</v>
      </c>
      <c r="B15696" s="1">
        <v>0.86565184593200595</v>
      </c>
      <c r="C15696" s="1">
        <v>0.97264438867568903</v>
      </c>
    </row>
    <row r="15697" spans="1:3" x14ac:dyDescent="0.25">
      <c r="A15697" s="1">
        <v>1.78010153770446</v>
      </c>
      <c r="B15697" s="1">
        <v>0.86544454097747803</v>
      </c>
      <c r="C15697" s="1">
        <v>0.97471815347671498</v>
      </c>
    </row>
    <row r="15698" spans="1:3" x14ac:dyDescent="0.25">
      <c r="A15698" s="1">
        <v>1.77041387557983</v>
      </c>
      <c r="B15698" s="1">
        <v>0.86526095867156905</v>
      </c>
      <c r="C15698" s="1">
        <v>0.965972900390625</v>
      </c>
    </row>
    <row r="15699" spans="1:3" x14ac:dyDescent="0.25">
      <c r="A15699" s="1">
        <v>1.76886653900146</v>
      </c>
      <c r="B15699" s="1">
        <v>0.86599713563919001</v>
      </c>
      <c r="C15699" s="1">
        <v>0.97150397300720204</v>
      </c>
    </row>
    <row r="15700" spans="1:3" x14ac:dyDescent="0.25">
      <c r="A15700" s="1">
        <v>1.75919461250305</v>
      </c>
      <c r="B15700" s="1">
        <v>0.86577355861663796</v>
      </c>
      <c r="C15700" s="1">
        <v>0.96731138229370095</v>
      </c>
    </row>
    <row r="15701" spans="1:3" x14ac:dyDescent="0.25">
      <c r="A15701" s="1">
        <v>1.7630090713500901</v>
      </c>
      <c r="B15701" s="1">
        <v>0.86590945720672596</v>
      </c>
      <c r="C15701" s="1">
        <v>0.97210520505905096</v>
      </c>
    </row>
    <row r="15702" spans="1:3" x14ac:dyDescent="0.25">
      <c r="A15702" s="1">
        <v>1.7681251764297401</v>
      </c>
      <c r="B15702" s="1">
        <v>0.86575210094451904</v>
      </c>
      <c r="C15702" s="1">
        <v>0.963600754737854</v>
      </c>
    </row>
    <row r="15703" spans="1:3" x14ac:dyDescent="0.25">
      <c r="A15703" s="1">
        <v>1.76181423664093</v>
      </c>
      <c r="B15703" s="1">
        <v>0.86568975448608299</v>
      </c>
      <c r="C15703" s="1">
        <v>0.96951442956924405</v>
      </c>
    </row>
    <row r="15704" spans="1:3" x14ac:dyDescent="0.25">
      <c r="A15704" s="1">
        <v>1.7632530927657999</v>
      </c>
      <c r="B15704" s="1">
        <v>0.86498087644577004</v>
      </c>
      <c r="C15704" s="1">
        <v>0.96884518861770597</v>
      </c>
    </row>
    <row r="15705" spans="1:3" x14ac:dyDescent="0.25">
      <c r="A15705" s="1">
        <v>1.775395154953</v>
      </c>
      <c r="B15705" s="1">
        <v>0.86578041315078702</v>
      </c>
      <c r="C15705" s="1">
        <v>0.973294377326965</v>
      </c>
    </row>
    <row r="15706" spans="1:3" x14ac:dyDescent="0.25">
      <c r="A15706" s="1">
        <v>1.7923049926757799</v>
      </c>
      <c r="B15706" s="1">
        <v>0.865206599235534</v>
      </c>
      <c r="C15706" s="1">
        <v>0.97042292356491</v>
      </c>
    </row>
    <row r="15707" spans="1:3" x14ac:dyDescent="0.25">
      <c r="A15707" s="1">
        <v>1.81164491176605</v>
      </c>
      <c r="B15707" s="1">
        <v>0.86598992347717196</v>
      </c>
      <c r="C15707" s="1">
        <v>0.96104532480239802</v>
      </c>
    </row>
    <row r="15708" spans="1:3" x14ac:dyDescent="0.25">
      <c r="A15708" s="1">
        <v>1.81813192367553</v>
      </c>
      <c r="B15708" s="1">
        <v>0.86576336622238104</v>
      </c>
      <c r="C15708" s="1">
        <v>0.962671339511871</v>
      </c>
    </row>
    <row r="15709" spans="1:3" x14ac:dyDescent="0.25">
      <c r="A15709" s="1">
        <v>1.8158763647079399</v>
      </c>
      <c r="B15709" s="1">
        <v>0.86639106273651101</v>
      </c>
      <c r="C15709" s="1">
        <v>0.96206825971603305</v>
      </c>
    </row>
    <row r="15710" spans="1:3" x14ac:dyDescent="0.25">
      <c r="A15710" s="1">
        <v>1.8069554567337001</v>
      </c>
      <c r="B15710" s="1">
        <v>0.86564445495605402</v>
      </c>
      <c r="C15710" s="1">
        <v>0.96272182464599598</v>
      </c>
    </row>
    <row r="15711" spans="1:3" x14ac:dyDescent="0.25">
      <c r="A15711" s="1">
        <v>1.80195844173431</v>
      </c>
      <c r="B15711" s="1">
        <v>0.867048859596252</v>
      </c>
      <c r="C15711" s="1">
        <v>0.96433365345001198</v>
      </c>
    </row>
    <row r="15712" spans="1:3" x14ac:dyDescent="0.25">
      <c r="A15712" s="1">
        <v>1.7944369316101001</v>
      </c>
      <c r="B15712" s="1">
        <v>0.86656510829925504</v>
      </c>
      <c r="C15712" s="1">
        <v>0.94952017068862904</v>
      </c>
    </row>
    <row r="15713" spans="1:3" x14ac:dyDescent="0.25">
      <c r="A15713" s="1">
        <v>1.79280149936676</v>
      </c>
      <c r="B15713" s="1">
        <v>0.86746335029601995</v>
      </c>
      <c r="C15713" s="1">
        <v>0.95455557107925404</v>
      </c>
    </row>
    <row r="15714" spans="1:3" x14ac:dyDescent="0.25">
      <c r="A15714" s="1">
        <v>1.79235386848449</v>
      </c>
      <c r="B15714" s="1">
        <v>0.86685425043106001</v>
      </c>
      <c r="C15714" s="1">
        <v>0.95250451564788796</v>
      </c>
    </row>
    <row r="15715" spans="1:3" x14ac:dyDescent="0.25">
      <c r="A15715" s="1">
        <v>1.8049285411834699</v>
      </c>
      <c r="B15715" s="1">
        <v>0.86770939826965299</v>
      </c>
      <c r="C15715" s="1">
        <v>0.95475369691848699</v>
      </c>
    </row>
    <row r="15716" spans="1:3" x14ac:dyDescent="0.25">
      <c r="A15716" s="1">
        <v>1.8091084957122801</v>
      </c>
      <c r="B15716" s="1">
        <v>0.86659598350524902</v>
      </c>
      <c r="C15716" s="1">
        <v>0.95583432912826505</v>
      </c>
    </row>
    <row r="15717" spans="1:3" x14ac:dyDescent="0.25">
      <c r="A15717" s="1">
        <v>1.8043454885482699</v>
      </c>
      <c r="B15717" s="1">
        <v>0.86672806739807096</v>
      </c>
      <c r="C15717" s="1">
        <v>0.97069656848907404</v>
      </c>
    </row>
    <row r="15718" spans="1:3" x14ac:dyDescent="0.25">
      <c r="A15718" s="1">
        <v>1.8042452335357599</v>
      </c>
      <c r="B15718" s="1">
        <v>0.86605679988860995</v>
      </c>
      <c r="C15718" s="1">
        <v>0.95704668760299605</v>
      </c>
    </row>
    <row r="15719" spans="1:3" x14ac:dyDescent="0.25">
      <c r="A15719" s="1">
        <v>1.8008627891540501</v>
      </c>
      <c r="B15719" s="1">
        <v>0.86685585975646895</v>
      </c>
      <c r="C15719" s="1">
        <v>0.95255267620086603</v>
      </c>
    </row>
    <row r="15720" spans="1:3" x14ac:dyDescent="0.25">
      <c r="A15720" s="1">
        <v>1.8044353723526001</v>
      </c>
      <c r="B15720" s="1">
        <v>0.86586391925811701</v>
      </c>
      <c r="C15720" s="1">
        <v>0.95246630907058705</v>
      </c>
    </row>
    <row r="15721" spans="1:3" x14ac:dyDescent="0.25">
      <c r="A15721" s="1">
        <v>1.8016895055770801</v>
      </c>
      <c r="B15721" s="1">
        <v>0.86675810813903797</v>
      </c>
      <c r="C15721" s="1">
        <v>0.95773983001708896</v>
      </c>
    </row>
    <row r="15722" spans="1:3" x14ac:dyDescent="0.25">
      <c r="A15722" s="1">
        <v>1.8056721687316799</v>
      </c>
      <c r="B15722" s="1">
        <v>0.86607551574706998</v>
      </c>
      <c r="C15722" s="1">
        <v>0.96060585975646895</v>
      </c>
    </row>
    <row r="15723" spans="1:3" x14ac:dyDescent="0.25">
      <c r="A15723" s="1">
        <v>1.81261146068572</v>
      </c>
      <c r="B15723" s="1">
        <v>0.86611121892928999</v>
      </c>
      <c r="C15723" s="1">
        <v>0.96433305740356401</v>
      </c>
    </row>
    <row r="15724" spans="1:3" x14ac:dyDescent="0.25">
      <c r="A15724" s="1">
        <v>1.81485736370086</v>
      </c>
      <c r="B15724" s="1">
        <v>0.86508911848068204</v>
      </c>
      <c r="C15724" s="1">
        <v>0.95454221963882402</v>
      </c>
    </row>
    <row r="15725" spans="1:3" x14ac:dyDescent="0.25">
      <c r="A15725" s="1">
        <v>1.8050941228866499</v>
      </c>
      <c r="B15725" s="1">
        <v>0.86512595415115301</v>
      </c>
      <c r="C15725" s="1">
        <v>0.94175398349761896</v>
      </c>
    </row>
    <row r="15726" spans="1:3" x14ac:dyDescent="0.25">
      <c r="A15726" s="1">
        <v>1.80229175090789</v>
      </c>
      <c r="B15726" s="1">
        <v>0.86461126804351796</v>
      </c>
      <c r="C15726" s="1">
        <v>0.94261211156845004</v>
      </c>
    </row>
    <row r="15727" spans="1:3" x14ac:dyDescent="0.25">
      <c r="A15727" s="1">
        <v>1.7979204654693599</v>
      </c>
      <c r="B15727" s="1">
        <v>0.86490726470947199</v>
      </c>
      <c r="C15727" s="1">
        <v>0.94416254758834794</v>
      </c>
    </row>
    <row r="15728" spans="1:3" x14ac:dyDescent="0.25">
      <c r="A15728" s="1">
        <v>1.8025099039077701</v>
      </c>
      <c r="B15728" s="1">
        <v>0.864210605621337</v>
      </c>
      <c r="C15728" s="1">
        <v>0.93861848115920998</v>
      </c>
    </row>
    <row r="15729" spans="1:3" x14ac:dyDescent="0.25">
      <c r="A15729" s="1">
        <v>1.80683004856109</v>
      </c>
      <c r="B15729" s="1">
        <v>0.86459255218505804</v>
      </c>
      <c r="C15729" s="1">
        <v>0.93797415494918801</v>
      </c>
    </row>
    <row r="15730" spans="1:3" x14ac:dyDescent="0.25">
      <c r="A15730" s="1">
        <v>1.80938255786895</v>
      </c>
      <c r="B15730" s="1">
        <v>0.863516986370086</v>
      </c>
      <c r="C15730" s="1">
        <v>0.93529063463211004</v>
      </c>
    </row>
    <row r="15731" spans="1:3" x14ac:dyDescent="0.25">
      <c r="A15731" s="1">
        <v>1.80848717689514</v>
      </c>
      <c r="B15731" s="1">
        <v>0.86406409740447898</v>
      </c>
      <c r="C15731" s="1">
        <v>0.93527108430862405</v>
      </c>
    </row>
    <row r="15732" spans="1:3" x14ac:dyDescent="0.25">
      <c r="A15732" s="1">
        <v>1.8066936731338501</v>
      </c>
      <c r="B15732" s="1">
        <v>0.86319720745086603</v>
      </c>
      <c r="C15732" s="1">
        <v>0.93037074804305997</v>
      </c>
    </row>
    <row r="15733" spans="1:3" x14ac:dyDescent="0.25">
      <c r="A15733" s="1">
        <v>1.8053280115127499</v>
      </c>
      <c r="B15733" s="1">
        <v>0.86426961421966497</v>
      </c>
      <c r="C15733" s="1">
        <v>0.92590093612670799</v>
      </c>
    </row>
    <row r="15734" spans="1:3" x14ac:dyDescent="0.25">
      <c r="A15734" s="1">
        <v>1.8102211952209399</v>
      </c>
      <c r="B15734" s="1">
        <v>0.86343455314636197</v>
      </c>
      <c r="C15734" s="1">
        <v>0.92802733182907104</v>
      </c>
    </row>
    <row r="15735" spans="1:3" x14ac:dyDescent="0.25">
      <c r="A15735" s="1">
        <v>1.8063266277313199</v>
      </c>
      <c r="B15735" s="1">
        <v>0.86414051055908203</v>
      </c>
      <c r="C15735" s="1">
        <v>0.92474728822708097</v>
      </c>
    </row>
    <row r="15736" spans="1:3" x14ac:dyDescent="0.25">
      <c r="A15736" s="1">
        <v>1.8053125143051101</v>
      </c>
      <c r="B15736" s="1">
        <v>0.86381494998931796</v>
      </c>
      <c r="C15736" s="1">
        <v>0.92494720220565696</v>
      </c>
    </row>
    <row r="15737" spans="1:3" x14ac:dyDescent="0.25">
      <c r="A15737" s="1">
        <v>1.8107117414474401</v>
      </c>
      <c r="B15737" s="1">
        <v>0.86441266536712602</v>
      </c>
      <c r="C15737" s="1">
        <v>0.92474812269210804</v>
      </c>
    </row>
    <row r="15738" spans="1:3" x14ac:dyDescent="0.25">
      <c r="A15738" s="1">
        <v>1.81189465522766</v>
      </c>
      <c r="B15738" s="1">
        <v>0.8639497756958</v>
      </c>
      <c r="C15738" s="1">
        <v>0.92069137096404996</v>
      </c>
    </row>
    <row r="15739" spans="1:3" x14ac:dyDescent="0.25">
      <c r="A15739" s="1">
        <v>1.8090181350707999</v>
      </c>
      <c r="B15739" s="1">
        <v>0.86431819200515703</v>
      </c>
      <c r="C15739" s="1">
        <v>0.91249853372573797</v>
      </c>
    </row>
    <row r="15740" spans="1:3" x14ac:dyDescent="0.25">
      <c r="A15740" s="1">
        <v>1.8066978454589799</v>
      </c>
      <c r="B15740" s="1">
        <v>0.86412751674652</v>
      </c>
      <c r="C15740" s="1">
        <v>0.90814346075057895</v>
      </c>
    </row>
    <row r="15741" spans="1:3" x14ac:dyDescent="0.25">
      <c r="A15741" s="1">
        <v>1.8050129413604701</v>
      </c>
      <c r="B15741" s="1">
        <v>0.86445426940917902</v>
      </c>
      <c r="C15741" s="1">
        <v>0.90873354673385598</v>
      </c>
    </row>
    <row r="15742" spans="1:3" x14ac:dyDescent="0.25">
      <c r="A15742" s="1">
        <v>1.81297624111175</v>
      </c>
      <c r="B15742" s="1">
        <v>0.86436748504638605</v>
      </c>
      <c r="C15742" s="1">
        <v>0.91186749935150102</v>
      </c>
    </row>
    <row r="15743" spans="1:3" x14ac:dyDescent="0.25">
      <c r="A15743" s="1">
        <v>1.8163467645645099</v>
      </c>
      <c r="B15743" s="1">
        <v>0.86453545093536299</v>
      </c>
      <c r="C15743" s="1">
        <v>0.91009742021560602</v>
      </c>
    </row>
    <row r="15744" spans="1:3" x14ac:dyDescent="0.25">
      <c r="A15744" s="1">
        <v>1.8194557428359901</v>
      </c>
      <c r="B15744" s="1">
        <v>0.86371219158172596</v>
      </c>
      <c r="C15744" s="1">
        <v>0.91601818799972501</v>
      </c>
    </row>
    <row r="15745" spans="1:3" x14ac:dyDescent="0.25">
      <c r="A15745" s="1">
        <v>1.8256102800369201</v>
      </c>
      <c r="B15745" s="1">
        <v>0.86416888236999501</v>
      </c>
      <c r="C15745" s="1">
        <v>0.912142693996429</v>
      </c>
    </row>
    <row r="15746" spans="1:3" x14ac:dyDescent="0.25">
      <c r="A15746" s="1">
        <v>1.83572661876678</v>
      </c>
      <c r="B15746" s="1">
        <v>0.86401844024658203</v>
      </c>
      <c r="C15746" s="1">
        <v>0.91670787334442105</v>
      </c>
    </row>
    <row r="15747" spans="1:3" x14ac:dyDescent="0.25">
      <c r="A15747" s="1">
        <v>1.8399314880371</v>
      </c>
      <c r="B15747" s="1">
        <v>0.86421084403991599</v>
      </c>
      <c r="C15747" s="1">
        <v>0.91685998439788796</v>
      </c>
    </row>
    <row r="15748" spans="1:3" x14ac:dyDescent="0.25">
      <c r="A15748" s="1">
        <v>1.8450077772140501</v>
      </c>
      <c r="B15748" s="1">
        <v>0.863614201545715</v>
      </c>
      <c r="C15748" s="1">
        <v>0.91163617372512795</v>
      </c>
    </row>
    <row r="15749" spans="1:3" x14ac:dyDescent="0.25">
      <c r="A15749" s="1">
        <v>1.8377979993820099</v>
      </c>
      <c r="B15749" s="1">
        <v>0.86416435241699197</v>
      </c>
      <c r="C15749" s="1">
        <v>0.90761715173721302</v>
      </c>
    </row>
    <row r="15750" spans="1:3" x14ac:dyDescent="0.25">
      <c r="A15750" s="1">
        <v>1.8445611000061</v>
      </c>
      <c r="B15750" s="1">
        <v>0.86396527290344205</v>
      </c>
      <c r="C15750" s="1">
        <v>0.89774203300475997</v>
      </c>
    </row>
    <row r="15751" spans="1:3" x14ac:dyDescent="0.25">
      <c r="A15751" s="1">
        <v>1.84538257122039</v>
      </c>
      <c r="B15751" s="1">
        <v>0.86389195919036799</v>
      </c>
      <c r="C15751" s="1">
        <v>0.89804756641387895</v>
      </c>
    </row>
    <row r="15752" spans="1:3" x14ac:dyDescent="0.25">
      <c r="A15752" s="1">
        <v>1.84297275543212</v>
      </c>
      <c r="B15752" s="1">
        <v>0.86373233795166005</v>
      </c>
      <c r="C15752" s="1">
        <v>0.89878892898559504</v>
      </c>
    </row>
    <row r="15753" spans="1:3" x14ac:dyDescent="0.25">
      <c r="A15753" s="1">
        <v>1.83958876132965</v>
      </c>
      <c r="B15753" s="1">
        <v>0.86374843120574896</v>
      </c>
      <c r="C15753" s="1">
        <v>0.89316195249557395</v>
      </c>
    </row>
    <row r="15754" spans="1:3" x14ac:dyDescent="0.25">
      <c r="A15754" s="1">
        <v>1.84847259521484</v>
      </c>
      <c r="B15754" s="1">
        <v>0.86412966251373202</v>
      </c>
      <c r="C15754" s="1">
        <v>0.90383553504943803</v>
      </c>
    </row>
    <row r="15755" spans="1:3" x14ac:dyDescent="0.25">
      <c r="A15755" s="1">
        <v>1.8526874780654901</v>
      </c>
      <c r="B15755" s="1">
        <v>0.86416411399841297</v>
      </c>
      <c r="C15755" s="1">
        <v>0.88973850011825495</v>
      </c>
    </row>
    <row r="15756" spans="1:3" x14ac:dyDescent="0.25">
      <c r="A15756" s="1">
        <v>1.8460378646850499</v>
      </c>
      <c r="B15756" s="1">
        <v>0.86399102210998502</v>
      </c>
      <c r="C15756" s="1">
        <v>0.88818109035491899</v>
      </c>
    </row>
    <row r="15757" spans="1:3" x14ac:dyDescent="0.25">
      <c r="A15757" s="1">
        <v>1.84583592414855</v>
      </c>
      <c r="B15757" s="1">
        <v>0.86388874053955</v>
      </c>
      <c r="C15757" s="1">
        <v>0.881830513477325</v>
      </c>
    </row>
    <row r="15758" spans="1:3" x14ac:dyDescent="0.25">
      <c r="A15758" s="1">
        <v>1.83915078639984</v>
      </c>
      <c r="B15758" s="1">
        <v>0.86399388313293402</v>
      </c>
      <c r="C15758" s="1">
        <v>0.86341774463653498</v>
      </c>
    </row>
    <row r="15759" spans="1:3" x14ac:dyDescent="0.25">
      <c r="A15759" s="1">
        <v>1.8319678306579501</v>
      </c>
      <c r="B15759" s="1">
        <v>0.86440712213516202</v>
      </c>
      <c r="C15759" s="1">
        <v>0.84852212667465199</v>
      </c>
    </row>
    <row r="15760" spans="1:3" x14ac:dyDescent="0.25">
      <c r="A15760" s="1">
        <v>1.82191586494445</v>
      </c>
      <c r="B15760" s="1">
        <v>0.86477327346801702</v>
      </c>
      <c r="C15760" s="1">
        <v>0.84844160079955999</v>
      </c>
    </row>
    <row r="15761" spans="1:3" x14ac:dyDescent="0.25">
      <c r="A15761" s="1">
        <v>1.8204687833786</v>
      </c>
      <c r="B15761" s="1">
        <v>0.864926397800445</v>
      </c>
      <c r="C15761" s="1">
        <v>0.83650660514831499</v>
      </c>
    </row>
    <row r="15762" spans="1:3" x14ac:dyDescent="0.25">
      <c r="A15762" s="1">
        <v>1.8196437358856199</v>
      </c>
      <c r="B15762" s="1">
        <v>0.86561465263366599</v>
      </c>
      <c r="C15762" s="1">
        <v>0.84009367227554299</v>
      </c>
    </row>
    <row r="15763" spans="1:3" x14ac:dyDescent="0.25">
      <c r="A15763" s="1">
        <v>1.83070528507232</v>
      </c>
      <c r="B15763" s="1">
        <v>0.86573809385299605</v>
      </c>
      <c r="C15763" s="1">
        <v>0.83450764417648304</v>
      </c>
    </row>
    <row r="15764" spans="1:3" x14ac:dyDescent="0.25">
      <c r="A15764" s="1">
        <v>1.8308966159820499</v>
      </c>
      <c r="B15764" s="1">
        <v>0.86613476276397705</v>
      </c>
      <c r="C15764" s="1">
        <v>0.846349596977233</v>
      </c>
    </row>
    <row r="15765" spans="1:3" x14ac:dyDescent="0.25">
      <c r="A15765" s="1">
        <v>1.84073269367218</v>
      </c>
      <c r="B15765" s="1">
        <v>0.86619108915328902</v>
      </c>
      <c r="C15765" s="1">
        <v>0.84146916866302401</v>
      </c>
    </row>
    <row r="15766" spans="1:3" x14ac:dyDescent="0.25">
      <c r="A15766" s="1">
        <v>1.84364473819732</v>
      </c>
      <c r="B15766" s="1">
        <v>0.86659002304077104</v>
      </c>
      <c r="C15766" s="1">
        <v>0.83466434478759699</v>
      </c>
    </row>
    <row r="15767" spans="1:3" x14ac:dyDescent="0.25">
      <c r="A15767" s="1">
        <v>1.8425720930099401</v>
      </c>
      <c r="B15767" s="1">
        <v>0.86623394489288297</v>
      </c>
      <c r="C15767" s="1">
        <v>0.83574539422988803</v>
      </c>
    </row>
    <row r="15768" spans="1:3" x14ac:dyDescent="0.25">
      <c r="A15768" s="1">
        <v>1.83849620819091</v>
      </c>
      <c r="B15768" s="1">
        <v>0.86623287200927701</v>
      </c>
      <c r="C15768" s="1">
        <v>0.83728152513503995</v>
      </c>
    </row>
    <row r="15769" spans="1:3" x14ac:dyDescent="0.25">
      <c r="A15769" s="1">
        <v>1.8361797332763601</v>
      </c>
      <c r="B15769" s="1">
        <v>0.86543178558349598</v>
      </c>
      <c r="C15769" s="1">
        <v>0.84268558025360096</v>
      </c>
    </row>
    <row r="15770" spans="1:3" x14ac:dyDescent="0.25">
      <c r="A15770" s="1">
        <v>1.8376450538635201</v>
      </c>
      <c r="B15770" s="1">
        <v>0.86586308479309004</v>
      </c>
      <c r="C15770" s="1">
        <v>0.83295202255249001</v>
      </c>
    </row>
    <row r="15771" spans="1:3" x14ac:dyDescent="0.25">
      <c r="A15771" s="1">
        <v>1.8215352296829199</v>
      </c>
      <c r="B15771" s="1">
        <v>0.86548334360122603</v>
      </c>
      <c r="C15771" s="1">
        <v>0.82081526517867998</v>
      </c>
    </row>
    <row r="15772" spans="1:3" x14ac:dyDescent="0.25">
      <c r="A15772" s="1">
        <v>1.81503129005432</v>
      </c>
      <c r="B15772" s="1">
        <v>0.86653161048889105</v>
      </c>
      <c r="C15772" s="1">
        <v>0.80838763713836603</v>
      </c>
    </row>
    <row r="15773" spans="1:3" x14ac:dyDescent="0.25">
      <c r="A15773" s="1">
        <v>1.8106563091278001</v>
      </c>
      <c r="B15773" s="1">
        <v>0.86673319339752097</v>
      </c>
      <c r="C15773" s="1">
        <v>0.803508400917053</v>
      </c>
    </row>
    <row r="15774" spans="1:3" x14ac:dyDescent="0.25">
      <c r="A15774" s="1">
        <v>1.7975933551788299</v>
      </c>
      <c r="B15774" s="1">
        <v>0.86792206764221103</v>
      </c>
      <c r="C15774" s="1">
        <v>0.79764240980148304</v>
      </c>
    </row>
    <row r="15775" spans="1:3" x14ac:dyDescent="0.25">
      <c r="A15775" s="1">
        <v>1.8023641109466499</v>
      </c>
      <c r="B15775" s="1">
        <v>0.86750197410583396</v>
      </c>
      <c r="C15775" s="1">
        <v>0.792408287525177</v>
      </c>
    </row>
    <row r="15776" spans="1:3" x14ac:dyDescent="0.25">
      <c r="A15776" s="1">
        <v>1.7809082269668499</v>
      </c>
      <c r="B15776" s="1">
        <v>0.86864244937896695</v>
      </c>
      <c r="C15776" s="1">
        <v>0.77774077653884799</v>
      </c>
    </row>
    <row r="15777" spans="1:3" x14ac:dyDescent="0.25">
      <c r="A15777" s="1">
        <v>1.78754842281341</v>
      </c>
      <c r="B15777" s="1">
        <v>0.86900639533996504</v>
      </c>
      <c r="C15777" s="1">
        <v>0.77734363079071001</v>
      </c>
    </row>
    <row r="15778" spans="1:3" x14ac:dyDescent="0.25">
      <c r="A15778" s="1">
        <v>1.8031314611434901</v>
      </c>
      <c r="B15778" s="1">
        <v>0.869082331657409</v>
      </c>
      <c r="C15778" s="1">
        <v>0.80848103761672896</v>
      </c>
    </row>
    <row r="15779" spans="1:3" x14ac:dyDescent="0.25">
      <c r="A15779" s="1">
        <v>1.80609202384948</v>
      </c>
      <c r="B15779" s="1">
        <v>0.86945271492004295</v>
      </c>
      <c r="C15779" s="1">
        <v>0.79080361127853305</v>
      </c>
    </row>
    <row r="15780" spans="1:3" x14ac:dyDescent="0.25">
      <c r="A15780" s="1">
        <v>1.80317771434783</v>
      </c>
      <c r="B15780" s="1">
        <v>0.86944460868835405</v>
      </c>
      <c r="C15780" s="1">
        <v>0.81496930122375399</v>
      </c>
    </row>
    <row r="15781" spans="1:3" x14ac:dyDescent="0.25">
      <c r="A15781" s="1">
        <v>1.81415832042694</v>
      </c>
      <c r="B15781" s="1">
        <v>0.86981952190399103</v>
      </c>
      <c r="C15781" s="1">
        <v>0.80750387907028098</v>
      </c>
    </row>
    <row r="15782" spans="1:3" x14ac:dyDescent="0.25">
      <c r="A15782" s="1">
        <v>1.8098577260971001</v>
      </c>
      <c r="B15782" s="1">
        <v>0.87039291858672996</v>
      </c>
      <c r="C15782" s="1">
        <v>0.79969507455825795</v>
      </c>
    </row>
    <row r="15783" spans="1:3" x14ac:dyDescent="0.25">
      <c r="A15783" s="1">
        <v>1.81694912910461</v>
      </c>
      <c r="B15783" s="1">
        <v>0.87040376663207997</v>
      </c>
      <c r="C15783" s="1">
        <v>0.78475195169448797</v>
      </c>
    </row>
    <row r="15784" spans="1:3" x14ac:dyDescent="0.25">
      <c r="A15784" s="1">
        <v>1.8235048055648799</v>
      </c>
      <c r="B15784" s="1">
        <v>0.87024998664855902</v>
      </c>
      <c r="C15784" s="1">
        <v>0.81013047695159901</v>
      </c>
    </row>
    <row r="15785" spans="1:3" x14ac:dyDescent="0.25">
      <c r="A15785" s="1">
        <v>1.83006596565246</v>
      </c>
      <c r="B15785" s="1">
        <v>0.87025439739227195</v>
      </c>
      <c r="C15785" s="1">
        <v>0.81164079904556197</v>
      </c>
    </row>
    <row r="15786" spans="1:3" x14ac:dyDescent="0.25">
      <c r="A15786" s="1">
        <v>1.8251755237579299</v>
      </c>
      <c r="B15786" s="1">
        <v>0.86980569362640303</v>
      </c>
      <c r="C15786" s="1">
        <v>0.80216240882873502</v>
      </c>
    </row>
    <row r="15787" spans="1:3" x14ac:dyDescent="0.25">
      <c r="A15787" s="1">
        <v>1.82984483242034</v>
      </c>
      <c r="B15787" s="1">
        <v>0.86950612068176203</v>
      </c>
      <c r="C15787" s="1">
        <v>0.79751282930374101</v>
      </c>
    </row>
    <row r="15788" spans="1:3" x14ac:dyDescent="0.25">
      <c r="A15788" s="1">
        <v>1.81845963001251</v>
      </c>
      <c r="B15788" s="1">
        <v>0.86951386928558305</v>
      </c>
      <c r="C15788" s="1">
        <v>0.78593283891677801</v>
      </c>
    </row>
    <row r="15789" spans="1:3" x14ac:dyDescent="0.25">
      <c r="A15789" s="1">
        <v>1.8169869184494001</v>
      </c>
      <c r="B15789" s="1">
        <v>0.86981457471847501</v>
      </c>
      <c r="C15789" s="1">
        <v>0.79734182357787997</v>
      </c>
    </row>
    <row r="15790" spans="1:3" x14ac:dyDescent="0.25">
      <c r="A15790" s="1">
        <v>1.79908466339111</v>
      </c>
      <c r="B15790" s="1">
        <v>0.87009429931640603</v>
      </c>
      <c r="C15790" s="1">
        <v>0.78057831525802601</v>
      </c>
    </row>
    <row r="15791" spans="1:3" x14ac:dyDescent="0.25">
      <c r="A15791" s="1">
        <v>1.7890666723251301</v>
      </c>
      <c r="B15791" s="1">
        <v>0.87025296688079801</v>
      </c>
      <c r="C15791" s="1">
        <v>0.76636064052581698</v>
      </c>
    </row>
    <row r="15792" spans="1:3" x14ac:dyDescent="0.25">
      <c r="A15792" s="1">
        <v>1.7841078042984</v>
      </c>
      <c r="B15792" s="1">
        <v>0.87091529369354204</v>
      </c>
      <c r="C15792" s="1">
        <v>0.77106791734695401</v>
      </c>
    </row>
    <row r="15793" spans="1:3" x14ac:dyDescent="0.25">
      <c r="A15793" s="1">
        <v>1.7823028564453101</v>
      </c>
      <c r="B15793" s="1">
        <v>0.87051284313201904</v>
      </c>
      <c r="C15793" s="1">
        <v>0.77020847797393699</v>
      </c>
    </row>
    <row r="15794" spans="1:3" x14ac:dyDescent="0.25">
      <c r="A15794" s="1">
        <v>1.77808797359466</v>
      </c>
      <c r="B15794" s="1">
        <v>0.87069821357726995</v>
      </c>
      <c r="C15794" s="1">
        <v>0.76638174057006803</v>
      </c>
    </row>
    <row r="15795" spans="1:3" x14ac:dyDescent="0.25">
      <c r="A15795" s="1">
        <v>1.78520596027374</v>
      </c>
      <c r="B15795" s="1">
        <v>0.87008011341094904</v>
      </c>
      <c r="C15795" s="1">
        <v>0.75494712591171198</v>
      </c>
    </row>
    <row r="15796" spans="1:3" x14ac:dyDescent="0.25">
      <c r="A15796" s="1">
        <v>1.7913471460342401</v>
      </c>
      <c r="B15796" s="1">
        <v>0.86985206604003895</v>
      </c>
      <c r="C15796" s="1">
        <v>0.75637149810791005</v>
      </c>
    </row>
    <row r="15797" spans="1:3" x14ac:dyDescent="0.25">
      <c r="A15797" s="1">
        <v>1.79819059371948</v>
      </c>
      <c r="B15797" s="1">
        <v>0.87003368139266901</v>
      </c>
      <c r="C15797" s="1">
        <v>0.76693338155746404</v>
      </c>
    </row>
    <row r="15798" spans="1:3" x14ac:dyDescent="0.25">
      <c r="A15798" s="1">
        <v>1.7941039800643901</v>
      </c>
      <c r="B15798" s="1">
        <v>0.87013220787048295</v>
      </c>
      <c r="C15798" s="1">
        <v>0.76210904121398904</v>
      </c>
    </row>
    <row r="15799" spans="1:3" x14ac:dyDescent="0.25">
      <c r="A15799" s="1">
        <v>1.79725182056427</v>
      </c>
      <c r="B15799" s="1">
        <v>0.87037926912307695</v>
      </c>
      <c r="C15799" s="1">
        <v>0.75480866432189897</v>
      </c>
    </row>
    <row r="15800" spans="1:3" x14ac:dyDescent="0.25">
      <c r="A15800" s="1">
        <v>1.8028877973556501</v>
      </c>
      <c r="B15800" s="1">
        <v>0.87072235345840399</v>
      </c>
      <c r="C15800" s="1">
        <v>0.75392121076583796</v>
      </c>
    </row>
    <row r="15801" spans="1:3" x14ac:dyDescent="0.25">
      <c r="A15801" s="1">
        <v>1.8081096410751301</v>
      </c>
      <c r="B15801" s="1">
        <v>0.87103217840194702</v>
      </c>
      <c r="C15801" s="1">
        <v>0.75497102737426702</v>
      </c>
    </row>
    <row r="15802" spans="1:3" x14ac:dyDescent="0.25">
      <c r="A15802" s="1">
        <v>1.81534147262573</v>
      </c>
      <c r="B15802" s="1">
        <v>0.87100654840469305</v>
      </c>
      <c r="C15802" s="1">
        <v>0.76731348037719704</v>
      </c>
    </row>
    <row r="15803" spans="1:3" x14ac:dyDescent="0.25">
      <c r="A15803" s="1">
        <v>1.8072897195816</v>
      </c>
      <c r="B15803" s="1">
        <v>0.87017369270324696</v>
      </c>
      <c r="C15803" s="1">
        <v>0.77403861284255904</v>
      </c>
    </row>
    <row r="15804" spans="1:3" x14ac:dyDescent="0.25">
      <c r="A15804" s="1">
        <v>1.81189012527465</v>
      </c>
      <c r="B15804" s="1">
        <v>0.87019872665405196</v>
      </c>
      <c r="C15804" s="1">
        <v>0.783702492713928</v>
      </c>
    </row>
    <row r="15805" spans="1:3" x14ac:dyDescent="0.25">
      <c r="A15805" s="1">
        <v>1.8109266757964999</v>
      </c>
      <c r="B15805" s="1">
        <v>0.87045073509216297</v>
      </c>
      <c r="C15805" s="1">
        <v>0.771362245082855</v>
      </c>
    </row>
    <row r="15806" spans="1:3" x14ac:dyDescent="0.25">
      <c r="A15806" s="1">
        <v>1.80966937541961</v>
      </c>
      <c r="B15806" s="1">
        <v>0.87095624208450295</v>
      </c>
      <c r="C15806" s="1">
        <v>0.75988090038299505</v>
      </c>
    </row>
    <row r="15807" spans="1:3" x14ac:dyDescent="0.25">
      <c r="A15807" s="1">
        <v>1.7992680072784399</v>
      </c>
      <c r="B15807" s="1">
        <v>0.87167161703109697</v>
      </c>
      <c r="C15807" s="1">
        <v>0.753545522689819</v>
      </c>
    </row>
    <row r="15808" spans="1:3" x14ac:dyDescent="0.25">
      <c r="A15808" s="1">
        <v>1.79851198196411</v>
      </c>
      <c r="B15808" s="1">
        <v>0.87209069728851296</v>
      </c>
      <c r="C15808" s="1">
        <v>0.74739199876785201</v>
      </c>
    </row>
    <row r="15809" spans="1:3" x14ac:dyDescent="0.25">
      <c r="A15809" s="1">
        <v>1.7841209173202499</v>
      </c>
      <c r="B15809" s="1">
        <v>0.87250936031341497</v>
      </c>
      <c r="C15809" s="1">
        <v>0.74017924070358199</v>
      </c>
    </row>
    <row r="15810" spans="1:3" x14ac:dyDescent="0.25">
      <c r="A15810" s="1">
        <v>1.77601885795593</v>
      </c>
      <c r="B15810" s="1">
        <v>0.87288355827331499</v>
      </c>
      <c r="C15810" s="1">
        <v>0.73292845487594604</v>
      </c>
    </row>
    <row r="15811" spans="1:3" x14ac:dyDescent="0.25">
      <c r="A15811" s="1">
        <v>1.77973568439483</v>
      </c>
      <c r="B15811" s="1">
        <v>0.87282061576843195</v>
      </c>
      <c r="C15811" s="1">
        <v>0.74913495779037398</v>
      </c>
    </row>
    <row r="15812" spans="1:3" x14ac:dyDescent="0.25">
      <c r="A15812" s="1">
        <v>1.7791098356246899</v>
      </c>
      <c r="B15812" s="1">
        <v>0.87333714962005604</v>
      </c>
      <c r="C15812" s="1">
        <v>0.72935128211974998</v>
      </c>
    </row>
    <row r="15813" spans="1:3" x14ac:dyDescent="0.25">
      <c r="A15813" s="1">
        <v>1.78476166725158</v>
      </c>
      <c r="B15813" s="1">
        <v>0.87253713607787997</v>
      </c>
      <c r="C15813" s="1">
        <v>0.73668187856674106</v>
      </c>
    </row>
    <row r="15814" spans="1:3" x14ac:dyDescent="0.25">
      <c r="A15814" s="1">
        <v>1.7812987565994201</v>
      </c>
      <c r="B15814" s="1">
        <v>0.872336626052856</v>
      </c>
      <c r="C15814" s="1">
        <v>0.72070544958114602</v>
      </c>
    </row>
    <row r="15815" spans="1:3" x14ac:dyDescent="0.25">
      <c r="A15815" s="1">
        <v>1.7856912612914999</v>
      </c>
      <c r="B15815" s="1">
        <v>0.87209612131118697</v>
      </c>
      <c r="C15815" s="1">
        <v>0.72670727968215898</v>
      </c>
    </row>
    <row r="15816" spans="1:3" x14ac:dyDescent="0.25">
      <c r="A15816" s="1">
        <v>1.7798044681548999</v>
      </c>
      <c r="B15816" s="1">
        <v>0.87219929695129295</v>
      </c>
      <c r="C15816" s="1">
        <v>0.73021268844604403</v>
      </c>
    </row>
    <row r="15817" spans="1:3" x14ac:dyDescent="0.25">
      <c r="A15817" s="1">
        <v>1.7743833065032899</v>
      </c>
      <c r="B15817" s="1">
        <v>0.87210309505462602</v>
      </c>
      <c r="C15817" s="1">
        <v>0.74112397432327204</v>
      </c>
    </row>
    <row r="15818" spans="1:3" x14ac:dyDescent="0.25">
      <c r="A15818" s="1">
        <v>1.76643979549407</v>
      </c>
      <c r="B15818" s="1">
        <v>0.87211418151855402</v>
      </c>
      <c r="C15818" s="1">
        <v>0.742187440395355</v>
      </c>
    </row>
    <row r="15819" spans="1:3" x14ac:dyDescent="0.25">
      <c r="A15819" s="1">
        <v>1.77935707569122</v>
      </c>
      <c r="B15819" s="1">
        <v>0.87204742431640603</v>
      </c>
      <c r="C15819" s="1">
        <v>0.75258308649063099</v>
      </c>
    </row>
    <row r="15820" spans="1:3" x14ac:dyDescent="0.25">
      <c r="A15820" s="1">
        <v>1.78047335147857</v>
      </c>
      <c r="B15820" s="1">
        <v>0.87191951274871804</v>
      </c>
      <c r="C15820" s="1">
        <v>0.73747426271438499</v>
      </c>
    </row>
    <row r="15821" spans="1:3" x14ac:dyDescent="0.25">
      <c r="A15821" s="1">
        <v>1.78033363819122</v>
      </c>
      <c r="B15821" s="1">
        <v>0.87148129940032903</v>
      </c>
      <c r="C15821" s="1">
        <v>0.74845898151397705</v>
      </c>
    </row>
    <row r="15822" spans="1:3" x14ac:dyDescent="0.25">
      <c r="A15822" s="1">
        <v>1.77931797504425</v>
      </c>
      <c r="B15822" s="1">
        <v>0.87151443958282404</v>
      </c>
      <c r="C15822" s="1">
        <v>0.73548847436904896</v>
      </c>
    </row>
    <row r="15823" spans="1:3" x14ac:dyDescent="0.25">
      <c r="A15823" s="1">
        <v>1.78524982929229</v>
      </c>
      <c r="B15823" s="1">
        <v>0.871135413646697</v>
      </c>
      <c r="C15823" s="1">
        <v>0.74232751131057695</v>
      </c>
    </row>
    <row r="15824" spans="1:3" x14ac:dyDescent="0.25">
      <c r="A15824" s="1">
        <v>1.78149366378784</v>
      </c>
      <c r="B15824" s="1">
        <v>0.87068426609039296</v>
      </c>
      <c r="C15824" s="1">
        <v>0.72022372484207098</v>
      </c>
    </row>
    <row r="15825" spans="1:3" x14ac:dyDescent="0.25">
      <c r="A15825" s="1">
        <v>1.78788030147552</v>
      </c>
      <c r="B15825" s="1">
        <v>0.87037426233291604</v>
      </c>
      <c r="C15825" s="1">
        <v>0.72989493608474698</v>
      </c>
    </row>
    <row r="15826" spans="1:3" x14ac:dyDescent="0.25">
      <c r="A15826" s="1">
        <v>1.77777111530303</v>
      </c>
      <c r="B15826" s="1">
        <v>0.86999386548995905</v>
      </c>
      <c r="C15826" s="1">
        <v>0.69566309452056796</v>
      </c>
    </row>
    <row r="15827" spans="1:3" x14ac:dyDescent="0.25">
      <c r="A15827" s="1">
        <v>1.7893263101577701</v>
      </c>
      <c r="B15827" s="1">
        <v>0.86953771114349299</v>
      </c>
      <c r="C15827" s="1">
        <v>0.70623940229415805</v>
      </c>
    </row>
    <row r="15828" spans="1:3" x14ac:dyDescent="0.25">
      <c r="A15828" s="1">
        <v>1.7631089687347401</v>
      </c>
      <c r="B15828" s="1">
        <v>0.86988639831542902</v>
      </c>
      <c r="C15828" s="1">
        <v>0.698664009571075</v>
      </c>
    </row>
    <row r="15829" spans="1:3" x14ac:dyDescent="0.25">
      <c r="A15829" s="1">
        <v>1.7579658031463601</v>
      </c>
      <c r="B15829" s="1">
        <v>0.86997973918914695</v>
      </c>
      <c r="C15829" s="1">
        <v>0.69931012392044001</v>
      </c>
    </row>
    <row r="15830" spans="1:3" x14ac:dyDescent="0.25">
      <c r="A15830" s="1">
        <v>1.73731684684753</v>
      </c>
      <c r="B15830" s="1">
        <v>0.87015658617019598</v>
      </c>
      <c r="C15830" s="1">
        <v>0.70316994190215998</v>
      </c>
    </row>
    <row r="15831" spans="1:3" x14ac:dyDescent="0.25">
      <c r="A15831" s="1">
        <v>1.73762071132659</v>
      </c>
      <c r="B15831" s="1">
        <v>0.87043917179107599</v>
      </c>
      <c r="C15831" s="1">
        <v>0.715773165225982</v>
      </c>
    </row>
    <row r="15832" spans="1:3" x14ac:dyDescent="0.25">
      <c r="A15832" s="1">
        <v>1.7371535301208401</v>
      </c>
      <c r="B15832" s="1">
        <v>0.87035065889358498</v>
      </c>
      <c r="C15832" s="1">
        <v>0.70419967174529996</v>
      </c>
    </row>
    <row r="15833" spans="1:3" x14ac:dyDescent="0.25">
      <c r="A15833" s="1">
        <v>1.74706447124481</v>
      </c>
      <c r="B15833" s="1">
        <v>0.87026023864746005</v>
      </c>
      <c r="C15833" s="1">
        <v>0.70830148458480802</v>
      </c>
    </row>
    <row r="15834" spans="1:3" x14ac:dyDescent="0.25">
      <c r="A15834" s="1">
        <v>1.74536705017089</v>
      </c>
      <c r="B15834" s="1">
        <v>0.87040817737579301</v>
      </c>
      <c r="C15834" s="1">
        <v>0.706542909145355</v>
      </c>
    </row>
    <row r="15835" spans="1:3" x14ac:dyDescent="0.25">
      <c r="A15835" s="1">
        <v>1.7514023780822701</v>
      </c>
      <c r="B15835" s="1">
        <v>0.87078326940536399</v>
      </c>
      <c r="C15835" s="1">
        <v>0.71553748846053999</v>
      </c>
    </row>
    <row r="15836" spans="1:3" x14ac:dyDescent="0.25">
      <c r="A15836" s="1">
        <v>1.75695276260375</v>
      </c>
      <c r="B15836" s="1">
        <v>0.87084949016571001</v>
      </c>
      <c r="C15836" s="1">
        <v>0.70550179481506303</v>
      </c>
    </row>
    <row r="15837" spans="1:3" x14ac:dyDescent="0.25">
      <c r="A15837" s="1">
        <v>1.7646615505218499</v>
      </c>
      <c r="B15837" s="1">
        <v>0.87158453464508001</v>
      </c>
      <c r="C15837" s="1">
        <v>0.71425533294677701</v>
      </c>
    </row>
    <row r="15838" spans="1:3" x14ac:dyDescent="0.25">
      <c r="A15838" s="1">
        <v>1.7603906393051101</v>
      </c>
      <c r="B15838" s="1">
        <v>0.87201946973800604</v>
      </c>
      <c r="C15838" s="1">
        <v>0.70268332958221402</v>
      </c>
    </row>
    <row r="15839" spans="1:3" x14ac:dyDescent="0.25">
      <c r="A15839" s="1">
        <v>1.75507771968841</v>
      </c>
      <c r="B15839" s="1">
        <v>0.872025966644287</v>
      </c>
      <c r="C15839" s="1">
        <v>0.69546598196029596</v>
      </c>
    </row>
    <row r="15840" spans="1:3" x14ac:dyDescent="0.25">
      <c r="A15840" s="1">
        <v>1.7660788297653101</v>
      </c>
      <c r="B15840" s="1">
        <v>0.87142455577850297</v>
      </c>
      <c r="C15840" s="1">
        <v>0.69161212444305398</v>
      </c>
    </row>
    <row r="15841" spans="1:3" x14ac:dyDescent="0.25">
      <c r="A15841" s="1">
        <v>1.76558077335357</v>
      </c>
      <c r="B15841" s="1">
        <v>0.87116420269012396</v>
      </c>
      <c r="C15841" s="1">
        <v>0.685177981853485</v>
      </c>
    </row>
    <row r="15842" spans="1:3" x14ac:dyDescent="0.25">
      <c r="A15842" s="1">
        <v>1.7599632740020701</v>
      </c>
      <c r="B15842" s="1">
        <v>0.87065792083740201</v>
      </c>
      <c r="C15842" s="1">
        <v>0.68441337347030595</v>
      </c>
    </row>
    <row r="15843" spans="1:3" x14ac:dyDescent="0.25">
      <c r="A15843" s="1">
        <v>1.7486703395843499</v>
      </c>
      <c r="B15843" s="1">
        <v>0.87112891674041704</v>
      </c>
      <c r="C15843" s="1">
        <v>0.67340558767318703</v>
      </c>
    </row>
    <row r="15844" spans="1:3" x14ac:dyDescent="0.25">
      <c r="A15844" s="1">
        <v>1.7366313934326101</v>
      </c>
      <c r="B15844" s="1">
        <v>0.87052607536315896</v>
      </c>
      <c r="C15844" s="1">
        <v>0.67059034109115601</v>
      </c>
    </row>
    <row r="15845" spans="1:3" x14ac:dyDescent="0.25">
      <c r="A15845" s="1">
        <v>1.7162400484085001</v>
      </c>
      <c r="B15845" s="1">
        <v>0.87071323394775302</v>
      </c>
      <c r="C15845" s="1">
        <v>0.66717857122421198</v>
      </c>
    </row>
    <row r="15846" spans="1:3" x14ac:dyDescent="0.25">
      <c r="A15846" s="1">
        <v>1.7014786005020099</v>
      </c>
      <c r="B15846" s="1">
        <v>0.87097954750061002</v>
      </c>
      <c r="C15846" s="1">
        <v>0.66938018798828103</v>
      </c>
    </row>
    <row r="15847" spans="1:3" x14ac:dyDescent="0.25">
      <c r="A15847" s="1">
        <v>1.68893706798553</v>
      </c>
      <c r="B15847" s="1">
        <v>0.87150627374649003</v>
      </c>
      <c r="C15847" s="1">
        <v>0.66975295543670599</v>
      </c>
    </row>
    <row r="15848" spans="1:3" x14ac:dyDescent="0.25">
      <c r="A15848" s="1">
        <v>1.69807028770446</v>
      </c>
      <c r="B15848" s="1">
        <v>0.87089645862579301</v>
      </c>
      <c r="C15848" s="1">
        <v>0.66072255373000999</v>
      </c>
    </row>
    <row r="15849" spans="1:3" x14ac:dyDescent="0.25">
      <c r="A15849" s="1">
        <v>1.70318734645843</v>
      </c>
      <c r="B15849" s="1">
        <v>0.871007680892944</v>
      </c>
      <c r="C15849" s="1">
        <v>0.65121090412139804</v>
      </c>
    </row>
    <row r="15850" spans="1:3" x14ac:dyDescent="0.25">
      <c r="A15850" s="1">
        <v>1.7184873819351101</v>
      </c>
      <c r="B15850" s="1">
        <v>0.87087404727935702</v>
      </c>
      <c r="C15850" s="1">
        <v>0.66231411695480302</v>
      </c>
    </row>
    <row r="15851" spans="1:3" x14ac:dyDescent="0.25">
      <c r="A15851" s="1">
        <v>1.7204507589340201</v>
      </c>
      <c r="B15851" s="1">
        <v>0.87105381488800004</v>
      </c>
      <c r="C15851" s="1">
        <v>0.67267853021621704</v>
      </c>
    </row>
    <row r="15852" spans="1:3" x14ac:dyDescent="0.25">
      <c r="A15852" s="1">
        <v>1.7201945781707699</v>
      </c>
      <c r="B15852" s="1">
        <v>0.87141662836074796</v>
      </c>
      <c r="C15852" s="1">
        <v>0.66604590415954501</v>
      </c>
    </row>
    <row r="15853" spans="1:3" x14ac:dyDescent="0.25">
      <c r="A15853" s="1">
        <v>1.7187459468841499</v>
      </c>
      <c r="B15853" s="1">
        <v>0.87166869640350297</v>
      </c>
      <c r="C15853" s="1">
        <v>0.67614930868148804</v>
      </c>
    </row>
    <row r="15854" spans="1:3" x14ac:dyDescent="0.25">
      <c r="A15854" s="1">
        <v>1.72457087039947</v>
      </c>
      <c r="B15854" s="1">
        <v>0.87145382165908802</v>
      </c>
      <c r="C15854" s="1">
        <v>0.67448711395263605</v>
      </c>
    </row>
    <row r="15855" spans="1:3" x14ac:dyDescent="0.25">
      <c r="A15855" s="1">
        <v>1.7296563386917101</v>
      </c>
      <c r="B15855" s="1">
        <v>0.87150967121124201</v>
      </c>
      <c r="C15855" s="1">
        <v>0.68945461511611905</v>
      </c>
    </row>
    <row r="15856" spans="1:3" x14ac:dyDescent="0.25">
      <c r="A15856" s="1">
        <v>1.7216762304305999</v>
      </c>
      <c r="B15856" s="1">
        <v>0.87119626998901301</v>
      </c>
      <c r="C15856" s="1">
        <v>0.68756139278411799</v>
      </c>
    </row>
    <row r="15857" spans="1:3" x14ac:dyDescent="0.25">
      <c r="A15857" s="1">
        <v>1.7273271083831701</v>
      </c>
      <c r="B15857" s="1">
        <v>0.87150573730468694</v>
      </c>
      <c r="C15857" s="1">
        <v>0.68927592039108199</v>
      </c>
    </row>
    <row r="15858" spans="1:3" x14ac:dyDescent="0.25">
      <c r="A15858" s="1">
        <v>1.7314954996109</v>
      </c>
      <c r="B15858" s="1">
        <v>0.87110865116119296</v>
      </c>
      <c r="C15858" s="1">
        <v>0.68307620286941495</v>
      </c>
    </row>
    <row r="15859" spans="1:3" x14ac:dyDescent="0.25">
      <c r="A15859" s="1">
        <v>1.7339838743209799</v>
      </c>
      <c r="B15859" s="1">
        <v>0.87138861417770297</v>
      </c>
      <c r="C15859" s="1">
        <v>0.68097317218780495</v>
      </c>
    </row>
    <row r="15860" spans="1:3" x14ac:dyDescent="0.25">
      <c r="A15860" s="1">
        <v>1.7380018234252901</v>
      </c>
      <c r="B15860" s="1">
        <v>0.87149226665496804</v>
      </c>
      <c r="C15860" s="1">
        <v>0.667361199855804</v>
      </c>
    </row>
    <row r="15861" spans="1:3" x14ac:dyDescent="0.25">
      <c r="A15861" s="1">
        <v>1.73601770401</v>
      </c>
      <c r="B15861" s="1">
        <v>0.87218183279037398</v>
      </c>
      <c r="C15861" s="1">
        <v>0.67089545726776101</v>
      </c>
    </row>
    <row r="15862" spans="1:3" x14ac:dyDescent="0.25">
      <c r="A15862" s="1">
        <v>1.72397673130035</v>
      </c>
      <c r="B15862" s="1">
        <v>0.87219429016113204</v>
      </c>
      <c r="C15862" s="1">
        <v>0.65946233272552401</v>
      </c>
    </row>
    <row r="15863" spans="1:3" x14ac:dyDescent="0.25">
      <c r="A15863" s="1">
        <v>1.7099894285202</v>
      </c>
      <c r="B15863" s="1">
        <v>0.87183082103729204</v>
      </c>
      <c r="C15863" s="1">
        <v>0.65584057569503695</v>
      </c>
    </row>
    <row r="15864" spans="1:3" x14ac:dyDescent="0.25">
      <c r="A15864" s="1">
        <v>1.7035597562789899</v>
      </c>
      <c r="B15864" s="1">
        <v>0.87188917398452703</v>
      </c>
      <c r="C15864" s="1">
        <v>0.65159291028976396</v>
      </c>
    </row>
    <row r="15865" spans="1:3" x14ac:dyDescent="0.25">
      <c r="A15865" s="1">
        <v>1.6991655826568599</v>
      </c>
      <c r="B15865" s="1">
        <v>0.87183248996734597</v>
      </c>
      <c r="C15865" s="1">
        <v>0.66211736202239901</v>
      </c>
    </row>
    <row r="15866" spans="1:3" x14ac:dyDescent="0.25">
      <c r="A15866" s="1">
        <v>1.6956876516342101</v>
      </c>
      <c r="B15866" s="1">
        <v>0.87200272083282404</v>
      </c>
      <c r="C15866" s="1">
        <v>0.66074234247207597</v>
      </c>
    </row>
    <row r="15867" spans="1:3" x14ac:dyDescent="0.25">
      <c r="A15867" s="1">
        <v>1.70169866085052</v>
      </c>
      <c r="B15867" s="1">
        <v>0.87140935659408503</v>
      </c>
      <c r="C15867" s="1">
        <v>0.657406985759735</v>
      </c>
    </row>
    <row r="15868" spans="1:3" x14ac:dyDescent="0.25">
      <c r="A15868" s="1">
        <v>1.7030160427093499</v>
      </c>
      <c r="B15868" s="1">
        <v>0.87082135677337602</v>
      </c>
      <c r="C15868" s="1">
        <v>0.65386360883712702</v>
      </c>
    </row>
    <row r="15869" spans="1:3" x14ac:dyDescent="0.25">
      <c r="A15869" s="1">
        <v>1.7044492959976101</v>
      </c>
      <c r="B15869" s="1">
        <v>0.87131899595260598</v>
      </c>
      <c r="C15869" s="1">
        <v>0.66387677192687899</v>
      </c>
    </row>
    <row r="15870" spans="1:3" x14ac:dyDescent="0.25">
      <c r="A15870" s="1">
        <v>1.70334219932556</v>
      </c>
      <c r="B15870" s="1">
        <v>0.87160933017730702</v>
      </c>
      <c r="C15870" s="1">
        <v>0.66212189197540205</v>
      </c>
    </row>
    <row r="15871" spans="1:3" x14ac:dyDescent="0.25">
      <c r="A15871" s="1">
        <v>1.70526123046875</v>
      </c>
      <c r="B15871" s="1">
        <v>0.87160927057266202</v>
      </c>
      <c r="C15871" s="1">
        <v>0.65493083000183105</v>
      </c>
    </row>
    <row r="15872" spans="1:3" x14ac:dyDescent="0.25">
      <c r="A15872" s="1">
        <v>1.7013621330261199</v>
      </c>
      <c r="B15872" s="1">
        <v>0.87141454219818104</v>
      </c>
      <c r="C15872" s="1">
        <v>0.65652561187744096</v>
      </c>
    </row>
    <row r="15873" spans="1:3" x14ac:dyDescent="0.25">
      <c r="A15873" s="1">
        <v>1.6962776184082</v>
      </c>
      <c r="B15873" s="1">
        <v>0.87125718593597401</v>
      </c>
      <c r="C15873" s="1">
        <v>0.65502595901489202</v>
      </c>
    </row>
    <row r="15874" spans="1:3" x14ac:dyDescent="0.25">
      <c r="A15874" s="1">
        <v>1.7071231603622401</v>
      </c>
      <c r="B15874" s="1">
        <v>0.87118709087371804</v>
      </c>
      <c r="C15874" s="1">
        <v>0.65116846561431796</v>
      </c>
    </row>
    <row r="15875" spans="1:3" x14ac:dyDescent="0.25">
      <c r="A15875" s="1">
        <v>1.70560085773468</v>
      </c>
      <c r="B15875" s="1">
        <v>0.87117248773574796</v>
      </c>
      <c r="C15875" s="1">
        <v>0.65759533643722501</v>
      </c>
    </row>
    <row r="15876" spans="1:3" x14ac:dyDescent="0.25">
      <c r="A15876" s="1">
        <v>1.69686591625213</v>
      </c>
      <c r="B15876" s="1">
        <v>0.87143719196319502</v>
      </c>
      <c r="C15876" s="1">
        <v>0.65250563621520896</v>
      </c>
    </row>
    <row r="15877" spans="1:3" x14ac:dyDescent="0.25">
      <c r="A15877" s="1">
        <v>1.7026684284210201</v>
      </c>
      <c r="B15877" s="1">
        <v>0.87144041061401301</v>
      </c>
      <c r="C15877" s="1">
        <v>0.65139710903167702</v>
      </c>
    </row>
    <row r="15878" spans="1:3" x14ac:dyDescent="0.25">
      <c r="A15878" s="1">
        <v>1.70997691154479</v>
      </c>
      <c r="B15878" s="1">
        <v>0.87090092897415095</v>
      </c>
      <c r="C15878" s="1">
        <v>0.65018028020858698</v>
      </c>
    </row>
    <row r="15879" spans="1:3" x14ac:dyDescent="0.25">
      <c r="A15879" s="1">
        <v>1.7099481821060101</v>
      </c>
      <c r="B15879" s="1">
        <v>0.87035834789276101</v>
      </c>
      <c r="C15879" s="1">
        <v>0.65272217988967796</v>
      </c>
    </row>
    <row r="15880" spans="1:3" x14ac:dyDescent="0.25">
      <c r="A15880" s="1">
        <v>1.6964461803436199</v>
      </c>
      <c r="B15880" s="1">
        <v>0.87023556232452304</v>
      </c>
      <c r="C15880" s="1">
        <v>0.64759004116058305</v>
      </c>
    </row>
    <row r="15881" spans="1:3" x14ac:dyDescent="0.25">
      <c r="A15881" s="1">
        <v>1.69643867015838</v>
      </c>
      <c r="B15881" s="1">
        <v>0.87065178155899003</v>
      </c>
      <c r="C15881" s="1">
        <v>0.65353995561599698</v>
      </c>
    </row>
    <row r="15882" spans="1:3" x14ac:dyDescent="0.25">
      <c r="A15882" s="1">
        <v>1.69400775432586</v>
      </c>
      <c r="B15882" s="1">
        <v>0.87113153934478704</v>
      </c>
      <c r="C15882" s="1">
        <v>0.64384430646896296</v>
      </c>
    </row>
    <row r="15883" spans="1:3" x14ac:dyDescent="0.25">
      <c r="A15883" s="1">
        <v>1.69133913516998</v>
      </c>
      <c r="B15883" s="1">
        <v>0.87080341577529896</v>
      </c>
      <c r="C15883" s="1">
        <v>0.64333683252334495</v>
      </c>
    </row>
    <row r="15884" spans="1:3" x14ac:dyDescent="0.25">
      <c r="A15884" s="1">
        <v>1.6992663145065301</v>
      </c>
      <c r="B15884" s="1">
        <v>0.87137413024902299</v>
      </c>
      <c r="C15884" s="1">
        <v>0.64183336496353105</v>
      </c>
    </row>
    <row r="15885" spans="1:3" x14ac:dyDescent="0.25">
      <c r="A15885" s="1">
        <v>1.69865179061889</v>
      </c>
      <c r="B15885" s="1">
        <v>0.87175607681274403</v>
      </c>
      <c r="C15885" s="1">
        <v>0.64446496963500899</v>
      </c>
    </row>
    <row r="15886" spans="1:3" x14ac:dyDescent="0.25">
      <c r="A15886" s="1">
        <v>1.68364477157592</v>
      </c>
      <c r="B15886" s="1">
        <v>0.87155240774154596</v>
      </c>
      <c r="C15886" s="1">
        <v>0.64387714862823398</v>
      </c>
    </row>
    <row r="15887" spans="1:3" x14ac:dyDescent="0.25">
      <c r="A15887" s="1">
        <v>1.67927026748657</v>
      </c>
      <c r="B15887" s="1">
        <v>0.87145042419433505</v>
      </c>
      <c r="C15887" s="1">
        <v>0.63983696699142401</v>
      </c>
    </row>
    <row r="15888" spans="1:3" x14ac:dyDescent="0.25">
      <c r="A15888" s="1">
        <v>1.6680562496185301</v>
      </c>
      <c r="B15888" s="1">
        <v>0.87111735343933105</v>
      </c>
      <c r="C15888" s="1">
        <v>0.63901293277740401</v>
      </c>
    </row>
    <row r="15889" spans="1:3" x14ac:dyDescent="0.25">
      <c r="A15889" s="1">
        <v>1.6695294380187899</v>
      </c>
      <c r="B15889" s="1">
        <v>0.87062233686447099</v>
      </c>
      <c r="C15889" s="1">
        <v>0.63270694017410201</v>
      </c>
    </row>
    <row r="15890" spans="1:3" x14ac:dyDescent="0.25">
      <c r="A15890" s="1">
        <v>1.6688257455825799</v>
      </c>
      <c r="B15890" s="1">
        <v>0.87025272846221902</v>
      </c>
      <c r="C15890" s="1">
        <v>0.63270479440688998</v>
      </c>
    </row>
    <row r="15891" spans="1:3" x14ac:dyDescent="0.25">
      <c r="A15891" s="1">
        <v>1.6675883531570399</v>
      </c>
      <c r="B15891" s="1">
        <v>0.86970722675323398</v>
      </c>
      <c r="C15891" s="1">
        <v>0.633001208305358</v>
      </c>
    </row>
    <row r="15892" spans="1:3" x14ac:dyDescent="0.25">
      <c r="A15892" s="1">
        <v>1.6756289005279501</v>
      </c>
      <c r="B15892" s="1">
        <v>0.86995476484298695</v>
      </c>
      <c r="C15892" s="1">
        <v>0.62539696693420399</v>
      </c>
    </row>
    <row r="15893" spans="1:3" x14ac:dyDescent="0.25">
      <c r="A15893" s="1">
        <v>1.66903412342071</v>
      </c>
      <c r="B15893" s="1">
        <v>0.86977374553680398</v>
      </c>
      <c r="C15893" s="1">
        <v>0.62020826339721602</v>
      </c>
    </row>
    <row r="15894" spans="1:3" x14ac:dyDescent="0.25">
      <c r="A15894" s="1">
        <v>1.6663123369216899</v>
      </c>
      <c r="B15894" s="1">
        <v>0.87000423669814997</v>
      </c>
      <c r="C15894" s="1">
        <v>0.62826848030090299</v>
      </c>
    </row>
    <row r="15895" spans="1:3" x14ac:dyDescent="0.25">
      <c r="A15895" s="1">
        <v>1.66426122188568</v>
      </c>
      <c r="B15895" s="1">
        <v>0.86933577060699396</v>
      </c>
      <c r="C15895" s="1">
        <v>0.62283813953399603</v>
      </c>
    </row>
    <row r="15896" spans="1:3" x14ac:dyDescent="0.25">
      <c r="A15896" s="1">
        <v>1.6630687713623</v>
      </c>
      <c r="B15896" s="1">
        <v>0.86900597810745195</v>
      </c>
      <c r="C15896" s="1">
        <v>0.63593989610671897</v>
      </c>
    </row>
    <row r="15897" spans="1:3" x14ac:dyDescent="0.25">
      <c r="A15897" s="1">
        <v>1.6545592546462999</v>
      </c>
      <c r="B15897" s="1">
        <v>0.86856770515441795</v>
      </c>
      <c r="C15897" s="1">
        <v>0.63376921415328902</v>
      </c>
    </row>
    <row r="15898" spans="1:3" x14ac:dyDescent="0.25">
      <c r="A15898" s="1">
        <v>1.6633323431014999</v>
      </c>
      <c r="B15898" s="1">
        <v>0.86913049221038796</v>
      </c>
      <c r="C15898" s="1">
        <v>0.63554036617278997</v>
      </c>
    </row>
    <row r="15899" spans="1:3" x14ac:dyDescent="0.25">
      <c r="A15899" s="1">
        <v>1.6615451574325499</v>
      </c>
      <c r="B15899" s="1">
        <v>0.86907768249511697</v>
      </c>
      <c r="C15899" s="1">
        <v>0.63193839788436801</v>
      </c>
    </row>
    <row r="15900" spans="1:3" x14ac:dyDescent="0.25">
      <c r="A15900" s="1">
        <v>1.6719495058059599</v>
      </c>
      <c r="B15900" s="1">
        <v>0.86958581209182695</v>
      </c>
      <c r="C15900" s="1">
        <v>0.63372665643692005</v>
      </c>
    </row>
    <row r="15901" spans="1:3" x14ac:dyDescent="0.25">
      <c r="A15901" s="1">
        <v>1.6662094593048</v>
      </c>
      <c r="B15901" s="1">
        <v>0.86901336908340399</v>
      </c>
      <c r="C15901" s="1">
        <v>0.63180029392242398</v>
      </c>
    </row>
    <row r="15902" spans="1:3" x14ac:dyDescent="0.25">
      <c r="A15902" s="1">
        <v>1.6713396310806199</v>
      </c>
      <c r="B15902" s="1">
        <v>0.86996221542358299</v>
      </c>
      <c r="C15902" s="1">
        <v>0.63889032602310103</v>
      </c>
    </row>
    <row r="15903" spans="1:3" x14ac:dyDescent="0.25">
      <c r="A15903" s="1">
        <v>1.6706631183624201</v>
      </c>
      <c r="B15903" s="1">
        <v>0.86940765380859297</v>
      </c>
      <c r="C15903" s="1">
        <v>0.63276273012161199</v>
      </c>
    </row>
    <row r="15904" spans="1:3" x14ac:dyDescent="0.25">
      <c r="A15904" s="1">
        <v>1.67584228515625</v>
      </c>
      <c r="B15904" s="1">
        <v>0.86952483654022195</v>
      </c>
      <c r="C15904" s="1">
        <v>0.63192099332809404</v>
      </c>
    </row>
    <row r="15905" spans="1:3" x14ac:dyDescent="0.25">
      <c r="A15905" s="1">
        <v>1.6662181615829399</v>
      </c>
      <c r="B15905" s="1">
        <v>0.86913037300109797</v>
      </c>
      <c r="C15905" s="1">
        <v>0.63406282663345304</v>
      </c>
    </row>
    <row r="15906" spans="1:3" x14ac:dyDescent="0.25">
      <c r="A15906" s="1">
        <v>1.6740207672119101</v>
      </c>
      <c r="B15906" s="1">
        <v>0.86944502592086703</v>
      </c>
      <c r="C15906" s="1">
        <v>0.637961745262145</v>
      </c>
    </row>
    <row r="15907" spans="1:3" x14ac:dyDescent="0.25">
      <c r="A15907" s="1">
        <v>1.6686640977859399</v>
      </c>
      <c r="B15907" s="1">
        <v>0.86886572837829501</v>
      </c>
      <c r="C15907" s="1">
        <v>0.63471788167953402</v>
      </c>
    </row>
    <row r="15908" spans="1:3" x14ac:dyDescent="0.25">
      <c r="A15908" s="1">
        <v>1.66882908344268</v>
      </c>
      <c r="B15908" s="1">
        <v>0.86906075477599998</v>
      </c>
      <c r="C15908" s="1">
        <v>0.63889878988265902</v>
      </c>
    </row>
    <row r="15909" spans="1:3" x14ac:dyDescent="0.25">
      <c r="A15909" s="1">
        <v>1.6583826541900599</v>
      </c>
      <c r="B15909" s="1">
        <v>0.86862856149673395</v>
      </c>
      <c r="C15909" s="1">
        <v>0.63572949171066195</v>
      </c>
    </row>
    <row r="15910" spans="1:3" x14ac:dyDescent="0.25">
      <c r="A15910" s="1">
        <v>1.6611841917037899</v>
      </c>
      <c r="B15910" s="1">
        <v>0.86911308765411299</v>
      </c>
      <c r="C15910" s="1">
        <v>0.63921689987182595</v>
      </c>
    </row>
    <row r="15911" spans="1:3" x14ac:dyDescent="0.25">
      <c r="A15911" s="1">
        <v>1.65751957893371</v>
      </c>
      <c r="B15911" s="1">
        <v>0.86888349056243797</v>
      </c>
      <c r="C15911" s="1">
        <v>0.63977032899856501</v>
      </c>
    </row>
    <row r="15912" spans="1:3" x14ac:dyDescent="0.25">
      <c r="A15912" s="1">
        <v>1.6527675390243499</v>
      </c>
      <c r="B15912" s="1">
        <v>0.86927366256713801</v>
      </c>
      <c r="C15912" s="1">
        <v>0.63670259714126498</v>
      </c>
    </row>
    <row r="15913" spans="1:3" x14ac:dyDescent="0.25">
      <c r="A15913" s="1">
        <v>1.65541648864746</v>
      </c>
      <c r="B15913" s="1">
        <v>0.86905157566070501</v>
      </c>
      <c r="C15913" s="1">
        <v>0.62828809022903398</v>
      </c>
    </row>
    <row r="15914" spans="1:3" x14ac:dyDescent="0.25">
      <c r="A15914" s="1">
        <v>1.6562904119491499</v>
      </c>
      <c r="B15914" s="1">
        <v>0.86927634477615301</v>
      </c>
      <c r="C15914" s="1">
        <v>0.63477265834808305</v>
      </c>
    </row>
    <row r="15915" spans="1:3" x14ac:dyDescent="0.25">
      <c r="A15915" s="1">
        <v>1.6528084278106601</v>
      </c>
      <c r="B15915" s="1">
        <v>0.869176626205444</v>
      </c>
      <c r="C15915" s="1">
        <v>0.63119202852249101</v>
      </c>
    </row>
    <row r="15916" spans="1:3" x14ac:dyDescent="0.25">
      <c r="A15916" s="1">
        <v>1.65403068065643</v>
      </c>
      <c r="B15916" s="1">
        <v>0.86936140060424805</v>
      </c>
      <c r="C15916" s="1">
        <v>0.63390702009201005</v>
      </c>
    </row>
    <row r="15917" spans="1:3" x14ac:dyDescent="0.25">
      <c r="A15917" s="1">
        <v>1.65281498432159</v>
      </c>
      <c r="B15917" s="1">
        <v>0.86929136514663596</v>
      </c>
      <c r="C15917" s="1">
        <v>0.63192594051360995</v>
      </c>
    </row>
    <row r="15918" spans="1:3" x14ac:dyDescent="0.25">
      <c r="A15918" s="1">
        <v>1.6550711393356301</v>
      </c>
      <c r="B15918" s="1">
        <v>0.86946618556976296</v>
      </c>
      <c r="C15918" s="1">
        <v>0.63239043951034501</v>
      </c>
    </row>
    <row r="15919" spans="1:3" x14ac:dyDescent="0.25">
      <c r="A15919" s="1">
        <v>1.64916563034057</v>
      </c>
      <c r="B15919" s="1">
        <v>0.86950933933258001</v>
      </c>
      <c r="C15919" s="1">
        <v>0.62949115037918002</v>
      </c>
    </row>
    <row r="15920" spans="1:3" x14ac:dyDescent="0.25">
      <c r="A15920" s="1">
        <v>1.65010213851928</v>
      </c>
      <c r="B15920" s="1">
        <v>0.86978268623351995</v>
      </c>
      <c r="C15920" s="1">
        <v>0.62621814012527399</v>
      </c>
    </row>
    <row r="15921" spans="1:3" x14ac:dyDescent="0.25">
      <c r="A15921" s="1">
        <v>1.64347207546234</v>
      </c>
      <c r="B15921" s="1">
        <v>0.86967110633849998</v>
      </c>
      <c r="C15921" s="1">
        <v>0.62277424335479703</v>
      </c>
    </row>
    <row r="15922" spans="1:3" x14ac:dyDescent="0.25">
      <c r="A15922" s="1">
        <v>1.64177882671356</v>
      </c>
      <c r="B15922" s="1">
        <v>0.86988759040832497</v>
      </c>
      <c r="C15922" s="1">
        <v>0.62780159711837702</v>
      </c>
    </row>
    <row r="15923" spans="1:3" x14ac:dyDescent="0.25">
      <c r="A15923" s="1">
        <v>1.6385819911956701</v>
      </c>
      <c r="B15923" s="1">
        <v>0.86981153488159102</v>
      </c>
      <c r="C15923" s="1">
        <v>0.63120299577713002</v>
      </c>
    </row>
    <row r="15924" spans="1:3" x14ac:dyDescent="0.25">
      <c r="A15924" s="1">
        <v>1.6423047780990601</v>
      </c>
      <c r="B15924" s="1">
        <v>0.86989200115203802</v>
      </c>
      <c r="C15924" s="1">
        <v>0.63414335250854403</v>
      </c>
    </row>
    <row r="15925" spans="1:3" x14ac:dyDescent="0.25">
      <c r="A15925" s="1">
        <v>1.6354670524597099</v>
      </c>
      <c r="B15925" s="1">
        <v>0.86963272094726496</v>
      </c>
      <c r="C15925" s="1">
        <v>0.62898969650268499</v>
      </c>
    </row>
    <row r="15926" spans="1:3" x14ac:dyDescent="0.25">
      <c r="A15926" s="1">
        <v>1.63735806941986</v>
      </c>
      <c r="B15926" s="1">
        <v>0.86970436573028498</v>
      </c>
      <c r="C15926" s="1">
        <v>0.62930315732955899</v>
      </c>
    </row>
    <row r="15927" spans="1:3" x14ac:dyDescent="0.25">
      <c r="A15927" s="1">
        <v>1.642063498497</v>
      </c>
      <c r="B15927" s="1">
        <v>0.868979632854461</v>
      </c>
      <c r="C15927" s="1">
        <v>0.62713301181793202</v>
      </c>
    </row>
    <row r="15928" spans="1:3" x14ac:dyDescent="0.25">
      <c r="A15928" s="1">
        <v>1.6491130590438801</v>
      </c>
      <c r="B15928" s="1">
        <v>0.86951196193695002</v>
      </c>
      <c r="C15928" s="1">
        <v>0.63353228569030695</v>
      </c>
    </row>
    <row r="15929" spans="1:3" x14ac:dyDescent="0.25">
      <c r="A15929" s="1">
        <v>1.6485801935195901</v>
      </c>
      <c r="B15929" s="1">
        <v>0.86906266212463301</v>
      </c>
      <c r="C15929" s="1">
        <v>0.630379438400268</v>
      </c>
    </row>
    <row r="15930" spans="1:3" x14ac:dyDescent="0.25">
      <c r="A15930" s="1">
        <v>1.64653527736663</v>
      </c>
      <c r="B15930" s="1">
        <v>0.86964994668960505</v>
      </c>
      <c r="C15930" s="1">
        <v>0.628534495830535</v>
      </c>
    </row>
    <row r="15931" spans="1:3" x14ac:dyDescent="0.25">
      <c r="A15931" s="1">
        <v>1.64392042160034</v>
      </c>
      <c r="B15931" s="1">
        <v>0.86969769001007002</v>
      </c>
      <c r="C15931" s="1">
        <v>0.62404125928878695</v>
      </c>
    </row>
    <row r="15932" spans="1:3" x14ac:dyDescent="0.25">
      <c r="A15932" s="1">
        <v>1.6443688869476301</v>
      </c>
      <c r="B15932" s="1">
        <v>0.87009406089782704</v>
      </c>
      <c r="C15932" s="1">
        <v>0.62305015325546198</v>
      </c>
    </row>
    <row r="15933" spans="1:3" x14ac:dyDescent="0.25">
      <c r="A15933" s="1">
        <v>1.63639044761657</v>
      </c>
      <c r="B15933" s="1">
        <v>0.87031251192092796</v>
      </c>
      <c r="C15933" s="1">
        <v>0.62043642997741599</v>
      </c>
    </row>
    <row r="15934" spans="1:3" x14ac:dyDescent="0.25">
      <c r="A15934" s="1">
        <v>1.6384465694427399</v>
      </c>
      <c r="B15934" s="1">
        <v>0.86989009380340498</v>
      </c>
      <c r="C15934" s="1">
        <v>0.62768602371215798</v>
      </c>
    </row>
    <row r="15935" spans="1:3" x14ac:dyDescent="0.25">
      <c r="A15935" s="1">
        <v>1.6323877573013299</v>
      </c>
      <c r="B15935" s="1">
        <v>0.86979746818542403</v>
      </c>
      <c r="C15935" s="1">
        <v>0.625249624252319</v>
      </c>
    </row>
    <row r="15936" spans="1:3" x14ac:dyDescent="0.25">
      <c r="A15936" s="1">
        <v>1.6357939243316599</v>
      </c>
      <c r="B15936" s="1">
        <v>0.87006580829620295</v>
      </c>
      <c r="C15936" s="1">
        <v>0.62659198045730502</v>
      </c>
    </row>
    <row r="15937" spans="1:3" x14ac:dyDescent="0.25">
      <c r="A15937" s="1">
        <v>1.6337752342224099</v>
      </c>
      <c r="B15937" s="1">
        <v>0.87000513076782204</v>
      </c>
      <c r="C15937" s="1">
        <v>0.62797081470489502</v>
      </c>
    </row>
    <row r="15938" spans="1:3" x14ac:dyDescent="0.25">
      <c r="A15938" s="1">
        <v>1.63725793361663</v>
      </c>
      <c r="B15938" s="1">
        <v>0.87011468410491899</v>
      </c>
      <c r="C15938" s="1">
        <v>0.62583070993423395</v>
      </c>
    </row>
    <row r="15939" spans="1:3" x14ac:dyDescent="0.25">
      <c r="A15939" s="1">
        <v>1.63361716270446</v>
      </c>
      <c r="B15939" s="1">
        <v>0.86982750892639105</v>
      </c>
      <c r="C15939" s="1">
        <v>0.62092036008834794</v>
      </c>
    </row>
    <row r="15940" spans="1:3" x14ac:dyDescent="0.25">
      <c r="A15940" s="1">
        <v>1.63284122943878</v>
      </c>
      <c r="B15940" s="1">
        <v>0.86982625722885099</v>
      </c>
      <c r="C15940" s="1">
        <v>0.61986875534057595</v>
      </c>
    </row>
    <row r="15941" spans="1:3" x14ac:dyDescent="0.25">
      <c r="A15941" s="1">
        <v>1.6327275037765501</v>
      </c>
      <c r="B15941" s="1">
        <v>0.86974453926086404</v>
      </c>
      <c r="C15941" s="1">
        <v>0.61582630872726396</v>
      </c>
    </row>
    <row r="15942" spans="1:3" x14ac:dyDescent="0.25">
      <c r="A15942" s="1">
        <v>1.63583624362945</v>
      </c>
      <c r="B15942" s="1">
        <v>0.87020361423492398</v>
      </c>
      <c r="C15942" s="1">
        <v>0.61811441183090199</v>
      </c>
    </row>
    <row r="15943" spans="1:3" x14ac:dyDescent="0.25">
      <c r="A15943" s="1">
        <v>1.63010430335998</v>
      </c>
      <c r="B15943" s="1">
        <v>0.87038016319274902</v>
      </c>
      <c r="C15943" s="1">
        <v>0.61882001161575295</v>
      </c>
    </row>
    <row r="15944" spans="1:3" x14ac:dyDescent="0.25">
      <c r="A15944" s="1">
        <v>1.6364428997039699</v>
      </c>
      <c r="B15944" s="1">
        <v>0.87061607837677002</v>
      </c>
      <c r="C15944" s="1">
        <v>0.61993223428726096</v>
      </c>
    </row>
    <row r="15945" spans="1:3" x14ac:dyDescent="0.25">
      <c r="A15945" s="1">
        <v>1.6321486234664899</v>
      </c>
      <c r="B15945" s="1">
        <v>0.87076860666275002</v>
      </c>
      <c r="C15945" s="1">
        <v>0.62006658315658503</v>
      </c>
    </row>
    <row r="15946" spans="1:3" x14ac:dyDescent="0.25">
      <c r="A15946" s="1">
        <v>1.63641965389251</v>
      </c>
      <c r="B15946" s="1">
        <v>0.87095284461974998</v>
      </c>
      <c r="C15946" s="1">
        <v>0.619709372520446</v>
      </c>
    </row>
    <row r="15947" spans="1:3" x14ac:dyDescent="0.25">
      <c r="A15947" s="1">
        <v>1.6359616518020601</v>
      </c>
      <c r="B15947" s="1">
        <v>0.87130784988403298</v>
      </c>
      <c r="C15947" s="1">
        <v>0.62234169244766202</v>
      </c>
    </row>
    <row r="15948" spans="1:3" x14ac:dyDescent="0.25">
      <c r="A15948" s="1">
        <v>1.6403280496597199</v>
      </c>
      <c r="B15948" s="1">
        <v>0.87112081050872803</v>
      </c>
      <c r="C15948" s="1">
        <v>0.62300336360931297</v>
      </c>
    </row>
    <row r="15949" spans="1:3" x14ac:dyDescent="0.25">
      <c r="A15949" s="1">
        <v>1.6371200084686199</v>
      </c>
      <c r="B15949" s="1">
        <v>0.87125056982040405</v>
      </c>
      <c r="C15949" s="1">
        <v>0.62344098091125399</v>
      </c>
    </row>
    <row r="15950" spans="1:3" x14ac:dyDescent="0.25">
      <c r="A15950" s="1">
        <v>1.6405736207962001</v>
      </c>
      <c r="B15950" s="1">
        <v>0.87109750509261996</v>
      </c>
      <c r="C15950" s="1">
        <v>0.62694597244262595</v>
      </c>
    </row>
    <row r="15951" spans="1:3" x14ac:dyDescent="0.25">
      <c r="A15951" s="1">
        <v>1.63495373725891</v>
      </c>
      <c r="B15951" s="1">
        <v>0.87107819318771296</v>
      </c>
      <c r="C15951" s="1">
        <v>0.62018167972564597</v>
      </c>
    </row>
    <row r="15952" spans="1:3" x14ac:dyDescent="0.25">
      <c r="A15952" s="1">
        <v>1.63188099861145</v>
      </c>
      <c r="B15952" s="1">
        <v>0.87099826335906905</v>
      </c>
      <c r="C15952" s="1">
        <v>0.62101209163665705</v>
      </c>
    </row>
    <row r="15953" spans="1:3" x14ac:dyDescent="0.25">
      <c r="A15953" s="1">
        <v>1.6310609579086299</v>
      </c>
      <c r="B15953" s="1">
        <v>0.87092328071594205</v>
      </c>
      <c r="C15953" s="1">
        <v>0.62010157108306796</v>
      </c>
    </row>
    <row r="15954" spans="1:3" x14ac:dyDescent="0.25">
      <c r="A15954" s="1">
        <v>1.27987420558929</v>
      </c>
      <c r="B15954" s="1">
        <v>0.87853789329528797</v>
      </c>
      <c r="C15954" s="1">
        <v>-0.14917086064815499</v>
      </c>
    </row>
    <row r="15955" spans="1:3" x14ac:dyDescent="0.25">
      <c r="A15955" s="1">
        <v>1.28013575077056</v>
      </c>
      <c r="B15955" s="1">
        <v>0.878520727157592</v>
      </c>
      <c r="C15955" s="1">
        <v>-0.14803136885166099</v>
      </c>
    </row>
    <row r="15956" spans="1:3" x14ac:dyDescent="0.25">
      <c r="A15956" s="1">
        <v>1.27724909782409</v>
      </c>
      <c r="B15956" s="1">
        <v>0.87867158651351895</v>
      </c>
      <c r="C15956" s="1">
        <v>-0.15241198241710599</v>
      </c>
    </row>
    <row r="15957" spans="1:3" x14ac:dyDescent="0.25">
      <c r="A15957" s="1">
        <v>1.27026951313018</v>
      </c>
      <c r="B15957" s="1">
        <v>0.87842732667922896</v>
      </c>
      <c r="C15957" s="1">
        <v>-0.15056525170803001</v>
      </c>
    </row>
    <row r="15958" spans="1:3" x14ac:dyDescent="0.25">
      <c r="A15958" s="1">
        <v>1.27236139774322</v>
      </c>
      <c r="B15958" s="1">
        <v>0.87844967842101995</v>
      </c>
      <c r="C15958" s="1">
        <v>-0.15306051075458499</v>
      </c>
    </row>
    <row r="15959" spans="1:3" x14ac:dyDescent="0.25">
      <c r="A15959" s="1">
        <v>1.26650726795196</v>
      </c>
      <c r="B15959" s="1">
        <v>0.878323554992675</v>
      </c>
      <c r="C15959" s="1">
        <v>-0.15070520341396301</v>
      </c>
    </row>
    <row r="15960" spans="1:3" x14ac:dyDescent="0.25">
      <c r="A15960" s="1">
        <v>1.2666031122207599</v>
      </c>
      <c r="B15960" s="1">
        <v>0.87826943397521895</v>
      </c>
      <c r="C15960" s="1">
        <v>-0.153392508625984</v>
      </c>
    </row>
    <row r="15961" spans="1:3" x14ac:dyDescent="0.25">
      <c r="A15961" s="1">
        <v>1.2604364156723</v>
      </c>
      <c r="B15961" s="1">
        <v>0.87832206487655595</v>
      </c>
      <c r="C15961" s="1">
        <v>-0.150863751769065</v>
      </c>
    </row>
    <row r="15962" spans="1:3" x14ac:dyDescent="0.25">
      <c r="A15962" s="1">
        <v>1.2590914964675901</v>
      </c>
      <c r="B15962" s="1">
        <v>0.87832343578338601</v>
      </c>
      <c r="C15962" s="1">
        <v>-0.15719486773013999</v>
      </c>
    </row>
    <row r="15963" spans="1:3" x14ac:dyDescent="0.25">
      <c r="A15963" s="1">
        <v>1.2566441297531099</v>
      </c>
      <c r="B15963" s="1">
        <v>0.87827211618423395</v>
      </c>
      <c r="C15963" s="1">
        <v>-0.153354302048683</v>
      </c>
    </row>
    <row r="15964" spans="1:3" x14ac:dyDescent="0.25">
      <c r="A15964" s="1">
        <v>1.26258468627929</v>
      </c>
      <c r="B15964" s="1">
        <v>0.87827229499816795</v>
      </c>
      <c r="C15964" s="1">
        <v>-0.15800102055072701</v>
      </c>
    </row>
    <row r="15965" spans="1:3" x14ac:dyDescent="0.25">
      <c r="A15965" s="1">
        <v>1.2597467899322501</v>
      </c>
      <c r="B15965" s="1">
        <v>0.87828409671783403</v>
      </c>
      <c r="C15965" s="1">
        <v>-0.155715331435203</v>
      </c>
    </row>
    <row r="15966" spans="1:3" x14ac:dyDescent="0.25">
      <c r="A15966" s="1">
        <v>1.26381564140319</v>
      </c>
      <c r="B15966" s="1">
        <v>0.87803119421005205</v>
      </c>
      <c r="C15966" s="1">
        <v>-0.15865205228328699</v>
      </c>
    </row>
    <row r="15967" spans="1:3" x14ac:dyDescent="0.25">
      <c r="A15967" s="1">
        <v>1.2629479169845499</v>
      </c>
      <c r="B15967" s="1">
        <v>0.877799272537231</v>
      </c>
      <c r="C15967" s="1">
        <v>-0.15230034291744199</v>
      </c>
    </row>
    <row r="15968" spans="1:3" x14ac:dyDescent="0.25">
      <c r="A15968" s="1">
        <v>1.26656937599182</v>
      </c>
      <c r="B15968" s="1">
        <v>0.87796270847320501</v>
      </c>
      <c r="C15968" s="1">
        <v>-0.15822248160839</v>
      </c>
    </row>
    <row r="15969" spans="1:3" x14ac:dyDescent="0.25">
      <c r="A15969" s="1">
        <v>1.25608670711517</v>
      </c>
      <c r="B15969" s="1">
        <v>0.87807160615920998</v>
      </c>
      <c r="C15969" s="1">
        <v>-0.155135497450828</v>
      </c>
    </row>
    <row r="15970" spans="1:3" x14ac:dyDescent="0.25">
      <c r="A15970" s="1">
        <v>1.2619482278823799</v>
      </c>
      <c r="B15970" s="1">
        <v>0.87782001495361295</v>
      </c>
      <c r="C15970" s="1">
        <v>-0.15618802607059401</v>
      </c>
    </row>
    <row r="15971" spans="1:3" x14ac:dyDescent="0.25">
      <c r="A15971" s="1">
        <v>1.2620605230331401</v>
      </c>
      <c r="B15971" s="1">
        <v>0.87775504589080799</v>
      </c>
      <c r="C15971" s="1">
        <v>-0.15134741365909499</v>
      </c>
    </row>
    <row r="15972" spans="1:3" x14ac:dyDescent="0.25">
      <c r="A15972" s="1">
        <v>1.2670413255691499</v>
      </c>
      <c r="B15972" s="1">
        <v>0.87793475389480502</v>
      </c>
      <c r="C15972" s="1">
        <v>-0.15848352015018399</v>
      </c>
    </row>
    <row r="15973" spans="1:3" x14ac:dyDescent="0.25">
      <c r="A15973" s="1">
        <v>1.2588691711425699</v>
      </c>
      <c r="B15973" s="1">
        <v>0.87737315893173196</v>
      </c>
      <c r="C15973" s="1">
        <v>-0.14990077912807401</v>
      </c>
    </row>
    <row r="15974" spans="1:3" x14ac:dyDescent="0.25">
      <c r="A15974" s="1">
        <v>1.2698720693588199</v>
      </c>
      <c r="B15974" s="1">
        <v>0.87777292728423995</v>
      </c>
      <c r="C15974" s="1">
        <v>-0.15549583733081801</v>
      </c>
    </row>
    <row r="15975" spans="1:3" x14ac:dyDescent="0.25">
      <c r="A15975" s="1">
        <v>1.2620272636413501</v>
      </c>
      <c r="B15975" s="1">
        <v>0.87733763456344604</v>
      </c>
      <c r="C15975" s="1">
        <v>-0.149088725447654</v>
      </c>
    </row>
    <row r="15976" spans="1:3" x14ac:dyDescent="0.25">
      <c r="A15976" s="1">
        <v>1.2729562520980799</v>
      </c>
      <c r="B15976" s="1">
        <v>0.87771284580230702</v>
      </c>
      <c r="C15976" s="1">
        <v>-0.154005572199821</v>
      </c>
    </row>
    <row r="15977" spans="1:3" x14ac:dyDescent="0.25">
      <c r="A15977" s="1">
        <v>1.2656341791152901</v>
      </c>
      <c r="B15977" s="1">
        <v>0.87753558158874501</v>
      </c>
      <c r="C15977" s="1">
        <v>-0.15130250155925701</v>
      </c>
    </row>
    <row r="15978" spans="1:3" x14ac:dyDescent="0.25">
      <c r="A15978" s="1">
        <v>1.27549719810485</v>
      </c>
      <c r="B15978" s="1">
        <v>0.87796449661254805</v>
      </c>
      <c r="C15978" s="1">
        <v>-0.150501534342765</v>
      </c>
    </row>
    <row r="15979" spans="1:3" x14ac:dyDescent="0.25">
      <c r="A15979" s="1">
        <v>1.27098453044891</v>
      </c>
      <c r="B15979" s="1">
        <v>0.87802314758300704</v>
      </c>
      <c r="C15979" s="1">
        <v>-0.14815135300159399</v>
      </c>
    </row>
    <row r="15980" spans="1:3" x14ac:dyDescent="0.25">
      <c r="A15980" s="1">
        <v>1.2756980657577499</v>
      </c>
      <c r="B15980" s="1">
        <v>0.87807500362396196</v>
      </c>
      <c r="C15980" s="1">
        <v>-0.15208740532398199</v>
      </c>
    </row>
    <row r="15981" spans="1:3" x14ac:dyDescent="0.25">
      <c r="A15981" s="1">
        <v>1.2741456031799301</v>
      </c>
      <c r="B15981" s="1">
        <v>0.87768363952636697</v>
      </c>
      <c r="C15981" s="1">
        <v>-0.14697287976741699</v>
      </c>
    </row>
    <row r="15982" spans="1:3" x14ac:dyDescent="0.25">
      <c r="A15982" s="1">
        <v>1.27661633491516</v>
      </c>
      <c r="B15982" s="1">
        <v>0.87819349765777499</v>
      </c>
      <c r="C15982" s="1">
        <v>-0.14905430376529599</v>
      </c>
    </row>
    <row r="15983" spans="1:3" x14ac:dyDescent="0.25">
      <c r="A15983" s="1">
        <v>1.2687429189682</v>
      </c>
      <c r="B15983" s="1">
        <v>0.87811052799224798</v>
      </c>
      <c r="C15983" s="1">
        <v>-0.14843945205211601</v>
      </c>
    </row>
    <row r="15984" spans="1:3" x14ac:dyDescent="0.25">
      <c r="A15984" s="1">
        <v>1.2661825418472199</v>
      </c>
      <c r="B15984" s="1">
        <v>0.87809753417968694</v>
      </c>
      <c r="C15984" s="1">
        <v>-0.15109439194202401</v>
      </c>
    </row>
    <row r="15985" spans="1:3" x14ac:dyDescent="0.25">
      <c r="A15985" s="1">
        <v>1.2554289102554299</v>
      </c>
      <c r="B15985" s="1">
        <v>0.87807631492614702</v>
      </c>
      <c r="C15985" s="1">
        <v>-0.14902113378047899</v>
      </c>
    </row>
    <row r="15986" spans="1:3" x14ac:dyDescent="0.25">
      <c r="A15986" s="1">
        <v>1.2570558786392201</v>
      </c>
      <c r="B15986" s="1">
        <v>0.87808299064636197</v>
      </c>
      <c r="C15986" s="1">
        <v>-0.15662787854671401</v>
      </c>
    </row>
    <row r="15987" spans="1:3" x14ac:dyDescent="0.25">
      <c r="A15987" s="1">
        <v>1.2507196664810101</v>
      </c>
      <c r="B15987" s="1">
        <v>0.87815207242965598</v>
      </c>
      <c r="C15987" s="1">
        <v>-0.15171025693416501</v>
      </c>
    </row>
    <row r="15988" spans="1:3" x14ac:dyDescent="0.25">
      <c r="A15988" s="1">
        <v>1.25210857391357</v>
      </c>
      <c r="B15988" s="1">
        <v>0.87842285633087103</v>
      </c>
      <c r="C15988" s="1">
        <v>-0.15009216964244801</v>
      </c>
    </row>
    <row r="15989" spans="1:3" x14ac:dyDescent="0.25">
      <c r="A15989" s="1">
        <v>1.2421835660934399</v>
      </c>
      <c r="B15989" s="1">
        <v>0.87844192981719904</v>
      </c>
      <c r="C15989" s="1">
        <v>-0.147746637463569</v>
      </c>
    </row>
    <row r="15990" spans="1:3" x14ac:dyDescent="0.25">
      <c r="A15990" s="1">
        <v>1.2543524503707799</v>
      </c>
      <c r="B15990" s="1">
        <v>0.87899339199066095</v>
      </c>
      <c r="C15990" s="1">
        <v>-0.15223260223865501</v>
      </c>
    </row>
    <row r="15991" spans="1:3" x14ac:dyDescent="0.25">
      <c r="A15991" s="1">
        <v>1.2428058385848899</v>
      </c>
      <c r="B15991" s="1">
        <v>0.87905085086822499</v>
      </c>
      <c r="C15991" s="1">
        <v>-0.160201385617256</v>
      </c>
    </row>
    <row r="15992" spans="1:3" x14ac:dyDescent="0.25">
      <c r="A15992" s="1">
        <v>1.2502149343490601</v>
      </c>
      <c r="B15992" s="1">
        <v>0.87908798456192005</v>
      </c>
      <c r="C15992" s="1">
        <v>-0.15459276735782601</v>
      </c>
    </row>
    <row r="15993" spans="1:3" x14ac:dyDescent="0.25">
      <c r="A15993" s="1">
        <v>1.23541247844696</v>
      </c>
      <c r="B15993" s="1">
        <v>0.878986597061157</v>
      </c>
      <c r="C15993" s="1">
        <v>-0.14972911775112099</v>
      </c>
    </row>
    <row r="15994" spans="1:3" x14ac:dyDescent="0.25">
      <c r="A15994" s="1">
        <v>1.2359143495559599</v>
      </c>
      <c r="B15994" s="1">
        <v>0.87945175170898404</v>
      </c>
      <c r="C15994" s="1">
        <v>-0.15968687832355399</v>
      </c>
    </row>
    <row r="15995" spans="1:3" x14ac:dyDescent="0.25">
      <c r="A15995" s="1">
        <v>1.22924172878265</v>
      </c>
      <c r="B15995" s="1">
        <v>0.87919449806213301</v>
      </c>
      <c r="C15995" s="1">
        <v>-0.15046660602092701</v>
      </c>
    </row>
    <row r="15996" spans="1:3" x14ac:dyDescent="0.25">
      <c r="A15996" s="1">
        <v>1.2349382638931199</v>
      </c>
      <c r="B15996" s="1">
        <v>0.87928152084350497</v>
      </c>
      <c r="C15996" s="1">
        <v>-0.152802154421806</v>
      </c>
    </row>
    <row r="15997" spans="1:3" x14ac:dyDescent="0.25">
      <c r="A15997" s="1">
        <v>1.2260932922363199</v>
      </c>
      <c r="B15997" s="1">
        <v>0.87923318147659302</v>
      </c>
      <c r="C15997" s="1">
        <v>-0.15418811142444599</v>
      </c>
    </row>
    <row r="15998" spans="1:3" x14ac:dyDescent="0.25">
      <c r="A15998" s="1">
        <v>1.2375347614288299</v>
      </c>
      <c r="B15998" s="1">
        <v>0.879735827445983</v>
      </c>
      <c r="C15998" s="1">
        <v>-0.156732633709907</v>
      </c>
    </row>
    <row r="15999" spans="1:3" x14ac:dyDescent="0.25">
      <c r="A15999" s="1">
        <v>1.2229039669036801</v>
      </c>
      <c r="B15999" s="1">
        <v>0.87889671325683505</v>
      </c>
      <c r="C15999" s="1">
        <v>-0.149317547678947</v>
      </c>
    </row>
    <row r="16000" spans="1:3" x14ac:dyDescent="0.25">
      <c r="A16000" s="1">
        <v>1.2245554924011199</v>
      </c>
      <c r="B16000" s="1">
        <v>0.87924039363860995</v>
      </c>
      <c r="C16000" s="1">
        <v>-0.14023987948894501</v>
      </c>
    </row>
    <row r="16001" spans="1:3" x14ac:dyDescent="0.25">
      <c r="A16001" s="1">
        <v>1.2223469018936099</v>
      </c>
      <c r="B16001" s="1">
        <v>0.87829959392547596</v>
      </c>
      <c r="C16001" s="1">
        <v>-0.13438735902309401</v>
      </c>
    </row>
    <row r="16002" spans="1:3" x14ac:dyDescent="0.25">
      <c r="A16002" s="1">
        <v>1.2233383655548</v>
      </c>
      <c r="B16002" s="1">
        <v>0.87895971536636297</v>
      </c>
      <c r="C16002" s="1">
        <v>-0.132701471447944</v>
      </c>
    </row>
    <row r="16003" spans="1:3" x14ac:dyDescent="0.25">
      <c r="A16003" s="1">
        <v>1.2123482227325399</v>
      </c>
      <c r="B16003" s="1">
        <v>0.87820029258728005</v>
      </c>
      <c r="C16003" s="1">
        <v>-0.13391156494617401</v>
      </c>
    </row>
    <row r="16004" spans="1:3" x14ac:dyDescent="0.25">
      <c r="A16004" s="1">
        <v>1.2127499580383301</v>
      </c>
      <c r="B16004" s="1">
        <v>0.87884414196014404</v>
      </c>
      <c r="C16004" s="1">
        <v>-0.13968227803707101</v>
      </c>
    </row>
    <row r="16005" spans="1:3" x14ac:dyDescent="0.25">
      <c r="A16005" s="1">
        <v>1.20535027980804</v>
      </c>
      <c r="B16005" s="1">
        <v>0.87784886360168402</v>
      </c>
      <c r="C16005" s="1">
        <v>-0.13733343780040699</v>
      </c>
    </row>
    <row r="16006" spans="1:3" x14ac:dyDescent="0.25">
      <c r="A16006" s="1">
        <v>1.21150922775268</v>
      </c>
      <c r="B16006" s="1">
        <v>0.87777113914489702</v>
      </c>
      <c r="C16006" s="1">
        <v>-0.13601516187191001</v>
      </c>
    </row>
    <row r="16007" spans="1:3" x14ac:dyDescent="0.25">
      <c r="A16007" s="1">
        <v>1.21383512020111</v>
      </c>
      <c r="B16007" s="1">
        <v>0.87675380706787098</v>
      </c>
      <c r="C16007" s="1">
        <v>-0.12237875163555099</v>
      </c>
    </row>
    <row r="16008" spans="1:3" x14ac:dyDescent="0.25">
      <c r="A16008" s="1">
        <v>1.2207669019698999</v>
      </c>
      <c r="B16008" s="1">
        <v>0.877782642841339</v>
      </c>
      <c r="C16008" s="1">
        <v>-0.12503258883953</v>
      </c>
    </row>
    <row r="16009" spans="1:3" x14ac:dyDescent="0.25">
      <c r="A16009" s="1">
        <v>1.2248115539550699</v>
      </c>
      <c r="B16009" s="1">
        <v>0.87693482637405296</v>
      </c>
      <c r="C16009" s="1">
        <v>-0.12163563072681401</v>
      </c>
    </row>
    <row r="16010" spans="1:3" x14ac:dyDescent="0.25">
      <c r="A16010" s="1">
        <v>1.2145851850509599</v>
      </c>
      <c r="B16010" s="1">
        <v>0.87709903717041005</v>
      </c>
      <c r="C16010" s="1">
        <v>-0.13557530939578999</v>
      </c>
    </row>
    <row r="16011" spans="1:3" x14ac:dyDescent="0.25">
      <c r="A16011" s="1">
        <v>1.1947373151779099</v>
      </c>
      <c r="B16011" s="1">
        <v>0.87764477729797297</v>
      </c>
      <c r="C16011" s="1">
        <v>-0.14415632188320099</v>
      </c>
    </row>
    <row r="16012" spans="1:3" x14ac:dyDescent="0.25">
      <c r="A16012" s="1">
        <v>1.2017062902450499</v>
      </c>
      <c r="B16012" s="1">
        <v>0.87834358215331998</v>
      </c>
      <c r="C16012" s="1">
        <v>-0.13991768658161099</v>
      </c>
    </row>
    <row r="16013" spans="1:3" x14ac:dyDescent="0.25">
      <c r="A16013" s="1">
        <v>1.20260369777679</v>
      </c>
      <c r="B16013" s="1">
        <v>0.87869799137115401</v>
      </c>
      <c r="C16013" s="1">
        <v>-0.15316472947597501</v>
      </c>
    </row>
    <row r="16014" spans="1:3" x14ac:dyDescent="0.25">
      <c r="A16014" s="1">
        <v>1.19961810111999</v>
      </c>
      <c r="B16014" s="1">
        <v>0.87950634956359797</v>
      </c>
      <c r="C16014" s="1">
        <v>-0.15223746001720401</v>
      </c>
    </row>
    <row r="16015" spans="1:3" x14ac:dyDescent="0.25">
      <c r="A16015" s="1">
        <v>1.1947665214538501</v>
      </c>
      <c r="B16015" s="1">
        <v>0.87865924835205</v>
      </c>
      <c r="C16015" s="1">
        <v>-0.151859685778617</v>
      </c>
    </row>
    <row r="16016" spans="1:3" x14ac:dyDescent="0.25">
      <c r="A16016" s="1">
        <v>1.18385541439056</v>
      </c>
      <c r="B16016" s="1">
        <v>0.87890958786010698</v>
      </c>
      <c r="C16016" s="1">
        <v>-0.14350713789462999</v>
      </c>
    </row>
    <row r="16017" spans="1:3" x14ac:dyDescent="0.25">
      <c r="A16017" s="1">
        <v>1.1826479434967001</v>
      </c>
      <c r="B16017" s="1">
        <v>0.87948548793792702</v>
      </c>
      <c r="C16017" s="1">
        <v>-0.14571560919284801</v>
      </c>
    </row>
    <row r="16018" spans="1:3" x14ac:dyDescent="0.25">
      <c r="A16018" s="1">
        <v>1.1796578168869001</v>
      </c>
      <c r="B16018" s="1">
        <v>0.87954479455947798</v>
      </c>
      <c r="C16018" s="1">
        <v>-0.142592623829841</v>
      </c>
    </row>
    <row r="16019" spans="1:3" x14ac:dyDescent="0.25">
      <c r="A16019" s="1">
        <v>1.1747224330902</v>
      </c>
      <c r="B16019" s="1">
        <v>0.87914454936981201</v>
      </c>
      <c r="C16019" s="1">
        <v>-0.13843990862369501</v>
      </c>
    </row>
    <row r="16020" spans="1:3" x14ac:dyDescent="0.25">
      <c r="A16020" s="1">
        <v>1.16885650157928</v>
      </c>
      <c r="B16020" s="1">
        <v>0.88005185127258301</v>
      </c>
      <c r="C16020" s="1">
        <v>-0.12826351821422499</v>
      </c>
    </row>
    <row r="16021" spans="1:3" x14ac:dyDescent="0.25">
      <c r="A16021" s="1">
        <v>1.16131663322448</v>
      </c>
      <c r="B16021" s="1">
        <v>0.87998652458190896</v>
      </c>
      <c r="C16021" s="1">
        <v>-0.13403646647930101</v>
      </c>
    </row>
    <row r="16022" spans="1:3" x14ac:dyDescent="0.25">
      <c r="A16022" s="1">
        <v>1.1618742942810001</v>
      </c>
      <c r="B16022" s="1">
        <v>0.88046556711196799</v>
      </c>
      <c r="C16022" s="1">
        <v>-0.13249306380748699</v>
      </c>
    </row>
    <row r="16023" spans="1:3" x14ac:dyDescent="0.25">
      <c r="A16023" s="1">
        <v>1.1624941825866599</v>
      </c>
      <c r="B16023" s="1">
        <v>0.87959766387939398</v>
      </c>
      <c r="C16023" s="1">
        <v>-0.134235605597496</v>
      </c>
    </row>
    <row r="16024" spans="1:3" x14ac:dyDescent="0.25">
      <c r="A16024" s="1">
        <v>1.15802121162414</v>
      </c>
      <c r="B16024" s="1">
        <v>0.87969470024108798</v>
      </c>
      <c r="C16024" s="1">
        <v>-0.12556166946887901</v>
      </c>
    </row>
    <row r="16025" spans="1:3" x14ac:dyDescent="0.25">
      <c r="A16025" s="1">
        <v>1.15297174453735</v>
      </c>
      <c r="B16025" s="1">
        <v>0.87967777252197199</v>
      </c>
      <c r="C16025" s="1">
        <v>-0.13078559935092901</v>
      </c>
    </row>
    <row r="16026" spans="1:3" x14ac:dyDescent="0.25">
      <c r="A16026" s="1">
        <v>1.1588777303695601</v>
      </c>
      <c r="B16026" s="1">
        <v>0.87992656230926503</v>
      </c>
      <c r="C16026" s="1">
        <v>-0.12738560140132901</v>
      </c>
    </row>
    <row r="16027" spans="1:3" x14ac:dyDescent="0.25">
      <c r="A16027" s="1">
        <v>1.16676008701324</v>
      </c>
      <c r="B16027" s="1">
        <v>0.87895715236663796</v>
      </c>
      <c r="C16027" s="1">
        <v>-0.125825271010398</v>
      </c>
    </row>
    <row r="16028" spans="1:3" x14ac:dyDescent="0.25">
      <c r="A16028" s="1">
        <v>1.16748559474945</v>
      </c>
      <c r="B16028" s="1">
        <v>0.87876182794570901</v>
      </c>
      <c r="C16028" s="1">
        <v>-0.11793638765811899</v>
      </c>
    </row>
    <row r="16029" spans="1:3" x14ac:dyDescent="0.25">
      <c r="A16029" s="1">
        <v>1.1603541374206501</v>
      </c>
      <c r="B16029" s="1">
        <v>0.87830376625061002</v>
      </c>
      <c r="C16029" s="1">
        <v>-0.118749693036079</v>
      </c>
    </row>
    <row r="16030" spans="1:3" x14ac:dyDescent="0.25">
      <c r="A16030" s="1">
        <v>1.1650043725967401</v>
      </c>
      <c r="B16030" s="1">
        <v>0.87807571887969904</v>
      </c>
      <c r="C16030" s="1">
        <v>-0.110889449715614</v>
      </c>
    </row>
    <row r="16031" spans="1:3" x14ac:dyDescent="0.25">
      <c r="A16031" s="1">
        <v>1.1649879217147801</v>
      </c>
      <c r="B16031" s="1">
        <v>0.87882375717162997</v>
      </c>
      <c r="C16031" s="1">
        <v>-0.120255932211875</v>
      </c>
    </row>
    <row r="16032" spans="1:3" x14ac:dyDescent="0.25">
      <c r="A16032" s="1">
        <v>1.1539162397384599</v>
      </c>
      <c r="B16032" s="1">
        <v>0.878684401512145</v>
      </c>
      <c r="C16032" s="1">
        <v>-0.10889731347560801</v>
      </c>
    </row>
    <row r="16033" spans="1:3" x14ac:dyDescent="0.25">
      <c r="A16033" s="1">
        <v>1.1604241132736199</v>
      </c>
      <c r="B16033" s="1">
        <v>0.879205822944641</v>
      </c>
      <c r="C16033" s="1">
        <v>-0.11728824675083099</v>
      </c>
    </row>
    <row r="16034" spans="1:3" x14ac:dyDescent="0.25">
      <c r="A16034" s="1">
        <v>1.1528490781784</v>
      </c>
      <c r="B16034" s="1">
        <v>0.87910366058349598</v>
      </c>
      <c r="C16034" s="1">
        <v>-0.10618208348751</v>
      </c>
    </row>
    <row r="16035" spans="1:3" x14ac:dyDescent="0.25">
      <c r="A16035" s="1">
        <v>1.1526741981506301</v>
      </c>
      <c r="B16035" s="1">
        <v>0.87942057847976596</v>
      </c>
      <c r="C16035" s="1">
        <v>-0.115632101893424</v>
      </c>
    </row>
    <row r="16036" spans="1:3" x14ac:dyDescent="0.25">
      <c r="A16036" s="1">
        <v>1.1638441085815401</v>
      </c>
      <c r="B16036" s="1">
        <v>0.87953829765319802</v>
      </c>
      <c r="C16036" s="1">
        <v>-0.11800180375576</v>
      </c>
    </row>
    <row r="16037" spans="1:3" x14ac:dyDescent="0.25">
      <c r="A16037" s="1">
        <v>1.1663793325424101</v>
      </c>
      <c r="B16037" s="1">
        <v>0.880054712295532</v>
      </c>
      <c r="C16037" s="1">
        <v>-0.12901155650615601</v>
      </c>
    </row>
    <row r="16038" spans="1:3" x14ac:dyDescent="0.25">
      <c r="A16038" s="1">
        <v>1.17037665843963</v>
      </c>
      <c r="B16038" s="1">
        <v>0.87926930189132602</v>
      </c>
      <c r="C16038" s="1">
        <v>-0.118902757763862</v>
      </c>
    </row>
    <row r="16039" spans="1:3" x14ac:dyDescent="0.25">
      <c r="A16039" s="1">
        <v>1.16215968132019</v>
      </c>
      <c r="B16039" s="1">
        <v>0.87961268424987704</v>
      </c>
      <c r="C16039" s="1">
        <v>-0.120094701647758</v>
      </c>
    </row>
    <row r="16040" spans="1:3" x14ac:dyDescent="0.25">
      <c r="A16040" s="1">
        <v>1.16723597049713</v>
      </c>
      <c r="B16040" s="1">
        <v>0.8789644241333</v>
      </c>
      <c r="C16040" s="1">
        <v>-0.105219677090644</v>
      </c>
    </row>
    <row r="16041" spans="1:3" x14ac:dyDescent="0.25">
      <c r="A16041" s="1">
        <v>1.1646325588226301</v>
      </c>
      <c r="B16041" s="1">
        <v>0.87937402725219704</v>
      </c>
      <c r="C16041" s="1">
        <v>-0.116126433014869</v>
      </c>
    </row>
    <row r="16042" spans="1:3" x14ac:dyDescent="0.25">
      <c r="A16042" s="1">
        <v>1.1568175554275499</v>
      </c>
      <c r="B16042" s="1">
        <v>0.87942677736282304</v>
      </c>
      <c r="C16042" s="1">
        <v>-0.10930339992046301</v>
      </c>
    </row>
    <row r="16043" spans="1:3" x14ac:dyDescent="0.25">
      <c r="A16043" s="1">
        <v>1.1658895015716499</v>
      </c>
      <c r="B16043" s="1">
        <v>0.87977039813995295</v>
      </c>
      <c r="C16043" s="1">
        <v>-0.121829941868782</v>
      </c>
    </row>
    <row r="16044" spans="1:3" x14ac:dyDescent="0.25">
      <c r="A16044" s="1">
        <v>1.15998995304107</v>
      </c>
      <c r="B16044" s="1">
        <v>0.87963634729385298</v>
      </c>
      <c r="C16044" s="1">
        <v>-0.113126680254936</v>
      </c>
    </row>
    <row r="16045" spans="1:3" x14ac:dyDescent="0.25">
      <c r="A16045" s="1">
        <v>1.15790259838104</v>
      </c>
      <c r="B16045" s="1">
        <v>0.88010722398757901</v>
      </c>
      <c r="C16045" s="1">
        <v>-0.115050658583641</v>
      </c>
    </row>
    <row r="16046" spans="1:3" x14ac:dyDescent="0.25">
      <c r="A16046" s="1">
        <v>1.1581773757934499</v>
      </c>
      <c r="B16046" s="1">
        <v>0.87977677583694402</v>
      </c>
      <c r="C16046" s="1">
        <v>-0.11323876678943599</v>
      </c>
    </row>
    <row r="16047" spans="1:3" x14ac:dyDescent="0.25">
      <c r="A16047" s="1">
        <v>1.1506751775741499</v>
      </c>
      <c r="B16047" s="1">
        <v>0.87973785400390603</v>
      </c>
      <c r="C16047" s="1">
        <v>-0.109176203608512</v>
      </c>
    </row>
    <row r="16048" spans="1:3" x14ac:dyDescent="0.25">
      <c r="A16048" s="1">
        <v>1.1512354612350399</v>
      </c>
      <c r="B16048" s="1">
        <v>0.87862586975097601</v>
      </c>
      <c r="C16048" s="1">
        <v>-0.10004936158657</v>
      </c>
    </row>
    <row r="16049" spans="1:3" x14ac:dyDescent="0.25">
      <c r="A16049" s="1">
        <v>1.1479340791702199</v>
      </c>
      <c r="B16049" s="1">
        <v>0.87907421588897705</v>
      </c>
      <c r="C16049" s="1">
        <v>-0.104562684893608</v>
      </c>
    </row>
    <row r="16050" spans="1:3" x14ac:dyDescent="0.25">
      <c r="A16050" s="1">
        <v>1.13440001010894</v>
      </c>
      <c r="B16050" s="1">
        <v>0.878512322902679</v>
      </c>
      <c r="C16050" s="1">
        <v>-9.6926555037498405E-2</v>
      </c>
    </row>
    <row r="16051" spans="1:3" x14ac:dyDescent="0.25">
      <c r="A16051" s="1">
        <v>1.1394391059875399</v>
      </c>
      <c r="B16051" s="1">
        <v>0.87878334522247303</v>
      </c>
      <c r="C16051" s="1">
        <v>-9.8793789744377095E-2</v>
      </c>
    </row>
    <row r="16052" spans="1:3" x14ac:dyDescent="0.25">
      <c r="A16052" s="1">
        <v>1.13657581806182</v>
      </c>
      <c r="B16052" s="1">
        <v>0.87852191925048795</v>
      </c>
      <c r="C16052" s="1">
        <v>-9.35571044683456E-2</v>
      </c>
    </row>
    <row r="16053" spans="1:3" x14ac:dyDescent="0.25">
      <c r="A16053" s="1">
        <v>1.13771641254425</v>
      </c>
      <c r="B16053" s="1">
        <v>0.87955927848815896</v>
      </c>
      <c r="C16053" s="1">
        <v>-9.9166497588157598E-2</v>
      </c>
    </row>
    <row r="16054" spans="1:3" x14ac:dyDescent="0.25">
      <c r="A16054" s="1">
        <v>1.1310064792632999</v>
      </c>
      <c r="B16054" s="1">
        <v>0.87884342670440596</v>
      </c>
      <c r="C16054" s="1">
        <v>-8.8375911116599995E-2</v>
      </c>
    </row>
    <row r="16055" spans="1:3" x14ac:dyDescent="0.25">
      <c r="A16055" s="1">
        <v>1.13214766979217</v>
      </c>
      <c r="B16055" s="1">
        <v>0.87943112850189198</v>
      </c>
      <c r="C16055" s="1">
        <v>-8.8036194443702601E-2</v>
      </c>
    </row>
    <row r="16056" spans="1:3" x14ac:dyDescent="0.25">
      <c r="A16056" s="1">
        <v>1.1247956752777</v>
      </c>
      <c r="B16056" s="1">
        <v>0.87905126810073797</v>
      </c>
      <c r="C16056" s="1">
        <v>-7.9615041613578699E-2</v>
      </c>
    </row>
    <row r="16057" spans="1:3" x14ac:dyDescent="0.25">
      <c r="A16057" s="1">
        <v>1.1298030614852901</v>
      </c>
      <c r="B16057" s="1">
        <v>0.87979733943939198</v>
      </c>
      <c r="C16057" s="1">
        <v>-8.3327189087867695E-2</v>
      </c>
    </row>
    <row r="16058" spans="1:3" x14ac:dyDescent="0.25">
      <c r="A16058" s="1">
        <v>1.1227442026138299</v>
      </c>
      <c r="B16058" s="1">
        <v>0.87893509864807096</v>
      </c>
      <c r="C16058" s="1">
        <v>-7.8435018658638E-2</v>
      </c>
    </row>
    <row r="16059" spans="1:3" x14ac:dyDescent="0.25">
      <c r="A16059" s="1">
        <v>1.1280560493469201</v>
      </c>
      <c r="B16059" s="1">
        <v>0.87959182262420599</v>
      </c>
      <c r="C16059" s="1">
        <v>-8.0538585782051003E-2</v>
      </c>
    </row>
    <row r="16060" spans="1:3" x14ac:dyDescent="0.25">
      <c r="A16060" s="1">
        <v>1.1236999034881501</v>
      </c>
      <c r="B16060" s="1">
        <v>0.87929314374923695</v>
      </c>
      <c r="C16060" s="1">
        <v>-7.9356655478477395E-2</v>
      </c>
    </row>
    <row r="16061" spans="1:3" x14ac:dyDescent="0.25">
      <c r="A16061" s="1">
        <v>1.12520992755889</v>
      </c>
      <c r="B16061" s="1">
        <v>0.87955284118652299</v>
      </c>
      <c r="C16061" s="1">
        <v>-8.0360040068626404E-2</v>
      </c>
    </row>
    <row r="16062" spans="1:3" x14ac:dyDescent="0.25">
      <c r="A16062" s="1">
        <v>1.1268399953842101</v>
      </c>
      <c r="B16062" s="1">
        <v>0.87928217649459794</v>
      </c>
      <c r="C16062" s="1">
        <v>-8.5507944226264898E-2</v>
      </c>
    </row>
    <row r="16063" spans="1:3" x14ac:dyDescent="0.25">
      <c r="A16063" s="1">
        <v>1.12452399730682</v>
      </c>
      <c r="B16063" s="1">
        <v>0.87948191165923995</v>
      </c>
      <c r="C16063" s="1">
        <v>-8.6025431752204798E-2</v>
      </c>
    </row>
    <row r="16064" spans="1:3" x14ac:dyDescent="0.25">
      <c r="A16064" s="1">
        <v>1.1222108602523799</v>
      </c>
      <c r="B16064" s="1">
        <v>0.878875851631164</v>
      </c>
      <c r="C16064" s="1">
        <v>-8.2914754748344394E-2</v>
      </c>
    </row>
    <row r="16065" spans="1:3" x14ac:dyDescent="0.25">
      <c r="A16065" s="1">
        <v>1.1248350143432599</v>
      </c>
      <c r="B16065" s="1">
        <v>0.87950444221496504</v>
      </c>
      <c r="C16065" s="1">
        <v>-8.0159589648246696E-2</v>
      </c>
    </row>
    <row r="16066" spans="1:3" x14ac:dyDescent="0.25">
      <c r="A16066" s="1">
        <v>1.1245471239089899</v>
      </c>
      <c r="B16066" s="1">
        <v>0.87881004810333196</v>
      </c>
      <c r="C16066" s="1">
        <v>-7.9004958271980202E-2</v>
      </c>
    </row>
    <row r="16067" spans="1:3" x14ac:dyDescent="0.25">
      <c r="A16067" s="1">
        <v>1.12414467334747</v>
      </c>
      <c r="B16067" s="1">
        <v>0.87955498695373502</v>
      </c>
      <c r="C16067" s="1">
        <v>-7.9647496342658899E-2</v>
      </c>
    </row>
    <row r="16068" spans="1:3" x14ac:dyDescent="0.25">
      <c r="A16068" s="1">
        <v>1.11485815048217</v>
      </c>
      <c r="B16068" s="1">
        <v>0.878684282302856</v>
      </c>
      <c r="C16068" s="1">
        <v>-7.42218643426895E-2</v>
      </c>
    </row>
    <row r="16069" spans="1:3" x14ac:dyDescent="0.25">
      <c r="A16069" s="1">
        <v>1.11752724647521</v>
      </c>
      <c r="B16069" s="1">
        <v>0.87932121753692605</v>
      </c>
      <c r="C16069" s="1">
        <v>-7.8750923275947501E-2</v>
      </c>
    </row>
    <row r="16070" spans="1:3" x14ac:dyDescent="0.25">
      <c r="A16070" s="1">
        <v>1.1198366880416799</v>
      </c>
      <c r="B16070" s="1">
        <v>0.87892347574233998</v>
      </c>
      <c r="C16070" s="1">
        <v>-7.5566932559013297E-2</v>
      </c>
    </row>
    <row r="16071" spans="1:3" x14ac:dyDescent="0.25">
      <c r="A16071" s="1">
        <v>1.1273947954177801</v>
      </c>
      <c r="B16071" s="1">
        <v>0.87954378128051702</v>
      </c>
      <c r="C16071" s="1">
        <v>-7.4675992131233201E-2</v>
      </c>
    </row>
    <row r="16072" spans="1:3" x14ac:dyDescent="0.25">
      <c r="A16072" s="1">
        <v>1.12842297554016</v>
      </c>
      <c r="B16072" s="1">
        <v>0.87899553775787298</v>
      </c>
      <c r="C16072" s="1">
        <v>-7.2370961308479295E-2</v>
      </c>
    </row>
    <row r="16073" spans="1:3" x14ac:dyDescent="0.25">
      <c r="A16073" s="1">
        <v>1.1343755722045801</v>
      </c>
      <c r="B16073" s="1">
        <v>0.87941312789916903</v>
      </c>
      <c r="C16073" s="1">
        <v>-7.8942015767097404E-2</v>
      </c>
    </row>
    <row r="16074" spans="1:3" x14ac:dyDescent="0.25">
      <c r="A16074" s="1">
        <v>1.1349519491195601</v>
      </c>
      <c r="B16074" s="1">
        <v>0.879097700119018</v>
      </c>
      <c r="C16074" s="1">
        <v>-7.3624357581138597E-2</v>
      </c>
    </row>
    <row r="16075" spans="1:3" x14ac:dyDescent="0.25">
      <c r="A16075" s="1">
        <v>1.1335303783416699</v>
      </c>
      <c r="B16075" s="1">
        <v>0.87956500053405695</v>
      </c>
      <c r="C16075" s="1">
        <v>-7.6088473200798007E-2</v>
      </c>
    </row>
    <row r="16076" spans="1:3" x14ac:dyDescent="0.25">
      <c r="A16076" s="1">
        <v>1.1360565423965401</v>
      </c>
      <c r="B16076" s="1">
        <v>0.87906336784362704</v>
      </c>
      <c r="C16076" s="1">
        <v>-8.3009704947471605E-2</v>
      </c>
    </row>
    <row r="16077" spans="1:3" x14ac:dyDescent="0.25">
      <c r="A16077" s="1">
        <v>1.13449335098266</v>
      </c>
      <c r="B16077" s="1">
        <v>0.87959873676300004</v>
      </c>
      <c r="C16077" s="1">
        <v>-8.9610680937767001E-2</v>
      </c>
    </row>
    <row r="16078" spans="1:3" x14ac:dyDescent="0.25">
      <c r="A16078" s="1">
        <v>1.13365566730499</v>
      </c>
      <c r="B16078" s="1">
        <v>0.87889969348907404</v>
      </c>
      <c r="C16078" s="1">
        <v>-9.0745225548744202E-2</v>
      </c>
    </row>
    <row r="16079" spans="1:3" x14ac:dyDescent="0.25">
      <c r="A16079" s="1">
        <v>1.1364395618438701</v>
      </c>
      <c r="B16079" s="1">
        <v>0.87929409742355302</v>
      </c>
      <c r="C16079" s="1">
        <v>-9.2567726969718905E-2</v>
      </c>
    </row>
    <row r="16080" spans="1:3" x14ac:dyDescent="0.25">
      <c r="A16080" s="1">
        <v>1.13526046276092</v>
      </c>
      <c r="B16080" s="1">
        <v>0.87903219461440996</v>
      </c>
      <c r="C16080" s="1">
        <v>-9.2904344201087896E-2</v>
      </c>
    </row>
    <row r="16081" spans="1:3" x14ac:dyDescent="0.25">
      <c r="A16081" s="1">
        <v>1.1351294517517001</v>
      </c>
      <c r="B16081" s="1">
        <v>0.87947946786880404</v>
      </c>
      <c r="C16081" s="1">
        <v>-9.3902692198753301E-2</v>
      </c>
    </row>
    <row r="16082" spans="1:3" x14ac:dyDescent="0.25">
      <c r="A16082" s="1">
        <v>1.1357108354568399</v>
      </c>
      <c r="B16082" s="1">
        <v>0.87900465726852395</v>
      </c>
      <c r="C16082" s="1">
        <v>-9.1411069035529993E-2</v>
      </c>
    </row>
    <row r="16083" spans="1:3" x14ac:dyDescent="0.25">
      <c r="A16083" s="1">
        <v>1.1327815055847099</v>
      </c>
      <c r="B16083" s="1">
        <v>0.879316806793212</v>
      </c>
      <c r="C16083" s="1">
        <v>-8.9237257838249207E-2</v>
      </c>
    </row>
    <row r="16084" spans="1:3" x14ac:dyDescent="0.25">
      <c r="A16084" s="1">
        <v>1.1280403137207</v>
      </c>
      <c r="B16084" s="1">
        <v>0.87895750999450595</v>
      </c>
      <c r="C16084" s="1">
        <v>-8.7231889367103493E-2</v>
      </c>
    </row>
    <row r="16085" spans="1:3" x14ac:dyDescent="0.25">
      <c r="A16085" s="1">
        <v>1.1290028095245299</v>
      </c>
      <c r="B16085" s="1">
        <v>0.87914949655532804</v>
      </c>
      <c r="C16085" s="1">
        <v>-8.1846818327903706E-2</v>
      </c>
    </row>
    <row r="16086" spans="1:3" x14ac:dyDescent="0.25">
      <c r="A16086" s="1">
        <v>1.1267012357711701</v>
      </c>
      <c r="B16086" s="1">
        <v>0.87882125377654996</v>
      </c>
      <c r="C16086" s="1">
        <v>-7.7902451157569802E-2</v>
      </c>
    </row>
    <row r="16087" spans="1:3" x14ac:dyDescent="0.25">
      <c r="A16087" s="1">
        <v>1.12358450889587</v>
      </c>
      <c r="B16087" s="1">
        <v>0.878562211990356</v>
      </c>
      <c r="C16087" s="1">
        <v>-6.6625848412513705E-2</v>
      </c>
    </row>
    <row r="16088" spans="1:3" x14ac:dyDescent="0.25">
      <c r="A16088" s="1">
        <v>1.1205757856369001</v>
      </c>
      <c r="B16088" s="1">
        <v>0.87834811210632302</v>
      </c>
      <c r="C16088" s="1">
        <v>-6.3938304781913702E-2</v>
      </c>
    </row>
    <row r="16089" spans="1:3" x14ac:dyDescent="0.25">
      <c r="A16089" s="1">
        <v>1.1200816631317101</v>
      </c>
      <c r="B16089" s="1">
        <v>0.87841624021530096</v>
      </c>
      <c r="C16089" s="1">
        <v>-6.3081219792366E-2</v>
      </c>
    </row>
    <row r="16090" spans="1:3" x14ac:dyDescent="0.25">
      <c r="A16090" s="1">
        <v>1.11822950839996</v>
      </c>
      <c r="B16090" s="1">
        <v>0.87813913822173995</v>
      </c>
      <c r="C16090" s="1">
        <v>-6.2135472893714898E-2</v>
      </c>
    </row>
    <row r="16091" spans="1:3" x14ac:dyDescent="0.25">
      <c r="A16091" s="1">
        <v>1.1140102148055999</v>
      </c>
      <c r="B16091" s="1">
        <v>0.87790858745574896</v>
      </c>
      <c r="C16091" s="1">
        <v>-5.6413158774375902E-2</v>
      </c>
    </row>
    <row r="16092" spans="1:3" x14ac:dyDescent="0.25">
      <c r="A16092" s="1">
        <v>1.1214674711227399</v>
      </c>
      <c r="B16092" s="1">
        <v>0.87840390205383301</v>
      </c>
      <c r="C16092" s="1">
        <v>-5.8558836579322801E-2</v>
      </c>
    </row>
    <row r="16093" spans="1:3" x14ac:dyDescent="0.25">
      <c r="A16093" s="1">
        <v>1.11775410175323</v>
      </c>
      <c r="B16093" s="1">
        <v>0.87838089466094904</v>
      </c>
      <c r="C16093" s="1">
        <v>-5.4665222764015101E-2</v>
      </c>
    </row>
    <row r="16094" spans="1:3" x14ac:dyDescent="0.25">
      <c r="A16094" s="1">
        <v>1.12180352210998</v>
      </c>
      <c r="B16094" s="1">
        <v>0.87909007072448697</v>
      </c>
      <c r="C16094" s="1">
        <v>-6.00434094667434E-2</v>
      </c>
    </row>
    <row r="16095" spans="1:3" x14ac:dyDescent="0.25">
      <c r="A16095" s="1">
        <v>1.1183624267578101</v>
      </c>
      <c r="B16095" s="1">
        <v>0.87840163707733099</v>
      </c>
      <c r="C16095" s="1">
        <v>-4.8038795590400599E-2</v>
      </c>
    </row>
    <row r="16096" spans="1:3" x14ac:dyDescent="0.25">
      <c r="A16096" s="1">
        <v>1.1167616844177199</v>
      </c>
      <c r="B16096" s="1">
        <v>0.87837064266204801</v>
      </c>
      <c r="C16096" s="1">
        <v>-4.6655073761940002E-2</v>
      </c>
    </row>
    <row r="16097" spans="1:3" x14ac:dyDescent="0.25">
      <c r="A16097" s="1">
        <v>1.1150251626968299</v>
      </c>
      <c r="B16097" s="1">
        <v>0.87843716144561701</v>
      </c>
      <c r="C16097" s="1">
        <v>-4.0038153529167099E-2</v>
      </c>
    </row>
    <row r="16098" spans="1:3" x14ac:dyDescent="0.25">
      <c r="A16098" s="1">
        <v>1.11393558979034</v>
      </c>
      <c r="B16098" s="1">
        <v>0.87884992361068703</v>
      </c>
      <c r="C16098" s="1">
        <v>-4.7994270920753403E-2</v>
      </c>
    </row>
    <row r="16099" spans="1:3" x14ac:dyDescent="0.25">
      <c r="A16099" s="1">
        <v>1.1098016500473</v>
      </c>
      <c r="B16099" s="1">
        <v>0.87895107269287098</v>
      </c>
      <c r="C16099" s="1">
        <v>-4.4719785451889003E-2</v>
      </c>
    </row>
    <row r="16100" spans="1:3" x14ac:dyDescent="0.25">
      <c r="A16100" s="1">
        <v>1.11361920833587</v>
      </c>
      <c r="B16100" s="1">
        <v>0.87953448295593195</v>
      </c>
      <c r="C16100" s="1">
        <v>-5.7593807578086798E-2</v>
      </c>
    </row>
    <row r="16101" spans="1:3" x14ac:dyDescent="0.25">
      <c r="A16101" s="1">
        <v>1.1142172813415501</v>
      </c>
      <c r="B16101" s="1">
        <v>0.87905806303024203</v>
      </c>
      <c r="C16101" s="1">
        <v>-5.6994542479514999E-2</v>
      </c>
    </row>
    <row r="16102" spans="1:3" x14ac:dyDescent="0.25">
      <c r="A16102" s="1">
        <v>1.11559569835662</v>
      </c>
      <c r="B16102" s="1">
        <v>0.87881147861480702</v>
      </c>
      <c r="C16102" s="1">
        <v>-6.0772165656089699E-2</v>
      </c>
    </row>
    <row r="16103" spans="1:3" x14ac:dyDescent="0.25">
      <c r="A16103" s="1">
        <v>1.11108291149139</v>
      </c>
      <c r="B16103" s="1">
        <v>0.87816023826599099</v>
      </c>
      <c r="C16103" s="1">
        <v>-5.5800274014472899E-2</v>
      </c>
    </row>
    <row r="16104" spans="1:3" x14ac:dyDescent="0.25">
      <c r="A16104" s="1">
        <v>1.11055064201354</v>
      </c>
      <c r="B16104" s="1">
        <v>0.87839621305465598</v>
      </c>
      <c r="C16104" s="1">
        <v>-5.7825669646263102E-2</v>
      </c>
    </row>
    <row r="16105" spans="1:3" x14ac:dyDescent="0.25">
      <c r="A16105" s="1">
        <v>1.1123160123825</v>
      </c>
      <c r="B16105" s="1">
        <v>0.87772130966186501</v>
      </c>
      <c r="C16105" s="1">
        <v>-5.73775321245193E-2</v>
      </c>
    </row>
    <row r="16106" spans="1:3" x14ac:dyDescent="0.25">
      <c r="A16106" s="1">
        <v>1.1120697259902901</v>
      </c>
      <c r="B16106" s="1">
        <v>0.87813925743103005</v>
      </c>
      <c r="C16106" s="1">
        <v>-6.7733779549598597E-2</v>
      </c>
    </row>
    <row r="16107" spans="1:3" x14ac:dyDescent="0.25">
      <c r="A16107" s="1">
        <v>1.1098774671554501</v>
      </c>
      <c r="B16107" s="1">
        <v>0.87768137454986495</v>
      </c>
      <c r="C16107" s="1">
        <v>-5.9402659535407999E-2</v>
      </c>
    </row>
    <row r="16108" spans="1:3" x14ac:dyDescent="0.25">
      <c r="A16108" s="1">
        <v>1.12391304969787</v>
      </c>
      <c r="B16108" s="1">
        <v>0.87826955318450906</v>
      </c>
      <c r="C16108" s="1">
        <v>-6.5045043826103197E-2</v>
      </c>
    </row>
    <row r="16109" spans="1:3" x14ac:dyDescent="0.25">
      <c r="A16109" s="1">
        <v>1.11557304859161</v>
      </c>
      <c r="B16109" s="1">
        <v>0.87735176086425704</v>
      </c>
      <c r="C16109" s="1">
        <v>-5.8359131217002799E-2</v>
      </c>
    </row>
    <row r="16110" spans="1:3" x14ac:dyDescent="0.25">
      <c r="A16110" s="1">
        <v>1.11879217624664</v>
      </c>
      <c r="B16110" s="1">
        <v>0.87807083129882801</v>
      </c>
      <c r="C16110" s="1">
        <v>-6.2324211001396103E-2</v>
      </c>
    </row>
    <row r="16111" spans="1:3" x14ac:dyDescent="0.25">
      <c r="A16111" s="1">
        <v>1.1129957437515201</v>
      </c>
      <c r="B16111" s="1">
        <v>0.87701714038848799</v>
      </c>
      <c r="C16111" s="1">
        <v>-5.36063462495803E-2</v>
      </c>
    </row>
    <row r="16112" spans="1:3" x14ac:dyDescent="0.25">
      <c r="A16112" s="1">
        <v>1.1089520454406701</v>
      </c>
      <c r="B16112" s="1">
        <v>0.87762570381164495</v>
      </c>
      <c r="C16112" s="1">
        <v>-5.5349603295326198E-2</v>
      </c>
    </row>
    <row r="16113" spans="1:3" x14ac:dyDescent="0.25">
      <c r="A16113" s="1">
        <v>1.1059761047363199</v>
      </c>
      <c r="B16113" s="1">
        <v>0.87650471925735396</v>
      </c>
      <c r="C16113" s="1">
        <v>-4.2381852865219102E-2</v>
      </c>
    </row>
    <row r="16114" spans="1:3" x14ac:dyDescent="0.25">
      <c r="A16114" s="1">
        <v>1.10795497894287</v>
      </c>
      <c r="B16114" s="1">
        <v>0.87662672996520896</v>
      </c>
      <c r="C16114" s="1">
        <v>-4.9015119671821497E-2</v>
      </c>
    </row>
    <row r="16115" spans="1:3" x14ac:dyDescent="0.25">
      <c r="A16115" s="1">
        <v>1.10741031169891</v>
      </c>
      <c r="B16115" s="1">
        <v>0.87569463253021196</v>
      </c>
      <c r="C16115" s="1">
        <v>-3.62730473279953E-2</v>
      </c>
    </row>
    <row r="16116" spans="1:3" x14ac:dyDescent="0.25">
      <c r="A16116" s="1">
        <v>1.10901391506195</v>
      </c>
      <c r="B16116" s="1">
        <v>0.87645256519317605</v>
      </c>
      <c r="C16116" s="1">
        <v>-4.5463234186172402E-2</v>
      </c>
    </row>
    <row r="16117" spans="1:3" x14ac:dyDescent="0.25">
      <c r="A16117" s="1">
        <v>1.1060036420822099</v>
      </c>
      <c r="B16117" s="1">
        <v>0.87624382972717196</v>
      </c>
      <c r="C16117" s="1">
        <v>-3.7437811493873499E-2</v>
      </c>
    </row>
    <row r="16118" spans="1:3" x14ac:dyDescent="0.25">
      <c r="A16118" s="1">
        <v>1.1062701940536399</v>
      </c>
      <c r="B16118" s="1">
        <v>0.87702083587646396</v>
      </c>
      <c r="C16118" s="1">
        <v>-4.3597623705863897E-2</v>
      </c>
    </row>
    <row r="16119" spans="1:3" x14ac:dyDescent="0.25">
      <c r="A16119" s="1">
        <v>1.10515224933624</v>
      </c>
      <c r="B16119" s="1">
        <v>0.87656128406524603</v>
      </c>
      <c r="C16119" s="1">
        <v>-4.4335916638374301E-2</v>
      </c>
    </row>
    <row r="16120" spans="1:3" x14ac:dyDescent="0.25">
      <c r="A16120" s="1">
        <v>1.1004383563995299</v>
      </c>
      <c r="B16120" s="1">
        <v>0.87700235843658403</v>
      </c>
      <c r="C16120" s="1">
        <v>-4.6531334519386201E-2</v>
      </c>
    </row>
    <row r="16121" spans="1:3" x14ac:dyDescent="0.25">
      <c r="A16121" s="1">
        <v>1.0933468341827299</v>
      </c>
      <c r="B16121" s="1">
        <v>0.87659597396850497</v>
      </c>
      <c r="C16121" s="1">
        <v>-4.0550321340560899E-2</v>
      </c>
    </row>
    <row r="16122" spans="1:3" x14ac:dyDescent="0.25">
      <c r="A16122" s="1">
        <v>1.08988213539123</v>
      </c>
      <c r="B16122" s="1">
        <v>0.87720429897308305</v>
      </c>
      <c r="C16122" s="1">
        <v>-4.65254336595535E-2</v>
      </c>
    </row>
    <row r="16123" spans="1:3" x14ac:dyDescent="0.25">
      <c r="A16123" s="1">
        <v>1.0855164527893</v>
      </c>
      <c r="B16123" s="1">
        <v>0.87632757425308205</v>
      </c>
      <c r="C16123" s="1">
        <v>-3.9848998188972397E-2</v>
      </c>
    </row>
    <row r="16124" spans="1:3" x14ac:dyDescent="0.25">
      <c r="A16124" s="1">
        <v>1.08549308776855</v>
      </c>
      <c r="B16124" s="1">
        <v>0.87621784210205</v>
      </c>
      <c r="C16124" s="1">
        <v>-4.38663363456726E-2</v>
      </c>
    </row>
    <row r="16125" spans="1:3" x14ac:dyDescent="0.25">
      <c r="A16125" s="1">
        <v>1.0857685804367001</v>
      </c>
      <c r="B16125" s="1">
        <v>0.87587225437164296</v>
      </c>
      <c r="C16125" s="1">
        <v>-3.9396226406097398E-2</v>
      </c>
    </row>
    <row r="16126" spans="1:3" x14ac:dyDescent="0.25">
      <c r="A16126" s="1">
        <v>1.0913391113281199</v>
      </c>
      <c r="B16126" s="1">
        <v>0.87689381837844804</v>
      </c>
      <c r="C16126" s="1">
        <v>-4.2860761284828103E-2</v>
      </c>
    </row>
    <row r="16127" spans="1:3" x14ac:dyDescent="0.25">
      <c r="A16127" s="1">
        <v>1.08824551105499</v>
      </c>
      <c r="B16127" s="1">
        <v>0.87595546245574896</v>
      </c>
      <c r="C16127" s="1">
        <v>-4.1822090744972201E-2</v>
      </c>
    </row>
    <row r="16128" spans="1:3" x14ac:dyDescent="0.25">
      <c r="A16128" s="1">
        <v>1.09344053268432</v>
      </c>
      <c r="B16128" s="1">
        <v>0.87654674053192105</v>
      </c>
      <c r="C16128" s="1">
        <v>-4.2050510644912699E-2</v>
      </c>
    </row>
    <row r="16129" spans="1:3" x14ac:dyDescent="0.25">
      <c r="A16129" s="1">
        <v>1.0939012765884299</v>
      </c>
      <c r="B16129" s="1">
        <v>0.87536108493804898</v>
      </c>
      <c r="C16129" s="1">
        <v>-3.4310430288314799E-2</v>
      </c>
    </row>
    <row r="16130" spans="1:3" x14ac:dyDescent="0.25">
      <c r="A16130" s="1">
        <v>1.09857654571533</v>
      </c>
      <c r="B16130" s="1">
        <v>0.875563263893127</v>
      </c>
      <c r="C16130" s="1">
        <v>-3.5416468977928099E-2</v>
      </c>
    </row>
    <row r="16131" spans="1:3" x14ac:dyDescent="0.25">
      <c r="A16131" s="1">
        <v>1.0969719886779701</v>
      </c>
      <c r="B16131" s="1">
        <v>0.87564611434936501</v>
      </c>
      <c r="C16131" s="1">
        <v>-3.6409467458724899E-2</v>
      </c>
    </row>
    <row r="16132" spans="1:3" x14ac:dyDescent="0.25">
      <c r="A16132" s="1">
        <v>1.09647357463836</v>
      </c>
      <c r="B16132" s="1">
        <v>0.87644672393798795</v>
      </c>
      <c r="C16132" s="1">
        <v>-4.2260944843292202E-2</v>
      </c>
    </row>
    <row r="16133" spans="1:3" x14ac:dyDescent="0.25">
      <c r="A16133" s="1">
        <v>1.09609675407409</v>
      </c>
      <c r="B16133" s="1">
        <v>0.87589925527572599</v>
      </c>
      <c r="C16133" s="1">
        <v>-3.6865904927253702E-2</v>
      </c>
    </row>
    <row r="16134" spans="1:3" x14ac:dyDescent="0.25">
      <c r="A16134" s="1">
        <v>1.0955730676651001</v>
      </c>
      <c r="B16134" s="1">
        <v>0.876367807388305</v>
      </c>
      <c r="C16134" s="1">
        <v>-3.7507951259613002E-2</v>
      </c>
    </row>
    <row r="16135" spans="1:3" x14ac:dyDescent="0.25">
      <c r="A16135" s="1">
        <v>1.0924392938613801</v>
      </c>
      <c r="B16135" s="1">
        <v>0.876170873641967</v>
      </c>
      <c r="C16135" s="1">
        <v>-3.2029703259468002E-2</v>
      </c>
    </row>
    <row r="16136" spans="1:3" x14ac:dyDescent="0.25">
      <c r="A16136" s="1">
        <v>1.0910073518753001</v>
      </c>
      <c r="B16136" s="1">
        <v>0.87623268365859897</v>
      </c>
      <c r="C16136" s="1">
        <v>-2.6660665869712798E-2</v>
      </c>
    </row>
    <row r="16137" spans="1:3" x14ac:dyDescent="0.25">
      <c r="A16137" s="1">
        <v>1.0951386690139699</v>
      </c>
      <c r="B16137" s="1">
        <v>0.875796139240264</v>
      </c>
      <c r="C16137" s="1">
        <v>-2.52377688884735E-2</v>
      </c>
    </row>
    <row r="16138" spans="1:3" x14ac:dyDescent="0.25">
      <c r="A16138" s="1">
        <v>1.0944796800613401</v>
      </c>
      <c r="B16138" s="1">
        <v>0.87590867280960005</v>
      </c>
      <c r="C16138" s="1">
        <v>-2.13991105556488E-2</v>
      </c>
    </row>
    <row r="16139" spans="1:3" x14ac:dyDescent="0.25">
      <c r="A16139" s="1">
        <v>1.0931203365325901</v>
      </c>
      <c r="B16139" s="1">
        <v>0.87576073408126798</v>
      </c>
      <c r="C16139" s="1">
        <v>-2.1227404475212E-2</v>
      </c>
    </row>
    <row r="16140" spans="1:3" x14ac:dyDescent="0.25">
      <c r="A16140" s="1">
        <v>1.0831115245819001</v>
      </c>
      <c r="B16140" s="1">
        <v>0.87577009201049805</v>
      </c>
      <c r="C16140" s="1">
        <v>-2.3053020238876301E-2</v>
      </c>
    </row>
    <row r="16141" spans="1:3" x14ac:dyDescent="0.25">
      <c r="A16141" s="1">
        <v>1.07678711414337</v>
      </c>
      <c r="B16141" s="1">
        <v>0.87527996301651001</v>
      </c>
      <c r="C16141" s="1">
        <v>-1.86144858598709E-2</v>
      </c>
    </row>
    <row r="16142" spans="1:3" x14ac:dyDescent="0.25">
      <c r="A16142" s="1">
        <v>1.0762016773223799</v>
      </c>
      <c r="B16142" s="1">
        <v>0.87522935867309504</v>
      </c>
      <c r="C16142" s="1">
        <v>-1.3785496354103E-2</v>
      </c>
    </row>
    <row r="16143" spans="1:3" x14ac:dyDescent="0.25">
      <c r="A16143" s="1">
        <v>1.0689126253128001</v>
      </c>
      <c r="B16143" s="1">
        <v>0.87526720762252797</v>
      </c>
      <c r="C16143" s="1">
        <v>-7.7897161245346E-3</v>
      </c>
    </row>
    <row r="16144" spans="1:3" x14ac:dyDescent="0.25">
      <c r="A16144" s="1">
        <v>1.0682890415191599</v>
      </c>
      <c r="B16144" s="1">
        <v>0.87488472461700395</v>
      </c>
      <c r="C16144" s="1">
        <v>-1.1264115571975699E-2</v>
      </c>
    </row>
    <row r="16145" spans="1:3" x14ac:dyDescent="0.25">
      <c r="A16145" s="1">
        <v>1.069096326828</v>
      </c>
      <c r="B16145" s="1">
        <v>0.87476015090942305</v>
      </c>
      <c r="C16145" s="1">
        <v>-1.69842094182968E-2</v>
      </c>
    </row>
    <row r="16146" spans="1:3" x14ac:dyDescent="0.25">
      <c r="A16146" s="1">
        <v>1.07289886474609</v>
      </c>
      <c r="B16146" s="1">
        <v>0.87452638149261397</v>
      </c>
      <c r="C16146" s="1">
        <v>-1.2295991182327199E-2</v>
      </c>
    </row>
    <row r="16147" spans="1:3" x14ac:dyDescent="0.25">
      <c r="A16147" s="1">
        <v>1.07108461856842</v>
      </c>
      <c r="B16147" s="1">
        <v>0.87472230195999101</v>
      </c>
      <c r="C16147" s="1">
        <v>-8.4586590528488107E-3</v>
      </c>
    </row>
    <row r="16148" spans="1:3" x14ac:dyDescent="0.25">
      <c r="A16148" s="1">
        <v>1.07642769813537</v>
      </c>
      <c r="B16148" s="1">
        <v>0.87419432401657104</v>
      </c>
      <c r="C16148" s="1">
        <v>2.5153011083602901E-3</v>
      </c>
    </row>
    <row r="16149" spans="1:3" x14ac:dyDescent="0.25">
      <c r="A16149" s="1">
        <v>1.0739841461181601</v>
      </c>
      <c r="B16149" s="1">
        <v>0.87492614984512296</v>
      </c>
      <c r="C16149" s="1">
        <v>2.01712548732757E-3</v>
      </c>
    </row>
    <row r="16150" spans="1:3" x14ac:dyDescent="0.25">
      <c r="A16150" s="1">
        <v>1.07630980014801</v>
      </c>
      <c r="B16150" s="1">
        <v>0.87496149539947499</v>
      </c>
      <c r="C16150" s="1">
        <v>-2.8295814990997301E-3</v>
      </c>
    </row>
    <row r="16151" spans="1:3" x14ac:dyDescent="0.25">
      <c r="A16151" s="1">
        <v>1.07021355628967</v>
      </c>
      <c r="B16151" s="1">
        <v>0.87537717819213801</v>
      </c>
      <c r="C16151" s="1">
        <v>3.2858699560165401E-3</v>
      </c>
    </row>
    <row r="16152" spans="1:3" x14ac:dyDescent="0.25">
      <c r="A16152" s="1">
        <v>1.06677794456481</v>
      </c>
      <c r="B16152" s="1">
        <v>0.87508130073547297</v>
      </c>
      <c r="C16152" s="1">
        <v>1.25523209571838E-2</v>
      </c>
    </row>
    <row r="16153" spans="1:3" x14ac:dyDescent="0.25">
      <c r="A16153" s="1">
        <v>1.0633399486541699</v>
      </c>
      <c r="B16153" s="1">
        <v>0.87631404399871804</v>
      </c>
      <c r="C16153" s="1">
        <v>1.7944529652595499E-2</v>
      </c>
    </row>
    <row r="16154" spans="1:3" x14ac:dyDescent="0.25">
      <c r="A16154" s="1">
        <v>1.0612827539443901</v>
      </c>
      <c r="B16154" s="1">
        <v>0.87583839893340998</v>
      </c>
      <c r="C16154" s="1">
        <v>1.8373817205429001E-2</v>
      </c>
    </row>
    <row r="16155" spans="1:3" x14ac:dyDescent="0.25">
      <c r="A16155" s="1">
        <v>1.0537179708480799</v>
      </c>
      <c r="B16155" s="1">
        <v>0.87685674428939797</v>
      </c>
      <c r="C16155" s="1">
        <v>1.76113545894622E-2</v>
      </c>
    </row>
    <row r="16156" spans="1:3" x14ac:dyDescent="0.25">
      <c r="A16156" s="1">
        <v>1.0559014081954901</v>
      </c>
      <c r="B16156" s="1">
        <v>0.87597304582595803</v>
      </c>
      <c r="C16156" s="1">
        <v>2.2644132375717101E-2</v>
      </c>
    </row>
    <row r="16157" spans="1:3" x14ac:dyDescent="0.25">
      <c r="A16157" s="1">
        <v>1.0625134706497099</v>
      </c>
      <c r="B16157" s="1">
        <v>0.87749576568603505</v>
      </c>
      <c r="C16157" s="1">
        <v>1.81387662887573E-2</v>
      </c>
    </row>
    <row r="16158" spans="1:3" x14ac:dyDescent="0.25">
      <c r="A16158" s="1">
        <v>1.06671595573425</v>
      </c>
      <c r="B16158" s="1">
        <v>0.87612771987914995</v>
      </c>
      <c r="C16158" s="1">
        <v>1.8585994839668201E-2</v>
      </c>
    </row>
    <row r="16159" spans="1:3" x14ac:dyDescent="0.25">
      <c r="A16159" s="1">
        <v>1.06617999076843</v>
      </c>
      <c r="B16159" s="1">
        <v>0.877258419990539</v>
      </c>
      <c r="C16159" s="1">
        <v>1.8929645419120698E-2</v>
      </c>
    </row>
    <row r="16160" spans="1:3" x14ac:dyDescent="0.25">
      <c r="A16160" s="1">
        <v>1.0528318881988501</v>
      </c>
      <c r="B16160" s="1">
        <v>0.87665307521820002</v>
      </c>
      <c r="C16160" s="1">
        <v>1.8628656864166201E-2</v>
      </c>
    </row>
    <row r="16161" spans="1:3" x14ac:dyDescent="0.25">
      <c r="A16161" s="1">
        <v>1.0528190135955799</v>
      </c>
      <c r="B16161" s="1">
        <v>0.87688827514648404</v>
      </c>
      <c r="C16161" s="1">
        <v>2.4058640003204301E-2</v>
      </c>
    </row>
    <row r="16162" spans="1:3" x14ac:dyDescent="0.25">
      <c r="A16162" s="1">
        <v>1.0470451116561801</v>
      </c>
      <c r="B16162" s="1">
        <v>0.87627434730529696</v>
      </c>
      <c r="C16162" s="1">
        <v>2.9611870646476701E-2</v>
      </c>
    </row>
    <row r="16163" spans="1:3" x14ac:dyDescent="0.25">
      <c r="A16163" s="1">
        <v>1.0460176467895499</v>
      </c>
      <c r="B16163" s="1">
        <v>0.87684285640716497</v>
      </c>
      <c r="C16163" s="1">
        <v>2.5159582495689298E-2</v>
      </c>
    </row>
    <row r="16164" spans="1:3" x14ac:dyDescent="0.25">
      <c r="A16164" s="1">
        <v>1.04564356803894</v>
      </c>
      <c r="B16164" s="1">
        <v>0.87603652477264404</v>
      </c>
      <c r="C16164" s="1">
        <v>2.7272537350654599E-2</v>
      </c>
    </row>
    <row r="16165" spans="1:3" x14ac:dyDescent="0.25">
      <c r="A16165" s="1">
        <v>1.05237913131713</v>
      </c>
      <c r="B16165" s="1">
        <v>0.87656933069229104</v>
      </c>
      <c r="C16165" s="1">
        <v>2.46263146400451E-2</v>
      </c>
    </row>
    <row r="16166" spans="1:3" x14ac:dyDescent="0.25">
      <c r="A16166" s="1">
        <v>1.0486378669738701</v>
      </c>
      <c r="B16166" s="1">
        <v>0.87632316350936801</v>
      </c>
      <c r="C16166" s="1">
        <v>3.18905264139175E-2</v>
      </c>
    </row>
    <row r="16167" spans="1:3" x14ac:dyDescent="0.25">
      <c r="A16167" s="1">
        <v>1.05048692226409</v>
      </c>
      <c r="B16167" s="1">
        <v>0.876129150390625</v>
      </c>
      <c r="C16167" s="1">
        <v>3.4194722771644502E-2</v>
      </c>
    </row>
    <row r="16168" spans="1:3" x14ac:dyDescent="0.25">
      <c r="A16168" s="1">
        <v>1.0486763715744001</v>
      </c>
      <c r="B16168" s="1">
        <v>0.87539494037628096</v>
      </c>
      <c r="C16168" s="1">
        <v>4.2811468243598903E-2</v>
      </c>
    </row>
    <row r="16169" spans="1:3" x14ac:dyDescent="0.25">
      <c r="A16169" s="1">
        <v>1.0581538677215501</v>
      </c>
      <c r="B16169" s="1">
        <v>0.87554693222045799</v>
      </c>
      <c r="C16169" s="1">
        <v>4.3490633368492099E-2</v>
      </c>
    </row>
    <row r="16170" spans="1:3" x14ac:dyDescent="0.25">
      <c r="A16170" s="1">
        <v>1.0530532598495399</v>
      </c>
      <c r="B16170" s="1">
        <v>0.87433302402496305</v>
      </c>
      <c r="C16170" s="1">
        <v>5.8340504765510497E-2</v>
      </c>
    </row>
    <row r="16171" spans="1:3" x14ac:dyDescent="0.25">
      <c r="A16171" s="1">
        <v>1.05266308784484</v>
      </c>
      <c r="B16171" s="1">
        <v>0.87514460086822499</v>
      </c>
      <c r="C16171" s="1">
        <v>5.9671774506568902E-2</v>
      </c>
    </row>
    <row r="16172" spans="1:3" x14ac:dyDescent="0.25">
      <c r="A16172" s="1">
        <v>1.0499902963638299</v>
      </c>
      <c r="B16172" s="1">
        <v>0.87419795989990201</v>
      </c>
      <c r="C16172" s="1">
        <v>6.7469611763954093E-2</v>
      </c>
    </row>
    <row r="16173" spans="1:3" x14ac:dyDescent="0.25">
      <c r="A16173" s="1">
        <v>1.0512385368347099</v>
      </c>
      <c r="B16173" s="1">
        <v>0.87507891654968195</v>
      </c>
      <c r="C16173" s="1">
        <v>6.1136633157730103E-2</v>
      </c>
    </row>
    <row r="16174" spans="1:3" x14ac:dyDescent="0.25">
      <c r="A16174" s="1">
        <v>1.05290567874908</v>
      </c>
      <c r="B16174" s="1">
        <v>0.87399798631668002</v>
      </c>
      <c r="C16174" s="1">
        <v>6.4918294548988301E-2</v>
      </c>
    </row>
    <row r="16175" spans="1:3" x14ac:dyDescent="0.25">
      <c r="A16175" s="1">
        <v>1.05718946456909</v>
      </c>
      <c r="B16175" s="1">
        <v>0.87468326091766302</v>
      </c>
      <c r="C16175" s="1">
        <v>6.2580779194831807E-2</v>
      </c>
    </row>
    <row r="16176" spans="1:3" x14ac:dyDescent="0.25">
      <c r="A16176" s="1">
        <v>1.05738997459411</v>
      </c>
      <c r="B16176" s="1">
        <v>0.87350720167160001</v>
      </c>
      <c r="C16176" s="1">
        <v>6.5335363149642903E-2</v>
      </c>
    </row>
    <row r="16177" spans="1:3" x14ac:dyDescent="0.25">
      <c r="A16177" s="1">
        <v>1.06286656856536</v>
      </c>
      <c r="B16177" s="1">
        <v>0.87473320960998502</v>
      </c>
      <c r="C16177" s="1">
        <v>5.8027014136314302E-2</v>
      </c>
    </row>
    <row r="16178" spans="1:3" x14ac:dyDescent="0.25">
      <c r="A16178" s="1">
        <v>1.05689704418182</v>
      </c>
      <c r="B16178" s="1">
        <v>0.87395268678665095</v>
      </c>
      <c r="C16178" s="1">
        <v>6.8204611539840601E-2</v>
      </c>
    </row>
    <row r="16179" spans="1:3" x14ac:dyDescent="0.25">
      <c r="A16179" s="1">
        <v>1.0628753900527901</v>
      </c>
      <c r="B16179" s="1">
        <v>0.87516939640045099</v>
      </c>
      <c r="C16179" s="1">
        <v>6.4516559243202196E-2</v>
      </c>
    </row>
    <row r="16180" spans="1:3" x14ac:dyDescent="0.25">
      <c r="A16180" s="1">
        <v>1.0580693483352599</v>
      </c>
      <c r="B16180" s="1">
        <v>0.87423181533813399</v>
      </c>
      <c r="C16180" s="1">
        <v>7.6768949627876198E-2</v>
      </c>
    </row>
    <row r="16181" spans="1:3" x14ac:dyDescent="0.25">
      <c r="A16181" s="1">
        <v>1.0518833398818901</v>
      </c>
      <c r="B16181" s="1">
        <v>0.87512624263763406</v>
      </c>
      <c r="C16181" s="1">
        <v>6.7482888698577798E-2</v>
      </c>
    </row>
    <row r="16182" spans="1:3" x14ac:dyDescent="0.25">
      <c r="A16182" s="1">
        <v>1.0525279045104901</v>
      </c>
      <c r="B16182" s="1">
        <v>0.87415516376495295</v>
      </c>
      <c r="C16182" s="1">
        <v>7.5972691178321797E-2</v>
      </c>
    </row>
    <row r="16183" spans="1:3" x14ac:dyDescent="0.25">
      <c r="A16183" s="1">
        <v>1.04843521118164</v>
      </c>
      <c r="B16183" s="1">
        <v>0.87546277046203602</v>
      </c>
      <c r="C16183" s="1">
        <v>6.4557030797004603E-2</v>
      </c>
    </row>
    <row r="16184" spans="1:3" x14ac:dyDescent="0.25">
      <c r="A16184" s="1">
        <v>1.05200636386871</v>
      </c>
      <c r="B16184" s="1">
        <v>0.87475401163101096</v>
      </c>
      <c r="C16184" s="1">
        <v>6.7634463310241602E-2</v>
      </c>
    </row>
    <row r="16185" spans="1:3" x14ac:dyDescent="0.25">
      <c r="A16185" s="1">
        <v>1.05225265026092</v>
      </c>
      <c r="B16185" s="1">
        <v>0.875976622104644</v>
      </c>
      <c r="C16185" s="1">
        <v>5.8926850557327201E-2</v>
      </c>
    </row>
    <row r="16186" spans="1:3" x14ac:dyDescent="0.25">
      <c r="A16186" s="1">
        <v>1.05247473716735</v>
      </c>
      <c r="B16186" s="1">
        <v>0.87514835596084495</v>
      </c>
      <c r="C16186" s="1">
        <v>6.21666610240936E-2</v>
      </c>
    </row>
    <row r="16187" spans="1:3" x14ac:dyDescent="0.25">
      <c r="A16187" s="1">
        <v>1.05392754077911</v>
      </c>
      <c r="B16187" s="1">
        <v>0.87640261650085405</v>
      </c>
      <c r="C16187" s="1">
        <v>5.1635771989822297E-2</v>
      </c>
    </row>
    <row r="16188" spans="1:3" x14ac:dyDescent="0.25">
      <c r="A16188" s="1">
        <v>1.05342710018157</v>
      </c>
      <c r="B16188" s="1">
        <v>0.87576401233672996</v>
      </c>
      <c r="C16188" s="1">
        <v>5.8903530240058802E-2</v>
      </c>
    </row>
    <row r="16189" spans="1:3" x14ac:dyDescent="0.25">
      <c r="A16189" s="1">
        <v>1.0492036342620801</v>
      </c>
      <c r="B16189" s="1">
        <v>0.87623590230941695</v>
      </c>
      <c r="C16189" s="1">
        <v>5.8246493339538498E-2</v>
      </c>
    </row>
    <row r="16190" spans="1:3" x14ac:dyDescent="0.25">
      <c r="A16190" s="1">
        <v>1.0507850646972601</v>
      </c>
      <c r="B16190" s="1">
        <v>0.87588858604431097</v>
      </c>
      <c r="C16190" s="1">
        <v>6.3616856932640006E-2</v>
      </c>
    </row>
    <row r="16191" spans="1:3" x14ac:dyDescent="0.25">
      <c r="A16191" s="1">
        <v>1.04726362228393</v>
      </c>
      <c r="B16191" s="1">
        <v>0.87632262706756503</v>
      </c>
      <c r="C16191" s="1">
        <v>6.5750390291213906E-2</v>
      </c>
    </row>
    <row r="16192" spans="1:3" x14ac:dyDescent="0.25">
      <c r="A16192" s="1">
        <v>1.04649317264556</v>
      </c>
      <c r="B16192" s="1">
        <v>0.87595582008361805</v>
      </c>
      <c r="C16192" s="1">
        <v>7.7047988772392204E-2</v>
      </c>
    </row>
    <row r="16193" spans="1:3" x14ac:dyDescent="0.25">
      <c r="A16193" s="1">
        <v>1.045543551445</v>
      </c>
      <c r="B16193" s="1">
        <v>0.87636047601699796</v>
      </c>
      <c r="C16193" s="1">
        <v>7.75036811828613E-2</v>
      </c>
    </row>
    <row r="16194" spans="1:3" x14ac:dyDescent="0.25">
      <c r="A16194" s="1">
        <v>1.05078065395355</v>
      </c>
      <c r="B16194" s="1">
        <v>0.87590861320495605</v>
      </c>
      <c r="C16194" s="1">
        <v>7.9022288322448703E-2</v>
      </c>
    </row>
    <row r="16195" spans="1:3" x14ac:dyDescent="0.25">
      <c r="A16195" s="1">
        <v>1.0528876781463601</v>
      </c>
      <c r="B16195" s="1">
        <v>0.8766450881958</v>
      </c>
      <c r="C16195" s="1">
        <v>7.8655987977981498E-2</v>
      </c>
    </row>
    <row r="16196" spans="1:3" x14ac:dyDescent="0.25">
      <c r="A16196" s="1">
        <v>1.0520000457763601</v>
      </c>
      <c r="B16196" s="1">
        <v>0.87614810466766302</v>
      </c>
      <c r="C16196" s="1">
        <v>7.8835971653461401E-2</v>
      </c>
    </row>
    <row r="16197" spans="1:3" x14ac:dyDescent="0.25">
      <c r="A16197" s="1">
        <v>1.0524309873580899</v>
      </c>
      <c r="B16197" s="1">
        <v>0.87651216983795099</v>
      </c>
      <c r="C16197" s="1">
        <v>7.7583238482475197E-2</v>
      </c>
    </row>
    <row r="16198" spans="1:3" x14ac:dyDescent="0.25">
      <c r="A16198" s="1">
        <v>1.05078136920928</v>
      </c>
      <c r="B16198" s="1">
        <v>0.87590646743774403</v>
      </c>
      <c r="C16198" s="1">
        <v>8.5435636341571794E-2</v>
      </c>
    </row>
    <row r="16199" spans="1:3" x14ac:dyDescent="0.25">
      <c r="A16199" s="1">
        <v>1.0496147871017401</v>
      </c>
      <c r="B16199" s="1">
        <v>0.87629735469818104</v>
      </c>
      <c r="C16199" s="1">
        <v>8.5979700088500893E-2</v>
      </c>
    </row>
    <row r="16200" spans="1:3" x14ac:dyDescent="0.25">
      <c r="A16200" s="1">
        <v>1.0480157136917101</v>
      </c>
      <c r="B16200" s="1">
        <v>0.87576758861541704</v>
      </c>
      <c r="C16200" s="1">
        <v>9.9192894995212499E-2</v>
      </c>
    </row>
    <row r="16201" spans="1:3" x14ac:dyDescent="0.25">
      <c r="A16201" s="1">
        <v>1.0484846830368</v>
      </c>
      <c r="B16201" s="1">
        <v>0.87654650211334195</v>
      </c>
      <c r="C16201" s="1">
        <v>9.4043970108032199E-2</v>
      </c>
    </row>
    <row r="16202" spans="1:3" x14ac:dyDescent="0.25">
      <c r="A16202" s="1">
        <v>1.0452377796173</v>
      </c>
      <c r="B16202" s="1">
        <v>0.87598085403442305</v>
      </c>
      <c r="C16202" s="1">
        <v>0.100578971207141</v>
      </c>
    </row>
    <row r="16203" spans="1:3" x14ac:dyDescent="0.25">
      <c r="A16203" s="1">
        <v>1.0473212003707799</v>
      </c>
      <c r="B16203" s="1">
        <v>0.87644040584564198</v>
      </c>
      <c r="C16203" s="1">
        <v>9.4971835613250705E-2</v>
      </c>
    </row>
    <row r="16204" spans="1:3" x14ac:dyDescent="0.25">
      <c r="A16204" s="1">
        <v>1.04526031017303</v>
      </c>
      <c r="B16204" s="1">
        <v>0.87582373619079501</v>
      </c>
      <c r="C16204" s="1">
        <v>0.103142835199832</v>
      </c>
    </row>
    <row r="16205" spans="1:3" x14ac:dyDescent="0.25">
      <c r="A16205" s="1">
        <v>1.0473374128341599</v>
      </c>
      <c r="B16205" s="1">
        <v>0.87624931335449197</v>
      </c>
      <c r="C16205" s="1">
        <v>0.105731166899204</v>
      </c>
    </row>
    <row r="16206" spans="1:3" x14ac:dyDescent="0.25">
      <c r="A16206" s="1">
        <v>1.05024242401123</v>
      </c>
      <c r="B16206" s="1">
        <v>0.87604141235351496</v>
      </c>
      <c r="C16206" s="1">
        <v>0.10486137121915801</v>
      </c>
    </row>
    <row r="16207" spans="1:3" x14ac:dyDescent="0.25">
      <c r="A16207" s="1">
        <v>1.0613973140716499</v>
      </c>
      <c r="B16207" s="1">
        <v>0.87621641159057595</v>
      </c>
      <c r="C16207" s="1">
        <v>9.7424305975437095E-2</v>
      </c>
    </row>
    <row r="16208" spans="1:3" x14ac:dyDescent="0.25">
      <c r="A16208" s="1">
        <v>1.06091403961181</v>
      </c>
      <c r="B16208" s="1">
        <v>0.87649476528167702</v>
      </c>
      <c r="C16208" s="1">
        <v>0.102777361869812</v>
      </c>
    </row>
    <row r="16209" spans="1:3" x14ac:dyDescent="0.25">
      <c r="A16209" s="1">
        <v>1.0642509460449201</v>
      </c>
      <c r="B16209" s="1">
        <v>0.87622535228729204</v>
      </c>
      <c r="C16209" s="1">
        <v>0.10464739799499501</v>
      </c>
    </row>
    <row r="16210" spans="1:3" x14ac:dyDescent="0.25">
      <c r="A16210" s="1">
        <v>1.0612834692001301</v>
      </c>
      <c r="B16210" s="1">
        <v>0.87601733207702603</v>
      </c>
      <c r="C16210" s="1">
        <v>0.107535183429718</v>
      </c>
    </row>
    <row r="16211" spans="1:3" x14ac:dyDescent="0.25">
      <c r="A16211" s="1">
        <v>1.0617100000381401</v>
      </c>
      <c r="B16211" s="1">
        <v>0.87655377388000399</v>
      </c>
      <c r="C16211" s="1">
        <v>0.102135099470615</v>
      </c>
    </row>
    <row r="16212" spans="1:3" x14ac:dyDescent="0.25">
      <c r="A16212" s="1">
        <v>1.06388795375823</v>
      </c>
      <c r="B16212" s="1">
        <v>0.87685173749923695</v>
      </c>
      <c r="C16212" s="1">
        <v>0.102516621351242</v>
      </c>
    </row>
    <row r="16213" spans="1:3" x14ac:dyDescent="0.25">
      <c r="A16213" s="1">
        <v>1.06386590003967</v>
      </c>
      <c r="B16213" s="1">
        <v>0.876614570617675</v>
      </c>
      <c r="C16213" s="1">
        <v>9.3040362000465296E-2</v>
      </c>
    </row>
    <row r="16214" spans="1:3" x14ac:dyDescent="0.25">
      <c r="A16214" s="1">
        <v>1.06178975105285</v>
      </c>
      <c r="B16214" s="1">
        <v>0.87667769193649203</v>
      </c>
      <c r="C16214" s="1">
        <v>9.6081696450710199E-2</v>
      </c>
    </row>
    <row r="16215" spans="1:3" x14ac:dyDescent="0.25">
      <c r="A16215" s="1">
        <v>1.06154668331146</v>
      </c>
      <c r="B16215" s="1">
        <v>0.87660038471221902</v>
      </c>
      <c r="C16215" s="1">
        <v>9.4175152480602195E-2</v>
      </c>
    </row>
    <row r="16216" spans="1:3" x14ac:dyDescent="0.25">
      <c r="A16216" s="1">
        <v>1.05468666553497</v>
      </c>
      <c r="B16216" s="1">
        <v>0.876953244209289</v>
      </c>
      <c r="C16216" s="1">
        <v>9.5913521945476504E-2</v>
      </c>
    </row>
    <row r="16217" spans="1:3" x14ac:dyDescent="0.25">
      <c r="A16217" s="1">
        <v>1.05698597431182</v>
      </c>
      <c r="B16217" s="1">
        <v>0.87637186050414995</v>
      </c>
      <c r="C16217" s="1">
        <v>9.9102236330509103E-2</v>
      </c>
    </row>
    <row r="16218" spans="1:3" x14ac:dyDescent="0.25">
      <c r="A16218" s="1">
        <v>1.0623922348022401</v>
      </c>
      <c r="B16218" s="1">
        <v>0.87736856937408403</v>
      </c>
      <c r="C16218" s="1">
        <v>9.2860192060470498E-2</v>
      </c>
    </row>
    <row r="16219" spans="1:3" x14ac:dyDescent="0.25">
      <c r="A16219" s="1">
        <v>1.0639575719833301</v>
      </c>
      <c r="B16219" s="1">
        <v>0.87695133686065596</v>
      </c>
      <c r="C16219" s="1">
        <v>9.8415695130825001E-2</v>
      </c>
    </row>
    <row r="16220" spans="1:3" x14ac:dyDescent="0.25">
      <c r="A16220" s="1">
        <v>1.0625923871994001</v>
      </c>
      <c r="B16220" s="1">
        <v>0.87735068798065097</v>
      </c>
      <c r="C16220" s="1">
        <v>9.90973636507987E-2</v>
      </c>
    </row>
    <row r="16221" spans="1:3" x14ac:dyDescent="0.25">
      <c r="A16221" s="1">
        <v>1.0605438947677599</v>
      </c>
      <c r="B16221" s="1">
        <v>0.87672328948974598</v>
      </c>
      <c r="C16221" s="1">
        <v>0.10830912739038399</v>
      </c>
    </row>
    <row r="16222" spans="1:3" x14ac:dyDescent="0.25">
      <c r="A16222" s="1">
        <v>1.0576189756393399</v>
      </c>
      <c r="B16222" s="1">
        <v>0.87775170803070002</v>
      </c>
      <c r="C16222" s="1">
        <v>0.102805025875568</v>
      </c>
    </row>
    <row r="16223" spans="1:3" x14ac:dyDescent="0.25">
      <c r="A16223" s="1">
        <v>1.05521583557128</v>
      </c>
      <c r="B16223" s="1">
        <v>0.87664687633514404</v>
      </c>
      <c r="C16223" s="1">
        <v>0.110581897199153</v>
      </c>
    </row>
    <row r="16224" spans="1:3" x14ac:dyDescent="0.25">
      <c r="A16224" s="1">
        <v>1.0556272268295199</v>
      </c>
      <c r="B16224" s="1">
        <v>0.87661254405975297</v>
      </c>
      <c r="C16224" s="1">
        <v>0.112565532326698</v>
      </c>
    </row>
    <row r="16225" spans="1:3" x14ac:dyDescent="0.25">
      <c r="A16225" s="1">
        <v>1.05190694332122</v>
      </c>
      <c r="B16225" s="1">
        <v>0.87555646896362305</v>
      </c>
      <c r="C16225" s="1">
        <v>0.12157249450683499</v>
      </c>
    </row>
    <row r="16226" spans="1:3" x14ac:dyDescent="0.25">
      <c r="A16226" s="1">
        <v>1.0466125011444001</v>
      </c>
      <c r="B16226" s="1">
        <v>0.87598288059234597</v>
      </c>
      <c r="C16226" s="1">
        <v>0.125814154744148</v>
      </c>
    </row>
    <row r="16227" spans="1:3" x14ac:dyDescent="0.25">
      <c r="A16227" s="1">
        <v>1.04896140098571</v>
      </c>
      <c r="B16227" s="1">
        <v>0.87519216537475497</v>
      </c>
      <c r="C16227" s="1">
        <v>0.13060431182384399</v>
      </c>
    </row>
    <row r="16228" spans="1:3" x14ac:dyDescent="0.25">
      <c r="A16228" s="1">
        <v>1.0481107234954801</v>
      </c>
      <c r="B16228" s="1">
        <v>0.87605822086334195</v>
      </c>
      <c r="C16228" s="1">
        <v>0.133220419287681</v>
      </c>
    </row>
    <row r="16229" spans="1:3" x14ac:dyDescent="0.25">
      <c r="A16229" s="1">
        <v>1.0550886392593299</v>
      </c>
      <c r="B16229" s="1">
        <v>0.87514001131057695</v>
      </c>
      <c r="C16229" s="1">
        <v>0.14010745286941501</v>
      </c>
    </row>
    <row r="16230" spans="1:3" x14ac:dyDescent="0.25">
      <c r="A16230" s="1">
        <v>1.0531990528106601</v>
      </c>
      <c r="B16230" s="1">
        <v>0.875901699066162</v>
      </c>
      <c r="C16230" s="1">
        <v>0.13396707177162101</v>
      </c>
    </row>
    <row r="16231" spans="1:3" x14ac:dyDescent="0.25">
      <c r="A16231" s="1">
        <v>1.0587570667266799</v>
      </c>
      <c r="B16231" s="1">
        <v>0.87461888790130604</v>
      </c>
      <c r="C16231" s="1">
        <v>0.13613854348659499</v>
      </c>
    </row>
    <row r="16232" spans="1:3" x14ac:dyDescent="0.25">
      <c r="A16232" s="1">
        <v>1.05424988269805</v>
      </c>
      <c r="B16232" s="1">
        <v>0.875807285308837</v>
      </c>
      <c r="C16232" s="1">
        <v>0.131351917982101</v>
      </c>
    </row>
    <row r="16233" spans="1:3" x14ac:dyDescent="0.25">
      <c r="A16233" s="1">
        <v>1.0618839263916</v>
      </c>
      <c r="B16233" s="1">
        <v>0.87441432476043701</v>
      </c>
      <c r="C16233" s="1">
        <v>0.14031982421875</v>
      </c>
    </row>
    <row r="16234" spans="1:3" x14ac:dyDescent="0.25">
      <c r="A16234" s="1">
        <v>1.05742871761322</v>
      </c>
      <c r="B16234" s="1">
        <v>0.87582051753997803</v>
      </c>
      <c r="C16234" s="1">
        <v>0.13876384496688801</v>
      </c>
    </row>
    <row r="16235" spans="1:3" x14ac:dyDescent="0.25">
      <c r="A16235" s="1">
        <v>1.0631235837936399</v>
      </c>
      <c r="B16235" s="1">
        <v>0.87460964918136497</v>
      </c>
      <c r="C16235" s="1">
        <v>0.141906723380088</v>
      </c>
    </row>
    <row r="16236" spans="1:3" x14ac:dyDescent="0.25">
      <c r="A16236" s="1">
        <v>1.06276702880859</v>
      </c>
      <c r="B16236" s="1">
        <v>0.876256823539733</v>
      </c>
      <c r="C16236" s="1">
        <v>0.13787670433521201</v>
      </c>
    </row>
    <row r="16237" spans="1:3" x14ac:dyDescent="0.25">
      <c r="A16237" s="1">
        <v>1.0692194700241</v>
      </c>
      <c r="B16237" s="1">
        <v>0.87515634298324496</v>
      </c>
      <c r="C16237" s="1">
        <v>0.13627377152442899</v>
      </c>
    </row>
    <row r="16238" spans="1:3" x14ac:dyDescent="0.25">
      <c r="A16238" s="1">
        <v>1.07172119617462</v>
      </c>
      <c r="B16238" s="1">
        <v>0.87618750333786</v>
      </c>
      <c r="C16238" s="1">
        <v>0.12974706292152399</v>
      </c>
    </row>
    <row r="16239" spans="1:3" x14ac:dyDescent="0.25">
      <c r="A16239" s="1">
        <v>1.0758419036865201</v>
      </c>
      <c r="B16239" s="1">
        <v>0.87491780519485396</v>
      </c>
      <c r="C16239" s="1">
        <v>0.136845707893371</v>
      </c>
    </row>
    <row r="16240" spans="1:3" x14ac:dyDescent="0.25">
      <c r="A16240" s="1">
        <v>1.0652540922164899</v>
      </c>
      <c r="B16240" s="1">
        <v>0.87617111206054599</v>
      </c>
      <c r="C16240" s="1">
        <v>0.139357149600982</v>
      </c>
    </row>
    <row r="16241" spans="1:3" x14ac:dyDescent="0.25">
      <c r="A16241" s="1">
        <v>1.0744922161102199</v>
      </c>
      <c r="B16241" s="1">
        <v>0.87558674812316795</v>
      </c>
      <c r="C16241" s="1">
        <v>0.142808392643928</v>
      </c>
    </row>
    <row r="16242" spans="1:3" x14ac:dyDescent="0.25">
      <c r="A16242" s="1">
        <v>1.0664204359054501</v>
      </c>
      <c r="B16242" s="1">
        <v>0.87611263990402199</v>
      </c>
      <c r="C16242" s="1">
        <v>0.13900181651115401</v>
      </c>
    </row>
    <row r="16243" spans="1:3" x14ac:dyDescent="0.25">
      <c r="A16243" s="1">
        <v>1.0613884925842201</v>
      </c>
      <c r="B16243" s="1">
        <v>0.87520235776901201</v>
      </c>
      <c r="C16243" s="1">
        <v>0.15170332789421001</v>
      </c>
    </row>
    <row r="16244" spans="1:3" x14ac:dyDescent="0.25">
      <c r="A16244" s="1">
        <v>1.0547889471053999</v>
      </c>
      <c r="B16244" s="1">
        <v>0.87579041719436601</v>
      </c>
      <c r="C16244" s="1">
        <v>0.152687668800354</v>
      </c>
    </row>
    <row r="16245" spans="1:3" x14ac:dyDescent="0.25">
      <c r="A16245" s="1">
        <v>1.05816781520843</v>
      </c>
      <c r="B16245" s="1">
        <v>0.87385821342468195</v>
      </c>
      <c r="C16245" s="1">
        <v>0.15918216109275801</v>
      </c>
    </row>
    <row r="16246" spans="1:3" x14ac:dyDescent="0.25">
      <c r="A16246" s="1">
        <v>1.05664694309234</v>
      </c>
      <c r="B16246" s="1">
        <v>0.87545943260192804</v>
      </c>
      <c r="C16246" s="1">
        <v>0.15560381114482799</v>
      </c>
    </row>
    <row r="16247" spans="1:3" x14ac:dyDescent="0.25">
      <c r="A16247" s="1">
        <v>1.0637999773025499</v>
      </c>
      <c r="B16247" s="1">
        <v>0.874458968639373</v>
      </c>
      <c r="C16247" s="1">
        <v>0.16217848658561701</v>
      </c>
    </row>
    <row r="16248" spans="1:3" x14ac:dyDescent="0.25">
      <c r="A16248" s="1">
        <v>1.05856525897979</v>
      </c>
      <c r="B16248" s="1">
        <v>0.87585794925689597</v>
      </c>
      <c r="C16248" s="1">
        <v>0.162868916988372</v>
      </c>
    </row>
    <row r="16249" spans="1:3" x14ac:dyDescent="0.25">
      <c r="A16249" s="1">
        <v>1.0612652301788299</v>
      </c>
      <c r="B16249" s="1">
        <v>0.87470269203186002</v>
      </c>
      <c r="C16249" s="1">
        <v>0.16819250583648601</v>
      </c>
    </row>
    <row r="16250" spans="1:3" x14ac:dyDescent="0.25">
      <c r="A16250" s="1">
        <v>1.0548783540725699</v>
      </c>
      <c r="B16250" s="1">
        <v>0.87617278099060003</v>
      </c>
      <c r="C16250" s="1">
        <v>0.164753437042236</v>
      </c>
    </row>
    <row r="16251" spans="1:3" x14ac:dyDescent="0.25">
      <c r="A16251" s="1">
        <v>1.0579476356506301</v>
      </c>
      <c r="B16251" s="1">
        <v>0.87541031837463301</v>
      </c>
      <c r="C16251" s="1">
        <v>0.16934877634048401</v>
      </c>
    </row>
    <row r="16252" spans="1:3" x14ac:dyDescent="0.25">
      <c r="A16252" s="1">
        <v>1.0568267107009801</v>
      </c>
      <c r="B16252" s="1">
        <v>0.876276135444641</v>
      </c>
      <c r="C16252" s="1">
        <v>0.169441282749176</v>
      </c>
    </row>
    <row r="16253" spans="1:3" x14ac:dyDescent="0.25">
      <c r="A16253" s="1">
        <v>1.04588747024536</v>
      </c>
      <c r="B16253" s="1">
        <v>0.87509828805923395</v>
      </c>
      <c r="C16253" s="1">
        <v>0.179592534899711</v>
      </c>
    </row>
    <row r="16254" spans="1:3" x14ac:dyDescent="0.25">
      <c r="A16254" s="1">
        <v>1.05615210533142</v>
      </c>
      <c r="B16254" s="1">
        <v>0.87592577934265103</v>
      </c>
      <c r="C16254" s="1">
        <v>0.187367483973503</v>
      </c>
    </row>
    <row r="16255" spans="1:3" x14ac:dyDescent="0.25">
      <c r="A16255" s="1">
        <v>1.0572322607040401</v>
      </c>
      <c r="B16255" s="1">
        <v>0.87516719102859397</v>
      </c>
      <c r="C16255" s="1">
        <v>0.18802769482135701</v>
      </c>
    </row>
    <row r="16256" spans="1:3" x14ac:dyDescent="0.25">
      <c r="A16256" s="1">
        <v>1.0617997646331701</v>
      </c>
      <c r="B16256" s="1">
        <v>0.87595939636230402</v>
      </c>
      <c r="C16256" s="1">
        <v>0.18005597591400099</v>
      </c>
    </row>
    <row r="16257" spans="1:3" x14ac:dyDescent="0.25">
      <c r="A16257" s="1">
        <v>1.07153403759002</v>
      </c>
      <c r="B16257" s="1">
        <v>0.87546086311340299</v>
      </c>
      <c r="C16257" s="1">
        <v>0.18027202785015101</v>
      </c>
    </row>
    <row r="16258" spans="1:3" x14ac:dyDescent="0.25">
      <c r="A16258" s="1">
        <v>1.0799865722656199</v>
      </c>
      <c r="B16258" s="1">
        <v>0.87617003917694003</v>
      </c>
      <c r="C16258" s="1">
        <v>0.18008027970790799</v>
      </c>
    </row>
    <row r="16259" spans="1:3" x14ac:dyDescent="0.25">
      <c r="A16259" s="1">
        <v>1.07754933834075</v>
      </c>
      <c r="B16259" s="1">
        <v>0.87573695182800204</v>
      </c>
      <c r="C16259" s="1">
        <v>0.178831532597541</v>
      </c>
    </row>
    <row r="16260" spans="1:3" x14ac:dyDescent="0.25">
      <c r="A16260" s="1">
        <v>1.07560682296752</v>
      </c>
      <c r="B16260" s="1">
        <v>0.87633633613586404</v>
      </c>
      <c r="C16260" s="1">
        <v>0.17984755337238301</v>
      </c>
    </row>
    <row r="16261" spans="1:3" x14ac:dyDescent="0.25">
      <c r="A16261" s="1">
        <v>1.0738620758056601</v>
      </c>
      <c r="B16261" s="1">
        <v>0.876192927360534</v>
      </c>
      <c r="C16261" s="1">
        <v>0.18302074074745101</v>
      </c>
    </row>
    <row r="16262" spans="1:3" x14ac:dyDescent="0.25">
      <c r="A16262" s="1">
        <v>1.0808454751968299</v>
      </c>
      <c r="B16262" s="1">
        <v>0.87676513195037797</v>
      </c>
      <c r="C16262" s="1">
        <v>0.18337897956371299</v>
      </c>
    </row>
    <row r="16263" spans="1:3" x14ac:dyDescent="0.25">
      <c r="A16263" s="1">
        <v>1.08055484294891</v>
      </c>
      <c r="B16263" s="1">
        <v>0.87618374824523904</v>
      </c>
      <c r="C16263" s="1">
        <v>0.19118183851241999</v>
      </c>
    </row>
    <row r="16264" spans="1:3" x14ac:dyDescent="0.25">
      <c r="A16264" s="1">
        <v>1.08457934856414</v>
      </c>
      <c r="B16264" s="1">
        <v>0.87621998786926203</v>
      </c>
      <c r="C16264" s="1">
        <v>0.19374522566795299</v>
      </c>
    </row>
    <row r="16265" spans="1:3" x14ac:dyDescent="0.25">
      <c r="A16265" s="1">
        <v>1.08895564079284</v>
      </c>
      <c r="B16265" s="1">
        <v>0.87557601928710904</v>
      </c>
      <c r="C16265" s="1">
        <v>0.20229178667068401</v>
      </c>
    </row>
    <row r="16266" spans="1:3" x14ac:dyDescent="0.25">
      <c r="A16266" s="1">
        <v>1.0890642404556199</v>
      </c>
      <c r="B16266" s="1">
        <v>0.87562179565429599</v>
      </c>
      <c r="C16266" s="1">
        <v>0.20971849560737599</v>
      </c>
    </row>
    <row r="16267" spans="1:3" x14ac:dyDescent="0.25">
      <c r="A16267" s="1">
        <v>1.0859783887863099</v>
      </c>
      <c r="B16267" s="1">
        <v>0.874839067459106</v>
      </c>
      <c r="C16267" s="1">
        <v>0.21738836169242801</v>
      </c>
    </row>
    <row r="16268" spans="1:3" x14ac:dyDescent="0.25">
      <c r="A16268" s="1">
        <v>1.08973824977874</v>
      </c>
      <c r="B16268" s="1">
        <v>0.87497103214263905</v>
      </c>
      <c r="C16268" s="1">
        <v>0.21558362245559601</v>
      </c>
    </row>
    <row r="16269" spans="1:3" x14ac:dyDescent="0.25">
      <c r="A16269" s="1">
        <v>1.0844035148620601</v>
      </c>
      <c r="B16269" s="1">
        <v>0.87443292140960605</v>
      </c>
      <c r="C16269" s="1">
        <v>0.219421401619911</v>
      </c>
    </row>
    <row r="16270" spans="1:3" x14ac:dyDescent="0.25">
      <c r="A16270" s="1">
        <v>1.0844432115554801</v>
      </c>
      <c r="B16270" s="1">
        <v>0.87465286254882801</v>
      </c>
      <c r="C16270" s="1">
        <v>0.21574489772319699</v>
      </c>
    </row>
    <row r="16271" spans="1:3" x14ac:dyDescent="0.25">
      <c r="A16271" s="1">
        <v>1.07988464832305</v>
      </c>
      <c r="B16271" s="1">
        <v>0.87519562244415205</v>
      </c>
      <c r="C16271" s="1">
        <v>0.211574301123619</v>
      </c>
    </row>
    <row r="16272" spans="1:3" x14ac:dyDescent="0.25">
      <c r="A16272" s="1">
        <v>1.0852749347686701</v>
      </c>
      <c r="B16272" s="1">
        <v>0.87531119585037198</v>
      </c>
      <c r="C16272" s="1">
        <v>0.21986585855484</v>
      </c>
    </row>
    <row r="16273" spans="1:3" x14ac:dyDescent="0.25">
      <c r="A16273" s="1">
        <v>1.0821117162704399</v>
      </c>
      <c r="B16273" s="1">
        <v>0.87512081861495905</v>
      </c>
      <c r="C16273" s="1">
        <v>0.21490664780139901</v>
      </c>
    </row>
    <row r="16274" spans="1:3" x14ac:dyDescent="0.25">
      <c r="A16274" s="1">
        <v>1.08916723728179</v>
      </c>
      <c r="B16274" s="1">
        <v>0.87570977210998502</v>
      </c>
      <c r="C16274" s="1">
        <v>0.21604886651039101</v>
      </c>
    </row>
    <row r="16275" spans="1:3" x14ac:dyDescent="0.25">
      <c r="A16275" s="1">
        <v>1.0921607017517001</v>
      </c>
      <c r="B16275" s="1">
        <v>0.87613058090209905</v>
      </c>
      <c r="C16275" s="1">
        <v>0.21171808242797799</v>
      </c>
    </row>
    <row r="16276" spans="1:3" x14ac:dyDescent="0.25">
      <c r="A16276" s="1">
        <v>1.09483814239501</v>
      </c>
      <c r="B16276" s="1">
        <v>0.87636804580688399</v>
      </c>
      <c r="C16276" s="1">
        <v>0.21029631793498901</v>
      </c>
    </row>
    <row r="16277" spans="1:3" x14ac:dyDescent="0.25">
      <c r="A16277" s="1">
        <v>1.0973937511444001</v>
      </c>
      <c r="B16277" s="1">
        <v>0.87692201137542702</v>
      </c>
      <c r="C16277" s="1">
        <v>0.20983861386775901</v>
      </c>
    </row>
    <row r="16278" spans="1:3" x14ac:dyDescent="0.25">
      <c r="A16278" s="1">
        <v>1.0898367166519101</v>
      </c>
      <c r="B16278" s="1">
        <v>0.87665516138076705</v>
      </c>
      <c r="C16278" s="1">
        <v>0.219268724322319</v>
      </c>
    </row>
    <row r="16279" spans="1:3" x14ac:dyDescent="0.25">
      <c r="A16279" s="1">
        <v>1.0930190086364699</v>
      </c>
      <c r="B16279" s="1">
        <v>0.87759459018707198</v>
      </c>
      <c r="C16279" s="1">
        <v>0.21562927961349401</v>
      </c>
    </row>
    <row r="16280" spans="1:3" x14ac:dyDescent="0.25">
      <c r="A16280" s="1">
        <v>1.10132837295532</v>
      </c>
      <c r="B16280" s="1">
        <v>0.87764453887939398</v>
      </c>
      <c r="C16280" s="1">
        <v>0.22069910168647699</v>
      </c>
    </row>
    <row r="16281" spans="1:3" x14ac:dyDescent="0.25">
      <c r="A16281" s="1">
        <v>1.10022556781768</v>
      </c>
      <c r="B16281" s="1">
        <v>0.87809818983078003</v>
      </c>
      <c r="C16281" s="1">
        <v>0.217801094055175</v>
      </c>
    </row>
    <row r="16282" spans="1:3" x14ac:dyDescent="0.25">
      <c r="A16282" s="1">
        <v>1.10832738876342</v>
      </c>
      <c r="B16282" s="1">
        <v>0.87796926498412997</v>
      </c>
      <c r="C16282" s="1">
        <v>0.21929809451103199</v>
      </c>
    </row>
    <row r="16283" spans="1:3" x14ac:dyDescent="0.25">
      <c r="A16283" s="1">
        <v>1.11326479911804</v>
      </c>
      <c r="B16283" s="1">
        <v>0.87900841236114502</v>
      </c>
      <c r="C16283" s="1">
        <v>0.21299159526824901</v>
      </c>
    </row>
    <row r="16284" spans="1:3" x14ac:dyDescent="0.25">
      <c r="A16284" s="1">
        <v>1.11985540390014</v>
      </c>
      <c r="B16284" s="1">
        <v>0.87888634204864502</v>
      </c>
      <c r="C16284" s="1">
        <v>0.21500231325626301</v>
      </c>
    </row>
    <row r="16285" spans="1:3" x14ac:dyDescent="0.25">
      <c r="A16285" s="1">
        <v>1.11806881427764</v>
      </c>
      <c r="B16285" s="1">
        <v>0.87961256504058805</v>
      </c>
      <c r="C16285" s="1">
        <v>0.21222685277462</v>
      </c>
    </row>
    <row r="16286" spans="1:3" x14ac:dyDescent="0.25">
      <c r="A16286" s="1">
        <v>1.12233197689056</v>
      </c>
      <c r="B16286" s="1">
        <v>0.87927031517028797</v>
      </c>
      <c r="C16286" s="1">
        <v>0.217453688383102</v>
      </c>
    </row>
    <row r="16287" spans="1:3" x14ac:dyDescent="0.25">
      <c r="A16287" s="1">
        <v>1.1193722486495901</v>
      </c>
      <c r="B16287" s="1">
        <v>0.87949591875076205</v>
      </c>
      <c r="C16287" s="1">
        <v>0.21952460706233901</v>
      </c>
    </row>
    <row r="16288" spans="1:3" x14ac:dyDescent="0.25">
      <c r="A16288" s="1">
        <v>1.12044978141784</v>
      </c>
      <c r="B16288" s="1">
        <v>0.87877714633941595</v>
      </c>
      <c r="C16288" s="1">
        <v>0.224814608693122</v>
      </c>
    </row>
    <row r="16289" spans="1:3" x14ac:dyDescent="0.25">
      <c r="A16289" s="1">
        <v>1.1160408258438099</v>
      </c>
      <c r="B16289" s="1">
        <v>0.87868762016296298</v>
      </c>
      <c r="C16289" s="1">
        <v>0.22692620754241899</v>
      </c>
    </row>
    <row r="16290" spans="1:3" x14ac:dyDescent="0.25">
      <c r="A16290" s="1">
        <v>1.1070200204849201</v>
      </c>
      <c r="B16290" s="1">
        <v>0.87778246402740401</v>
      </c>
      <c r="C16290" s="1">
        <v>0.236695781350135</v>
      </c>
    </row>
    <row r="16291" spans="1:3" x14ac:dyDescent="0.25">
      <c r="A16291" s="1">
        <v>1.10337257385253</v>
      </c>
      <c r="B16291" s="1">
        <v>0.87767821550369196</v>
      </c>
      <c r="C16291" s="1">
        <v>0.23748347163200301</v>
      </c>
    </row>
    <row r="16292" spans="1:3" x14ac:dyDescent="0.25">
      <c r="A16292" s="1">
        <v>1.1012145280837999</v>
      </c>
      <c r="B16292" s="1">
        <v>0.87672793865203802</v>
      </c>
      <c r="C16292" s="1">
        <v>0.244303673505783</v>
      </c>
    </row>
    <row r="16293" spans="1:3" x14ac:dyDescent="0.25">
      <c r="A16293" s="1">
        <v>1.0929702520370399</v>
      </c>
      <c r="B16293" s="1">
        <v>0.87673032283782903</v>
      </c>
      <c r="C16293" s="1">
        <v>0.24797390401363301</v>
      </c>
    </row>
    <row r="16294" spans="1:3" x14ac:dyDescent="0.25">
      <c r="A16294" s="1">
        <v>1.09544789791107</v>
      </c>
      <c r="B16294" s="1">
        <v>0.87550520896911599</v>
      </c>
      <c r="C16294" s="1">
        <v>0.26234394311904902</v>
      </c>
    </row>
    <row r="16295" spans="1:3" x14ac:dyDescent="0.25">
      <c r="A16295" s="1">
        <v>1.0892642736434901</v>
      </c>
      <c r="B16295" s="1">
        <v>0.87662434577941795</v>
      </c>
      <c r="C16295" s="1">
        <v>0.26600611209869301</v>
      </c>
    </row>
    <row r="16296" spans="1:3" x14ac:dyDescent="0.25">
      <c r="A16296" s="1">
        <v>1.1056283712387001</v>
      </c>
      <c r="B16296" s="1">
        <v>0.87640559673309304</v>
      </c>
      <c r="C16296" s="1">
        <v>0.26956897974014199</v>
      </c>
    </row>
    <row r="16297" spans="1:3" x14ac:dyDescent="0.25">
      <c r="A16297" s="1">
        <v>1.1016478538513099</v>
      </c>
      <c r="B16297" s="1">
        <v>0.87801706790923995</v>
      </c>
      <c r="C16297" s="1">
        <v>0.26469460129737798</v>
      </c>
    </row>
    <row r="16298" spans="1:3" x14ac:dyDescent="0.25">
      <c r="A16298" s="1">
        <v>1.10361099243164</v>
      </c>
      <c r="B16298" s="1">
        <v>0.87717890739440896</v>
      </c>
      <c r="C16298" s="1">
        <v>0.26480966806411699</v>
      </c>
    </row>
    <row r="16299" spans="1:3" x14ac:dyDescent="0.25">
      <c r="A16299" s="1">
        <v>1.11097812652587</v>
      </c>
      <c r="B16299" s="1">
        <v>0.87819343805313099</v>
      </c>
      <c r="C16299" s="1">
        <v>0.26468703150749201</v>
      </c>
    </row>
    <row r="16300" spans="1:3" x14ac:dyDescent="0.25">
      <c r="A16300" s="1">
        <v>1.0979629755020099</v>
      </c>
      <c r="B16300" s="1">
        <v>0.877327561378479</v>
      </c>
      <c r="C16300" s="1">
        <v>0.27376118302345198</v>
      </c>
    </row>
    <row r="16301" spans="1:3" x14ac:dyDescent="0.25">
      <c r="A16301" s="1">
        <v>1.1012655496597199</v>
      </c>
      <c r="B16301" s="1">
        <v>0.87831771373748702</v>
      </c>
      <c r="C16301" s="1">
        <v>0.26324424147605802</v>
      </c>
    </row>
    <row r="16302" spans="1:3" x14ac:dyDescent="0.25">
      <c r="A16302" s="1">
        <v>1.09368884563446</v>
      </c>
      <c r="B16302" s="1">
        <v>0.877472043037414</v>
      </c>
      <c r="C16302" s="1">
        <v>0.26286625862121499</v>
      </c>
    </row>
    <row r="16303" spans="1:3" x14ac:dyDescent="0.25">
      <c r="A16303" s="1">
        <v>1.11394250392913</v>
      </c>
      <c r="B16303" s="1">
        <v>0.87779450416564897</v>
      </c>
      <c r="C16303" s="1">
        <v>0.26137313246726901</v>
      </c>
    </row>
    <row r="16304" spans="1:3" x14ac:dyDescent="0.25">
      <c r="A16304" s="1">
        <v>1.1009385585784901</v>
      </c>
      <c r="B16304" s="1">
        <v>0.87769061326980502</v>
      </c>
      <c r="C16304" s="1">
        <v>0.26179975271224898</v>
      </c>
    </row>
    <row r="16305" spans="1:3" x14ac:dyDescent="0.25">
      <c r="A16305" s="1">
        <v>1.13115286827087</v>
      </c>
      <c r="B16305" s="1">
        <v>0.87803107500076205</v>
      </c>
      <c r="C16305" s="1">
        <v>0.25755569338798501</v>
      </c>
    </row>
    <row r="16306" spans="1:3" x14ac:dyDescent="0.25">
      <c r="A16306" s="1">
        <v>1.1382484436035101</v>
      </c>
      <c r="B16306" s="1">
        <v>0.87778025865554798</v>
      </c>
      <c r="C16306" s="1">
        <v>0.25708630681037897</v>
      </c>
    </row>
    <row r="16307" spans="1:3" x14ac:dyDescent="0.25">
      <c r="A16307" s="1">
        <v>1.1451784372329701</v>
      </c>
      <c r="B16307" s="1">
        <v>0.87836098670959395</v>
      </c>
      <c r="C16307" s="1">
        <v>0.25914645195007302</v>
      </c>
    </row>
    <row r="16308" spans="1:3" x14ac:dyDescent="0.25">
      <c r="A16308" s="1">
        <v>1.14870965480804</v>
      </c>
      <c r="B16308" s="1">
        <v>0.87734687328338601</v>
      </c>
      <c r="C16308" s="1">
        <v>0.26532059907913202</v>
      </c>
    </row>
    <row r="16309" spans="1:3" x14ac:dyDescent="0.25">
      <c r="A16309" s="1">
        <v>1.15269887447357</v>
      </c>
      <c r="B16309" s="1">
        <v>0.87764328718185403</v>
      </c>
      <c r="C16309" s="1">
        <v>0.26169258356094299</v>
      </c>
    </row>
    <row r="16310" spans="1:3" x14ac:dyDescent="0.25">
      <c r="A16310" s="1">
        <v>1.1484833955764699</v>
      </c>
      <c r="B16310" s="1">
        <v>0.877072513103485</v>
      </c>
      <c r="C16310" s="1">
        <v>0.26679483056068398</v>
      </c>
    </row>
    <row r="16311" spans="1:3" x14ac:dyDescent="0.25">
      <c r="A16311" s="1">
        <v>1.1409164667129501</v>
      </c>
      <c r="B16311" s="1">
        <v>0.87743568420410101</v>
      </c>
      <c r="C16311" s="1">
        <v>0.27249994874000499</v>
      </c>
    </row>
    <row r="16312" spans="1:3" x14ac:dyDescent="0.25">
      <c r="A16312" s="1">
        <v>1.1406730413436801</v>
      </c>
      <c r="B16312" s="1">
        <v>0.87657189369201605</v>
      </c>
      <c r="C16312" s="1">
        <v>0.28178802132606501</v>
      </c>
    </row>
    <row r="16313" spans="1:3" x14ac:dyDescent="0.25">
      <c r="A16313" s="1">
        <v>1.1466708183288501</v>
      </c>
      <c r="B16313" s="1">
        <v>0.87693130970001198</v>
      </c>
      <c r="C16313" s="1">
        <v>0.28662827610969499</v>
      </c>
    </row>
    <row r="16314" spans="1:3" x14ac:dyDescent="0.25">
      <c r="A16314" s="1">
        <v>1.14131939411163</v>
      </c>
      <c r="B16314" s="1">
        <v>0.87577462196349998</v>
      </c>
      <c r="C16314" s="1">
        <v>0.28681573271751398</v>
      </c>
    </row>
    <row r="16315" spans="1:3" x14ac:dyDescent="0.25">
      <c r="A16315" s="1">
        <v>1.1370321512222199</v>
      </c>
      <c r="B16315" s="1">
        <v>0.87573075294494596</v>
      </c>
      <c r="C16315" s="1">
        <v>0.29666522145271301</v>
      </c>
    </row>
    <row r="16316" spans="1:3" x14ac:dyDescent="0.25">
      <c r="A16316" s="1">
        <v>1.14531958103179</v>
      </c>
      <c r="B16316" s="1">
        <v>0.87494432926177901</v>
      </c>
      <c r="C16316" s="1">
        <v>0.30443674325942899</v>
      </c>
    </row>
    <row r="16317" spans="1:3" x14ac:dyDescent="0.25">
      <c r="A16317" s="1">
        <v>1.15451431274414</v>
      </c>
      <c r="B16317" s="1">
        <v>0.875962734222412</v>
      </c>
      <c r="C16317" s="1">
        <v>0.30103018879890397</v>
      </c>
    </row>
    <row r="16318" spans="1:3" x14ac:dyDescent="0.25">
      <c r="A16318" s="1">
        <v>1.16370284557342</v>
      </c>
      <c r="B16318" s="1">
        <v>0.87592250108718805</v>
      </c>
      <c r="C16318" s="1">
        <v>0.30213990807533198</v>
      </c>
    </row>
    <row r="16319" spans="1:3" x14ac:dyDescent="0.25">
      <c r="A16319" s="1">
        <v>1.1564518213271999</v>
      </c>
      <c r="B16319" s="1">
        <v>0.87665277719497603</v>
      </c>
      <c r="C16319" s="1">
        <v>0.29995799064636203</v>
      </c>
    </row>
    <row r="16320" spans="1:3" x14ac:dyDescent="0.25">
      <c r="A16320" s="1">
        <v>1.1641218662261901</v>
      </c>
      <c r="B16320" s="1">
        <v>0.87625992298126198</v>
      </c>
      <c r="C16320" s="1">
        <v>0.29358381032943698</v>
      </c>
    </row>
    <row r="16321" spans="1:3" x14ac:dyDescent="0.25">
      <c r="A16321" s="1">
        <v>1.1625443696975699</v>
      </c>
      <c r="B16321" s="1">
        <v>0.87664091587066595</v>
      </c>
      <c r="C16321" s="1">
        <v>0.29177451133728</v>
      </c>
    </row>
    <row r="16322" spans="1:3" x14ac:dyDescent="0.25">
      <c r="A16322" s="1">
        <v>1.16708660125732</v>
      </c>
      <c r="B16322" s="1">
        <v>0.87609434127807595</v>
      </c>
      <c r="C16322" s="1">
        <v>0.29049885272979697</v>
      </c>
    </row>
    <row r="16323" spans="1:3" x14ac:dyDescent="0.25">
      <c r="A16323" s="1">
        <v>1.1616851091384801</v>
      </c>
      <c r="B16323" s="1">
        <v>0.87650716304778997</v>
      </c>
      <c r="C16323" s="1">
        <v>0.295730710029602</v>
      </c>
    </row>
    <row r="16324" spans="1:3" x14ac:dyDescent="0.25">
      <c r="A16324" s="1">
        <v>1.1565625667571999</v>
      </c>
      <c r="B16324" s="1">
        <v>0.87678575515747004</v>
      </c>
      <c r="C16324" s="1">
        <v>0.29256045818328802</v>
      </c>
    </row>
    <row r="16325" spans="1:3" x14ac:dyDescent="0.25">
      <c r="A16325" s="1">
        <v>1.17197060585021</v>
      </c>
      <c r="B16325" s="1">
        <v>0.87718963623046797</v>
      </c>
      <c r="C16325" s="1">
        <v>0.29686617851257302</v>
      </c>
    </row>
    <row r="16326" spans="1:3" x14ac:dyDescent="0.25">
      <c r="A16326" s="1">
        <v>1.1798503398895199</v>
      </c>
      <c r="B16326" s="1">
        <v>0.87649422883987405</v>
      </c>
      <c r="C16326" s="1">
        <v>0.28612846136093101</v>
      </c>
    </row>
    <row r="16327" spans="1:3" x14ac:dyDescent="0.25">
      <c r="A16327" s="1">
        <v>1.18534123897552</v>
      </c>
      <c r="B16327" s="1">
        <v>0.87725341320037797</v>
      </c>
      <c r="C16327" s="1">
        <v>0.28693473339080799</v>
      </c>
    </row>
    <row r="16328" spans="1:3" x14ac:dyDescent="0.25">
      <c r="A16328" s="1">
        <v>1.1898236274719201</v>
      </c>
      <c r="B16328" s="1">
        <v>0.87704575061797996</v>
      </c>
      <c r="C16328" s="1">
        <v>0.28270819783210699</v>
      </c>
    </row>
    <row r="16329" spans="1:3" x14ac:dyDescent="0.25">
      <c r="A16329" s="1">
        <v>1.1863611936569201</v>
      </c>
      <c r="B16329" s="1">
        <v>0.87749671936035101</v>
      </c>
      <c r="C16329" s="1">
        <v>0.28482997417449901</v>
      </c>
    </row>
    <row r="16330" spans="1:3" x14ac:dyDescent="0.25">
      <c r="A16330" s="1">
        <v>1.17992520332336</v>
      </c>
      <c r="B16330" s="1">
        <v>0.87758386135101296</v>
      </c>
      <c r="C16330" s="1">
        <v>0.27772900462150502</v>
      </c>
    </row>
    <row r="16331" spans="1:3" x14ac:dyDescent="0.25">
      <c r="A16331" s="1">
        <v>1.1925413608551001</v>
      </c>
      <c r="B16331" s="1">
        <v>0.87803882360458296</v>
      </c>
      <c r="C16331" s="1">
        <v>0.276343584060668</v>
      </c>
    </row>
    <row r="16332" spans="1:3" x14ac:dyDescent="0.25">
      <c r="A16332" s="1">
        <v>1.1924299001693699</v>
      </c>
      <c r="B16332" s="1">
        <v>0.87808859348297097</v>
      </c>
      <c r="C16332" s="1">
        <v>0.27396380901336598</v>
      </c>
    </row>
    <row r="16333" spans="1:3" x14ac:dyDescent="0.25">
      <c r="A16333" s="1">
        <v>1.1734504699707</v>
      </c>
      <c r="B16333" s="1">
        <v>0.87798440456390303</v>
      </c>
      <c r="C16333" s="1">
        <v>0.27570036053657498</v>
      </c>
    </row>
    <row r="16334" spans="1:3" x14ac:dyDescent="0.25">
      <c r="A16334" s="1">
        <v>1.17134296894073</v>
      </c>
      <c r="B16334" s="1">
        <v>0.877277851104736</v>
      </c>
      <c r="C16334" s="1">
        <v>0.26893272995948703</v>
      </c>
    </row>
    <row r="16335" spans="1:3" x14ac:dyDescent="0.25">
      <c r="A16335" s="1">
        <v>1.17564797401428</v>
      </c>
      <c r="B16335" s="1">
        <v>0.87734252214431696</v>
      </c>
      <c r="C16335" s="1">
        <v>0.274071484804153</v>
      </c>
    </row>
    <row r="16336" spans="1:3" x14ac:dyDescent="0.25">
      <c r="A16336" s="1">
        <v>1.18616843223571</v>
      </c>
      <c r="B16336" s="1">
        <v>0.87690985202789296</v>
      </c>
      <c r="C16336" s="1">
        <v>0.27787953615188499</v>
      </c>
    </row>
    <row r="16337" spans="1:3" x14ac:dyDescent="0.25">
      <c r="A16337" s="1">
        <v>1.18464887142181</v>
      </c>
      <c r="B16337" s="1">
        <v>0.87740325927734297</v>
      </c>
      <c r="C16337" s="1">
        <v>0.27845945954322798</v>
      </c>
    </row>
    <row r="16338" spans="1:3" x14ac:dyDescent="0.25">
      <c r="A16338" s="1">
        <v>1.18442726135253</v>
      </c>
      <c r="B16338" s="1">
        <v>0.87697058916091897</v>
      </c>
      <c r="C16338" s="1">
        <v>0.27955961227416898</v>
      </c>
    </row>
    <row r="16339" spans="1:3" x14ac:dyDescent="0.25">
      <c r="A16339" s="1">
        <v>1.1808568239212001</v>
      </c>
      <c r="B16339" s="1">
        <v>0.87685418128967196</v>
      </c>
      <c r="C16339" s="1">
        <v>0.28503489494323703</v>
      </c>
    </row>
    <row r="16340" spans="1:3" x14ac:dyDescent="0.25">
      <c r="A16340" s="1">
        <v>1.17836189270019</v>
      </c>
      <c r="B16340" s="1">
        <v>0.87691456079482999</v>
      </c>
      <c r="C16340" s="1">
        <v>0.29211339354514998</v>
      </c>
    </row>
    <row r="16341" spans="1:3" x14ac:dyDescent="0.25">
      <c r="A16341" s="1">
        <v>1.1765569448471001</v>
      </c>
      <c r="B16341" s="1">
        <v>0.87716627120971602</v>
      </c>
      <c r="C16341" s="1">
        <v>0.28931972384452798</v>
      </c>
    </row>
    <row r="16342" spans="1:3" x14ac:dyDescent="0.25">
      <c r="A16342" s="1">
        <v>1.1833751201629601</v>
      </c>
      <c r="B16342" s="1">
        <v>0.87716484069824197</v>
      </c>
      <c r="C16342" s="1">
        <v>0.285700112581253</v>
      </c>
    </row>
    <row r="16343" spans="1:3" x14ac:dyDescent="0.25">
      <c r="A16343" s="1">
        <v>1.1788470745086601</v>
      </c>
      <c r="B16343" s="1">
        <v>0.87709486484527499</v>
      </c>
      <c r="C16343" s="1">
        <v>0.283469587564468</v>
      </c>
    </row>
    <row r="16344" spans="1:3" x14ac:dyDescent="0.25">
      <c r="A16344" s="1">
        <v>1.19048643112182</v>
      </c>
      <c r="B16344" s="1">
        <v>0.87718391418456998</v>
      </c>
      <c r="C16344" s="1">
        <v>0.29151970148086498</v>
      </c>
    </row>
    <row r="16345" spans="1:3" x14ac:dyDescent="0.25">
      <c r="A16345" s="1">
        <v>1.1880788803100499</v>
      </c>
      <c r="B16345" s="1">
        <v>0.87689018249511697</v>
      </c>
      <c r="C16345" s="1">
        <v>0.29470726847648598</v>
      </c>
    </row>
    <row r="16346" spans="1:3" x14ac:dyDescent="0.25">
      <c r="A16346" s="1">
        <v>1.19902431964874</v>
      </c>
      <c r="B16346" s="1">
        <v>0.87720024585723799</v>
      </c>
      <c r="C16346" s="1">
        <v>0.300907433032989</v>
      </c>
    </row>
    <row r="16347" spans="1:3" x14ac:dyDescent="0.25">
      <c r="A16347" s="1">
        <v>1.2105466127395601</v>
      </c>
      <c r="B16347" s="1">
        <v>0.87714874744415205</v>
      </c>
      <c r="C16347" s="1">
        <v>0.29529768228530801</v>
      </c>
    </row>
    <row r="16348" spans="1:3" x14ac:dyDescent="0.25">
      <c r="A16348" s="1">
        <v>1.2121931314468299</v>
      </c>
      <c r="B16348" s="1">
        <v>0.87698948383331199</v>
      </c>
      <c r="C16348" s="1">
        <v>0.298077583312988</v>
      </c>
    </row>
    <row r="16349" spans="1:3" x14ac:dyDescent="0.25">
      <c r="A16349" s="1">
        <v>1.22169542312622</v>
      </c>
      <c r="B16349" s="1">
        <v>0.87728410959243697</v>
      </c>
      <c r="C16349" s="1">
        <v>0.302663624286651</v>
      </c>
    </row>
    <row r="16350" spans="1:3" x14ac:dyDescent="0.25">
      <c r="A16350" s="1">
        <v>1.2187368869781401</v>
      </c>
      <c r="B16350" s="1">
        <v>0.87761771678924505</v>
      </c>
      <c r="C16350" s="1">
        <v>0.30308043956756497</v>
      </c>
    </row>
    <row r="16351" spans="1:3" x14ac:dyDescent="0.25">
      <c r="A16351" s="1">
        <v>1.2205727100372299</v>
      </c>
      <c r="B16351" s="1">
        <v>0.87726908922195401</v>
      </c>
      <c r="C16351" s="1">
        <v>0.30380961298942499</v>
      </c>
    </row>
    <row r="16352" spans="1:3" x14ac:dyDescent="0.25">
      <c r="A16352" s="1">
        <v>1.21889543533325</v>
      </c>
      <c r="B16352" s="1">
        <v>0.87705922126769997</v>
      </c>
      <c r="C16352" s="1">
        <v>0.30620136857032698</v>
      </c>
    </row>
    <row r="16353" spans="1:3" x14ac:dyDescent="0.25">
      <c r="A16353" s="1">
        <v>1.2201333045959399</v>
      </c>
      <c r="B16353" s="1">
        <v>0.87706613540649403</v>
      </c>
      <c r="C16353" s="1">
        <v>0.30558562278747498</v>
      </c>
    </row>
    <row r="16354" spans="1:3" x14ac:dyDescent="0.25">
      <c r="A16354" s="1">
        <v>1.2161837816238401</v>
      </c>
      <c r="B16354" s="1">
        <v>0.87748599052429099</v>
      </c>
      <c r="C16354" s="1">
        <v>0.30019679665565402</v>
      </c>
    </row>
    <row r="16355" spans="1:3" x14ac:dyDescent="0.25">
      <c r="A16355" s="1">
        <v>1.22171354293823</v>
      </c>
      <c r="B16355" s="1">
        <v>0.87730300426483099</v>
      </c>
      <c r="C16355" s="1">
        <v>0.29815590381622298</v>
      </c>
    </row>
    <row r="16356" spans="1:3" x14ac:dyDescent="0.25">
      <c r="A16356" s="1">
        <v>1.2197018861770601</v>
      </c>
      <c r="B16356" s="1">
        <v>0.87765991687774603</v>
      </c>
      <c r="C16356" s="1">
        <v>0.29304409027099598</v>
      </c>
    </row>
    <row r="16357" spans="1:3" x14ac:dyDescent="0.25">
      <c r="A16357" s="1">
        <v>1.2225538492202701</v>
      </c>
      <c r="B16357" s="1">
        <v>0.87766742706298795</v>
      </c>
      <c r="C16357" s="1">
        <v>0.29202854633331199</v>
      </c>
    </row>
    <row r="16358" spans="1:3" x14ac:dyDescent="0.25">
      <c r="A16358" s="1">
        <v>1.2197455167770299</v>
      </c>
      <c r="B16358" s="1">
        <v>0.87776672840118397</v>
      </c>
      <c r="C16358" s="1">
        <v>0.29131656885147</v>
      </c>
    </row>
    <row r="16359" spans="1:3" x14ac:dyDescent="0.25">
      <c r="A16359" s="1">
        <v>1.21814405918121</v>
      </c>
      <c r="B16359" s="1">
        <v>0.877580165863037</v>
      </c>
      <c r="C16359" s="1">
        <v>0.29354482889175398</v>
      </c>
    </row>
    <row r="16360" spans="1:3" x14ac:dyDescent="0.25">
      <c r="A16360" s="1">
        <v>1.21621894836425</v>
      </c>
      <c r="B16360" s="1">
        <v>0.87711727619171098</v>
      </c>
      <c r="C16360" s="1">
        <v>0.29590141773223799</v>
      </c>
    </row>
    <row r="16361" spans="1:3" x14ac:dyDescent="0.25">
      <c r="A16361" s="1">
        <v>1.21512174606323</v>
      </c>
      <c r="B16361" s="1">
        <v>0.87651073932647705</v>
      </c>
      <c r="C16361" s="1">
        <v>0.30353662371635398</v>
      </c>
    </row>
    <row r="16362" spans="1:3" x14ac:dyDescent="0.25">
      <c r="A16362" s="1">
        <v>1.2090033292770299</v>
      </c>
      <c r="B16362" s="1">
        <v>0.87640815973281805</v>
      </c>
      <c r="C16362" s="1">
        <v>0.30153048038482599</v>
      </c>
    </row>
    <row r="16363" spans="1:3" x14ac:dyDescent="0.25">
      <c r="A16363" s="1">
        <v>1.21369469165802</v>
      </c>
      <c r="B16363" s="1">
        <v>0.87644231319427401</v>
      </c>
      <c r="C16363" s="1">
        <v>0.303147852420806</v>
      </c>
    </row>
    <row r="16364" spans="1:3" x14ac:dyDescent="0.25">
      <c r="A16364" s="1">
        <v>1.2185539007186801</v>
      </c>
      <c r="B16364" s="1">
        <v>0.87627208232879605</v>
      </c>
      <c r="C16364" s="1">
        <v>0.303285002708435</v>
      </c>
    </row>
    <row r="16365" spans="1:3" x14ac:dyDescent="0.25">
      <c r="A16365" s="1">
        <v>1.21598756313323</v>
      </c>
      <c r="B16365" s="1">
        <v>0.87633621692657404</v>
      </c>
      <c r="C16365" s="1">
        <v>0.30112171173095698</v>
      </c>
    </row>
    <row r="16366" spans="1:3" x14ac:dyDescent="0.25">
      <c r="A16366" s="1">
        <v>1.2118386030197099</v>
      </c>
      <c r="B16366" s="1">
        <v>0.87687647342681796</v>
      </c>
      <c r="C16366" s="1">
        <v>0.30537441372871299</v>
      </c>
    </row>
    <row r="16367" spans="1:3" x14ac:dyDescent="0.25">
      <c r="A16367" s="1">
        <v>1.2244243621826101</v>
      </c>
      <c r="B16367" s="1">
        <v>0.87676882743835405</v>
      </c>
      <c r="C16367" s="1">
        <v>0.30758690834045399</v>
      </c>
    </row>
    <row r="16368" spans="1:3" x14ac:dyDescent="0.25">
      <c r="A16368" s="1">
        <v>1.22242319583892</v>
      </c>
      <c r="B16368" s="1">
        <v>0.87680554389953602</v>
      </c>
      <c r="C16368" s="1">
        <v>0.30662414431571899</v>
      </c>
    </row>
    <row r="16369" spans="1:3" x14ac:dyDescent="0.25">
      <c r="A16369" s="1">
        <v>1.219167470932</v>
      </c>
      <c r="B16369" s="1">
        <v>0.87625002861022905</v>
      </c>
      <c r="C16369" s="1">
        <v>0.305791705846786</v>
      </c>
    </row>
    <row r="16370" spans="1:3" x14ac:dyDescent="0.25">
      <c r="A16370" s="1">
        <v>1.2309658527374201</v>
      </c>
      <c r="B16370" s="1">
        <v>0.87633562088012595</v>
      </c>
      <c r="C16370" s="1">
        <v>0.31161704659461897</v>
      </c>
    </row>
    <row r="16371" spans="1:3" x14ac:dyDescent="0.25">
      <c r="A16371" s="1">
        <v>1.22759974002838</v>
      </c>
      <c r="B16371" s="1">
        <v>0.87580943107604903</v>
      </c>
      <c r="C16371" s="1">
        <v>0.31481415033340399</v>
      </c>
    </row>
    <row r="16372" spans="1:3" x14ac:dyDescent="0.25">
      <c r="A16372" s="1">
        <v>1.2297660112380899</v>
      </c>
      <c r="B16372" s="1">
        <v>0.87642502784729004</v>
      </c>
      <c r="C16372" s="1">
        <v>0.31663230061531</v>
      </c>
    </row>
    <row r="16373" spans="1:3" x14ac:dyDescent="0.25">
      <c r="A16373" s="1">
        <v>1.24835216999053</v>
      </c>
      <c r="B16373" s="1">
        <v>0.87577772140502896</v>
      </c>
      <c r="C16373" s="1">
        <v>0.326441049575805</v>
      </c>
    </row>
    <row r="16374" spans="1:3" x14ac:dyDescent="0.25">
      <c r="A16374" s="1">
        <v>1.2451428174972501</v>
      </c>
      <c r="B16374" s="1">
        <v>0.87607002258300704</v>
      </c>
      <c r="C16374" s="1">
        <v>0.32412976026535001</v>
      </c>
    </row>
    <row r="16375" spans="1:3" x14ac:dyDescent="0.25">
      <c r="A16375" s="1">
        <v>1.2463353872299101</v>
      </c>
      <c r="B16375" s="1">
        <v>0.87574893236160201</v>
      </c>
      <c r="C16375" s="1">
        <v>0.32161489129066401</v>
      </c>
    </row>
    <row r="16376" spans="1:3" x14ac:dyDescent="0.25">
      <c r="A16376" s="1">
        <v>1.24458909034729</v>
      </c>
      <c r="B16376" s="1">
        <v>0.87651395797729403</v>
      </c>
      <c r="C16376" s="1">
        <v>0.31407639384269698</v>
      </c>
    </row>
    <row r="16377" spans="1:3" x14ac:dyDescent="0.25">
      <c r="A16377" s="1">
        <v>1.2396990060806199</v>
      </c>
      <c r="B16377" s="1">
        <v>0.876287341117858</v>
      </c>
      <c r="C16377" s="1">
        <v>0.31103086471557601</v>
      </c>
    </row>
    <row r="16378" spans="1:3" x14ac:dyDescent="0.25">
      <c r="A16378" s="1">
        <v>1.24232733249664</v>
      </c>
      <c r="B16378" s="1">
        <v>0.87648928165435702</v>
      </c>
      <c r="C16378" s="1">
        <v>0.30889934301376298</v>
      </c>
    </row>
    <row r="16379" spans="1:3" x14ac:dyDescent="0.25">
      <c r="A16379" s="1">
        <v>1.2350468635559</v>
      </c>
      <c r="B16379" s="1">
        <v>0.87611222267150801</v>
      </c>
      <c r="C16379" s="1">
        <v>0.305666923522949</v>
      </c>
    </row>
    <row r="16380" spans="1:3" x14ac:dyDescent="0.25">
      <c r="A16380" s="1">
        <v>1.2377164363861</v>
      </c>
      <c r="B16380" s="1">
        <v>0.87626302242278997</v>
      </c>
      <c r="C16380" s="1">
        <v>0.30289605259895303</v>
      </c>
    </row>
    <row r="16381" spans="1:3" x14ac:dyDescent="0.25">
      <c r="A16381" s="1">
        <v>1.23514640331268</v>
      </c>
      <c r="B16381" s="1">
        <v>0.87574148178100497</v>
      </c>
      <c r="C16381" s="1">
        <v>0.30250173807144098</v>
      </c>
    </row>
    <row r="16382" spans="1:3" x14ac:dyDescent="0.25">
      <c r="A16382" s="1">
        <v>1.2362806797027499</v>
      </c>
      <c r="B16382" s="1">
        <v>0.87582814693450906</v>
      </c>
      <c r="C16382" s="1">
        <v>0.30183047056198098</v>
      </c>
    </row>
    <row r="16383" spans="1:3" x14ac:dyDescent="0.25">
      <c r="A16383" s="1">
        <v>1.22933077812194</v>
      </c>
      <c r="B16383" s="1">
        <v>0.87527108192443803</v>
      </c>
      <c r="C16383" s="1">
        <v>0.30353647470474199</v>
      </c>
    </row>
    <row r="16384" spans="1:3" x14ac:dyDescent="0.25">
      <c r="A16384" s="1">
        <v>1.2461030483245801</v>
      </c>
      <c r="B16384" s="1">
        <v>0.87527549266815097</v>
      </c>
      <c r="C16384" s="1">
        <v>0.30338859558105402</v>
      </c>
    </row>
    <row r="16385" spans="1:3" x14ac:dyDescent="0.25">
      <c r="A16385" s="1">
        <v>1.2454046010971001</v>
      </c>
      <c r="B16385" s="1">
        <v>0.87468814849853505</v>
      </c>
      <c r="C16385" s="1">
        <v>0.30406925082206698</v>
      </c>
    </row>
    <row r="16386" spans="1:3" x14ac:dyDescent="0.25">
      <c r="A16386" s="1">
        <v>1.25521576404571</v>
      </c>
      <c r="B16386" s="1">
        <v>0.87478542327880804</v>
      </c>
      <c r="C16386" s="1">
        <v>0.30615630745887701</v>
      </c>
    </row>
    <row r="16387" spans="1:3" x14ac:dyDescent="0.25">
      <c r="A16387" s="1">
        <v>1.2575557231903001</v>
      </c>
      <c r="B16387" s="1">
        <v>0.87463003396987904</v>
      </c>
      <c r="C16387" s="1">
        <v>0.30781891942024198</v>
      </c>
    </row>
    <row r="16388" spans="1:3" x14ac:dyDescent="0.25">
      <c r="A16388" s="1">
        <v>1.2606416940689</v>
      </c>
      <c r="B16388" s="1">
        <v>0.87501811981201105</v>
      </c>
      <c r="C16388" s="1">
        <v>0.315403461456298</v>
      </c>
    </row>
    <row r="16389" spans="1:3" x14ac:dyDescent="0.25">
      <c r="A16389" s="1">
        <v>1.2559238672256401</v>
      </c>
      <c r="B16389" s="1">
        <v>0.87495231628417902</v>
      </c>
      <c r="C16389" s="1">
        <v>0.31701561808586098</v>
      </c>
    </row>
    <row r="16390" spans="1:3" x14ac:dyDescent="0.25">
      <c r="A16390" s="1">
        <v>1.2539232969284</v>
      </c>
      <c r="B16390" s="1">
        <v>0.87568402290344205</v>
      </c>
      <c r="C16390" s="1">
        <v>0.31790524721145602</v>
      </c>
    </row>
    <row r="16391" spans="1:3" x14ac:dyDescent="0.25">
      <c r="A16391" s="1">
        <v>1.2579138278961099</v>
      </c>
      <c r="B16391" s="1">
        <v>0.87543302774429299</v>
      </c>
      <c r="C16391" s="1">
        <v>0.31424251198768599</v>
      </c>
    </row>
    <row r="16392" spans="1:3" x14ac:dyDescent="0.25">
      <c r="A16392" s="1">
        <v>1.26493763923645</v>
      </c>
      <c r="B16392" s="1">
        <v>0.87603902816772405</v>
      </c>
      <c r="C16392" s="1">
        <v>0.31995919346809298</v>
      </c>
    </row>
    <row r="16393" spans="1:3" x14ac:dyDescent="0.25">
      <c r="A16393" s="1">
        <v>1.26914978027343</v>
      </c>
      <c r="B16393" s="1">
        <v>0.87542462348937899</v>
      </c>
      <c r="C16393" s="1">
        <v>0.318228930234909</v>
      </c>
    </row>
    <row r="16394" spans="1:3" x14ac:dyDescent="0.25">
      <c r="A16394" s="1">
        <v>1.2654402256011901</v>
      </c>
      <c r="B16394" s="1">
        <v>0.87565082311630205</v>
      </c>
      <c r="C16394" s="1">
        <v>0.31938666105270302</v>
      </c>
    </row>
    <row r="16395" spans="1:3" x14ac:dyDescent="0.25">
      <c r="A16395" s="1">
        <v>1.270024061203</v>
      </c>
      <c r="B16395" s="1">
        <v>0.87561470270156805</v>
      </c>
      <c r="C16395" s="1">
        <v>0.31865543127059898</v>
      </c>
    </row>
    <row r="16396" spans="1:3" x14ac:dyDescent="0.25">
      <c r="A16396" s="1">
        <v>1.2700160741805999</v>
      </c>
      <c r="B16396" s="1">
        <v>0.876087665557861</v>
      </c>
      <c r="C16396" s="1">
        <v>0.31600347161293002</v>
      </c>
    </row>
    <row r="16397" spans="1:3" x14ac:dyDescent="0.25">
      <c r="A16397" s="1">
        <v>1.2752436399459799</v>
      </c>
      <c r="B16397" s="1">
        <v>0.87556791305541903</v>
      </c>
      <c r="C16397" s="1">
        <v>0.31956949830055198</v>
      </c>
    </row>
    <row r="16398" spans="1:3" x14ac:dyDescent="0.25">
      <c r="A16398" s="1">
        <v>1.2775254249572701</v>
      </c>
      <c r="B16398" s="1">
        <v>0.87580299377441395</v>
      </c>
      <c r="C16398" s="1">
        <v>0.31737649440765298</v>
      </c>
    </row>
    <row r="16399" spans="1:3" x14ac:dyDescent="0.25">
      <c r="A16399" s="1">
        <v>1.2855372428894001</v>
      </c>
      <c r="B16399" s="1">
        <v>0.87616109848022405</v>
      </c>
      <c r="C16399" s="1">
        <v>0.30808156728744501</v>
      </c>
    </row>
    <row r="16400" spans="1:3" x14ac:dyDescent="0.25">
      <c r="A16400" s="1">
        <v>1.28564524650573</v>
      </c>
      <c r="B16400" s="1">
        <v>0.87627863883972101</v>
      </c>
      <c r="C16400" s="1">
        <v>0.30969864130020103</v>
      </c>
    </row>
    <row r="16401" spans="1:3" x14ac:dyDescent="0.25">
      <c r="A16401" s="1">
        <v>1.2788172960281301</v>
      </c>
      <c r="B16401" s="1">
        <v>0.87602192163467396</v>
      </c>
      <c r="C16401" s="1">
        <v>0.307070732116699</v>
      </c>
    </row>
    <row r="16402" spans="1:3" x14ac:dyDescent="0.25">
      <c r="A16402" s="1">
        <v>1.27941834926605</v>
      </c>
      <c r="B16402" s="1">
        <v>0.87660980224609297</v>
      </c>
      <c r="C16402" s="1">
        <v>0.30338686704635598</v>
      </c>
    </row>
    <row r="16403" spans="1:3" x14ac:dyDescent="0.25">
      <c r="A16403" s="1">
        <v>1.28614282608032</v>
      </c>
      <c r="B16403" s="1">
        <v>0.87630528211593595</v>
      </c>
      <c r="C16403" s="1">
        <v>0.30898877978324801</v>
      </c>
    </row>
    <row r="16404" spans="1:3" x14ac:dyDescent="0.25">
      <c r="A16404" s="1">
        <v>1.2943844795227</v>
      </c>
      <c r="B16404" s="1">
        <v>0.87656533718109098</v>
      </c>
      <c r="C16404" s="1">
        <v>0.31445667147636402</v>
      </c>
    </row>
    <row r="16405" spans="1:3" x14ac:dyDescent="0.25">
      <c r="A16405" s="1">
        <v>1.2934057712554901</v>
      </c>
      <c r="B16405" s="1">
        <v>0.87648826837539595</v>
      </c>
      <c r="C16405" s="1">
        <v>0.31291520595550498</v>
      </c>
    </row>
    <row r="16406" spans="1:3" x14ac:dyDescent="0.25">
      <c r="A16406" s="1">
        <v>1.29632079601287</v>
      </c>
      <c r="B16406" s="1">
        <v>0.87675297260284402</v>
      </c>
      <c r="C16406" s="1">
        <v>0.31055140495300199</v>
      </c>
    </row>
    <row r="16407" spans="1:3" x14ac:dyDescent="0.25">
      <c r="A16407" s="1">
        <v>1.29414415359497</v>
      </c>
      <c r="B16407" s="1">
        <v>0.87645673751830999</v>
      </c>
      <c r="C16407" s="1">
        <v>0.30643361806869501</v>
      </c>
    </row>
    <row r="16408" spans="1:3" x14ac:dyDescent="0.25">
      <c r="A16408" s="1">
        <v>1.3034754991531301</v>
      </c>
      <c r="B16408" s="1">
        <v>0.876251339912414</v>
      </c>
      <c r="C16408" s="1">
        <v>0.31111449003219599</v>
      </c>
    </row>
    <row r="16409" spans="1:3" x14ac:dyDescent="0.25">
      <c r="A16409" s="1">
        <v>1.3002468347549401</v>
      </c>
      <c r="B16409" s="1">
        <v>0.87601912021636896</v>
      </c>
      <c r="C16409" s="1">
        <v>0.31490629911422702</v>
      </c>
    </row>
    <row r="16410" spans="1:3" x14ac:dyDescent="0.25">
      <c r="A16410" s="1">
        <v>1.30615246295928</v>
      </c>
      <c r="B16410" s="1">
        <v>0.87582916021347001</v>
      </c>
      <c r="C16410" s="1">
        <v>0.30777975916862399</v>
      </c>
    </row>
    <row r="16411" spans="1:3" x14ac:dyDescent="0.25">
      <c r="A16411" s="1">
        <v>1.2983760833740201</v>
      </c>
      <c r="B16411" s="1">
        <v>0.87593090534210205</v>
      </c>
      <c r="C16411" s="1">
        <v>0.30348387360572798</v>
      </c>
    </row>
    <row r="16412" spans="1:3" x14ac:dyDescent="0.25">
      <c r="A16412" s="1">
        <v>1.2875944375991799</v>
      </c>
      <c r="B16412" s="1">
        <v>0.87573111057281405</v>
      </c>
      <c r="C16412" s="1">
        <v>0.29344749450683499</v>
      </c>
    </row>
    <row r="16413" spans="1:3" x14ac:dyDescent="0.25">
      <c r="A16413" s="1">
        <v>1.28161525726318</v>
      </c>
      <c r="B16413" s="1">
        <v>0.87651348114013605</v>
      </c>
      <c r="C16413" s="1">
        <v>0.29452735185623102</v>
      </c>
    </row>
    <row r="16414" spans="1:3" x14ac:dyDescent="0.25">
      <c r="A16414" s="1">
        <v>1.29355764389038</v>
      </c>
      <c r="B16414" s="1">
        <v>0.87663388252258301</v>
      </c>
      <c r="C16414" s="1">
        <v>0.29472464323043801</v>
      </c>
    </row>
    <row r="16415" spans="1:3" x14ac:dyDescent="0.25">
      <c r="A16415" s="1">
        <v>1.29971706867218</v>
      </c>
      <c r="B16415" s="1">
        <v>0.87665867805480902</v>
      </c>
      <c r="C16415" s="1">
        <v>0.29883453249931302</v>
      </c>
    </row>
    <row r="16416" spans="1:3" x14ac:dyDescent="0.25">
      <c r="A16416" s="1">
        <v>1.2957347631454399</v>
      </c>
      <c r="B16416" s="1">
        <v>0.87697184085845903</v>
      </c>
      <c r="C16416" s="1">
        <v>0.29974818229675199</v>
      </c>
    </row>
    <row r="16417" spans="1:3" x14ac:dyDescent="0.25">
      <c r="A16417" s="1">
        <v>1.30482566356658</v>
      </c>
      <c r="B16417" s="1">
        <v>0.87637519836425704</v>
      </c>
      <c r="C16417" s="1">
        <v>0.30393096804618802</v>
      </c>
    </row>
    <row r="16418" spans="1:3" x14ac:dyDescent="0.25">
      <c r="A16418" s="1">
        <v>1.3174642324447601</v>
      </c>
      <c r="B16418" s="1">
        <v>0.87616646289825395</v>
      </c>
      <c r="C16418" s="1">
        <v>0.30691882967948902</v>
      </c>
    </row>
    <row r="16419" spans="1:3" x14ac:dyDescent="0.25">
      <c r="A16419" s="1">
        <v>1.3148280382156301</v>
      </c>
      <c r="B16419" s="1">
        <v>0.87657475471496504</v>
      </c>
      <c r="C16419" s="1">
        <v>0.31028726696968001</v>
      </c>
    </row>
    <row r="16420" spans="1:3" x14ac:dyDescent="0.25">
      <c r="A16420" s="1">
        <v>1.3172410726547199</v>
      </c>
      <c r="B16420" s="1">
        <v>0.87610816955566395</v>
      </c>
      <c r="C16420" s="1">
        <v>0.31232005357742298</v>
      </c>
    </row>
    <row r="16421" spans="1:3" x14ac:dyDescent="0.25">
      <c r="A16421" s="1">
        <v>1.3305369615554801</v>
      </c>
      <c r="B16421" s="1">
        <v>0.87636065483093195</v>
      </c>
      <c r="C16421" s="1">
        <v>0.31171974539756703</v>
      </c>
    </row>
    <row r="16422" spans="1:3" x14ac:dyDescent="0.25">
      <c r="A16422" s="1">
        <v>1.3286989927291799</v>
      </c>
      <c r="B16422" s="1">
        <v>0.876007080078125</v>
      </c>
      <c r="C16422" s="1">
        <v>0.30760273337364102</v>
      </c>
    </row>
    <row r="16423" spans="1:3" x14ac:dyDescent="0.25">
      <c r="A16423" s="1">
        <v>1.33386194705963</v>
      </c>
      <c r="B16423" s="1">
        <v>0.87673968076705899</v>
      </c>
      <c r="C16423" s="1">
        <v>0.30299711227416898</v>
      </c>
    </row>
    <row r="16424" spans="1:3" x14ac:dyDescent="0.25">
      <c r="A16424" s="1">
        <v>1.3318041563034</v>
      </c>
      <c r="B16424" s="1">
        <v>0.87638461589813199</v>
      </c>
      <c r="C16424" s="1">
        <v>0.30151990056037897</v>
      </c>
    </row>
    <row r="16425" spans="1:3" x14ac:dyDescent="0.25">
      <c r="A16425" s="1">
        <v>1.33402431011199</v>
      </c>
      <c r="B16425" s="1">
        <v>0.87666004896163896</v>
      </c>
      <c r="C16425" s="1">
        <v>0.30215156078338601</v>
      </c>
    </row>
    <row r="16426" spans="1:3" x14ac:dyDescent="0.25">
      <c r="A16426" s="1">
        <v>1.32576692104339</v>
      </c>
      <c r="B16426" s="1">
        <v>0.87626647949218694</v>
      </c>
      <c r="C16426" s="1">
        <v>0.30202504992485002</v>
      </c>
    </row>
    <row r="16427" spans="1:3" x14ac:dyDescent="0.25">
      <c r="A16427" s="1">
        <v>1.32968544960021</v>
      </c>
      <c r="B16427" s="1">
        <v>0.87639856338500899</v>
      </c>
      <c r="C16427" s="1">
        <v>0.30384194850921598</v>
      </c>
    </row>
    <row r="16428" spans="1:3" x14ac:dyDescent="0.25">
      <c r="A16428" s="1">
        <v>1.33191514015197</v>
      </c>
      <c r="B16428" s="1">
        <v>0.87621057033538796</v>
      </c>
      <c r="C16428" s="1">
        <v>0.30158317089080799</v>
      </c>
    </row>
    <row r="16429" spans="1:3" x14ac:dyDescent="0.25">
      <c r="A16429" s="1">
        <v>1.3360636234283401</v>
      </c>
      <c r="B16429" s="1">
        <v>0.87606799602508501</v>
      </c>
      <c r="C16429" s="1">
        <v>0.30773627758026101</v>
      </c>
    </row>
    <row r="16430" spans="1:3" x14ac:dyDescent="0.25">
      <c r="A16430" s="1">
        <v>1.3377758264541599</v>
      </c>
      <c r="B16430" s="1">
        <v>0.87623685598373402</v>
      </c>
      <c r="C16430" s="1">
        <v>0.30608582496643</v>
      </c>
    </row>
    <row r="16431" spans="1:3" x14ac:dyDescent="0.25">
      <c r="A16431" s="1">
        <v>1.3397638797760001</v>
      </c>
      <c r="B16431" s="1">
        <v>0.87637782096862704</v>
      </c>
      <c r="C16431" s="1">
        <v>0.31016281247138899</v>
      </c>
    </row>
    <row r="16432" spans="1:3" x14ac:dyDescent="0.25">
      <c r="A16432" s="1">
        <v>1.34117662906646</v>
      </c>
      <c r="B16432" s="1">
        <v>0.87662124633788996</v>
      </c>
      <c r="C16432" s="1">
        <v>0.31298905611038202</v>
      </c>
    </row>
    <row r="16433" spans="1:3" x14ac:dyDescent="0.25">
      <c r="A16433" s="1">
        <v>1.3429869413375799</v>
      </c>
      <c r="B16433" s="1">
        <v>0.87643730640411299</v>
      </c>
      <c r="C16433" s="1">
        <v>0.30884426832199002</v>
      </c>
    </row>
    <row r="16434" spans="1:3" x14ac:dyDescent="0.25">
      <c r="A16434" s="1">
        <v>1.34074306488037</v>
      </c>
      <c r="B16434" s="1">
        <v>0.87625116109848</v>
      </c>
      <c r="C16434" s="1">
        <v>0.30104392766952498</v>
      </c>
    </row>
    <row r="16435" spans="1:3" x14ac:dyDescent="0.25">
      <c r="A16435" s="1">
        <v>1.3393585681915201</v>
      </c>
      <c r="B16435" s="1">
        <v>0.87617242336273105</v>
      </c>
      <c r="C16435" s="1">
        <v>0.29890790581703103</v>
      </c>
    </row>
    <row r="16436" spans="1:3" x14ac:dyDescent="0.25">
      <c r="A16436" s="1">
        <v>1.3345144987106301</v>
      </c>
      <c r="B16436" s="1">
        <v>0.87594580650329501</v>
      </c>
      <c r="C16436" s="1">
        <v>0.29731661081313998</v>
      </c>
    </row>
    <row r="16437" spans="1:3" x14ac:dyDescent="0.25">
      <c r="A16437" s="1">
        <v>1.3432319164276101</v>
      </c>
      <c r="B16437" s="1">
        <v>0.87622535228729204</v>
      </c>
      <c r="C16437" s="1">
        <v>0.297966748476028</v>
      </c>
    </row>
    <row r="16438" spans="1:3" x14ac:dyDescent="0.25">
      <c r="A16438" s="1">
        <v>1.3343820571899401</v>
      </c>
      <c r="B16438" s="1">
        <v>0.87619543075561501</v>
      </c>
      <c r="C16438" s="1">
        <v>0.29729005694389299</v>
      </c>
    </row>
    <row r="16439" spans="1:3" x14ac:dyDescent="0.25">
      <c r="A16439" s="1">
        <v>1.3412842750549301</v>
      </c>
      <c r="B16439" s="1">
        <v>0.87682139873504605</v>
      </c>
      <c r="C16439" s="1">
        <v>0.29177042841911299</v>
      </c>
    </row>
    <row r="16440" spans="1:3" x14ac:dyDescent="0.25">
      <c r="A16440" s="1">
        <v>1.33077108860015</v>
      </c>
      <c r="B16440" s="1">
        <v>0.876345574855804</v>
      </c>
      <c r="C16440" s="1">
        <v>0.29122018814086897</v>
      </c>
    </row>
    <row r="16441" spans="1:3" x14ac:dyDescent="0.25">
      <c r="A16441" s="1">
        <v>1.3345273733139</v>
      </c>
      <c r="B16441" s="1">
        <v>0.876503705978393</v>
      </c>
      <c r="C16441" s="1">
        <v>0.29058241844177202</v>
      </c>
    </row>
    <row r="16442" spans="1:3" x14ac:dyDescent="0.25">
      <c r="A16442" s="1">
        <v>1.33889031410217</v>
      </c>
      <c r="B16442" s="1">
        <v>0.87593936920166005</v>
      </c>
      <c r="C16442" s="1">
        <v>0.290795028209686</v>
      </c>
    </row>
    <row r="16443" spans="1:3" x14ac:dyDescent="0.25">
      <c r="A16443" s="1">
        <v>1.34043204784393</v>
      </c>
      <c r="B16443" s="1">
        <v>0.876414954662322</v>
      </c>
      <c r="C16443" s="1">
        <v>0.28955811262130698</v>
      </c>
    </row>
    <row r="16444" spans="1:3" x14ac:dyDescent="0.25">
      <c r="A16444" s="1">
        <v>1.3326454162597601</v>
      </c>
      <c r="B16444" s="1">
        <v>0.87564253807067804</v>
      </c>
      <c r="C16444" s="1">
        <v>0.28654500842094399</v>
      </c>
    </row>
    <row r="16445" spans="1:3" x14ac:dyDescent="0.25">
      <c r="A16445" s="1">
        <v>1.3410897254943801</v>
      </c>
      <c r="B16445" s="1">
        <v>0.87617725133895796</v>
      </c>
      <c r="C16445" s="1">
        <v>0.28630036115646301</v>
      </c>
    </row>
    <row r="16446" spans="1:3" x14ac:dyDescent="0.25">
      <c r="A16446" s="1">
        <v>1.3442925214767401</v>
      </c>
      <c r="B16446" s="1">
        <v>0.87554246187210005</v>
      </c>
      <c r="C16446" s="1">
        <v>0.293217003345489</v>
      </c>
    </row>
    <row r="16447" spans="1:3" x14ac:dyDescent="0.25">
      <c r="A16447" s="1">
        <v>1.3514142036437899</v>
      </c>
      <c r="B16447" s="1">
        <v>0.87607479095458896</v>
      </c>
      <c r="C16447" s="1">
        <v>0.292189121246337</v>
      </c>
    </row>
    <row r="16448" spans="1:3" x14ac:dyDescent="0.25">
      <c r="A16448" s="1">
        <v>1.3481850624084399</v>
      </c>
      <c r="B16448" s="1">
        <v>0.87548708915710405</v>
      </c>
      <c r="C16448" s="1">
        <v>0.29733923077583302</v>
      </c>
    </row>
    <row r="16449" spans="1:3" x14ac:dyDescent="0.25">
      <c r="A16449" s="1">
        <v>1.3483816385269101</v>
      </c>
      <c r="B16449" s="1">
        <v>0.87590384483337402</v>
      </c>
      <c r="C16449" s="1">
        <v>0.30046665668487499</v>
      </c>
    </row>
    <row r="16450" spans="1:3" x14ac:dyDescent="0.25">
      <c r="A16450" s="1">
        <v>1.34783327579498</v>
      </c>
      <c r="B16450" s="1">
        <v>0.87554347515106201</v>
      </c>
      <c r="C16450" s="1">
        <v>0.30295673012733398</v>
      </c>
    </row>
    <row r="16451" spans="1:3" x14ac:dyDescent="0.25">
      <c r="A16451" s="1">
        <v>1.3464175462722701</v>
      </c>
      <c r="B16451" s="1">
        <v>0.87585073709487904</v>
      </c>
      <c r="C16451" s="1">
        <v>0.30570930242538402</v>
      </c>
    </row>
    <row r="16452" spans="1:3" x14ac:dyDescent="0.25">
      <c r="A16452" s="1">
        <v>1.34623658657073</v>
      </c>
      <c r="B16452" s="1">
        <v>0.87558507919311501</v>
      </c>
      <c r="C16452" s="1">
        <v>0.31493642926216098</v>
      </c>
    </row>
    <row r="16453" spans="1:3" x14ac:dyDescent="0.25">
      <c r="A16453" s="1">
        <v>1.35325002670288</v>
      </c>
      <c r="B16453" s="1">
        <v>0.87548303604125899</v>
      </c>
      <c r="C16453" s="1">
        <v>0.31999582052230802</v>
      </c>
    </row>
    <row r="16454" spans="1:3" x14ac:dyDescent="0.25">
      <c r="A16454" s="1">
        <v>1.35245645046234</v>
      </c>
      <c r="B16454" s="1">
        <v>0.87488818168640103</v>
      </c>
      <c r="C16454" s="1">
        <v>0.32815945148468001</v>
      </c>
    </row>
    <row r="16455" spans="1:3" x14ac:dyDescent="0.25">
      <c r="A16455" s="1">
        <v>1.3566036224365201</v>
      </c>
      <c r="B16455" s="1">
        <v>0.87566906213760298</v>
      </c>
      <c r="C16455" s="1">
        <v>0.31710293889045699</v>
      </c>
    </row>
    <row r="16456" spans="1:3" x14ac:dyDescent="0.25">
      <c r="A16456" s="1">
        <v>1.36065733432769</v>
      </c>
      <c r="B16456" s="1">
        <v>0.875654816627502</v>
      </c>
      <c r="C16456" s="1">
        <v>0.31991630792617698</v>
      </c>
    </row>
    <row r="16457" spans="1:3" x14ac:dyDescent="0.25">
      <c r="A16457" s="1">
        <v>1.3762778043746899</v>
      </c>
      <c r="B16457" s="1">
        <v>0.87604534626007002</v>
      </c>
      <c r="C16457" s="1">
        <v>0.31190329790115301</v>
      </c>
    </row>
    <row r="16458" spans="1:3" x14ac:dyDescent="0.25">
      <c r="A16458" s="1">
        <v>1.3772236108779901</v>
      </c>
      <c r="B16458" s="1">
        <v>0.87579321861267001</v>
      </c>
      <c r="C16458" s="1">
        <v>0.31156107783317499</v>
      </c>
    </row>
    <row r="16459" spans="1:3" x14ac:dyDescent="0.25">
      <c r="A16459" s="1">
        <v>1.3808621168136499</v>
      </c>
      <c r="B16459" s="1">
        <v>0.87613964080810502</v>
      </c>
      <c r="C16459" s="1">
        <v>0.30838042497634799</v>
      </c>
    </row>
    <row r="16460" spans="1:3" x14ac:dyDescent="0.25">
      <c r="A16460" s="1">
        <v>1.3809127807617101</v>
      </c>
      <c r="B16460" s="1">
        <v>0.87601196765899603</v>
      </c>
      <c r="C16460" s="1">
        <v>0.29805290699005099</v>
      </c>
    </row>
    <row r="16461" spans="1:3" x14ac:dyDescent="0.25">
      <c r="A16461" s="1">
        <v>1.3843923807144101</v>
      </c>
      <c r="B16461" s="1">
        <v>0.876728415489196</v>
      </c>
      <c r="C16461" s="1">
        <v>0.291112661361694</v>
      </c>
    </row>
    <row r="16462" spans="1:3" x14ac:dyDescent="0.25">
      <c r="A16462" s="1">
        <v>1.3761727809905999</v>
      </c>
      <c r="B16462" s="1">
        <v>0.87649703025817804</v>
      </c>
      <c r="C16462" s="1">
        <v>0.28765362501144398</v>
      </c>
    </row>
    <row r="16463" spans="1:3" x14ac:dyDescent="0.25">
      <c r="A16463" s="1">
        <v>1.3827497959136901</v>
      </c>
      <c r="B16463" s="1">
        <v>0.87626445293426503</v>
      </c>
      <c r="C16463" s="1">
        <v>0.29719662666320801</v>
      </c>
    </row>
    <row r="16464" spans="1:3" x14ac:dyDescent="0.25">
      <c r="A16464" s="1">
        <v>1.37028455734252</v>
      </c>
      <c r="B16464" s="1">
        <v>0.87606030702590898</v>
      </c>
      <c r="C16464" s="1">
        <v>0.305635064840316</v>
      </c>
    </row>
    <row r="16465" spans="1:3" x14ac:dyDescent="0.25">
      <c r="A16465" s="1">
        <v>1.37743091583251</v>
      </c>
      <c r="B16465" s="1">
        <v>0.87594687938690097</v>
      </c>
      <c r="C16465" s="1">
        <v>0.31190046668052601</v>
      </c>
    </row>
    <row r="16466" spans="1:3" x14ac:dyDescent="0.25">
      <c r="A16466" s="1">
        <v>1.36589431762695</v>
      </c>
      <c r="B16466" s="1">
        <v>0.876212358474731</v>
      </c>
      <c r="C16466" s="1">
        <v>0.30649647116661</v>
      </c>
    </row>
    <row r="16467" spans="1:3" x14ac:dyDescent="0.25">
      <c r="A16467" s="1">
        <v>1.3644044399261399</v>
      </c>
      <c r="B16467" s="1">
        <v>0.87591886520385698</v>
      </c>
      <c r="C16467" s="1">
        <v>0.30280357599258401</v>
      </c>
    </row>
    <row r="16468" spans="1:3" x14ac:dyDescent="0.25">
      <c r="A16468" s="1">
        <v>1.37555015087127</v>
      </c>
      <c r="B16468" s="1">
        <v>0.87668204307556097</v>
      </c>
      <c r="C16468" s="1">
        <v>0.30386862158775302</v>
      </c>
    </row>
    <row r="16469" spans="1:3" x14ac:dyDescent="0.25">
      <c r="A16469" s="1">
        <v>1.3931810855865401</v>
      </c>
      <c r="B16469" s="1">
        <v>0.87670797109603804</v>
      </c>
      <c r="C16469" s="1">
        <v>0.30729642510414101</v>
      </c>
    </row>
    <row r="16470" spans="1:3" x14ac:dyDescent="0.25">
      <c r="A16470" s="1">
        <v>1.3867642879486</v>
      </c>
      <c r="B16470" s="1">
        <v>0.87688964605331399</v>
      </c>
      <c r="C16470" s="1">
        <v>0.31243428587913502</v>
      </c>
    </row>
    <row r="16471" spans="1:3" x14ac:dyDescent="0.25">
      <c r="A16471" s="1">
        <v>1.3906342983245801</v>
      </c>
      <c r="B16471" s="1">
        <v>0.87637555599212602</v>
      </c>
      <c r="C16471" s="1">
        <v>0.31498083472251798</v>
      </c>
    </row>
    <row r="16472" spans="1:3" x14ac:dyDescent="0.25">
      <c r="A16472" s="1">
        <v>1.3910433053970299</v>
      </c>
      <c r="B16472" s="1">
        <v>0.87571287155151301</v>
      </c>
      <c r="C16472" s="1">
        <v>0.32104316353797901</v>
      </c>
    </row>
    <row r="16473" spans="1:3" x14ac:dyDescent="0.25">
      <c r="A16473" s="1">
        <v>1.39606797695159</v>
      </c>
      <c r="B16473" s="1">
        <v>0.87554007768630904</v>
      </c>
      <c r="C16473" s="1">
        <v>0.32976120710372903</v>
      </c>
    </row>
    <row r="16474" spans="1:3" x14ac:dyDescent="0.25">
      <c r="A16474" s="1">
        <v>1.3902390003204299</v>
      </c>
      <c r="B16474" s="1">
        <v>0.87559884786605802</v>
      </c>
      <c r="C16474" s="1">
        <v>0.332908034324645</v>
      </c>
    </row>
    <row r="16475" spans="1:3" x14ac:dyDescent="0.25">
      <c r="A16475" s="1">
        <v>1.37871706485748</v>
      </c>
      <c r="B16475" s="1">
        <v>0.87569451332092196</v>
      </c>
      <c r="C16475" s="1">
        <v>0.32165420055389399</v>
      </c>
    </row>
    <row r="16476" spans="1:3" x14ac:dyDescent="0.25">
      <c r="A16476" s="1">
        <v>1.3899285793304399</v>
      </c>
      <c r="B16476" s="1">
        <v>0.87617599964141801</v>
      </c>
      <c r="C16476" s="1">
        <v>0.31437775492668102</v>
      </c>
    </row>
    <row r="16477" spans="1:3" x14ac:dyDescent="0.25">
      <c r="A16477" s="1">
        <v>1.39652216434478</v>
      </c>
      <c r="B16477" s="1">
        <v>0.87655872106552102</v>
      </c>
      <c r="C16477" s="1">
        <v>0.30933684110641402</v>
      </c>
    </row>
    <row r="16478" spans="1:3" x14ac:dyDescent="0.25">
      <c r="A16478" s="1">
        <v>1.4054745435714699</v>
      </c>
      <c r="B16478" s="1">
        <v>0.87672507762908902</v>
      </c>
      <c r="C16478" s="1">
        <v>0.30893313884735102</v>
      </c>
    </row>
    <row r="16479" spans="1:3" x14ac:dyDescent="0.25">
      <c r="A16479" s="1">
        <v>1.4025803804397501</v>
      </c>
      <c r="B16479" s="1">
        <v>0.87628626823425204</v>
      </c>
      <c r="C16479" s="1">
        <v>0.30625876784324602</v>
      </c>
    </row>
    <row r="16480" spans="1:3" x14ac:dyDescent="0.25">
      <c r="A16480" s="1">
        <v>1.4107350111007599</v>
      </c>
      <c r="B16480" s="1">
        <v>0.87672239542007402</v>
      </c>
      <c r="C16480" s="1">
        <v>0.30291241407394398</v>
      </c>
    </row>
    <row r="16481" spans="1:3" x14ac:dyDescent="0.25">
      <c r="A16481" s="1">
        <v>1.41023862361907</v>
      </c>
      <c r="B16481" s="1">
        <v>0.87575232982635398</v>
      </c>
      <c r="C16481" s="1">
        <v>0.30601981282234098</v>
      </c>
    </row>
    <row r="16482" spans="1:3" x14ac:dyDescent="0.25">
      <c r="A16482" s="1">
        <v>1.4101972579955999</v>
      </c>
      <c r="B16482" s="1">
        <v>0.87586814165115301</v>
      </c>
      <c r="C16482" s="1">
        <v>0.30561885237693698</v>
      </c>
    </row>
    <row r="16483" spans="1:3" x14ac:dyDescent="0.25">
      <c r="A16483" s="1">
        <v>1.3975913524627599</v>
      </c>
      <c r="B16483" s="1">
        <v>0.875160813331604</v>
      </c>
      <c r="C16483" s="1">
        <v>0.30240228772163302</v>
      </c>
    </row>
    <row r="16484" spans="1:3" x14ac:dyDescent="0.25">
      <c r="A16484" s="1">
        <v>1.40076792240142</v>
      </c>
      <c r="B16484" s="1">
        <v>0.87577629089355402</v>
      </c>
      <c r="C16484" s="1">
        <v>0.29502227902412398</v>
      </c>
    </row>
    <row r="16485" spans="1:3" x14ac:dyDescent="0.25">
      <c r="A16485" s="1">
        <v>1.3925484418869001</v>
      </c>
      <c r="B16485" s="1">
        <v>0.87559765577316195</v>
      </c>
      <c r="C16485" s="1">
        <v>0.30030202865600503</v>
      </c>
    </row>
    <row r="16486" spans="1:3" x14ac:dyDescent="0.25">
      <c r="A16486" s="1">
        <v>1.4022916555404601</v>
      </c>
      <c r="B16486" s="1">
        <v>0.87562072277069003</v>
      </c>
      <c r="C16486" s="1">
        <v>0.302551299333572</v>
      </c>
    </row>
    <row r="16487" spans="1:3" x14ac:dyDescent="0.25">
      <c r="A16487" s="1">
        <v>1.4119179248809799</v>
      </c>
      <c r="B16487" s="1">
        <v>0.87551474571228005</v>
      </c>
      <c r="C16487" s="1">
        <v>0.29368501901626498</v>
      </c>
    </row>
    <row r="16488" spans="1:3" x14ac:dyDescent="0.25">
      <c r="A16488" s="1">
        <v>1.4284210205078101</v>
      </c>
      <c r="B16488" s="1">
        <v>0.87541776895523005</v>
      </c>
      <c r="C16488" s="1">
        <v>0.29509603977203303</v>
      </c>
    </row>
    <row r="16489" spans="1:3" x14ac:dyDescent="0.25">
      <c r="A16489" s="1">
        <v>1.43437528610229</v>
      </c>
      <c r="B16489" s="1">
        <v>0.875047087669372</v>
      </c>
      <c r="C16489" s="1">
        <v>0.29443889856338501</v>
      </c>
    </row>
    <row r="16490" spans="1:3" x14ac:dyDescent="0.25">
      <c r="A16490" s="1">
        <v>1.4282366037368699</v>
      </c>
      <c r="B16490" s="1">
        <v>0.87522447109222401</v>
      </c>
      <c r="C16490" s="1">
        <v>0.29114243388175898</v>
      </c>
    </row>
    <row r="16491" spans="1:3" x14ac:dyDescent="0.25">
      <c r="A16491" s="1">
        <v>1.4251171350479099</v>
      </c>
      <c r="B16491" s="1">
        <v>0.87485480308532704</v>
      </c>
      <c r="C16491" s="1">
        <v>0.29300928115844699</v>
      </c>
    </row>
    <row r="16492" spans="1:3" x14ac:dyDescent="0.25">
      <c r="A16492" s="1">
        <v>1.42243564128875</v>
      </c>
      <c r="B16492" s="1">
        <v>0.87490224838256803</v>
      </c>
      <c r="C16492" s="1">
        <v>0.29702293872833202</v>
      </c>
    </row>
    <row r="16493" spans="1:3" x14ac:dyDescent="0.25">
      <c r="A16493" s="1">
        <v>1.4240474700927701</v>
      </c>
      <c r="B16493" s="1">
        <v>0.87485206127166704</v>
      </c>
      <c r="C16493" s="1">
        <v>0.285154908895492</v>
      </c>
    </row>
    <row r="16494" spans="1:3" x14ac:dyDescent="0.25">
      <c r="A16494" s="1">
        <v>1.4237304925918499</v>
      </c>
      <c r="B16494" s="1">
        <v>0.87461966276168801</v>
      </c>
      <c r="C16494" s="1">
        <v>0.29731681942939697</v>
      </c>
    </row>
    <row r="16495" spans="1:3" x14ac:dyDescent="0.25">
      <c r="A16495" s="1">
        <v>1.4282763004302901</v>
      </c>
      <c r="B16495" s="1">
        <v>0.87461656332015902</v>
      </c>
      <c r="C16495" s="1">
        <v>0.29070445895195002</v>
      </c>
    </row>
    <row r="16496" spans="1:3" x14ac:dyDescent="0.25">
      <c r="A16496" s="1">
        <v>1.4333150386810301</v>
      </c>
      <c r="B16496" s="1">
        <v>0.87483417987823398</v>
      </c>
      <c r="C16496" s="1">
        <v>0.28923335671424799</v>
      </c>
    </row>
    <row r="16497" spans="1:3" x14ac:dyDescent="0.25">
      <c r="A16497" s="1">
        <v>1.4342302083969101</v>
      </c>
      <c r="B16497" s="1">
        <v>0.87452602386474598</v>
      </c>
      <c r="C16497" s="1">
        <v>0.27565217018127403</v>
      </c>
    </row>
    <row r="16498" spans="1:3" x14ac:dyDescent="0.25">
      <c r="A16498" s="1">
        <v>1.4299275875091499</v>
      </c>
      <c r="B16498" s="1">
        <v>0.87503552436828602</v>
      </c>
      <c r="C16498" s="1">
        <v>0.27940392494201599</v>
      </c>
    </row>
    <row r="16499" spans="1:3" x14ac:dyDescent="0.25">
      <c r="A16499" s="1">
        <v>1.4349464178085301</v>
      </c>
      <c r="B16499" s="1">
        <v>0.87496745586395197</v>
      </c>
      <c r="C16499" s="1">
        <v>0.272576093673706</v>
      </c>
    </row>
    <row r="16500" spans="1:3" x14ac:dyDescent="0.25">
      <c r="A16500" s="1">
        <v>1.44337499141693</v>
      </c>
      <c r="B16500" s="1">
        <v>0.87495660781860296</v>
      </c>
      <c r="C16500" s="1">
        <v>0.28000819683074901</v>
      </c>
    </row>
    <row r="16501" spans="1:3" x14ac:dyDescent="0.25">
      <c r="A16501" s="1">
        <v>1.4449326992034901</v>
      </c>
      <c r="B16501" s="1">
        <v>0.87453919649124101</v>
      </c>
      <c r="C16501" s="1">
        <v>0.27036279439926098</v>
      </c>
    </row>
    <row r="16502" spans="1:3" x14ac:dyDescent="0.25">
      <c r="A16502" s="1">
        <v>1.4395903348922701</v>
      </c>
      <c r="B16502" s="1">
        <v>0.87451493740081698</v>
      </c>
      <c r="C16502" s="1">
        <v>0.27718716859817499</v>
      </c>
    </row>
    <row r="16503" spans="1:3" x14ac:dyDescent="0.25">
      <c r="A16503" s="1">
        <v>1.4513816833496</v>
      </c>
      <c r="B16503" s="1">
        <v>0.87405765056610096</v>
      </c>
      <c r="C16503" s="1">
        <v>0.27036976814269997</v>
      </c>
    </row>
    <row r="16504" spans="1:3" x14ac:dyDescent="0.25">
      <c r="A16504" s="1">
        <v>1.4558192491531301</v>
      </c>
      <c r="B16504" s="1">
        <v>0.87459850311279197</v>
      </c>
      <c r="C16504" s="1">
        <v>0.28034907579421903</v>
      </c>
    </row>
    <row r="16505" spans="1:3" x14ac:dyDescent="0.25">
      <c r="A16505" s="1">
        <v>1.45841348171234</v>
      </c>
      <c r="B16505" s="1">
        <v>0.87460255622863703</v>
      </c>
      <c r="C16505" s="1">
        <v>0.27227565646171498</v>
      </c>
    </row>
    <row r="16506" spans="1:3" x14ac:dyDescent="0.25">
      <c r="A16506" s="1">
        <v>1.4495207071304299</v>
      </c>
      <c r="B16506" s="1">
        <v>0.87505525350570601</v>
      </c>
      <c r="C16506" s="1">
        <v>0.273273885250091</v>
      </c>
    </row>
    <row r="16507" spans="1:3" x14ac:dyDescent="0.25">
      <c r="A16507" s="1">
        <v>1.4550865888595499</v>
      </c>
      <c r="B16507" s="1">
        <v>0.87476670742034901</v>
      </c>
      <c r="C16507" s="1">
        <v>0.27307593822479198</v>
      </c>
    </row>
    <row r="16508" spans="1:3" x14ac:dyDescent="0.25">
      <c r="A16508" s="1">
        <v>1.46209049224853</v>
      </c>
      <c r="B16508" s="1">
        <v>0.87486088275909402</v>
      </c>
      <c r="C16508" s="1">
        <v>0.27154326438903797</v>
      </c>
    </row>
    <row r="16509" spans="1:3" x14ac:dyDescent="0.25">
      <c r="A16509" s="1">
        <v>1.4643815755844101</v>
      </c>
      <c r="B16509" s="1">
        <v>0.87448537349700906</v>
      </c>
      <c r="C16509" s="1">
        <v>0.27303025126457198</v>
      </c>
    </row>
    <row r="16510" spans="1:3" x14ac:dyDescent="0.25">
      <c r="A16510" s="1">
        <v>1.4532124996185301</v>
      </c>
      <c r="B16510" s="1">
        <v>0.87451541423797596</v>
      </c>
      <c r="C16510" s="1">
        <v>0.27271264791488598</v>
      </c>
    </row>
    <row r="16511" spans="1:3" x14ac:dyDescent="0.25">
      <c r="A16511" s="1">
        <v>1.45713186264038</v>
      </c>
      <c r="B16511" s="1">
        <v>0.87384510040283203</v>
      </c>
      <c r="C16511" s="1">
        <v>0.27050185203552202</v>
      </c>
    </row>
    <row r="16512" spans="1:3" x14ac:dyDescent="0.25">
      <c r="A16512" s="1">
        <v>1.4561513662338199</v>
      </c>
      <c r="B16512" s="1">
        <v>0.87443232536315896</v>
      </c>
      <c r="C16512" s="1">
        <v>0.254210084676742</v>
      </c>
    </row>
    <row r="16513" spans="1:3" x14ac:dyDescent="0.25">
      <c r="A16513" s="1">
        <v>1.4559625387191699</v>
      </c>
      <c r="B16513" s="1">
        <v>0.87392032146453802</v>
      </c>
      <c r="C16513" s="1">
        <v>0.25141960382461498</v>
      </c>
    </row>
    <row r="16514" spans="1:3" x14ac:dyDescent="0.25">
      <c r="A16514" s="1">
        <v>1.45973801612854</v>
      </c>
      <c r="B16514" s="1">
        <v>0.87435328960418701</v>
      </c>
      <c r="C16514" s="1">
        <v>0.24163284897804199</v>
      </c>
    </row>
    <row r="16515" spans="1:3" x14ac:dyDescent="0.25">
      <c r="A16515" s="1">
        <v>1.4521776437759299</v>
      </c>
      <c r="B16515" s="1">
        <v>0.87455940246581998</v>
      </c>
      <c r="C16515" s="1">
        <v>0.23346048593521099</v>
      </c>
    </row>
    <row r="16516" spans="1:3" x14ac:dyDescent="0.25">
      <c r="A16516" s="1">
        <v>1.44883692264556</v>
      </c>
      <c r="B16516" s="1">
        <v>0.87496721744537298</v>
      </c>
      <c r="C16516" s="1">
        <v>0.22786611318588201</v>
      </c>
    </row>
    <row r="16517" spans="1:3" x14ac:dyDescent="0.25">
      <c r="A16517" s="1">
        <v>1.45231568813323</v>
      </c>
      <c r="B16517" s="1">
        <v>0.87491488456725997</v>
      </c>
      <c r="C16517" s="1">
        <v>0.23529699444770799</v>
      </c>
    </row>
    <row r="16518" spans="1:3" x14ac:dyDescent="0.25">
      <c r="A16518" s="1">
        <v>1.4441765546798699</v>
      </c>
      <c r="B16518" s="1">
        <v>0.87521779537200906</v>
      </c>
      <c r="C16518" s="1">
        <v>0.24006398022174799</v>
      </c>
    </row>
    <row r="16519" spans="1:3" x14ac:dyDescent="0.25">
      <c r="A16519" s="1">
        <v>1.4471575021743699</v>
      </c>
      <c r="B16519" s="1">
        <v>0.87447512149810702</v>
      </c>
      <c r="C16519" s="1">
        <v>0.256140917539596</v>
      </c>
    </row>
    <row r="16520" spans="1:3" x14ac:dyDescent="0.25">
      <c r="A16520" s="1">
        <v>1.44949078559875</v>
      </c>
      <c r="B16520" s="1">
        <v>0.87477314472198398</v>
      </c>
      <c r="C16520" s="1">
        <v>0.257093876600265</v>
      </c>
    </row>
    <row r="16521" spans="1:3" x14ac:dyDescent="0.25">
      <c r="A16521" s="1">
        <v>1.4486403465270901</v>
      </c>
      <c r="B16521" s="1">
        <v>0.87452679872512795</v>
      </c>
      <c r="C16521" s="1">
        <v>0.25958266854286099</v>
      </c>
    </row>
    <row r="16522" spans="1:3" x14ac:dyDescent="0.25">
      <c r="A16522" s="1">
        <v>1.4464259147644001</v>
      </c>
      <c r="B16522" s="1">
        <v>0.874558925628662</v>
      </c>
      <c r="C16522" s="1">
        <v>0.25704538822174</v>
      </c>
    </row>
    <row r="16523" spans="1:3" x14ac:dyDescent="0.25">
      <c r="A16523" s="1">
        <v>1.45267522335052</v>
      </c>
      <c r="B16523" s="1">
        <v>0.874187052249908</v>
      </c>
      <c r="C16523" s="1">
        <v>0.25497111678123402</v>
      </c>
    </row>
    <row r="16524" spans="1:3" x14ac:dyDescent="0.25">
      <c r="A16524" s="1">
        <v>1.4532263278961099</v>
      </c>
      <c r="B16524" s="1">
        <v>0.874528288841247</v>
      </c>
      <c r="C16524" s="1">
        <v>0.25281405448913502</v>
      </c>
    </row>
    <row r="16525" spans="1:3" x14ac:dyDescent="0.25">
      <c r="A16525" s="1">
        <v>1.46053194999694</v>
      </c>
      <c r="B16525" s="1">
        <v>0.87414789199829102</v>
      </c>
      <c r="C16525" s="1">
        <v>0.25957632064819303</v>
      </c>
    </row>
    <row r="16526" spans="1:3" x14ac:dyDescent="0.25">
      <c r="A16526" s="1">
        <v>1.4630696773528999</v>
      </c>
      <c r="B16526" s="1">
        <v>0.87452626228332497</v>
      </c>
      <c r="C16526" s="1">
        <v>0.24657288193702601</v>
      </c>
    </row>
    <row r="16527" spans="1:3" x14ac:dyDescent="0.25">
      <c r="A16527" s="1">
        <v>1.46545529365539</v>
      </c>
      <c r="B16527" s="1">
        <v>0.87420290708541804</v>
      </c>
      <c r="C16527" s="1">
        <v>0.244375064969062</v>
      </c>
    </row>
    <row r="16528" spans="1:3" x14ac:dyDescent="0.25">
      <c r="A16528" s="1">
        <v>1.46588742733001</v>
      </c>
      <c r="B16528" s="1">
        <v>0.87438368797302202</v>
      </c>
      <c r="C16528" s="1">
        <v>0.23552301526069599</v>
      </c>
    </row>
    <row r="16529" spans="1:3" x14ac:dyDescent="0.25">
      <c r="A16529" s="1">
        <v>1.46159827709197</v>
      </c>
      <c r="B16529" s="1">
        <v>0.87398099899291903</v>
      </c>
      <c r="C16529" s="1">
        <v>0.23155032098293299</v>
      </c>
    </row>
    <row r="16530" spans="1:3" x14ac:dyDescent="0.25">
      <c r="A16530" s="1">
        <v>1.4693070650100699</v>
      </c>
      <c r="B16530" s="1">
        <v>0.874245405197143</v>
      </c>
      <c r="C16530" s="1">
        <v>0.22853477299213401</v>
      </c>
    </row>
    <row r="16531" spans="1:3" x14ac:dyDescent="0.25">
      <c r="A16531" s="1">
        <v>1.4692019224166799</v>
      </c>
      <c r="B16531" s="1">
        <v>0.87361609935760398</v>
      </c>
      <c r="C16531" s="1">
        <v>0.23009803891181899</v>
      </c>
    </row>
    <row r="16532" spans="1:3" x14ac:dyDescent="0.25">
      <c r="A16532" s="1">
        <v>1.47534847259521</v>
      </c>
      <c r="B16532" s="1">
        <v>0.87395596504211404</v>
      </c>
      <c r="C16532" s="1">
        <v>0.221595853567123</v>
      </c>
    </row>
    <row r="16533" spans="1:3" x14ac:dyDescent="0.25">
      <c r="A16533" s="1">
        <v>1.4731930494308401</v>
      </c>
      <c r="B16533" s="1">
        <v>0.87398898601531905</v>
      </c>
      <c r="C16533" s="1">
        <v>0.221615225076675</v>
      </c>
    </row>
    <row r="16534" spans="1:3" x14ac:dyDescent="0.25">
      <c r="A16534" s="1">
        <v>1.4662936925887999</v>
      </c>
      <c r="B16534" s="1">
        <v>0.87378919124603205</v>
      </c>
      <c r="C16534" s="1">
        <v>0.21130040287971399</v>
      </c>
    </row>
    <row r="16535" spans="1:3" x14ac:dyDescent="0.25">
      <c r="A16535" s="1">
        <v>1.47486388683319</v>
      </c>
      <c r="B16535" s="1">
        <v>0.87344729900360096</v>
      </c>
      <c r="C16535" s="1">
        <v>0.20796911418437899</v>
      </c>
    </row>
    <row r="16536" spans="1:3" x14ac:dyDescent="0.25">
      <c r="A16536" s="1">
        <v>1.48035752773284</v>
      </c>
      <c r="B16536" s="1">
        <v>0.87315475940704301</v>
      </c>
      <c r="C16536" s="1">
        <v>0.20758606493473</v>
      </c>
    </row>
    <row r="16537" spans="1:3" x14ac:dyDescent="0.25">
      <c r="A16537" s="1">
        <v>1.4815602302551201</v>
      </c>
      <c r="B16537" s="1">
        <v>0.873085677623748</v>
      </c>
      <c r="C16537" s="1">
        <v>0.20736993849277399</v>
      </c>
    </row>
    <row r="16538" spans="1:3" x14ac:dyDescent="0.25">
      <c r="A16538" s="1">
        <v>1.48403632640838</v>
      </c>
      <c r="B16538" s="1">
        <v>0.87259399890899603</v>
      </c>
      <c r="C16538" s="1">
        <v>0.20182855427265101</v>
      </c>
    </row>
    <row r="16539" spans="1:3" x14ac:dyDescent="0.25">
      <c r="A16539" s="1">
        <v>1.47989833354949</v>
      </c>
      <c r="B16539" s="1">
        <v>0.87293374538421598</v>
      </c>
      <c r="C16539" s="1">
        <v>0.205885395407676</v>
      </c>
    </row>
    <row r="16540" spans="1:3" x14ac:dyDescent="0.25">
      <c r="A16540" s="1">
        <v>1.4823483228683401</v>
      </c>
      <c r="B16540" s="1">
        <v>0.87258005142211903</v>
      </c>
      <c r="C16540" s="1">
        <v>0.194366365671157</v>
      </c>
    </row>
    <row r="16541" spans="1:3" x14ac:dyDescent="0.25">
      <c r="A16541" s="1">
        <v>1.48110091686248</v>
      </c>
      <c r="B16541" s="1">
        <v>0.87275803089141801</v>
      </c>
      <c r="C16541" s="1">
        <v>0.201921060681343</v>
      </c>
    </row>
    <row r="16542" spans="1:3" x14ac:dyDescent="0.25">
      <c r="A16542" s="1">
        <v>1.4845652580261199</v>
      </c>
      <c r="B16542" s="1">
        <v>0.87244713306427002</v>
      </c>
      <c r="C16542" s="1">
        <v>0.201344668865203</v>
      </c>
    </row>
    <row r="16543" spans="1:3" x14ac:dyDescent="0.25">
      <c r="A16543" s="1">
        <v>1.4830837249755799</v>
      </c>
      <c r="B16543" s="1">
        <v>0.87245011329650801</v>
      </c>
      <c r="C16543" s="1">
        <v>0.21448224782943701</v>
      </c>
    </row>
    <row r="16544" spans="1:3" x14ac:dyDescent="0.25">
      <c r="A16544" s="1">
        <v>1.48177790641784</v>
      </c>
      <c r="B16544" s="1">
        <v>0.87213075160980202</v>
      </c>
      <c r="C16544" s="1">
        <v>0.21408668160438499</v>
      </c>
    </row>
    <row r="16545" spans="1:3" x14ac:dyDescent="0.25">
      <c r="A16545" s="1">
        <v>1.4689205884933401</v>
      </c>
      <c r="B16545" s="1">
        <v>0.87186539173126198</v>
      </c>
      <c r="C16545" s="1">
        <v>0.22607439756393399</v>
      </c>
    </row>
    <row r="16546" spans="1:3" x14ac:dyDescent="0.25">
      <c r="A16546" s="1">
        <v>1.46853911876678</v>
      </c>
      <c r="B16546" s="1">
        <v>0.87170469760894698</v>
      </c>
      <c r="C16546" s="1">
        <v>0.223632112145423</v>
      </c>
    </row>
    <row r="16547" spans="1:3" x14ac:dyDescent="0.25">
      <c r="A16547" s="1">
        <v>1.47296750545501</v>
      </c>
      <c r="B16547" s="1">
        <v>0.87172216176986606</v>
      </c>
      <c r="C16547" s="1">
        <v>0.22143261134624401</v>
      </c>
    </row>
    <row r="16548" spans="1:3" x14ac:dyDescent="0.25">
      <c r="A16548" s="1">
        <v>1.47797298431396</v>
      </c>
      <c r="B16548" s="1">
        <v>0.87158668041229204</v>
      </c>
      <c r="C16548" s="1">
        <v>0.22252063453197399</v>
      </c>
    </row>
    <row r="16549" spans="1:3" x14ac:dyDescent="0.25">
      <c r="A16549" s="1">
        <v>1.48700010776519</v>
      </c>
      <c r="B16549" s="1">
        <v>0.87189346551895097</v>
      </c>
      <c r="C16549" s="1">
        <v>0.217600792646408</v>
      </c>
    </row>
    <row r="16550" spans="1:3" x14ac:dyDescent="0.25">
      <c r="A16550" s="1">
        <v>1.4893105030059799</v>
      </c>
      <c r="B16550" s="1">
        <v>0.87198138236999501</v>
      </c>
      <c r="C16550" s="1">
        <v>0.221798181533813</v>
      </c>
    </row>
    <row r="16551" spans="1:3" x14ac:dyDescent="0.25">
      <c r="A16551" s="1">
        <v>1.48896992206573</v>
      </c>
      <c r="B16551" s="1">
        <v>0.87180233001708896</v>
      </c>
      <c r="C16551" s="1">
        <v>0.21115960180759399</v>
      </c>
    </row>
    <row r="16552" spans="1:3" x14ac:dyDescent="0.25">
      <c r="A16552" s="1">
        <v>1.49400758743286</v>
      </c>
      <c r="B16552" s="1">
        <v>0.87158858776092496</v>
      </c>
      <c r="C16552" s="1">
        <v>0.21214066445827401</v>
      </c>
    </row>
    <row r="16553" spans="1:3" x14ac:dyDescent="0.25">
      <c r="A16553" s="1">
        <v>1.5001256465911801</v>
      </c>
      <c r="B16553" s="1">
        <v>0.87159705162048295</v>
      </c>
      <c r="C16553" s="1">
        <v>0.206119298934936</v>
      </c>
    </row>
    <row r="16554" spans="1:3" x14ac:dyDescent="0.25">
      <c r="A16554" s="1">
        <v>1.50278580188751</v>
      </c>
      <c r="B16554" s="1">
        <v>0.87189304828643699</v>
      </c>
      <c r="C16554" s="1">
        <v>0.205543532967567</v>
      </c>
    </row>
    <row r="16555" spans="1:3" x14ac:dyDescent="0.25">
      <c r="A16555" s="1">
        <v>1.50962054729461</v>
      </c>
      <c r="B16555" s="1">
        <v>0.87183487415313698</v>
      </c>
      <c r="C16555" s="1">
        <v>0.19835054874420099</v>
      </c>
    </row>
    <row r="16556" spans="1:3" x14ac:dyDescent="0.25">
      <c r="A16556" s="1">
        <v>1.5131188631057699</v>
      </c>
      <c r="B16556" s="1">
        <v>0.87133610248565596</v>
      </c>
      <c r="C16556" s="1">
        <v>0.19149626791477201</v>
      </c>
    </row>
    <row r="16557" spans="1:3" x14ac:dyDescent="0.25">
      <c r="A16557" s="1">
        <v>1.5090594291687001</v>
      </c>
      <c r="B16557" s="1">
        <v>0.87147867679595903</v>
      </c>
      <c r="C16557" s="1">
        <v>0.18429552018642401</v>
      </c>
    </row>
    <row r="16558" spans="1:3" x14ac:dyDescent="0.25">
      <c r="A16558" s="1">
        <v>1.5133574008941599</v>
      </c>
      <c r="B16558" s="1">
        <v>0.871024310588836</v>
      </c>
      <c r="C16558" s="1">
        <v>0.17737869918346399</v>
      </c>
    </row>
    <row r="16559" spans="1:3" x14ac:dyDescent="0.25">
      <c r="A16559" s="1">
        <v>1.5079376697540201</v>
      </c>
      <c r="B16559" s="1">
        <v>0.87193894386291504</v>
      </c>
      <c r="C16559" s="1">
        <v>0.17334522306919001</v>
      </c>
    </row>
    <row r="16560" spans="1:3" x14ac:dyDescent="0.25">
      <c r="A16560" s="1">
        <v>1.50565421581268</v>
      </c>
      <c r="B16560" s="1">
        <v>0.87183606624603205</v>
      </c>
      <c r="C16560" s="1">
        <v>0.16151392459869299</v>
      </c>
    </row>
    <row r="16561" spans="1:3" x14ac:dyDescent="0.25">
      <c r="A16561" s="1">
        <v>1.5065160989761299</v>
      </c>
      <c r="B16561" s="1">
        <v>0.87271440029144198</v>
      </c>
      <c r="C16561" s="1">
        <v>0.16207349300384499</v>
      </c>
    </row>
    <row r="16562" spans="1:3" x14ac:dyDescent="0.25">
      <c r="A16562" s="1">
        <v>1.51277899742126</v>
      </c>
      <c r="B16562" s="1">
        <v>0.87256860733032204</v>
      </c>
      <c r="C16562" s="1">
        <v>0.146358221769332</v>
      </c>
    </row>
    <row r="16563" spans="1:3" x14ac:dyDescent="0.25">
      <c r="A16563" s="1">
        <v>1.5145170688629099</v>
      </c>
      <c r="B16563" s="1">
        <v>0.87318885326385398</v>
      </c>
      <c r="C16563" s="1">
        <v>0.15306143462657901</v>
      </c>
    </row>
    <row r="16564" spans="1:3" x14ac:dyDescent="0.25">
      <c r="A16564" s="1">
        <v>1.5114601850509599</v>
      </c>
      <c r="B16564" s="1">
        <v>0.87224471569061202</v>
      </c>
      <c r="C16564" s="1">
        <v>0.156261801719665</v>
      </c>
    </row>
    <row r="16565" spans="1:3" x14ac:dyDescent="0.25">
      <c r="A16565" s="1">
        <v>1.5150249004364</v>
      </c>
      <c r="B16565" s="1">
        <v>0.87239956855773904</v>
      </c>
      <c r="C16565" s="1">
        <v>0.15582847595214799</v>
      </c>
    </row>
    <row r="16566" spans="1:3" x14ac:dyDescent="0.25">
      <c r="A16566" s="1">
        <v>1.5148108005523599</v>
      </c>
      <c r="B16566" s="1">
        <v>0.87204229831695501</v>
      </c>
      <c r="C16566" s="1">
        <v>0.155288815498352</v>
      </c>
    </row>
    <row r="16567" spans="1:3" x14ac:dyDescent="0.25">
      <c r="A16567" s="1">
        <v>1.5083315372467001</v>
      </c>
      <c r="B16567" s="1">
        <v>0.87266993522643999</v>
      </c>
      <c r="C16567" s="1">
        <v>0.14580713212490001</v>
      </c>
    </row>
    <row r="16568" spans="1:3" x14ac:dyDescent="0.25">
      <c r="A16568" s="1">
        <v>1.5019050836563099</v>
      </c>
      <c r="B16568" s="1">
        <v>0.87215477228164595</v>
      </c>
      <c r="C16568" s="1">
        <v>0.149578556418418</v>
      </c>
    </row>
    <row r="16569" spans="1:3" x14ac:dyDescent="0.25">
      <c r="A16569" s="1">
        <v>1.5086528062820399</v>
      </c>
      <c r="B16569" s="1">
        <v>0.872389316558837</v>
      </c>
      <c r="C16569" s="1">
        <v>0.15377429127693101</v>
      </c>
    </row>
    <row r="16570" spans="1:3" x14ac:dyDescent="0.25">
      <c r="A16570" s="1">
        <v>1.5116933584213199</v>
      </c>
      <c r="B16570" s="1">
        <v>0.87183308601379295</v>
      </c>
      <c r="C16570" s="1">
        <v>0.16062739491462699</v>
      </c>
    </row>
    <row r="16571" spans="1:3" x14ac:dyDescent="0.25">
      <c r="A16571" s="1">
        <v>1.5105335712432799</v>
      </c>
      <c r="B16571" s="1">
        <v>0.87232017517089799</v>
      </c>
      <c r="C16571" s="1">
        <v>0.15850922465324399</v>
      </c>
    </row>
    <row r="16572" spans="1:3" x14ac:dyDescent="0.25">
      <c r="A16572" s="1">
        <v>1.5131013393402</v>
      </c>
      <c r="B16572" s="1">
        <v>0.87210929393768299</v>
      </c>
      <c r="C16572" s="1">
        <v>0.17008112370967801</v>
      </c>
    </row>
    <row r="16573" spans="1:3" x14ac:dyDescent="0.25">
      <c r="A16573" s="1">
        <v>1.510702252388</v>
      </c>
      <c r="B16573" s="1">
        <v>0.87239670753479004</v>
      </c>
      <c r="C16573" s="1">
        <v>0.171014159917831</v>
      </c>
    </row>
    <row r="16574" spans="1:3" x14ac:dyDescent="0.25">
      <c r="A16574" s="1">
        <v>1.5071216821670499</v>
      </c>
      <c r="B16574" s="1">
        <v>0.87223005294799805</v>
      </c>
      <c r="C16574" s="1">
        <v>0.174249723553657</v>
      </c>
    </row>
    <row r="16575" spans="1:3" x14ac:dyDescent="0.25">
      <c r="A16575" s="1">
        <v>1.5054031610488801</v>
      </c>
      <c r="B16575" s="1">
        <v>0.87286198139190596</v>
      </c>
      <c r="C16575" s="1">
        <v>0.17367596924304901</v>
      </c>
    </row>
    <row r="16576" spans="1:3" x14ac:dyDescent="0.25">
      <c r="A16576" s="1">
        <v>1.5075931549072199</v>
      </c>
      <c r="B16576" s="1">
        <v>0.87229394912719704</v>
      </c>
      <c r="C16576" s="1">
        <v>0.17621488869190199</v>
      </c>
    </row>
    <row r="16577" spans="1:3" x14ac:dyDescent="0.25">
      <c r="A16577" s="1">
        <v>1.5090194940567001</v>
      </c>
      <c r="B16577" s="1">
        <v>0.87264621257781905</v>
      </c>
      <c r="C16577" s="1">
        <v>0.16755993664264601</v>
      </c>
    </row>
    <row r="16578" spans="1:3" x14ac:dyDescent="0.25">
      <c r="A16578" s="1">
        <v>1.5043468475341699</v>
      </c>
      <c r="B16578" s="1">
        <v>0.87274473905563299</v>
      </c>
      <c r="C16578" s="1">
        <v>0.167827904224395</v>
      </c>
    </row>
    <row r="16579" spans="1:3" x14ac:dyDescent="0.25">
      <c r="A16579" s="1">
        <v>1.5087193250656099</v>
      </c>
      <c r="B16579" s="1">
        <v>0.87270051240920998</v>
      </c>
      <c r="C16579" s="1">
        <v>0.16573616862297</v>
      </c>
    </row>
    <row r="16580" spans="1:3" x14ac:dyDescent="0.25">
      <c r="A16580" s="1">
        <v>1.5065661668777399</v>
      </c>
      <c r="B16580" s="1">
        <v>0.87261056900024403</v>
      </c>
      <c r="C16580" s="1">
        <v>0.16372448205947801</v>
      </c>
    </row>
    <row r="16581" spans="1:3" x14ac:dyDescent="0.25">
      <c r="A16581" s="1">
        <v>1.5086694955825799</v>
      </c>
      <c r="B16581" s="1">
        <v>0.87271058559417702</v>
      </c>
      <c r="C16581" s="1">
        <v>0.155590504407882</v>
      </c>
    </row>
    <row r="16582" spans="1:3" x14ac:dyDescent="0.25">
      <c r="A16582" s="1">
        <v>1.50910556316375</v>
      </c>
      <c r="B16582" s="1">
        <v>0.87248581647872903</v>
      </c>
      <c r="C16582" s="1">
        <v>0.15857930481433799</v>
      </c>
    </row>
    <row r="16583" spans="1:3" x14ac:dyDescent="0.25">
      <c r="A16583" s="1">
        <v>1.51751840114593</v>
      </c>
      <c r="B16583" s="1">
        <v>0.87259346246719305</v>
      </c>
      <c r="C16583" s="1">
        <v>0.151912420988082</v>
      </c>
    </row>
    <row r="16584" spans="1:3" x14ac:dyDescent="0.25">
      <c r="A16584" s="1">
        <v>1.51666939258575</v>
      </c>
      <c r="B16584" s="1">
        <v>0.87257498502731301</v>
      </c>
      <c r="C16584" s="1">
        <v>0.15645094215869901</v>
      </c>
    </row>
    <row r="16585" spans="1:3" x14ac:dyDescent="0.25">
      <c r="A16585" s="1">
        <v>1.52130258083343</v>
      </c>
      <c r="B16585" s="1">
        <v>0.872547507286071</v>
      </c>
      <c r="C16585" s="1">
        <v>0.153110802173614</v>
      </c>
    </row>
    <row r="16586" spans="1:3" x14ac:dyDescent="0.25">
      <c r="A16586" s="1">
        <v>1.51366055011749</v>
      </c>
      <c r="B16586" s="1">
        <v>0.87268710136413497</v>
      </c>
      <c r="C16586" s="1">
        <v>0.15235292911529499</v>
      </c>
    </row>
    <row r="16587" spans="1:3" x14ac:dyDescent="0.25">
      <c r="A16587" s="1">
        <v>1.5191725492477399</v>
      </c>
      <c r="B16587" s="1">
        <v>0.87236666679382302</v>
      </c>
      <c r="C16587" s="1">
        <v>0.146326169371604</v>
      </c>
    </row>
    <row r="16588" spans="1:3" x14ac:dyDescent="0.25">
      <c r="A16588" s="1">
        <v>1.5206550359725901</v>
      </c>
      <c r="B16588" s="1">
        <v>0.872214496135711</v>
      </c>
      <c r="C16588" s="1">
        <v>0.14852190017700101</v>
      </c>
    </row>
    <row r="16589" spans="1:3" x14ac:dyDescent="0.25">
      <c r="A16589" s="1">
        <v>1.51766717433929</v>
      </c>
      <c r="B16589" s="1">
        <v>0.87205684185027998</v>
      </c>
      <c r="C16589" s="1">
        <v>0.14206859469413699</v>
      </c>
    </row>
    <row r="16590" spans="1:3" x14ac:dyDescent="0.25">
      <c r="A16590" s="1">
        <v>1.51545906066894</v>
      </c>
      <c r="B16590" s="1">
        <v>0.87212377786636297</v>
      </c>
      <c r="C16590" s="1">
        <v>0.14365781843662201</v>
      </c>
    </row>
    <row r="16591" spans="1:3" x14ac:dyDescent="0.25">
      <c r="A16591" s="1">
        <v>1.5183845758438099</v>
      </c>
      <c r="B16591" s="1">
        <v>0.87229025363922097</v>
      </c>
      <c r="C16591" s="1">
        <v>0.13674551248550401</v>
      </c>
    </row>
    <row r="16592" spans="1:3" x14ac:dyDescent="0.25">
      <c r="A16592" s="1">
        <v>1.51317334175109</v>
      </c>
      <c r="B16592" s="1">
        <v>0.87268197536468495</v>
      </c>
      <c r="C16592" s="1">
        <v>0.13273578882217399</v>
      </c>
    </row>
    <row r="16593" spans="1:3" x14ac:dyDescent="0.25">
      <c r="A16593" s="1">
        <v>1.5128135681152299</v>
      </c>
      <c r="B16593" s="1">
        <v>0.872173070907592</v>
      </c>
      <c r="C16593" s="1">
        <v>0.132007211446762</v>
      </c>
    </row>
    <row r="16594" spans="1:3" x14ac:dyDescent="0.25">
      <c r="A16594" s="1">
        <v>1.5088822841644201</v>
      </c>
      <c r="B16594" s="1">
        <v>0.87269753217697099</v>
      </c>
      <c r="C16594" s="1">
        <v>0.13337108492851199</v>
      </c>
    </row>
    <row r="16595" spans="1:3" x14ac:dyDescent="0.25">
      <c r="A16595" s="1">
        <v>1.5091581344604399</v>
      </c>
      <c r="B16595" s="1">
        <v>0.87164282798767001</v>
      </c>
      <c r="C16595" s="1">
        <v>0.12630771100520999</v>
      </c>
    </row>
    <row r="16596" spans="1:3" x14ac:dyDescent="0.25">
      <c r="A16596" s="1">
        <v>1.5030146837234399</v>
      </c>
      <c r="B16596" s="1">
        <v>0.87213182449340798</v>
      </c>
      <c r="C16596" s="1">
        <v>0.13388527929782801</v>
      </c>
    </row>
    <row r="16597" spans="1:3" x14ac:dyDescent="0.25">
      <c r="A16597" s="1">
        <v>1.4966449737548799</v>
      </c>
      <c r="B16597" s="1">
        <v>0.87141144275665205</v>
      </c>
      <c r="C16597" s="1">
        <v>0.13468682765960599</v>
      </c>
    </row>
    <row r="16598" spans="1:3" x14ac:dyDescent="0.25">
      <c r="A16598" s="1">
        <v>1.49876296520233</v>
      </c>
      <c r="B16598" s="1">
        <v>0.87153065204620295</v>
      </c>
      <c r="C16598" s="1">
        <v>0.15011709928512501</v>
      </c>
    </row>
    <row r="16599" spans="1:3" x14ac:dyDescent="0.25">
      <c r="A16599" s="1">
        <v>1.50357794761657</v>
      </c>
      <c r="B16599" s="1">
        <v>0.87111747264862005</v>
      </c>
      <c r="C16599" s="1">
        <v>0.133750289678573</v>
      </c>
    </row>
    <row r="16600" spans="1:3" x14ac:dyDescent="0.25">
      <c r="A16600" s="1">
        <v>1.4990099668502801</v>
      </c>
      <c r="B16600" s="1">
        <v>0.87207615375518699</v>
      </c>
      <c r="C16600" s="1">
        <v>0.1331427693367</v>
      </c>
    </row>
    <row r="16601" spans="1:3" x14ac:dyDescent="0.25">
      <c r="A16601" s="1">
        <v>1.5022602081298799</v>
      </c>
      <c r="B16601" s="1">
        <v>0.87109696865081698</v>
      </c>
      <c r="C16601" s="1">
        <v>0.122450657188892</v>
      </c>
    </row>
    <row r="16602" spans="1:3" x14ac:dyDescent="0.25">
      <c r="A16602" s="1">
        <v>1.51474952697753</v>
      </c>
      <c r="B16602" s="1">
        <v>0.87236118316650302</v>
      </c>
      <c r="C16602" s="1">
        <v>0.12837736308574599</v>
      </c>
    </row>
    <row r="16603" spans="1:3" x14ac:dyDescent="0.25">
      <c r="A16603" s="1">
        <v>1.51487672328948</v>
      </c>
      <c r="B16603" s="1">
        <v>0.87170529365539495</v>
      </c>
      <c r="C16603" s="1">
        <v>0.112887546420097</v>
      </c>
    </row>
    <row r="16604" spans="1:3" x14ac:dyDescent="0.25">
      <c r="A16604" s="1">
        <v>1.5092139244079501</v>
      </c>
      <c r="B16604" s="1">
        <v>0.87304043769836404</v>
      </c>
      <c r="C16604" s="1">
        <v>0.114360436797142</v>
      </c>
    </row>
    <row r="16605" spans="1:3" x14ac:dyDescent="0.25">
      <c r="A16605" s="1">
        <v>1.50880467891693</v>
      </c>
      <c r="B16605" s="1">
        <v>0.87218469381332298</v>
      </c>
      <c r="C16605" s="1">
        <v>0.10690674185752801</v>
      </c>
    </row>
    <row r="16606" spans="1:3" x14ac:dyDescent="0.25">
      <c r="A16606" s="1">
        <v>1.5128967761993399</v>
      </c>
      <c r="B16606" s="1">
        <v>0.87267327308654696</v>
      </c>
      <c r="C16606" s="1">
        <v>0.109656542539596</v>
      </c>
    </row>
    <row r="16607" spans="1:3" x14ac:dyDescent="0.25">
      <c r="A16607" s="1">
        <v>1.5141305923461901</v>
      </c>
      <c r="B16607" s="1">
        <v>0.87165832519531194</v>
      </c>
      <c r="C16607" s="1">
        <v>0.100095219910144</v>
      </c>
    </row>
    <row r="16608" spans="1:3" x14ac:dyDescent="0.25">
      <c r="A16608" s="1">
        <v>1.53081703186035</v>
      </c>
      <c r="B16608" s="1">
        <v>0.87228906154632502</v>
      </c>
      <c r="C16608" s="1">
        <v>0.102314412593841</v>
      </c>
    </row>
    <row r="16609" spans="1:3" x14ac:dyDescent="0.25">
      <c r="A16609" s="1">
        <v>1.5320614576339699</v>
      </c>
      <c r="B16609" s="1">
        <v>0.87134087085723799</v>
      </c>
      <c r="C16609" s="1">
        <v>0.101471751928329</v>
      </c>
    </row>
    <row r="16610" spans="1:3" x14ac:dyDescent="0.25">
      <c r="A16610" s="1">
        <v>1.5345982313156099</v>
      </c>
      <c r="B16610" s="1">
        <v>0.871912240982055</v>
      </c>
      <c r="C16610" s="1">
        <v>0.108652733266353</v>
      </c>
    </row>
    <row r="16611" spans="1:3" x14ac:dyDescent="0.25">
      <c r="A16611" s="1">
        <v>1.5398693084716699</v>
      </c>
      <c r="B16611" s="1">
        <v>0.87066996097564597</v>
      </c>
      <c r="C16611" s="1">
        <v>0.105239450931549</v>
      </c>
    </row>
    <row r="16612" spans="1:3" x14ac:dyDescent="0.25">
      <c r="A16612" s="1">
        <v>1.5414074659347501</v>
      </c>
      <c r="B16612" s="1">
        <v>0.87162506580352705</v>
      </c>
      <c r="C16612" s="1">
        <v>0.111460261046886</v>
      </c>
    </row>
    <row r="16613" spans="1:3" x14ac:dyDescent="0.25">
      <c r="A16613" s="1">
        <v>1.5447198152542101</v>
      </c>
      <c r="B16613" s="1">
        <v>0.870979905128479</v>
      </c>
      <c r="C16613" s="1">
        <v>0.10603353381156901</v>
      </c>
    </row>
    <row r="16614" spans="1:3" x14ac:dyDescent="0.25">
      <c r="A16614" s="1">
        <v>1.54137587547302</v>
      </c>
      <c r="B16614" s="1">
        <v>0.87226331233978205</v>
      </c>
      <c r="C16614" s="1">
        <v>0.102208234369754</v>
      </c>
    </row>
    <row r="16615" spans="1:3" x14ac:dyDescent="0.25">
      <c r="A16615" s="1">
        <v>1.54627585411071</v>
      </c>
      <c r="B16615" s="1">
        <v>0.87137526273727395</v>
      </c>
      <c r="C16615" s="1">
        <v>0.101346187293529</v>
      </c>
    </row>
    <row r="16616" spans="1:3" x14ac:dyDescent="0.25">
      <c r="A16616" s="1">
        <v>1.54685223102569</v>
      </c>
      <c r="B16616" s="1">
        <v>0.87234961986541704</v>
      </c>
      <c r="C16616" s="1">
        <v>9.8569735884666401E-2</v>
      </c>
    </row>
    <row r="16617" spans="1:3" x14ac:dyDescent="0.25">
      <c r="A16617" s="1">
        <v>1.5360140800476001</v>
      </c>
      <c r="B16617" s="1">
        <v>0.87119728326797397</v>
      </c>
      <c r="C16617" s="1">
        <v>8.8803395628929097E-2</v>
      </c>
    </row>
    <row r="16618" spans="1:3" x14ac:dyDescent="0.25">
      <c r="A16618" s="1">
        <v>1.5282776355743399</v>
      </c>
      <c r="B16618" s="1">
        <v>0.87238323688507002</v>
      </c>
      <c r="C16618" s="1">
        <v>8.95099937915802E-2</v>
      </c>
    </row>
    <row r="16619" spans="1:3" x14ac:dyDescent="0.25">
      <c r="A16619" s="1">
        <v>1.5354202985763501</v>
      </c>
      <c r="B16619" s="1">
        <v>0.87118768692016602</v>
      </c>
      <c r="C16619" s="1">
        <v>9.1285891830921104E-2</v>
      </c>
    </row>
    <row r="16620" spans="1:3" x14ac:dyDescent="0.25">
      <c r="A16620" s="1">
        <v>1.5216810703277499</v>
      </c>
      <c r="B16620" s="1">
        <v>0.87154209613800004</v>
      </c>
      <c r="C16620" s="1">
        <v>8.1988126039505005E-2</v>
      </c>
    </row>
    <row r="16621" spans="1:3" x14ac:dyDescent="0.25">
      <c r="A16621" s="1">
        <v>1.5124809741973799</v>
      </c>
      <c r="B16621" s="1">
        <v>0.87088072299957198</v>
      </c>
      <c r="C16621" s="1">
        <v>6.9228529930114704E-2</v>
      </c>
    </row>
    <row r="16622" spans="1:3" x14ac:dyDescent="0.25">
      <c r="A16622" s="1">
        <v>1.51766765117645</v>
      </c>
      <c r="B16622" s="1">
        <v>0.87137085199356001</v>
      </c>
      <c r="C16622" s="1">
        <v>6.9163396954536396E-2</v>
      </c>
    </row>
    <row r="16623" spans="1:3" x14ac:dyDescent="0.25">
      <c r="A16623" s="1">
        <v>1.5284721851348799</v>
      </c>
      <c r="B16623" s="1">
        <v>0.87052667140960605</v>
      </c>
      <c r="C16623" s="1">
        <v>5.7729482650756801E-2</v>
      </c>
    </row>
    <row r="16624" spans="1:3" x14ac:dyDescent="0.25">
      <c r="A16624" s="1">
        <v>1.52855801582336</v>
      </c>
      <c r="B16624" s="1">
        <v>0.87141358852386397</v>
      </c>
      <c r="C16624" s="1">
        <v>6.2240451574325499E-2</v>
      </c>
    </row>
    <row r="16625" spans="1:3" x14ac:dyDescent="0.25">
      <c r="A16625" s="1">
        <v>1.52178394794464</v>
      </c>
      <c r="B16625" s="1">
        <v>0.87089002132415705</v>
      </c>
      <c r="C16625" s="1">
        <v>5.5123537778854301E-2</v>
      </c>
    </row>
    <row r="16626" spans="1:3" x14ac:dyDescent="0.25">
      <c r="A16626" s="1">
        <v>1.51225626468658</v>
      </c>
      <c r="B16626" s="1">
        <v>0.87142074108123702</v>
      </c>
      <c r="C16626" s="1">
        <v>5.3736075758934E-2</v>
      </c>
    </row>
    <row r="16627" spans="1:3" x14ac:dyDescent="0.25">
      <c r="A16627" s="1">
        <v>1.5129359960555999</v>
      </c>
      <c r="B16627" s="1">
        <v>0.871193528175354</v>
      </c>
      <c r="C16627" s="1">
        <v>5.1501050591468797E-2</v>
      </c>
    </row>
    <row r="16628" spans="1:3" x14ac:dyDescent="0.25">
      <c r="A16628" s="1">
        <v>1.51971924304962</v>
      </c>
      <c r="B16628" s="1">
        <v>0.87183189392089799</v>
      </c>
      <c r="C16628" s="1">
        <v>4.0448799729347201E-2</v>
      </c>
    </row>
    <row r="16629" spans="1:3" x14ac:dyDescent="0.25">
      <c r="A16629" s="1">
        <v>1.5150566101074201</v>
      </c>
      <c r="B16629" s="1">
        <v>0.87171566486358598</v>
      </c>
      <c r="C16629" s="1">
        <v>3.2459661364555303E-2</v>
      </c>
    </row>
    <row r="16630" spans="1:3" x14ac:dyDescent="0.25">
      <c r="A16630" s="1">
        <v>1.5164600610732999</v>
      </c>
      <c r="B16630" s="1">
        <v>0.87222963571548395</v>
      </c>
      <c r="C16630" s="1">
        <v>2.9493123292922901E-2</v>
      </c>
    </row>
    <row r="16631" spans="1:3" x14ac:dyDescent="0.25">
      <c r="A16631" s="1">
        <v>1.52004706859588</v>
      </c>
      <c r="B16631" s="1">
        <v>0.87224829196929898</v>
      </c>
      <c r="C16631" s="1">
        <v>3.2768949866294798E-2</v>
      </c>
    </row>
    <row r="16632" spans="1:3" x14ac:dyDescent="0.25">
      <c r="A16632" s="1">
        <v>1.5246467590332</v>
      </c>
      <c r="B16632" s="1">
        <v>0.87251627445220903</v>
      </c>
      <c r="C16632" s="1">
        <v>3.6742776632308898E-2</v>
      </c>
    </row>
    <row r="16633" spans="1:3" x14ac:dyDescent="0.25">
      <c r="A16633" s="1">
        <v>1.52489149570465</v>
      </c>
      <c r="B16633" s="1">
        <v>0.87277048826217596</v>
      </c>
      <c r="C16633" s="1">
        <v>3.8387089967727599E-2</v>
      </c>
    </row>
    <row r="16634" spans="1:3" x14ac:dyDescent="0.25">
      <c r="A16634" s="1">
        <v>1.5190745592117301</v>
      </c>
      <c r="B16634" s="1">
        <v>0.87316304445266701</v>
      </c>
      <c r="C16634" s="1">
        <v>3.6715507507324198E-2</v>
      </c>
    </row>
    <row r="16635" spans="1:3" x14ac:dyDescent="0.25">
      <c r="A16635" s="1">
        <v>1.50024926662445</v>
      </c>
      <c r="B16635" s="1">
        <v>0.87284910678863503</v>
      </c>
      <c r="C16635" s="1">
        <v>3.4842878580093301E-2</v>
      </c>
    </row>
    <row r="16636" spans="1:3" x14ac:dyDescent="0.25">
      <c r="A16636" s="1">
        <v>1.50820541381835</v>
      </c>
      <c r="B16636" s="1">
        <v>0.87287116050720204</v>
      </c>
      <c r="C16636" s="1">
        <v>3.16947251558303E-2</v>
      </c>
    </row>
    <row r="16637" spans="1:3" x14ac:dyDescent="0.25">
      <c r="A16637" s="1">
        <v>1.50406110286712</v>
      </c>
      <c r="B16637" s="1">
        <v>0.87260997295379605</v>
      </c>
      <c r="C16637" s="1">
        <v>4.0320634841918897E-2</v>
      </c>
    </row>
    <row r="16638" spans="1:3" x14ac:dyDescent="0.25">
      <c r="A16638" s="1">
        <v>1.5178865194320601</v>
      </c>
      <c r="B16638" s="1">
        <v>0.87305665016174305</v>
      </c>
      <c r="C16638" s="1">
        <v>4.5060157775878899E-2</v>
      </c>
    </row>
    <row r="16639" spans="1:3" x14ac:dyDescent="0.25">
      <c r="A16639" s="1">
        <v>1.50657546520233</v>
      </c>
      <c r="B16639" s="1">
        <v>0.87322604656219405</v>
      </c>
      <c r="C16639" s="1">
        <v>4.6698302030563299E-2</v>
      </c>
    </row>
    <row r="16640" spans="1:3" x14ac:dyDescent="0.25">
      <c r="A16640" s="1">
        <v>1.50899469852447</v>
      </c>
      <c r="B16640" s="1">
        <v>0.87321400642394997</v>
      </c>
      <c r="C16640" s="1">
        <v>4.15349155664443E-2</v>
      </c>
    </row>
    <row r="16641" spans="1:3" x14ac:dyDescent="0.25">
      <c r="A16641" s="1">
        <v>1.4910933971405</v>
      </c>
      <c r="B16641" s="1">
        <v>0.87293928861617998</v>
      </c>
      <c r="C16641" s="1">
        <v>4.1850715875625603E-2</v>
      </c>
    </row>
    <row r="16642" spans="1:3" x14ac:dyDescent="0.25">
      <c r="A16642" s="1">
        <v>1.4862031936645499</v>
      </c>
      <c r="B16642" s="1">
        <v>0.87288677692413297</v>
      </c>
      <c r="C16642" s="1">
        <v>2.9297605156898401E-2</v>
      </c>
    </row>
    <row r="16643" spans="1:3" x14ac:dyDescent="0.25">
      <c r="A16643" s="1">
        <v>1.48827588558197</v>
      </c>
      <c r="B16643" s="1">
        <v>0.87326931953430098</v>
      </c>
      <c r="C16643" s="1">
        <v>3.7211969494819599E-2</v>
      </c>
    </row>
    <row r="16644" spans="1:3" x14ac:dyDescent="0.25">
      <c r="A16644" s="1">
        <v>1.49450743198394</v>
      </c>
      <c r="B16644" s="1">
        <v>0.87335836887359597</v>
      </c>
      <c r="C16644" s="1">
        <v>2.73718684911727E-2</v>
      </c>
    </row>
    <row r="16645" spans="1:3" x14ac:dyDescent="0.25">
      <c r="A16645" s="1">
        <v>1.4872028827667201</v>
      </c>
      <c r="B16645" s="1">
        <v>0.87383079528808505</v>
      </c>
      <c r="C16645" s="1">
        <v>2.9535338282585099E-2</v>
      </c>
    </row>
    <row r="16646" spans="1:3" x14ac:dyDescent="0.25">
      <c r="A16646" s="1">
        <v>1.5026280879974301</v>
      </c>
      <c r="B16646" s="1">
        <v>0.87392443418502797</v>
      </c>
      <c r="C16646" s="1">
        <v>2.59525030851364E-2</v>
      </c>
    </row>
    <row r="16647" spans="1:3" x14ac:dyDescent="0.25">
      <c r="A16647" s="1">
        <v>1.4906408786773599</v>
      </c>
      <c r="B16647" s="1">
        <v>0.87418240308761497</v>
      </c>
      <c r="C16647" s="1">
        <v>2.24993228912353E-2</v>
      </c>
    </row>
    <row r="16648" spans="1:3" x14ac:dyDescent="0.25">
      <c r="A16648" s="1">
        <v>1.4942543506622299</v>
      </c>
      <c r="B16648" s="1">
        <v>0.87424665689468295</v>
      </c>
      <c r="C16648" s="1">
        <v>2.20769941806793E-2</v>
      </c>
    </row>
    <row r="16649" spans="1:3" x14ac:dyDescent="0.25">
      <c r="A16649" s="1">
        <v>1.4839560985565099</v>
      </c>
      <c r="B16649" s="1">
        <v>0.87477827072143499</v>
      </c>
      <c r="C16649" s="1">
        <v>1.6873702406883202E-2</v>
      </c>
    </row>
    <row r="16650" spans="1:3" x14ac:dyDescent="0.25">
      <c r="A16650" s="1">
        <v>1.49231588840484</v>
      </c>
      <c r="B16650" s="1">
        <v>0.87388134002685502</v>
      </c>
      <c r="C16650" s="1">
        <v>1.61378681659698E-2</v>
      </c>
    </row>
    <row r="16651" spans="1:3" x14ac:dyDescent="0.25">
      <c r="A16651" s="1">
        <v>1.48618364334106</v>
      </c>
      <c r="B16651" s="1">
        <v>0.87409627437591497</v>
      </c>
      <c r="C16651" s="1">
        <v>1.4576718211174001E-2</v>
      </c>
    </row>
    <row r="16652" spans="1:3" x14ac:dyDescent="0.25">
      <c r="A16652" s="1">
        <v>1.48959136009216</v>
      </c>
      <c r="B16652" s="1">
        <v>0.87352198362350397</v>
      </c>
      <c r="C16652" s="1">
        <v>1.74606889486312E-2</v>
      </c>
    </row>
    <row r="16653" spans="1:3" x14ac:dyDescent="0.25">
      <c r="A16653" s="1">
        <v>1.4787582159042301</v>
      </c>
      <c r="B16653" s="1">
        <v>0.87375903129577603</v>
      </c>
      <c r="C16653" s="1">
        <v>1.19405835866928E-2</v>
      </c>
    </row>
    <row r="16654" spans="1:3" x14ac:dyDescent="0.25">
      <c r="A16654" s="1">
        <v>1.49002301692962</v>
      </c>
      <c r="B16654" s="1">
        <v>0.87337458133697499</v>
      </c>
      <c r="C16654" s="1">
        <v>1.18668228387832E-2</v>
      </c>
    </row>
    <row r="16655" spans="1:3" x14ac:dyDescent="0.25">
      <c r="A16655" s="1">
        <v>1.4805046319961499</v>
      </c>
      <c r="B16655" s="1">
        <v>0.87411743402481001</v>
      </c>
      <c r="C16655" s="1">
        <v>8.8997334241866996E-3</v>
      </c>
    </row>
    <row r="16656" spans="1:3" x14ac:dyDescent="0.25">
      <c r="A16656" s="1">
        <v>1.4848052263259801</v>
      </c>
      <c r="B16656" s="1">
        <v>0.87324631214141801</v>
      </c>
      <c r="C16656" s="1">
        <v>9.5112323760986293E-3</v>
      </c>
    </row>
    <row r="16657" spans="1:3" x14ac:dyDescent="0.25">
      <c r="A16657" s="1">
        <v>1.48175489902496</v>
      </c>
      <c r="B16657" s="1">
        <v>0.87444132566452004</v>
      </c>
      <c r="C16657" s="1">
        <v>5.3776353597640896E-3</v>
      </c>
    </row>
    <row r="16658" spans="1:3" x14ac:dyDescent="0.25">
      <c r="A16658" s="1">
        <v>1.4956208467483501</v>
      </c>
      <c r="B16658" s="1">
        <v>0.87413477897643999</v>
      </c>
      <c r="C16658" s="1">
        <v>7.9799741506576503E-3</v>
      </c>
    </row>
    <row r="16659" spans="1:3" x14ac:dyDescent="0.25">
      <c r="A16659" s="1">
        <v>1.49931800365447</v>
      </c>
      <c r="B16659" s="1">
        <v>0.87489217519760099</v>
      </c>
      <c r="C16659" s="1">
        <v>9.0023875236511196E-3</v>
      </c>
    </row>
    <row r="16660" spans="1:3" x14ac:dyDescent="0.25">
      <c r="A16660" s="1">
        <v>1.50548768043518</v>
      </c>
      <c r="B16660" s="1">
        <v>0.87414222955703702</v>
      </c>
      <c r="C16660" s="1">
        <v>6.2172263860702497E-3</v>
      </c>
    </row>
    <row r="16661" spans="1:3" x14ac:dyDescent="0.25">
      <c r="A16661" s="1">
        <v>1.50242984294891</v>
      </c>
      <c r="B16661" s="1">
        <v>0.87532943487167303</v>
      </c>
      <c r="C16661" s="1">
        <v>7.4906051158905003E-3</v>
      </c>
    </row>
    <row r="16662" spans="1:3" x14ac:dyDescent="0.25">
      <c r="A16662" s="1">
        <v>1.50688076019287</v>
      </c>
      <c r="B16662" s="1">
        <v>0.87489771842956499</v>
      </c>
      <c r="C16662" s="1">
        <v>8.20575654506683E-3</v>
      </c>
    </row>
    <row r="16663" spans="1:3" x14ac:dyDescent="0.25">
      <c r="A16663" s="1">
        <v>1.48838031291961</v>
      </c>
      <c r="B16663" s="1">
        <v>0.87567561864852905</v>
      </c>
      <c r="C16663" s="1">
        <v>1.0628119111061001E-2</v>
      </c>
    </row>
    <row r="16664" spans="1:3" x14ac:dyDescent="0.25">
      <c r="A16664" s="1">
        <v>1.48777103424072</v>
      </c>
      <c r="B16664" s="1">
        <v>0.87568497657775801</v>
      </c>
      <c r="C16664" s="1">
        <v>1.09388679265975E-2</v>
      </c>
    </row>
    <row r="16665" spans="1:3" x14ac:dyDescent="0.25">
      <c r="A16665" s="1">
        <v>1.48170089721679</v>
      </c>
      <c r="B16665" s="1">
        <v>0.87594544887542702</v>
      </c>
      <c r="C16665" s="1">
        <v>1.9860208034515301E-2</v>
      </c>
    </row>
    <row r="16666" spans="1:3" x14ac:dyDescent="0.25">
      <c r="A16666" s="1">
        <v>1.4851428270339899</v>
      </c>
      <c r="B16666" s="1">
        <v>0.87593686580657903</v>
      </c>
      <c r="C16666" s="1">
        <v>1.85301154851913E-2</v>
      </c>
    </row>
    <row r="16667" spans="1:3" x14ac:dyDescent="0.25">
      <c r="A16667" s="1">
        <v>1.4741137027740401</v>
      </c>
      <c r="B16667" s="1">
        <v>0.87609976530074996</v>
      </c>
      <c r="C16667" s="1">
        <v>2.98496484756469E-2</v>
      </c>
    </row>
    <row r="16668" spans="1:3" x14ac:dyDescent="0.25">
      <c r="A16668" s="1">
        <v>1.4809825420379601</v>
      </c>
      <c r="B16668" s="1">
        <v>0.87548971176147405</v>
      </c>
      <c r="C16668" s="1">
        <v>2.44503766298294E-2</v>
      </c>
    </row>
    <row r="16669" spans="1:3" x14ac:dyDescent="0.25">
      <c r="A16669" s="1">
        <v>1.4712719917297301</v>
      </c>
      <c r="B16669" s="1">
        <v>0.876323401927947</v>
      </c>
      <c r="C16669" s="1">
        <v>2.5699764490127501E-2</v>
      </c>
    </row>
    <row r="16670" spans="1:3" x14ac:dyDescent="0.25">
      <c r="A16670" s="1">
        <v>1.4747897386550901</v>
      </c>
      <c r="B16670" s="1">
        <v>0.87568098306655795</v>
      </c>
      <c r="C16670" s="1">
        <v>1.87522917985916E-2</v>
      </c>
    </row>
    <row r="16671" spans="1:3" x14ac:dyDescent="0.25">
      <c r="A16671" s="1">
        <v>1.4769939184188801</v>
      </c>
      <c r="B16671" s="1">
        <v>0.87631666660308805</v>
      </c>
      <c r="C16671" s="1">
        <v>2.4238735437393098E-2</v>
      </c>
    </row>
    <row r="16672" spans="1:3" x14ac:dyDescent="0.25">
      <c r="A16672" s="1">
        <v>1.47624087333679</v>
      </c>
      <c r="B16672" s="1">
        <v>0.87538474798202504</v>
      </c>
      <c r="C16672" s="1">
        <v>1.9400641322135901E-2</v>
      </c>
    </row>
    <row r="16673" spans="1:3" x14ac:dyDescent="0.25">
      <c r="A16673" s="1">
        <v>1.47029793262481</v>
      </c>
      <c r="B16673" s="1">
        <v>0.875918388366699</v>
      </c>
      <c r="C16673" s="1">
        <v>2.1789878606796199E-2</v>
      </c>
    </row>
    <row r="16674" spans="1:3" x14ac:dyDescent="0.25">
      <c r="A16674" s="1">
        <v>1.4705137014389</v>
      </c>
      <c r="B16674" s="1">
        <v>0.87533229589462203</v>
      </c>
      <c r="C16674" s="1">
        <v>1.3436391949653599E-2</v>
      </c>
    </row>
    <row r="16675" spans="1:3" x14ac:dyDescent="0.25">
      <c r="A16675" s="1">
        <v>1.47082984447479</v>
      </c>
      <c r="B16675" s="1">
        <v>0.87575966119766202</v>
      </c>
      <c r="C16675" s="1">
        <v>1.52046978473663E-2</v>
      </c>
    </row>
    <row r="16676" spans="1:3" x14ac:dyDescent="0.25">
      <c r="A16676" s="1">
        <v>1.4761327505111601</v>
      </c>
      <c r="B16676" s="1">
        <v>0.87455153465270896</v>
      </c>
      <c r="C16676" s="1">
        <v>1.0211333632469099E-2</v>
      </c>
    </row>
    <row r="16677" spans="1:3" x14ac:dyDescent="0.25">
      <c r="A16677" s="1">
        <v>1.4752215147018399</v>
      </c>
      <c r="B16677" s="1">
        <v>0.87469375133514404</v>
      </c>
      <c r="C16677" s="1">
        <v>1.38186365365982E-2</v>
      </c>
    </row>
    <row r="16678" spans="1:3" x14ac:dyDescent="0.25">
      <c r="A16678" s="1">
        <v>1.4808307886123599</v>
      </c>
      <c r="B16678" s="1">
        <v>0.87415295839309604</v>
      </c>
      <c r="C16678" s="1">
        <v>6.46992027759552E-3</v>
      </c>
    </row>
    <row r="16679" spans="1:3" x14ac:dyDescent="0.25">
      <c r="A16679" s="1">
        <v>1.4773315191268901</v>
      </c>
      <c r="B16679" s="1">
        <v>0.875072121620178</v>
      </c>
      <c r="C16679" s="1">
        <v>-2.80861556529998E-3</v>
      </c>
    </row>
    <row r="16680" spans="1:3" x14ac:dyDescent="0.25">
      <c r="A16680" s="1">
        <v>1.48396873474121</v>
      </c>
      <c r="B16680" s="1">
        <v>0.87471491098403897</v>
      </c>
      <c r="C16680" s="1">
        <v>-6.90856575965881E-3</v>
      </c>
    </row>
    <row r="16681" spans="1:3" x14ac:dyDescent="0.25">
      <c r="A16681" s="1">
        <v>1.4824080467224099</v>
      </c>
      <c r="B16681" s="1">
        <v>0.87464040517806996</v>
      </c>
      <c r="C16681" s="1">
        <v>-9.9423229694366403E-3</v>
      </c>
    </row>
    <row r="16682" spans="1:3" x14ac:dyDescent="0.25">
      <c r="A16682" s="1">
        <v>1.48990285396575</v>
      </c>
      <c r="B16682" s="1">
        <v>0.87406569719314497</v>
      </c>
      <c r="C16682" s="1">
        <v>-1.9979894161224299E-2</v>
      </c>
    </row>
    <row r="16683" spans="1:3" x14ac:dyDescent="0.25">
      <c r="A16683" s="1">
        <v>1.4765000343322701</v>
      </c>
      <c r="B16683" s="1">
        <v>0.873191118240356</v>
      </c>
      <c r="C16683" s="1">
        <v>-2.2610679268836899E-2</v>
      </c>
    </row>
    <row r="16684" spans="1:3" x14ac:dyDescent="0.25">
      <c r="A16684" s="1">
        <v>1.4787007570266699</v>
      </c>
      <c r="B16684" s="1">
        <v>0.87275183200836104</v>
      </c>
      <c r="C16684" s="1">
        <v>-2.1171107888221699E-2</v>
      </c>
    </row>
    <row r="16685" spans="1:3" x14ac:dyDescent="0.25">
      <c r="A16685" s="1">
        <v>1.4635261297225901</v>
      </c>
      <c r="B16685" s="1">
        <v>0.873019218444824</v>
      </c>
      <c r="C16685" s="1">
        <v>-1.85521394014358E-2</v>
      </c>
    </row>
    <row r="16686" spans="1:3" x14ac:dyDescent="0.25">
      <c r="A16686" s="1">
        <v>1.46914410591125</v>
      </c>
      <c r="B16686" s="1">
        <v>0.87321794033050504</v>
      </c>
      <c r="C16686" s="1">
        <v>-2.4050250649452199E-2</v>
      </c>
    </row>
    <row r="16687" spans="1:3" x14ac:dyDescent="0.25">
      <c r="A16687" s="1">
        <v>1.4683325290679901</v>
      </c>
      <c r="B16687" s="1">
        <v>0.87313413619995095</v>
      </c>
      <c r="C16687" s="1">
        <v>-2.29949951171875E-2</v>
      </c>
    </row>
    <row r="16688" spans="1:3" x14ac:dyDescent="0.25">
      <c r="A16688" s="1">
        <v>1.4711012840270901</v>
      </c>
      <c r="B16688" s="1">
        <v>0.87329512834548895</v>
      </c>
      <c r="C16688" s="1">
        <v>-2.2111341357231099E-2</v>
      </c>
    </row>
    <row r="16689" spans="1:3" x14ac:dyDescent="0.25">
      <c r="A16689" s="1">
        <v>1.4673614501953101</v>
      </c>
      <c r="B16689" s="1">
        <v>0.87369155883788996</v>
      </c>
      <c r="C16689" s="1">
        <v>-3.1193807721138E-2</v>
      </c>
    </row>
    <row r="16690" spans="1:3" x14ac:dyDescent="0.25">
      <c r="A16690" s="1">
        <v>1.4731363058090201</v>
      </c>
      <c r="B16690" s="1">
        <v>0.87370753288268999</v>
      </c>
      <c r="C16690" s="1">
        <v>-2.92854756116867E-2</v>
      </c>
    </row>
    <row r="16691" spans="1:3" x14ac:dyDescent="0.25">
      <c r="A16691" s="1">
        <v>1.4726264476776101</v>
      </c>
      <c r="B16691" s="1">
        <v>0.87384057044982899</v>
      </c>
      <c r="C16691" s="1">
        <v>-3.0016154050826999E-2</v>
      </c>
    </row>
    <row r="16692" spans="1:3" x14ac:dyDescent="0.25">
      <c r="A16692" s="1">
        <v>1.4765148162841699</v>
      </c>
      <c r="B16692" s="1">
        <v>0.87400650978088301</v>
      </c>
      <c r="C16692" s="1">
        <v>-2.8292879462242099E-2</v>
      </c>
    </row>
    <row r="16693" spans="1:3" x14ac:dyDescent="0.25">
      <c r="A16693" s="1">
        <v>1.48033046722412</v>
      </c>
      <c r="B16693" s="1">
        <v>0.87427395582198997</v>
      </c>
      <c r="C16693" s="1">
        <v>-3.1522110104560797E-2</v>
      </c>
    </row>
    <row r="16694" spans="1:3" x14ac:dyDescent="0.25">
      <c r="A16694" s="1">
        <v>1.49249947071075</v>
      </c>
      <c r="B16694" s="1">
        <v>0.87424981594085605</v>
      </c>
      <c r="C16694" s="1">
        <v>-3.2871156930923399E-2</v>
      </c>
    </row>
    <row r="16695" spans="1:3" x14ac:dyDescent="0.25">
      <c r="A16695" s="1">
        <v>1.5021166801452599</v>
      </c>
      <c r="B16695" s="1">
        <v>0.87414157390594405</v>
      </c>
      <c r="C16695" s="1">
        <v>-3.45345139503479E-2</v>
      </c>
    </row>
    <row r="16696" spans="1:3" x14ac:dyDescent="0.25">
      <c r="A16696" s="1">
        <v>1.49856376647949</v>
      </c>
      <c r="B16696" s="1">
        <v>0.87410449981689398</v>
      </c>
      <c r="C16696" s="1">
        <v>-3.4317001700401299E-2</v>
      </c>
    </row>
    <row r="16697" spans="1:3" x14ac:dyDescent="0.25">
      <c r="A16697" s="1">
        <v>1.49783706665039</v>
      </c>
      <c r="B16697" s="1">
        <v>0.87421458959579401</v>
      </c>
      <c r="C16697" s="1">
        <v>-3.5592094063758802E-2</v>
      </c>
    </row>
    <row r="16698" spans="1:3" x14ac:dyDescent="0.25">
      <c r="A16698" s="1">
        <v>1.48693203926086</v>
      </c>
      <c r="B16698" s="1">
        <v>0.87417906522750799</v>
      </c>
      <c r="C16698" s="1">
        <v>-2.8148412704467701E-2</v>
      </c>
    </row>
    <row r="16699" spans="1:3" x14ac:dyDescent="0.25">
      <c r="A16699" s="1">
        <v>1.47899210453033</v>
      </c>
      <c r="B16699" s="1">
        <v>0.87391346693038896</v>
      </c>
      <c r="C16699" s="1">
        <v>-2.9832139611244202E-2</v>
      </c>
    </row>
    <row r="16700" spans="1:3" x14ac:dyDescent="0.25">
      <c r="A16700" s="1">
        <v>1.4664609432220399</v>
      </c>
      <c r="B16700" s="1">
        <v>0.87384086847305198</v>
      </c>
      <c r="C16700" s="1">
        <v>-2.1830737590789701E-2</v>
      </c>
    </row>
    <row r="16701" spans="1:3" x14ac:dyDescent="0.25">
      <c r="A16701" s="1">
        <v>1.4571067094802801</v>
      </c>
      <c r="B16701" s="1">
        <v>0.87358438968658403</v>
      </c>
      <c r="C16701" s="1">
        <v>-2.6398777961730902E-2</v>
      </c>
    </row>
    <row r="16702" spans="1:3" x14ac:dyDescent="0.25">
      <c r="A16702" s="1">
        <v>1.4550298452377299</v>
      </c>
      <c r="B16702" s="1">
        <v>0.87368506193161</v>
      </c>
      <c r="C16702" s="1">
        <v>-2.8904840350151E-2</v>
      </c>
    </row>
    <row r="16703" spans="1:3" x14ac:dyDescent="0.25">
      <c r="A16703" s="1">
        <v>1.4474227428436199</v>
      </c>
      <c r="B16703" s="1">
        <v>0.87338161468505804</v>
      </c>
      <c r="C16703" s="1">
        <v>-3.0328154563903802E-2</v>
      </c>
    </row>
    <row r="16704" spans="1:3" x14ac:dyDescent="0.25">
      <c r="A16704" s="1">
        <v>1.4388250112533501</v>
      </c>
      <c r="B16704" s="1">
        <v>0.87356382608413596</v>
      </c>
      <c r="C16704" s="1">
        <v>-2.8071984648704501E-2</v>
      </c>
    </row>
    <row r="16705" spans="1:3" x14ac:dyDescent="0.25">
      <c r="A16705" s="1">
        <v>1.4382911920547401</v>
      </c>
      <c r="B16705" s="1">
        <v>0.87307584285735995</v>
      </c>
      <c r="C16705" s="1">
        <v>-2.9947593808174099E-2</v>
      </c>
    </row>
    <row r="16706" spans="1:3" x14ac:dyDescent="0.25">
      <c r="A16706" s="1">
        <v>1.4453388452529901</v>
      </c>
      <c r="B16706" s="1">
        <v>0.87339323759078902</v>
      </c>
      <c r="C16706" s="1">
        <v>-3.4431651234626701E-2</v>
      </c>
    </row>
    <row r="16707" spans="1:3" x14ac:dyDescent="0.25">
      <c r="A16707" s="1">
        <v>1.4465904235839799</v>
      </c>
      <c r="B16707" s="1">
        <v>0.87268882989883401</v>
      </c>
      <c r="C16707" s="1">
        <v>-3.9502456784248297E-2</v>
      </c>
    </row>
    <row r="16708" spans="1:3" x14ac:dyDescent="0.25">
      <c r="A16708" s="1">
        <v>1.44633412361145</v>
      </c>
      <c r="B16708" s="1">
        <v>0.87317430973052901</v>
      </c>
      <c r="C16708" s="1">
        <v>-4.4786587357521002E-2</v>
      </c>
    </row>
    <row r="16709" spans="1:3" x14ac:dyDescent="0.25">
      <c r="A16709" s="1">
        <v>1.46002304553985</v>
      </c>
      <c r="B16709" s="1">
        <v>0.87289917469024603</v>
      </c>
      <c r="C16709" s="1">
        <v>-5.3673967719078002E-2</v>
      </c>
    </row>
    <row r="16710" spans="1:3" x14ac:dyDescent="0.25">
      <c r="A16710" s="1">
        <v>1.4579427242278999</v>
      </c>
      <c r="B16710" s="1">
        <v>0.87291443347930897</v>
      </c>
      <c r="C16710" s="1">
        <v>-5.0849527120590203E-2</v>
      </c>
    </row>
    <row r="16711" spans="1:3" x14ac:dyDescent="0.25">
      <c r="A16711" s="1">
        <v>1.4626101255416799</v>
      </c>
      <c r="B16711" s="1">
        <v>0.87318491935729903</v>
      </c>
      <c r="C16711" s="1">
        <v>-5.73251992464065E-2</v>
      </c>
    </row>
    <row r="16712" spans="1:3" x14ac:dyDescent="0.25">
      <c r="A16712" s="1">
        <v>1.4645148515701201</v>
      </c>
      <c r="B16712" s="1">
        <v>0.87384343147277799</v>
      </c>
      <c r="C16712" s="1">
        <v>-5.9159174561500501E-2</v>
      </c>
    </row>
    <row r="16713" spans="1:3" x14ac:dyDescent="0.25">
      <c r="A16713" s="1">
        <v>1.46117711067199</v>
      </c>
      <c r="B16713" s="1">
        <v>0.87382614612579301</v>
      </c>
      <c r="C16713" s="1">
        <v>-6.3788101077079704E-2</v>
      </c>
    </row>
    <row r="16714" spans="1:3" x14ac:dyDescent="0.25">
      <c r="A16714" s="1">
        <v>1.4578491449355999</v>
      </c>
      <c r="B16714" s="1">
        <v>0.87478542327880804</v>
      </c>
      <c r="C16714" s="1">
        <v>-6.8931415677070604E-2</v>
      </c>
    </row>
    <row r="16715" spans="1:3" x14ac:dyDescent="0.25">
      <c r="A16715" s="1">
        <v>1.46814620494842</v>
      </c>
      <c r="B16715" s="1">
        <v>0.87463510036468495</v>
      </c>
      <c r="C16715" s="1">
        <v>-6.6418424248695304E-2</v>
      </c>
    </row>
    <row r="16716" spans="1:3" x14ac:dyDescent="0.25">
      <c r="A16716" s="1">
        <v>1.4549590349197301</v>
      </c>
      <c r="B16716" s="1">
        <v>0.87465351819991999</v>
      </c>
      <c r="C16716" s="1">
        <v>-7.08367675542831E-2</v>
      </c>
    </row>
    <row r="16717" spans="1:3" x14ac:dyDescent="0.25">
      <c r="A16717" s="1">
        <v>1.45558905601501</v>
      </c>
      <c r="B16717" s="1">
        <v>0.87483990192413297</v>
      </c>
      <c r="C16717" s="1">
        <v>-6.7992702126502894E-2</v>
      </c>
    </row>
    <row r="16718" spans="1:3" x14ac:dyDescent="0.25">
      <c r="A16718" s="1">
        <v>1.46289587020874</v>
      </c>
      <c r="B16718" s="1">
        <v>0.87517607212066595</v>
      </c>
      <c r="C16718" s="1">
        <v>-6.8744555115699699E-2</v>
      </c>
    </row>
    <row r="16719" spans="1:3" x14ac:dyDescent="0.25">
      <c r="A16719" s="1">
        <v>1.4739179611205999</v>
      </c>
      <c r="B16719" s="1">
        <v>0.87544518709182695</v>
      </c>
      <c r="C16719" s="1">
        <v>-6.6326424479484503E-2</v>
      </c>
    </row>
    <row r="16720" spans="1:3" x14ac:dyDescent="0.25">
      <c r="A16720" s="1">
        <v>1.46518349647521</v>
      </c>
      <c r="B16720" s="1">
        <v>0.87547743320464999</v>
      </c>
      <c r="C16720" s="1">
        <v>-6.6491141915321295E-2</v>
      </c>
    </row>
    <row r="16721" spans="1:3" x14ac:dyDescent="0.25">
      <c r="A16721" s="1">
        <v>1.4746246337890601</v>
      </c>
      <c r="B16721" s="1">
        <v>0.87581408023834195</v>
      </c>
      <c r="C16721" s="1">
        <v>-6.5634414553642204E-2</v>
      </c>
    </row>
    <row r="16722" spans="1:3" x14ac:dyDescent="0.25">
      <c r="A16722" s="1">
        <v>1.4656721353530799</v>
      </c>
      <c r="B16722" s="1">
        <v>0.87586140632629295</v>
      </c>
      <c r="C16722" s="1">
        <v>-6.4187034964561407E-2</v>
      </c>
    </row>
    <row r="16723" spans="1:3" x14ac:dyDescent="0.25">
      <c r="A16723" s="1">
        <v>1.46778953075408</v>
      </c>
      <c r="B16723" s="1">
        <v>0.87587928771972601</v>
      </c>
      <c r="C16723" s="1">
        <v>-6.3146576285362202E-2</v>
      </c>
    </row>
    <row r="16724" spans="1:3" x14ac:dyDescent="0.25">
      <c r="A16724" s="1">
        <v>1.4514973163604701</v>
      </c>
      <c r="B16724" s="1">
        <v>0.87558150291442804</v>
      </c>
      <c r="C16724" s="1">
        <v>-5.96376508474349E-2</v>
      </c>
    </row>
    <row r="16725" spans="1:3" x14ac:dyDescent="0.25">
      <c r="A16725" s="1">
        <v>1.4469122886657699</v>
      </c>
      <c r="B16725" s="1">
        <v>0.87593019008636397</v>
      </c>
      <c r="C16725" s="1">
        <v>-5.5307969450950602E-2</v>
      </c>
    </row>
    <row r="16726" spans="1:3" x14ac:dyDescent="0.25">
      <c r="A16726" s="1">
        <v>1.4289481639862001</v>
      </c>
      <c r="B16726" s="1">
        <v>0.87627166509628196</v>
      </c>
      <c r="C16726" s="1">
        <v>-6.0683533549308701E-2</v>
      </c>
    </row>
    <row r="16727" spans="1:3" x14ac:dyDescent="0.25">
      <c r="A16727" s="1">
        <v>1.4337085485458301</v>
      </c>
      <c r="B16727" s="1">
        <v>0.87616556882858199</v>
      </c>
      <c r="C16727" s="1">
        <v>-6.3617005944252E-2</v>
      </c>
    </row>
    <row r="16728" spans="1:3" x14ac:dyDescent="0.25">
      <c r="A16728" s="1">
        <v>1.4195396900177</v>
      </c>
      <c r="B16728" s="1">
        <v>0.876650691032409</v>
      </c>
      <c r="C16728" s="1">
        <v>-6.4784154295921298E-2</v>
      </c>
    </row>
    <row r="16729" spans="1:3" x14ac:dyDescent="0.25">
      <c r="A16729" s="1">
        <v>1.4270658493041899</v>
      </c>
      <c r="B16729" s="1">
        <v>0.87652456760406405</v>
      </c>
      <c r="C16729" s="1">
        <v>-5.9203639626502901E-2</v>
      </c>
    </row>
    <row r="16730" spans="1:3" x14ac:dyDescent="0.25">
      <c r="A16730" s="1">
        <v>1.4291899204254099</v>
      </c>
      <c r="B16730" s="1">
        <v>0.87646985054016102</v>
      </c>
      <c r="C16730" s="1">
        <v>-6.2409862875938402E-2</v>
      </c>
    </row>
    <row r="16731" spans="1:3" x14ac:dyDescent="0.25">
      <c r="A16731" s="1">
        <v>1.4413323402404701</v>
      </c>
      <c r="B16731" s="1">
        <v>0.87598711252212502</v>
      </c>
      <c r="C16731" s="1">
        <v>-6.4100965857505701E-2</v>
      </c>
    </row>
    <row r="16732" spans="1:3" x14ac:dyDescent="0.25">
      <c r="A16732" s="1">
        <v>1.44894206523895</v>
      </c>
      <c r="B16732" s="1">
        <v>0.87584519386291504</v>
      </c>
      <c r="C16732" s="1">
        <v>-7.11838454008102E-2</v>
      </c>
    </row>
    <row r="16733" spans="1:3" x14ac:dyDescent="0.25">
      <c r="A16733" s="1">
        <v>1.44839799404144</v>
      </c>
      <c r="B16733" s="1">
        <v>0.87520146369934004</v>
      </c>
      <c r="C16733" s="1">
        <v>-7.7965423464775002E-2</v>
      </c>
    </row>
    <row r="16734" spans="1:3" x14ac:dyDescent="0.25">
      <c r="A16734" s="1">
        <v>1.45135056972503</v>
      </c>
      <c r="B16734" s="1">
        <v>0.87532311677932695</v>
      </c>
      <c r="C16734" s="1">
        <v>-7.8718200325965798E-2</v>
      </c>
    </row>
    <row r="16735" spans="1:3" x14ac:dyDescent="0.25">
      <c r="A16735" s="1">
        <v>1.44527244567871</v>
      </c>
      <c r="B16735" s="1">
        <v>0.87462615966796797</v>
      </c>
      <c r="C16735" s="1">
        <v>-7.9357013106346103E-2</v>
      </c>
    </row>
    <row r="16736" spans="1:3" x14ac:dyDescent="0.25">
      <c r="A16736" s="1">
        <v>1.44306647777557</v>
      </c>
      <c r="B16736" s="1">
        <v>0.87491375207901001</v>
      </c>
      <c r="C16736" s="1">
        <v>-7.5151816010475103E-2</v>
      </c>
    </row>
    <row r="16737" spans="1:3" x14ac:dyDescent="0.25">
      <c r="A16737" s="1">
        <v>1.44619417190551</v>
      </c>
      <c r="B16737" s="1">
        <v>0.87441360950469904</v>
      </c>
      <c r="C16737" s="1">
        <v>-7.04533606767654E-2</v>
      </c>
    </row>
    <row r="16738" spans="1:3" x14ac:dyDescent="0.25">
      <c r="A16738" s="1">
        <v>1.4432843923568699</v>
      </c>
      <c r="B16738" s="1">
        <v>0.874739289283752</v>
      </c>
      <c r="C16738" s="1">
        <v>-7.9248353838920496E-2</v>
      </c>
    </row>
    <row r="16739" spans="1:3" x14ac:dyDescent="0.25">
      <c r="A16739" s="1">
        <v>1.4449591636657699</v>
      </c>
      <c r="B16739" s="1">
        <v>0.87507367134094205</v>
      </c>
      <c r="C16739" s="1">
        <v>-7.91655033826828E-2</v>
      </c>
    </row>
    <row r="16740" spans="1:3" x14ac:dyDescent="0.25">
      <c r="A16740" s="1">
        <v>1.4518961906433101</v>
      </c>
      <c r="B16740" s="1">
        <v>0.87587559223175004</v>
      </c>
      <c r="C16740" s="1">
        <v>-8.8465735316276495E-2</v>
      </c>
    </row>
    <row r="16741" spans="1:3" x14ac:dyDescent="0.25">
      <c r="A16741" s="1">
        <v>1.44428610801696</v>
      </c>
      <c r="B16741" s="1">
        <v>0.87601912021636896</v>
      </c>
      <c r="C16741" s="1">
        <v>-0.1033865660429</v>
      </c>
    </row>
    <row r="16742" spans="1:3" x14ac:dyDescent="0.25">
      <c r="A16742" s="1">
        <v>1.4593071937561</v>
      </c>
      <c r="B16742" s="1">
        <v>0.876772761344909</v>
      </c>
      <c r="C16742" s="1">
        <v>-0.10404919087886801</v>
      </c>
    </row>
    <row r="16743" spans="1:3" x14ac:dyDescent="0.25">
      <c r="A16743" s="1">
        <v>1.4530326128005899</v>
      </c>
      <c r="B16743" s="1">
        <v>0.87708663940429599</v>
      </c>
      <c r="C16743" s="1">
        <v>-0.108063712716102</v>
      </c>
    </row>
    <row r="16744" spans="1:3" x14ac:dyDescent="0.25">
      <c r="A16744" s="1">
        <v>1.46665740013122</v>
      </c>
      <c r="B16744" s="1">
        <v>0.87763524055480902</v>
      </c>
      <c r="C16744" s="1">
        <v>-0.116250917315483</v>
      </c>
    </row>
    <row r="16745" spans="1:3" x14ac:dyDescent="0.25">
      <c r="A16745" s="1">
        <v>1.46006107330322</v>
      </c>
      <c r="B16745" s="1">
        <v>0.87766939401626498</v>
      </c>
      <c r="C16745" s="1">
        <v>-0.10827912390232</v>
      </c>
    </row>
    <row r="16746" spans="1:3" x14ac:dyDescent="0.25">
      <c r="A16746" s="1">
        <v>1.4611777067184399</v>
      </c>
      <c r="B16746" s="1">
        <v>0.878062784671783</v>
      </c>
      <c r="C16746" s="1">
        <v>-0.113421753048896</v>
      </c>
    </row>
    <row r="16747" spans="1:3" x14ac:dyDescent="0.25">
      <c r="A16747" s="1">
        <v>1.44788599014282</v>
      </c>
      <c r="B16747" s="1">
        <v>0.87816601991653398</v>
      </c>
      <c r="C16747" s="1">
        <v>-0.104662910103797</v>
      </c>
    </row>
    <row r="16748" spans="1:3" x14ac:dyDescent="0.25">
      <c r="A16748" s="1">
        <v>1.4431666135787899</v>
      </c>
      <c r="B16748" s="1">
        <v>0.87857770919799805</v>
      </c>
      <c r="C16748" s="1">
        <v>-0.108594432473182</v>
      </c>
    </row>
    <row r="16749" spans="1:3" x14ac:dyDescent="0.25">
      <c r="A16749" s="1">
        <v>1.43615818023681</v>
      </c>
      <c r="B16749" s="1">
        <v>0.87863624095916704</v>
      </c>
      <c r="C16749" s="1">
        <v>-9.6615657210349995E-2</v>
      </c>
    </row>
    <row r="16750" spans="1:3" x14ac:dyDescent="0.25">
      <c r="A16750" s="1">
        <v>1.4286835193634</v>
      </c>
      <c r="B16750" s="1">
        <v>0.87842190265655495</v>
      </c>
      <c r="C16750" s="1">
        <v>-9.9486187100410406E-2</v>
      </c>
    </row>
    <row r="16751" spans="1:3" x14ac:dyDescent="0.25">
      <c r="A16751" s="1">
        <v>1.4255067110061601</v>
      </c>
      <c r="B16751" s="1">
        <v>0.87844467163085904</v>
      </c>
      <c r="C16751" s="1">
        <v>-9.5864638686180101E-2</v>
      </c>
    </row>
    <row r="16752" spans="1:3" x14ac:dyDescent="0.25">
      <c r="A16752" s="1">
        <v>1.4224003553390501</v>
      </c>
      <c r="B16752" s="1">
        <v>0.87833976745605402</v>
      </c>
      <c r="C16752" s="1">
        <v>-9.3651041388511602E-2</v>
      </c>
    </row>
    <row r="16753" spans="1:3" x14ac:dyDescent="0.25">
      <c r="A16753" s="1">
        <v>1.42228651046752</v>
      </c>
      <c r="B16753" s="1">
        <v>0.87798893451690596</v>
      </c>
      <c r="C16753" s="1">
        <v>-9.1232433915138203E-2</v>
      </c>
    </row>
    <row r="16754" spans="1:3" x14ac:dyDescent="0.25">
      <c r="A16754" s="1">
        <v>1.4187220335006701</v>
      </c>
      <c r="B16754" s="1">
        <v>0.87778526544570901</v>
      </c>
      <c r="C16754" s="1">
        <v>-9.0679541230201693E-2</v>
      </c>
    </row>
    <row r="16755" spans="1:3" x14ac:dyDescent="0.25">
      <c r="A16755" s="1">
        <v>1.4174500703811601</v>
      </c>
      <c r="B16755" s="1">
        <v>0.878420650959014</v>
      </c>
      <c r="C16755" s="1">
        <v>-8.3905354142188998E-2</v>
      </c>
    </row>
    <row r="16756" spans="1:3" x14ac:dyDescent="0.25">
      <c r="A16756" s="1">
        <v>1.4106581211089999</v>
      </c>
      <c r="B16756" s="1">
        <v>0.87795245647430398</v>
      </c>
      <c r="C16756" s="1">
        <v>-8.2451507449150002E-2</v>
      </c>
    </row>
    <row r="16757" spans="1:3" x14ac:dyDescent="0.25">
      <c r="A16757" s="1">
        <v>1.40693700313568</v>
      </c>
      <c r="B16757" s="1">
        <v>0.87799465656280495</v>
      </c>
      <c r="C16757" s="1">
        <v>-7.6798304915428106E-2</v>
      </c>
    </row>
    <row r="16758" spans="1:3" x14ac:dyDescent="0.25">
      <c r="A16758" s="1">
        <v>1.40564596652984</v>
      </c>
      <c r="B16758" s="1">
        <v>0.87721371650695801</v>
      </c>
      <c r="C16758" s="1">
        <v>-7.4873551726341206E-2</v>
      </c>
    </row>
    <row r="16759" spans="1:3" x14ac:dyDescent="0.25">
      <c r="A16759" s="1">
        <v>1.40551650524139</v>
      </c>
      <c r="B16759" s="1">
        <v>0.87742090225219704</v>
      </c>
      <c r="C16759" s="1">
        <v>-8.1204757094383198E-2</v>
      </c>
    </row>
    <row r="16760" spans="1:3" x14ac:dyDescent="0.25">
      <c r="A16760" s="1">
        <v>1.41246008872985</v>
      </c>
      <c r="B16760" s="1">
        <v>0.87702775001525801</v>
      </c>
      <c r="C16760" s="1">
        <v>-8.9389964938163702E-2</v>
      </c>
    </row>
    <row r="16761" spans="1:3" x14ac:dyDescent="0.25">
      <c r="A16761" s="1">
        <v>1.4159855842590301</v>
      </c>
      <c r="B16761" s="1">
        <v>0.877089023590087</v>
      </c>
      <c r="C16761" s="1">
        <v>-8.9900061488151495E-2</v>
      </c>
    </row>
    <row r="16762" spans="1:3" x14ac:dyDescent="0.25">
      <c r="A16762" s="1">
        <v>1.4246071577072099</v>
      </c>
      <c r="B16762" s="1">
        <v>0.87704503536224299</v>
      </c>
      <c r="C16762" s="1">
        <v>-9.4551458954810999E-2</v>
      </c>
    </row>
    <row r="16763" spans="1:3" x14ac:dyDescent="0.25">
      <c r="A16763" s="1">
        <v>1.4201065301895099</v>
      </c>
      <c r="B16763" s="1">
        <v>0.876944780349731</v>
      </c>
      <c r="C16763" s="1">
        <v>-9.1772928833961404E-2</v>
      </c>
    </row>
    <row r="16764" spans="1:3" x14ac:dyDescent="0.25">
      <c r="A16764" s="1">
        <v>1.41520488262176</v>
      </c>
      <c r="B16764" s="1">
        <v>0.87634301185607899</v>
      </c>
      <c r="C16764" s="1">
        <v>-9.6827581524848896E-2</v>
      </c>
    </row>
    <row r="16765" spans="1:3" x14ac:dyDescent="0.25">
      <c r="A16765" s="1">
        <v>1.4069118499755799</v>
      </c>
      <c r="B16765" s="1">
        <v>0.87600743770599299</v>
      </c>
      <c r="C16765" s="1">
        <v>-9.8587617278099005E-2</v>
      </c>
    </row>
    <row r="16766" spans="1:3" x14ac:dyDescent="0.25">
      <c r="A16766" s="1">
        <v>1.40343761444091</v>
      </c>
      <c r="B16766" s="1">
        <v>0.87606096267700095</v>
      </c>
      <c r="C16766" s="1">
        <v>-9.5428362488746601E-2</v>
      </c>
    </row>
    <row r="16767" spans="1:3" x14ac:dyDescent="0.25">
      <c r="A16767" s="1">
        <v>1.3999997377395601</v>
      </c>
      <c r="B16767" s="1">
        <v>0.87649625539779596</v>
      </c>
      <c r="C16767" s="1">
        <v>-9.3644514679908697E-2</v>
      </c>
    </row>
    <row r="16768" spans="1:3" x14ac:dyDescent="0.25">
      <c r="A16768" s="1">
        <v>1.3988728523254299</v>
      </c>
      <c r="B16768" s="1">
        <v>0.87624251842498702</v>
      </c>
      <c r="C16768" s="1">
        <v>-9.5554813742637607E-2</v>
      </c>
    </row>
    <row r="16769" spans="1:3" x14ac:dyDescent="0.25">
      <c r="A16769" s="1">
        <v>1.3873313665389999</v>
      </c>
      <c r="B16769" s="1">
        <v>0.87717521190643299</v>
      </c>
      <c r="C16769" s="1">
        <v>-0.101650610566139</v>
      </c>
    </row>
    <row r="16770" spans="1:3" x14ac:dyDescent="0.25">
      <c r="A16770" s="1">
        <v>1.38703501224517</v>
      </c>
      <c r="B16770" s="1">
        <v>0.87729251384735096</v>
      </c>
      <c r="C16770" s="1">
        <v>-0.103717193007469</v>
      </c>
    </row>
    <row r="16771" spans="1:3" x14ac:dyDescent="0.25">
      <c r="A16771" s="1">
        <v>1.3891954421996999</v>
      </c>
      <c r="B16771" s="1">
        <v>0.87779915332794101</v>
      </c>
      <c r="C16771" s="1">
        <v>-0.114688292145729</v>
      </c>
    </row>
    <row r="16772" spans="1:3" x14ac:dyDescent="0.25">
      <c r="A16772" s="1">
        <v>1.38985991477966</v>
      </c>
      <c r="B16772" s="1">
        <v>0.87777030467987005</v>
      </c>
      <c r="C16772" s="1">
        <v>-0.11414198577404</v>
      </c>
    </row>
    <row r="16773" spans="1:3" x14ac:dyDescent="0.25">
      <c r="A16773" s="1">
        <v>1.38526475429534</v>
      </c>
      <c r="B16773" s="1">
        <v>0.87928128242492598</v>
      </c>
      <c r="C16773" s="1">
        <v>-0.11168794333934701</v>
      </c>
    </row>
    <row r="16774" spans="1:3" x14ac:dyDescent="0.25">
      <c r="A16774" s="1">
        <v>1.3881406784057599</v>
      </c>
      <c r="B16774" s="1">
        <v>0.87883645296096802</v>
      </c>
      <c r="C16774" s="1">
        <v>-0.114335194230079</v>
      </c>
    </row>
    <row r="16775" spans="1:3" x14ac:dyDescent="0.25">
      <c r="A16775" s="1">
        <v>1.3837352991104099</v>
      </c>
      <c r="B16775" s="1">
        <v>0.87951564788818304</v>
      </c>
      <c r="C16775" s="1">
        <v>-0.114992693066596</v>
      </c>
    </row>
    <row r="16776" spans="1:3" x14ac:dyDescent="0.25">
      <c r="A16776" s="1">
        <v>1.3778665065765301</v>
      </c>
      <c r="B16776" s="1">
        <v>0.87983638048171897</v>
      </c>
      <c r="C16776" s="1">
        <v>-0.11792115867137901</v>
      </c>
    </row>
    <row r="16777" spans="1:3" x14ac:dyDescent="0.25">
      <c r="A16777" s="1">
        <v>1.3839198350906301</v>
      </c>
      <c r="B16777" s="1">
        <v>0.88006931543350198</v>
      </c>
      <c r="C16777" s="1">
        <v>-0.117167994379997</v>
      </c>
    </row>
    <row r="16778" spans="1:3" x14ac:dyDescent="0.25">
      <c r="A16778" s="1">
        <v>1.38545942306518</v>
      </c>
      <c r="B16778" s="1">
        <v>0.88002133369445801</v>
      </c>
      <c r="C16778" s="1">
        <v>-0.112201258540153</v>
      </c>
    </row>
    <row r="16779" spans="1:3" x14ac:dyDescent="0.25">
      <c r="A16779" s="1">
        <v>1.3868273496627801</v>
      </c>
      <c r="B16779" s="1">
        <v>0.88050365447998002</v>
      </c>
      <c r="C16779" s="1">
        <v>-0.11110214889049499</v>
      </c>
    </row>
    <row r="16780" spans="1:3" x14ac:dyDescent="0.25">
      <c r="A16780" s="1">
        <v>1.3843921422958301</v>
      </c>
      <c r="B16780" s="1">
        <v>0.87984579801559404</v>
      </c>
      <c r="C16780" s="1">
        <v>-0.104108050465583</v>
      </c>
    </row>
    <row r="16781" spans="1:3" x14ac:dyDescent="0.25">
      <c r="A16781" s="1">
        <v>1.38111400604248</v>
      </c>
      <c r="B16781" s="1">
        <v>0.87994468212127597</v>
      </c>
      <c r="C16781" s="1">
        <v>-0.104471161961555</v>
      </c>
    </row>
    <row r="16782" spans="1:3" x14ac:dyDescent="0.25">
      <c r="A16782" s="1">
        <v>1.3996266126632599</v>
      </c>
      <c r="B16782" s="1">
        <v>0.87890565395355202</v>
      </c>
      <c r="C16782" s="1">
        <v>-0.116758480668067</v>
      </c>
    </row>
    <row r="16783" spans="1:3" x14ac:dyDescent="0.25">
      <c r="A16783" s="1">
        <v>1.40825808048248</v>
      </c>
      <c r="B16783" s="1">
        <v>0.87951803207397405</v>
      </c>
      <c r="C16783" s="1">
        <v>-0.122025355696678</v>
      </c>
    </row>
    <row r="16784" spans="1:3" x14ac:dyDescent="0.25">
      <c r="A16784" s="1">
        <v>1.39763391017913</v>
      </c>
      <c r="B16784" s="1">
        <v>0.87920379638671797</v>
      </c>
      <c r="C16784" s="1">
        <v>-0.115295484662055</v>
      </c>
    </row>
    <row r="16785" spans="1:3" x14ac:dyDescent="0.25">
      <c r="A16785" s="1">
        <v>1.3925302028655999</v>
      </c>
      <c r="B16785" s="1">
        <v>0.87901461124420099</v>
      </c>
      <c r="C16785" s="1">
        <v>-0.107901468873023</v>
      </c>
    </row>
    <row r="16786" spans="1:3" x14ac:dyDescent="0.25">
      <c r="A16786" s="1">
        <v>1.37867796421051</v>
      </c>
      <c r="B16786" s="1">
        <v>0.87868100404739302</v>
      </c>
      <c r="C16786" s="1">
        <v>-0.107850417494773</v>
      </c>
    </row>
    <row r="16787" spans="1:3" x14ac:dyDescent="0.25">
      <c r="A16787" s="1">
        <v>1.3715358972549401</v>
      </c>
      <c r="B16787" s="1">
        <v>0.87863183021545399</v>
      </c>
      <c r="C16787" s="1">
        <v>-9.8831757903099005E-2</v>
      </c>
    </row>
    <row r="16788" spans="1:3" x14ac:dyDescent="0.25">
      <c r="A16788" s="1">
        <v>1.3676112890243499</v>
      </c>
      <c r="B16788" s="1">
        <v>0.878357052803039</v>
      </c>
      <c r="C16788" s="1">
        <v>-0.104105129837989</v>
      </c>
    </row>
    <row r="16789" spans="1:3" x14ac:dyDescent="0.25">
      <c r="A16789" s="1">
        <v>1.3597711324691699</v>
      </c>
      <c r="B16789" s="1">
        <v>0.87934786081313998</v>
      </c>
      <c r="C16789" s="1">
        <v>-0.106334313750267</v>
      </c>
    </row>
    <row r="16790" spans="1:3" x14ac:dyDescent="0.25">
      <c r="A16790" s="1">
        <v>1.3555999994277901</v>
      </c>
      <c r="B16790" s="1">
        <v>0.87943112850189198</v>
      </c>
      <c r="C16790" s="1">
        <v>-0.128089264035224</v>
      </c>
    </row>
    <row r="16791" spans="1:3" x14ac:dyDescent="0.25">
      <c r="A16791" s="1">
        <v>1.3680237531661901</v>
      </c>
      <c r="B16791" s="1">
        <v>0.88006055355071999</v>
      </c>
      <c r="C16791" s="1">
        <v>-0.134386971592903</v>
      </c>
    </row>
    <row r="16792" spans="1:3" x14ac:dyDescent="0.25">
      <c r="A16792" s="1">
        <v>1.35111820697784</v>
      </c>
      <c r="B16792" s="1">
        <v>0.88108795881271296</v>
      </c>
      <c r="C16792" s="1">
        <v>-0.14274285733699699</v>
      </c>
    </row>
    <row r="16793" spans="1:3" x14ac:dyDescent="0.25">
      <c r="A16793" s="1">
        <v>1.3401678800582799</v>
      </c>
      <c r="B16793" s="1">
        <v>0.88159132003784102</v>
      </c>
      <c r="C16793" s="1">
        <v>-0.144591018557548</v>
      </c>
    </row>
    <row r="16794" spans="1:3" x14ac:dyDescent="0.25">
      <c r="A16794" s="1">
        <v>1.3280781507492001</v>
      </c>
      <c r="B16794" s="1">
        <v>0.88158732652664096</v>
      </c>
      <c r="C16794" s="1">
        <v>-0.15426518023013999</v>
      </c>
    </row>
    <row r="16795" spans="1:3" x14ac:dyDescent="0.25">
      <c r="A16795" s="1">
        <v>1.34075343608856</v>
      </c>
      <c r="B16795" s="1">
        <v>0.88178169727325395</v>
      </c>
      <c r="C16795" s="1">
        <v>-0.146084204316139</v>
      </c>
    </row>
    <row r="16796" spans="1:3" x14ac:dyDescent="0.25">
      <c r="A16796" s="1">
        <v>1.3243702650070099</v>
      </c>
      <c r="B16796" s="1">
        <v>0.88163697719573897</v>
      </c>
      <c r="C16796" s="1">
        <v>-0.14018444716930301</v>
      </c>
    </row>
    <row r="16797" spans="1:3" x14ac:dyDescent="0.25">
      <c r="A16797" s="1">
        <v>1.3263130187988199</v>
      </c>
      <c r="B16797" s="1">
        <v>0.88099360466003396</v>
      </c>
      <c r="C16797" s="1">
        <v>-0.13664142787456501</v>
      </c>
    </row>
    <row r="16798" spans="1:3" x14ac:dyDescent="0.25">
      <c r="A16798" s="1">
        <v>1.3360624313354399</v>
      </c>
      <c r="B16798" s="1">
        <v>0.88020610809326105</v>
      </c>
      <c r="C16798" s="1">
        <v>-0.13292263448238301</v>
      </c>
    </row>
    <row r="16799" spans="1:3" x14ac:dyDescent="0.25">
      <c r="A16799" s="1">
        <v>1.33835744857788</v>
      </c>
      <c r="B16799" s="1">
        <v>0.87988346815109197</v>
      </c>
      <c r="C16799" s="1">
        <v>-0.13246057927608401</v>
      </c>
    </row>
    <row r="16800" spans="1:3" x14ac:dyDescent="0.25">
      <c r="A16800" s="1">
        <v>1.3417388200759801</v>
      </c>
      <c r="B16800" s="1">
        <v>0.87899136543273904</v>
      </c>
      <c r="C16800" s="1">
        <v>-0.120961561799049</v>
      </c>
    </row>
    <row r="16801" spans="1:3" x14ac:dyDescent="0.25">
      <c r="A16801" s="1">
        <v>1.3398787975311199</v>
      </c>
      <c r="B16801" s="1">
        <v>0.87852871417999201</v>
      </c>
      <c r="C16801" s="1">
        <v>-0.115321204066276</v>
      </c>
    </row>
    <row r="16802" spans="1:3" x14ac:dyDescent="0.25">
      <c r="A16802" s="1">
        <v>1.33408510684967</v>
      </c>
      <c r="B16802" s="1">
        <v>0.87878119945526101</v>
      </c>
      <c r="C16802" s="1">
        <v>-0.12692521512508301</v>
      </c>
    </row>
    <row r="16803" spans="1:3" x14ac:dyDescent="0.25">
      <c r="A16803" s="1">
        <v>1.3304632902145299</v>
      </c>
      <c r="B16803" s="1">
        <v>0.87844991683959905</v>
      </c>
      <c r="C16803" s="1">
        <v>-0.132634297013282</v>
      </c>
    </row>
    <row r="16804" spans="1:3" x14ac:dyDescent="0.25">
      <c r="A16804" s="1">
        <v>1.3273618221282899</v>
      </c>
      <c r="B16804" s="1">
        <v>0.87866985797882002</v>
      </c>
      <c r="C16804" s="1">
        <v>-0.145016893744468</v>
      </c>
    </row>
    <row r="16805" spans="1:3" x14ac:dyDescent="0.25">
      <c r="A16805" s="1">
        <v>1.3177306652069001</v>
      </c>
      <c r="B16805" s="1">
        <v>0.87925052642822199</v>
      </c>
      <c r="C16805" s="1">
        <v>-0.14532800018787301</v>
      </c>
    </row>
    <row r="16806" spans="1:3" x14ac:dyDescent="0.25">
      <c r="A16806" s="1">
        <v>1.32429099082946</v>
      </c>
      <c r="B16806" s="1">
        <v>0.87938785552978505</v>
      </c>
      <c r="C16806" s="1">
        <v>-0.15329284965991899</v>
      </c>
    </row>
    <row r="16807" spans="1:3" x14ac:dyDescent="0.25">
      <c r="A16807" s="1">
        <v>1.3388966321945099</v>
      </c>
      <c r="B16807" s="1">
        <v>0.879705250263214</v>
      </c>
      <c r="C16807" s="1">
        <v>-0.14995183050632399</v>
      </c>
    </row>
    <row r="16808" spans="1:3" x14ac:dyDescent="0.25">
      <c r="A16808" s="1">
        <v>1.31939256191253</v>
      </c>
      <c r="B16808" s="1">
        <v>0.87951195240020696</v>
      </c>
      <c r="C16808" s="1">
        <v>-0.15349458158016199</v>
      </c>
    </row>
    <row r="16809" spans="1:3" x14ac:dyDescent="0.25">
      <c r="A16809" s="1">
        <v>1.3080706596374501</v>
      </c>
      <c r="B16809" s="1">
        <v>0.88006746768951405</v>
      </c>
      <c r="C16809" s="1">
        <v>-0.14734219014644601</v>
      </c>
    </row>
    <row r="16810" spans="1:3" x14ac:dyDescent="0.25">
      <c r="A16810" s="1">
        <v>1.2882325649261399</v>
      </c>
      <c r="B16810" s="1">
        <v>0.87958395481109597</v>
      </c>
      <c r="C16810" s="1">
        <v>-0.156006440520286</v>
      </c>
    </row>
    <row r="16811" spans="1:3" x14ac:dyDescent="0.25">
      <c r="A16811" s="1">
        <v>1.2967499494552599</v>
      </c>
      <c r="B16811" s="1">
        <v>0.87965786457061701</v>
      </c>
      <c r="C16811" s="1">
        <v>-0.15759505331516199</v>
      </c>
    </row>
    <row r="16812" spans="1:3" x14ac:dyDescent="0.25">
      <c r="A16812" s="1">
        <v>1.29409444332122</v>
      </c>
      <c r="B16812" s="1">
        <v>0.87959003448486295</v>
      </c>
      <c r="C16812" s="1">
        <v>-0.16894619166850999</v>
      </c>
    </row>
    <row r="16813" spans="1:3" x14ac:dyDescent="0.25">
      <c r="A16813" s="1">
        <v>1.28759896755218</v>
      </c>
      <c r="B16813" s="1">
        <v>0.87936210632324197</v>
      </c>
      <c r="C16813" s="1">
        <v>-0.16544784605502999</v>
      </c>
    </row>
    <row r="16814" spans="1:3" x14ac:dyDescent="0.25">
      <c r="A16814" s="1">
        <v>1.2829014062881401</v>
      </c>
      <c r="B16814" s="1">
        <v>0.879544258117675</v>
      </c>
      <c r="C16814" s="1">
        <v>-0.164593860507011</v>
      </c>
    </row>
    <row r="16815" spans="1:3" x14ac:dyDescent="0.25">
      <c r="A16815" s="1">
        <v>1.2811764478683401</v>
      </c>
      <c r="B16815" s="1">
        <v>0.87915557622909501</v>
      </c>
      <c r="C16815" s="1">
        <v>-0.1527731269598</v>
      </c>
    </row>
    <row r="16816" spans="1:3" x14ac:dyDescent="0.25">
      <c r="A16816" s="1">
        <v>1.2788561582565301</v>
      </c>
      <c r="B16816" s="1">
        <v>0.87927824258804299</v>
      </c>
      <c r="C16816" s="1">
        <v>-0.15347616374492601</v>
      </c>
    </row>
    <row r="16817" spans="1:3" x14ac:dyDescent="0.25">
      <c r="A16817" s="1">
        <v>1.2759820222854601</v>
      </c>
      <c r="B16817" s="1">
        <v>0.87891054153442305</v>
      </c>
      <c r="C16817" s="1">
        <v>-0.14640833437442699</v>
      </c>
    </row>
    <row r="16818" spans="1:3" x14ac:dyDescent="0.25">
      <c r="A16818" s="1">
        <v>1.28667736053466</v>
      </c>
      <c r="B16818" s="1">
        <v>0.87922829389572099</v>
      </c>
      <c r="C16818" s="1">
        <v>-0.150967016816139</v>
      </c>
    </row>
    <row r="16819" spans="1:3" x14ac:dyDescent="0.25">
      <c r="A16819" s="1">
        <v>1.2850990295410101</v>
      </c>
      <c r="B16819" s="1">
        <v>0.87921452522277799</v>
      </c>
      <c r="C16819" s="1">
        <v>-0.149648442864418</v>
      </c>
    </row>
    <row r="16820" spans="1:3" x14ac:dyDescent="0.25">
      <c r="A16820" s="1">
        <v>1.2914247512817301</v>
      </c>
      <c r="B16820" s="1">
        <v>0.87949264049529996</v>
      </c>
      <c r="C16820" s="1">
        <v>-0.14965169131755801</v>
      </c>
    </row>
    <row r="16821" spans="1:3" x14ac:dyDescent="0.25">
      <c r="A16821" s="1">
        <v>1.2833012342453001</v>
      </c>
      <c r="B16821" s="1">
        <v>0.87895649671554499</v>
      </c>
      <c r="C16821" s="1">
        <v>-0.14303468167781799</v>
      </c>
    </row>
    <row r="16822" spans="1:3" x14ac:dyDescent="0.25">
      <c r="A16822" s="1">
        <v>1.28987371921539</v>
      </c>
      <c r="B16822" s="1">
        <v>0.87904596328735296</v>
      </c>
      <c r="C16822" s="1">
        <v>-0.14271955192089</v>
      </c>
    </row>
    <row r="16823" spans="1:3" x14ac:dyDescent="0.25">
      <c r="A16823" s="1">
        <v>1.2779916524887001</v>
      </c>
      <c r="B16823" s="1">
        <v>0.87851196527481001</v>
      </c>
      <c r="C16823" s="1">
        <v>-0.13861523568630199</v>
      </c>
    </row>
    <row r="16824" spans="1:3" x14ac:dyDescent="0.25">
      <c r="A16824" s="1">
        <v>1.2858706712722701</v>
      </c>
      <c r="B16824" s="1">
        <v>0.87878817319869895</v>
      </c>
      <c r="C16824" s="1">
        <v>-0.13975496590137401</v>
      </c>
    </row>
    <row r="16825" spans="1:3" x14ac:dyDescent="0.25">
      <c r="A16825" s="1">
        <v>0.86798989772796598</v>
      </c>
      <c r="B16825" s="1">
        <v>0.88164794445037797</v>
      </c>
      <c r="C16825" s="1">
        <v>-0.168508991599082</v>
      </c>
    </row>
    <row r="16826" spans="1:3" x14ac:dyDescent="0.25">
      <c r="A16826" s="1">
        <v>0.865467309951782</v>
      </c>
      <c r="B16826" s="1">
        <v>0.88149940967559803</v>
      </c>
      <c r="C16826" s="1">
        <v>-0.16166810691356601</v>
      </c>
    </row>
    <row r="16827" spans="1:3" x14ac:dyDescent="0.25">
      <c r="A16827" s="1">
        <v>0.867517530918121</v>
      </c>
      <c r="B16827" s="1">
        <v>0.88155508041381803</v>
      </c>
      <c r="C16827" s="1">
        <v>-0.16743858158588401</v>
      </c>
    </row>
    <row r="16828" spans="1:3" x14ac:dyDescent="0.25">
      <c r="A16828" s="1">
        <v>0.86939454078674305</v>
      </c>
      <c r="B16828" s="1">
        <v>0.88151490688323897</v>
      </c>
      <c r="C16828" s="1">
        <v>-0.163438186049461</v>
      </c>
    </row>
    <row r="16829" spans="1:3" x14ac:dyDescent="0.25">
      <c r="A16829" s="1">
        <v>0.86823189258575395</v>
      </c>
      <c r="B16829" s="1">
        <v>0.88181030750274603</v>
      </c>
      <c r="C16829" s="1">
        <v>-0.16798351705074299</v>
      </c>
    </row>
    <row r="16830" spans="1:3" x14ac:dyDescent="0.25">
      <c r="A16830" s="1">
        <v>0.86536437273025502</v>
      </c>
      <c r="B16830" s="1">
        <v>0.88139295578002896</v>
      </c>
      <c r="C16830" s="1">
        <v>-0.15922428667545299</v>
      </c>
    </row>
    <row r="16831" spans="1:3" x14ac:dyDescent="0.25">
      <c r="A16831" s="1">
        <v>0.86426514387130704</v>
      </c>
      <c r="B16831" s="1">
        <v>0.88130843639373702</v>
      </c>
      <c r="C16831" s="1">
        <v>-0.161577388644218</v>
      </c>
    </row>
    <row r="16832" spans="1:3" x14ac:dyDescent="0.25">
      <c r="A16832" s="1">
        <v>0.86032265424728305</v>
      </c>
      <c r="B16832" s="1">
        <v>0.880959153175354</v>
      </c>
      <c r="C16832" s="1">
        <v>-0.156105026602745</v>
      </c>
    </row>
    <row r="16833" spans="1:3" x14ac:dyDescent="0.25">
      <c r="A16833" s="1">
        <v>0.86311572790145796</v>
      </c>
      <c r="B16833" s="1">
        <v>0.88154971599578802</v>
      </c>
      <c r="C16833" s="1">
        <v>-0.15835003554821001</v>
      </c>
    </row>
    <row r="16834" spans="1:3" x14ac:dyDescent="0.25">
      <c r="A16834" s="1">
        <v>0.86132752895355202</v>
      </c>
      <c r="B16834" s="1">
        <v>0.88091444969177202</v>
      </c>
      <c r="C16834" s="1">
        <v>-0.155571565032005</v>
      </c>
    </row>
    <row r="16835" spans="1:3" x14ac:dyDescent="0.25">
      <c r="A16835" s="1">
        <v>0.86134827136993397</v>
      </c>
      <c r="B16835" s="1">
        <v>0.88133215904235795</v>
      </c>
      <c r="C16835" s="1">
        <v>-0.158723250031471</v>
      </c>
    </row>
    <row r="16836" spans="1:3" x14ac:dyDescent="0.25">
      <c r="A16836" s="1">
        <v>0.86047267913818304</v>
      </c>
      <c r="B16836" s="1">
        <v>0.88079333305358798</v>
      </c>
      <c r="C16836" s="1">
        <v>-0.15342245995998299</v>
      </c>
    </row>
    <row r="16837" spans="1:3" x14ac:dyDescent="0.25">
      <c r="A16837" s="1">
        <v>0.85921251773834195</v>
      </c>
      <c r="B16837" s="1">
        <v>0.881012082099914</v>
      </c>
      <c r="C16837" s="1">
        <v>-0.15686206519603699</v>
      </c>
    </row>
    <row r="16838" spans="1:3" x14ac:dyDescent="0.25">
      <c r="A16838" s="1">
        <v>0.85985058546066195</v>
      </c>
      <c r="B16838" s="1">
        <v>0.881031513214111</v>
      </c>
      <c r="C16838" s="1">
        <v>-0.15199308097362499</v>
      </c>
    </row>
    <row r="16839" spans="1:3" x14ac:dyDescent="0.25">
      <c r="A16839" s="1">
        <v>0.85823857784271196</v>
      </c>
      <c r="B16839" s="1">
        <v>0.88112741708755404</v>
      </c>
      <c r="C16839" s="1">
        <v>-0.15519954264163899</v>
      </c>
    </row>
    <row r="16840" spans="1:3" x14ac:dyDescent="0.25">
      <c r="A16840" s="1">
        <v>0.85852366685867298</v>
      </c>
      <c r="B16840" s="1">
        <v>0.88076925277709905</v>
      </c>
      <c r="C16840" s="1">
        <v>-0.15445052087306901</v>
      </c>
    </row>
    <row r="16841" spans="1:3" x14ac:dyDescent="0.25">
      <c r="A16841" s="1">
        <v>0.853809833526611</v>
      </c>
      <c r="B16841" s="1">
        <v>0.88091695308685303</v>
      </c>
      <c r="C16841" s="1">
        <v>-0.156092688441276</v>
      </c>
    </row>
    <row r="16842" spans="1:3" x14ac:dyDescent="0.25">
      <c r="A16842" s="1">
        <v>0.85496091842651301</v>
      </c>
      <c r="B16842" s="1">
        <v>0.88075017929077104</v>
      </c>
      <c r="C16842" s="1">
        <v>-0.15861843526363301</v>
      </c>
    </row>
    <row r="16843" spans="1:3" x14ac:dyDescent="0.25">
      <c r="A16843" s="1">
        <v>0.84997785091400102</v>
      </c>
      <c r="B16843" s="1">
        <v>0.88071358203887895</v>
      </c>
      <c r="C16843" s="1">
        <v>-0.154362127184867</v>
      </c>
    </row>
    <row r="16844" spans="1:3" x14ac:dyDescent="0.25">
      <c r="A16844" s="1">
        <v>0.85021907091140703</v>
      </c>
      <c r="B16844" s="1">
        <v>0.88109296560287398</v>
      </c>
      <c r="C16844" s="1">
        <v>-0.15657617151737199</v>
      </c>
    </row>
    <row r="16845" spans="1:3" x14ac:dyDescent="0.25">
      <c r="A16845" s="1">
        <v>0.84322965145110995</v>
      </c>
      <c r="B16845" s="1">
        <v>0.88099884986877397</v>
      </c>
      <c r="C16845" s="1">
        <v>-0.156227007508277</v>
      </c>
    </row>
    <row r="16846" spans="1:3" x14ac:dyDescent="0.25">
      <c r="A16846" s="1">
        <v>0.84946894645690896</v>
      </c>
      <c r="B16846" s="1">
        <v>0.88107401132583596</v>
      </c>
      <c r="C16846" s="1">
        <v>-0.15416415035724601</v>
      </c>
    </row>
    <row r="16847" spans="1:3" x14ac:dyDescent="0.25">
      <c r="A16847" s="1">
        <v>0.83676475286483698</v>
      </c>
      <c r="B16847" s="1">
        <v>0.88147509098052901</v>
      </c>
      <c r="C16847" s="1">
        <v>-0.15428142249584101</v>
      </c>
    </row>
    <row r="16848" spans="1:3" x14ac:dyDescent="0.25">
      <c r="A16848" s="1">
        <v>0.83985930681228604</v>
      </c>
      <c r="B16848" s="1">
        <v>0.881869256496429</v>
      </c>
      <c r="C16848" s="1">
        <v>-0.155317887663841</v>
      </c>
    </row>
    <row r="16849" spans="1:3" x14ac:dyDescent="0.25">
      <c r="A16849" s="1">
        <v>0.834908246994018</v>
      </c>
      <c r="B16849" s="1">
        <v>0.88228756189346302</v>
      </c>
      <c r="C16849" s="1">
        <v>-0.16206125915050501</v>
      </c>
    </row>
    <row r="16850" spans="1:3" x14ac:dyDescent="0.25">
      <c r="A16850" s="1">
        <v>0.83862525224685602</v>
      </c>
      <c r="B16850" s="1">
        <v>0.88210541009902899</v>
      </c>
      <c r="C16850" s="1">
        <v>-0.164650008082389</v>
      </c>
    </row>
    <row r="16851" spans="1:3" x14ac:dyDescent="0.25">
      <c r="A16851" s="1">
        <v>0.829947769641876</v>
      </c>
      <c r="B16851" s="1">
        <v>0.88248318433761497</v>
      </c>
      <c r="C16851" s="1">
        <v>-0.16687192022800401</v>
      </c>
    </row>
    <row r="16852" spans="1:3" x14ac:dyDescent="0.25">
      <c r="A16852" s="1">
        <v>0.83354979753494196</v>
      </c>
      <c r="B16852" s="1">
        <v>0.88264584541320801</v>
      </c>
      <c r="C16852" s="1">
        <v>-0.17052222788333801</v>
      </c>
    </row>
    <row r="16853" spans="1:3" x14ac:dyDescent="0.25">
      <c r="A16853" s="1">
        <v>0.82460474967956499</v>
      </c>
      <c r="B16853" s="1">
        <v>0.88277328014373702</v>
      </c>
      <c r="C16853" s="1">
        <v>-0.17123363912105499</v>
      </c>
    </row>
    <row r="16854" spans="1:3" x14ac:dyDescent="0.25">
      <c r="A16854" s="1">
        <v>0.83086413145065297</v>
      </c>
      <c r="B16854" s="1">
        <v>0.88264685869216897</v>
      </c>
      <c r="C16854" s="1">
        <v>-0.169837161898612</v>
      </c>
    </row>
    <row r="16855" spans="1:3" x14ac:dyDescent="0.25">
      <c r="A16855" s="1">
        <v>0.823500156402587</v>
      </c>
      <c r="B16855" s="1">
        <v>0.88277620077133101</v>
      </c>
      <c r="C16855" s="1">
        <v>-0.17269168794155099</v>
      </c>
    </row>
    <row r="16856" spans="1:3" x14ac:dyDescent="0.25">
      <c r="A16856" s="1">
        <v>0.82395416498184204</v>
      </c>
      <c r="B16856" s="1">
        <v>0.88268780708312899</v>
      </c>
      <c r="C16856" s="1">
        <v>-0.17687405645847301</v>
      </c>
    </row>
    <row r="16857" spans="1:3" x14ac:dyDescent="0.25">
      <c r="A16857" s="1">
        <v>0.821977198123931</v>
      </c>
      <c r="B16857" s="1">
        <v>0.88224744796752896</v>
      </c>
      <c r="C16857" s="1">
        <v>-0.17336647212505299</v>
      </c>
    </row>
    <row r="16858" spans="1:3" x14ac:dyDescent="0.25">
      <c r="A16858" s="1">
        <v>0.82152402400970403</v>
      </c>
      <c r="B16858" s="1">
        <v>0.88212639093399003</v>
      </c>
      <c r="C16858" s="1">
        <v>-0.17887015640735601</v>
      </c>
    </row>
    <row r="16859" spans="1:3" x14ac:dyDescent="0.25">
      <c r="A16859" s="1">
        <v>0.81217479705810502</v>
      </c>
      <c r="B16859" s="1">
        <v>0.882407546043395</v>
      </c>
      <c r="C16859" s="1">
        <v>-0.178158119320869</v>
      </c>
    </row>
    <row r="16860" spans="1:3" x14ac:dyDescent="0.25">
      <c r="A16860" s="1">
        <v>0.81146889925002996</v>
      </c>
      <c r="B16860" s="1">
        <v>0.88224601745605402</v>
      </c>
      <c r="C16860" s="1">
        <v>-0.17713962495326899</v>
      </c>
    </row>
    <row r="16861" spans="1:3" x14ac:dyDescent="0.25">
      <c r="A16861" s="1">
        <v>0.80666142702102595</v>
      </c>
      <c r="B16861" s="1">
        <v>0.88301265239715498</v>
      </c>
      <c r="C16861" s="1">
        <v>-0.17743791639804801</v>
      </c>
    </row>
    <row r="16862" spans="1:3" x14ac:dyDescent="0.25">
      <c r="A16862" s="1">
        <v>0.81598079204559304</v>
      </c>
      <c r="B16862" s="1">
        <v>0.88248741626739502</v>
      </c>
      <c r="C16862" s="1">
        <v>-0.17520453035831399</v>
      </c>
    </row>
    <row r="16863" spans="1:3" x14ac:dyDescent="0.25">
      <c r="A16863" s="1">
        <v>0.80350345373153598</v>
      </c>
      <c r="B16863" s="1">
        <v>0.88272762298583896</v>
      </c>
      <c r="C16863" s="1">
        <v>-0.170568898320198</v>
      </c>
    </row>
    <row r="16864" spans="1:3" x14ac:dyDescent="0.25">
      <c r="A16864" s="1">
        <v>0.805808246135711</v>
      </c>
      <c r="B16864" s="1">
        <v>0.88246154785156194</v>
      </c>
      <c r="C16864" s="1">
        <v>-0.17190246284008001</v>
      </c>
    </row>
    <row r="16865" spans="1:3" x14ac:dyDescent="0.25">
      <c r="A16865" s="1">
        <v>0.809792280197143</v>
      </c>
      <c r="B16865" s="1">
        <v>0.88278126716613703</v>
      </c>
      <c r="C16865" s="1">
        <v>-0.17651547491550401</v>
      </c>
    </row>
    <row r="16866" spans="1:3" x14ac:dyDescent="0.25">
      <c r="A16866" s="1">
        <v>0.80670756101608199</v>
      </c>
      <c r="B16866" s="1">
        <v>0.88245999813079801</v>
      </c>
      <c r="C16866" s="1">
        <v>-0.172176733613014</v>
      </c>
    </row>
    <row r="16867" spans="1:3" x14ac:dyDescent="0.25">
      <c r="A16867" s="1">
        <v>0.80271935462951605</v>
      </c>
      <c r="B16867" s="1">
        <v>0.882587909698486</v>
      </c>
      <c r="C16867" s="1">
        <v>-0.171713277697563</v>
      </c>
    </row>
    <row r="16868" spans="1:3" x14ac:dyDescent="0.25">
      <c r="A16868" s="1">
        <v>0.80029612779617298</v>
      </c>
      <c r="B16868" s="1">
        <v>0.88239413499832098</v>
      </c>
      <c r="C16868" s="1">
        <v>-0.164135441184043</v>
      </c>
    </row>
    <row r="16869" spans="1:3" x14ac:dyDescent="0.25">
      <c r="A16869" s="1">
        <v>0.79791462421417203</v>
      </c>
      <c r="B16869" s="1">
        <v>0.882113456726074</v>
      </c>
      <c r="C16869" s="1">
        <v>-0.165660634636878</v>
      </c>
    </row>
    <row r="16870" spans="1:3" x14ac:dyDescent="0.25">
      <c r="A16870" s="1">
        <v>0.79626727104187001</v>
      </c>
      <c r="B16870" s="1">
        <v>0.88194835186004605</v>
      </c>
      <c r="C16870" s="1">
        <v>-0.15973134338855699</v>
      </c>
    </row>
    <row r="16871" spans="1:3" x14ac:dyDescent="0.25">
      <c r="A16871" s="1">
        <v>0.79745239019393899</v>
      </c>
      <c r="B16871" s="1">
        <v>0.88177359104156405</v>
      </c>
      <c r="C16871" s="1">
        <v>-0.157268211245536</v>
      </c>
    </row>
    <row r="16872" spans="1:3" x14ac:dyDescent="0.25">
      <c r="A16872" s="1">
        <v>0.80110430717468195</v>
      </c>
      <c r="B16872" s="1">
        <v>0.881902456283569</v>
      </c>
      <c r="C16872" s="1">
        <v>-0.15554548799991599</v>
      </c>
    </row>
    <row r="16873" spans="1:3" x14ac:dyDescent="0.25">
      <c r="A16873" s="1">
        <v>0.79852128028869596</v>
      </c>
      <c r="B16873" s="1">
        <v>0.88224852085113503</v>
      </c>
      <c r="C16873" s="1">
        <v>-0.15750281512737199</v>
      </c>
    </row>
    <row r="16874" spans="1:3" x14ac:dyDescent="0.25">
      <c r="A16874" s="1">
        <v>0.80019402503967196</v>
      </c>
      <c r="B16874" s="1">
        <v>0.88212931156158403</v>
      </c>
      <c r="C16874" s="1">
        <v>-0.15776215493678999</v>
      </c>
    </row>
    <row r="16875" spans="1:3" x14ac:dyDescent="0.25">
      <c r="A16875" s="1">
        <v>0.79479897022247303</v>
      </c>
      <c r="B16875" s="1">
        <v>0.88170486688613803</v>
      </c>
      <c r="C16875" s="1">
        <v>-0.15145690739154799</v>
      </c>
    </row>
    <row r="16876" spans="1:3" x14ac:dyDescent="0.25">
      <c r="A16876" s="1">
        <v>0.79129046201705899</v>
      </c>
      <c r="B16876" s="1">
        <v>0.88182651996612504</v>
      </c>
      <c r="C16876" s="1">
        <v>-0.156381025910377</v>
      </c>
    </row>
    <row r="16877" spans="1:3" x14ac:dyDescent="0.25">
      <c r="A16877" s="1">
        <v>0.781347095966339</v>
      </c>
      <c r="B16877" s="1">
        <v>0.88174837827682395</v>
      </c>
      <c r="C16877" s="1">
        <v>-0.15929709374904599</v>
      </c>
    </row>
    <row r="16878" spans="1:3" x14ac:dyDescent="0.25">
      <c r="A16878" s="1">
        <v>0.78374248743057195</v>
      </c>
      <c r="B16878" s="1">
        <v>0.88182723522186202</v>
      </c>
      <c r="C16878" s="1">
        <v>-0.163636550307273</v>
      </c>
    </row>
    <row r="16879" spans="1:3" x14ac:dyDescent="0.25">
      <c r="A16879" s="1">
        <v>0.78097343444824197</v>
      </c>
      <c r="B16879" s="1">
        <v>0.88207244873046797</v>
      </c>
      <c r="C16879" s="1">
        <v>-0.167484745383262</v>
      </c>
    </row>
    <row r="16880" spans="1:3" x14ac:dyDescent="0.25">
      <c r="A16880" s="1">
        <v>0.77921628952026301</v>
      </c>
      <c r="B16880" s="1">
        <v>0.88188850879669101</v>
      </c>
      <c r="C16880" s="1">
        <v>-0.17025028169155099</v>
      </c>
    </row>
    <row r="16881" spans="1:3" x14ac:dyDescent="0.25">
      <c r="A16881" s="1">
        <v>0.77901721000671298</v>
      </c>
      <c r="B16881" s="1">
        <v>0.88199925422668402</v>
      </c>
      <c r="C16881" s="1">
        <v>-0.167844042181968</v>
      </c>
    </row>
    <row r="16882" spans="1:3" x14ac:dyDescent="0.25">
      <c r="A16882" s="1">
        <v>0.78128188848495395</v>
      </c>
      <c r="B16882" s="1">
        <v>0.88167285919189398</v>
      </c>
      <c r="C16882" s="1">
        <v>-0.162045702338218</v>
      </c>
    </row>
    <row r="16883" spans="1:3" x14ac:dyDescent="0.25">
      <c r="A16883" s="1">
        <v>0.78181153535842796</v>
      </c>
      <c r="B16883" s="1">
        <v>0.88116037845611495</v>
      </c>
      <c r="C16883" s="1">
        <v>-0.16288672387599901</v>
      </c>
    </row>
    <row r="16884" spans="1:3" x14ac:dyDescent="0.25">
      <c r="A16884" s="1">
        <v>0.78003334999084395</v>
      </c>
      <c r="B16884" s="1">
        <v>0.88099944591522195</v>
      </c>
      <c r="C16884" s="1">
        <v>-0.16250030696392001</v>
      </c>
    </row>
    <row r="16885" spans="1:3" x14ac:dyDescent="0.25">
      <c r="A16885" s="1">
        <v>0.78345197439193703</v>
      </c>
      <c r="B16885" s="1">
        <v>0.88080680370330799</v>
      </c>
      <c r="C16885" s="1">
        <v>-0.16187472641468001</v>
      </c>
    </row>
    <row r="16886" spans="1:3" x14ac:dyDescent="0.25">
      <c r="A16886" s="1">
        <v>0.78233343362808205</v>
      </c>
      <c r="B16886" s="1">
        <v>0.88062131404876698</v>
      </c>
      <c r="C16886" s="1">
        <v>-0.16555140912532801</v>
      </c>
    </row>
    <row r="16887" spans="1:3" x14ac:dyDescent="0.25">
      <c r="A16887" s="1">
        <v>0.777837693691253</v>
      </c>
      <c r="B16887" s="1">
        <v>0.88093757629394498</v>
      </c>
      <c r="C16887" s="1">
        <v>-0.168280765414237</v>
      </c>
    </row>
    <row r="16888" spans="1:3" x14ac:dyDescent="0.25">
      <c r="A16888" s="1">
        <v>0.77149218320846502</v>
      </c>
      <c r="B16888" s="1">
        <v>0.88140511512756303</v>
      </c>
      <c r="C16888" s="1">
        <v>-0.16635943949222501</v>
      </c>
    </row>
    <row r="16889" spans="1:3" x14ac:dyDescent="0.25">
      <c r="A16889" s="1">
        <v>0.77044606208801203</v>
      </c>
      <c r="B16889" s="1">
        <v>0.881367206573486</v>
      </c>
      <c r="C16889" s="1">
        <v>-0.16616357862949299</v>
      </c>
    </row>
    <row r="16890" spans="1:3" x14ac:dyDescent="0.25">
      <c r="A16890" s="1">
        <v>0.76708555221557595</v>
      </c>
      <c r="B16890" s="1">
        <v>0.88179016113281194</v>
      </c>
      <c r="C16890" s="1">
        <v>-0.17154331505298601</v>
      </c>
    </row>
    <row r="16891" spans="1:3" x14ac:dyDescent="0.25">
      <c r="A16891" s="1">
        <v>0.77046799659729004</v>
      </c>
      <c r="B16891" s="1">
        <v>0.88208216428756703</v>
      </c>
      <c r="C16891" s="1">
        <v>-0.172425016760826</v>
      </c>
    </row>
    <row r="16892" spans="1:3" x14ac:dyDescent="0.25">
      <c r="A16892" s="1">
        <v>0.77541458606719904</v>
      </c>
      <c r="B16892" s="1">
        <v>0.88206875324249201</v>
      </c>
      <c r="C16892" s="1">
        <v>-0.172587260603904</v>
      </c>
    </row>
    <row r="16893" spans="1:3" x14ac:dyDescent="0.25">
      <c r="A16893" s="1">
        <v>0.76457232236862105</v>
      </c>
      <c r="B16893" s="1">
        <v>0.88251447677612305</v>
      </c>
      <c r="C16893" s="1">
        <v>-0.174527361989021</v>
      </c>
    </row>
    <row r="16894" spans="1:3" x14ac:dyDescent="0.25">
      <c r="A16894" s="1">
        <v>0.76780915260314897</v>
      </c>
      <c r="B16894" s="1">
        <v>0.88241159915923995</v>
      </c>
      <c r="C16894" s="1">
        <v>-0.17212636768817899</v>
      </c>
    </row>
    <row r="16895" spans="1:3" x14ac:dyDescent="0.25">
      <c r="A16895" s="1">
        <v>0.76349228620529097</v>
      </c>
      <c r="B16895" s="1">
        <v>0.88210260868072499</v>
      </c>
      <c r="C16895" s="1">
        <v>-0.17104636132717099</v>
      </c>
    </row>
    <row r="16896" spans="1:3" x14ac:dyDescent="0.25">
      <c r="A16896" s="1">
        <v>0.76770460605621305</v>
      </c>
      <c r="B16896" s="1">
        <v>0.882290840148925</v>
      </c>
      <c r="C16896" s="1">
        <v>-0.16816173493862099</v>
      </c>
    </row>
    <row r="16897" spans="1:3" x14ac:dyDescent="0.25">
      <c r="A16897" s="1">
        <v>0.76739376783370905</v>
      </c>
      <c r="B16897" s="1">
        <v>0.88191509246826105</v>
      </c>
      <c r="C16897" s="1">
        <v>-0.15956644713878601</v>
      </c>
    </row>
    <row r="16898" spans="1:3" x14ac:dyDescent="0.25">
      <c r="A16898" s="1">
        <v>0.77371978759765603</v>
      </c>
      <c r="B16898" s="1">
        <v>0.88208150863647405</v>
      </c>
      <c r="C16898" s="1">
        <v>-0.16299144923686901</v>
      </c>
    </row>
    <row r="16899" spans="1:3" x14ac:dyDescent="0.25">
      <c r="A16899" s="1">
        <v>0.77025997638702304</v>
      </c>
      <c r="B16899" s="1">
        <v>0.88208705186843805</v>
      </c>
      <c r="C16899" s="1">
        <v>-0.16139264404773701</v>
      </c>
    </row>
    <row r="16900" spans="1:3" x14ac:dyDescent="0.25">
      <c r="A16900" s="1">
        <v>0.77292174100875799</v>
      </c>
      <c r="B16900" s="1">
        <v>0.88181757926940896</v>
      </c>
      <c r="C16900" s="1">
        <v>-0.160871937870979</v>
      </c>
    </row>
    <row r="16901" spans="1:3" x14ac:dyDescent="0.25">
      <c r="A16901" s="1">
        <v>0.77395886182785001</v>
      </c>
      <c r="B16901" s="1">
        <v>0.88240349292755105</v>
      </c>
      <c r="C16901" s="1">
        <v>-0.161614134907722</v>
      </c>
    </row>
    <row r="16902" spans="1:3" x14ac:dyDescent="0.25">
      <c r="A16902" s="1">
        <v>0.76980900764465299</v>
      </c>
      <c r="B16902" s="1">
        <v>0.88186061382293701</v>
      </c>
      <c r="C16902" s="1">
        <v>-0.155235365033149</v>
      </c>
    </row>
    <row r="16903" spans="1:3" x14ac:dyDescent="0.25">
      <c r="A16903" s="1">
        <v>0.76396012306213301</v>
      </c>
      <c r="B16903" s="1">
        <v>0.88186532258987405</v>
      </c>
      <c r="C16903" s="1">
        <v>-0.15665419399738301</v>
      </c>
    </row>
    <row r="16904" spans="1:3" x14ac:dyDescent="0.25">
      <c r="A16904" s="1">
        <v>0.74872672557830799</v>
      </c>
      <c r="B16904" s="1">
        <v>0.88156795501708896</v>
      </c>
      <c r="C16904" s="1">
        <v>-0.15902404487133001</v>
      </c>
    </row>
    <row r="16905" spans="1:3" x14ac:dyDescent="0.25">
      <c r="A16905" s="1">
        <v>0.74207615852355902</v>
      </c>
      <c r="B16905" s="1">
        <v>0.88176888227462702</v>
      </c>
      <c r="C16905" s="1">
        <v>-0.157316163182258</v>
      </c>
    </row>
    <row r="16906" spans="1:3" x14ac:dyDescent="0.25">
      <c r="A16906" s="1">
        <v>0.73911875486373901</v>
      </c>
      <c r="B16906" s="1">
        <v>0.88122785091400102</v>
      </c>
      <c r="C16906" s="1">
        <v>-0.147705689072608</v>
      </c>
    </row>
    <row r="16907" spans="1:3" x14ac:dyDescent="0.25">
      <c r="A16907" s="1">
        <v>0.74287295341491599</v>
      </c>
      <c r="B16907" s="1">
        <v>0.88062506914138705</v>
      </c>
      <c r="C16907" s="1">
        <v>-0.14574326574802299</v>
      </c>
    </row>
    <row r="16908" spans="1:3" x14ac:dyDescent="0.25">
      <c r="A16908" s="1">
        <v>0.736943960189819</v>
      </c>
      <c r="B16908" s="1">
        <v>0.88053536415099998</v>
      </c>
      <c r="C16908" s="1">
        <v>-0.146998301148414</v>
      </c>
    </row>
    <row r="16909" spans="1:3" x14ac:dyDescent="0.25">
      <c r="A16909" s="1">
        <v>0.74357044696807795</v>
      </c>
      <c r="B16909" s="1">
        <v>0.88050496578216497</v>
      </c>
      <c r="C16909" s="1">
        <v>-0.14558927714824599</v>
      </c>
    </row>
    <row r="16910" spans="1:3" x14ac:dyDescent="0.25">
      <c r="A16910" s="1">
        <v>0.74685406684875399</v>
      </c>
      <c r="B16910" s="1">
        <v>0.88064402341842596</v>
      </c>
      <c r="C16910" s="1">
        <v>-0.15327970683574599</v>
      </c>
    </row>
    <row r="16911" spans="1:3" x14ac:dyDescent="0.25">
      <c r="A16911" s="1">
        <v>0.74135375022888095</v>
      </c>
      <c r="B16911" s="1">
        <v>0.88039958477020197</v>
      </c>
      <c r="C16911" s="1">
        <v>-0.15094523131847301</v>
      </c>
    </row>
    <row r="16912" spans="1:3" x14ac:dyDescent="0.25">
      <c r="A16912" s="1">
        <v>0.74063515663146895</v>
      </c>
      <c r="B16912" s="1">
        <v>0.88125491142272905</v>
      </c>
      <c r="C16912" s="1">
        <v>-0.157035246491432</v>
      </c>
    </row>
    <row r="16913" spans="1:3" x14ac:dyDescent="0.25">
      <c r="A16913" s="1">
        <v>0.74935889244079501</v>
      </c>
      <c r="B16913" s="1">
        <v>0.88159966468811002</v>
      </c>
      <c r="C16913" s="1">
        <v>-0.15488164126873</v>
      </c>
    </row>
    <row r="16914" spans="1:3" x14ac:dyDescent="0.25">
      <c r="A16914" s="1">
        <v>0.74557870626449496</v>
      </c>
      <c r="B16914" s="1">
        <v>0.88166904449462802</v>
      </c>
      <c r="C16914" s="1">
        <v>-0.15748007595538999</v>
      </c>
    </row>
    <row r="16915" spans="1:3" x14ac:dyDescent="0.25">
      <c r="A16915" s="1">
        <v>0.74470233917236295</v>
      </c>
      <c r="B16915" s="1">
        <v>0.88176715373992898</v>
      </c>
      <c r="C16915" s="1">
        <v>-0.15652714669704401</v>
      </c>
    </row>
    <row r="16916" spans="1:3" x14ac:dyDescent="0.25">
      <c r="A16916" s="1">
        <v>0.740447998046875</v>
      </c>
      <c r="B16916" s="1">
        <v>0.88203507661819402</v>
      </c>
      <c r="C16916" s="1">
        <v>-0.16293446719646401</v>
      </c>
    </row>
    <row r="16917" spans="1:3" x14ac:dyDescent="0.25">
      <c r="A16917" s="1">
        <v>0.73103564977645796</v>
      </c>
      <c r="B16917" s="1">
        <v>0.88160777091979903</v>
      </c>
      <c r="C16917" s="1">
        <v>-0.158901676535606</v>
      </c>
    </row>
    <row r="16918" spans="1:3" x14ac:dyDescent="0.25">
      <c r="A16918" s="1">
        <v>0.73384267091750999</v>
      </c>
      <c r="B16918" s="1">
        <v>0.88189822435378995</v>
      </c>
      <c r="C16918" s="1">
        <v>-0.16185082495212499</v>
      </c>
    </row>
    <row r="16919" spans="1:3" x14ac:dyDescent="0.25">
      <c r="A16919" s="1">
        <v>0.73127406835555997</v>
      </c>
      <c r="B16919" s="1">
        <v>0.88218414783477705</v>
      </c>
      <c r="C16919" s="1">
        <v>-0.15567328035831399</v>
      </c>
    </row>
    <row r="16920" spans="1:3" x14ac:dyDescent="0.25">
      <c r="A16920" s="1">
        <v>0.72281855344772294</v>
      </c>
      <c r="B16920" s="1">
        <v>0.88217103481292702</v>
      </c>
      <c r="C16920" s="1">
        <v>-0.147209897637367</v>
      </c>
    </row>
    <row r="16921" spans="1:3" x14ac:dyDescent="0.25">
      <c r="A16921" s="1">
        <v>0.72385138273239102</v>
      </c>
      <c r="B16921" s="1">
        <v>0.88204854726791304</v>
      </c>
      <c r="C16921" s="1">
        <v>-0.13806058466434401</v>
      </c>
    </row>
    <row r="16922" spans="1:3" x14ac:dyDescent="0.25">
      <c r="A16922" s="1">
        <v>0.72406810522079401</v>
      </c>
      <c r="B16922" s="1">
        <v>0.88248968124389604</v>
      </c>
      <c r="C16922" s="1">
        <v>-0.14475010335445401</v>
      </c>
    </row>
    <row r="16923" spans="1:3" x14ac:dyDescent="0.25">
      <c r="A16923" s="1">
        <v>0.72394168376922596</v>
      </c>
      <c r="B16923" s="1">
        <v>0.88195884227752597</v>
      </c>
      <c r="C16923" s="1">
        <v>-0.134139314293861</v>
      </c>
    </row>
    <row r="16924" spans="1:3" x14ac:dyDescent="0.25">
      <c r="A16924" s="1">
        <v>0.71237933635711603</v>
      </c>
      <c r="B16924" s="1">
        <v>0.88267850875854403</v>
      </c>
      <c r="C16924" s="1">
        <v>-0.14529250562191001</v>
      </c>
    </row>
    <row r="16925" spans="1:3" x14ac:dyDescent="0.25">
      <c r="A16925" s="1">
        <v>0.72271883487701405</v>
      </c>
      <c r="B16925" s="1">
        <v>0.88353765010833696</v>
      </c>
      <c r="C16925" s="1">
        <v>-0.14359934628009699</v>
      </c>
    </row>
    <row r="16926" spans="1:3" x14ac:dyDescent="0.25">
      <c r="A16926" s="1">
        <v>0.71660798788070601</v>
      </c>
      <c r="B16926" s="1">
        <v>0.88342320919036799</v>
      </c>
      <c r="C16926" s="1">
        <v>-0.14394192397594399</v>
      </c>
    </row>
    <row r="16927" spans="1:3" x14ac:dyDescent="0.25">
      <c r="A16927" s="1">
        <v>0.70669203996658303</v>
      </c>
      <c r="B16927" s="1">
        <v>0.88317900896072299</v>
      </c>
      <c r="C16927" s="1">
        <v>-0.141727909445762</v>
      </c>
    </row>
    <row r="16928" spans="1:3" x14ac:dyDescent="0.25">
      <c r="A16928" s="1">
        <v>0.70333623886108299</v>
      </c>
      <c r="B16928" s="1">
        <v>0.88312149047851496</v>
      </c>
      <c r="C16928" s="1">
        <v>-0.14260052144527399</v>
      </c>
    </row>
    <row r="16929" spans="1:3" x14ac:dyDescent="0.25">
      <c r="A16929" s="1">
        <v>0.70638400316238403</v>
      </c>
      <c r="B16929" s="1">
        <v>0.88274478912353505</v>
      </c>
      <c r="C16929" s="1">
        <v>-0.137744471430778</v>
      </c>
    </row>
    <row r="16930" spans="1:3" x14ac:dyDescent="0.25">
      <c r="A16930" s="1">
        <v>0.70614308118820102</v>
      </c>
      <c r="B16930" s="1">
        <v>0.88257563114166204</v>
      </c>
      <c r="C16930" s="1">
        <v>-0.14105521142482699</v>
      </c>
    </row>
    <row r="16931" spans="1:3" x14ac:dyDescent="0.25">
      <c r="A16931" s="1">
        <v>0.71134901046752896</v>
      </c>
      <c r="B16931" s="1">
        <v>0.88197934627532903</v>
      </c>
      <c r="C16931" s="1">
        <v>-0.127804175019264</v>
      </c>
    </row>
    <row r="16932" spans="1:3" x14ac:dyDescent="0.25">
      <c r="A16932" s="1">
        <v>0.70201492309570301</v>
      </c>
      <c r="B16932" s="1">
        <v>0.881594657897949</v>
      </c>
      <c r="C16932" s="1">
        <v>-0.129802450537681</v>
      </c>
    </row>
    <row r="16933" spans="1:3" x14ac:dyDescent="0.25">
      <c r="A16933" s="1">
        <v>0.69701373577117898</v>
      </c>
      <c r="B16933" s="1">
        <v>0.88085508346557595</v>
      </c>
      <c r="C16933" s="1">
        <v>-0.12502335011959001</v>
      </c>
    </row>
    <row r="16934" spans="1:3" x14ac:dyDescent="0.25">
      <c r="A16934" s="1">
        <v>0.70537996292114202</v>
      </c>
      <c r="B16934" s="1">
        <v>0.88212049007415705</v>
      </c>
      <c r="C16934" s="1">
        <v>-0.13512735068798001</v>
      </c>
    </row>
    <row r="16935" spans="1:3" x14ac:dyDescent="0.25">
      <c r="A16935" s="1">
        <v>0.70725399255752497</v>
      </c>
      <c r="B16935" s="1">
        <v>0.88196825981140103</v>
      </c>
      <c r="C16935" s="1">
        <v>-0.136042639613151</v>
      </c>
    </row>
    <row r="16936" spans="1:3" x14ac:dyDescent="0.25">
      <c r="A16936" s="1">
        <v>0.710784971714019</v>
      </c>
      <c r="B16936" s="1">
        <v>0.88223695755004805</v>
      </c>
      <c r="C16936" s="1">
        <v>-0.13122160732746099</v>
      </c>
    </row>
    <row r="16937" spans="1:3" x14ac:dyDescent="0.25">
      <c r="A16937" s="1">
        <v>0.70454353094100897</v>
      </c>
      <c r="B16937" s="1">
        <v>0.88195633888244596</v>
      </c>
      <c r="C16937" s="1">
        <v>-0.124224171042442</v>
      </c>
    </row>
    <row r="16938" spans="1:3" x14ac:dyDescent="0.25">
      <c r="A16938" s="1">
        <v>0.70483291149139404</v>
      </c>
      <c r="B16938" s="1">
        <v>0.88274848461151101</v>
      </c>
      <c r="C16938" s="1">
        <v>-0.13341890275478299</v>
      </c>
    </row>
    <row r="16939" spans="1:3" x14ac:dyDescent="0.25">
      <c r="A16939" s="1">
        <v>0.69902259111404397</v>
      </c>
      <c r="B16939" s="1">
        <v>0.88266289234161299</v>
      </c>
      <c r="C16939" s="1">
        <v>-0.131632670760154</v>
      </c>
    </row>
    <row r="16940" spans="1:3" x14ac:dyDescent="0.25">
      <c r="A16940" s="1">
        <v>0.707103371620178</v>
      </c>
      <c r="B16940" s="1">
        <v>0.88317173719406095</v>
      </c>
      <c r="C16940" s="1">
        <v>-0.14371784031391099</v>
      </c>
    </row>
    <row r="16941" spans="1:3" x14ac:dyDescent="0.25">
      <c r="A16941" s="1">
        <v>0.70154690742492598</v>
      </c>
      <c r="B16941" s="1">
        <v>0.882798671722412</v>
      </c>
      <c r="C16941" s="1">
        <v>-0.13364173471927601</v>
      </c>
    </row>
    <row r="16942" spans="1:3" x14ac:dyDescent="0.25">
      <c r="A16942" s="1">
        <v>0.70771461725234897</v>
      </c>
      <c r="B16942" s="1">
        <v>0.88285064697265603</v>
      </c>
      <c r="C16942" s="1">
        <v>-0.12977491319179499</v>
      </c>
    </row>
    <row r="16943" spans="1:3" x14ac:dyDescent="0.25">
      <c r="A16943" s="1">
        <v>0.69927018880844105</v>
      </c>
      <c r="B16943" s="1">
        <v>0.88291895389556796</v>
      </c>
      <c r="C16943" s="1">
        <v>-0.12850643694400701</v>
      </c>
    </row>
    <row r="16944" spans="1:3" x14ac:dyDescent="0.25">
      <c r="A16944" s="1">
        <v>0.70549494028091397</v>
      </c>
      <c r="B16944" s="1">
        <v>0.88282525539398105</v>
      </c>
      <c r="C16944" s="1">
        <v>-0.131104901432991</v>
      </c>
    </row>
    <row r="16945" spans="1:3" x14ac:dyDescent="0.25">
      <c r="A16945" s="1">
        <v>0.70160257816314597</v>
      </c>
      <c r="B16945" s="1">
        <v>0.88299298286437899</v>
      </c>
      <c r="C16945" s="1">
        <v>-0.13282518088817499</v>
      </c>
    </row>
    <row r="16946" spans="1:3" x14ac:dyDescent="0.25">
      <c r="A16946" s="1">
        <v>0.71290278434753396</v>
      </c>
      <c r="B16946" s="1">
        <v>0.88305634260177601</v>
      </c>
      <c r="C16946" s="1">
        <v>-0.12597827613353699</v>
      </c>
    </row>
    <row r="16947" spans="1:3" x14ac:dyDescent="0.25">
      <c r="A16947" s="1">
        <v>0.70941537618636996</v>
      </c>
      <c r="B16947" s="1">
        <v>0.88307380676269498</v>
      </c>
      <c r="C16947" s="1">
        <v>-0.12549756467342299</v>
      </c>
    </row>
    <row r="16948" spans="1:3" x14ac:dyDescent="0.25">
      <c r="A16948" s="1">
        <v>0.71486341953277499</v>
      </c>
      <c r="B16948" s="1">
        <v>0.88265085220336903</v>
      </c>
      <c r="C16948" s="1">
        <v>-0.120412215590476</v>
      </c>
    </row>
    <row r="16949" spans="1:3" x14ac:dyDescent="0.25">
      <c r="A16949" s="1">
        <v>0.70592647790908802</v>
      </c>
      <c r="B16949" s="1">
        <v>0.88209986686706499</v>
      </c>
      <c r="C16949" s="1">
        <v>-0.118539914488792</v>
      </c>
    </row>
    <row r="16950" spans="1:3" x14ac:dyDescent="0.25">
      <c r="A16950" s="1">
        <v>0.709236919879913</v>
      </c>
      <c r="B16950" s="1">
        <v>0.88183200359344405</v>
      </c>
      <c r="C16950" s="1">
        <v>-0.112865015864372</v>
      </c>
    </row>
    <row r="16951" spans="1:3" x14ac:dyDescent="0.25">
      <c r="A16951" s="1">
        <v>0.71081149578094405</v>
      </c>
      <c r="B16951" s="1">
        <v>0.88126409053802401</v>
      </c>
      <c r="C16951" s="1">
        <v>-0.103015288710594</v>
      </c>
    </row>
    <row r="16952" spans="1:3" x14ac:dyDescent="0.25">
      <c r="A16952" s="1">
        <v>0.71082144975662198</v>
      </c>
      <c r="B16952" s="1">
        <v>0.88083565235137895</v>
      </c>
      <c r="C16952" s="1">
        <v>-0.110999152064323</v>
      </c>
    </row>
    <row r="16953" spans="1:3" x14ac:dyDescent="0.25">
      <c r="A16953" s="1">
        <v>0.70741724967956499</v>
      </c>
      <c r="B16953" s="1">
        <v>0.88015925884246804</v>
      </c>
      <c r="C16953" s="1">
        <v>-0.10353450477123199</v>
      </c>
    </row>
    <row r="16954" spans="1:3" x14ac:dyDescent="0.25">
      <c r="A16954" s="1">
        <v>0.70764750242233199</v>
      </c>
      <c r="B16954" s="1">
        <v>0.88042962551116899</v>
      </c>
      <c r="C16954" s="1">
        <v>-0.109843894839286</v>
      </c>
    </row>
    <row r="16955" spans="1:3" x14ac:dyDescent="0.25">
      <c r="A16955" s="1">
        <v>0.71141254901885898</v>
      </c>
      <c r="B16955" s="1">
        <v>0.88074183464050204</v>
      </c>
      <c r="C16955" s="1">
        <v>-0.10865394771099</v>
      </c>
    </row>
    <row r="16956" spans="1:3" x14ac:dyDescent="0.25">
      <c r="A16956" s="1">
        <v>0.71863818168640103</v>
      </c>
      <c r="B16956" s="1">
        <v>0.88113445043563798</v>
      </c>
      <c r="C16956" s="1">
        <v>-0.109663590788841</v>
      </c>
    </row>
    <row r="16957" spans="1:3" x14ac:dyDescent="0.25">
      <c r="A16957" s="1">
        <v>0.70721071958541804</v>
      </c>
      <c r="B16957" s="1">
        <v>0.881184041500091</v>
      </c>
      <c r="C16957" s="1">
        <v>-0.11651666462421401</v>
      </c>
    </row>
    <row r="16958" spans="1:3" x14ac:dyDescent="0.25">
      <c r="A16958" s="1">
        <v>0.71284449100494296</v>
      </c>
      <c r="B16958" s="1">
        <v>0.88127857446670499</v>
      </c>
      <c r="C16958" s="1">
        <v>-0.116376027464866</v>
      </c>
    </row>
    <row r="16959" spans="1:3" x14ac:dyDescent="0.25">
      <c r="A16959" s="1">
        <v>0.70915865898132302</v>
      </c>
      <c r="B16959" s="1">
        <v>0.88122063875198298</v>
      </c>
      <c r="C16959" s="1">
        <v>-0.112882450222969</v>
      </c>
    </row>
    <row r="16960" spans="1:3" x14ac:dyDescent="0.25">
      <c r="A16960" s="1">
        <v>0.70515275001525801</v>
      </c>
      <c r="B16960" s="1">
        <v>0.88134706020355202</v>
      </c>
      <c r="C16960" s="1">
        <v>-0.109748050570487</v>
      </c>
    </row>
    <row r="16961" spans="1:3" x14ac:dyDescent="0.25">
      <c r="A16961" s="1">
        <v>0.68415880203247004</v>
      </c>
      <c r="B16961" s="1">
        <v>0.88017618656158403</v>
      </c>
      <c r="C16961" s="1">
        <v>-8.3604440093040397E-2</v>
      </c>
    </row>
    <row r="16962" spans="1:3" x14ac:dyDescent="0.25">
      <c r="A16962" s="1">
        <v>0.67818921804428101</v>
      </c>
      <c r="B16962" s="1">
        <v>0.87952077388763406</v>
      </c>
      <c r="C16962" s="1">
        <v>-6.8931952118873499E-2</v>
      </c>
    </row>
    <row r="16963" spans="1:3" x14ac:dyDescent="0.25">
      <c r="A16963" s="1">
        <v>0.67029857635498002</v>
      </c>
      <c r="B16963" s="1">
        <v>0.87872695922851496</v>
      </c>
      <c r="C16963" s="1">
        <v>-6.1506852507591199E-2</v>
      </c>
    </row>
    <row r="16964" spans="1:3" x14ac:dyDescent="0.25">
      <c r="A16964" s="1">
        <v>0.67032617330551103</v>
      </c>
      <c r="B16964" s="1">
        <v>0.879780054092407</v>
      </c>
      <c r="C16964" s="1">
        <v>-6.4602479338645893E-2</v>
      </c>
    </row>
    <row r="16965" spans="1:3" x14ac:dyDescent="0.25">
      <c r="A16965" s="1">
        <v>0.66901177167892401</v>
      </c>
      <c r="B16965" s="1">
        <v>0.87914019823074296</v>
      </c>
      <c r="C16965" s="1">
        <v>-5.6950375437736497E-2</v>
      </c>
    </row>
    <row r="16966" spans="1:3" x14ac:dyDescent="0.25">
      <c r="A16966" s="1">
        <v>0.66680842638015703</v>
      </c>
      <c r="B16966" s="1">
        <v>0.879663705825805</v>
      </c>
      <c r="C16966" s="1">
        <v>-5.4746016860008198E-2</v>
      </c>
    </row>
    <row r="16967" spans="1:3" x14ac:dyDescent="0.25">
      <c r="A16967" s="1">
        <v>0.66321539878845204</v>
      </c>
      <c r="B16967" s="1">
        <v>0.87920761108398404</v>
      </c>
      <c r="C16967" s="1">
        <v>-4.75264936685562E-2</v>
      </c>
    </row>
    <row r="16968" spans="1:3" x14ac:dyDescent="0.25">
      <c r="A16968" s="1">
        <v>0.66729474067687899</v>
      </c>
      <c r="B16968" s="1">
        <v>0.87944078445434504</v>
      </c>
      <c r="C16968" s="1">
        <v>-4.1542336344718898E-2</v>
      </c>
    </row>
    <row r="16969" spans="1:3" x14ac:dyDescent="0.25">
      <c r="A16969" s="1">
        <v>0.66879463195800704</v>
      </c>
      <c r="B16969" s="1">
        <v>0.87936729192733698</v>
      </c>
      <c r="C16969" s="1">
        <v>-4.7991514205932603E-2</v>
      </c>
    </row>
    <row r="16970" spans="1:3" x14ac:dyDescent="0.25">
      <c r="A16970" s="1">
        <v>0.67109709978103604</v>
      </c>
      <c r="B16970" s="1">
        <v>0.87919694185256902</v>
      </c>
      <c r="C16970" s="1">
        <v>-5.0789088010787901E-2</v>
      </c>
    </row>
    <row r="16971" spans="1:3" x14ac:dyDescent="0.25">
      <c r="A16971" s="1">
        <v>0.67089343070983798</v>
      </c>
      <c r="B16971" s="1">
        <v>0.87929058074951105</v>
      </c>
      <c r="C16971" s="1">
        <v>-5.7466462254524203E-2</v>
      </c>
    </row>
    <row r="16972" spans="1:3" x14ac:dyDescent="0.25">
      <c r="A16972" s="1">
        <v>0.67304515838623002</v>
      </c>
      <c r="B16972" s="1">
        <v>0.87982577085494895</v>
      </c>
      <c r="C16972" s="1">
        <v>-5.4958149790763799E-2</v>
      </c>
    </row>
    <row r="16973" spans="1:3" x14ac:dyDescent="0.25">
      <c r="A16973" s="1">
        <v>0.670154929161071</v>
      </c>
      <c r="B16973" s="1">
        <v>0.88021105527877797</v>
      </c>
      <c r="C16973" s="1">
        <v>-7.2074487805366502E-2</v>
      </c>
    </row>
    <row r="16974" spans="1:3" x14ac:dyDescent="0.25">
      <c r="A16974" s="1">
        <v>0.67337411642074496</v>
      </c>
      <c r="B16974" s="1">
        <v>0.88000202178955</v>
      </c>
      <c r="C16974" s="1">
        <v>-7.0855751633644104E-2</v>
      </c>
    </row>
    <row r="16975" spans="1:3" x14ac:dyDescent="0.25">
      <c r="A16975" s="1">
        <v>0.66636008024215598</v>
      </c>
      <c r="B16975" s="1">
        <v>0.88018822669982899</v>
      </c>
      <c r="C16975" s="1">
        <v>-7.5345709919929504E-2</v>
      </c>
    </row>
    <row r="16976" spans="1:3" x14ac:dyDescent="0.25">
      <c r="A16976" s="1">
        <v>0.66327333450317305</v>
      </c>
      <c r="B16976" s="1">
        <v>0.88000828027725198</v>
      </c>
      <c r="C16976" s="1">
        <v>-6.7635789513587896E-2</v>
      </c>
    </row>
    <row r="16977" spans="1:3" x14ac:dyDescent="0.25">
      <c r="A16977" s="1">
        <v>0.65607380867004295</v>
      </c>
      <c r="B16977" s="1">
        <v>0.87990128993988004</v>
      </c>
      <c r="C16977" s="1">
        <v>-6.4635798335075295E-2</v>
      </c>
    </row>
    <row r="16978" spans="1:3" x14ac:dyDescent="0.25">
      <c r="A16978" s="1">
        <v>0.65107268095016402</v>
      </c>
      <c r="B16978" s="1">
        <v>0.87932002544402998</v>
      </c>
      <c r="C16978" s="1">
        <v>-5.4849460721015902E-2</v>
      </c>
    </row>
    <row r="16979" spans="1:3" x14ac:dyDescent="0.25">
      <c r="A16979" s="1">
        <v>0.65046536922454801</v>
      </c>
      <c r="B16979" s="1">
        <v>0.87900757789611805</v>
      </c>
      <c r="C16979" s="1">
        <v>-5.96155375242233E-2</v>
      </c>
    </row>
    <row r="16980" spans="1:3" x14ac:dyDescent="0.25">
      <c r="A16980" s="1">
        <v>0.65215730667114202</v>
      </c>
      <c r="B16980" s="1">
        <v>0.87973463535308805</v>
      </c>
      <c r="C16980" s="1">
        <v>-6.2025591731071403E-2</v>
      </c>
    </row>
    <row r="16981" spans="1:3" x14ac:dyDescent="0.25">
      <c r="A16981" s="1">
        <v>0.64455687999725297</v>
      </c>
      <c r="B16981" s="1">
        <v>0.879108786582946</v>
      </c>
      <c r="C16981" s="1">
        <v>-5.9259161353111198E-2</v>
      </c>
    </row>
    <row r="16982" spans="1:3" x14ac:dyDescent="0.25">
      <c r="A16982" s="1">
        <v>0.64648640155792203</v>
      </c>
      <c r="B16982" s="1">
        <v>0.87874156236648504</v>
      </c>
      <c r="C16982" s="1">
        <v>-4.6275451779365498E-2</v>
      </c>
    </row>
    <row r="16983" spans="1:3" x14ac:dyDescent="0.25">
      <c r="A16983" s="1">
        <v>0.64212965965270896</v>
      </c>
      <c r="B16983" s="1">
        <v>0.87879186868667603</v>
      </c>
      <c r="C16983" s="1">
        <v>-4.9711465835571199E-2</v>
      </c>
    </row>
    <row r="16984" spans="1:3" x14ac:dyDescent="0.25">
      <c r="A16984" s="1">
        <v>0.65079271793365401</v>
      </c>
      <c r="B16984" s="1">
        <v>0.87804484367370605</v>
      </c>
      <c r="C16984" s="1">
        <v>-3.6173298954963601E-2</v>
      </c>
    </row>
    <row r="16985" spans="1:3" x14ac:dyDescent="0.25">
      <c r="A16985" s="1">
        <v>0.65848964452743497</v>
      </c>
      <c r="B16985" s="1">
        <v>0.87804818153381303</v>
      </c>
      <c r="C16985" s="1">
        <v>-4.8199772834777797E-2</v>
      </c>
    </row>
    <row r="16986" spans="1:3" x14ac:dyDescent="0.25">
      <c r="A16986" s="1">
        <v>0.64665549993515004</v>
      </c>
      <c r="B16986" s="1">
        <v>0.87734007835388095</v>
      </c>
      <c r="C16986" s="1">
        <v>-2.4939745664596499E-2</v>
      </c>
    </row>
    <row r="16987" spans="1:3" x14ac:dyDescent="0.25">
      <c r="A16987" s="1">
        <v>0.64602917432785001</v>
      </c>
      <c r="B16987" s="1">
        <v>0.87805348634719804</v>
      </c>
      <c r="C16987" s="1">
        <v>-4.6375021338462802E-2</v>
      </c>
    </row>
    <row r="16988" spans="1:3" x14ac:dyDescent="0.25">
      <c r="A16988" s="1">
        <v>0.63699668645858698</v>
      </c>
      <c r="B16988" s="1">
        <v>0.87754595279693604</v>
      </c>
      <c r="C16988" s="1">
        <v>-3.2657638192176798E-2</v>
      </c>
    </row>
    <row r="16989" spans="1:3" x14ac:dyDescent="0.25">
      <c r="A16989" s="1">
        <v>0.647483229637145</v>
      </c>
      <c r="B16989" s="1">
        <v>0.87776213884353604</v>
      </c>
      <c r="C16989" s="1">
        <v>-4.2355090379714903E-2</v>
      </c>
    </row>
    <row r="16990" spans="1:3" x14ac:dyDescent="0.25">
      <c r="A16990" s="1">
        <v>0.64237719774246205</v>
      </c>
      <c r="B16990" s="1">
        <v>0.87784552574157704</v>
      </c>
      <c r="C16990" s="1">
        <v>-3.9447531104087802E-2</v>
      </c>
    </row>
    <row r="16991" spans="1:3" x14ac:dyDescent="0.25">
      <c r="A16991" s="1">
        <v>0.64220601320266701</v>
      </c>
      <c r="B16991" s="1">
        <v>0.87907999753952004</v>
      </c>
      <c r="C16991" s="1">
        <v>-5.0862088799476603E-2</v>
      </c>
    </row>
    <row r="16992" spans="1:3" x14ac:dyDescent="0.25">
      <c r="A16992" s="1">
        <v>0.63587230443954401</v>
      </c>
      <c r="B16992" s="1">
        <v>0.87854468822479204</v>
      </c>
      <c r="C16992" s="1">
        <v>-4.6985074877738897E-2</v>
      </c>
    </row>
    <row r="16993" spans="1:3" x14ac:dyDescent="0.25">
      <c r="A16993" s="1">
        <v>0.635778367519378</v>
      </c>
      <c r="B16993" s="1">
        <v>0.87851679325103704</v>
      </c>
      <c r="C16993" s="1">
        <v>-4.24041748046875E-2</v>
      </c>
    </row>
    <row r="16994" spans="1:3" x14ac:dyDescent="0.25">
      <c r="A16994" s="1">
        <v>0.62874406576156605</v>
      </c>
      <c r="B16994" s="1">
        <v>0.87719452381134</v>
      </c>
      <c r="C16994" s="1">
        <v>-2.9444009065628E-2</v>
      </c>
    </row>
    <row r="16995" spans="1:3" x14ac:dyDescent="0.25">
      <c r="A16995" s="1">
        <v>0.62556844949722201</v>
      </c>
      <c r="B16995" s="1">
        <v>0.87884843349456698</v>
      </c>
      <c r="C16995" s="1">
        <v>-3.61540764570236E-2</v>
      </c>
    </row>
    <row r="16996" spans="1:3" x14ac:dyDescent="0.25">
      <c r="A16996" s="1">
        <v>0.62200456857681197</v>
      </c>
      <c r="B16996" s="1">
        <v>0.87793481349945002</v>
      </c>
      <c r="C16996" s="1">
        <v>-2.4737372994422899E-2</v>
      </c>
    </row>
    <row r="16997" spans="1:3" x14ac:dyDescent="0.25">
      <c r="A16997" s="1">
        <v>0.61558187007903997</v>
      </c>
      <c r="B16997" s="1">
        <v>0.87865281105041504</v>
      </c>
      <c r="C16997" s="1">
        <v>-2.7049615979194599E-2</v>
      </c>
    </row>
    <row r="16998" spans="1:3" x14ac:dyDescent="0.25">
      <c r="A16998" s="1">
        <v>0.62486171722412098</v>
      </c>
      <c r="B16998" s="1">
        <v>0.87824988365173295</v>
      </c>
      <c r="C16998" s="1">
        <v>-3.1006246805190998E-2</v>
      </c>
    </row>
    <row r="16999" spans="1:3" x14ac:dyDescent="0.25">
      <c r="A16999" s="1">
        <v>0.62258702516555697</v>
      </c>
      <c r="B16999" s="1">
        <v>0.87836456298828103</v>
      </c>
      <c r="C16999" s="1">
        <v>-2.74500101804733E-2</v>
      </c>
    </row>
    <row r="17000" spans="1:3" x14ac:dyDescent="0.25">
      <c r="A17000" s="1">
        <v>0.62132149934768599</v>
      </c>
      <c r="B17000" s="1">
        <v>0.87791210412979104</v>
      </c>
      <c r="C17000" s="1">
        <v>-2.61717289686203E-2</v>
      </c>
    </row>
    <row r="17001" spans="1:3" x14ac:dyDescent="0.25">
      <c r="A17001" s="1">
        <v>0.61343455314636197</v>
      </c>
      <c r="B17001" s="1">
        <v>0.87799179553985496</v>
      </c>
      <c r="C17001" s="1">
        <v>-1.92382931709289E-2</v>
      </c>
    </row>
    <row r="17002" spans="1:3" x14ac:dyDescent="0.25">
      <c r="A17002" s="1">
        <v>0.61877739429473799</v>
      </c>
      <c r="B17002" s="1">
        <v>0.87764871120452803</v>
      </c>
      <c r="C17002" s="1">
        <v>-1.6427740454673701E-2</v>
      </c>
    </row>
    <row r="17003" spans="1:3" x14ac:dyDescent="0.25">
      <c r="A17003" s="1">
        <v>0.61995524168014504</v>
      </c>
      <c r="B17003" s="1">
        <v>0.87841540575027399</v>
      </c>
      <c r="C17003" s="1">
        <v>-2.2771343588828999E-2</v>
      </c>
    </row>
    <row r="17004" spans="1:3" x14ac:dyDescent="0.25">
      <c r="A17004" s="1">
        <v>0.62246268987655595</v>
      </c>
      <c r="B17004" s="1">
        <v>0.87725591659545799</v>
      </c>
      <c r="C17004" s="1">
        <v>-1.46940499544143E-2</v>
      </c>
    </row>
    <row r="17005" spans="1:3" x14ac:dyDescent="0.25">
      <c r="A17005" s="1">
        <v>0.62531310319900502</v>
      </c>
      <c r="B17005" s="1">
        <v>0.878515005111694</v>
      </c>
      <c r="C17005" s="1">
        <v>-1.7701566219329799E-2</v>
      </c>
    </row>
    <row r="17006" spans="1:3" x14ac:dyDescent="0.25">
      <c r="A17006" s="1">
        <v>0.622239470481872</v>
      </c>
      <c r="B17006" s="1">
        <v>0.87779062986373901</v>
      </c>
      <c r="C17006" s="1">
        <v>-1.11945271492004E-2</v>
      </c>
    </row>
    <row r="17007" spans="1:3" x14ac:dyDescent="0.25">
      <c r="A17007" s="1">
        <v>0.62008273601531905</v>
      </c>
      <c r="B17007" s="1">
        <v>0.87879878282546897</v>
      </c>
      <c r="C17007" s="1">
        <v>-1.6178652644157399E-2</v>
      </c>
    </row>
    <row r="17008" spans="1:3" x14ac:dyDescent="0.25">
      <c r="A17008" s="1">
        <v>0.62522011995315496</v>
      </c>
      <c r="B17008" s="1">
        <v>0.87859570980071999</v>
      </c>
      <c r="C17008" s="1">
        <v>-1.4172330498695301E-2</v>
      </c>
    </row>
    <row r="17009" spans="1:3" x14ac:dyDescent="0.25">
      <c r="A17009" s="1">
        <v>0.633586466312408</v>
      </c>
      <c r="B17009" s="1">
        <v>0.87917792797088601</v>
      </c>
      <c r="C17009" s="1">
        <v>-1.6120299696922299E-2</v>
      </c>
    </row>
    <row r="17010" spans="1:3" x14ac:dyDescent="0.25">
      <c r="A17010" s="1">
        <v>0.62984275817871005</v>
      </c>
      <c r="B17010" s="1">
        <v>0.87822949886321999</v>
      </c>
      <c r="C17010" s="1">
        <v>-6.9078207015991202E-3</v>
      </c>
    </row>
    <row r="17011" spans="1:3" x14ac:dyDescent="0.25">
      <c r="A17011" s="1">
        <v>0.63059824705123901</v>
      </c>
      <c r="B17011" s="1">
        <v>0.87948715686797996</v>
      </c>
      <c r="C17011" s="1">
        <v>-1.3303756713867101E-2</v>
      </c>
    </row>
    <row r="17012" spans="1:3" x14ac:dyDescent="0.25">
      <c r="A17012" s="1">
        <v>0.62842983007430997</v>
      </c>
      <c r="B17012" s="1">
        <v>0.87909114360809304</v>
      </c>
      <c r="C17012" s="1">
        <v>-6.9965869188308698E-3</v>
      </c>
    </row>
    <row r="17013" spans="1:3" x14ac:dyDescent="0.25">
      <c r="A17013" s="1">
        <v>0.62561070919036799</v>
      </c>
      <c r="B17013" s="1">
        <v>0.87972235679626398</v>
      </c>
      <c r="C17013" s="1">
        <v>-1.44896358251571E-2</v>
      </c>
    </row>
    <row r="17014" spans="1:3" x14ac:dyDescent="0.25">
      <c r="A17014" s="1">
        <v>0.62301534414291304</v>
      </c>
      <c r="B17014" s="1">
        <v>0.87904286384582497</v>
      </c>
      <c r="C17014" s="1">
        <v>-7.1843415498733503E-3</v>
      </c>
    </row>
    <row r="17015" spans="1:3" x14ac:dyDescent="0.25">
      <c r="A17015" s="1">
        <v>0.61999744176864602</v>
      </c>
      <c r="B17015" s="1">
        <v>0.87967872619628895</v>
      </c>
      <c r="C17015" s="1">
        <v>-1.04861706495285E-2</v>
      </c>
    </row>
    <row r="17016" spans="1:3" x14ac:dyDescent="0.25">
      <c r="A17016" s="1">
        <v>0.61052227020263605</v>
      </c>
      <c r="B17016" s="1">
        <v>0.87908697128295799</v>
      </c>
      <c r="C17016" s="1">
        <v>3.0268728733062701E-4</v>
      </c>
    </row>
    <row r="17017" spans="1:3" x14ac:dyDescent="0.25">
      <c r="A17017" s="1">
        <v>0.59601789712905795</v>
      </c>
      <c r="B17017" s="1">
        <v>0.87938654422759999</v>
      </c>
      <c r="C17017" s="1">
        <v>1.0343074798583899E-2</v>
      </c>
    </row>
    <row r="17018" spans="1:3" x14ac:dyDescent="0.25">
      <c r="A17018" s="1">
        <v>0.59389114379882801</v>
      </c>
      <c r="B17018" s="1">
        <v>0.87919932603836004</v>
      </c>
      <c r="C17018" s="1">
        <v>1.90766006708145E-2</v>
      </c>
    </row>
    <row r="17019" spans="1:3" x14ac:dyDescent="0.25">
      <c r="A17019" s="1">
        <v>0.58856952190399103</v>
      </c>
      <c r="B17019" s="1">
        <v>0.87955403327941795</v>
      </c>
      <c r="C17019" s="1">
        <v>1.79372280836105E-2</v>
      </c>
    </row>
    <row r="17020" spans="1:3" x14ac:dyDescent="0.25">
      <c r="A17020" s="1">
        <v>0.58960449695587103</v>
      </c>
      <c r="B17020" s="1">
        <v>0.87914955615997303</v>
      </c>
      <c r="C17020" s="1">
        <v>1.5471115708351101E-2</v>
      </c>
    </row>
    <row r="17021" spans="1:3" x14ac:dyDescent="0.25">
      <c r="A17021" s="1">
        <v>0.60110718011856001</v>
      </c>
      <c r="B17021" s="1">
        <v>0.87966835498809803</v>
      </c>
      <c r="C17021" s="1">
        <v>1.1223658919334399E-2</v>
      </c>
    </row>
    <row r="17022" spans="1:3" x14ac:dyDescent="0.25">
      <c r="A17022" s="1">
        <v>0.60090816020965498</v>
      </c>
      <c r="B17022" s="1">
        <v>0.87892079353332497</v>
      </c>
      <c r="C17022" s="1">
        <v>1.0329052805900499E-2</v>
      </c>
    </row>
    <row r="17023" spans="1:3" x14ac:dyDescent="0.25">
      <c r="A17023" s="1">
        <v>0.59799402952194203</v>
      </c>
      <c r="B17023" s="1">
        <v>0.87886315584182695</v>
      </c>
      <c r="C17023" s="1">
        <v>1.2224048376083299E-2</v>
      </c>
    </row>
    <row r="17024" spans="1:3" x14ac:dyDescent="0.25">
      <c r="A17024" s="1">
        <v>0.59783869981765703</v>
      </c>
      <c r="B17024" s="1">
        <v>0.87878274917602495</v>
      </c>
      <c r="C17024" s="1">
        <v>1.05675905942916E-2</v>
      </c>
    </row>
    <row r="17025" spans="1:3" x14ac:dyDescent="0.25">
      <c r="A17025" s="1">
        <v>0.59781628847122104</v>
      </c>
      <c r="B17025" s="1">
        <v>0.87889331579208296</v>
      </c>
      <c r="C17025" s="1">
        <v>7.4511021375656102E-3</v>
      </c>
    </row>
    <row r="17026" spans="1:3" x14ac:dyDescent="0.25">
      <c r="A17026" s="1">
        <v>0.59840703010559004</v>
      </c>
      <c r="B17026" s="1">
        <v>0.87815380096435502</v>
      </c>
      <c r="C17026" s="1">
        <v>1.1064648628234801E-2</v>
      </c>
    </row>
    <row r="17027" spans="1:3" x14ac:dyDescent="0.25">
      <c r="A17027" s="1">
        <v>0.59928524494171098</v>
      </c>
      <c r="B17027" s="1">
        <v>0.87809276580810502</v>
      </c>
      <c r="C17027" s="1">
        <v>1.9010007381439199E-2</v>
      </c>
    </row>
    <row r="17028" spans="1:3" x14ac:dyDescent="0.25">
      <c r="A17028" s="1">
        <v>0.593974828720092</v>
      </c>
      <c r="B17028" s="1">
        <v>0.87802171707153298</v>
      </c>
      <c r="C17028" s="1">
        <v>3.06487679481506E-2</v>
      </c>
    </row>
    <row r="17029" spans="1:3" x14ac:dyDescent="0.25">
      <c r="A17029" s="1">
        <v>0.59264189004898005</v>
      </c>
      <c r="B17029" s="1">
        <v>0.87823057174682595</v>
      </c>
      <c r="C17029" s="1">
        <v>3.6347821354866E-2</v>
      </c>
    </row>
    <row r="17030" spans="1:3" x14ac:dyDescent="0.25">
      <c r="A17030" s="1">
        <v>0.59818017482757502</v>
      </c>
      <c r="B17030" s="1">
        <v>0.87802290916442804</v>
      </c>
      <c r="C17030" s="1">
        <v>3.4668788313865599E-2</v>
      </c>
    </row>
    <row r="17031" spans="1:3" x14ac:dyDescent="0.25">
      <c r="A17031" s="1">
        <v>0.59507876634597701</v>
      </c>
      <c r="B17031" s="1">
        <v>0.87876844406127896</v>
      </c>
      <c r="C17031" s="1">
        <v>2.8722673654556202E-2</v>
      </c>
    </row>
    <row r="17032" spans="1:3" x14ac:dyDescent="0.25">
      <c r="A17032" s="1">
        <v>0.600733041763305</v>
      </c>
      <c r="B17032" s="1">
        <v>0.87918180227279596</v>
      </c>
      <c r="C17032" s="1">
        <v>3.0115291476249601E-2</v>
      </c>
    </row>
    <row r="17033" spans="1:3" x14ac:dyDescent="0.25">
      <c r="A17033" s="1">
        <v>0.60289281606674106</v>
      </c>
      <c r="B17033" s="1">
        <v>0.87988412380218495</v>
      </c>
      <c r="C17033" s="1">
        <v>1.9105434417724599E-2</v>
      </c>
    </row>
    <row r="17034" spans="1:3" x14ac:dyDescent="0.25">
      <c r="A17034" s="1">
        <v>0.60773688554763705</v>
      </c>
      <c r="B17034" s="1">
        <v>0.87980371713638295</v>
      </c>
      <c r="C17034" s="1">
        <v>2.0561009645462001E-2</v>
      </c>
    </row>
    <row r="17035" spans="1:3" x14ac:dyDescent="0.25">
      <c r="A17035" s="1">
        <v>0.60845309495925903</v>
      </c>
      <c r="B17035" s="1">
        <v>0.88018763065338101</v>
      </c>
      <c r="C17035" s="1">
        <v>2.25091278553009E-2</v>
      </c>
    </row>
    <row r="17036" spans="1:3" x14ac:dyDescent="0.25">
      <c r="A17036" s="1">
        <v>0.60665220022201505</v>
      </c>
      <c r="B17036" s="1">
        <v>0.87960553169250399</v>
      </c>
      <c r="C17036" s="1">
        <v>2.99649536609649E-2</v>
      </c>
    </row>
    <row r="17037" spans="1:3" x14ac:dyDescent="0.25">
      <c r="A17037" s="1">
        <v>0.59426474571228005</v>
      </c>
      <c r="B17037" s="1">
        <v>0.88015013933181696</v>
      </c>
      <c r="C17037" s="1">
        <v>3.0374825000762901E-2</v>
      </c>
    </row>
    <row r="17038" spans="1:3" x14ac:dyDescent="0.25">
      <c r="A17038" s="1">
        <v>0.59182417392730702</v>
      </c>
      <c r="B17038" s="1">
        <v>0.87969148159027</v>
      </c>
      <c r="C17038" s="1">
        <v>3.6837041378021199E-2</v>
      </c>
    </row>
    <row r="17039" spans="1:3" x14ac:dyDescent="0.25">
      <c r="A17039" s="1">
        <v>0.59173601865768399</v>
      </c>
      <c r="B17039" s="1">
        <v>0.87947291135787897</v>
      </c>
      <c r="C17039" s="1">
        <v>3.8571044802665697E-2</v>
      </c>
    </row>
    <row r="17040" spans="1:3" x14ac:dyDescent="0.25">
      <c r="A17040" s="1">
        <v>0.59261941909789995</v>
      </c>
      <c r="B17040" s="1">
        <v>0.87927126884460405</v>
      </c>
      <c r="C17040" s="1">
        <v>4.2648628354072501E-2</v>
      </c>
    </row>
    <row r="17041" spans="1:3" x14ac:dyDescent="0.25">
      <c r="A17041" s="1">
        <v>0.59185290336608798</v>
      </c>
      <c r="B17041" s="1">
        <v>0.87902438640594405</v>
      </c>
      <c r="C17041" s="1">
        <v>4.6052426099777201E-2</v>
      </c>
    </row>
    <row r="17042" spans="1:3" x14ac:dyDescent="0.25">
      <c r="A17042" s="1">
        <v>0.59457606077194203</v>
      </c>
      <c r="B17042" s="1">
        <v>0.87875998020172097</v>
      </c>
      <c r="C17042" s="1">
        <v>4.91368323564529E-2</v>
      </c>
    </row>
    <row r="17043" spans="1:3" x14ac:dyDescent="0.25">
      <c r="A17043" s="1">
        <v>0.59326040744781405</v>
      </c>
      <c r="B17043" s="1">
        <v>0.87841665744781405</v>
      </c>
      <c r="C17043" s="1">
        <v>6.1606377363204901E-2</v>
      </c>
    </row>
    <row r="17044" spans="1:3" x14ac:dyDescent="0.25">
      <c r="A17044" s="1">
        <v>0.58878803253173795</v>
      </c>
      <c r="B17044" s="1">
        <v>0.87798094749450595</v>
      </c>
      <c r="C17044" s="1">
        <v>7.1414291858672999E-2</v>
      </c>
    </row>
    <row r="17045" spans="1:3" x14ac:dyDescent="0.25">
      <c r="A17045" s="1">
        <v>0.59192007780074996</v>
      </c>
      <c r="B17045" s="1">
        <v>0.87799757719039895</v>
      </c>
      <c r="C17045" s="1">
        <v>6.95010870695114E-2</v>
      </c>
    </row>
    <row r="17046" spans="1:3" x14ac:dyDescent="0.25">
      <c r="A17046" s="1">
        <v>0.59622573852538996</v>
      </c>
      <c r="B17046" s="1">
        <v>0.87884294986724798</v>
      </c>
      <c r="C17046" s="1">
        <v>6.4308285713195801E-2</v>
      </c>
    </row>
    <row r="17047" spans="1:3" x14ac:dyDescent="0.25">
      <c r="A17047" s="1">
        <v>0.60265332460403398</v>
      </c>
      <c r="B17047" s="1">
        <v>0.87944197654724099</v>
      </c>
      <c r="C17047" s="1">
        <v>5.7327717542648302E-2</v>
      </c>
    </row>
    <row r="17048" spans="1:3" x14ac:dyDescent="0.25">
      <c r="A17048" s="1">
        <v>0.59922182559966997</v>
      </c>
      <c r="B17048" s="1">
        <v>0.87922167778015103</v>
      </c>
      <c r="C17048" s="1">
        <v>5.7210192084312397E-2</v>
      </c>
    </row>
    <row r="17049" spans="1:3" x14ac:dyDescent="0.25">
      <c r="A17049" s="1">
        <v>0.59843271970748901</v>
      </c>
      <c r="B17049" s="1">
        <v>0.87867259979248002</v>
      </c>
      <c r="C17049" s="1">
        <v>6.1380282044410699E-2</v>
      </c>
    </row>
    <row r="17050" spans="1:3" x14ac:dyDescent="0.25">
      <c r="A17050" s="1">
        <v>0.60121774673461903</v>
      </c>
      <c r="B17050" s="1">
        <v>0.878981113433837</v>
      </c>
      <c r="C17050" s="1">
        <v>6.2251791357994003E-2</v>
      </c>
    </row>
    <row r="17051" spans="1:3" x14ac:dyDescent="0.25">
      <c r="A17051" s="1">
        <v>0.60350942611694303</v>
      </c>
      <c r="B17051" s="1">
        <v>0.877910375595092</v>
      </c>
      <c r="C17051" s="1">
        <v>6.3819915056228596E-2</v>
      </c>
    </row>
    <row r="17052" spans="1:3" x14ac:dyDescent="0.25">
      <c r="A17052" s="1">
        <v>0.60244786739349299</v>
      </c>
      <c r="B17052" s="1">
        <v>0.87767982482910101</v>
      </c>
      <c r="C17052" s="1">
        <v>6.7034274339675903E-2</v>
      </c>
    </row>
    <row r="17053" spans="1:3" x14ac:dyDescent="0.25">
      <c r="A17053" s="1">
        <v>0.606525778770446</v>
      </c>
      <c r="B17053" s="1">
        <v>0.87751126289367598</v>
      </c>
      <c r="C17053" s="1">
        <v>7.1949303150177002E-2</v>
      </c>
    </row>
    <row r="17054" spans="1:3" x14ac:dyDescent="0.25">
      <c r="A17054" s="1">
        <v>0.60032463073730402</v>
      </c>
      <c r="B17054" s="1">
        <v>0.877707660198211</v>
      </c>
      <c r="C17054" s="1">
        <v>7.4197113513946505E-2</v>
      </c>
    </row>
    <row r="17055" spans="1:3" x14ac:dyDescent="0.25">
      <c r="A17055" s="1">
        <v>0.60906314849853505</v>
      </c>
      <c r="B17055" s="1">
        <v>0.87666487693786599</v>
      </c>
      <c r="C17055" s="1">
        <v>8.7246537208557101E-2</v>
      </c>
    </row>
    <row r="17056" spans="1:3" x14ac:dyDescent="0.25">
      <c r="A17056" s="1">
        <v>0.61495703458786</v>
      </c>
      <c r="B17056" s="1">
        <v>0.87691044807434004</v>
      </c>
      <c r="C17056" s="1">
        <v>8.9734047651290796E-2</v>
      </c>
    </row>
    <row r="17057" spans="1:3" x14ac:dyDescent="0.25">
      <c r="A17057" s="1">
        <v>0.61196422576904197</v>
      </c>
      <c r="B17057" s="1">
        <v>0.87611830234527499</v>
      </c>
      <c r="C17057" s="1">
        <v>9.0094693005084894E-2</v>
      </c>
    </row>
    <row r="17058" spans="1:3" x14ac:dyDescent="0.25">
      <c r="A17058" s="1">
        <v>0.60591453313827504</v>
      </c>
      <c r="B17058" s="1">
        <v>0.87687027454376198</v>
      </c>
      <c r="C17058" s="1">
        <v>8.3266638219356495E-2</v>
      </c>
    </row>
    <row r="17059" spans="1:3" x14ac:dyDescent="0.25">
      <c r="A17059" s="1">
        <v>0.60105544328689497</v>
      </c>
      <c r="B17059" s="1">
        <v>0.87593519687652499</v>
      </c>
      <c r="C17059" s="1">
        <v>9.7218483686447102E-2</v>
      </c>
    </row>
    <row r="17060" spans="1:3" x14ac:dyDescent="0.25">
      <c r="A17060" s="1">
        <v>0.59897327423095703</v>
      </c>
      <c r="B17060" s="1">
        <v>0.87626039981841997</v>
      </c>
      <c r="C17060" s="1">
        <v>0.102323397994041</v>
      </c>
    </row>
    <row r="17061" spans="1:3" x14ac:dyDescent="0.25">
      <c r="A17061" s="1">
        <v>0.60007423162460305</v>
      </c>
      <c r="B17061" s="1">
        <v>0.8750861287117</v>
      </c>
      <c r="C17061" s="1">
        <v>0.109818518161773</v>
      </c>
    </row>
    <row r="17062" spans="1:3" x14ac:dyDescent="0.25">
      <c r="A17062" s="1">
        <v>0.59563517570495605</v>
      </c>
      <c r="B17062" s="1">
        <v>0.87604564428329401</v>
      </c>
      <c r="C17062" s="1">
        <v>0.10846555233001701</v>
      </c>
    </row>
    <row r="17063" spans="1:3" x14ac:dyDescent="0.25">
      <c r="A17063" s="1">
        <v>0.60787743330001798</v>
      </c>
      <c r="B17063" s="1">
        <v>0.87592077255249001</v>
      </c>
      <c r="C17063" s="1">
        <v>0.11088894307613301</v>
      </c>
    </row>
    <row r="17064" spans="1:3" x14ac:dyDescent="0.25">
      <c r="A17064" s="1">
        <v>0.60674190521240201</v>
      </c>
      <c r="B17064" s="1">
        <v>0.87717747688293402</v>
      </c>
      <c r="C17064" s="1">
        <v>0.1108925268054</v>
      </c>
    </row>
    <row r="17065" spans="1:3" x14ac:dyDescent="0.25">
      <c r="A17065" s="1">
        <v>0.61343026161193803</v>
      </c>
      <c r="B17065" s="1">
        <v>0.87703716754913297</v>
      </c>
      <c r="C17065" s="1">
        <v>0.10554865747690199</v>
      </c>
    </row>
    <row r="17066" spans="1:3" x14ac:dyDescent="0.25">
      <c r="A17066" s="1">
        <v>0.60707032680511397</v>
      </c>
      <c r="B17066" s="1">
        <v>0.87763595581054599</v>
      </c>
      <c r="C17066" s="1">
        <v>0.1047078743577</v>
      </c>
    </row>
    <row r="17067" spans="1:3" x14ac:dyDescent="0.25">
      <c r="A17067" s="1">
        <v>0.61546635627746504</v>
      </c>
      <c r="B17067" s="1">
        <v>0.87691402435302701</v>
      </c>
      <c r="C17067" s="1">
        <v>0.11004692316055199</v>
      </c>
    </row>
    <row r="17068" spans="1:3" x14ac:dyDescent="0.25">
      <c r="A17068" s="1">
        <v>0.60940736532211304</v>
      </c>
      <c r="B17068" s="1">
        <v>0.87760055065154996</v>
      </c>
      <c r="C17068" s="1">
        <v>0.108701288700103</v>
      </c>
    </row>
    <row r="17069" spans="1:3" x14ac:dyDescent="0.25">
      <c r="A17069" s="1">
        <v>0.61525785923004095</v>
      </c>
      <c r="B17069" s="1">
        <v>0.87712103128433205</v>
      </c>
      <c r="C17069" s="1">
        <v>0.11151710897684</v>
      </c>
    </row>
    <row r="17070" spans="1:3" x14ac:dyDescent="0.25">
      <c r="A17070" s="1">
        <v>0.61152207851409901</v>
      </c>
      <c r="B17070" s="1">
        <v>0.87859797477722101</v>
      </c>
      <c r="C17070" s="1">
        <v>0.109060548245906</v>
      </c>
    </row>
    <row r="17071" spans="1:3" x14ac:dyDescent="0.25">
      <c r="A17071" s="1">
        <v>0.61992174386978105</v>
      </c>
      <c r="B17071" s="1">
        <v>0.87712562084197898</v>
      </c>
      <c r="C17071" s="1">
        <v>0.10827269405126499</v>
      </c>
    </row>
    <row r="17072" spans="1:3" x14ac:dyDescent="0.25">
      <c r="A17072" s="1">
        <v>0.61352783441543501</v>
      </c>
      <c r="B17072" s="1">
        <v>0.878498315811157</v>
      </c>
      <c r="C17072" s="1">
        <v>0.108186975121498</v>
      </c>
    </row>
    <row r="17073" spans="1:3" x14ac:dyDescent="0.25">
      <c r="A17073" s="1">
        <v>0.62356191873550404</v>
      </c>
      <c r="B17073" s="1">
        <v>0.87713778018951405</v>
      </c>
      <c r="C17073" s="1">
        <v>0.10648413747549</v>
      </c>
    </row>
    <row r="17074" spans="1:3" x14ac:dyDescent="0.25">
      <c r="A17074" s="1">
        <v>0.61752533912658603</v>
      </c>
      <c r="B17074" s="1">
        <v>0.87746822834014804</v>
      </c>
      <c r="C17074" s="1">
        <v>0.110137872397899</v>
      </c>
    </row>
    <row r="17075" spans="1:3" x14ac:dyDescent="0.25">
      <c r="A17075" s="1">
        <v>0.62350583076476995</v>
      </c>
      <c r="B17075" s="1">
        <v>0.87615013122558505</v>
      </c>
      <c r="C17075" s="1">
        <v>0.112950831651687</v>
      </c>
    </row>
    <row r="17076" spans="1:3" x14ac:dyDescent="0.25">
      <c r="A17076" s="1">
        <v>0.618316709995269</v>
      </c>
      <c r="B17076" s="1">
        <v>0.876661896705627</v>
      </c>
      <c r="C17076" s="1">
        <v>0.115154989063739</v>
      </c>
    </row>
    <row r="17077" spans="1:3" x14ac:dyDescent="0.25">
      <c r="A17077" s="1">
        <v>0.61924004554748502</v>
      </c>
      <c r="B17077" s="1">
        <v>0.87546002864837602</v>
      </c>
      <c r="C17077" s="1">
        <v>0.116954199969768</v>
      </c>
    </row>
    <row r="17078" spans="1:3" x14ac:dyDescent="0.25">
      <c r="A17078" s="1">
        <v>0.62104964256286599</v>
      </c>
      <c r="B17078" s="1">
        <v>0.87606322765350297</v>
      </c>
      <c r="C17078" s="1">
        <v>0.117370218038558</v>
      </c>
    </row>
    <row r="17079" spans="1:3" x14ac:dyDescent="0.25">
      <c r="A17079" s="1">
        <v>0.62408119440078702</v>
      </c>
      <c r="B17079" s="1">
        <v>0.87566328048705999</v>
      </c>
      <c r="C17079" s="1">
        <v>0.119580827653408</v>
      </c>
    </row>
    <row r="17080" spans="1:3" x14ac:dyDescent="0.25">
      <c r="A17080" s="1">
        <v>0.62819230556488004</v>
      </c>
      <c r="B17080" s="1">
        <v>0.875998854637145</v>
      </c>
      <c r="C17080" s="1">
        <v>0.122535265982151</v>
      </c>
    </row>
    <row r="17081" spans="1:3" x14ac:dyDescent="0.25">
      <c r="A17081" s="1">
        <v>0.63258874416351296</v>
      </c>
      <c r="B17081" s="1">
        <v>0.87514758110046298</v>
      </c>
      <c r="C17081" s="1">
        <v>0.124391101300716</v>
      </c>
    </row>
    <row r="17082" spans="1:3" x14ac:dyDescent="0.25">
      <c r="A17082" s="1">
        <v>0.63181185722350997</v>
      </c>
      <c r="B17082" s="1">
        <v>0.87552011013030995</v>
      </c>
      <c r="C17082" s="1">
        <v>0.12798219919204701</v>
      </c>
    </row>
    <row r="17083" spans="1:3" x14ac:dyDescent="0.25">
      <c r="A17083" s="1">
        <v>0.63252061605453402</v>
      </c>
      <c r="B17083" s="1">
        <v>0.87466824054717995</v>
      </c>
      <c r="C17083" s="1">
        <v>0.12738159298896701</v>
      </c>
    </row>
    <row r="17084" spans="1:3" x14ac:dyDescent="0.25">
      <c r="A17084" s="1">
        <v>0.63138264417648304</v>
      </c>
      <c r="B17084" s="1">
        <v>0.87534272670745805</v>
      </c>
      <c r="C17084" s="1">
        <v>0.13079799711704199</v>
      </c>
    </row>
    <row r="17085" spans="1:3" x14ac:dyDescent="0.25">
      <c r="A17085" s="1">
        <v>0.62946957349777199</v>
      </c>
      <c r="B17085" s="1">
        <v>0.87492078542709295</v>
      </c>
      <c r="C17085" s="1">
        <v>0.13951292634010301</v>
      </c>
    </row>
    <row r="17086" spans="1:3" x14ac:dyDescent="0.25">
      <c r="A17086" s="1">
        <v>0.62881839275360096</v>
      </c>
      <c r="B17086" s="1">
        <v>0.87524884939193703</v>
      </c>
      <c r="C17086" s="1">
        <v>0.14370158314704801</v>
      </c>
    </row>
    <row r="17087" spans="1:3" x14ac:dyDescent="0.25">
      <c r="A17087" s="1">
        <v>0.62705987691879195</v>
      </c>
      <c r="B17087" s="1">
        <v>0.87542039155960005</v>
      </c>
      <c r="C17087" s="1">
        <v>0.14197942614555301</v>
      </c>
    </row>
    <row r="17088" spans="1:3" x14ac:dyDescent="0.25">
      <c r="A17088" s="1">
        <v>0.63393461704254095</v>
      </c>
      <c r="B17088" s="1">
        <v>0.87604111433029097</v>
      </c>
      <c r="C17088" s="1">
        <v>0.138494253158569</v>
      </c>
    </row>
    <row r="17089" spans="1:3" x14ac:dyDescent="0.25">
      <c r="A17089" s="1">
        <v>0.62917131185531605</v>
      </c>
      <c r="B17089" s="1">
        <v>0.87594449520110995</v>
      </c>
      <c r="C17089" s="1">
        <v>0.14061221480369501</v>
      </c>
    </row>
    <row r="17090" spans="1:3" x14ac:dyDescent="0.25">
      <c r="A17090" s="1">
        <v>0.62327408790588301</v>
      </c>
      <c r="B17090" s="1">
        <v>0.876581311225891</v>
      </c>
      <c r="C17090" s="1">
        <v>0.14826856553554499</v>
      </c>
    </row>
    <row r="17091" spans="1:3" x14ac:dyDescent="0.25">
      <c r="A17091" s="1">
        <v>0.62087213993072499</v>
      </c>
      <c r="B17091" s="1">
        <v>0.87664198875427202</v>
      </c>
      <c r="C17091" s="1">
        <v>0.156213268637657</v>
      </c>
    </row>
    <row r="17092" spans="1:3" x14ac:dyDescent="0.25">
      <c r="A17092" s="1">
        <v>0.61420768499374301</v>
      </c>
      <c r="B17092" s="1">
        <v>0.87690269947052002</v>
      </c>
      <c r="C17092" s="1">
        <v>0.16428910195827401</v>
      </c>
    </row>
    <row r="17093" spans="1:3" x14ac:dyDescent="0.25">
      <c r="A17093" s="1">
        <v>0.61664766073226895</v>
      </c>
      <c r="B17093" s="1">
        <v>0.87672305107116599</v>
      </c>
      <c r="C17093" s="1">
        <v>0.16113105416297899</v>
      </c>
    </row>
    <row r="17094" spans="1:3" x14ac:dyDescent="0.25">
      <c r="A17094" s="1">
        <v>0.61671942472457797</v>
      </c>
      <c r="B17094" s="1">
        <v>0.87713575363159102</v>
      </c>
      <c r="C17094" s="1">
        <v>0.15757834911346399</v>
      </c>
    </row>
    <row r="17095" spans="1:3" x14ac:dyDescent="0.25">
      <c r="A17095" s="1">
        <v>0.62071430683135898</v>
      </c>
      <c r="B17095" s="1">
        <v>0.87671327590942305</v>
      </c>
      <c r="C17095" s="1">
        <v>0.15664206445217099</v>
      </c>
    </row>
    <row r="17096" spans="1:3" x14ac:dyDescent="0.25">
      <c r="A17096" s="1">
        <v>0.61545240879058805</v>
      </c>
      <c r="B17096" s="1">
        <v>0.87730717658996504</v>
      </c>
      <c r="C17096" s="1">
        <v>0.15655475854873599</v>
      </c>
    </row>
    <row r="17097" spans="1:3" x14ac:dyDescent="0.25">
      <c r="A17097" s="1">
        <v>0.62475216388702304</v>
      </c>
      <c r="B17097" s="1">
        <v>0.87719368934631303</v>
      </c>
      <c r="C17097" s="1">
        <v>0.157222375273704</v>
      </c>
    </row>
    <row r="17098" spans="1:3" x14ac:dyDescent="0.25">
      <c r="A17098" s="1">
        <v>0.62209892272949197</v>
      </c>
      <c r="B17098" s="1">
        <v>0.87702381610870295</v>
      </c>
      <c r="C17098" s="1">
        <v>0.16015449166297899</v>
      </c>
    </row>
    <row r="17099" spans="1:3" x14ac:dyDescent="0.25">
      <c r="A17099" s="1">
        <v>0.62529796361923196</v>
      </c>
      <c r="B17099" s="1">
        <v>0.87671804428100497</v>
      </c>
      <c r="C17099" s="1">
        <v>0.158855900168418</v>
      </c>
    </row>
    <row r="17100" spans="1:3" x14ac:dyDescent="0.25">
      <c r="A17100" s="1">
        <v>0.62465006113052302</v>
      </c>
      <c r="B17100" s="1">
        <v>0.877008557319641</v>
      </c>
      <c r="C17100" s="1">
        <v>0.158928602933883</v>
      </c>
    </row>
    <row r="17101" spans="1:3" x14ac:dyDescent="0.25">
      <c r="A17101" s="1">
        <v>0.63189733028411799</v>
      </c>
      <c r="B17101" s="1">
        <v>0.87671422958374001</v>
      </c>
      <c r="C17101" s="1">
        <v>0.15870858728885601</v>
      </c>
    </row>
    <row r="17102" spans="1:3" x14ac:dyDescent="0.25">
      <c r="A17102" s="1">
        <v>0.63298153877258301</v>
      </c>
      <c r="B17102" s="1">
        <v>0.87667763233184803</v>
      </c>
      <c r="C17102" s="1">
        <v>0.158809944987297</v>
      </c>
    </row>
    <row r="17103" spans="1:3" x14ac:dyDescent="0.25">
      <c r="A17103" s="1">
        <v>0.62931853532791104</v>
      </c>
      <c r="B17103" s="1">
        <v>0.87621355056762595</v>
      </c>
      <c r="C17103" s="1">
        <v>0.161137729883193</v>
      </c>
    </row>
    <row r="17104" spans="1:3" x14ac:dyDescent="0.25">
      <c r="A17104" s="1">
        <v>0.63315749168395896</v>
      </c>
      <c r="B17104" s="1">
        <v>0.87603449821472101</v>
      </c>
      <c r="C17104" s="1">
        <v>0.16257458925247101</v>
      </c>
    </row>
    <row r="17105" spans="1:3" x14ac:dyDescent="0.25">
      <c r="A17105" s="1">
        <v>0.63885331153869596</v>
      </c>
      <c r="B17105" s="1">
        <v>0.87575572729110696</v>
      </c>
      <c r="C17105" s="1">
        <v>0.164456456899642</v>
      </c>
    </row>
    <row r="17106" spans="1:3" x14ac:dyDescent="0.25">
      <c r="A17106" s="1">
        <v>0.64176070690154996</v>
      </c>
      <c r="B17106" s="1">
        <v>0.87595748901367099</v>
      </c>
      <c r="C17106" s="1">
        <v>0.167080879211425</v>
      </c>
    </row>
    <row r="17107" spans="1:3" x14ac:dyDescent="0.25">
      <c r="A17107" s="1">
        <v>0.64541202783584495</v>
      </c>
      <c r="B17107" s="1">
        <v>0.87603783607482899</v>
      </c>
      <c r="C17107" s="1">
        <v>0.16445696353912301</v>
      </c>
    </row>
    <row r="17108" spans="1:3" x14ac:dyDescent="0.25">
      <c r="A17108" s="1">
        <v>0.64991104602813698</v>
      </c>
      <c r="B17108" s="1">
        <v>0.87615180015563898</v>
      </c>
      <c r="C17108" s="1">
        <v>0.16810025274753501</v>
      </c>
    </row>
    <row r="17109" spans="1:3" x14ac:dyDescent="0.25">
      <c r="A17109" s="1">
        <v>0.64538502693176203</v>
      </c>
      <c r="B17109" s="1">
        <v>0.87642776966094904</v>
      </c>
      <c r="C17109" s="1">
        <v>0.16525951027870101</v>
      </c>
    </row>
    <row r="17110" spans="1:3" x14ac:dyDescent="0.25">
      <c r="A17110" s="1">
        <v>0.64463245868682795</v>
      </c>
      <c r="B17110" s="1">
        <v>0.87620228528976396</v>
      </c>
      <c r="C17110" s="1">
        <v>0.17084608972072601</v>
      </c>
    </row>
    <row r="17111" spans="1:3" x14ac:dyDescent="0.25">
      <c r="A17111" s="1">
        <v>0.63954943418502797</v>
      </c>
      <c r="B17111" s="1">
        <v>0.87604570388793901</v>
      </c>
      <c r="C17111" s="1">
        <v>0.168980777263641</v>
      </c>
    </row>
    <row r="17112" spans="1:3" x14ac:dyDescent="0.25">
      <c r="A17112" s="1">
        <v>0.63842821121215798</v>
      </c>
      <c r="B17112" s="1">
        <v>0.87608420848846402</v>
      </c>
      <c r="C17112" s="1">
        <v>0.173503518104553</v>
      </c>
    </row>
    <row r="17113" spans="1:3" x14ac:dyDescent="0.25">
      <c r="A17113" s="1">
        <v>0.62606835365295399</v>
      </c>
      <c r="B17113" s="1">
        <v>0.87654900550842196</v>
      </c>
      <c r="C17113" s="1">
        <v>0.17079322040080999</v>
      </c>
    </row>
    <row r="17114" spans="1:3" x14ac:dyDescent="0.25">
      <c r="A17114" s="1">
        <v>0.63332390785217196</v>
      </c>
      <c r="B17114" s="1">
        <v>0.87633603811264005</v>
      </c>
      <c r="C17114" s="1">
        <v>0.17667481303214999</v>
      </c>
    </row>
    <row r="17115" spans="1:3" x14ac:dyDescent="0.25">
      <c r="A17115" s="1">
        <v>0.63275462388992298</v>
      </c>
      <c r="B17115" s="1">
        <v>0.87713831663131703</v>
      </c>
      <c r="C17115" s="1">
        <v>0.179431647062301</v>
      </c>
    </row>
    <row r="17116" spans="1:3" x14ac:dyDescent="0.25">
      <c r="A17116" s="1">
        <v>0.63946563005447299</v>
      </c>
      <c r="B17116" s="1">
        <v>0.877127885818481</v>
      </c>
      <c r="C17116" s="1">
        <v>0.18041655421257</v>
      </c>
    </row>
    <row r="17117" spans="1:3" x14ac:dyDescent="0.25">
      <c r="A17117" s="1">
        <v>0.64393985271453802</v>
      </c>
      <c r="B17117" s="1">
        <v>0.87764340639114302</v>
      </c>
      <c r="C17117" s="1">
        <v>0.183337733149528</v>
      </c>
    </row>
    <row r="17118" spans="1:3" x14ac:dyDescent="0.25">
      <c r="A17118" s="1">
        <v>0.64208650588989202</v>
      </c>
      <c r="B17118" s="1">
        <v>0.87764418125152499</v>
      </c>
      <c r="C17118" s="1">
        <v>0.17988067865371701</v>
      </c>
    </row>
    <row r="17119" spans="1:3" x14ac:dyDescent="0.25">
      <c r="A17119" s="1">
        <v>0.64722889661788896</v>
      </c>
      <c r="B17119" s="1">
        <v>0.87823522090911799</v>
      </c>
      <c r="C17119" s="1">
        <v>0.175496995449066</v>
      </c>
    </row>
    <row r="17120" spans="1:3" x14ac:dyDescent="0.25">
      <c r="A17120" s="1">
        <v>0.64999043941497803</v>
      </c>
      <c r="B17120" s="1">
        <v>0.87834405899047796</v>
      </c>
      <c r="C17120" s="1">
        <v>0.176792412996292</v>
      </c>
    </row>
    <row r="17121" spans="1:3" x14ac:dyDescent="0.25">
      <c r="A17121" s="1">
        <v>0.65239310264587402</v>
      </c>
      <c r="B17121" s="1">
        <v>0.878850698471069</v>
      </c>
      <c r="C17121" s="1">
        <v>0.18036894500255499</v>
      </c>
    </row>
    <row r="17122" spans="1:3" x14ac:dyDescent="0.25">
      <c r="A17122" s="1">
        <v>0.65294921398162797</v>
      </c>
      <c r="B17122" s="1">
        <v>0.87855374813079801</v>
      </c>
      <c r="C17122" s="1">
        <v>0.185553222894668</v>
      </c>
    </row>
    <row r="17123" spans="1:3" x14ac:dyDescent="0.25">
      <c r="A17123" s="1">
        <v>0.65837347507476796</v>
      </c>
      <c r="B17123" s="1">
        <v>0.87957310676574696</v>
      </c>
      <c r="C17123" s="1">
        <v>0.18352344632148701</v>
      </c>
    </row>
    <row r="17124" spans="1:3" x14ac:dyDescent="0.25">
      <c r="A17124" s="1">
        <v>0.653278648853302</v>
      </c>
      <c r="B17124" s="1">
        <v>0.87945055961608798</v>
      </c>
      <c r="C17124" s="1">
        <v>0.18265913426875999</v>
      </c>
    </row>
    <row r="17125" spans="1:3" x14ac:dyDescent="0.25">
      <c r="A17125" s="1">
        <v>0.65293759107589699</v>
      </c>
      <c r="B17125" s="1">
        <v>0.87971150875091497</v>
      </c>
      <c r="C17125" s="1">
        <v>0.184754237532615</v>
      </c>
    </row>
    <row r="17126" spans="1:3" x14ac:dyDescent="0.25">
      <c r="A17126" s="1">
        <v>0.65429168939590399</v>
      </c>
      <c r="B17126" s="1">
        <v>0.87908577919006303</v>
      </c>
      <c r="C17126" s="1">
        <v>0.19531716406345301</v>
      </c>
    </row>
    <row r="17127" spans="1:3" x14ac:dyDescent="0.25">
      <c r="A17127" s="1">
        <v>0.64958512783050504</v>
      </c>
      <c r="B17127" s="1">
        <v>0.87955319881439198</v>
      </c>
      <c r="C17127" s="1">
        <v>0.20354925096035001</v>
      </c>
    </row>
    <row r="17128" spans="1:3" x14ac:dyDescent="0.25">
      <c r="A17128" s="1">
        <v>0.65513074398040705</v>
      </c>
      <c r="B17128" s="1">
        <v>0.87871491909027</v>
      </c>
      <c r="C17128" s="1">
        <v>0.20055225491523701</v>
      </c>
    </row>
    <row r="17129" spans="1:3" x14ac:dyDescent="0.25">
      <c r="A17129" s="1">
        <v>0.662281513214111</v>
      </c>
      <c r="B17129" s="1">
        <v>0.87942481040954501</v>
      </c>
      <c r="C17129" s="1">
        <v>0.19564558565616599</v>
      </c>
    </row>
    <row r="17130" spans="1:3" x14ac:dyDescent="0.25">
      <c r="A17130" s="1">
        <v>0.66638910770416204</v>
      </c>
      <c r="B17130" s="1">
        <v>0.87811505794525102</v>
      </c>
      <c r="C17130" s="1">
        <v>0.201671153306961</v>
      </c>
    </row>
    <row r="17131" spans="1:3" x14ac:dyDescent="0.25">
      <c r="A17131" s="1">
        <v>0.662142753601074</v>
      </c>
      <c r="B17131" s="1">
        <v>0.87835204601287797</v>
      </c>
      <c r="C17131" s="1">
        <v>0.202840030193328</v>
      </c>
    </row>
    <row r="17132" spans="1:3" x14ac:dyDescent="0.25">
      <c r="A17132" s="1">
        <v>0.65649247169494596</v>
      </c>
      <c r="B17132" s="1">
        <v>0.87721258401870705</v>
      </c>
      <c r="C17132" s="1">
        <v>0.21236030757427199</v>
      </c>
    </row>
    <row r="17133" spans="1:3" x14ac:dyDescent="0.25">
      <c r="A17133" s="1">
        <v>0.65934228897094704</v>
      </c>
      <c r="B17133" s="1">
        <v>0.87791830301284701</v>
      </c>
      <c r="C17133" s="1">
        <v>0.219700291752815</v>
      </c>
    </row>
    <row r="17134" spans="1:3" x14ac:dyDescent="0.25">
      <c r="A17134" s="1">
        <v>0.67094725370407104</v>
      </c>
      <c r="B17134" s="1">
        <v>0.87674033641815097</v>
      </c>
      <c r="C17134" s="1">
        <v>0.22979143261909399</v>
      </c>
    </row>
    <row r="17135" spans="1:3" x14ac:dyDescent="0.25">
      <c r="A17135" s="1">
        <v>0.67335230112075795</v>
      </c>
      <c r="B17135" s="1">
        <v>0.87775373458862305</v>
      </c>
      <c r="C17135" s="1">
        <v>0.22659599781036299</v>
      </c>
    </row>
    <row r="17136" spans="1:3" x14ac:dyDescent="0.25">
      <c r="A17136" s="1">
        <v>0.68676924705505304</v>
      </c>
      <c r="B17136" s="1">
        <v>0.87774884700775102</v>
      </c>
      <c r="C17136" s="1">
        <v>0.22392666339874201</v>
      </c>
    </row>
    <row r="17137" spans="1:3" x14ac:dyDescent="0.25">
      <c r="A17137" s="1">
        <v>0.69648540019989003</v>
      </c>
      <c r="B17137" s="1">
        <v>0.87802046537399203</v>
      </c>
      <c r="C17137" s="1">
        <v>0.227099299430847</v>
      </c>
    </row>
    <row r="17138" spans="1:3" x14ac:dyDescent="0.25">
      <c r="A17138" s="1">
        <v>0.69257545471191395</v>
      </c>
      <c r="B17138" s="1">
        <v>0.87787902355194003</v>
      </c>
      <c r="C17138" s="1">
        <v>0.23060591518878901</v>
      </c>
    </row>
    <row r="17139" spans="1:3" x14ac:dyDescent="0.25">
      <c r="A17139" s="1">
        <v>0.69280189275741499</v>
      </c>
      <c r="B17139" s="1">
        <v>0.87861418724060003</v>
      </c>
      <c r="C17139" s="1">
        <v>0.23098428547382299</v>
      </c>
    </row>
    <row r="17140" spans="1:3" x14ac:dyDescent="0.25">
      <c r="A17140" s="1">
        <v>0.69716036319732599</v>
      </c>
      <c r="B17140" s="1">
        <v>0.87795954942703203</v>
      </c>
      <c r="C17140" s="1">
        <v>0.22908076643943701</v>
      </c>
    </row>
    <row r="17141" spans="1:3" x14ac:dyDescent="0.25">
      <c r="A17141" s="1">
        <v>0.69983571767806996</v>
      </c>
      <c r="B17141" s="1">
        <v>0.878484487533569</v>
      </c>
      <c r="C17141" s="1">
        <v>0.22852811217308</v>
      </c>
    </row>
    <row r="17142" spans="1:3" x14ac:dyDescent="0.25">
      <c r="A17142" s="1">
        <v>0.69426894187927202</v>
      </c>
      <c r="B17142" s="1">
        <v>0.87824481725692705</v>
      </c>
      <c r="C17142" s="1">
        <v>0.22297765314578999</v>
      </c>
    </row>
    <row r="17143" spans="1:3" x14ac:dyDescent="0.25">
      <c r="A17143" s="1">
        <v>0.69696855545043901</v>
      </c>
      <c r="B17143" s="1">
        <v>0.87883490324020297</v>
      </c>
      <c r="C17143" s="1">
        <v>0.22973662614822299</v>
      </c>
    </row>
    <row r="17144" spans="1:3" x14ac:dyDescent="0.25">
      <c r="A17144" s="1">
        <v>0.691947162151336</v>
      </c>
      <c r="B17144" s="1">
        <v>0.87820076942443803</v>
      </c>
      <c r="C17144" s="1">
        <v>0.22872744500636999</v>
      </c>
    </row>
    <row r="17145" spans="1:3" x14ac:dyDescent="0.25">
      <c r="A17145" s="1">
        <v>0.69460886716842596</v>
      </c>
      <c r="B17145" s="1">
        <v>0.87860321998596103</v>
      </c>
      <c r="C17145" s="1">
        <v>0.230603277683258</v>
      </c>
    </row>
    <row r="17146" spans="1:3" x14ac:dyDescent="0.25">
      <c r="A17146" s="1">
        <v>0.69438916444778398</v>
      </c>
      <c r="B17146" s="1">
        <v>0.87765479087829501</v>
      </c>
      <c r="C17146" s="1">
        <v>0.23163433372974301</v>
      </c>
    </row>
    <row r="17147" spans="1:3" x14ac:dyDescent="0.25">
      <c r="A17147" s="1">
        <v>0.704662084579467</v>
      </c>
      <c r="B17147" s="1">
        <v>0.87725967168807895</v>
      </c>
      <c r="C17147" s="1">
        <v>0.24302014708518899</v>
      </c>
    </row>
    <row r="17148" spans="1:3" x14ac:dyDescent="0.25">
      <c r="A17148" s="1">
        <v>0.70721822977065996</v>
      </c>
      <c r="B17148" s="1">
        <v>0.876487016677856</v>
      </c>
      <c r="C17148" s="1">
        <v>0.23976808786392201</v>
      </c>
    </row>
    <row r="17149" spans="1:3" x14ac:dyDescent="0.25">
      <c r="A17149" s="1">
        <v>0.70891731977462702</v>
      </c>
      <c r="B17149" s="1">
        <v>0.87664979696273804</v>
      </c>
      <c r="C17149" s="1">
        <v>0.249841064214706</v>
      </c>
    </row>
    <row r="17150" spans="1:3" x14ac:dyDescent="0.25">
      <c r="A17150" s="1">
        <v>0.70589047670364302</v>
      </c>
      <c r="B17150" s="1">
        <v>0.87658321857452304</v>
      </c>
      <c r="C17150" s="1">
        <v>0.248878508806228</v>
      </c>
    </row>
    <row r="17151" spans="1:3" x14ac:dyDescent="0.25">
      <c r="A17151" s="1">
        <v>0.71335917711257901</v>
      </c>
      <c r="B17151" s="1">
        <v>0.87657624483108498</v>
      </c>
      <c r="C17151" s="1">
        <v>0.25869774818420399</v>
      </c>
    </row>
    <row r="17152" spans="1:3" x14ac:dyDescent="0.25">
      <c r="A17152" s="1">
        <v>0.72713744640350297</v>
      </c>
      <c r="B17152" s="1">
        <v>0.87710940837860096</v>
      </c>
      <c r="C17152" s="1">
        <v>0.25651341676711997</v>
      </c>
    </row>
    <row r="17153" spans="1:3" x14ac:dyDescent="0.25">
      <c r="A17153" s="1">
        <v>0.72154903411865201</v>
      </c>
      <c r="B17153" s="1">
        <v>0.87836104631423895</v>
      </c>
      <c r="C17153" s="1">
        <v>0.25196507573127702</v>
      </c>
    </row>
    <row r="17154" spans="1:3" x14ac:dyDescent="0.25">
      <c r="A17154" s="1">
        <v>0.72225368022918701</v>
      </c>
      <c r="B17154" s="1">
        <v>0.87850463390350297</v>
      </c>
      <c r="C17154" s="1">
        <v>0.25169852375984098</v>
      </c>
    </row>
    <row r="17155" spans="1:3" x14ac:dyDescent="0.25">
      <c r="A17155" s="1">
        <v>0.71732831001281705</v>
      </c>
      <c r="B17155" s="1">
        <v>0.87918615341186501</v>
      </c>
      <c r="C17155" s="1">
        <v>0.25114336609840299</v>
      </c>
    </row>
    <row r="17156" spans="1:3" x14ac:dyDescent="0.25">
      <c r="A17156" s="1">
        <v>0.71334385871887196</v>
      </c>
      <c r="B17156" s="1">
        <v>0.87943840026855402</v>
      </c>
      <c r="C17156" s="1">
        <v>0.249138563871383</v>
      </c>
    </row>
    <row r="17157" spans="1:3" x14ac:dyDescent="0.25">
      <c r="A17157" s="1">
        <v>0.721033215522766</v>
      </c>
      <c r="B17157" s="1">
        <v>0.87943005561828602</v>
      </c>
      <c r="C17157" s="1">
        <v>0.24430198967456801</v>
      </c>
    </row>
    <row r="17158" spans="1:3" x14ac:dyDescent="0.25">
      <c r="A17158" s="1">
        <v>0.724048852920532</v>
      </c>
      <c r="B17158" s="1">
        <v>0.87923884391784601</v>
      </c>
      <c r="C17158" s="1">
        <v>0.24452237784862499</v>
      </c>
    </row>
    <row r="17159" spans="1:3" x14ac:dyDescent="0.25">
      <c r="A17159" s="1">
        <v>0.72780424356460505</v>
      </c>
      <c r="B17159" s="1">
        <v>0.87976729869842496</v>
      </c>
      <c r="C17159" s="1">
        <v>0.24238350987434301</v>
      </c>
    </row>
    <row r="17160" spans="1:3" x14ac:dyDescent="0.25">
      <c r="A17160" s="1">
        <v>0.72385936975479104</v>
      </c>
      <c r="B17160" s="1">
        <v>0.87978267669677701</v>
      </c>
      <c r="C17160" s="1">
        <v>0.237476602196693</v>
      </c>
    </row>
    <row r="17161" spans="1:3" x14ac:dyDescent="0.25">
      <c r="A17161" s="1">
        <v>0.72115474939346302</v>
      </c>
      <c r="B17161" s="1">
        <v>0.88030278682708696</v>
      </c>
      <c r="C17161" s="1">
        <v>0.238483026623725</v>
      </c>
    </row>
    <row r="17162" spans="1:3" x14ac:dyDescent="0.25">
      <c r="A17162" s="1">
        <v>0.73447620868682795</v>
      </c>
      <c r="B17162" s="1">
        <v>0.88002544641494695</v>
      </c>
      <c r="C17162" s="1">
        <v>0.23990458250045699</v>
      </c>
    </row>
    <row r="17163" spans="1:3" x14ac:dyDescent="0.25">
      <c r="A17163" s="1">
        <v>0.74043852090835505</v>
      </c>
      <c r="B17163" s="1">
        <v>0.87964439392089799</v>
      </c>
      <c r="C17163" s="1">
        <v>0.24697533249855</v>
      </c>
    </row>
    <row r="17164" spans="1:3" x14ac:dyDescent="0.25">
      <c r="A17164" s="1">
        <v>0.73562002182006803</v>
      </c>
      <c r="B17164" s="1">
        <v>0.87925231456756503</v>
      </c>
      <c r="C17164" s="1">
        <v>0.24733027815818701</v>
      </c>
    </row>
    <row r="17165" spans="1:3" x14ac:dyDescent="0.25">
      <c r="A17165" s="1">
        <v>0.73002570867538397</v>
      </c>
      <c r="B17165" s="1">
        <v>0.87871116399765004</v>
      </c>
      <c r="C17165" s="1">
        <v>0.25042551755905101</v>
      </c>
    </row>
    <row r="17166" spans="1:3" x14ac:dyDescent="0.25">
      <c r="A17166" s="1">
        <v>0.73568445444107</v>
      </c>
      <c r="B17166" s="1">
        <v>0.87832123041152899</v>
      </c>
      <c r="C17166" s="1">
        <v>0.25267827510833701</v>
      </c>
    </row>
    <row r="17167" spans="1:3" x14ac:dyDescent="0.25">
      <c r="A17167" s="1">
        <v>0.73845964670181197</v>
      </c>
      <c r="B17167" s="1">
        <v>0.87764239311218195</v>
      </c>
      <c r="C17167" s="1">
        <v>0.261691093444824</v>
      </c>
    </row>
    <row r="17168" spans="1:3" x14ac:dyDescent="0.25">
      <c r="A17168" s="1">
        <v>0.73641198873519798</v>
      </c>
      <c r="B17168" s="1">
        <v>0.87801915407180697</v>
      </c>
      <c r="C17168" s="1">
        <v>0.255760818719863</v>
      </c>
    </row>
    <row r="17169" spans="1:3" x14ac:dyDescent="0.25">
      <c r="A17169" s="1">
        <v>0.743721723556518</v>
      </c>
      <c r="B17169" s="1">
        <v>0.87763142585754295</v>
      </c>
      <c r="C17169" s="1">
        <v>0.26029714941978399</v>
      </c>
    </row>
    <row r="17170" spans="1:3" x14ac:dyDescent="0.25">
      <c r="A17170" s="1">
        <v>0.74587523937225297</v>
      </c>
      <c r="B17170" s="1">
        <v>0.87804651260375899</v>
      </c>
      <c r="C17170" s="1">
        <v>0.26162177324295</v>
      </c>
    </row>
    <row r="17171" spans="1:3" x14ac:dyDescent="0.25">
      <c r="A17171" s="1">
        <v>0.74599683284759499</v>
      </c>
      <c r="B17171" s="1">
        <v>0.87758588790893499</v>
      </c>
      <c r="C17171" s="1">
        <v>0.26765114068984902</v>
      </c>
    </row>
    <row r="17172" spans="1:3" x14ac:dyDescent="0.25">
      <c r="A17172" s="1">
        <v>0.74624282121658303</v>
      </c>
      <c r="B17172" s="1">
        <v>0.87778198719024603</v>
      </c>
      <c r="C17172" s="1">
        <v>0.26640066504478399</v>
      </c>
    </row>
    <row r="17173" spans="1:3" x14ac:dyDescent="0.25">
      <c r="A17173" s="1">
        <v>0.73862695693969704</v>
      </c>
      <c r="B17173" s="1">
        <v>0.87778085470199496</v>
      </c>
      <c r="C17173" s="1">
        <v>0.26529374718665999</v>
      </c>
    </row>
    <row r="17174" spans="1:3" x14ac:dyDescent="0.25">
      <c r="A17174" s="1">
        <v>0.74187153577804499</v>
      </c>
      <c r="B17174" s="1">
        <v>0.87756562232971103</v>
      </c>
      <c r="C17174" s="1">
        <v>0.26603278517723</v>
      </c>
    </row>
    <row r="17175" spans="1:3" x14ac:dyDescent="0.25">
      <c r="A17175" s="1">
        <v>0.73486715555190996</v>
      </c>
      <c r="B17175" s="1">
        <v>0.87717401981353704</v>
      </c>
      <c r="C17175" s="1">
        <v>0.26926136016845698</v>
      </c>
    </row>
    <row r="17176" spans="1:3" x14ac:dyDescent="0.25">
      <c r="A17176" s="1">
        <v>0.74166333675384499</v>
      </c>
      <c r="B17176" s="1">
        <v>0.87750536203384299</v>
      </c>
      <c r="C17176" s="1">
        <v>0.26419174671173001</v>
      </c>
    </row>
    <row r="17177" spans="1:3" x14ac:dyDescent="0.25">
      <c r="A17177" s="1">
        <v>0.74874550104141202</v>
      </c>
      <c r="B17177" s="1">
        <v>0.877527475357055</v>
      </c>
      <c r="C17177" s="1">
        <v>0.26644343137741</v>
      </c>
    </row>
    <row r="17178" spans="1:3" x14ac:dyDescent="0.25">
      <c r="A17178" s="1">
        <v>0.75979524850845304</v>
      </c>
      <c r="B17178" s="1">
        <v>0.87776231765747004</v>
      </c>
      <c r="C17178" s="1">
        <v>0.26180714368820102</v>
      </c>
    </row>
    <row r="17179" spans="1:3" x14ac:dyDescent="0.25">
      <c r="A17179" s="1">
        <v>0.75659823417663497</v>
      </c>
      <c r="B17179" s="1">
        <v>0.87756299972534102</v>
      </c>
      <c r="C17179" s="1">
        <v>0.26551839709281899</v>
      </c>
    </row>
    <row r="17180" spans="1:3" x14ac:dyDescent="0.25">
      <c r="A17180" s="1">
        <v>0.76602631807327204</v>
      </c>
      <c r="B17180" s="1">
        <v>0.87705314159393299</v>
      </c>
      <c r="C17180" s="1">
        <v>0.26912561058998102</v>
      </c>
    </row>
    <row r="17181" spans="1:3" x14ac:dyDescent="0.25">
      <c r="A17181" s="1">
        <v>0.76382964849472001</v>
      </c>
      <c r="B17181" s="1">
        <v>0.876661717891693</v>
      </c>
      <c r="C17181" s="1">
        <v>0.27215754985809298</v>
      </c>
    </row>
    <row r="17182" spans="1:3" x14ac:dyDescent="0.25">
      <c r="A17182" s="1">
        <v>0.76343578100204401</v>
      </c>
      <c r="B17182" s="1">
        <v>0.87709140777587802</v>
      </c>
      <c r="C17182" s="1">
        <v>0.26921057701110801</v>
      </c>
    </row>
    <row r="17183" spans="1:3" x14ac:dyDescent="0.25">
      <c r="A17183" s="1">
        <v>0.76258528232574396</v>
      </c>
      <c r="B17183" s="1">
        <v>0.87710088491439797</v>
      </c>
      <c r="C17183" s="1">
        <v>0.268922209739685</v>
      </c>
    </row>
    <row r="17184" spans="1:3" x14ac:dyDescent="0.25">
      <c r="A17184" s="1">
        <v>0.76921004056930498</v>
      </c>
      <c r="B17184" s="1">
        <v>0.87721920013427701</v>
      </c>
      <c r="C17184" s="1">
        <v>0.2677583694458</v>
      </c>
    </row>
    <row r="17185" spans="1:3" x14ac:dyDescent="0.25">
      <c r="A17185" s="1">
        <v>0.76376658678054798</v>
      </c>
      <c r="B17185" s="1">
        <v>0.87688159942626898</v>
      </c>
      <c r="C17185" s="1">
        <v>0.26677954196929898</v>
      </c>
    </row>
    <row r="17186" spans="1:3" x14ac:dyDescent="0.25">
      <c r="A17186" s="1">
        <v>0.76840895414352395</v>
      </c>
      <c r="B17186" s="1">
        <v>0.87730789184570301</v>
      </c>
      <c r="C17186" s="1">
        <v>0.26663997769355702</v>
      </c>
    </row>
    <row r="17187" spans="1:3" x14ac:dyDescent="0.25">
      <c r="A17187" s="1">
        <v>0.76406079530715898</v>
      </c>
      <c r="B17187" s="1">
        <v>0.87680023908615101</v>
      </c>
      <c r="C17187" s="1">
        <v>0.26782712340354897</v>
      </c>
    </row>
    <row r="17188" spans="1:3" x14ac:dyDescent="0.25">
      <c r="A17188" s="1">
        <v>0.76557898521423295</v>
      </c>
      <c r="B17188" s="1">
        <v>0.87702643871307295</v>
      </c>
      <c r="C17188" s="1">
        <v>0.27006477117538402</v>
      </c>
    </row>
    <row r="17189" spans="1:3" x14ac:dyDescent="0.25">
      <c r="A17189" s="1">
        <v>0.75846636295318604</v>
      </c>
      <c r="B17189" s="1">
        <v>0.87673711776733299</v>
      </c>
      <c r="C17189" s="1">
        <v>0.26971268653869601</v>
      </c>
    </row>
    <row r="17190" spans="1:3" x14ac:dyDescent="0.25">
      <c r="A17190" s="1">
        <v>0.756086885929107</v>
      </c>
      <c r="B17190" s="1">
        <v>0.87725603580474798</v>
      </c>
      <c r="C17190" s="1">
        <v>0.270226180553436</v>
      </c>
    </row>
    <row r="17191" spans="1:3" x14ac:dyDescent="0.25">
      <c r="A17191" s="1">
        <v>0.75169825553893999</v>
      </c>
      <c r="B17191" s="1">
        <v>0.87663424015045099</v>
      </c>
      <c r="C17191" s="1">
        <v>0.27007189393043501</v>
      </c>
    </row>
    <row r="17192" spans="1:3" x14ac:dyDescent="0.25">
      <c r="A17192" s="1">
        <v>0.75799882411956698</v>
      </c>
      <c r="B17192" s="1">
        <v>0.87721353769302302</v>
      </c>
      <c r="C17192" s="1">
        <v>0.27125376462936401</v>
      </c>
    </row>
    <row r="17193" spans="1:3" x14ac:dyDescent="0.25">
      <c r="A17193" s="1">
        <v>0.75161379575729304</v>
      </c>
      <c r="B17193" s="1">
        <v>0.87686896324157704</v>
      </c>
      <c r="C17193" s="1">
        <v>0.27935749292373602</v>
      </c>
    </row>
    <row r="17194" spans="1:3" x14ac:dyDescent="0.25">
      <c r="A17194" s="1">
        <v>0.75829792022705</v>
      </c>
      <c r="B17194" s="1">
        <v>0.87734019756317105</v>
      </c>
      <c r="C17194" s="1">
        <v>0.28401833772659302</v>
      </c>
    </row>
    <row r="17195" spans="1:3" x14ac:dyDescent="0.25">
      <c r="A17195" s="1">
        <v>0.759069383144378</v>
      </c>
      <c r="B17195" s="1">
        <v>0.87624692916870095</v>
      </c>
      <c r="C17195" s="1">
        <v>0.28644856810569702</v>
      </c>
    </row>
    <row r="17196" spans="1:3" x14ac:dyDescent="0.25">
      <c r="A17196" s="1">
        <v>0.77113330364227195</v>
      </c>
      <c r="B17196" s="1">
        <v>0.87694931030273404</v>
      </c>
      <c r="C17196" s="1">
        <v>0.28350800275802601</v>
      </c>
    </row>
    <row r="17197" spans="1:3" x14ac:dyDescent="0.25">
      <c r="A17197" s="1">
        <v>0.76740711927413896</v>
      </c>
      <c r="B17197" s="1">
        <v>0.87606447935104304</v>
      </c>
      <c r="C17197" s="1">
        <v>0.28430038690567</v>
      </c>
    </row>
    <row r="17198" spans="1:3" x14ac:dyDescent="0.25">
      <c r="A17198" s="1">
        <v>0.77383089065551702</v>
      </c>
      <c r="B17198" s="1">
        <v>0.876642346382141</v>
      </c>
      <c r="C17198" s="1">
        <v>0.27829101681709201</v>
      </c>
    </row>
    <row r="17199" spans="1:3" x14ac:dyDescent="0.25">
      <c r="A17199" s="1">
        <v>0.77573966979980402</v>
      </c>
      <c r="B17199" s="1">
        <v>0.876048624515533</v>
      </c>
      <c r="C17199" s="1">
        <v>0.28321915864944402</v>
      </c>
    </row>
    <row r="17200" spans="1:3" x14ac:dyDescent="0.25">
      <c r="A17200" s="1">
        <v>0.78017717599868697</v>
      </c>
      <c r="B17200" s="1">
        <v>0.876725554466247</v>
      </c>
      <c r="C17200" s="1">
        <v>0.28300318121910001</v>
      </c>
    </row>
    <row r="17201" spans="1:3" x14ac:dyDescent="0.25">
      <c r="A17201" s="1">
        <v>0.774028539657592</v>
      </c>
      <c r="B17201" s="1">
        <v>0.87645399570464999</v>
      </c>
      <c r="C17201" s="1">
        <v>0.28390872478485102</v>
      </c>
    </row>
    <row r="17202" spans="1:3" x14ac:dyDescent="0.25">
      <c r="A17202" s="1">
        <v>0.77440148591995195</v>
      </c>
      <c r="B17202" s="1">
        <v>0.87693238258361805</v>
      </c>
      <c r="C17202" s="1">
        <v>0.28481990098953203</v>
      </c>
    </row>
    <row r="17203" spans="1:3" x14ac:dyDescent="0.25">
      <c r="A17203" s="1">
        <v>0.77151107788085904</v>
      </c>
      <c r="B17203" s="1">
        <v>0.87688982486724798</v>
      </c>
      <c r="C17203" s="1">
        <v>0.28087288141250599</v>
      </c>
    </row>
    <row r="17204" spans="1:3" x14ac:dyDescent="0.25">
      <c r="A17204" s="1">
        <v>0.76913213729858299</v>
      </c>
      <c r="B17204" s="1">
        <v>0.87695348262786799</v>
      </c>
      <c r="C17204" s="1">
        <v>0.28263002634048401</v>
      </c>
    </row>
    <row r="17205" spans="1:3" x14ac:dyDescent="0.25">
      <c r="A17205" s="1">
        <v>0.774577736854553</v>
      </c>
      <c r="B17205" s="1">
        <v>0.876534104347229</v>
      </c>
      <c r="C17205" s="1">
        <v>0.282150387763977</v>
      </c>
    </row>
    <row r="17206" spans="1:3" x14ac:dyDescent="0.25">
      <c r="A17206" s="1">
        <v>0.76970696449279696</v>
      </c>
      <c r="B17206" s="1">
        <v>0.87687879800796498</v>
      </c>
      <c r="C17206" s="1">
        <v>0.28786909580230702</v>
      </c>
    </row>
    <row r="17207" spans="1:3" x14ac:dyDescent="0.25">
      <c r="A17207" s="1">
        <v>0.77465564012527399</v>
      </c>
      <c r="B17207" s="1">
        <v>0.87626218795776301</v>
      </c>
      <c r="C17207" s="1">
        <v>0.28551501035690302</v>
      </c>
    </row>
    <row r="17208" spans="1:3" x14ac:dyDescent="0.25">
      <c r="A17208" s="1">
        <v>0.781202733516693</v>
      </c>
      <c r="B17208" s="1">
        <v>0.87636286020278897</v>
      </c>
      <c r="C17208" s="1">
        <v>0.28885403275489802</v>
      </c>
    </row>
    <row r="17209" spans="1:3" x14ac:dyDescent="0.25">
      <c r="A17209" s="1">
        <v>0.78742152452468805</v>
      </c>
      <c r="B17209" s="1">
        <v>0.87584000825881902</v>
      </c>
      <c r="C17209" s="1">
        <v>0.29749888181686401</v>
      </c>
    </row>
    <row r="17210" spans="1:3" x14ac:dyDescent="0.25">
      <c r="A17210" s="1">
        <v>0.79753988981246904</v>
      </c>
      <c r="B17210" s="1">
        <v>0.87659347057342496</v>
      </c>
      <c r="C17210" s="1">
        <v>0.30155479907989502</v>
      </c>
    </row>
    <row r="17211" spans="1:3" x14ac:dyDescent="0.25">
      <c r="A17211" s="1">
        <v>0.79678440093994096</v>
      </c>
      <c r="B17211" s="1">
        <v>0.87610566616058305</v>
      </c>
      <c r="C17211" s="1">
        <v>0.30219447612762401</v>
      </c>
    </row>
    <row r="17212" spans="1:3" x14ac:dyDescent="0.25">
      <c r="A17212" s="1">
        <v>0.79245972633361805</v>
      </c>
      <c r="B17212" s="1">
        <v>0.87680178880691495</v>
      </c>
      <c r="C17212" s="1">
        <v>0.30334416031837402</v>
      </c>
    </row>
    <row r="17213" spans="1:3" x14ac:dyDescent="0.25">
      <c r="A17213" s="1">
        <v>0.79455018043518</v>
      </c>
      <c r="B17213" s="1">
        <v>0.87621915340423495</v>
      </c>
      <c r="C17213" s="1">
        <v>0.30090153217315602</v>
      </c>
    </row>
    <row r="17214" spans="1:3" x14ac:dyDescent="0.25">
      <c r="A17214" s="1">
        <v>0.79517030715942305</v>
      </c>
      <c r="B17214" s="1">
        <v>0.87692332267761197</v>
      </c>
      <c r="C17214" s="1">
        <v>0.30677565932273798</v>
      </c>
    </row>
    <row r="17215" spans="1:3" x14ac:dyDescent="0.25">
      <c r="A17215" s="1">
        <v>0.80232268571853604</v>
      </c>
      <c r="B17215" s="1">
        <v>0.87698888778686501</v>
      </c>
      <c r="C17215" s="1">
        <v>0.306495070457458</v>
      </c>
    </row>
    <row r="17216" spans="1:3" x14ac:dyDescent="0.25">
      <c r="A17216" s="1">
        <v>0.805367171764373</v>
      </c>
      <c r="B17216" s="1">
        <v>0.87752908468246404</v>
      </c>
      <c r="C17216" s="1">
        <v>0.30461311340331998</v>
      </c>
    </row>
    <row r="17217" spans="1:3" x14ac:dyDescent="0.25">
      <c r="A17217" s="1">
        <v>0.81001818180084195</v>
      </c>
      <c r="B17217" s="1">
        <v>0.87693142890930098</v>
      </c>
      <c r="C17217" s="1">
        <v>0.303408533334732</v>
      </c>
    </row>
    <row r="17218" spans="1:3" x14ac:dyDescent="0.25">
      <c r="A17218" s="1">
        <v>0.81866514682769698</v>
      </c>
      <c r="B17218" s="1">
        <v>0.87766075134277299</v>
      </c>
      <c r="C17218" s="1">
        <v>0.29780566692352201</v>
      </c>
    </row>
    <row r="17219" spans="1:3" x14ac:dyDescent="0.25">
      <c r="A17219" s="1">
        <v>0.81088143587112405</v>
      </c>
      <c r="B17219" s="1">
        <v>0.87757402658462502</v>
      </c>
      <c r="C17219" s="1">
        <v>0.28881356120109503</v>
      </c>
    </row>
    <row r="17220" spans="1:3" x14ac:dyDescent="0.25">
      <c r="A17220" s="1">
        <v>0.80529034137725797</v>
      </c>
      <c r="B17220" s="1">
        <v>0.87773215770721402</v>
      </c>
      <c r="C17220" s="1">
        <v>0.29381117224693198</v>
      </c>
    </row>
    <row r="17221" spans="1:3" x14ac:dyDescent="0.25">
      <c r="A17221" s="1">
        <v>0.80813747644424405</v>
      </c>
      <c r="B17221" s="1">
        <v>0.877629995346069</v>
      </c>
      <c r="C17221" s="1">
        <v>0.28895899653434698</v>
      </c>
    </row>
    <row r="17222" spans="1:3" x14ac:dyDescent="0.25">
      <c r="A17222" s="1">
        <v>0.80586147308349598</v>
      </c>
      <c r="B17222" s="1">
        <v>0.87742960453033403</v>
      </c>
      <c r="C17222" s="1">
        <v>0.29146811366081199</v>
      </c>
    </row>
    <row r="17223" spans="1:3" x14ac:dyDescent="0.25">
      <c r="A17223" s="1">
        <v>0.81366902589797896</v>
      </c>
      <c r="B17223" s="1">
        <v>0.87776255607604903</v>
      </c>
      <c r="C17223" s="1">
        <v>0.287955462932586</v>
      </c>
    </row>
    <row r="17224" spans="1:3" x14ac:dyDescent="0.25">
      <c r="A17224" s="1">
        <v>0.82103788852691595</v>
      </c>
      <c r="B17224" s="1">
        <v>0.87755584716796797</v>
      </c>
      <c r="C17224" s="1">
        <v>0.28762802481651301</v>
      </c>
    </row>
    <row r="17225" spans="1:3" x14ac:dyDescent="0.25">
      <c r="A17225" s="1">
        <v>0.82708144187927202</v>
      </c>
      <c r="B17225" s="1">
        <v>0.87724113464355402</v>
      </c>
      <c r="C17225" s="1">
        <v>0.29154855012893599</v>
      </c>
    </row>
    <row r="17226" spans="1:3" x14ac:dyDescent="0.25">
      <c r="A17226" s="1">
        <v>0.83434331417083696</v>
      </c>
      <c r="B17226" s="1">
        <v>0.87724977731704701</v>
      </c>
      <c r="C17226" s="1">
        <v>0.28683686256408603</v>
      </c>
    </row>
    <row r="17227" spans="1:3" x14ac:dyDescent="0.25">
      <c r="A17227" s="1">
        <v>0.837627172470092</v>
      </c>
      <c r="B17227" s="1">
        <v>0.87701058387756303</v>
      </c>
      <c r="C17227" s="1">
        <v>0.28508096933364802</v>
      </c>
    </row>
    <row r="17228" spans="1:3" x14ac:dyDescent="0.25">
      <c r="A17228" s="1">
        <v>0.82626199722289995</v>
      </c>
      <c r="B17228" s="1">
        <v>0.87730449438095004</v>
      </c>
      <c r="C17228" s="1">
        <v>0.27986961603164601</v>
      </c>
    </row>
    <row r="17229" spans="1:3" x14ac:dyDescent="0.25">
      <c r="A17229" s="1">
        <v>0.82123267650604204</v>
      </c>
      <c r="B17229" s="1">
        <v>0.87707424163818304</v>
      </c>
      <c r="C17229" s="1">
        <v>0.281955987215042</v>
      </c>
    </row>
    <row r="17230" spans="1:3" x14ac:dyDescent="0.25">
      <c r="A17230" s="1">
        <v>0.82270181179046598</v>
      </c>
      <c r="B17230" s="1">
        <v>0.87700790166854803</v>
      </c>
      <c r="C17230" s="1">
        <v>0.28447887301445002</v>
      </c>
    </row>
    <row r="17231" spans="1:3" x14ac:dyDescent="0.25">
      <c r="A17231" s="1">
        <v>0.82627743482589699</v>
      </c>
      <c r="B17231" s="1">
        <v>0.87709522247314398</v>
      </c>
      <c r="C17231" s="1">
        <v>0.28710049390792802</v>
      </c>
    </row>
    <row r="17232" spans="1:3" x14ac:dyDescent="0.25">
      <c r="A17232" s="1">
        <v>0.83380544185638406</v>
      </c>
      <c r="B17232" s="1">
        <v>0.876745045185089</v>
      </c>
      <c r="C17232" s="1">
        <v>0.28628486394882202</v>
      </c>
    </row>
    <row r="17233" spans="1:3" x14ac:dyDescent="0.25">
      <c r="A17233" s="1">
        <v>0.83766651153564398</v>
      </c>
      <c r="B17233" s="1">
        <v>0.87686955928802401</v>
      </c>
      <c r="C17233" s="1">
        <v>0.28764390945434498</v>
      </c>
    </row>
    <row r="17234" spans="1:3" x14ac:dyDescent="0.25">
      <c r="A17234" s="1">
        <v>0.83696687221527</v>
      </c>
      <c r="B17234" s="1">
        <v>0.87709236145019498</v>
      </c>
      <c r="C17234" s="1">
        <v>0.28547477722167902</v>
      </c>
    </row>
    <row r="17235" spans="1:3" x14ac:dyDescent="0.25">
      <c r="A17235" s="1">
        <v>0.84738403558731001</v>
      </c>
      <c r="B17235" s="1">
        <v>0.87739080190658503</v>
      </c>
      <c r="C17235" s="1">
        <v>0.28595027327537498</v>
      </c>
    </row>
    <row r="17236" spans="1:3" x14ac:dyDescent="0.25">
      <c r="A17236" s="1">
        <v>0.84899610280990601</v>
      </c>
      <c r="B17236" s="1">
        <v>0.87743622064590399</v>
      </c>
      <c r="C17236" s="1">
        <v>0.28053265810012801</v>
      </c>
    </row>
    <row r="17237" spans="1:3" x14ac:dyDescent="0.25">
      <c r="A17237" s="1">
        <v>0.85059052705764704</v>
      </c>
      <c r="B17237" s="1">
        <v>0.87801051139831499</v>
      </c>
      <c r="C17237" s="1">
        <v>0.28793531656265198</v>
      </c>
    </row>
    <row r="17238" spans="1:3" x14ac:dyDescent="0.25">
      <c r="A17238" s="1">
        <v>0.86496549844741799</v>
      </c>
      <c r="B17238" s="1">
        <v>0.87807893753051702</v>
      </c>
      <c r="C17238" s="1">
        <v>0.28776073455810502</v>
      </c>
    </row>
    <row r="17239" spans="1:3" x14ac:dyDescent="0.25">
      <c r="A17239" s="1">
        <v>0.86761361360549905</v>
      </c>
      <c r="B17239" s="1">
        <v>0.87769758701324396</v>
      </c>
      <c r="C17239" s="1">
        <v>0.29416418075561501</v>
      </c>
    </row>
    <row r="17240" spans="1:3" x14ac:dyDescent="0.25">
      <c r="A17240" s="1">
        <v>0.86003488302230802</v>
      </c>
      <c r="B17240" s="1">
        <v>0.87815415859222401</v>
      </c>
      <c r="C17240" s="1">
        <v>0.29008832573890603</v>
      </c>
    </row>
    <row r="17241" spans="1:3" x14ac:dyDescent="0.25">
      <c r="A17241" s="1">
        <v>0.85665339231491</v>
      </c>
      <c r="B17241" s="1">
        <v>0.87796652317047097</v>
      </c>
      <c r="C17241" s="1">
        <v>0.28808632493019098</v>
      </c>
    </row>
    <row r="17242" spans="1:3" x14ac:dyDescent="0.25">
      <c r="A17242" s="1">
        <v>0.86060023307800204</v>
      </c>
      <c r="B17242" s="1">
        <v>0.87810325622558505</v>
      </c>
      <c r="C17242" s="1">
        <v>0.28716036677360501</v>
      </c>
    </row>
    <row r="17243" spans="1:3" x14ac:dyDescent="0.25">
      <c r="A17243" s="1">
        <v>0.86978638172149603</v>
      </c>
      <c r="B17243" s="1">
        <v>0.87786835432052601</v>
      </c>
      <c r="C17243" s="1">
        <v>0.28646931052207902</v>
      </c>
    </row>
    <row r="17244" spans="1:3" x14ac:dyDescent="0.25">
      <c r="A17244" s="1">
        <v>0.86660486459732</v>
      </c>
      <c r="B17244" s="1">
        <v>0.87817996740341098</v>
      </c>
      <c r="C17244" s="1">
        <v>0.28428196907043402</v>
      </c>
    </row>
    <row r="17245" spans="1:3" x14ac:dyDescent="0.25">
      <c r="A17245" s="1">
        <v>0.87963783740997303</v>
      </c>
      <c r="B17245" s="1">
        <v>0.87822258472442605</v>
      </c>
      <c r="C17245" s="1">
        <v>0.28711912035942</v>
      </c>
    </row>
    <row r="17246" spans="1:3" x14ac:dyDescent="0.25">
      <c r="A17246" s="1">
        <v>0.86573839187622004</v>
      </c>
      <c r="B17246" s="1">
        <v>0.87833535671234098</v>
      </c>
      <c r="C17246" s="1">
        <v>0.281988084316253</v>
      </c>
    </row>
    <row r="17247" spans="1:3" x14ac:dyDescent="0.25">
      <c r="A17247" s="1">
        <v>0.86838483810424805</v>
      </c>
      <c r="B17247" s="1">
        <v>0.87827622890472401</v>
      </c>
      <c r="C17247" s="1">
        <v>0.279098540544509</v>
      </c>
    </row>
    <row r="17248" spans="1:3" x14ac:dyDescent="0.25">
      <c r="A17248" s="1">
        <v>0.858931183815002</v>
      </c>
      <c r="B17248" s="1">
        <v>0.877796590328216</v>
      </c>
      <c r="C17248" s="1">
        <v>0.277453362941741</v>
      </c>
    </row>
    <row r="17249" spans="1:3" x14ac:dyDescent="0.25">
      <c r="A17249" s="1">
        <v>0.86897909641265803</v>
      </c>
      <c r="B17249" s="1">
        <v>0.87873351573944003</v>
      </c>
      <c r="C17249" s="1">
        <v>0.278722554445266</v>
      </c>
    </row>
    <row r="17250" spans="1:3" x14ac:dyDescent="0.25">
      <c r="A17250" s="1">
        <v>0.87033110857009799</v>
      </c>
      <c r="B17250" s="1">
        <v>0.87842500209808305</v>
      </c>
      <c r="C17250" s="1">
        <v>0.27700716257095298</v>
      </c>
    </row>
    <row r="17251" spans="1:3" x14ac:dyDescent="0.25">
      <c r="A17251" s="1">
        <v>0.87726473808288497</v>
      </c>
      <c r="B17251" s="1">
        <v>0.87904417514801003</v>
      </c>
      <c r="C17251" s="1">
        <v>0.27938777208328203</v>
      </c>
    </row>
    <row r="17252" spans="1:3" x14ac:dyDescent="0.25">
      <c r="A17252" s="1">
        <v>0.88414663076400701</v>
      </c>
      <c r="B17252" s="1">
        <v>0.87910854816436701</v>
      </c>
      <c r="C17252" s="1">
        <v>0.27700275182723899</v>
      </c>
    </row>
    <row r="17253" spans="1:3" x14ac:dyDescent="0.25">
      <c r="A17253" s="1">
        <v>0.88977652788162198</v>
      </c>
      <c r="B17253" s="1">
        <v>0.87950444221496504</v>
      </c>
      <c r="C17253" s="1">
        <v>0.27767050266265803</v>
      </c>
    </row>
    <row r="17254" spans="1:3" x14ac:dyDescent="0.25">
      <c r="A17254" s="1">
        <v>0.888377845287322</v>
      </c>
      <c r="B17254" s="1">
        <v>0.87958192825317305</v>
      </c>
      <c r="C17254" s="1">
        <v>0.274925976991653</v>
      </c>
    </row>
    <row r="17255" spans="1:3" x14ac:dyDescent="0.25">
      <c r="A17255" s="1">
        <v>0.88434457778930597</v>
      </c>
      <c r="B17255" s="1">
        <v>0.8799409866333</v>
      </c>
      <c r="C17255" s="1">
        <v>0.27508145570754999</v>
      </c>
    </row>
    <row r="17256" spans="1:3" x14ac:dyDescent="0.25">
      <c r="A17256" s="1">
        <v>0.87618565559387196</v>
      </c>
      <c r="B17256" s="1">
        <v>0.87962424755096402</v>
      </c>
      <c r="C17256" s="1">
        <v>0.27774032950401301</v>
      </c>
    </row>
    <row r="17257" spans="1:3" x14ac:dyDescent="0.25">
      <c r="A17257" s="1">
        <v>0.87492161989212003</v>
      </c>
      <c r="B17257" s="1">
        <v>0.879841089248657</v>
      </c>
      <c r="C17257" s="1">
        <v>0.27729159593582098</v>
      </c>
    </row>
    <row r="17258" spans="1:3" x14ac:dyDescent="0.25">
      <c r="A17258" s="1">
        <v>0.88021349906921298</v>
      </c>
      <c r="B17258" s="1">
        <v>0.87989211082458396</v>
      </c>
      <c r="C17258" s="1">
        <v>0.27806490659713701</v>
      </c>
    </row>
    <row r="17259" spans="1:3" x14ac:dyDescent="0.25">
      <c r="A17259" s="1">
        <v>0.88117420673370295</v>
      </c>
      <c r="B17259" s="1">
        <v>0.879749655723571</v>
      </c>
      <c r="C17259" s="1">
        <v>0.27892738580703702</v>
      </c>
    </row>
    <row r="17260" spans="1:3" x14ac:dyDescent="0.25">
      <c r="A17260" s="1">
        <v>0.87692594528198198</v>
      </c>
      <c r="B17260" s="1">
        <v>0.87985885143279996</v>
      </c>
      <c r="C17260" s="1">
        <v>0.27704843878745999</v>
      </c>
    </row>
    <row r="17261" spans="1:3" x14ac:dyDescent="0.25">
      <c r="A17261" s="1">
        <v>0.87926942110061601</v>
      </c>
      <c r="B17261" s="1">
        <v>0.87987232208251898</v>
      </c>
      <c r="C17261" s="1">
        <v>0.28374928236007602</v>
      </c>
    </row>
    <row r="17262" spans="1:3" x14ac:dyDescent="0.25">
      <c r="A17262" s="1">
        <v>0.87931704521179099</v>
      </c>
      <c r="B17262" s="1">
        <v>0.88002395629882801</v>
      </c>
      <c r="C17262" s="1">
        <v>0.28045266866683899</v>
      </c>
    </row>
    <row r="17263" spans="1:3" x14ac:dyDescent="0.25">
      <c r="A17263" s="1">
        <v>0.88732063770294101</v>
      </c>
      <c r="B17263" s="1">
        <v>0.88011974096298196</v>
      </c>
      <c r="C17263" s="1">
        <v>0.27669394016265803</v>
      </c>
    </row>
    <row r="17264" spans="1:3" x14ac:dyDescent="0.25">
      <c r="A17264" s="1">
        <v>0.88696920871734597</v>
      </c>
      <c r="B17264" s="1">
        <v>0.88020586967468195</v>
      </c>
      <c r="C17264" s="1">
        <v>0.27161315083503701</v>
      </c>
    </row>
    <row r="17265" spans="1:3" x14ac:dyDescent="0.25">
      <c r="A17265" s="1">
        <v>0.88111042976379295</v>
      </c>
      <c r="B17265" s="1">
        <v>0.88000094890594405</v>
      </c>
      <c r="C17265" s="1">
        <v>0.27286404371261502</v>
      </c>
    </row>
    <row r="17266" spans="1:3" x14ac:dyDescent="0.25">
      <c r="A17266" s="1">
        <v>0.879802405834197</v>
      </c>
      <c r="B17266" s="1">
        <v>0.88016611337661699</v>
      </c>
      <c r="C17266" s="1">
        <v>0.27421456575393599</v>
      </c>
    </row>
    <row r="17267" spans="1:3" x14ac:dyDescent="0.25">
      <c r="A17267" s="1">
        <v>0.88641124963760298</v>
      </c>
      <c r="B17267" s="1">
        <v>0.87975871562957697</v>
      </c>
      <c r="C17267" s="1">
        <v>0.27752056717872597</v>
      </c>
    </row>
    <row r="17268" spans="1:3" x14ac:dyDescent="0.25">
      <c r="A17268" s="1">
        <v>0.88629150390625</v>
      </c>
      <c r="B17268" s="1">
        <v>0.87976777553558305</v>
      </c>
      <c r="C17268" s="1">
        <v>0.27806857228279103</v>
      </c>
    </row>
    <row r="17269" spans="1:3" x14ac:dyDescent="0.25">
      <c r="A17269" s="1">
        <v>0.88961946964263905</v>
      </c>
      <c r="B17269" s="1">
        <v>0.87997591495513905</v>
      </c>
      <c r="C17269" s="1">
        <v>0.27435192465782099</v>
      </c>
    </row>
    <row r="17270" spans="1:3" x14ac:dyDescent="0.25">
      <c r="A17270" s="1">
        <v>0.89591932296752896</v>
      </c>
      <c r="B17270" s="1">
        <v>0.87965148687362604</v>
      </c>
      <c r="C17270" s="1">
        <v>0.27812486886978099</v>
      </c>
    </row>
    <row r="17271" spans="1:3" x14ac:dyDescent="0.25">
      <c r="A17271" s="1">
        <v>0.89823204278945901</v>
      </c>
      <c r="B17271" s="1">
        <v>0.87968689203262296</v>
      </c>
      <c r="C17271" s="1">
        <v>0.27966788411140397</v>
      </c>
    </row>
    <row r="17272" spans="1:3" x14ac:dyDescent="0.25">
      <c r="A17272" s="1">
        <v>0.89921385049819902</v>
      </c>
      <c r="B17272" s="1">
        <v>0.87990164756774902</v>
      </c>
      <c r="C17272" s="1">
        <v>0.28114357590675298</v>
      </c>
    </row>
    <row r="17273" spans="1:3" x14ac:dyDescent="0.25">
      <c r="A17273" s="1">
        <v>0.90071457624435403</v>
      </c>
      <c r="B17273" s="1">
        <v>0.87977170944213801</v>
      </c>
      <c r="C17273" s="1">
        <v>0.285600185394287</v>
      </c>
    </row>
    <row r="17274" spans="1:3" x14ac:dyDescent="0.25">
      <c r="A17274" s="1">
        <v>0.90399312973022405</v>
      </c>
      <c r="B17274" s="1">
        <v>0.88017737865447898</v>
      </c>
      <c r="C17274" s="1">
        <v>0.281373351812362</v>
      </c>
    </row>
    <row r="17275" spans="1:3" x14ac:dyDescent="0.25">
      <c r="A17275" s="1">
        <v>0.90168380737304599</v>
      </c>
      <c r="B17275" s="1">
        <v>0.88004845380783003</v>
      </c>
      <c r="C17275" s="1">
        <v>0.28051668405532798</v>
      </c>
    </row>
    <row r="17276" spans="1:3" x14ac:dyDescent="0.25">
      <c r="A17276" s="1">
        <v>0.900803983211517</v>
      </c>
      <c r="B17276" s="1">
        <v>0.88013398647308305</v>
      </c>
      <c r="C17276" s="1">
        <v>0.28040203452110202</v>
      </c>
    </row>
    <row r="17277" spans="1:3" x14ac:dyDescent="0.25">
      <c r="A17277" s="1">
        <v>0.89519596099853505</v>
      </c>
      <c r="B17277" s="1">
        <v>0.87990379333496005</v>
      </c>
      <c r="C17277" s="1">
        <v>0.28233823180198597</v>
      </c>
    </row>
    <row r="17278" spans="1:3" x14ac:dyDescent="0.25">
      <c r="A17278" s="1">
        <v>0.89967846870422297</v>
      </c>
      <c r="B17278" s="1">
        <v>0.87965548038482599</v>
      </c>
      <c r="C17278" s="1">
        <v>0.28523731231689398</v>
      </c>
    </row>
    <row r="17279" spans="1:3" x14ac:dyDescent="0.25">
      <c r="A17279" s="1">
        <v>0.89856809377670199</v>
      </c>
      <c r="B17279" s="1">
        <v>0.87977355718612604</v>
      </c>
      <c r="C17279" s="1">
        <v>0.29069405794143599</v>
      </c>
    </row>
    <row r="17280" spans="1:3" x14ac:dyDescent="0.25">
      <c r="A17280" s="1">
        <v>0.894109606742858</v>
      </c>
      <c r="B17280" s="1">
        <v>0.87956601381301802</v>
      </c>
      <c r="C17280" s="1">
        <v>0.28685608506202598</v>
      </c>
    </row>
    <row r="17281" spans="1:3" x14ac:dyDescent="0.25">
      <c r="A17281" s="1">
        <v>0.89349555969238204</v>
      </c>
      <c r="B17281" s="1">
        <v>0.879491686820983</v>
      </c>
      <c r="C17281" s="1">
        <v>0.28540703654289201</v>
      </c>
    </row>
    <row r="17282" spans="1:3" x14ac:dyDescent="0.25">
      <c r="A17282" s="1">
        <v>0.894650518894195</v>
      </c>
      <c r="B17282" s="1">
        <v>0.87957334518432595</v>
      </c>
      <c r="C17282" s="1">
        <v>0.27880638837814298</v>
      </c>
    </row>
    <row r="17283" spans="1:3" x14ac:dyDescent="0.25">
      <c r="A17283" s="1">
        <v>0.89478808641433705</v>
      </c>
      <c r="B17283" s="1">
        <v>0.87975037097930897</v>
      </c>
      <c r="C17283" s="1">
        <v>0.28239113092422402</v>
      </c>
    </row>
    <row r="17284" spans="1:3" x14ac:dyDescent="0.25">
      <c r="A17284" s="1">
        <v>0.89710921049117998</v>
      </c>
      <c r="B17284" s="1">
        <v>0.87968355417251498</v>
      </c>
      <c r="C17284" s="1">
        <v>0.28147503733634899</v>
      </c>
    </row>
    <row r="17285" spans="1:3" x14ac:dyDescent="0.25">
      <c r="A17285" s="1">
        <v>0.89697402715682895</v>
      </c>
      <c r="B17285" s="1">
        <v>0.87971884012222201</v>
      </c>
      <c r="C17285" s="1">
        <v>0.28412732481956399</v>
      </c>
    </row>
    <row r="17286" spans="1:3" x14ac:dyDescent="0.25">
      <c r="A17286" s="1">
        <v>0.901469826698303</v>
      </c>
      <c r="B17286" s="1">
        <v>0.87977683544158902</v>
      </c>
      <c r="C17286" s="1">
        <v>0.28211933374404902</v>
      </c>
    </row>
    <row r="17287" spans="1:3" x14ac:dyDescent="0.25">
      <c r="A17287" s="1">
        <v>0.90219742059707597</v>
      </c>
      <c r="B17287" s="1">
        <v>0.87990951538085904</v>
      </c>
      <c r="C17287" s="1">
        <v>0.28311002254486001</v>
      </c>
    </row>
    <row r="17288" spans="1:3" x14ac:dyDescent="0.25">
      <c r="A17288" s="1">
        <v>0.90052282810211104</v>
      </c>
      <c r="B17288" s="1">
        <v>0.87998574972152699</v>
      </c>
      <c r="C17288" s="1">
        <v>0.28874737024307201</v>
      </c>
    </row>
    <row r="17289" spans="1:3" x14ac:dyDescent="0.25">
      <c r="A17289" s="1">
        <v>0.90873897075652998</v>
      </c>
      <c r="B17289" s="1">
        <v>0.87946152687072698</v>
      </c>
      <c r="C17289" s="1">
        <v>0.28467252850532498</v>
      </c>
    </row>
    <row r="17290" spans="1:3" x14ac:dyDescent="0.25">
      <c r="A17290" s="1">
        <v>0.90986669063568104</v>
      </c>
      <c r="B17290" s="1">
        <v>0.87947130203247004</v>
      </c>
      <c r="C17290" s="1">
        <v>0.28216639161109902</v>
      </c>
    </row>
    <row r="17291" spans="1:3" x14ac:dyDescent="0.25">
      <c r="A17291" s="1">
        <v>0.91828984022140503</v>
      </c>
      <c r="B17291" s="1">
        <v>0.87948518991470304</v>
      </c>
      <c r="C17291" s="1">
        <v>0.28735190629959101</v>
      </c>
    </row>
    <row r="17292" spans="1:3" x14ac:dyDescent="0.25">
      <c r="A17292" s="1">
        <v>0.90958243608474698</v>
      </c>
      <c r="B17292" s="1">
        <v>0.87940728664398105</v>
      </c>
      <c r="C17292" s="1">
        <v>0.28496575355529702</v>
      </c>
    </row>
    <row r="17293" spans="1:3" x14ac:dyDescent="0.25">
      <c r="A17293" s="1">
        <v>0.90870726108551003</v>
      </c>
      <c r="B17293" s="1">
        <v>0.88002336025238004</v>
      </c>
      <c r="C17293" s="1">
        <v>0.286879122257232</v>
      </c>
    </row>
    <row r="17294" spans="1:3" x14ac:dyDescent="0.25">
      <c r="A17294" s="1">
        <v>0.91171979904174805</v>
      </c>
      <c r="B17294" s="1">
        <v>0.88035142421722401</v>
      </c>
      <c r="C17294" s="1">
        <v>0.28249841928482</v>
      </c>
    </row>
    <row r="17295" spans="1:3" x14ac:dyDescent="0.25">
      <c r="A17295" s="1">
        <v>0.90977579355239802</v>
      </c>
      <c r="B17295" s="1">
        <v>0.87992143630981401</v>
      </c>
      <c r="C17295" s="1">
        <v>0.28853321075439398</v>
      </c>
    </row>
    <row r="17296" spans="1:3" x14ac:dyDescent="0.25">
      <c r="A17296" s="1">
        <v>0.89946454763412398</v>
      </c>
      <c r="B17296" s="1">
        <v>0.87992370128631503</v>
      </c>
      <c r="C17296" s="1">
        <v>0.28344362974166798</v>
      </c>
    </row>
    <row r="17297" spans="1:3" x14ac:dyDescent="0.25">
      <c r="A17297" s="1">
        <v>0.91165894269943204</v>
      </c>
      <c r="B17297" s="1">
        <v>0.87978279590606601</v>
      </c>
      <c r="C17297" s="1">
        <v>0.28043237328529302</v>
      </c>
    </row>
    <row r="17298" spans="1:3" x14ac:dyDescent="0.25">
      <c r="A17298" s="1">
        <v>0.91803377866744895</v>
      </c>
      <c r="B17298" s="1">
        <v>0.87972247600555398</v>
      </c>
      <c r="C17298" s="1">
        <v>0.28218597173690702</v>
      </c>
    </row>
    <row r="17299" spans="1:3" x14ac:dyDescent="0.25">
      <c r="A17299" s="1">
        <v>0.92249482870101895</v>
      </c>
      <c r="B17299" s="1">
        <v>0.87975472211837702</v>
      </c>
      <c r="C17299" s="1">
        <v>0.28249379992485002</v>
      </c>
    </row>
    <row r="17300" spans="1:3" x14ac:dyDescent="0.25">
      <c r="A17300" s="1">
        <v>0.92701226472854603</v>
      </c>
      <c r="B17300" s="1">
        <v>0.879830002784729</v>
      </c>
      <c r="C17300" s="1">
        <v>0.27536463737487699</v>
      </c>
    </row>
    <row r="17301" spans="1:3" x14ac:dyDescent="0.25">
      <c r="A17301" s="1">
        <v>0.92874598503112704</v>
      </c>
      <c r="B17301" s="1">
        <v>0.87955152988433805</v>
      </c>
      <c r="C17301" s="1">
        <v>0.27530488371848999</v>
      </c>
    </row>
    <row r="17302" spans="1:3" x14ac:dyDescent="0.25">
      <c r="A17302" s="1">
        <v>0.92213129997253396</v>
      </c>
      <c r="B17302" s="1">
        <v>0.87969958782196001</v>
      </c>
      <c r="C17302" s="1">
        <v>0.27137547731399497</v>
      </c>
    </row>
    <row r="17303" spans="1:3" x14ac:dyDescent="0.25">
      <c r="A17303" s="1">
        <v>0.92856234312057395</v>
      </c>
      <c r="B17303" s="1">
        <v>0.87956118583679099</v>
      </c>
      <c r="C17303" s="1">
        <v>0.27608993649482699</v>
      </c>
    </row>
    <row r="17304" spans="1:3" x14ac:dyDescent="0.25">
      <c r="A17304" s="1">
        <v>0.93049687147140503</v>
      </c>
      <c r="B17304" s="1">
        <v>0.87994033098220803</v>
      </c>
      <c r="C17304" s="1">
        <v>0.27518379688262901</v>
      </c>
    </row>
    <row r="17305" spans="1:3" x14ac:dyDescent="0.25">
      <c r="A17305" s="1">
        <v>0.93515133857726995</v>
      </c>
      <c r="B17305" s="1">
        <v>0.88002634048461903</v>
      </c>
      <c r="C17305" s="1">
        <v>0.27898135781288103</v>
      </c>
    </row>
    <row r="17306" spans="1:3" x14ac:dyDescent="0.25">
      <c r="A17306" s="1">
        <v>0.93259382247924805</v>
      </c>
      <c r="B17306" s="1">
        <v>0.88048356771469105</v>
      </c>
      <c r="C17306" s="1">
        <v>0.27515795826911899</v>
      </c>
    </row>
    <row r="17307" spans="1:3" x14ac:dyDescent="0.25">
      <c r="A17307" s="1">
        <v>0.93259990215301503</v>
      </c>
      <c r="B17307" s="1">
        <v>0.88001430034637396</v>
      </c>
      <c r="C17307" s="1">
        <v>0.277834773063659</v>
      </c>
    </row>
    <row r="17308" spans="1:3" x14ac:dyDescent="0.25">
      <c r="A17308" s="1">
        <v>0.93652254343032804</v>
      </c>
      <c r="B17308" s="1">
        <v>0.87992680072784402</v>
      </c>
      <c r="C17308" s="1">
        <v>0.28245997428893999</v>
      </c>
    </row>
    <row r="17309" spans="1:3" x14ac:dyDescent="0.25">
      <c r="A17309" s="1">
        <v>0.94380772113800004</v>
      </c>
      <c r="B17309" s="1">
        <v>0.87977397441864003</v>
      </c>
      <c r="C17309" s="1">
        <v>0.284820586442947</v>
      </c>
    </row>
    <row r="17310" spans="1:3" x14ac:dyDescent="0.25">
      <c r="A17310" s="1">
        <v>0.94382810592651301</v>
      </c>
      <c r="B17310" s="1">
        <v>0.87989568710327104</v>
      </c>
      <c r="C17310" s="1">
        <v>0.28750711679458602</v>
      </c>
    </row>
    <row r="17311" spans="1:3" x14ac:dyDescent="0.25">
      <c r="A17311" s="1">
        <v>0.94765484333038297</v>
      </c>
      <c r="B17311" s="1">
        <v>0.87968397140502896</v>
      </c>
      <c r="C17311" s="1">
        <v>0.293082565069198</v>
      </c>
    </row>
    <row r="17312" spans="1:3" x14ac:dyDescent="0.25">
      <c r="A17312" s="1">
        <v>0.95035111904144198</v>
      </c>
      <c r="B17312" s="1">
        <v>0.87969386577606201</v>
      </c>
      <c r="C17312" s="1">
        <v>0.29054895043373102</v>
      </c>
    </row>
    <row r="17313" spans="1:3" x14ac:dyDescent="0.25">
      <c r="A17313" s="1">
        <v>0.96091336011886497</v>
      </c>
      <c r="B17313" s="1">
        <v>0.87994956970214799</v>
      </c>
      <c r="C17313" s="1">
        <v>0.27866208553314198</v>
      </c>
    </row>
    <row r="17314" spans="1:3" x14ac:dyDescent="0.25">
      <c r="A17314" s="1">
        <v>0.96476531028747503</v>
      </c>
      <c r="B17314" s="1">
        <v>0.879930019378662</v>
      </c>
      <c r="C17314" s="1">
        <v>0.28259453177451999</v>
      </c>
    </row>
    <row r="17315" spans="1:3" x14ac:dyDescent="0.25">
      <c r="A17315" s="1">
        <v>0.96749418973922696</v>
      </c>
      <c r="B17315" s="1">
        <v>0.87990939617156905</v>
      </c>
      <c r="C17315" s="1">
        <v>0.271424651145935</v>
      </c>
    </row>
    <row r="17316" spans="1:3" x14ac:dyDescent="0.25">
      <c r="A17316" s="1">
        <v>0.96810036897659302</v>
      </c>
      <c r="B17316" s="1">
        <v>0.880329430103302</v>
      </c>
      <c r="C17316" s="1">
        <v>0.26889681816101002</v>
      </c>
    </row>
    <row r="17317" spans="1:3" x14ac:dyDescent="0.25">
      <c r="A17317" s="1">
        <v>0.95427429676055897</v>
      </c>
      <c r="B17317" s="1">
        <v>0.87994337081909102</v>
      </c>
      <c r="C17317" s="1">
        <v>0.26727497577667197</v>
      </c>
    </row>
    <row r="17318" spans="1:3" x14ac:dyDescent="0.25">
      <c r="A17318" s="1">
        <v>0.95852637290954501</v>
      </c>
      <c r="B17318" s="1">
        <v>0.87965154647827104</v>
      </c>
      <c r="C17318" s="1">
        <v>0.26715853810310303</v>
      </c>
    </row>
    <row r="17319" spans="1:3" x14ac:dyDescent="0.25">
      <c r="A17319" s="1">
        <v>0.957802593708038</v>
      </c>
      <c r="B17319" s="1">
        <v>0.87961125373840299</v>
      </c>
      <c r="C17319" s="1">
        <v>0.25860720872879001</v>
      </c>
    </row>
    <row r="17320" spans="1:3" x14ac:dyDescent="0.25">
      <c r="A17320" s="1">
        <v>0.97097080945968595</v>
      </c>
      <c r="B17320" s="1">
        <v>0.8795166015625</v>
      </c>
      <c r="C17320" s="1">
        <v>0.26211798191070501</v>
      </c>
    </row>
    <row r="17321" spans="1:3" x14ac:dyDescent="0.25">
      <c r="A17321" s="1">
        <v>0.97797793149948098</v>
      </c>
      <c r="B17321" s="1">
        <v>0.87861663103103604</v>
      </c>
      <c r="C17321" s="1">
        <v>0.25592792034149098</v>
      </c>
    </row>
    <row r="17322" spans="1:3" x14ac:dyDescent="0.25">
      <c r="A17322" s="1">
        <v>0.98564642667770297</v>
      </c>
      <c r="B17322" s="1">
        <v>0.878664791584014</v>
      </c>
      <c r="C17322" s="1">
        <v>0.260124862194061</v>
      </c>
    </row>
    <row r="17323" spans="1:3" x14ac:dyDescent="0.25">
      <c r="A17323" s="1">
        <v>0.98473531007766701</v>
      </c>
      <c r="B17323" s="1">
        <v>0.87813943624496404</v>
      </c>
      <c r="C17323" s="1">
        <v>0.25318825244903498</v>
      </c>
    </row>
    <row r="17324" spans="1:3" x14ac:dyDescent="0.25">
      <c r="A17324" s="1">
        <v>0.97582036256790095</v>
      </c>
      <c r="B17324" s="1">
        <v>0.87873303890228205</v>
      </c>
      <c r="C17324" s="1">
        <v>0.25310695171356201</v>
      </c>
    </row>
    <row r="17325" spans="1:3" x14ac:dyDescent="0.25">
      <c r="A17325" s="1">
        <v>0.98639595508575395</v>
      </c>
      <c r="B17325" s="1">
        <v>0.87828713655471802</v>
      </c>
      <c r="C17325" s="1">
        <v>0.25351029634475702</v>
      </c>
    </row>
    <row r="17326" spans="1:3" x14ac:dyDescent="0.25">
      <c r="A17326" s="1">
        <v>0.99036777019500699</v>
      </c>
      <c r="B17326" s="1">
        <v>0.878922879695892</v>
      </c>
      <c r="C17326" s="1">
        <v>0.25382241606712302</v>
      </c>
    </row>
    <row r="17327" spans="1:3" x14ac:dyDescent="0.25">
      <c r="A17327" s="1">
        <v>1.0028145313262899</v>
      </c>
      <c r="B17327" s="1">
        <v>0.87834393978118797</v>
      </c>
      <c r="C17327" s="1">
        <v>0.25663113594055098</v>
      </c>
    </row>
    <row r="17328" spans="1:3" x14ac:dyDescent="0.25">
      <c r="A17328" s="1">
        <v>0.98828244209289495</v>
      </c>
      <c r="B17328" s="1">
        <v>0.87860476970672596</v>
      </c>
      <c r="C17328" s="1">
        <v>0.26253643631935097</v>
      </c>
    </row>
    <row r="17329" spans="1:3" x14ac:dyDescent="0.25">
      <c r="A17329" s="1">
        <v>1.00251805782318</v>
      </c>
      <c r="B17329" s="1">
        <v>0.87767207622527998</v>
      </c>
      <c r="C17329" s="1">
        <v>0.25605565309524497</v>
      </c>
    </row>
    <row r="17330" spans="1:3" x14ac:dyDescent="0.25">
      <c r="A17330" s="1">
        <v>1.0059665441512999</v>
      </c>
      <c r="B17330" s="1">
        <v>0.87814855575561501</v>
      </c>
      <c r="C17330" s="1">
        <v>0.25602519512176503</v>
      </c>
    </row>
    <row r="17331" spans="1:3" x14ac:dyDescent="0.25">
      <c r="A17331" s="1">
        <v>1.0097900629043499</v>
      </c>
      <c r="B17331" s="1">
        <v>0.877840995788574</v>
      </c>
      <c r="C17331" s="1">
        <v>0.24041290581226299</v>
      </c>
    </row>
    <row r="17332" spans="1:3" x14ac:dyDescent="0.25">
      <c r="A17332" s="1">
        <v>1.0048795938491799</v>
      </c>
      <c r="B17332" s="1">
        <v>0.87793260812759299</v>
      </c>
      <c r="C17332" s="1">
        <v>0.245859369635581</v>
      </c>
    </row>
    <row r="17333" spans="1:3" x14ac:dyDescent="0.25">
      <c r="A17333" s="1">
        <v>1.0103961229324301</v>
      </c>
      <c r="B17333" s="1">
        <v>0.87768387794494596</v>
      </c>
      <c r="C17333" s="1">
        <v>0.24672096967697099</v>
      </c>
    </row>
    <row r="17334" spans="1:3" x14ac:dyDescent="0.25">
      <c r="A17334" s="1">
        <v>1.006969332695</v>
      </c>
      <c r="B17334" s="1">
        <v>0.87807774543762196</v>
      </c>
      <c r="C17334" s="1">
        <v>0.23949760198593101</v>
      </c>
    </row>
    <row r="17335" spans="1:3" x14ac:dyDescent="0.25">
      <c r="A17335" s="1">
        <v>1.0113421678543</v>
      </c>
      <c r="B17335" s="1">
        <v>0.87773144245147705</v>
      </c>
      <c r="C17335" s="1">
        <v>0.237259626388549</v>
      </c>
    </row>
    <row r="17336" spans="1:3" x14ac:dyDescent="0.25">
      <c r="A17336" s="1">
        <v>1.0073369741439799</v>
      </c>
      <c r="B17336" s="1">
        <v>0.87784051895141602</v>
      </c>
      <c r="C17336" s="1">
        <v>0.236188665032386</v>
      </c>
    </row>
    <row r="17337" spans="1:3" x14ac:dyDescent="0.25">
      <c r="A17337" s="1">
        <v>1.01647293567657</v>
      </c>
      <c r="B17337" s="1">
        <v>0.87773531675338701</v>
      </c>
      <c r="C17337" s="1">
        <v>0.23295201361179299</v>
      </c>
    </row>
    <row r="17338" spans="1:3" x14ac:dyDescent="0.25">
      <c r="A17338" s="1">
        <v>1.0025947093963601</v>
      </c>
      <c r="B17338" s="1">
        <v>0.87754201889037997</v>
      </c>
      <c r="C17338" s="1">
        <v>0.23738086223602201</v>
      </c>
    </row>
    <row r="17339" spans="1:3" x14ac:dyDescent="0.25">
      <c r="A17339" s="1">
        <v>1.01104712486267</v>
      </c>
      <c r="B17339" s="1">
        <v>0.87745070457458396</v>
      </c>
      <c r="C17339" s="1">
        <v>0.23587149381637501</v>
      </c>
    </row>
    <row r="17340" spans="1:3" x14ac:dyDescent="0.25">
      <c r="A17340" s="1">
        <v>1.00331699848175</v>
      </c>
      <c r="B17340" s="1">
        <v>0.87767684459686202</v>
      </c>
      <c r="C17340" s="1">
        <v>0.236617282032966</v>
      </c>
    </row>
    <row r="17341" spans="1:3" x14ac:dyDescent="0.25">
      <c r="A17341" s="1">
        <v>1.01291108131408</v>
      </c>
      <c r="B17341" s="1">
        <v>0.87717616558074896</v>
      </c>
      <c r="C17341" s="1">
        <v>0.23340483009815199</v>
      </c>
    </row>
    <row r="17342" spans="1:3" x14ac:dyDescent="0.25">
      <c r="A17342" s="1">
        <v>1.0103456974029501</v>
      </c>
      <c r="B17342" s="1">
        <v>0.87753647565841597</v>
      </c>
      <c r="C17342" s="1">
        <v>0.23011790215969</v>
      </c>
    </row>
    <row r="17343" spans="1:3" x14ac:dyDescent="0.25">
      <c r="A17343" s="1">
        <v>1.0207040309905999</v>
      </c>
      <c r="B17343" s="1">
        <v>0.87695825099945002</v>
      </c>
      <c r="C17343" s="1">
        <v>0.23280999064445401</v>
      </c>
    </row>
    <row r="17344" spans="1:3" x14ac:dyDescent="0.25">
      <c r="A17344" s="1">
        <v>1.0188691616058301</v>
      </c>
      <c r="B17344" s="1">
        <v>0.87673687934875399</v>
      </c>
      <c r="C17344" s="1">
        <v>0.236457794904708</v>
      </c>
    </row>
    <row r="17345" spans="1:3" x14ac:dyDescent="0.25">
      <c r="A17345" s="1">
        <v>1.0177536010742101</v>
      </c>
      <c r="B17345" s="1">
        <v>0.87701892852783203</v>
      </c>
      <c r="C17345" s="1">
        <v>0.23481336236</v>
      </c>
    </row>
    <row r="17346" spans="1:3" x14ac:dyDescent="0.25">
      <c r="A17346" s="1">
        <v>1.0034589767455999</v>
      </c>
      <c r="B17346" s="1">
        <v>0.87722158432006803</v>
      </c>
      <c r="C17346" s="1">
        <v>0.217979505658149</v>
      </c>
    </row>
    <row r="17347" spans="1:3" x14ac:dyDescent="0.25">
      <c r="A17347" s="1">
        <v>1.0026603937148999</v>
      </c>
      <c r="B17347" s="1">
        <v>0.87754225730895896</v>
      </c>
      <c r="C17347" s="1">
        <v>0.21728791296482</v>
      </c>
    </row>
    <row r="17348" spans="1:3" x14ac:dyDescent="0.25">
      <c r="A17348" s="1">
        <v>1.00793981552124</v>
      </c>
      <c r="B17348" s="1">
        <v>0.87794721126556297</v>
      </c>
      <c r="C17348" s="1">
        <v>0.21775928139686501</v>
      </c>
    </row>
    <row r="17349" spans="1:3" x14ac:dyDescent="0.25">
      <c r="A17349" s="1">
        <v>1.0184009075164699</v>
      </c>
      <c r="B17349" s="1">
        <v>0.87853467464446999</v>
      </c>
      <c r="C17349" s="1">
        <v>0.22297987341880701</v>
      </c>
    </row>
    <row r="17350" spans="1:3" x14ac:dyDescent="0.25">
      <c r="A17350" s="1">
        <v>1.0173524618148799</v>
      </c>
      <c r="B17350" s="1">
        <v>0.87823843955993597</v>
      </c>
      <c r="C17350" s="1">
        <v>0.21573752164840601</v>
      </c>
    </row>
    <row r="17351" spans="1:3" x14ac:dyDescent="0.25">
      <c r="A17351" s="1">
        <v>1.02275609970092</v>
      </c>
      <c r="B17351" s="1">
        <v>0.87810486555099398</v>
      </c>
      <c r="C17351" s="1">
        <v>0.212089449167251</v>
      </c>
    </row>
    <row r="17352" spans="1:3" x14ac:dyDescent="0.25">
      <c r="A17352" s="1">
        <v>1.0158323049545199</v>
      </c>
      <c r="B17352" s="1">
        <v>0.87827491760253895</v>
      </c>
      <c r="C17352" s="1">
        <v>0.201845988631248</v>
      </c>
    </row>
    <row r="17353" spans="1:3" x14ac:dyDescent="0.25">
      <c r="A17353" s="1">
        <v>1.0223296880721999</v>
      </c>
      <c r="B17353" s="1">
        <v>0.87810456752777</v>
      </c>
      <c r="C17353" s="1">
        <v>0.19963386654853801</v>
      </c>
    </row>
    <row r="17354" spans="1:3" x14ac:dyDescent="0.25">
      <c r="A17354" s="1">
        <v>1.0168930292129501</v>
      </c>
      <c r="B17354" s="1">
        <v>0.87817692756652799</v>
      </c>
      <c r="C17354" s="1">
        <v>0.191185116767883</v>
      </c>
    </row>
    <row r="17355" spans="1:3" x14ac:dyDescent="0.25">
      <c r="A17355" s="1">
        <v>1.00518906116485</v>
      </c>
      <c r="B17355" s="1">
        <v>0.87744921445846502</v>
      </c>
      <c r="C17355" s="1">
        <v>0.192856654524803</v>
      </c>
    </row>
    <row r="17356" spans="1:3" x14ac:dyDescent="0.25">
      <c r="A17356" s="1">
        <v>1.00751888751983</v>
      </c>
      <c r="B17356" s="1">
        <v>0.87740123271942105</v>
      </c>
      <c r="C17356" s="1">
        <v>0.19581486284732799</v>
      </c>
    </row>
    <row r="17357" spans="1:3" x14ac:dyDescent="0.25">
      <c r="A17357" s="1">
        <v>1.00532627105712</v>
      </c>
      <c r="B17357" s="1">
        <v>0.87726926803588801</v>
      </c>
      <c r="C17357" s="1">
        <v>0.19746977090835499</v>
      </c>
    </row>
    <row r="17358" spans="1:3" x14ac:dyDescent="0.25">
      <c r="A17358" s="1">
        <v>1.0057748556137001</v>
      </c>
      <c r="B17358" s="1">
        <v>0.87735009193420399</v>
      </c>
      <c r="C17358" s="1">
        <v>0.19330219924449901</v>
      </c>
    </row>
    <row r="17359" spans="1:3" x14ac:dyDescent="0.25">
      <c r="A17359" s="1">
        <v>1.01417136192321</v>
      </c>
      <c r="B17359" s="1">
        <v>0.877447009086608</v>
      </c>
      <c r="C17359" s="1">
        <v>0.18995201587676999</v>
      </c>
    </row>
    <row r="17360" spans="1:3" x14ac:dyDescent="0.25">
      <c r="A17360" s="1">
        <v>1.01007568836212</v>
      </c>
      <c r="B17360" s="1">
        <v>0.87768459320068304</v>
      </c>
      <c r="C17360" s="1">
        <v>0.193805962800979</v>
      </c>
    </row>
    <row r="17361" spans="1:3" x14ac:dyDescent="0.25">
      <c r="A17361" s="1">
        <v>1.0146871805191</v>
      </c>
      <c r="B17361" s="1">
        <v>0.87753498554229703</v>
      </c>
      <c r="C17361" s="1">
        <v>0.19187825918197601</v>
      </c>
    </row>
    <row r="17362" spans="1:3" x14ac:dyDescent="0.25">
      <c r="A17362" s="1">
        <v>1.0105937719345</v>
      </c>
      <c r="B17362" s="1">
        <v>0.87756669521331698</v>
      </c>
      <c r="C17362" s="1">
        <v>0.19456849992275199</v>
      </c>
    </row>
    <row r="17363" spans="1:3" x14ac:dyDescent="0.25">
      <c r="A17363" s="1">
        <v>1.0112211704254099</v>
      </c>
      <c r="B17363" s="1">
        <v>0.87776285409927302</v>
      </c>
      <c r="C17363" s="1">
        <v>0.19764041900634699</v>
      </c>
    </row>
    <row r="17364" spans="1:3" x14ac:dyDescent="0.25">
      <c r="A17364" s="1">
        <v>1.00993168354034</v>
      </c>
      <c r="B17364" s="1">
        <v>0.87758672237396196</v>
      </c>
      <c r="C17364" s="1">
        <v>0.193844184279441</v>
      </c>
    </row>
    <row r="17365" spans="1:3" x14ac:dyDescent="0.25">
      <c r="A17365" s="1">
        <v>1.0117204189300499</v>
      </c>
      <c r="B17365" s="1">
        <v>0.87739092111587502</v>
      </c>
      <c r="C17365" s="1">
        <v>0.19833053648471799</v>
      </c>
    </row>
    <row r="17366" spans="1:3" x14ac:dyDescent="0.25">
      <c r="A17366" s="1">
        <v>1.01101469993591</v>
      </c>
      <c r="B17366" s="1">
        <v>0.87766468524932795</v>
      </c>
      <c r="C17366" s="1">
        <v>0.204945012927055</v>
      </c>
    </row>
    <row r="17367" spans="1:3" x14ac:dyDescent="0.25">
      <c r="A17367" s="1">
        <v>1.0197080373764</v>
      </c>
      <c r="B17367" s="1">
        <v>0.87714087963104204</v>
      </c>
      <c r="C17367" s="1">
        <v>0.208822652697563</v>
      </c>
    </row>
    <row r="17368" spans="1:3" x14ac:dyDescent="0.25">
      <c r="A17368" s="1">
        <v>1.01484370231628</v>
      </c>
      <c r="B17368" s="1">
        <v>0.87709087133407504</v>
      </c>
      <c r="C17368" s="1">
        <v>0.20828011631965601</v>
      </c>
    </row>
    <row r="17369" spans="1:3" x14ac:dyDescent="0.25">
      <c r="A17369" s="1">
        <v>1.02219569683074</v>
      </c>
      <c r="B17369" s="1">
        <v>0.87696599960327104</v>
      </c>
      <c r="C17369" s="1">
        <v>0.204082757234573</v>
      </c>
    </row>
    <row r="17370" spans="1:3" x14ac:dyDescent="0.25">
      <c r="A17370" s="1">
        <v>1.0204044580459499</v>
      </c>
      <c r="B17370" s="1">
        <v>0.87685394287109297</v>
      </c>
      <c r="C17370" s="1">
        <v>0.19374094903469</v>
      </c>
    </row>
    <row r="17371" spans="1:3" x14ac:dyDescent="0.25">
      <c r="A17371" s="1">
        <v>1.0173753499984699</v>
      </c>
      <c r="B17371" s="1">
        <v>0.87679129838943404</v>
      </c>
      <c r="C17371" s="1">
        <v>0.18510766327381101</v>
      </c>
    </row>
    <row r="17372" spans="1:3" x14ac:dyDescent="0.25">
      <c r="A17372" s="1">
        <v>1.0197582244873</v>
      </c>
      <c r="B17372" s="1">
        <v>0.87728625535964899</v>
      </c>
      <c r="C17372" s="1">
        <v>0.181877762079238</v>
      </c>
    </row>
    <row r="17373" spans="1:3" x14ac:dyDescent="0.25">
      <c r="A17373" s="1">
        <v>1.01621305942535</v>
      </c>
      <c r="B17373" s="1">
        <v>0.87701952457427901</v>
      </c>
      <c r="C17373" s="1">
        <v>0.178599908947944</v>
      </c>
    </row>
    <row r="17374" spans="1:3" x14ac:dyDescent="0.25">
      <c r="A17374" s="1">
        <v>1.0300277471542301</v>
      </c>
      <c r="B17374" s="1">
        <v>0.87742555141448897</v>
      </c>
      <c r="C17374" s="1">
        <v>0.17478913068771301</v>
      </c>
    </row>
    <row r="17375" spans="1:3" x14ac:dyDescent="0.25">
      <c r="A17375" s="1">
        <v>1.0328409671783401</v>
      </c>
      <c r="B17375" s="1">
        <v>0.87693512439727705</v>
      </c>
      <c r="C17375" s="1">
        <v>0.17291092872619601</v>
      </c>
    </row>
    <row r="17376" spans="1:3" x14ac:dyDescent="0.25">
      <c r="A17376" s="1">
        <v>1.03849005699157</v>
      </c>
      <c r="B17376" s="1">
        <v>0.87687003612518299</v>
      </c>
      <c r="C17376" s="1">
        <v>0.18047246336936901</v>
      </c>
    </row>
    <row r="17377" spans="1:3" x14ac:dyDescent="0.25">
      <c r="A17377" s="1">
        <v>1.0390567779541</v>
      </c>
      <c r="B17377" s="1">
        <v>0.87638193368911699</v>
      </c>
      <c r="C17377" s="1">
        <v>0.17495143413543701</v>
      </c>
    </row>
    <row r="17378" spans="1:3" x14ac:dyDescent="0.25">
      <c r="A17378" s="1">
        <v>1.04178071022033</v>
      </c>
      <c r="B17378" s="1">
        <v>0.87690979242324796</v>
      </c>
      <c r="C17378" s="1">
        <v>0.17229966819286299</v>
      </c>
    </row>
    <row r="17379" spans="1:3" x14ac:dyDescent="0.25">
      <c r="A17379" s="1">
        <v>1.0401579141616799</v>
      </c>
      <c r="B17379" s="1">
        <v>0.87600469589233299</v>
      </c>
      <c r="C17379" s="1">
        <v>0.17429569363594</v>
      </c>
    </row>
    <row r="17380" spans="1:3" x14ac:dyDescent="0.25">
      <c r="A17380" s="1">
        <v>1.04333996772766</v>
      </c>
      <c r="B17380" s="1">
        <v>0.87674117088317804</v>
      </c>
      <c r="C17380" s="1">
        <v>0.173995226621627</v>
      </c>
    </row>
    <row r="17381" spans="1:3" x14ac:dyDescent="0.25">
      <c r="A17381" s="1">
        <v>1.03717172145843</v>
      </c>
      <c r="B17381" s="1">
        <v>0.87635701894760099</v>
      </c>
      <c r="C17381" s="1">
        <v>0.17443627119064301</v>
      </c>
    </row>
    <row r="17382" spans="1:3" x14ac:dyDescent="0.25">
      <c r="A17382" s="1">
        <v>1.0383425951003999</v>
      </c>
      <c r="B17382" s="1">
        <v>0.87694358825683505</v>
      </c>
      <c r="C17382" s="1">
        <v>0.17261803150176999</v>
      </c>
    </row>
    <row r="17383" spans="1:3" x14ac:dyDescent="0.25">
      <c r="A17383" s="1">
        <v>1.0363425016403101</v>
      </c>
      <c r="B17383" s="1">
        <v>0.87644904851913397</v>
      </c>
      <c r="C17383" s="1">
        <v>0.174916267395019</v>
      </c>
    </row>
    <row r="17384" spans="1:3" x14ac:dyDescent="0.25">
      <c r="A17384" s="1">
        <v>1.0517618656158401</v>
      </c>
      <c r="B17384" s="1">
        <v>0.877044677734375</v>
      </c>
      <c r="C17384" s="1">
        <v>0.17550130188465099</v>
      </c>
    </row>
    <row r="17385" spans="1:3" x14ac:dyDescent="0.25">
      <c r="A17385" s="1">
        <v>1.0458785295486399</v>
      </c>
      <c r="B17385" s="1">
        <v>0.87701988220214799</v>
      </c>
      <c r="C17385" s="1">
        <v>0.16873846948146801</v>
      </c>
    </row>
    <row r="17386" spans="1:3" x14ac:dyDescent="0.25">
      <c r="A17386" s="1">
        <v>1.04924440383911</v>
      </c>
      <c r="B17386" s="1">
        <v>0.87709414958953802</v>
      </c>
      <c r="C17386" s="1">
        <v>0.16793090105056699</v>
      </c>
    </row>
    <row r="17387" spans="1:3" x14ac:dyDescent="0.25">
      <c r="A17387" s="1">
        <v>1.0447353124618499</v>
      </c>
      <c r="B17387" s="1">
        <v>0.87654006481170599</v>
      </c>
      <c r="C17387" s="1">
        <v>0.172778010368347</v>
      </c>
    </row>
    <row r="17388" spans="1:3" x14ac:dyDescent="0.25">
      <c r="A17388" s="1">
        <v>1.0404301881790099</v>
      </c>
      <c r="B17388" s="1">
        <v>0.87658548355102495</v>
      </c>
      <c r="C17388" s="1">
        <v>0.171889647841453</v>
      </c>
    </row>
    <row r="17389" spans="1:3" x14ac:dyDescent="0.25">
      <c r="A17389" s="1">
        <v>1.03212618827819</v>
      </c>
      <c r="B17389" s="1">
        <v>0.87653279304504295</v>
      </c>
      <c r="C17389" s="1">
        <v>0.16134527325630099</v>
      </c>
    </row>
    <row r="17390" spans="1:3" x14ac:dyDescent="0.25">
      <c r="A17390" s="1">
        <v>1.0350818634033201</v>
      </c>
      <c r="B17390" s="1">
        <v>0.87615394592285101</v>
      </c>
      <c r="C17390" s="1">
        <v>0.158004879951477</v>
      </c>
    </row>
    <row r="17391" spans="1:3" x14ac:dyDescent="0.25">
      <c r="A17391" s="1">
        <v>1.0288563966751001</v>
      </c>
      <c r="B17391" s="1">
        <v>0.87598621845245295</v>
      </c>
      <c r="C17391" s="1">
        <v>0.160566762089729</v>
      </c>
    </row>
    <row r="17392" spans="1:3" x14ac:dyDescent="0.25">
      <c r="A17392" s="1">
        <v>1.0379325151443399</v>
      </c>
      <c r="B17392" s="1">
        <v>0.87570989131927401</v>
      </c>
      <c r="C17392" s="1">
        <v>0.16327628493308999</v>
      </c>
    </row>
    <row r="17393" spans="1:3" x14ac:dyDescent="0.25">
      <c r="A17393" s="1">
        <v>1.0359646081924401</v>
      </c>
      <c r="B17393" s="1">
        <v>0.87567293643951405</v>
      </c>
      <c r="C17393" s="1">
        <v>0.16539931297302199</v>
      </c>
    </row>
    <row r="17394" spans="1:3" x14ac:dyDescent="0.25">
      <c r="A17394" s="1">
        <v>1.03895235061645</v>
      </c>
      <c r="B17394" s="1">
        <v>0.875818312168121</v>
      </c>
      <c r="C17394" s="1">
        <v>0.163606122136116</v>
      </c>
    </row>
    <row r="17395" spans="1:3" x14ac:dyDescent="0.25">
      <c r="A17395" s="1">
        <v>1.03885066509246</v>
      </c>
      <c r="B17395" s="1">
        <v>0.87564444541931097</v>
      </c>
      <c r="C17395" s="1">
        <v>0.16173174977302501</v>
      </c>
    </row>
    <row r="17396" spans="1:3" x14ac:dyDescent="0.25">
      <c r="A17396" s="1">
        <v>1.0382608175277701</v>
      </c>
      <c r="B17396" s="1">
        <v>0.87563174962997403</v>
      </c>
      <c r="C17396" s="1">
        <v>0.16438415646553001</v>
      </c>
    </row>
    <row r="17397" spans="1:3" x14ac:dyDescent="0.25">
      <c r="A17397" s="1">
        <v>1.0379879474639799</v>
      </c>
      <c r="B17397" s="1">
        <v>0.87578332424163796</v>
      </c>
      <c r="C17397" s="1">
        <v>0.16918998956680201</v>
      </c>
    </row>
    <row r="17398" spans="1:3" x14ac:dyDescent="0.25">
      <c r="A17398" s="1">
        <v>1.0416344404220499</v>
      </c>
      <c r="B17398" s="1">
        <v>0.875807404518127</v>
      </c>
      <c r="C17398" s="1">
        <v>0.174840658903121</v>
      </c>
    </row>
    <row r="17399" spans="1:3" x14ac:dyDescent="0.25">
      <c r="A17399" s="1">
        <v>1.03851807117462</v>
      </c>
      <c r="B17399" s="1">
        <v>0.87570923566818204</v>
      </c>
      <c r="C17399" s="1">
        <v>0.17490088939666701</v>
      </c>
    </row>
    <row r="17400" spans="1:3" x14ac:dyDescent="0.25">
      <c r="A17400" s="1">
        <v>1.0446538925170801</v>
      </c>
      <c r="B17400" s="1">
        <v>0.87526196241378695</v>
      </c>
      <c r="C17400" s="1">
        <v>0.18018776178359899</v>
      </c>
    </row>
    <row r="17401" spans="1:3" x14ac:dyDescent="0.25">
      <c r="A17401" s="1">
        <v>1.0370581150054901</v>
      </c>
      <c r="B17401" s="1">
        <v>0.87534815073013295</v>
      </c>
      <c r="C17401" s="1">
        <v>0.17240177094936299</v>
      </c>
    </row>
    <row r="17402" spans="1:3" x14ac:dyDescent="0.25">
      <c r="A17402" s="1">
        <v>1.03845858573913</v>
      </c>
      <c r="B17402" s="1">
        <v>0.87535107135772705</v>
      </c>
      <c r="C17402" s="1">
        <v>0.15822504460811601</v>
      </c>
    </row>
    <row r="17403" spans="1:3" x14ac:dyDescent="0.25">
      <c r="A17403" s="1">
        <v>1.04021739959716</v>
      </c>
      <c r="B17403" s="1">
        <v>0.87499189376830999</v>
      </c>
      <c r="C17403" s="1">
        <v>0.15542089939117401</v>
      </c>
    </row>
    <row r="17404" spans="1:3" x14ac:dyDescent="0.25">
      <c r="A17404" s="1">
        <v>1.0440214872360201</v>
      </c>
      <c r="B17404" s="1">
        <v>0.87492251396179099</v>
      </c>
      <c r="C17404" s="1">
        <v>0.15078434348106301</v>
      </c>
    </row>
    <row r="17405" spans="1:3" x14ac:dyDescent="0.25">
      <c r="A17405" s="1">
        <v>1.0541396141052199</v>
      </c>
      <c r="B17405" s="1">
        <v>0.87460553646087602</v>
      </c>
      <c r="C17405" s="1">
        <v>0.15749379992484999</v>
      </c>
    </row>
    <row r="17406" spans="1:3" x14ac:dyDescent="0.25">
      <c r="A17406" s="1">
        <v>1.064138174057</v>
      </c>
      <c r="B17406" s="1">
        <v>0.87441027164459195</v>
      </c>
      <c r="C17406" s="1">
        <v>0.15419381856918299</v>
      </c>
    </row>
    <row r="17407" spans="1:3" x14ac:dyDescent="0.25">
      <c r="A17407" s="1">
        <v>1.0666816234588601</v>
      </c>
      <c r="B17407" s="1">
        <v>0.87426090240478505</v>
      </c>
      <c r="C17407" s="1">
        <v>0.16023641824722201</v>
      </c>
    </row>
    <row r="17408" spans="1:3" x14ac:dyDescent="0.25">
      <c r="A17408" s="1">
        <v>1.07098305225372</v>
      </c>
      <c r="B17408" s="1">
        <v>0.87386953830718905</v>
      </c>
      <c r="C17408" s="1">
        <v>0.15963724255561801</v>
      </c>
    </row>
    <row r="17409" spans="1:3" x14ac:dyDescent="0.25">
      <c r="A17409" s="1">
        <v>1.0643730163574201</v>
      </c>
      <c r="B17409" s="1">
        <v>0.87425446510314897</v>
      </c>
      <c r="C17409" s="1">
        <v>0.15057496726512901</v>
      </c>
    </row>
    <row r="17410" spans="1:3" x14ac:dyDescent="0.25">
      <c r="A17410" s="1">
        <v>1.0670962333679099</v>
      </c>
      <c r="B17410" s="1">
        <v>0.87386119365692105</v>
      </c>
      <c r="C17410" s="1">
        <v>0.14894357323646501</v>
      </c>
    </row>
    <row r="17411" spans="1:3" x14ac:dyDescent="0.25">
      <c r="A17411" s="1">
        <v>1.0568618774414</v>
      </c>
      <c r="B17411" s="1">
        <v>0.873709917068481</v>
      </c>
      <c r="C17411" s="1">
        <v>0.150623679161071</v>
      </c>
    </row>
    <row r="17412" spans="1:3" x14ac:dyDescent="0.25">
      <c r="A17412" s="1">
        <v>1.05825591087341</v>
      </c>
      <c r="B17412" s="1">
        <v>0.87341529130935602</v>
      </c>
      <c r="C17412" s="1">
        <v>0.14299935102462699</v>
      </c>
    </row>
    <row r="17413" spans="1:3" x14ac:dyDescent="0.25">
      <c r="A17413" s="1">
        <v>1.0561215877532899</v>
      </c>
      <c r="B17413" s="1">
        <v>0.87337565422058105</v>
      </c>
      <c r="C17413" s="1">
        <v>0.13843283057212799</v>
      </c>
    </row>
    <row r="17414" spans="1:3" x14ac:dyDescent="0.25">
      <c r="A17414" s="1">
        <v>1.07116055488586</v>
      </c>
      <c r="B17414" s="1">
        <v>0.87333476543426503</v>
      </c>
      <c r="C17414" s="1">
        <v>0.13859853148460299</v>
      </c>
    </row>
    <row r="17415" spans="1:3" x14ac:dyDescent="0.25">
      <c r="A17415" s="1">
        <v>1.07675373554229</v>
      </c>
      <c r="B17415" s="1">
        <v>0.87315183877944902</v>
      </c>
      <c r="C17415" s="1">
        <v>0.130974441766738</v>
      </c>
    </row>
    <row r="17416" spans="1:3" x14ac:dyDescent="0.25">
      <c r="A17416" s="1">
        <v>1.07449066638946</v>
      </c>
      <c r="B17416" s="1">
        <v>0.873232841491699</v>
      </c>
      <c r="C17416" s="1">
        <v>0.12854018807411099</v>
      </c>
    </row>
    <row r="17417" spans="1:3" x14ac:dyDescent="0.25">
      <c r="A17417" s="1">
        <v>1.06884217262268</v>
      </c>
      <c r="B17417" s="1">
        <v>0.87335896492004295</v>
      </c>
      <c r="C17417" s="1">
        <v>0.125277385115623</v>
      </c>
    </row>
    <row r="17418" spans="1:3" x14ac:dyDescent="0.25">
      <c r="A17418" s="1">
        <v>1.0595004558563199</v>
      </c>
      <c r="B17418" s="1">
        <v>0.87401944398880005</v>
      </c>
      <c r="C17418" s="1">
        <v>0.116414867341518</v>
      </c>
    </row>
    <row r="17419" spans="1:3" x14ac:dyDescent="0.25">
      <c r="A17419" s="1">
        <v>1.04996597766876</v>
      </c>
      <c r="B17419" s="1">
        <v>0.87440466880798295</v>
      </c>
      <c r="C17419" s="1">
        <v>0.117363691329956</v>
      </c>
    </row>
    <row r="17420" spans="1:3" x14ac:dyDescent="0.25">
      <c r="A17420" s="1">
        <v>1.05402648448944</v>
      </c>
      <c r="B17420" s="1">
        <v>0.87461245059966997</v>
      </c>
      <c r="C17420" s="1">
        <v>0.122805178165435</v>
      </c>
    </row>
    <row r="17421" spans="1:3" x14ac:dyDescent="0.25">
      <c r="A17421" s="1">
        <v>1.0631024837493801</v>
      </c>
      <c r="B17421" s="1">
        <v>0.87465953826904197</v>
      </c>
      <c r="C17421" s="1">
        <v>0.122659102082252</v>
      </c>
    </row>
    <row r="17422" spans="1:3" x14ac:dyDescent="0.25">
      <c r="A17422" s="1">
        <v>1.0710963010787899</v>
      </c>
      <c r="B17422" s="1">
        <v>0.87497079372405995</v>
      </c>
      <c r="C17422" s="1">
        <v>0.11902981251478099</v>
      </c>
    </row>
    <row r="17423" spans="1:3" x14ac:dyDescent="0.25">
      <c r="A17423" s="1">
        <v>1.0803573131561199</v>
      </c>
      <c r="B17423" s="1">
        <v>0.87502515316009499</v>
      </c>
      <c r="C17423" s="1">
        <v>0.115569330751895</v>
      </c>
    </row>
    <row r="17424" spans="1:3" x14ac:dyDescent="0.25">
      <c r="A17424" s="1">
        <v>1.0851870775222701</v>
      </c>
      <c r="B17424" s="1">
        <v>0.87518084049224798</v>
      </c>
      <c r="C17424" s="1">
        <v>0.111891031265258</v>
      </c>
    </row>
    <row r="17425" spans="1:3" x14ac:dyDescent="0.25">
      <c r="A17425" s="1">
        <v>1.08681392669677</v>
      </c>
      <c r="B17425" s="1">
        <v>0.87462961673736495</v>
      </c>
      <c r="C17425" s="1">
        <v>0.11120218783617</v>
      </c>
    </row>
    <row r="17426" spans="1:3" x14ac:dyDescent="0.25">
      <c r="A17426" s="1">
        <v>1.0891855955123899</v>
      </c>
      <c r="B17426" s="1">
        <v>0.87464690208435003</v>
      </c>
      <c r="C17426" s="1">
        <v>0.11291171610355299</v>
      </c>
    </row>
    <row r="17427" spans="1:3" x14ac:dyDescent="0.25">
      <c r="A17427" s="1">
        <v>1.08734202384948</v>
      </c>
      <c r="B17427" s="1">
        <v>0.87470674514770497</v>
      </c>
      <c r="C17427" s="1">
        <v>0.106979325413703</v>
      </c>
    </row>
    <row r="17428" spans="1:3" x14ac:dyDescent="0.25">
      <c r="A17428" s="1">
        <v>1.08310270309448</v>
      </c>
      <c r="B17428" s="1">
        <v>0.87401401996612504</v>
      </c>
      <c r="C17428" s="1">
        <v>0.11283787339925699</v>
      </c>
    </row>
    <row r="17429" spans="1:3" x14ac:dyDescent="0.25">
      <c r="A17429" s="1">
        <v>1.0820741653442301</v>
      </c>
      <c r="B17429" s="1">
        <v>0.87410008907318104</v>
      </c>
      <c r="C17429" s="1">
        <v>0.108249567449092</v>
      </c>
    </row>
    <row r="17430" spans="1:3" x14ac:dyDescent="0.25">
      <c r="A17430" s="1">
        <v>1.0799651145935001</v>
      </c>
      <c r="B17430" s="1">
        <v>0.87417078018188399</v>
      </c>
      <c r="C17430" s="1">
        <v>0.104198560118675</v>
      </c>
    </row>
    <row r="17431" spans="1:3" x14ac:dyDescent="0.25">
      <c r="A17431" s="1">
        <v>1.0807347297668399</v>
      </c>
      <c r="B17431" s="1">
        <v>0.874658823013305</v>
      </c>
      <c r="C17431" s="1">
        <v>9.9840044975280706E-2</v>
      </c>
    </row>
    <row r="17432" spans="1:3" x14ac:dyDescent="0.25">
      <c r="A17432" s="1">
        <v>1.08484458923339</v>
      </c>
      <c r="B17432" s="1">
        <v>0.87486994266509999</v>
      </c>
      <c r="C17432" s="1">
        <v>9.2006236314773504E-2</v>
      </c>
    </row>
    <row r="17433" spans="1:3" x14ac:dyDescent="0.25">
      <c r="A17433" s="1">
        <v>1.08045065402984</v>
      </c>
      <c r="B17433" s="1">
        <v>0.87486195564269997</v>
      </c>
      <c r="C17433" s="1">
        <v>8.5553459823131506E-2</v>
      </c>
    </row>
    <row r="17434" spans="1:3" x14ac:dyDescent="0.25">
      <c r="A17434" s="1">
        <v>1.07900750637054</v>
      </c>
      <c r="B17434" s="1">
        <v>0.87513089179992598</v>
      </c>
      <c r="C17434" s="1">
        <v>8.8908143341541193E-2</v>
      </c>
    </row>
    <row r="17435" spans="1:3" x14ac:dyDescent="0.25">
      <c r="A17435" s="1">
        <v>1.0731166601180999</v>
      </c>
      <c r="B17435" s="1">
        <v>0.87463974952697698</v>
      </c>
      <c r="C17435" s="1">
        <v>8.2018114626407596E-2</v>
      </c>
    </row>
    <row r="17436" spans="1:3" x14ac:dyDescent="0.25">
      <c r="A17436" s="1">
        <v>1.0625487565994201</v>
      </c>
      <c r="B17436" s="1">
        <v>0.875355243682861</v>
      </c>
      <c r="C17436" s="1">
        <v>7.8205749392509405E-2</v>
      </c>
    </row>
    <row r="17437" spans="1:3" x14ac:dyDescent="0.25">
      <c r="A17437" s="1">
        <v>1.06869804859161</v>
      </c>
      <c r="B17437" s="1">
        <v>0.87481498718261697</v>
      </c>
      <c r="C17437" s="1">
        <v>7.45345503091812E-2</v>
      </c>
    </row>
    <row r="17438" spans="1:3" x14ac:dyDescent="0.25">
      <c r="A17438" s="1">
        <v>1.0678031444549501</v>
      </c>
      <c r="B17438" s="1">
        <v>0.87571597099304099</v>
      </c>
      <c r="C17438" s="1">
        <v>6.1256662011146497E-2</v>
      </c>
    </row>
    <row r="17439" spans="1:3" x14ac:dyDescent="0.25">
      <c r="A17439" s="1">
        <v>1.07788169384002</v>
      </c>
      <c r="B17439" s="1">
        <v>0.87556338310241599</v>
      </c>
      <c r="C17439" s="1">
        <v>5.6313559412956203E-2</v>
      </c>
    </row>
    <row r="17440" spans="1:3" x14ac:dyDescent="0.25">
      <c r="A17440" s="1">
        <v>1.0724138021469101</v>
      </c>
      <c r="B17440" s="1">
        <v>0.87545168399810702</v>
      </c>
      <c r="C17440" s="1">
        <v>5.7920873165130601E-2</v>
      </c>
    </row>
    <row r="17441" spans="1:3" x14ac:dyDescent="0.25">
      <c r="A17441" s="1">
        <v>1.0815851688385001</v>
      </c>
      <c r="B17441" s="1">
        <v>0.87544071674346902</v>
      </c>
      <c r="C17441" s="1">
        <v>5.9210032224655103E-2</v>
      </c>
    </row>
    <row r="17442" spans="1:3" x14ac:dyDescent="0.25">
      <c r="A17442" s="1">
        <v>1.07420790195465</v>
      </c>
      <c r="B17442" s="1">
        <v>0.87589561939239502</v>
      </c>
      <c r="C17442" s="1">
        <v>6.4654350280761705E-2</v>
      </c>
    </row>
    <row r="17443" spans="1:3" x14ac:dyDescent="0.25">
      <c r="A17443" s="1">
        <v>1.08254790306091</v>
      </c>
      <c r="B17443" s="1">
        <v>0.87601912021636896</v>
      </c>
      <c r="C17443" s="1">
        <v>5.9363424777984598E-2</v>
      </c>
    </row>
    <row r="17444" spans="1:3" x14ac:dyDescent="0.25">
      <c r="A17444" s="1">
        <v>1.0764131546020499</v>
      </c>
      <c r="B17444" s="1">
        <v>0.87623411417007402</v>
      </c>
      <c r="C17444" s="1">
        <v>5.7363748550414997E-2</v>
      </c>
    </row>
    <row r="17445" spans="1:3" x14ac:dyDescent="0.25">
      <c r="A17445" s="1">
        <v>1.0769405364990201</v>
      </c>
      <c r="B17445" s="1">
        <v>0.875918269157409</v>
      </c>
      <c r="C17445" s="1">
        <v>5.4482057690620402E-2</v>
      </c>
    </row>
    <row r="17446" spans="1:3" x14ac:dyDescent="0.25">
      <c r="A17446" s="1">
        <v>1.07631123065948</v>
      </c>
      <c r="B17446" s="1">
        <v>0.87604379653930597</v>
      </c>
      <c r="C17446" s="1">
        <v>5.6137606501579201E-2</v>
      </c>
    </row>
    <row r="17447" spans="1:3" x14ac:dyDescent="0.25">
      <c r="A17447" s="1">
        <v>1.0903133153915401</v>
      </c>
      <c r="B17447" s="1">
        <v>0.87538909912109297</v>
      </c>
      <c r="C17447" s="1">
        <v>5.7038649916648802E-2</v>
      </c>
    </row>
    <row r="17448" spans="1:3" x14ac:dyDescent="0.25">
      <c r="A17448" s="1">
        <v>1.0799640417098899</v>
      </c>
      <c r="B17448" s="1">
        <v>0.87527120113372803</v>
      </c>
      <c r="C17448" s="1">
        <v>6.13969564437866E-2</v>
      </c>
    </row>
    <row r="17449" spans="1:3" x14ac:dyDescent="0.25">
      <c r="A17449" s="1">
        <v>1.0837618112564</v>
      </c>
      <c r="B17449" s="1">
        <v>0.87463819980621305</v>
      </c>
      <c r="C17449" s="1">
        <v>6.3868328928947393E-2</v>
      </c>
    </row>
    <row r="17450" spans="1:3" x14ac:dyDescent="0.25">
      <c r="A17450" s="1">
        <v>1.07883989810943</v>
      </c>
      <c r="B17450" s="1">
        <v>0.87485980987548795</v>
      </c>
      <c r="C17450" s="1">
        <v>6.8359643220901406E-2</v>
      </c>
    </row>
    <row r="17451" spans="1:3" x14ac:dyDescent="0.25">
      <c r="A17451" s="1">
        <v>1.07998871803283</v>
      </c>
      <c r="B17451" s="1">
        <v>0.87409335374832098</v>
      </c>
      <c r="C17451" s="1">
        <v>6.3948884606361306E-2</v>
      </c>
    </row>
    <row r="17452" spans="1:3" x14ac:dyDescent="0.25">
      <c r="A17452" s="1">
        <v>1.0748035907745299</v>
      </c>
      <c r="B17452" s="1">
        <v>0.87453138828277499</v>
      </c>
      <c r="C17452" s="1">
        <v>7.2084248065948403E-2</v>
      </c>
    </row>
    <row r="17453" spans="1:3" x14ac:dyDescent="0.25">
      <c r="A17453" s="1">
        <v>1.0765676498412999</v>
      </c>
      <c r="B17453" s="1">
        <v>0.87383568286895696</v>
      </c>
      <c r="C17453" s="1">
        <v>7.1632340550422599E-2</v>
      </c>
    </row>
    <row r="17454" spans="1:3" x14ac:dyDescent="0.25">
      <c r="A17454" s="1">
        <v>1.0688605308532699</v>
      </c>
      <c r="B17454" s="1">
        <v>0.87450778484344405</v>
      </c>
      <c r="C17454" s="1">
        <v>7.2536274790763799E-2</v>
      </c>
    </row>
    <row r="17455" spans="1:3" x14ac:dyDescent="0.25">
      <c r="A17455" s="1">
        <v>1.07148945331573</v>
      </c>
      <c r="B17455" s="1">
        <v>0.87378549575805597</v>
      </c>
      <c r="C17455" s="1">
        <v>7.0570290088653495E-2</v>
      </c>
    </row>
    <row r="17456" spans="1:3" x14ac:dyDescent="0.25">
      <c r="A17456" s="1">
        <v>1.0633840560912999</v>
      </c>
      <c r="B17456" s="1">
        <v>0.87485623359680098</v>
      </c>
      <c r="C17456" s="1">
        <v>7.1932017803192097E-2</v>
      </c>
    </row>
    <row r="17457" spans="1:3" x14ac:dyDescent="0.25">
      <c r="A17457" s="1">
        <v>1.07086277008056</v>
      </c>
      <c r="B17457" s="1">
        <v>0.87391358613967796</v>
      </c>
      <c r="C17457" s="1">
        <v>6.19198232889175E-2</v>
      </c>
    </row>
    <row r="17458" spans="1:3" x14ac:dyDescent="0.25">
      <c r="A17458" s="1">
        <v>1.0631290674209499</v>
      </c>
      <c r="B17458" s="1">
        <v>0.874694943428039</v>
      </c>
      <c r="C17458" s="1">
        <v>6.1330035328865003E-2</v>
      </c>
    </row>
    <row r="17459" spans="1:3" x14ac:dyDescent="0.25">
      <c r="A17459" s="1">
        <v>1.0653713941573999</v>
      </c>
      <c r="B17459" s="1">
        <v>0.87387436628341597</v>
      </c>
      <c r="C17459" s="1">
        <v>4.9227192997932399E-2</v>
      </c>
    </row>
    <row r="17460" spans="1:3" x14ac:dyDescent="0.25">
      <c r="A17460" s="1">
        <v>1.05907106399536</v>
      </c>
      <c r="B17460" s="1">
        <v>0.87412279844284002</v>
      </c>
      <c r="C17460" s="1">
        <v>5.14320731163024E-2</v>
      </c>
    </row>
    <row r="17461" spans="1:3" x14ac:dyDescent="0.25">
      <c r="A17461" s="1">
        <v>1.0629200935363701</v>
      </c>
      <c r="B17461" s="1">
        <v>0.873790502548217</v>
      </c>
      <c r="C17461" s="1">
        <v>3.8780465722083997E-2</v>
      </c>
    </row>
    <row r="17462" spans="1:3" x14ac:dyDescent="0.25">
      <c r="A17462" s="1">
        <v>1.05947148799896</v>
      </c>
      <c r="B17462" s="1">
        <v>0.87431699037551802</v>
      </c>
      <c r="C17462" s="1">
        <v>3.7805497646331697E-2</v>
      </c>
    </row>
    <row r="17463" spans="1:3" x14ac:dyDescent="0.25">
      <c r="A17463" s="1">
        <v>1.0626637935638401</v>
      </c>
      <c r="B17463" s="1">
        <v>0.87410497665405196</v>
      </c>
      <c r="C17463" s="1">
        <v>2.6849150657653802E-2</v>
      </c>
    </row>
    <row r="17464" spans="1:3" x14ac:dyDescent="0.25">
      <c r="A17464" s="1">
        <v>1.0597611665725699</v>
      </c>
      <c r="B17464" s="1">
        <v>0.87418770790099998</v>
      </c>
      <c r="C17464" s="1">
        <v>3.2904297113418503E-2</v>
      </c>
    </row>
    <row r="17465" spans="1:3" x14ac:dyDescent="0.25">
      <c r="A17465" s="1">
        <v>1.0592510700225799</v>
      </c>
      <c r="B17465" s="1">
        <v>0.874181628227233</v>
      </c>
      <c r="C17465" s="1">
        <v>3.1026199460029599E-2</v>
      </c>
    </row>
    <row r="17466" spans="1:3" x14ac:dyDescent="0.25">
      <c r="A17466" s="1">
        <v>1.0660039186477599</v>
      </c>
      <c r="B17466" s="1">
        <v>0.87470364570617598</v>
      </c>
      <c r="C17466" s="1">
        <v>3.6865457892417901E-2</v>
      </c>
    </row>
    <row r="17467" spans="1:3" x14ac:dyDescent="0.25">
      <c r="A17467" s="1">
        <v>1.0726249217987001</v>
      </c>
      <c r="B17467" s="1">
        <v>0.87465029954910201</v>
      </c>
      <c r="C17467" s="1">
        <v>3.1672731041908202E-2</v>
      </c>
    </row>
    <row r="17468" spans="1:3" x14ac:dyDescent="0.25">
      <c r="A17468" s="1">
        <v>1.0754137039184499</v>
      </c>
      <c r="B17468" s="1">
        <v>0.87486243247985795</v>
      </c>
      <c r="C17468" s="1">
        <v>3.6474034190177897E-2</v>
      </c>
    </row>
    <row r="17469" spans="1:3" x14ac:dyDescent="0.25">
      <c r="A17469" s="1">
        <v>1.08060419559478</v>
      </c>
      <c r="B17469" s="1">
        <v>0.87497442960739102</v>
      </c>
      <c r="C17469" s="1">
        <v>2.7239099144935601E-2</v>
      </c>
    </row>
    <row r="17470" spans="1:3" x14ac:dyDescent="0.25">
      <c r="A17470" s="1">
        <v>1.08320176601409</v>
      </c>
      <c r="B17470" s="1">
        <v>0.87542003393173196</v>
      </c>
      <c r="C17470" s="1">
        <v>3.01259011030197E-2</v>
      </c>
    </row>
    <row r="17471" spans="1:3" x14ac:dyDescent="0.25">
      <c r="A17471" s="1">
        <v>1.0901476144790601</v>
      </c>
      <c r="B17471" s="1">
        <v>0.87551248073577803</v>
      </c>
      <c r="C17471" s="1">
        <v>2.8056785464286801E-2</v>
      </c>
    </row>
    <row r="17472" spans="1:3" x14ac:dyDescent="0.25">
      <c r="A17472" s="1">
        <v>1.0881962776184</v>
      </c>
      <c r="B17472" s="1">
        <v>0.87577557563781705</v>
      </c>
      <c r="C17472" s="1">
        <v>3.2782822847366298E-2</v>
      </c>
    </row>
    <row r="17473" spans="1:3" x14ac:dyDescent="0.25">
      <c r="A17473" s="1">
        <v>1.0894078016281099</v>
      </c>
      <c r="B17473" s="1">
        <v>0.87577700614929099</v>
      </c>
      <c r="C17473" s="1">
        <v>3.52032035589218E-2</v>
      </c>
    </row>
    <row r="17474" spans="1:3" x14ac:dyDescent="0.25">
      <c r="A17474" s="1">
        <v>1.0914002656936601</v>
      </c>
      <c r="B17474" s="1">
        <v>0.87551659345626798</v>
      </c>
      <c r="C17474" s="1">
        <v>3.9432764053344699E-2</v>
      </c>
    </row>
    <row r="17475" spans="1:3" x14ac:dyDescent="0.25">
      <c r="A17475" s="1">
        <v>1.0911060571670499</v>
      </c>
      <c r="B17475" s="1">
        <v>0.87539529800414995</v>
      </c>
      <c r="C17475" s="1">
        <v>3.84259968996047E-2</v>
      </c>
    </row>
    <row r="17476" spans="1:3" x14ac:dyDescent="0.25">
      <c r="A17476" s="1">
        <v>1.0926434993743801</v>
      </c>
      <c r="B17476" s="1">
        <v>0.87563478946685702</v>
      </c>
      <c r="C17476" s="1">
        <v>3.6336556077003403E-2</v>
      </c>
    </row>
    <row r="17477" spans="1:3" x14ac:dyDescent="0.25">
      <c r="A17477" s="1">
        <v>1.0843479633331199</v>
      </c>
      <c r="B17477" s="1">
        <v>0.87564134597778298</v>
      </c>
      <c r="C17477" s="1">
        <v>4.0090247988700797E-2</v>
      </c>
    </row>
    <row r="17478" spans="1:3" x14ac:dyDescent="0.25">
      <c r="A17478" s="1">
        <v>1.0838249921798699</v>
      </c>
      <c r="B17478" s="1">
        <v>0.87574279308319003</v>
      </c>
      <c r="C17478" s="1">
        <v>4.0508523583412101E-2</v>
      </c>
    </row>
    <row r="17479" spans="1:3" x14ac:dyDescent="0.25">
      <c r="A17479" s="1">
        <v>1.0800741910934399</v>
      </c>
      <c r="B17479" s="1">
        <v>0.875713109970092</v>
      </c>
      <c r="C17479" s="1">
        <v>4.0966525673866203E-2</v>
      </c>
    </row>
    <row r="17480" spans="1:3" x14ac:dyDescent="0.25">
      <c r="A17480" s="1">
        <v>1.0806127786636299</v>
      </c>
      <c r="B17480" s="1">
        <v>0.87608313560485795</v>
      </c>
      <c r="C17480" s="1">
        <v>4.50799316167831E-2</v>
      </c>
    </row>
    <row r="17481" spans="1:3" x14ac:dyDescent="0.25">
      <c r="A17481" s="1">
        <v>1.0861185789108201</v>
      </c>
      <c r="B17481" s="1">
        <v>0.87586510181427002</v>
      </c>
      <c r="C17481" s="1">
        <v>4.25382703542709E-2</v>
      </c>
    </row>
    <row r="17482" spans="1:3" x14ac:dyDescent="0.25">
      <c r="A17482" s="1">
        <v>1.08285152912139</v>
      </c>
      <c r="B17482" s="1">
        <v>0.87594711780547996</v>
      </c>
      <c r="C17482" s="1">
        <v>3.3900901675224297E-2</v>
      </c>
    </row>
    <row r="17483" spans="1:3" x14ac:dyDescent="0.25">
      <c r="A17483" s="1">
        <v>1.0812668800353999</v>
      </c>
      <c r="B17483" s="1">
        <v>0.87609636783599798</v>
      </c>
      <c r="C17483" s="1">
        <v>2.7978882193565299E-2</v>
      </c>
    </row>
    <row r="17484" spans="1:3" x14ac:dyDescent="0.25">
      <c r="A17484" s="1">
        <v>1.0759750604629501</v>
      </c>
      <c r="B17484" s="1">
        <v>0.87580490112304599</v>
      </c>
      <c r="C17484" s="1">
        <v>2.3069724440574601E-2</v>
      </c>
    </row>
    <row r="17485" spans="1:3" x14ac:dyDescent="0.25">
      <c r="A17485" s="1">
        <v>1.06926834583282</v>
      </c>
      <c r="B17485" s="1">
        <v>0.87531429529189997</v>
      </c>
      <c r="C17485" s="1">
        <v>2.2172361612319901E-2</v>
      </c>
    </row>
    <row r="17486" spans="1:3" x14ac:dyDescent="0.25">
      <c r="A17486" s="1">
        <v>1.07005310058593</v>
      </c>
      <c r="B17486" s="1">
        <v>0.87542188167571999</v>
      </c>
      <c r="C17486" s="1">
        <v>1.3425856828689501E-2</v>
      </c>
    </row>
    <row r="17487" spans="1:3" x14ac:dyDescent="0.25">
      <c r="A17487" s="1">
        <v>1.0648715496063199</v>
      </c>
      <c r="B17487" s="1">
        <v>0.87599968910217196</v>
      </c>
      <c r="C17487" s="1">
        <v>-6.5393745899200396E-4</v>
      </c>
    </row>
    <row r="17488" spans="1:3" x14ac:dyDescent="0.25">
      <c r="A17488" s="1">
        <v>1.06676065921783</v>
      </c>
      <c r="B17488" s="1">
        <v>0.87564313411712602</v>
      </c>
      <c r="C17488" s="1">
        <v>-8.8351219892501796E-3</v>
      </c>
    </row>
    <row r="17489" spans="1:3" x14ac:dyDescent="0.25">
      <c r="A17489" s="1">
        <v>1.0664460659027</v>
      </c>
      <c r="B17489" s="1">
        <v>0.87599217891693104</v>
      </c>
      <c r="C17489" s="1">
        <v>-1.8736243247985802E-2</v>
      </c>
    </row>
    <row r="17490" spans="1:3" x14ac:dyDescent="0.25">
      <c r="A17490" s="1">
        <v>1.0735011100769001</v>
      </c>
      <c r="B17490" s="1">
        <v>0.87603485584259</v>
      </c>
      <c r="C17490" s="1">
        <v>-2.4865970015525801E-2</v>
      </c>
    </row>
    <row r="17491" spans="1:3" x14ac:dyDescent="0.25">
      <c r="A17491" s="1">
        <v>1.0693180561065601</v>
      </c>
      <c r="B17491" s="1">
        <v>0.87663781642913796</v>
      </c>
      <c r="C17491" s="1">
        <v>-2.5579720735549899E-2</v>
      </c>
    </row>
    <row r="17492" spans="1:3" x14ac:dyDescent="0.25">
      <c r="A17492" s="1">
        <v>1.0772517919540401</v>
      </c>
      <c r="B17492" s="1">
        <v>0.87686920166015603</v>
      </c>
      <c r="C17492" s="1">
        <v>-2.7420148253440801E-2</v>
      </c>
    </row>
    <row r="17493" spans="1:3" x14ac:dyDescent="0.25">
      <c r="A17493" s="1">
        <v>1.06418764591217</v>
      </c>
      <c r="B17493" s="1">
        <v>0.877208352088928</v>
      </c>
      <c r="C17493" s="1">
        <v>-2.9084250330924901E-2</v>
      </c>
    </row>
    <row r="17494" spans="1:3" x14ac:dyDescent="0.25">
      <c r="A17494" s="1">
        <v>1.0817229747772199</v>
      </c>
      <c r="B17494" s="1">
        <v>0.87698280811309803</v>
      </c>
      <c r="C17494" s="1">
        <v>-3.36298942565917E-2</v>
      </c>
    </row>
    <row r="17495" spans="1:3" x14ac:dyDescent="0.25">
      <c r="A17495" s="1">
        <v>1.0717298984527499</v>
      </c>
      <c r="B17495" s="1">
        <v>0.87709403038024902</v>
      </c>
      <c r="C17495" s="1">
        <v>-2.96328514814376E-2</v>
      </c>
    </row>
    <row r="17496" spans="1:3" x14ac:dyDescent="0.25">
      <c r="A17496" s="1">
        <v>1.0830507278442301</v>
      </c>
      <c r="B17496" s="1">
        <v>0.87662339210510198</v>
      </c>
      <c r="C17496" s="1">
        <v>-3.0811265110969498E-2</v>
      </c>
    </row>
    <row r="17497" spans="1:3" x14ac:dyDescent="0.25">
      <c r="A17497" s="1">
        <v>1.07711970806121</v>
      </c>
      <c r="B17497" s="1">
        <v>0.87661492824554399</v>
      </c>
      <c r="C17497" s="1">
        <v>-2.4930849671363799E-2</v>
      </c>
    </row>
    <row r="17498" spans="1:3" x14ac:dyDescent="0.25">
      <c r="A17498" s="1">
        <v>1.0750607252120901</v>
      </c>
      <c r="B17498" s="1">
        <v>0.87635540962219205</v>
      </c>
      <c r="C17498" s="1">
        <v>-3.2266423106193501E-2</v>
      </c>
    </row>
    <row r="17499" spans="1:3" x14ac:dyDescent="0.25">
      <c r="A17499" s="1">
        <v>1.07609343528747</v>
      </c>
      <c r="B17499" s="1">
        <v>0.87681472301483099</v>
      </c>
      <c r="C17499" s="1">
        <v>-1.7492592334747301E-2</v>
      </c>
    </row>
    <row r="17500" spans="1:3" x14ac:dyDescent="0.25">
      <c r="A17500" s="1">
        <v>1.0734549760818399</v>
      </c>
      <c r="B17500" s="1">
        <v>0.87644004821777299</v>
      </c>
      <c r="C17500" s="1">
        <v>-2.13455259799957E-2</v>
      </c>
    </row>
    <row r="17501" spans="1:3" x14ac:dyDescent="0.25">
      <c r="A17501" s="1">
        <v>1.0698825120925901</v>
      </c>
      <c r="B17501" s="1">
        <v>0.87666940689086903</v>
      </c>
      <c r="C17501" s="1">
        <v>-7.1276724338531399E-3</v>
      </c>
    </row>
    <row r="17502" spans="1:3" x14ac:dyDescent="0.25">
      <c r="A17502" s="1">
        <v>1.0723729133605899</v>
      </c>
      <c r="B17502" s="1">
        <v>0.87646400928497303</v>
      </c>
      <c r="C17502" s="1">
        <v>-1.41995251178741E-2</v>
      </c>
    </row>
    <row r="17503" spans="1:3" x14ac:dyDescent="0.25">
      <c r="A17503" s="1">
        <v>1.0625371932983301</v>
      </c>
      <c r="B17503" s="1">
        <v>0.87681424617767301</v>
      </c>
      <c r="C17503" s="1">
        <v>2.7234852313995302E-4</v>
      </c>
    </row>
    <row r="17504" spans="1:3" x14ac:dyDescent="0.25">
      <c r="A17504" s="1">
        <v>1.06667709350585</v>
      </c>
      <c r="B17504" s="1">
        <v>0.87661492824554399</v>
      </c>
      <c r="C17504" s="1">
        <v>-1.1271953582763601E-2</v>
      </c>
    </row>
    <row r="17505" spans="1:3" x14ac:dyDescent="0.25">
      <c r="A17505" s="1">
        <v>1.06618380546569</v>
      </c>
      <c r="B17505" s="1">
        <v>0.87692379951476995</v>
      </c>
      <c r="C17505" s="1">
        <v>-1.4483645558357201E-2</v>
      </c>
    </row>
    <row r="17506" spans="1:3" x14ac:dyDescent="0.25">
      <c r="A17506" s="1">
        <v>1.0758861303329399</v>
      </c>
      <c r="B17506" s="1">
        <v>0.87644571065902699</v>
      </c>
      <c r="C17506" s="1">
        <v>-1.5668511390686E-2</v>
      </c>
    </row>
    <row r="17507" spans="1:3" x14ac:dyDescent="0.25">
      <c r="A17507" s="1">
        <v>1.0680612325668299</v>
      </c>
      <c r="B17507" s="1">
        <v>0.876645147800445</v>
      </c>
      <c r="C17507" s="1">
        <v>-1.33792012929916E-2</v>
      </c>
    </row>
    <row r="17508" spans="1:3" x14ac:dyDescent="0.25">
      <c r="A17508" s="1">
        <v>1.06426954269409</v>
      </c>
      <c r="B17508" s="1">
        <v>0.87586450576782204</v>
      </c>
      <c r="C17508" s="1">
        <v>-2.4532541632652199E-2</v>
      </c>
    </row>
    <row r="17509" spans="1:3" x14ac:dyDescent="0.25">
      <c r="A17509" s="1">
        <v>1.0551724433898899</v>
      </c>
      <c r="B17509" s="1">
        <v>0.87624096870422297</v>
      </c>
      <c r="C17509" s="1">
        <v>-2.4867385625839199E-2</v>
      </c>
    </row>
    <row r="17510" spans="1:3" x14ac:dyDescent="0.25">
      <c r="A17510" s="1">
        <v>1.0578484535217201</v>
      </c>
      <c r="B17510" s="1">
        <v>0.87641465663909901</v>
      </c>
      <c r="C17510" s="1">
        <v>-2.6707008481025599E-2</v>
      </c>
    </row>
    <row r="17511" spans="1:3" x14ac:dyDescent="0.25">
      <c r="A17511" s="1">
        <v>1.0491679906845</v>
      </c>
      <c r="B17511" s="1">
        <v>0.87719291448593095</v>
      </c>
      <c r="C17511" s="1">
        <v>-3.7399813532829201E-2</v>
      </c>
    </row>
    <row r="17512" spans="1:3" x14ac:dyDescent="0.25">
      <c r="A17512" s="1">
        <v>1.0608221292495701</v>
      </c>
      <c r="B17512" s="1">
        <v>0.87732851505279497</v>
      </c>
      <c r="C17512" s="1">
        <v>-4.9040615558624198E-2</v>
      </c>
    </row>
    <row r="17513" spans="1:3" x14ac:dyDescent="0.25">
      <c r="A17513" s="1">
        <v>1.0534149408340401</v>
      </c>
      <c r="B17513" s="1">
        <v>0.87761837244033802</v>
      </c>
      <c r="C17513" s="1">
        <v>-4.04734909534454E-2</v>
      </c>
    </row>
    <row r="17514" spans="1:3" x14ac:dyDescent="0.25">
      <c r="A17514" s="1">
        <v>1.06350994110107</v>
      </c>
      <c r="B17514" s="1">
        <v>0.87849736213684004</v>
      </c>
      <c r="C17514" s="1">
        <v>-4.6546623110771103E-2</v>
      </c>
    </row>
    <row r="17515" spans="1:3" x14ac:dyDescent="0.25">
      <c r="A17515" s="1">
        <v>1.0555903911590501</v>
      </c>
      <c r="B17515" s="1">
        <v>0.87821114063262895</v>
      </c>
      <c r="C17515" s="1">
        <v>-4.3969526886940002E-2</v>
      </c>
    </row>
    <row r="17516" spans="1:3" x14ac:dyDescent="0.25">
      <c r="A17516" s="1">
        <v>1.05981910228729</v>
      </c>
      <c r="B17516" s="1">
        <v>0.87902939319610496</v>
      </c>
      <c r="C17516" s="1">
        <v>-4.5827776193618698E-2</v>
      </c>
    </row>
    <row r="17517" spans="1:3" x14ac:dyDescent="0.25">
      <c r="A17517" s="1">
        <v>1.0543016195297199</v>
      </c>
      <c r="B17517" s="1">
        <v>0.87977123260498002</v>
      </c>
      <c r="C17517" s="1">
        <v>-4.8167183995246797E-2</v>
      </c>
    </row>
    <row r="17518" spans="1:3" x14ac:dyDescent="0.25">
      <c r="A17518" s="1">
        <v>1.0639173984527499</v>
      </c>
      <c r="B17518" s="1">
        <v>0.87958723306655795</v>
      </c>
      <c r="C17518" s="1">
        <v>-4.72940355539321E-2</v>
      </c>
    </row>
    <row r="17519" spans="1:3" x14ac:dyDescent="0.25">
      <c r="A17519" s="1">
        <v>1.0683963298797601</v>
      </c>
      <c r="B17519" s="1">
        <v>0.879569292068481</v>
      </c>
      <c r="C17519" s="1">
        <v>-4.6861499547958298E-2</v>
      </c>
    </row>
    <row r="17520" spans="1:3" x14ac:dyDescent="0.25">
      <c r="A17520" s="1">
        <v>1.0655671358108501</v>
      </c>
      <c r="B17520" s="1">
        <v>0.88008129596710205</v>
      </c>
      <c r="C17520" s="1">
        <v>-5.3467825055122299E-2</v>
      </c>
    </row>
    <row r="17521" spans="1:3" x14ac:dyDescent="0.25">
      <c r="A17521" s="1">
        <v>1.0666911602020199</v>
      </c>
      <c r="B17521" s="1">
        <v>0.88004028797149603</v>
      </c>
      <c r="C17521" s="1">
        <v>-5.0247222185134797E-2</v>
      </c>
    </row>
    <row r="17522" spans="1:3" x14ac:dyDescent="0.25">
      <c r="A17522" s="1">
        <v>1.07128405570983</v>
      </c>
      <c r="B17522" s="1">
        <v>0.88059914112090998</v>
      </c>
      <c r="C17522" s="1">
        <v>-5.3635939955711302E-2</v>
      </c>
    </row>
    <row r="17523" spans="1:3" x14ac:dyDescent="0.25">
      <c r="A17523" s="1">
        <v>1.0680618286132799</v>
      </c>
      <c r="B17523" s="1">
        <v>0.88040310144424405</v>
      </c>
      <c r="C17523" s="1">
        <v>-4.6276152133941602E-2</v>
      </c>
    </row>
    <row r="17524" spans="1:3" x14ac:dyDescent="0.25">
      <c r="A17524" s="1">
        <v>1.0680955648422199</v>
      </c>
      <c r="B17524" s="1">
        <v>0.88013899326324396</v>
      </c>
      <c r="C17524" s="1">
        <v>-4.0213897824287401E-2</v>
      </c>
    </row>
    <row r="17525" spans="1:3" x14ac:dyDescent="0.25">
      <c r="A17525" s="1">
        <v>1.0594792366027801</v>
      </c>
      <c r="B17525" s="1">
        <v>0.88112586736678999</v>
      </c>
      <c r="C17525" s="1">
        <v>-3.57865691184997E-2</v>
      </c>
    </row>
    <row r="17526" spans="1:3" x14ac:dyDescent="0.25">
      <c r="A17526" s="1">
        <v>1.05656373500823</v>
      </c>
      <c r="B17526" s="1">
        <v>0.88071030378341597</v>
      </c>
      <c r="C17526" s="1">
        <v>-3.6236912012100199E-2</v>
      </c>
    </row>
    <row r="17527" spans="1:3" x14ac:dyDescent="0.25">
      <c r="A17527" s="1">
        <v>1.05549800395965</v>
      </c>
      <c r="B17527" s="1">
        <v>0.87983125448226895</v>
      </c>
      <c r="C17527" s="1">
        <v>-3.4995123744010898E-2</v>
      </c>
    </row>
    <row r="17528" spans="1:3" x14ac:dyDescent="0.25">
      <c r="A17528" s="1">
        <v>1.0549503564834499</v>
      </c>
      <c r="B17528" s="1">
        <v>0.87786149978637595</v>
      </c>
      <c r="C17528" s="1">
        <v>-4.1096374392509398E-2</v>
      </c>
    </row>
    <row r="17529" spans="1:3" x14ac:dyDescent="0.25">
      <c r="A17529" s="1">
        <v>1.04208016395568</v>
      </c>
      <c r="B17529" s="1">
        <v>0.87766420841216997</v>
      </c>
      <c r="C17529" s="1">
        <v>-3.6486446857452302E-2</v>
      </c>
    </row>
    <row r="17530" spans="1:3" x14ac:dyDescent="0.25">
      <c r="A17530" s="1">
        <v>1.0544073581695499</v>
      </c>
      <c r="B17530" s="1">
        <v>0.87692439556121804</v>
      </c>
      <c r="C17530" s="1">
        <v>-3.4834414720535202E-2</v>
      </c>
    </row>
    <row r="17531" spans="1:3" x14ac:dyDescent="0.25">
      <c r="A17531" s="1">
        <v>1.0461165904998699</v>
      </c>
      <c r="B17531" s="1">
        <v>0.87691998481750399</v>
      </c>
      <c r="C17531" s="1">
        <v>-3.9036750793456997E-2</v>
      </c>
    </row>
    <row r="17532" spans="1:3" x14ac:dyDescent="0.25">
      <c r="A17532" s="1">
        <v>1.04876053333282</v>
      </c>
      <c r="B17532" s="1">
        <v>0.87688577175140303</v>
      </c>
      <c r="C17532" s="1">
        <v>-4.42932248115539E-2</v>
      </c>
    </row>
    <row r="17533" spans="1:3" x14ac:dyDescent="0.25">
      <c r="A17533" s="1">
        <v>1.0408861637115401</v>
      </c>
      <c r="B17533" s="1">
        <v>0.87706768512725797</v>
      </c>
      <c r="C17533" s="1">
        <v>-5.05099892616271E-2</v>
      </c>
    </row>
    <row r="17534" spans="1:3" x14ac:dyDescent="0.25">
      <c r="A17534" s="1">
        <v>1.04545545578002</v>
      </c>
      <c r="B17534" s="1">
        <v>0.87731271982192904</v>
      </c>
      <c r="C17534" s="1">
        <v>-6.13436549901962E-2</v>
      </c>
    </row>
    <row r="17535" spans="1:3" x14ac:dyDescent="0.25">
      <c r="A17535" s="1">
        <v>1.0378072261810301</v>
      </c>
      <c r="B17535" s="1">
        <v>0.87760448455810502</v>
      </c>
      <c r="C17535" s="1">
        <v>-6.2903121113777105E-2</v>
      </c>
    </row>
    <row r="17536" spans="1:3" x14ac:dyDescent="0.25">
      <c r="A17536" s="1">
        <v>1.04522061347961</v>
      </c>
      <c r="B17536" s="1">
        <v>0.87753432989120395</v>
      </c>
      <c r="C17536" s="1">
        <v>-6.7781940102577196E-2</v>
      </c>
    </row>
    <row r="17537" spans="1:3" x14ac:dyDescent="0.25">
      <c r="A17537" s="1">
        <v>1.0420516729354801</v>
      </c>
      <c r="B17537" s="1">
        <v>0.87836825847625699</v>
      </c>
      <c r="C17537" s="1">
        <v>-7.21717923879623E-2</v>
      </c>
    </row>
    <row r="17538" spans="1:3" x14ac:dyDescent="0.25">
      <c r="A17538" s="1">
        <v>1.0465785264968801</v>
      </c>
      <c r="B17538" s="1">
        <v>0.87825220823287897</v>
      </c>
      <c r="C17538" s="1">
        <v>-7.2789803147315896E-2</v>
      </c>
    </row>
    <row r="17539" spans="1:3" x14ac:dyDescent="0.25">
      <c r="A17539" s="1">
        <v>1.0453639030456501</v>
      </c>
      <c r="B17539" s="1">
        <v>0.87872833013534501</v>
      </c>
      <c r="C17539" s="1">
        <v>-8.1469908356666496E-2</v>
      </c>
    </row>
    <row r="17540" spans="1:3" x14ac:dyDescent="0.25">
      <c r="A17540" s="1">
        <v>1.0484306812286299</v>
      </c>
      <c r="B17540" s="1">
        <v>0.87831240892410201</v>
      </c>
      <c r="C17540" s="1">
        <v>-8.8964089751243494E-2</v>
      </c>
    </row>
    <row r="17541" spans="1:3" x14ac:dyDescent="0.25">
      <c r="A17541" s="1">
        <v>1.0501419305801301</v>
      </c>
      <c r="B17541" s="1">
        <v>0.87880730628967196</v>
      </c>
      <c r="C17541" s="1">
        <v>-9.3031629920005701E-2</v>
      </c>
    </row>
    <row r="17542" spans="1:3" x14ac:dyDescent="0.25">
      <c r="A17542" s="1">
        <v>1.0539027452468801</v>
      </c>
      <c r="B17542" s="1">
        <v>0.87857079505920399</v>
      </c>
      <c r="C17542" s="1">
        <v>-8.6978688836097703E-2</v>
      </c>
    </row>
    <row r="17543" spans="1:3" x14ac:dyDescent="0.25">
      <c r="A17543" s="1">
        <v>1.04529988765716</v>
      </c>
      <c r="B17543" s="1">
        <v>0.87904906272888095</v>
      </c>
      <c r="C17543" s="1">
        <v>-8.8302657008170998E-2</v>
      </c>
    </row>
    <row r="17544" spans="1:3" x14ac:dyDescent="0.25">
      <c r="A17544" s="1">
        <v>1.05238580703735</v>
      </c>
      <c r="B17544" s="1">
        <v>0.87891495227813698</v>
      </c>
      <c r="C17544" s="1">
        <v>-8.2335487008094704E-2</v>
      </c>
    </row>
    <row r="17545" spans="1:3" x14ac:dyDescent="0.25">
      <c r="A17545" s="1">
        <v>1.0470819473266599</v>
      </c>
      <c r="B17545" s="1">
        <v>0.87870585918426503</v>
      </c>
      <c r="C17545" s="1">
        <v>-8.1639721989631597E-2</v>
      </c>
    </row>
    <row r="17546" spans="1:3" x14ac:dyDescent="0.25">
      <c r="A17546" s="1">
        <v>1.04508805274963</v>
      </c>
      <c r="B17546" s="1">
        <v>0.8788423538208</v>
      </c>
      <c r="C17546" s="1">
        <v>-7.4530199170112596E-2</v>
      </c>
    </row>
    <row r="17547" spans="1:3" x14ac:dyDescent="0.25">
      <c r="A17547" s="1">
        <v>1.0408620834350499</v>
      </c>
      <c r="B17547" s="1">
        <v>0.87825578451156605</v>
      </c>
      <c r="C17547" s="1">
        <v>-7.0344969630241297E-2</v>
      </c>
    </row>
    <row r="17548" spans="1:3" x14ac:dyDescent="0.25">
      <c r="A17548" s="1">
        <v>1.03656113147735</v>
      </c>
      <c r="B17548" s="1">
        <v>0.87869596481323198</v>
      </c>
      <c r="C17548" s="1">
        <v>-7.6900228857993996E-2</v>
      </c>
    </row>
    <row r="17549" spans="1:3" x14ac:dyDescent="0.25">
      <c r="A17549" s="1">
        <v>1.0241773128509499</v>
      </c>
      <c r="B17549" s="1">
        <v>0.878434658050537</v>
      </c>
      <c r="C17549" s="1">
        <v>-7.7695861458778298E-2</v>
      </c>
    </row>
    <row r="17550" spans="1:3" x14ac:dyDescent="0.25">
      <c r="A17550" s="1">
        <v>1.0268459320068299</v>
      </c>
      <c r="B17550" s="1">
        <v>0.87858188152313199</v>
      </c>
      <c r="C17550" s="1">
        <v>-7.6179787516593905E-2</v>
      </c>
    </row>
    <row r="17551" spans="1:3" x14ac:dyDescent="0.25">
      <c r="A17551" s="1">
        <v>1.02762567996978</v>
      </c>
      <c r="B17551" s="1">
        <v>0.87857735157012895</v>
      </c>
      <c r="C17551" s="1">
        <v>-7.7568367123603807E-2</v>
      </c>
    </row>
    <row r="17552" spans="1:3" x14ac:dyDescent="0.25">
      <c r="A17552" s="1">
        <v>1.0219641923904399</v>
      </c>
      <c r="B17552" s="1">
        <v>0.87831014394760099</v>
      </c>
      <c r="C17552" s="1">
        <v>-8.1499382853507898E-2</v>
      </c>
    </row>
    <row r="17553" spans="1:3" x14ac:dyDescent="0.25">
      <c r="A17553" s="1">
        <v>1.0205388069152801</v>
      </c>
      <c r="B17553" s="1">
        <v>0.87790805101394598</v>
      </c>
      <c r="C17553" s="1">
        <v>-7.9578980803489602E-2</v>
      </c>
    </row>
    <row r="17554" spans="1:3" x14ac:dyDescent="0.25">
      <c r="A17554" s="1">
        <v>1.0210697650909399</v>
      </c>
      <c r="B17554" s="1">
        <v>0.87830257415771396</v>
      </c>
      <c r="C17554" s="1">
        <v>-8.5726156830787603E-2</v>
      </c>
    </row>
    <row r="17555" spans="1:3" x14ac:dyDescent="0.25">
      <c r="A17555" s="1">
        <v>1.0168664455413801</v>
      </c>
      <c r="B17555" s="1">
        <v>0.87819850444793701</v>
      </c>
      <c r="C17555" s="1">
        <v>-8.1824347376823398E-2</v>
      </c>
    </row>
    <row r="17556" spans="1:3" x14ac:dyDescent="0.25">
      <c r="A17556" s="1">
        <v>1.02088439464569</v>
      </c>
      <c r="B17556" s="1">
        <v>0.87840211391448897</v>
      </c>
      <c r="C17556" s="1">
        <v>-8.9245155453681904E-2</v>
      </c>
    </row>
    <row r="17557" spans="1:3" x14ac:dyDescent="0.25">
      <c r="A17557" s="1">
        <v>1.0159618854522701</v>
      </c>
      <c r="B17557" s="1">
        <v>0.87892818450927701</v>
      </c>
      <c r="C17557" s="1">
        <v>-8.7445303797721793E-2</v>
      </c>
    </row>
    <row r="17558" spans="1:3" x14ac:dyDescent="0.25">
      <c r="A17558" s="1">
        <v>1.01651942729949</v>
      </c>
      <c r="B17558" s="1">
        <v>0.87885499000549305</v>
      </c>
      <c r="C17558" s="1">
        <v>-9.4046786427497794E-2</v>
      </c>
    </row>
    <row r="17559" spans="1:3" x14ac:dyDescent="0.25">
      <c r="A17559" s="1">
        <v>1.01806080341339</v>
      </c>
      <c r="B17559" s="1">
        <v>0.87917762994766202</v>
      </c>
      <c r="C17559" s="1">
        <v>-9.0735539793968201E-2</v>
      </c>
    </row>
    <row r="17560" spans="1:3" x14ac:dyDescent="0.25">
      <c r="A17560" s="1">
        <v>1.01295602321624</v>
      </c>
      <c r="B17560" s="1">
        <v>0.87937361001968295</v>
      </c>
      <c r="C17560" s="1">
        <v>-9.70631688833236E-2</v>
      </c>
    </row>
    <row r="17561" spans="1:3" x14ac:dyDescent="0.25">
      <c r="A17561" s="1">
        <v>1.01601302623748</v>
      </c>
      <c r="B17561" s="1">
        <v>0.879558145999908</v>
      </c>
      <c r="C17561" s="1">
        <v>-9.4126060605049106E-2</v>
      </c>
    </row>
    <row r="17562" spans="1:3" x14ac:dyDescent="0.25">
      <c r="A17562" s="1">
        <v>1.0136696100234901</v>
      </c>
      <c r="B17562" s="1">
        <v>0.88000750541687001</v>
      </c>
      <c r="C17562" s="1">
        <v>-0.101594343781471</v>
      </c>
    </row>
    <row r="17563" spans="1:3" x14ac:dyDescent="0.25">
      <c r="A17563" s="1">
        <v>1.0202764272689799</v>
      </c>
      <c r="B17563" s="1">
        <v>0.88035094738006503</v>
      </c>
      <c r="C17563" s="1">
        <v>-9.6963748335838304E-2</v>
      </c>
    </row>
    <row r="17564" spans="1:3" x14ac:dyDescent="0.25">
      <c r="A17564" s="1">
        <v>1.0212991237640301</v>
      </c>
      <c r="B17564" s="1">
        <v>0.88018834590911799</v>
      </c>
      <c r="C17564" s="1">
        <v>-0.104729488492012</v>
      </c>
    </row>
    <row r="17565" spans="1:3" x14ac:dyDescent="0.25">
      <c r="A17565" s="1">
        <v>1.0243269205093299</v>
      </c>
      <c r="B17565" s="1">
        <v>0.88031983375549305</v>
      </c>
      <c r="C17565" s="1">
        <v>-9.67131108045578E-2</v>
      </c>
    </row>
    <row r="17566" spans="1:3" x14ac:dyDescent="0.25">
      <c r="A17566" s="1">
        <v>1.0171027183532699</v>
      </c>
      <c r="B17566" s="1">
        <v>0.88004684448242099</v>
      </c>
      <c r="C17566" s="1">
        <v>-9.7889825701713507E-2</v>
      </c>
    </row>
    <row r="17567" spans="1:3" x14ac:dyDescent="0.25">
      <c r="A17567" s="1">
        <v>1.0253273248672401</v>
      </c>
      <c r="B17567" s="1">
        <v>0.88041591644287098</v>
      </c>
      <c r="C17567" s="1">
        <v>-9.2143550515174796E-2</v>
      </c>
    </row>
    <row r="17568" spans="1:3" x14ac:dyDescent="0.25">
      <c r="A17568" s="1">
        <v>1.01700675487518</v>
      </c>
      <c r="B17568" s="1">
        <v>0.88041424751281705</v>
      </c>
      <c r="C17568" s="1">
        <v>-9.8202899098396301E-2</v>
      </c>
    </row>
    <row r="17569" spans="1:3" x14ac:dyDescent="0.25">
      <c r="A17569" s="1">
        <v>1.0145388841628999</v>
      </c>
      <c r="B17569" s="1">
        <v>0.88043648004531805</v>
      </c>
      <c r="C17569" s="1">
        <v>-9.6560433506965596E-2</v>
      </c>
    </row>
    <row r="17570" spans="1:3" x14ac:dyDescent="0.25">
      <c r="A17570" s="1">
        <v>1.0088468790054299</v>
      </c>
      <c r="B17570" s="1">
        <v>0.88017922639846802</v>
      </c>
      <c r="C17570" s="1">
        <v>-0.102256432175636</v>
      </c>
    </row>
    <row r="17571" spans="1:3" x14ac:dyDescent="0.25">
      <c r="A17571" s="1">
        <v>1.0035145282745299</v>
      </c>
      <c r="B17571" s="1">
        <v>0.88070499897003096</v>
      </c>
      <c r="C17571" s="1">
        <v>-0.10117013752460401</v>
      </c>
    </row>
    <row r="17572" spans="1:3" x14ac:dyDescent="0.25">
      <c r="A17572" s="1">
        <v>0.99680435657501198</v>
      </c>
      <c r="B17572" s="1">
        <v>0.88065010309219305</v>
      </c>
      <c r="C17572" s="1">
        <v>-0.10180740058422</v>
      </c>
    </row>
    <row r="17573" spans="1:3" x14ac:dyDescent="0.25">
      <c r="A17573" s="1">
        <v>0.99893760681152299</v>
      </c>
      <c r="B17573" s="1">
        <v>0.880448698997497</v>
      </c>
      <c r="C17573" s="1">
        <v>-0.10432560741901301</v>
      </c>
    </row>
    <row r="17574" spans="1:3" x14ac:dyDescent="0.25">
      <c r="A17574" s="1">
        <v>0.99960839748382502</v>
      </c>
      <c r="B17574" s="1">
        <v>0.88034212589263905</v>
      </c>
      <c r="C17574" s="1">
        <v>-0.102704837918281</v>
      </c>
    </row>
    <row r="17575" spans="1:3" x14ac:dyDescent="0.25">
      <c r="A17575" s="1">
        <v>1.01196265220642</v>
      </c>
      <c r="B17575" s="1">
        <v>0.87978982925414995</v>
      </c>
      <c r="C17575" s="1">
        <v>-0.102417096495628</v>
      </c>
    </row>
    <row r="17576" spans="1:3" x14ac:dyDescent="0.25">
      <c r="A17576" s="1">
        <v>1.0019674301147401</v>
      </c>
      <c r="B17576" s="1">
        <v>0.880365431308746</v>
      </c>
      <c r="C17576" s="1">
        <v>-0.10232700407504999</v>
      </c>
    </row>
    <row r="17577" spans="1:3" x14ac:dyDescent="0.25">
      <c r="A17577" s="1">
        <v>1.0179690122604299</v>
      </c>
      <c r="B17577" s="1">
        <v>0.88009977340698198</v>
      </c>
      <c r="C17577" s="1">
        <v>-0.102937206625938</v>
      </c>
    </row>
    <row r="17578" spans="1:3" x14ac:dyDescent="0.25">
      <c r="A17578" s="1">
        <v>1.00392818450927</v>
      </c>
      <c r="B17578" s="1">
        <v>0.880559682846069</v>
      </c>
      <c r="C17578" s="1">
        <v>-0.101123943924903</v>
      </c>
    </row>
    <row r="17579" spans="1:3" x14ac:dyDescent="0.25">
      <c r="A17579" s="1">
        <v>1.01604032516479</v>
      </c>
      <c r="B17579" s="1">
        <v>0.88040226697921697</v>
      </c>
      <c r="C17579" s="1">
        <v>-0.103597596287727</v>
      </c>
    </row>
    <row r="17580" spans="1:3" x14ac:dyDescent="0.25">
      <c r="A17580" s="1">
        <v>0.99433982372283902</v>
      </c>
      <c r="B17580" s="1">
        <v>0.880651354789733</v>
      </c>
      <c r="C17580" s="1">
        <v>-0.105599895119667</v>
      </c>
    </row>
    <row r="17581" spans="1:3" x14ac:dyDescent="0.25">
      <c r="A17581" s="1">
        <v>1.0091894865036</v>
      </c>
      <c r="B17581" s="1">
        <v>0.879588723182678</v>
      </c>
      <c r="C17581" s="1">
        <v>-9.8886772990226704E-2</v>
      </c>
    </row>
    <row r="17582" spans="1:3" x14ac:dyDescent="0.25">
      <c r="A17582" s="1">
        <v>1.0053029060363701</v>
      </c>
      <c r="B17582" s="1">
        <v>0.87980198860168402</v>
      </c>
      <c r="C17582" s="1">
        <v>-0.10469974577426901</v>
      </c>
    </row>
    <row r="17583" spans="1:3" x14ac:dyDescent="0.25">
      <c r="A17583" s="1">
        <v>1.01781666278839</v>
      </c>
      <c r="B17583" s="1">
        <v>0.87924790382385198</v>
      </c>
      <c r="C17583" s="1">
        <v>-0.106429770588874</v>
      </c>
    </row>
    <row r="17584" spans="1:3" x14ac:dyDescent="0.25">
      <c r="A17584" s="1">
        <v>1.0004199743270801</v>
      </c>
      <c r="B17584" s="1">
        <v>0.87949198484420699</v>
      </c>
      <c r="C17584" s="1">
        <v>-0.10544534027576399</v>
      </c>
    </row>
    <row r="17585" spans="1:3" x14ac:dyDescent="0.25">
      <c r="A17585" s="1">
        <v>1.0090031623840301</v>
      </c>
      <c r="B17585" s="1">
        <v>0.87932080030441195</v>
      </c>
      <c r="C17585" s="1">
        <v>-0.11236588656902299</v>
      </c>
    </row>
    <row r="17586" spans="1:3" x14ac:dyDescent="0.25">
      <c r="A17586" s="1">
        <v>0.98693197965621904</v>
      </c>
      <c r="B17586" s="1">
        <v>0.87926036119461004</v>
      </c>
      <c r="C17586" s="1">
        <v>-0.10921357572078701</v>
      </c>
    </row>
    <row r="17587" spans="1:3" x14ac:dyDescent="0.25">
      <c r="A17587" s="1">
        <v>0.98237216472625699</v>
      </c>
      <c r="B17587" s="1">
        <v>0.87949895858764604</v>
      </c>
      <c r="C17587" s="1">
        <v>-0.116587325930595</v>
      </c>
    </row>
    <row r="17588" spans="1:3" x14ac:dyDescent="0.25">
      <c r="A17588" s="1">
        <v>0.96770936250686601</v>
      </c>
      <c r="B17588" s="1">
        <v>0.87960183620452803</v>
      </c>
      <c r="C17588" s="1">
        <v>-0.11473970115184701</v>
      </c>
    </row>
    <row r="17589" spans="1:3" x14ac:dyDescent="0.25">
      <c r="A17589" s="1">
        <v>0.96841090917587203</v>
      </c>
      <c r="B17589" s="1">
        <v>0.87953692674636796</v>
      </c>
      <c r="C17589" s="1">
        <v>-0.112127169966697</v>
      </c>
    </row>
    <row r="17590" spans="1:3" x14ac:dyDescent="0.25">
      <c r="A17590" s="1">
        <v>0.98135501146316495</v>
      </c>
      <c r="B17590" s="1">
        <v>0.87862300872802701</v>
      </c>
      <c r="C17590" s="1">
        <v>-0.11345170438289599</v>
      </c>
    </row>
    <row r="17591" spans="1:3" x14ac:dyDescent="0.25">
      <c r="A17591" s="1">
        <v>0.97908806800842196</v>
      </c>
      <c r="B17591" s="1">
        <v>0.87858241796493497</v>
      </c>
      <c r="C17591" s="1">
        <v>-0.112619861960411</v>
      </c>
    </row>
    <row r="17592" spans="1:3" x14ac:dyDescent="0.25">
      <c r="A17592" s="1">
        <v>0.97826933860778797</v>
      </c>
      <c r="B17592" s="1">
        <v>0.87919962406158403</v>
      </c>
      <c r="C17592" s="1">
        <v>-0.111878231167793</v>
      </c>
    </row>
    <row r="17593" spans="1:3" x14ac:dyDescent="0.25">
      <c r="A17593" s="1">
        <v>0.98237991333007801</v>
      </c>
      <c r="B17593" s="1">
        <v>0.87976843118667603</v>
      </c>
      <c r="C17593" s="1">
        <v>-0.113734081387519</v>
      </c>
    </row>
    <row r="17594" spans="1:3" x14ac:dyDescent="0.25">
      <c r="A17594" s="1">
        <v>0.99057352542877097</v>
      </c>
      <c r="B17594" s="1">
        <v>0.87958633899688698</v>
      </c>
      <c r="C17594" s="1">
        <v>-0.113932266831398</v>
      </c>
    </row>
    <row r="17595" spans="1:3" x14ac:dyDescent="0.25">
      <c r="A17595" s="1">
        <v>0.99357402324676503</v>
      </c>
      <c r="B17595" s="1">
        <v>0.8797248005867</v>
      </c>
      <c r="C17595" s="1">
        <v>-0.127421334385871</v>
      </c>
    </row>
    <row r="17596" spans="1:3" x14ac:dyDescent="0.25">
      <c r="A17596" s="1">
        <v>0.98456662893295199</v>
      </c>
      <c r="B17596" s="1">
        <v>0.87962913513183505</v>
      </c>
      <c r="C17596" s="1">
        <v>-0.126657083630561</v>
      </c>
    </row>
    <row r="17597" spans="1:3" x14ac:dyDescent="0.25">
      <c r="A17597" s="1">
        <v>0.98730719089508001</v>
      </c>
      <c r="B17597" s="1">
        <v>0.87982964515686002</v>
      </c>
      <c r="C17597" s="1">
        <v>-0.130393967032432</v>
      </c>
    </row>
    <row r="17598" spans="1:3" x14ac:dyDescent="0.25">
      <c r="A17598" s="1">
        <v>0.97963964939117398</v>
      </c>
      <c r="B17598" s="1">
        <v>0.87927210330963101</v>
      </c>
      <c r="C17598" s="1">
        <v>-0.12808121740817999</v>
      </c>
    </row>
    <row r="17599" spans="1:3" x14ac:dyDescent="0.25">
      <c r="A17599" s="1">
        <v>0.96569132804870605</v>
      </c>
      <c r="B17599" s="1">
        <v>0.87927109003067005</v>
      </c>
      <c r="C17599" s="1">
        <v>-0.138988837599754</v>
      </c>
    </row>
    <row r="17600" spans="1:3" x14ac:dyDescent="0.25">
      <c r="A17600" s="1">
        <v>0.95603716373443604</v>
      </c>
      <c r="B17600" s="1">
        <v>0.87944531440734797</v>
      </c>
      <c r="C17600" s="1">
        <v>-0.14031858742236999</v>
      </c>
    </row>
    <row r="17601" spans="1:3" x14ac:dyDescent="0.25">
      <c r="A17601" s="1">
        <v>0.95062148571014404</v>
      </c>
      <c r="B17601" s="1">
        <v>0.87939530611038197</v>
      </c>
      <c r="C17601" s="1">
        <v>-0.14505608379840801</v>
      </c>
    </row>
    <row r="17602" spans="1:3" x14ac:dyDescent="0.25">
      <c r="A17602" s="1">
        <v>0.95881056785583396</v>
      </c>
      <c r="B17602" s="1">
        <v>0.87976849079132002</v>
      </c>
      <c r="C17602" s="1">
        <v>-0.14454184472560799</v>
      </c>
    </row>
    <row r="17603" spans="1:3" x14ac:dyDescent="0.25">
      <c r="A17603" s="1">
        <v>0.95117729902267401</v>
      </c>
      <c r="B17603" s="1">
        <v>0.88020336627960205</v>
      </c>
      <c r="C17603" s="1">
        <v>-0.14440052211284601</v>
      </c>
    </row>
    <row r="17604" spans="1:3" x14ac:dyDescent="0.25">
      <c r="A17604" s="1">
        <v>0.94801247119903498</v>
      </c>
      <c r="B17604" s="1">
        <v>0.88030219078063898</v>
      </c>
      <c r="C17604" s="1">
        <v>-0.138944521546363</v>
      </c>
    </row>
    <row r="17605" spans="1:3" x14ac:dyDescent="0.25">
      <c r="A17605" s="1">
        <v>0.94339799880981401</v>
      </c>
      <c r="B17605" s="1">
        <v>0.88025134801864602</v>
      </c>
      <c r="C17605" s="1">
        <v>-0.14143992960453</v>
      </c>
    </row>
    <row r="17606" spans="1:3" x14ac:dyDescent="0.25">
      <c r="A17606" s="1">
        <v>0.93945240974426203</v>
      </c>
      <c r="B17606" s="1">
        <v>0.88090717792510898</v>
      </c>
      <c r="C17606" s="1">
        <v>-0.13899941742420099</v>
      </c>
    </row>
    <row r="17607" spans="1:3" x14ac:dyDescent="0.25">
      <c r="A17607" s="1">
        <v>0.93884783983230502</v>
      </c>
      <c r="B17607" s="1">
        <v>0.88056141138076705</v>
      </c>
      <c r="C17607" s="1">
        <v>-0.14236204326152799</v>
      </c>
    </row>
    <row r="17608" spans="1:3" x14ac:dyDescent="0.25">
      <c r="A17608" s="1">
        <v>0.94990611076354903</v>
      </c>
      <c r="B17608" s="1">
        <v>0.88025653362274103</v>
      </c>
      <c r="C17608" s="1">
        <v>-0.140857264399528</v>
      </c>
    </row>
    <row r="17609" spans="1:3" x14ac:dyDescent="0.25">
      <c r="A17609" s="1">
        <v>0.94201189279556197</v>
      </c>
      <c r="B17609" s="1">
        <v>0.87992286682128895</v>
      </c>
      <c r="C17609" s="1">
        <v>-0.149894848465919</v>
      </c>
    </row>
    <row r="17610" spans="1:3" x14ac:dyDescent="0.25">
      <c r="A17610" s="1">
        <v>0.93831700086593595</v>
      </c>
      <c r="B17610" s="1">
        <v>0.87961316108703602</v>
      </c>
      <c r="C17610" s="1">
        <v>-0.151041314005851</v>
      </c>
    </row>
    <row r="17611" spans="1:3" x14ac:dyDescent="0.25">
      <c r="A17611" s="1">
        <v>0.92538809776306097</v>
      </c>
      <c r="B17611" s="1">
        <v>0.87910121679305997</v>
      </c>
      <c r="C17611" s="1">
        <v>-0.15342544019222201</v>
      </c>
    </row>
    <row r="17612" spans="1:3" x14ac:dyDescent="0.25">
      <c r="A17612" s="1">
        <v>0.92918157577514604</v>
      </c>
      <c r="B17612" s="1">
        <v>0.87948071956634499</v>
      </c>
      <c r="C17612" s="1">
        <v>-0.144552662968635</v>
      </c>
    </row>
    <row r="17613" spans="1:3" x14ac:dyDescent="0.25">
      <c r="A17613" s="1">
        <v>0.93403393030166604</v>
      </c>
      <c r="B17613" s="1">
        <v>0.87927120923995905</v>
      </c>
      <c r="C17613" s="1">
        <v>-0.14962579309940299</v>
      </c>
    </row>
    <row r="17614" spans="1:3" x14ac:dyDescent="0.25">
      <c r="A17614" s="1">
        <v>0.92961406707763605</v>
      </c>
      <c r="B17614" s="1">
        <v>0.87975180149078303</v>
      </c>
      <c r="C17614" s="1">
        <v>-0.149522319436073</v>
      </c>
    </row>
    <row r="17615" spans="1:3" x14ac:dyDescent="0.25">
      <c r="A17615" s="1">
        <v>0.92700880765914895</v>
      </c>
      <c r="B17615" s="1">
        <v>0.87994265556335405</v>
      </c>
      <c r="C17615" s="1">
        <v>-0.14744327962398501</v>
      </c>
    </row>
    <row r="17616" spans="1:3" x14ac:dyDescent="0.25">
      <c r="A17616" s="1">
        <v>0.93119919300079301</v>
      </c>
      <c r="B17616" s="1">
        <v>0.88003885746002097</v>
      </c>
      <c r="C17616" s="1">
        <v>-0.14472021162509899</v>
      </c>
    </row>
    <row r="17617" spans="1:3" x14ac:dyDescent="0.25">
      <c r="A17617" s="1">
        <v>0.92567932605743397</v>
      </c>
      <c r="B17617" s="1">
        <v>0.88030189275741499</v>
      </c>
      <c r="C17617" s="1">
        <v>-0.15019415318965901</v>
      </c>
    </row>
    <row r="17618" spans="1:3" x14ac:dyDescent="0.25">
      <c r="A17618" s="1">
        <v>0.93241024017333896</v>
      </c>
      <c r="B17618" s="1">
        <v>0.88042056560516302</v>
      </c>
      <c r="C17618" s="1">
        <v>-0.15059821307659099</v>
      </c>
    </row>
    <row r="17619" spans="1:3" x14ac:dyDescent="0.25">
      <c r="A17619" s="1">
        <v>0.92132866382598799</v>
      </c>
      <c r="B17619" s="1">
        <v>0.88062846660614003</v>
      </c>
      <c r="C17619" s="1">
        <v>-0.15646187961101499</v>
      </c>
    </row>
    <row r="17620" spans="1:3" x14ac:dyDescent="0.25">
      <c r="A17620" s="1">
        <v>0.92887097597122104</v>
      </c>
      <c r="B17620" s="1">
        <v>0.88037896156311002</v>
      </c>
      <c r="C17620" s="1">
        <v>-0.150459930300712</v>
      </c>
    </row>
    <row r="17621" spans="1:3" x14ac:dyDescent="0.25">
      <c r="A17621" s="1">
        <v>0.91554307937622004</v>
      </c>
      <c r="B17621" s="1">
        <v>0.88010704517364502</v>
      </c>
      <c r="C17621" s="1">
        <v>-0.15239544212818101</v>
      </c>
    </row>
    <row r="17622" spans="1:3" x14ac:dyDescent="0.25">
      <c r="A17622" s="1">
        <v>0.92771577835082997</v>
      </c>
      <c r="B17622" s="1">
        <v>0.87988978624343805</v>
      </c>
      <c r="C17622" s="1">
        <v>-0.14967755973339</v>
      </c>
    </row>
    <row r="17623" spans="1:3" x14ac:dyDescent="0.25">
      <c r="A17623" s="1">
        <v>0.91778630018234197</v>
      </c>
      <c r="B17623" s="1">
        <v>0.88051009178161599</v>
      </c>
      <c r="C17623" s="1">
        <v>-0.15260972082614799</v>
      </c>
    </row>
    <row r="17624" spans="1:3" x14ac:dyDescent="0.25">
      <c r="A17624" s="1">
        <v>0.91723221540451005</v>
      </c>
      <c r="B17624" s="1">
        <v>0.88042736053466697</v>
      </c>
      <c r="C17624" s="1">
        <v>-0.15070526301860801</v>
      </c>
    </row>
    <row r="17625" spans="1:3" x14ac:dyDescent="0.25">
      <c r="A17625" s="1">
        <v>0.90936255455017001</v>
      </c>
      <c r="B17625" s="1">
        <v>0.88043588399886996</v>
      </c>
      <c r="C17625" s="1">
        <v>-0.154525116086006</v>
      </c>
    </row>
    <row r="17626" spans="1:3" x14ac:dyDescent="0.25">
      <c r="A17626" s="1">
        <v>0.91333311796188299</v>
      </c>
      <c r="B17626" s="1">
        <v>0.88126671314239502</v>
      </c>
      <c r="C17626" s="1">
        <v>-0.15171302855014801</v>
      </c>
    </row>
    <row r="17627" spans="1:3" x14ac:dyDescent="0.25">
      <c r="A17627" s="1">
        <v>0.90359812974929798</v>
      </c>
      <c r="B17627" s="1">
        <v>0.88127052783965998</v>
      </c>
      <c r="C17627" s="1">
        <v>-0.15560238063335399</v>
      </c>
    </row>
    <row r="17628" spans="1:3" x14ac:dyDescent="0.25">
      <c r="A17628" s="1">
        <v>0.92049109935760398</v>
      </c>
      <c r="B17628" s="1">
        <v>0.881519556045532</v>
      </c>
      <c r="C17628" s="1">
        <v>-0.15352652966976099</v>
      </c>
    </row>
    <row r="17629" spans="1:3" x14ac:dyDescent="0.25">
      <c r="A17629" s="1">
        <v>0.90581667423248202</v>
      </c>
      <c r="B17629" s="1">
        <v>0.88124132156372004</v>
      </c>
      <c r="C17629" s="1">
        <v>-0.15234132111072499</v>
      </c>
    </row>
    <row r="17630" spans="1:3" x14ac:dyDescent="0.25">
      <c r="A17630" s="1">
        <v>0.91220533847808805</v>
      </c>
      <c r="B17630" s="1">
        <v>0.88164949417114202</v>
      </c>
      <c r="C17630" s="1">
        <v>-0.15081416070461201</v>
      </c>
    </row>
    <row r="17631" spans="1:3" x14ac:dyDescent="0.25">
      <c r="A17631" s="1">
        <v>0.90166771411895696</v>
      </c>
      <c r="B17631" s="1">
        <v>0.88108903169631902</v>
      </c>
      <c r="C17631" s="1">
        <v>-0.15804757177829701</v>
      </c>
    </row>
    <row r="17632" spans="1:3" x14ac:dyDescent="0.25">
      <c r="A17632" s="1">
        <v>0.90129160881042403</v>
      </c>
      <c r="B17632" s="1">
        <v>0.88095033168792702</v>
      </c>
      <c r="C17632" s="1">
        <v>-0.15484605729579901</v>
      </c>
    </row>
    <row r="17633" spans="1:3" x14ac:dyDescent="0.25">
      <c r="A17633" s="1">
        <v>0.89500075578689497</v>
      </c>
      <c r="B17633" s="1">
        <v>0.88062965869903498</v>
      </c>
      <c r="C17633" s="1">
        <v>-0.15988312661647699</v>
      </c>
    </row>
    <row r="17634" spans="1:3" x14ac:dyDescent="0.25">
      <c r="A17634" s="1">
        <v>0.90305501222610396</v>
      </c>
      <c r="B17634" s="1">
        <v>0.88044238090515103</v>
      </c>
      <c r="C17634" s="1">
        <v>-0.15225867927074399</v>
      </c>
    </row>
    <row r="17635" spans="1:3" x14ac:dyDescent="0.25">
      <c r="A17635" s="1">
        <v>0.895863056182861</v>
      </c>
      <c r="B17635" s="1">
        <v>0.88032513856887795</v>
      </c>
      <c r="C17635" s="1">
        <v>-0.15552608668804099</v>
      </c>
    </row>
    <row r="17636" spans="1:3" x14ac:dyDescent="0.25">
      <c r="A17636" s="1">
        <v>0.90107917785644498</v>
      </c>
      <c r="B17636" s="1">
        <v>0.87986296415328902</v>
      </c>
      <c r="C17636" s="1">
        <v>-0.14810089766979201</v>
      </c>
    </row>
    <row r="17637" spans="1:3" x14ac:dyDescent="0.25">
      <c r="A17637" s="1">
        <v>0.88778346776962203</v>
      </c>
      <c r="B17637" s="1">
        <v>0.87995004653930597</v>
      </c>
      <c r="C17637" s="1">
        <v>-0.150247082114219</v>
      </c>
    </row>
    <row r="17638" spans="1:3" x14ac:dyDescent="0.25">
      <c r="A17638" s="1">
        <v>0.88581478595733598</v>
      </c>
      <c r="B17638" s="1">
        <v>0.88022553920745805</v>
      </c>
      <c r="C17638" s="1">
        <v>-0.13784812390804199</v>
      </c>
    </row>
    <row r="17639" spans="1:3" x14ac:dyDescent="0.25">
      <c r="A17639" s="1">
        <v>0.87688386440277</v>
      </c>
      <c r="B17639" s="1">
        <v>0.87972152233123702</v>
      </c>
      <c r="C17639" s="1">
        <v>-0.137048795819282</v>
      </c>
    </row>
    <row r="17640" spans="1:3" x14ac:dyDescent="0.25">
      <c r="A17640" s="1">
        <v>0.87107050418853704</v>
      </c>
      <c r="B17640" s="1">
        <v>0.88018000125884999</v>
      </c>
      <c r="C17640" s="1">
        <v>-0.138006076216697</v>
      </c>
    </row>
    <row r="17641" spans="1:3" x14ac:dyDescent="0.25">
      <c r="A17641" s="1">
        <v>0.86392134428024203</v>
      </c>
      <c r="B17641" s="1">
        <v>0.88041466474533003</v>
      </c>
      <c r="C17641" s="1">
        <v>-0.144184455275535</v>
      </c>
    </row>
    <row r="17642" spans="1:3" x14ac:dyDescent="0.25">
      <c r="A17642" s="1">
        <v>0.87135523557662897</v>
      </c>
      <c r="B17642" s="1">
        <v>0.88059782981872503</v>
      </c>
      <c r="C17642" s="1">
        <v>-0.15417228639125799</v>
      </c>
    </row>
    <row r="17643" spans="1:3" x14ac:dyDescent="0.25">
      <c r="A17643" s="1">
        <v>0.85662966966628995</v>
      </c>
      <c r="B17643" s="1">
        <v>0.88070416450500399</v>
      </c>
      <c r="C17643" s="1">
        <v>-0.155377492308616</v>
      </c>
    </row>
    <row r="17644" spans="1:3" x14ac:dyDescent="0.25">
      <c r="A17644" s="1">
        <v>0.8697150349617</v>
      </c>
      <c r="B17644" s="1">
        <v>0.88113296031951904</v>
      </c>
      <c r="C17644" s="1">
        <v>-0.15476311743259399</v>
      </c>
    </row>
    <row r="17645" spans="1:3" x14ac:dyDescent="0.25">
      <c r="A17645" s="1">
        <v>0.86349391937255804</v>
      </c>
      <c r="B17645" s="1">
        <v>0.88149321079254095</v>
      </c>
      <c r="C17645" s="1">
        <v>-0.15485577285289701</v>
      </c>
    </row>
    <row r="17646" spans="1:3" x14ac:dyDescent="0.25">
      <c r="A17646" s="1">
        <v>0.8569917678833</v>
      </c>
      <c r="B17646" s="1">
        <v>0.88146382570266701</v>
      </c>
      <c r="C17646" s="1">
        <v>-0.15397961437702101</v>
      </c>
    </row>
    <row r="17647" spans="1:3" x14ac:dyDescent="0.25">
      <c r="A17647" s="1">
        <v>0.85664522647857599</v>
      </c>
      <c r="B17647" s="1">
        <v>0.88147449493408203</v>
      </c>
      <c r="C17647" s="1">
        <v>-0.15399198234081199</v>
      </c>
    </row>
    <row r="17648" spans="1:3" x14ac:dyDescent="0.25">
      <c r="A17648" s="1">
        <v>0.867931127548217</v>
      </c>
      <c r="B17648" s="1">
        <v>0.88160920143127397</v>
      </c>
      <c r="C17648" s="1">
        <v>-0.15984381735324801</v>
      </c>
    </row>
    <row r="17649" spans="1:3" x14ac:dyDescent="0.25">
      <c r="A17649" s="1">
        <v>0.852311551570892</v>
      </c>
      <c r="B17649" s="1">
        <v>0.88186168670654197</v>
      </c>
      <c r="C17649" s="1">
        <v>-0.158780887722969</v>
      </c>
    </row>
    <row r="17650" spans="1:3" x14ac:dyDescent="0.25">
      <c r="A17650" s="1">
        <v>0.85556507110595703</v>
      </c>
      <c r="B17650" s="1">
        <v>0.88157320022582997</v>
      </c>
      <c r="C17650" s="1">
        <v>-0.167179509997367</v>
      </c>
    </row>
    <row r="17651" spans="1:3" x14ac:dyDescent="0.25">
      <c r="A17651" s="1">
        <v>0.84882950782775801</v>
      </c>
      <c r="B17651" s="1">
        <v>0.88207364082336404</v>
      </c>
      <c r="C17651" s="1">
        <v>-0.160523846745491</v>
      </c>
    </row>
    <row r="17652" spans="1:3" x14ac:dyDescent="0.25">
      <c r="A17652" s="1">
        <v>0.86526548862457198</v>
      </c>
      <c r="B17652" s="1">
        <v>0.88229882717132502</v>
      </c>
      <c r="C17652" s="1">
        <v>-0.16974677145481101</v>
      </c>
    </row>
    <row r="17653" spans="1:3" x14ac:dyDescent="0.25">
      <c r="A17653" s="1">
        <v>0.85585206747054998</v>
      </c>
      <c r="B17653" s="1">
        <v>0.88251954317092796</v>
      </c>
      <c r="C17653" s="1">
        <v>-0.16555611789226499</v>
      </c>
    </row>
    <row r="17654" spans="1:3" x14ac:dyDescent="0.25">
      <c r="A17654" s="1">
        <v>0.85884094238281194</v>
      </c>
      <c r="B17654" s="1">
        <v>0.88252061605453402</v>
      </c>
      <c r="C17654" s="1">
        <v>-0.170434460043907</v>
      </c>
    </row>
    <row r="17655" spans="1:3" x14ac:dyDescent="0.25">
      <c r="A17655" s="1">
        <v>0.85575085878372104</v>
      </c>
      <c r="B17655" s="1">
        <v>0.882701575756072</v>
      </c>
      <c r="C17655" s="1">
        <v>-0.16431237757205899</v>
      </c>
    </row>
    <row r="17656" spans="1:3" x14ac:dyDescent="0.25">
      <c r="A17656" s="1">
        <v>0.86389267444610496</v>
      </c>
      <c r="B17656" s="1">
        <v>0.88312709331512396</v>
      </c>
      <c r="C17656" s="1">
        <v>-0.17353163659572601</v>
      </c>
    </row>
    <row r="17657" spans="1:3" x14ac:dyDescent="0.25">
      <c r="A17657" s="1">
        <v>0.85951286554336503</v>
      </c>
      <c r="B17657" s="1">
        <v>0.88295018672943104</v>
      </c>
      <c r="C17657" s="1">
        <v>-0.16716186702251401</v>
      </c>
    </row>
    <row r="17658" spans="1:3" x14ac:dyDescent="0.25">
      <c r="A17658" s="1">
        <v>0.86441081762313798</v>
      </c>
      <c r="B17658" s="1">
        <v>0.88295108079910201</v>
      </c>
      <c r="C17658" s="1">
        <v>-0.17196069657802501</v>
      </c>
    </row>
    <row r="17659" spans="1:3" x14ac:dyDescent="0.25">
      <c r="A17659" s="1">
        <v>0.86144554615020696</v>
      </c>
      <c r="B17659" s="1">
        <v>0.88273441791534402</v>
      </c>
      <c r="C17659" s="1">
        <v>-0.17050652205944</v>
      </c>
    </row>
    <row r="17660" spans="1:3" x14ac:dyDescent="0.25">
      <c r="A17660" s="1">
        <v>0.86559826135635298</v>
      </c>
      <c r="B17660" s="1">
        <v>0.88284021615982</v>
      </c>
      <c r="C17660" s="1">
        <v>-0.17081244289875</v>
      </c>
    </row>
    <row r="17661" spans="1:3" x14ac:dyDescent="0.25">
      <c r="A17661" s="1">
        <v>0.85641670227050704</v>
      </c>
      <c r="B17661" s="1">
        <v>0.88271141052246005</v>
      </c>
      <c r="C17661" s="1">
        <v>-0.169993981719017</v>
      </c>
    </row>
    <row r="17662" spans="1:3" x14ac:dyDescent="0.25">
      <c r="A17662" s="1">
        <v>0.86493349075317305</v>
      </c>
      <c r="B17662" s="1">
        <v>0.88304811716079701</v>
      </c>
      <c r="C17662" s="1">
        <v>-0.17158891260623901</v>
      </c>
    </row>
    <row r="17663" spans="1:3" x14ac:dyDescent="0.25">
      <c r="A17663" s="1">
        <v>0.86033725738525302</v>
      </c>
      <c r="B17663" s="1">
        <v>0.88272386789321799</v>
      </c>
      <c r="C17663" s="1">
        <v>-0.16351126134395499</v>
      </c>
    </row>
    <row r="17664" spans="1:3" x14ac:dyDescent="0.25">
      <c r="A17664" s="1">
        <v>0.86359298229217496</v>
      </c>
      <c r="B17664" s="1">
        <v>0.88291716575622503</v>
      </c>
      <c r="C17664" s="1">
        <v>-0.16709108650684301</v>
      </c>
    </row>
    <row r="17665" spans="1:3" x14ac:dyDescent="0.25">
      <c r="A17665" s="1">
        <v>0.86134421825408902</v>
      </c>
      <c r="B17665" s="1">
        <v>0.88289213180541903</v>
      </c>
      <c r="C17665" s="1">
        <v>-0.168686017394065</v>
      </c>
    </row>
    <row r="17666" spans="1:3" x14ac:dyDescent="0.25">
      <c r="A17666" s="1">
        <v>0.86404186487197798</v>
      </c>
      <c r="B17666" s="1">
        <v>0.88281172513961703</v>
      </c>
      <c r="C17666" s="1">
        <v>-0.170661315321922</v>
      </c>
    </row>
    <row r="17667" spans="1:3" x14ac:dyDescent="0.25">
      <c r="A17667" s="1">
        <v>0.86266618967056197</v>
      </c>
      <c r="B17667" s="1">
        <v>0.88321101665496804</v>
      </c>
      <c r="C17667" s="1">
        <v>-0.167474940419197</v>
      </c>
    </row>
    <row r="17668" spans="1:3" x14ac:dyDescent="0.25">
      <c r="A17668" s="1">
        <v>7.6707601547241202E-3</v>
      </c>
      <c r="B17668" s="1">
        <v>0.88813984394073398</v>
      </c>
      <c r="C17668" s="1">
        <v>-0.15965749323368</v>
      </c>
    </row>
    <row r="17669" spans="1:3" x14ac:dyDescent="0.25">
      <c r="A17669" s="1">
        <v>1.54245654121041E-2</v>
      </c>
      <c r="B17669" s="1">
        <v>0.88818013668060303</v>
      </c>
      <c r="C17669" s="1">
        <v>-0.161466464400291</v>
      </c>
    </row>
    <row r="17670" spans="1:3" x14ac:dyDescent="0.25">
      <c r="A17670" s="1">
        <v>9.7225196659564903E-3</v>
      </c>
      <c r="B17670" s="1">
        <v>0.88803958892822199</v>
      </c>
      <c r="C17670" s="1">
        <v>-0.16318257153034199</v>
      </c>
    </row>
    <row r="17671" spans="1:3" x14ac:dyDescent="0.25">
      <c r="A17671" s="1">
        <v>1.3597342185676001E-2</v>
      </c>
      <c r="B17671" s="1">
        <v>0.88815343379974299</v>
      </c>
      <c r="C17671" s="1">
        <v>-0.16372860968112901</v>
      </c>
    </row>
    <row r="17672" spans="1:3" x14ac:dyDescent="0.25">
      <c r="A17672" s="1">
        <v>7.4589066207408896E-3</v>
      </c>
      <c r="B17672" s="1">
        <v>0.88833999633788996</v>
      </c>
      <c r="C17672" s="1">
        <v>-0.16640083491802199</v>
      </c>
    </row>
    <row r="17673" spans="1:3" x14ac:dyDescent="0.25">
      <c r="A17673" s="1">
        <v>1.14008150994777E-2</v>
      </c>
      <c r="B17673" s="1">
        <v>0.88854306936264005</v>
      </c>
      <c r="C17673" s="1">
        <v>-0.164747849106788</v>
      </c>
    </row>
    <row r="17674" spans="1:3" x14ac:dyDescent="0.25">
      <c r="A17674" s="1">
        <v>4.9577942118048599E-3</v>
      </c>
      <c r="B17674" s="1">
        <v>0.88832300901412897</v>
      </c>
      <c r="C17674" s="1">
        <v>-0.16457061469554901</v>
      </c>
    </row>
    <row r="17675" spans="1:3" x14ac:dyDescent="0.25">
      <c r="A17675" s="1">
        <v>8.9012067764997396E-3</v>
      </c>
      <c r="B17675" s="1">
        <v>0.88890409469604403</v>
      </c>
      <c r="C17675" s="1">
        <v>-0.16688291728496499</v>
      </c>
    </row>
    <row r="17676" spans="1:3" x14ac:dyDescent="0.25">
      <c r="A17676" s="1">
        <v>4.7511709854006698E-3</v>
      </c>
      <c r="B17676" s="1">
        <v>0.88896238803863503</v>
      </c>
      <c r="C17676" s="1">
        <v>-0.16993610560894001</v>
      </c>
    </row>
    <row r="17677" spans="1:3" x14ac:dyDescent="0.25">
      <c r="A17677" s="1">
        <v>8.7085282430052705E-3</v>
      </c>
      <c r="B17677" s="1">
        <v>0.88894844055175704</v>
      </c>
      <c r="C17677" s="1">
        <v>-0.17032499611377699</v>
      </c>
    </row>
    <row r="17678" spans="1:3" x14ac:dyDescent="0.25">
      <c r="A17678" s="1">
        <v>4.8347432166337898E-3</v>
      </c>
      <c r="B17678" s="1">
        <v>0.88841962814330999</v>
      </c>
      <c r="C17678" s="1">
        <v>-0.160199299454689</v>
      </c>
    </row>
    <row r="17679" spans="1:3" x14ac:dyDescent="0.25">
      <c r="A17679" s="1">
        <v>4.6345870941877296E-3</v>
      </c>
      <c r="B17679" s="1">
        <v>0.88899803161621005</v>
      </c>
      <c r="C17679" s="1">
        <v>-0.15645046532154</v>
      </c>
    </row>
    <row r="17680" spans="1:3" x14ac:dyDescent="0.25">
      <c r="A17680" s="1">
        <v>5.9753647074103303E-3</v>
      </c>
      <c r="B17680" s="1">
        <v>0.88887888193130404</v>
      </c>
      <c r="C17680" s="1">
        <v>-0.15950302779674499</v>
      </c>
    </row>
    <row r="17681" spans="1:3" x14ac:dyDescent="0.25">
      <c r="A17681" s="1">
        <v>-4.3234443292021699E-3</v>
      </c>
      <c r="B17681" s="1">
        <v>0.88879585266113204</v>
      </c>
      <c r="C17681" s="1">
        <v>-0.15220417082309701</v>
      </c>
    </row>
    <row r="17682" spans="1:3" x14ac:dyDescent="0.25">
      <c r="A17682" s="1">
        <v>-7.4565154500305598E-4</v>
      </c>
      <c r="B17682" s="1">
        <v>0.88867825269698997</v>
      </c>
      <c r="C17682" s="1">
        <v>-0.15370498597621901</v>
      </c>
    </row>
    <row r="17683" spans="1:3" x14ac:dyDescent="0.25">
      <c r="A17683" s="1">
        <v>1.69028039090335E-3</v>
      </c>
      <c r="B17683" s="1">
        <v>0.88876152038574197</v>
      </c>
      <c r="C17683" s="1">
        <v>-0.15404544770717599</v>
      </c>
    </row>
    <row r="17684" spans="1:3" x14ac:dyDescent="0.25">
      <c r="A17684" s="1">
        <v>2.8651931788772301E-3</v>
      </c>
      <c r="B17684" s="1">
        <v>0.888674616813659</v>
      </c>
      <c r="C17684" s="1">
        <v>-0.157083734869956</v>
      </c>
    </row>
    <row r="17685" spans="1:3" x14ac:dyDescent="0.25">
      <c r="A17685" s="1">
        <v>-8.4103201515972603E-4</v>
      </c>
      <c r="B17685" s="1">
        <v>0.88877940177917403</v>
      </c>
      <c r="C17685" s="1">
        <v>-0.156664177775382</v>
      </c>
    </row>
    <row r="17686" spans="1:3" x14ac:dyDescent="0.25">
      <c r="A17686" s="1">
        <v>2.21480312757194E-3</v>
      </c>
      <c r="B17686" s="1">
        <v>0.88877689838409402</v>
      </c>
      <c r="C17686" s="1">
        <v>-0.15574924647808</v>
      </c>
    </row>
    <row r="17687" spans="1:3" x14ac:dyDescent="0.25">
      <c r="A17687" s="1">
        <v>-1.3939535710960601E-3</v>
      </c>
      <c r="B17687" s="1">
        <v>0.88865435123443604</v>
      </c>
      <c r="C17687" s="1">
        <v>-0.15583889186382199</v>
      </c>
    </row>
    <row r="17688" spans="1:3" x14ac:dyDescent="0.25">
      <c r="A17688" s="1">
        <v>4.8790290020406197E-4</v>
      </c>
      <c r="B17688" s="1">
        <v>0.88883292675018299</v>
      </c>
      <c r="C17688" s="1">
        <v>-0.15675400197505901</v>
      </c>
    </row>
    <row r="17689" spans="1:3" x14ac:dyDescent="0.25">
      <c r="A17689" s="1">
        <v>-1.47901964373886E-3</v>
      </c>
      <c r="B17689" s="1">
        <v>0.88859915733337402</v>
      </c>
      <c r="C17689" s="1">
        <v>-0.15377177298069</v>
      </c>
    </row>
    <row r="17690" spans="1:3" x14ac:dyDescent="0.25">
      <c r="A17690" s="1">
        <v>7.1741244755685297E-4</v>
      </c>
      <c r="B17690" s="1">
        <v>0.88875633478164595</v>
      </c>
      <c r="C17690" s="1">
        <v>-0.15568520128726901</v>
      </c>
    </row>
    <row r="17691" spans="1:3" x14ac:dyDescent="0.25">
      <c r="A17691" s="1">
        <v>-3.5598727408796501E-3</v>
      </c>
      <c r="B17691" s="1">
        <v>0.88892459869384699</v>
      </c>
      <c r="C17691" s="1">
        <v>-0.151735559105873</v>
      </c>
    </row>
    <row r="17692" spans="1:3" x14ac:dyDescent="0.25">
      <c r="A17692" s="1">
        <v>-1.0960821527987699E-3</v>
      </c>
      <c r="B17692" s="1">
        <v>0.888496994972229</v>
      </c>
      <c r="C17692" s="1">
        <v>-0.15754972398281</v>
      </c>
    </row>
    <row r="17693" spans="1:3" x14ac:dyDescent="0.25">
      <c r="A17693" s="1">
        <v>-1.4208483044058E-3</v>
      </c>
      <c r="B17693" s="1">
        <v>0.88881140947341897</v>
      </c>
      <c r="C17693" s="1">
        <v>-0.155274048447608</v>
      </c>
    </row>
    <row r="17694" spans="1:3" x14ac:dyDescent="0.25">
      <c r="A17694" s="1">
        <v>6.9021410308778199E-4</v>
      </c>
      <c r="B17694" s="1">
        <v>0.88881552219390803</v>
      </c>
      <c r="C17694" s="1">
        <v>-0.15823261439800199</v>
      </c>
    </row>
    <row r="17695" spans="1:3" x14ac:dyDescent="0.25">
      <c r="A17695" s="1">
        <v>-2.8279910329729301E-3</v>
      </c>
      <c r="B17695" s="1">
        <v>0.888646841049194</v>
      </c>
      <c r="C17695" s="1">
        <v>-0.15523786842823001</v>
      </c>
    </row>
    <row r="17696" spans="1:3" x14ac:dyDescent="0.25">
      <c r="A17696" s="1">
        <v>8.1317103467881604E-4</v>
      </c>
      <c r="B17696" s="1">
        <v>0.88838565349578802</v>
      </c>
      <c r="C17696" s="1">
        <v>-0.15886805951595301</v>
      </c>
    </row>
    <row r="17697" spans="1:3" x14ac:dyDescent="0.25">
      <c r="A17697" s="1">
        <v>-1.7193448729813001E-4</v>
      </c>
      <c r="B17697" s="1">
        <v>0.88849210739135698</v>
      </c>
      <c r="C17697" s="1">
        <v>-0.15485624969005499</v>
      </c>
    </row>
    <row r="17698" spans="1:3" x14ac:dyDescent="0.25">
      <c r="A17698" s="1">
        <v>-6.8511115387082005E-5</v>
      </c>
      <c r="B17698" s="1">
        <v>0.88873726129531805</v>
      </c>
      <c r="C17698" s="1">
        <v>-0.160212472081184</v>
      </c>
    </row>
    <row r="17699" spans="1:3" x14ac:dyDescent="0.25">
      <c r="A17699" s="1">
        <v>-2.7924722526222398E-3</v>
      </c>
      <c r="B17699" s="1">
        <v>0.88868689537048295</v>
      </c>
      <c r="C17699" s="1">
        <v>-0.15737052261829301</v>
      </c>
    </row>
    <row r="17700" spans="1:3" x14ac:dyDescent="0.25">
      <c r="A17700" s="1">
        <v>-4.6748225577175601E-4</v>
      </c>
      <c r="B17700" s="1">
        <v>0.88867861032485895</v>
      </c>
      <c r="C17700" s="1">
        <v>-0.15994156897067999</v>
      </c>
    </row>
    <row r="17701" spans="1:3" x14ac:dyDescent="0.25">
      <c r="A17701" s="1">
        <v>-3.9825495332479399E-3</v>
      </c>
      <c r="B17701" s="1">
        <v>0.88862031698226895</v>
      </c>
      <c r="C17701" s="1">
        <v>-0.15672878921031899</v>
      </c>
    </row>
    <row r="17702" spans="1:3" x14ac:dyDescent="0.25">
      <c r="A17702" s="1">
        <v>9.2755700461566405E-4</v>
      </c>
      <c r="B17702" s="1">
        <v>0.88862675428390503</v>
      </c>
      <c r="C17702" s="1">
        <v>-0.15911959111690499</v>
      </c>
    </row>
    <row r="17703" spans="1:3" x14ac:dyDescent="0.25">
      <c r="A17703" s="1">
        <v>-2.58193933404982E-3</v>
      </c>
      <c r="B17703" s="1">
        <v>0.88867712020874001</v>
      </c>
      <c r="C17703" s="1">
        <v>-0.15379504859447399</v>
      </c>
    </row>
    <row r="17704" spans="1:3" x14ac:dyDescent="0.25">
      <c r="A17704" s="1">
        <v>-1.6778821591287799E-3</v>
      </c>
      <c r="B17704" s="1">
        <v>0.88864243030547996</v>
      </c>
      <c r="C17704" s="1">
        <v>-0.15947218239307401</v>
      </c>
    </row>
    <row r="17705" spans="1:3" x14ac:dyDescent="0.25">
      <c r="A17705" s="1">
        <v>-1.05804065242409E-4</v>
      </c>
      <c r="B17705" s="1">
        <v>0.88861703872680597</v>
      </c>
      <c r="C17705" s="1">
        <v>-0.159357234835624</v>
      </c>
    </row>
    <row r="17706" spans="1:3" x14ac:dyDescent="0.25">
      <c r="A17706" s="1">
        <v>1.7101976554840801E-3</v>
      </c>
      <c r="B17706" s="1">
        <v>0.88872814178466697</v>
      </c>
      <c r="C17706" s="1">
        <v>-0.16143335402011799</v>
      </c>
    </row>
    <row r="17707" spans="1:3" x14ac:dyDescent="0.25">
      <c r="A17707" s="1">
        <v>-3.9459136314690102E-4</v>
      </c>
      <c r="B17707" s="1">
        <v>0.88833791017532304</v>
      </c>
      <c r="C17707" s="1">
        <v>-0.15863405168056399</v>
      </c>
    </row>
    <row r="17708" spans="1:3" x14ac:dyDescent="0.25">
      <c r="A17708" s="1">
        <v>-3.49244335666298E-4</v>
      </c>
      <c r="B17708" s="1">
        <v>0.88848751783370905</v>
      </c>
      <c r="C17708" s="1">
        <v>-0.16122175753116599</v>
      </c>
    </row>
    <row r="17709" spans="1:3" x14ac:dyDescent="0.25">
      <c r="A17709" s="1">
        <v>1.1066084261983601E-3</v>
      </c>
      <c r="B17709" s="1">
        <v>0.888325035572052</v>
      </c>
      <c r="C17709" s="1">
        <v>-0.158245399594306</v>
      </c>
    </row>
    <row r="17710" spans="1:3" x14ac:dyDescent="0.25">
      <c r="A17710" s="1">
        <v>2.28071748279035E-3</v>
      </c>
      <c r="B17710" s="1">
        <v>0.88833451271057096</v>
      </c>
      <c r="C17710" s="1">
        <v>-0.16273476183414401</v>
      </c>
    </row>
    <row r="17711" spans="1:3" x14ac:dyDescent="0.25">
      <c r="A17711" s="1">
        <v>1.3479299377650001E-3</v>
      </c>
      <c r="B17711" s="1">
        <v>0.88855457305908203</v>
      </c>
      <c r="C17711" s="1">
        <v>-0.1595950871706</v>
      </c>
    </row>
    <row r="17712" spans="1:3" x14ac:dyDescent="0.25">
      <c r="A17712" s="1">
        <v>1.5085011254996001E-3</v>
      </c>
      <c r="B17712" s="1">
        <v>0.88851475715637196</v>
      </c>
      <c r="C17712" s="1">
        <v>-0.16004492342471999</v>
      </c>
    </row>
    <row r="17713" spans="1:3" x14ac:dyDescent="0.25">
      <c r="A17713" s="1">
        <v>-1.5810078475624299E-3</v>
      </c>
      <c r="B17713" s="1">
        <v>0.88843774795532204</v>
      </c>
      <c r="C17713" s="1">
        <v>-0.15991367399692499</v>
      </c>
    </row>
    <row r="17714" spans="1:3" x14ac:dyDescent="0.25">
      <c r="A17714" s="1">
        <v>1.3556245248764699E-3</v>
      </c>
      <c r="B17714" s="1">
        <v>0.88855469226837103</v>
      </c>
      <c r="C17714" s="1">
        <v>-0.16089130938053101</v>
      </c>
    </row>
    <row r="17715" spans="1:3" x14ac:dyDescent="0.25">
      <c r="A17715" s="1">
        <v>-5.4665585048496701E-4</v>
      </c>
      <c r="B17715" s="1">
        <v>0.88832134008407504</v>
      </c>
      <c r="C17715" s="1">
        <v>-0.15953375399112699</v>
      </c>
    </row>
    <row r="17716" spans="1:3" x14ac:dyDescent="0.25">
      <c r="A17716" s="1">
        <v>1.27024832181632E-3</v>
      </c>
      <c r="B17716" s="1">
        <v>0.88880318403243996</v>
      </c>
      <c r="C17716" s="1">
        <v>-0.16307456791400901</v>
      </c>
    </row>
    <row r="17717" spans="1:3" x14ac:dyDescent="0.25">
      <c r="A17717" s="1">
        <v>9.9537218920886495E-4</v>
      </c>
      <c r="B17717" s="1">
        <v>0.88848423957824696</v>
      </c>
      <c r="C17717" s="1">
        <v>-0.15897388756275099</v>
      </c>
    </row>
    <row r="17718" spans="1:3" x14ac:dyDescent="0.25">
      <c r="A17718" s="1">
        <v>1.07958330772817E-3</v>
      </c>
      <c r="B17718" s="1">
        <v>0.88861531019210804</v>
      </c>
      <c r="C17718" s="1">
        <v>-0.16342483460903101</v>
      </c>
    </row>
    <row r="17719" spans="1:3" x14ac:dyDescent="0.25">
      <c r="A17719" s="1">
        <v>3.0317956116050399E-3</v>
      </c>
      <c r="B17719" s="1">
        <v>0.88859236240386896</v>
      </c>
      <c r="C17719" s="1">
        <v>-0.16059361398220001</v>
      </c>
    </row>
    <row r="17720" spans="1:3" x14ac:dyDescent="0.25">
      <c r="A17720" s="1">
        <v>3.0933979433029799E-3</v>
      </c>
      <c r="B17720" s="1">
        <v>0.88860028982162398</v>
      </c>
      <c r="C17720" s="1">
        <v>-0.162296637892723</v>
      </c>
    </row>
    <row r="17721" spans="1:3" x14ac:dyDescent="0.25">
      <c r="A17721" s="1">
        <v>3.3735556062310899E-3</v>
      </c>
      <c r="B17721" s="1">
        <v>0.88833296298980702</v>
      </c>
      <c r="C17721" s="1">
        <v>-0.16145418584346699</v>
      </c>
    </row>
    <row r="17722" spans="1:3" x14ac:dyDescent="0.25">
      <c r="A17722" s="1">
        <v>3.3419921528547998E-3</v>
      </c>
      <c r="B17722" s="1">
        <v>0.88838684558868397</v>
      </c>
      <c r="C17722" s="1">
        <v>-0.16130502521991699</v>
      </c>
    </row>
    <row r="17723" spans="1:3" x14ac:dyDescent="0.25">
      <c r="A17723" s="1">
        <v>2.5404018815606802E-3</v>
      </c>
      <c r="B17723" s="1">
        <v>0.88826334476470903</v>
      </c>
      <c r="C17723" s="1">
        <v>-0.16024346649646701</v>
      </c>
    </row>
    <row r="17724" spans="1:3" x14ac:dyDescent="0.25">
      <c r="A17724" s="1">
        <v>7.14963208884E-3</v>
      </c>
      <c r="B17724" s="1">
        <v>0.88881742954254095</v>
      </c>
      <c r="C17724" s="1">
        <v>-0.16164778172969799</v>
      </c>
    </row>
    <row r="17725" spans="1:3" x14ac:dyDescent="0.25">
      <c r="A17725" s="1">
        <v>1.52178830467164E-3</v>
      </c>
      <c r="B17725" s="1">
        <v>0.88815468549728305</v>
      </c>
      <c r="C17725" s="1">
        <v>-0.161055848002433</v>
      </c>
    </row>
    <row r="17726" spans="1:3" x14ac:dyDescent="0.25">
      <c r="A17726" s="1">
        <v>9.1252173297107198E-4</v>
      </c>
      <c r="B17726" s="1">
        <v>0.88828217983245805</v>
      </c>
      <c r="C17726" s="1">
        <v>-0.16057376563549</v>
      </c>
    </row>
    <row r="17727" spans="1:3" x14ac:dyDescent="0.25">
      <c r="A17727" s="1">
        <v>4.6561080962419501E-3</v>
      </c>
      <c r="B17727" s="1">
        <v>0.88824933767318703</v>
      </c>
      <c r="C17727" s="1">
        <v>-0.16017241775989499</v>
      </c>
    </row>
    <row r="17728" spans="1:3" x14ac:dyDescent="0.25">
      <c r="A17728" s="1">
        <v>5.5824788287281903E-3</v>
      </c>
      <c r="B17728" s="1">
        <v>0.88863980770110995</v>
      </c>
      <c r="C17728" s="1">
        <v>-0.16169129312038399</v>
      </c>
    </row>
    <row r="17729" spans="1:3" x14ac:dyDescent="0.25">
      <c r="A17729" s="1">
        <v>4.8368121497333001E-4</v>
      </c>
      <c r="B17729" s="1">
        <v>0.888233423233032</v>
      </c>
      <c r="C17729" s="1">
        <v>-0.15736366808414401</v>
      </c>
    </row>
    <row r="17730" spans="1:3" x14ac:dyDescent="0.25">
      <c r="A17730" s="1">
        <v>-1.8102605827152699E-4</v>
      </c>
      <c r="B17730" s="1">
        <v>0.88851869106292702</v>
      </c>
      <c r="C17730" s="1">
        <v>-0.16046337783336601</v>
      </c>
    </row>
    <row r="17731" spans="1:3" x14ac:dyDescent="0.25">
      <c r="A17731" s="1">
        <v>-2.3053849581628999E-3</v>
      </c>
      <c r="B17731" s="1">
        <v>0.88812369108199996</v>
      </c>
      <c r="C17731" s="1">
        <v>-0.15815679728984799</v>
      </c>
    </row>
    <row r="17732" spans="1:3" x14ac:dyDescent="0.25">
      <c r="A17732" s="1">
        <v>-2.7070355135947401E-3</v>
      </c>
      <c r="B17732" s="1">
        <v>0.88827991485595703</v>
      </c>
      <c r="C17732" s="1">
        <v>-0.159138843417167</v>
      </c>
    </row>
    <row r="17733" spans="1:3" x14ac:dyDescent="0.25">
      <c r="A17733" s="1">
        <v>-1.91730004735291E-3</v>
      </c>
      <c r="B17733" s="1">
        <v>0.88824665546417203</v>
      </c>
      <c r="C17733" s="1">
        <v>-0.16141416132450101</v>
      </c>
    </row>
    <row r="17734" spans="1:3" x14ac:dyDescent="0.25">
      <c r="A17734" s="1">
        <v>-7.87193607538938E-3</v>
      </c>
      <c r="B17734" s="1">
        <v>0.88801503181457497</v>
      </c>
      <c r="C17734" s="1">
        <v>-0.15664224326610501</v>
      </c>
    </row>
    <row r="17735" spans="1:3" x14ac:dyDescent="0.25">
      <c r="A17735" s="1">
        <v>-4.9436427652835803E-3</v>
      </c>
      <c r="B17735" s="1">
        <v>0.88751792907714799</v>
      </c>
      <c r="C17735" s="1">
        <v>-0.162015184760093</v>
      </c>
    </row>
    <row r="17736" spans="1:3" x14ac:dyDescent="0.25">
      <c r="A17736" s="1">
        <v>-9.6284504979848792E-3</v>
      </c>
      <c r="B17736" s="1">
        <v>0.88775110244750899</v>
      </c>
      <c r="C17736" s="1">
        <v>-0.159477218985557</v>
      </c>
    </row>
    <row r="17737" spans="1:3" x14ac:dyDescent="0.25">
      <c r="A17737" s="1">
        <v>-7.7033499255776397E-3</v>
      </c>
      <c r="B17737" s="1">
        <v>0.88722151517867998</v>
      </c>
      <c r="C17737" s="1">
        <v>-0.16262175142765001</v>
      </c>
    </row>
    <row r="17738" spans="1:3" x14ac:dyDescent="0.25">
      <c r="A17738" s="1">
        <v>-9.4924718141555699E-3</v>
      </c>
      <c r="B17738" s="1">
        <v>0.88715112209320002</v>
      </c>
      <c r="C17738" s="1">
        <v>-0.16125611960887901</v>
      </c>
    </row>
    <row r="17739" spans="1:3" x14ac:dyDescent="0.25">
      <c r="A17739" s="1">
        <v>-9.9933492019772495E-3</v>
      </c>
      <c r="B17739" s="1">
        <v>0.88726073503494196</v>
      </c>
      <c r="C17739" s="1">
        <v>-0.168104007840156</v>
      </c>
    </row>
    <row r="17740" spans="1:3" x14ac:dyDescent="0.25">
      <c r="A17740" s="1">
        <v>-2.25815698504447E-2</v>
      </c>
      <c r="B17740" s="1">
        <v>0.88734960556030196</v>
      </c>
      <c r="C17740" s="1">
        <v>-0.16657654941082001</v>
      </c>
    </row>
    <row r="17741" spans="1:3" x14ac:dyDescent="0.25">
      <c r="A17741" s="1">
        <v>-7.67309963703155E-3</v>
      </c>
      <c r="B17741" s="1">
        <v>0.88749223947525002</v>
      </c>
      <c r="C17741" s="1">
        <v>-0.17512060701846999</v>
      </c>
    </row>
    <row r="17742" spans="1:3" x14ac:dyDescent="0.25">
      <c r="A17742" s="1">
        <v>-1.6606604680418899E-2</v>
      </c>
      <c r="B17742" s="1">
        <v>0.88762140274047796</v>
      </c>
      <c r="C17742" s="1">
        <v>-0.17050747573375699</v>
      </c>
    </row>
    <row r="17743" spans="1:3" x14ac:dyDescent="0.25">
      <c r="A17743" s="1">
        <v>-1.0518853552639399E-2</v>
      </c>
      <c r="B17743" s="1">
        <v>0.88715130090713501</v>
      </c>
      <c r="C17743" s="1">
        <v>-0.16964553296566001</v>
      </c>
    </row>
    <row r="17744" spans="1:3" x14ac:dyDescent="0.25">
      <c r="A17744" s="1">
        <v>-1.5435040928423399E-2</v>
      </c>
      <c r="B17744" s="1">
        <v>0.88695675134658802</v>
      </c>
      <c r="C17744" s="1">
        <v>-0.168469473719596</v>
      </c>
    </row>
    <row r="17745" spans="1:3" x14ac:dyDescent="0.25">
      <c r="A17745" s="1">
        <v>-1.6747858375310801E-2</v>
      </c>
      <c r="B17745" s="1">
        <v>0.886868596076965</v>
      </c>
      <c r="C17745" s="1">
        <v>-0.16979746520519201</v>
      </c>
    </row>
    <row r="17746" spans="1:3" x14ac:dyDescent="0.25">
      <c r="A17746" s="1">
        <v>-2.4041472002863801E-2</v>
      </c>
      <c r="B17746" s="1">
        <v>0.88724404573440496</v>
      </c>
      <c r="C17746" s="1">
        <v>-0.17233239114284499</v>
      </c>
    </row>
    <row r="17747" spans="1:3" x14ac:dyDescent="0.25">
      <c r="A17747" s="1">
        <v>-3.2666243612766203E-2</v>
      </c>
      <c r="B17747" s="1">
        <v>0.88733983039855902</v>
      </c>
      <c r="C17747" s="1">
        <v>-0.17158265411853699</v>
      </c>
    </row>
    <row r="17748" spans="1:3" x14ac:dyDescent="0.25">
      <c r="A17748" s="1">
        <v>-3.6257084459066301E-2</v>
      </c>
      <c r="B17748" s="1">
        <v>0.88733255863189597</v>
      </c>
      <c r="C17748" s="1">
        <v>-0.166865274310111</v>
      </c>
    </row>
    <row r="17749" spans="1:3" x14ac:dyDescent="0.25">
      <c r="A17749" s="1">
        <v>-2.5304399430751801E-2</v>
      </c>
      <c r="B17749" s="1">
        <v>0.88788807392120295</v>
      </c>
      <c r="C17749" s="1">
        <v>-0.16827498376369401</v>
      </c>
    </row>
    <row r="17750" spans="1:3" x14ac:dyDescent="0.25">
      <c r="A17750" s="1">
        <v>-3.1718969345092697E-2</v>
      </c>
      <c r="B17750" s="1">
        <v>0.88748139142990101</v>
      </c>
      <c r="C17750" s="1">
        <v>-0.16771663725376099</v>
      </c>
    </row>
    <row r="17751" spans="1:3" x14ac:dyDescent="0.25">
      <c r="A17751" s="1">
        <v>-2.5572674348950299E-2</v>
      </c>
      <c r="B17751" s="1">
        <v>0.88759803771972601</v>
      </c>
      <c r="C17751" s="1">
        <v>-0.16523899137973699</v>
      </c>
    </row>
    <row r="17752" spans="1:3" x14ac:dyDescent="0.25">
      <c r="A17752" s="1">
        <v>-2.7080213651060999E-2</v>
      </c>
      <c r="B17752" s="1">
        <v>0.887700915336608</v>
      </c>
      <c r="C17752" s="1">
        <v>-0.16981248557567499</v>
      </c>
    </row>
    <row r="17753" spans="1:3" x14ac:dyDescent="0.25">
      <c r="A17753" s="1">
        <v>-3.1213898211717599E-2</v>
      </c>
      <c r="B17753" s="1">
        <v>0.88727319240570002</v>
      </c>
      <c r="C17753" s="1">
        <v>-0.16647662222385401</v>
      </c>
    </row>
    <row r="17754" spans="1:3" x14ac:dyDescent="0.25">
      <c r="A17754" s="1">
        <v>-3.2253731042146599E-2</v>
      </c>
      <c r="B17754" s="1">
        <v>0.88731747865676802</v>
      </c>
      <c r="C17754" s="1">
        <v>-0.169075146317481</v>
      </c>
    </row>
    <row r="17755" spans="1:3" x14ac:dyDescent="0.25">
      <c r="A17755" s="1">
        <v>-2.8115727007388999E-2</v>
      </c>
      <c r="B17755" s="1">
        <v>0.887476205825805</v>
      </c>
      <c r="C17755" s="1">
        <v>-0.162726029753684</v>
      </c>
    </row>
    <row r="17756" spans="1:3" x14ac:dyDescent="0.25">
      <c r="A17756" s="1">
        <v>-3.2114811241626698E-2</v>
      </c>
      <c r="B17756" s="1">
        <v>0.88734662532806297</v>
      </c>
      <c r="C17756" s="1">
        <v>-0.163687959313392</v>
      </c>
    </row>
    <row r="17757" spans="1:3" x14ac:dyDescent="0.25">
      <c r="A17757" s="1">
        <v>-3.49248461425304E-2</v>
      </c>
      <c r="B17757" s="1">
        <v>0.88748013973235995</v>
      </c>
      <c r="C17757" s="1">
        <v>-0.157767638564109</v>
      </c>
    </row>
    <row r="17758" spans="1:3" x14ac:dyDescent="0.25">
      <c r="A17758" s="1">
        <v>-4.05098050832748E-2</v>
      </c>
      <c r="B17758" s="1">
        <v>0.88695138692855802</v>
      </c>
      <c r="C17758" s="1">
        <v>-0.15582190454006101</v>
      </c>
    </row>
    <row r="17759" spans="1:3" x14ac:dyDescent="0.25">
      <c r="A17759" s="1">
        <v>-4.3680269271135302E-2</v>
      </c>
      <c r="B17759" s="1">
        <v>0.88680100440979004</v>
      </c>
      <c r="C17759" s="1">
        <v>-0.156850025057792</v>
      </c>
    </row>
    <row r="17760" spans="1:3" x14ac:dyDescent="0.25">
      <c r="A17760" s="1">
        <v>-4.7594640403985901E-2</v>
      </c>
      <c r="B17760" s="1">
        <v>0.88658666610717696</v>
      </c>
      <c r="C17760" s="1">
        <v>-0.14713554084300901</v>
      </c>
    </row>
    <row r="17761" spans="1:3" x14ac:dyDescent="0.25">
      <c r="A17761" s="1">
        <v>-3.8468722254037802E-2</v>
      </c>
      <c r="B17761" s="1">
        <v>0.88681626319885198</v>
      </c>
      <c r="C17761" s="1">
        <v>-0.153205886483192</v>
      </c>
    </row>
    <row r="17762" spans="1:3" x14ac:dyDescent="0.25">
      <c r="A17762" s="1">
        <v>-4.2432233691215501E-2</v>
      </c>
      <c r="B17762" s="1">
        <v>0.88667279481887795</v>
      </c>
      <c r="C17762" s="1">
        <v>-0.15184415876865301</v>
      </c>
    </row>
    <row r="17763" spans="1:3" x14ac:dyDescent="0.25">
      <c r="A17763" s="1">
        <v>-3.8182612508535302E-2</v>
      </c>
      <c r="B17763" s="1">
        <v>0.886727094650268</v>
      </c>
      <c r="C17763" s="1">
        <v>-0.15784980356693201</v>
      </c>
    </row>
    <row r="17764" spans="1:3" x14ac:dyDescent="0.25">
      <c r="A17764" s="1">
        <v>-3.7036124616861302E-2</v>
      </c>
      <c r="B17764" s="1">
        <v>0.88661569356918302</v>
      </c>
      <c r="C17764" s="1">
        <v>-0.15455539524555201</v>
      </c>
    </row>
    <row r="17765" spans="1:3" x14ac:dyDescent="0.25">
      <c r="A17765" s="1">
        <v>-3.3134568482637398E-2</v>
      </c>
      <c r="B17765" s="1">
        <v>0.88686180114746005</v>
      </c>
      <c r="C17765" s="1">
        <v>-0.160279646515846</v>
      </c>
    </row>
    <row r="17766" spans="1:3" x14ac:dyDescent="0.25">
      <c r="A17766" s="1">
        <v>-3.9287403225898701E-2</v>
      </c>
      <c r="B17766" s="1">
        <v>0.88654214143752996</v>
      </c>
      <c r="C17766" s="1">
        <v>-0.15655900537967599</v>
      </c>
    </row>
    <row r="17767" spans="1:3" x14ac:dyDescent="0.25">
      <c r="A17767" s="1">
        <v>-3.9745885878801297E-2</v>
      </c>
      <c r="B17767" s="1">
        <v>0.88683390617370605</v>
      </c>
      <c r="C17767" s="1">
        <v>-0.16145722568035101</v>
      </c>
    </row>
    <row r="17768" spans="1:3" x14ac:dyDescent="0.25">
      <c r="A17768" s="1">
        <v>-4.6111293137073503E-2</v>
      </c>
      <c r="B17768" s="1">
        <v>0.88643932342529197</v>
      </c>
      <c r="C17768" s="1">
        <v>-0.15794457495212499</v>
      </c>
    </row>
    <row r="17769" spans="1:3" x14ac:dyDescent="0.25">
      <c r="A17769" s="1">
        <v>-3.9642632007598801E-2</v>
      </c>
      <c r="B17769" s="1">
        <v>0.88719248771667403</v>
      </c>
      <c r="C17769" s="1">
        <v>-0.15723751485347701</v>
      </c>
    </row>
    <row r="17770" spans="1:3" x14ac:dyDescent="0.25">
      <c r="A17770" s="1">
        <v>-4.7501552850007997E-2</v>
      </c>
      <c r="B17770" s="1">
        <v>0.88665741682052601</v>
      </c>
      <c r="C17770" s="1">
        <v>-0.15565957129001601</v>
      </c>
    </row>
    <row r="17771" spans="1:3" x14ac:dyDescent="0.25">
      <c r="A17771" s="1">
        <v>-3.4606963396072297E-2</v>
      </c>
      <c r="B17771" s="1">
        <v>0.88736665248870805</v>
      </c>
      <c r="C17771" s="1">
        <v>-0.16241703927516901</v>
      </c>
    </row>
    <row r="17772" spans="1:3" x14ac:dyDescent="0.25">
      <c r="A17772" s="1">
        <v>-4.3955799192190101E-2</v>
      </c>
      <c r="B17772" s="1">
        <v>0.88751935958862305</v>
      </c>
      <c r="C17772" s="1">
        <v>-0.16370852291584001</v>
      </c>
    </row>
    <row r="17773" spans="1:3" x14ac:dyDescent="0.25">
      <c r="A17773" s="1">
        <v>-4.1359189897775601E-2</v>
      </c>
      <c r="B17773" s="1">
        <v>0.88776159286499001</v>
      </c>
      <c r="C17773" s="1">
        <v>-0.16406093537807401</v>
      </c>
    </row>
    <row r="17774" spans="1:3" x14ac:dyDescent="0.25">
      <c r="A17774" s="1">
        <v>-4.2951621115207603E-2</v>
      </c>
      <c r="B17774" s="1">
        <v>0.887573361396789</v>
      </c>
      <c r="C17774" s="1">
        <v>-0.15383540093898701</v>
      </c>
    </row>
    <row r="17775" spans="1:3" x14ac:dyDescent="0.25">
      <c r="A17775" s="1">
        <v>-3.75805683434009E-2</v>
      </c>
      <c r="B17775" s="1">
        <v>0.88842535018920799</v>
      </c>
      <c r="C17775" s="1">
        <v>-0.15735729038715299</v>
      </c>
    </row>
    <row r="17776" spans="1:3" x14ac:dyDescent="0.25">
      <c r="A17776" s="1">
        <v>-4.7149021178483901E-2</v>
      </c>
      <c r="B17776" s="1">
        <v>0.88829576969146695</v>
      </c>
      <c r="C17776" s="1">
        <v>-0.15023036301136</v>
      </c>
    </row>
    <row r="17777" spans="1:3" x14ac:dyDescent="0.25">
      <c r="A17777" s="1">
        <v>-3.6023031920194598E-2</v>
      </c>
      <c r="B17777" s="1">
        <v>0.88821876049041704</v>
      </c>
      <c r="C17777" s="1">
        <v>-0.15454603731632199</v>
      </c>
    </row>
    <row r="17778" spans="1:3" x14ac:dyDescent="0.25">
      <c r="A17778" s="1">
        <v>-5.1541086286306298E-2</v>
      </c>
      <c r="B17778" s="1">
        <v>0.88839209079742398</v>
      </c>
      <c r="C17778" s="1">
        <v>-0.15088777244091001</v>
      </c>
    </row>
    <row r="17779" spans="1:3" x14ac:dyDescent="0.25">
      <c r="A17779" s="1">
        <v>-4.3707147240638698E-2</v>
      </c>
      <c r="B17779" s="1">
        <v>0.887911736965179</v>
      </c>
      <c r="C17779" s="1">
        <v>-0.15753333270549699</v>
      </c>
    </row>
    <row r="17780" spans="1:3" x14ac:dyDescent="0.25">
      <c r="A17780" s="1">
        <v>-5.28337024152278E-2</v>
      </c>
      <c r="B17780" s="1">
        <v>0.88757944107055597</v>
      </c>
      <c r="C17780" s="1">
        <v>-0.148329898715019</v>
      </c>
    </row>
    <row r="17781" spans="1:3" x14ac:dyDescent="0.25">
      <c r="A17781" s="1">
        <v>-5.2275698632001801E-2</v>
      </c>
      <c r="B17781" s="1">
        <v>0.887792348861694</v>
      </c>
      <c r="C17781" s="1">
        <v>-0.144008204340934</v>
      </c>
    </row>
    <row r="17782" spans="1:3" x14ac:dyDescent="0.25">
      <c r="A17782" s="1">
        <v>-5.7858638465404497E-2</v>
      </c>
      <c r="B17782" s="1">
        <v>0.88725465536117498</v>
      </c>
      <c r="C17782" s="1">
        <v>-0.13977847993373799</v>
      </c>
    </row>
    <row r="17783" spans="1:3" x14ac:dyDescent="0.25">
      <c r="A17783" s="1">
        <v>-5.1822636276483501E-2</v>
      </c>
      <c r="B17783" s="1">
        <v>0.88716363906860296</v>
      </c>
      <c r="C17783" s="1">
        <v>-0.136256054043769</v>
      </c>
    </row>
    <row r="17784" spans="1:3" x14ac:dyDescent="0.25">
      <c r="A17784" s="1">
        <v>-6.2899619340896606E-2</v>
      </c>
      <c r="B17784" s="1">
        <v>0.88717550039291304</v>
      </c>
      <c r="C17784" s="1">
        <v>-0.13524581491947099</v>
      </c>
    </row>
    <row r="17785" spans="1:3" x14ac:dyDescent="0.25">
      <c r="A17785" s="1">
        <v>-4.7597121447324697E-2</v>
      </c>
      <c r="B17785" s="1">
        <v>0.88670551776885898</v>
      </c>
      <c r="C17785" s="1">
        <v>-0.12844450771808599</v>
      </c>
    </row>
    <row r="17786" spans="1:3" x14ac:dyDescent="0.25">
      <c r="A17786" s="1">
        <v>-6.3996754586696597E-2</v>
      </c>
      <c r="B17786" s="1">
        <v>0.88614511489868097</v>
      </c>
      <c r="C17786" s="1">
        <v>-0.12454305589199</v>
      </c>
    </row>
    <row r="17787" spans="1:3" x14ac:dyDescent="0.25">
      <c r="A17787" s="1">
        <v>-5.8318249881267499E-2</v>
      </c>
      <c r="B17787" s="1">
        <v>0.886616110801696</v>
      </c>
      <c r="C17787" s="1">
        <v>-0.11806784570217101</v>
      </c>
    </row>
    <row r="17788" spans="1:3" x14ac:dyDescent="0.25">
      <c r="A17788" s="1">
        <v>-5.6362573057413101E-2</v>
      </c>
      <c r="B17788" s="1">
        <v>0.88631629943847601</v>
      </c>
      <c r="C17788" s="1">
        <v>-0.120284929871559</v>
      </c>
    </row>
    <row r="17789" spans="1:3" x14ac:dyDescent="0.25">
      <c r="A17789" s="1">
        <v>-5.4661981761455501E-2</v>
      </c>
      <c r="B17789" s="1">
        <v>0.88617962598800604</v>
      </c>
      <c r="C17789" s="1">
        <v>-0.11830882728099799</v>
      </c>
    </row>
    <row r="17790" spans="1:3" x14ac:dyDescent="0.25">
      <c r="A17790" s="1">
        <v>-6.2392082065343801E-2</v>
      </c>
      <c r="B17790" s="1">
        <v>0.88631749153137196</v>
      </c>
      <c r="C17790" s="1">
        <v>-0.128561422228813</v>
      </c>
    </row>
    <row r="17791" spans="1:3" x14ac:dyDescent="0.25">
      <c r="A17791" s="1">
        <v>-6.0431513935327502E-2</v>
      </c>
      <c r="B17791" s="1">
        <v>0.88581573963165205</v>
      </c>
      <c r="C17791" s="1">
        <v>-0.13001222908496801</v>
      </c>
    </row>
    <row r="17792" spans="1:3" x14ac:dyDescent="0.25">
      <c r="A17792" s="1">
        <v>-6.1376344412565197E-2</v>
      </c>
      <c r="B17792" s="1">
        <v>0.88592022657394398</v>
      </c>
      <c r="C17792" s="1">
        <v>-0.131455108523368</v>
      </c>
    </row>
    <row r="17793" spans="1:3" x14ac:dyDescent="0.25">
      <c r="A17793" s="1">
        <v>-5.84136247634887E-2</v>
      </c>
      <c r="B17793" s="1">
        <v>0.88556027412414495</v>
      </c>
      <c r="C17793" s="1">
        <v>-0.121497347950935</v>
      </c>
    </row>
    <row r="17794" spans="1:3" x14ac:dyDescent="0.25">
      <c r="A17794" s="1">
        <v>-7.1595907211303697E-2</v>
      </c>
      <c r="B17794" s="1">
        <v>0.88628184795379605</v>
      </c>
      <c r="C17794" s="1">
        <v>-0.133965983986854</v>
      </c>
    </row>
    <row r="17795" spans="1:3" x14ac:dyDescent="0.25">
      <c r="A17795" s="1">
        <v>-7.3972381651401506E-2</v>
      </c>
      <c r="B17795" s="1">
        <v>0.88598895072937001</v>
      </c>
      <c r="C17795" s="1">
        <v>-0.13142435252666401</v>
      </c>
    </row>
    <row r="17796" spans="1:3" x14ac:dyDescent="0.25">
      <c r="A17796" s="1">
        <v>-6.686332821846E-2</v>
      </c>
      <c r="B17796" s="1">
        <v>0.88682782649993797</v>
      </c>
      <c r="C17796" s="1">
        <v>-0.13554291427135401</v>
      </c>
    </row>
    <row r="17797" spans="1:3" x14ac:dyDescent="0.25">
      <c r="A17797" s="1">
        <v>-7.6820150017738301E-2</v>
      </c>
      <c r="B17797" s="1">
        <v>0.88666951656341497</v>
      </c>
      <c r="C17797" s="1">
        <v>-0.12867419421672799</v>
      </c>
    </row>
    <row r="17798" spans="1:3" x14ac:dyDescent="0.25">
      <c r="A17798" s="1">
        <v>-6.6537201404571505E-2</v>
      </c>
      <c r="B17798" s="1">
        <v>0.88678038120269698</v>
      </c>
      <c r="C17798" s="1">
        <v>-0.12407399713993</v>
      </c>
    </row>
    <row r="17799" spans="1:3" x14ac:dyDescent="0.25">
      <c r="A17799" s="1">
        <v>-6.5087035298347404E-2</v>
      </c>
      <c r="B17799" s="1">
        <v>0.88629329204559304</v>
      </c>
      <c r="C17799" s="1">
        <v>-0.121529981493949</v>
      </c>
    </row>
    <row r="17800" spans="1:3" x14ac:dyDescent="0.25">
      <c r="A17800" s="1">
        <v>-5.9951316565275102E-2</v>
      </c>
      <c r="B17800" s="1">
        <v>0.88668519258499101</v>
      </c>
      <c r="C17800" s="1">
        <v>-0.121181473135948</v>
      </c>
    </row>
    <row r="17801" spans="1:3" x14ac:dyDescent="0.25">
      <c r="A17801" s="1">
        <v>-5.6597076356410897E-2</v>
      </c>
      <c r="B17801" s="1">
        <v>0.887134909629821</v>
      </c>
      <c r="C17801" s="1">
        <v>-0.12098051607608699</v>
      </c>
    </row>
    <row r="17802" spans="1:3" x14ac:dyDescent="0.25">
      <c r="A17802" s="1">
        <v>-6.2700815498828805E-2</v>
      </c>
      <c r="B17802" s="1">
        <v>0.88722074031829801</v>
      </c>
      <c r="C17802" s="1">
        <v>-0.12644712626933999</v>
      </c>
    </row>
    <row r="17803" spans="1:3" x14ac:dyDescent="0.25">
      <c r="A17803" s="1">
        <v>-6.4970441162586198E-2</v>
      </c>
      <c r="B17803" s="1">
        <v>0.88704121112823398</v>
      </c>
      <c r="C17803" s="1">
        <v>-0.121761307120323</v>
      </c>
    </row>
    <row r="17804" spans="1:3" x14ac:dyDescent="0.25">
      <c r="A17804" s="1">
        <v>-6.7581184208393E-2</v>
      </c>
      <c r="B17804" s="1">
        <v>0.88763374090194702</v>
      </c>
      <c r="C17804" s="1">
        <v>-0.13010437786579099</v>
      </c>
    </row>
    <row r="17805" spans="1:3" x14ac:dyDescent="0.25">
      <c r="A17805" s="1">
        <v>-6.2887966632843004E-2</v>
      </c>
      <c r="B17805" s="1">
        <v>0.88715577125549305</v>
      </c>
      <c r="C17805" s="1">
        <v>-0.12883810698986001</v>
      </c>
    </row>
    <row r="17806" spans="1:3" x14ac:dyDescent="0.25">
      <c r="A17806" s="1">
        <v>-7.0912033319473197E-2</v>
      </c>
      <c r="B17806" s="1">
        <v>0.88743817806243797</v>
      </c>
      <c r="C17806" s="1">
        <v>-0.130165770649909</v>
      </c>
    </row>
    <row r="17807" spans="1:3" x14ac:dyDescent="0.25">
      <c r="A17807" s="1">
        <v>-7.0809341967105796E-2</v>
      </c>
      <c r="B17807" s="1">
        <v>0.88718241453170699</v>
      </c>
      <c r="C17807" s="1">
        <v>-0.121520921587944</v>
      </c>
    </row>
    <row r="17808" spans="1:3" x14ac:dyDescent="0.25">
      <c r="A17808" s="1">
        <v>-7.8754015266895197E-2</v>
      </c>
      <c r="B17808" s="1">
        <v>0.887675940990447</v>
      </c>
      <c r="C17808" s="1">
        <v>-0.11646638810634601</v>
      </c>
    </row>
    <row r="17809" spans="1:3" x14ac:dyDescent="0.25">
      <c r="A17809" s="1">
        <v>-9.5192566514015101E-2</v>
      </c>
      <c r="B17809" s="1">
        <v>0.88685023784637396</v>
      </c>
      <c r="C17809" s="1">
        <v>-0.107717409729957</v>
      </c>
    </row>
    <row r="17810" spans="1:3" x14ac:dyDescent="0.25">
      <c r="A17810" s="1">
        <v>-8.6090043187141405E-2</v>
      </c>
      <c r="B17810" s="1">
        <v>0.88740044832229603</v>
      </c>
      <c r="C17810" s="1">
        <v>-0.100313797593116</v>
      </c>
    </row>
    <row r="17811" spans="1:3" x14ac:dyDescent="0.25">
      <c r="A17811" s="1">
        <v>-8.9279435575008295E-2</v>
      </c>
      <c r="B17811" s="1">
        <v>0.88634598255157404</v>
      </c>
      <c r="C17811" s="1">
        <v>-9.4926580786705003E-2</v>
      </c>
    </row>
    <row r="17812" spans="1:3" x14ac:dyDescent="0.25">
      <c r="A17812" s="1">
        <v>-7.92231559753417E-2</v>
      </c>
      <c r="B17812" s="1">
        <v>0.88671767711639404</v>
      </c>
      <c r="C17812" s="1">
        <v>-9.7160294651985099E-2</v>
      </c>
    </row>
    <row r="17813" spans="1:3" x14ac:dyDescent="0.25">
      <c r="A17813" s="1">
        <v>-9.1338321566581698E-2</v>
      </c>
      <c r="B17813" s="1">
        <v>0.88686466217041005</v>
      </c>
      <c r="C17813" s="1">
        <v>-9.6474871039390495E-2</v>
      </c>
    </row>
    <row r="17814" spans="1:3" x14ac:dyDescent="0.25">
      <c r="A17814" s="1">
        <v>-8.8826596736907903E-2</v>
      </c>
      <c r="B17814" s="1">
        <v>0.88681352138519198</v>
      </c>
      <c r="C17814" s="1">
        <v>-9.9503353238105705E-2</v>
      </c>
    </row>
    <row r="17815" spans="1:3" x14ac:dyDescent="0.25">
      <c r="A17815" s="1">
        <v>-9.3934096395969294E-2</v>
      </c>
      <c r="B17815" s="1">
        <v>0.88598585128784102</v>
      </c>
      <c r="C17815" s="1">
        <v>-9.2277035117149298E-2</v>
      </c>
    </row>
    <row r="17816" spans="1:3" x14ac:dyDescent="0.25">
      <c r="A17816" s="1">
        <v>-9.2943072319030706E-2</v>
      </c>
      <c r="B17816" s="1">
        <v>0.88652938604354803</v>
      </c>
      <c r="C17816" s="1">
        <v>-8.9791312813758795E-2</v>
      </c>
    </row>
    <row r="17817" spans="1:3" x14ac:dyDescent="0.25">
      <c r="A17817" s="1">
        <v>-9.1556861996650599E-2</v>
      </c>
      <c r="B17817" s="1">
        <v>0.88552260398864702</v>
      </c>
      <c r="C17817" s="1">
        <v>-8.6667999625205897E-2</v>
      </c>
    </row>
    <row r="17818" spans="1:3" x14ac:dyDescent="0.25">
      <c r="A17818" s="1">
        <v>-9.8285302519798196E-2</v>
      </c>
      <c r="B17818" s="1">
        <v>0.88566672801971402</v>
      </c>
      <c r="C17818" s="1">
        <v>-8.3321616053581196E-2</v>
      </c>
    </row>
    <row r="17819" spans="1:3" x14ac:dyDescent="0.25">
      <c r="A17819" s="1">
        <v>-0.106042340397834</v>
      </c>
      <c r="B17819" s="1">
        <v>0.88567060232162398</v>
      </c>
      <c r="C17819" s="1">
        <v>-8.91135483980178E-2</v>
      </c>
    </row>
    <row r="17820" spans="1:3" x14ac:dyDescent="0.25">
      <c r="A17820" s="1">
        <v>-0.105533994734287</v>
      </c>
      <c r="B17820" s="1">
        <v>0.88560473918914695</v>
      </c>
      <c r="C17820" s="1">
        <v>-8.4880664944648701E-2</v>
      </c>
    </row>
    <row r="17821" spans="1:3" x14ac:dyDescent="0.25">
      <c r="A17821" s="1">
        <v>-0.10516621172428101</v>
      </c>
      <c r="B17821" s="1">
        <v>0.88483893871307295</v>
      </c>
      <c r="C17821" s="1">
        <v>-8.5334166884422302E-2</v>
      </c>
    </row>
    <row r="17822" spans="1:3" x14ac:dyDescent="0.25">
      <c r="A17822" s="1">
        <v>-0.108477436006069</v>
      </c>
      <c r="B17822" s="1">
        <v>0.88439077138900701</v>
      </c>
      <c r="C17822" s="1">
        <v>-7.6004013419151306E-2</v>
      </c>
    </row>
    <row r="17823" spans="1:3" x14ac:dyDescent="0.25">
      <c r="A17823" s="1">
        <v>-0.112780585885047</v>
      </c>
      <c r="B17823" s="1">
        <v>0.88455355167388905</v>
      </c>
      <c r="C17823" s="1">
        <v>-8.2582101225852897E-2</v>
      </c>
    </row>
    <row r="17824" spans="1:3" x14ac:dyDescent="0.25">
      <c r="A17824" s="1">
        <v>-0.108941107988357</v>
      </c>
      <c r="B17824" s="1">
        <v>0.88428914546966497</v>
      </c>
      <c r="C17824" s="1">
        <v>-7.7289566397666903E-2</v>
      </c>
    </row>
    <row r="17825" spans="1:3" x14ac:dyDescent="0.25">
      <c r="A17825" s="1">
        <v>-0.105031050741672</v>
      </c>
      <c r="B17825" s="1">
        <v>0.88483881950378396</v>
      </c>
      <c r="C17825" s="1">
        <v>-9.3358591198921204E-2</v>
      </c>
    </row>
    <row r="17826" spans="1:3" x14ac:dyDescent="0.25">
      <c r="A17826" s="1">
        <v>-0.11137687414884501</v>
      </c>
      <c r="B17826" s="1">
        <v>0.88526153564453103</v>
      </c>
      <c r="C17826" s="1">
        <v>-8.6019709706306402E-2</v>
      </c>
    </row>
    <row r="17827" spans="1:3" x14ac:dyDescent="0.25">
      <c r="A17827" s="1">
        <v>-0.10619378089904701</v>
      </c>
      <c r="B17827" s="1">
        <v>0.88530063629150302</v>
      </c>
      <c r="C17827" s="1">
        <v>-9.3732520937919603E-2</v>
      </c>
    </row>
    <row r="17828" spans="1:3" x14ac:dyDescent="0.25">
      <c r="A17828" s="1">
        <v>-0.102913208305835</v>
      </c>
      <c r="B17828" s="1">
        <v>0.88487470149993797</v>
      </c>
      <c r="C17828" s="1">
        <v>-8.0809518694877597E-2</v>
      </c>
    </row>
    <row r="17829" spans="1:3" x14ac:dyDescent="0.25">
      <c r="A17829" s="1">
        <v>-0.10753209888935</v>
      </c>
      <c r="B17829" s="1">
        <v>0.88473689556121804</v>
      </c>
      <c r="C17829" s="1">
        <v>-7.6844617724418599E-2</v>
      </c>
    </row>
    <row r="17830" spans="1:3" x14ac:dyDescent="0.25">
      <c r="A17830" s="1">
        <v>-0.109541535377502</v>
      </c>
      <c r="B17830" s="1">
        <v>0.88474386930465598</v>
      </c>
      <c r="C17830" s="1">
        <v>-5.3005352616310099E-2</v>
      </c>
    </row>
    <row r="17831" spans="1:3" x14ac:dyDescent="0.25">
      <c r="A17831" s="1">
        <v>-0.118331164121627</v>
      </c>
      <c r="B17831" s="1">
        <v>0.88493895530700595</v>
      </c>
      <c r="C17831" s="1">
        <v>-5.5753275752067497E-2</v>
      </c>
    </row>
    <row r="17832" spans="1:3" x14ac:dyDescent="0.25">
      <c r="A17832" s="1">
        <v>-0.11214043945074</v>
      </c>
      <c r="B17832" s="1">
        <v>0.88417041301727195</v>
      </c>
      <c r="C17832" s="1">
        <v>-5.3797349333763102E-2</v>
      </c>
    </row>
    <row r="17833" spans="1:3" x14ac:dyDescent="0.25">
      <c r="A17833" s="1">
        <v>-0.113964840769767</v>
      </c>
      <c r="B17833" s="1">
        <v>0.884793400764465</v>
      </c>
      <c r="C17833" s="1">
        <v>-6.9499388337135301E-2</v>
      </c>
    </row>
    <row r="17834" spans="1:3" x14ac:dyDescent="0.25">
      <c r="A17834" s="1">
        <v>-0.112217634916305</v>
      </c>
      <c r="B17834" s="1">
        <v>0.88427400588989202</v>
      </c>
      <c r="C17834" s="1">
        <v>-5.8184638619422899E-2</v>
      </c>
    </row>
    <row r="17835" spans="1:3" x14ac:dyDescent="0.25">
      <c r="A17835" s="1">
        <v>-0.118868663907051</v>
      </c>
      <c r="B17835" s="1">
        <v>0.88433682918548495</v>
      </c>
      <c r="C17835" s="1">
        <v>-6.4088776707649203E-2</v>
      </c>
    </row>
    <row r="17836" spans="1:3" x14ac:dyDescent="0.25">
      <c r="A17836" s="1">
        <v>-0.116823159158229</v>
      </c>
      <c r="B17836" s="1">
        <v>0.88404017686843805</v>
      </c>
      <c r="C17836" s="1">
        <v>-5.9222295880317598E-2</v>
      </c>
    </row>
    <row r="17837" spans="1:3" x14ac:dyDescent="0.25">
      <c r="A17837" s="1">
        <v>-0.117410399019718</v>
      </c>
      <c r="B17837" s="1">
        <v>0.88382875919341997</v>
      </c>
      <c r="C17837" s="1">
        <v>-5.8659419417381203E-2</v>
      </c>
    </row>
    <row r="17838" spans="1:3" x14ac:dyDescent="0.25">
      <c r="A17838" s="1">
        <v>-0.120464086532592</v>
      </c>
      <c r="B17838" s="1">
        <v>0.88335120677947898</v>
      </c>
      <c r="C17838" s="1">
        <v>-5.4496750235557501E-2</v>
      </c>
    </row>
    <row r="17839" spans="1:3" x14ac:dyDescent="0.25">
      <c r="A17839" s="1">
        <v>-0.124190643429756</v>
      </c>
      <c r="B17839" s="1">
        <v>0.88338738679885798</v>
      </c>
      <c r="C17839" s="1">
        <v>-5.9800311923026997E-2</v>
      </c>
    </row>
    <row r="17840" spans="1:3" x14ac:dyDescent="0.25">
      <c r="A17840" s="1">
        <v>-0.12367832660675</v>
      </c>
      <c r="B17840" s="1">
        <v>0.88298213481902998</v>
      </c>
      <c r="C17840" s="1">
        <v>-5.3400114178657497E-2</v>
      </c>
    </row>
    <row r="17841" spans="1:3" x14ac:dyDescent="0.25">
      <c r="A17841" s="1">
        <v>-0.129585400223731</v>
      </c>
      <c r="B17841" s="1">
        <v>0.88315880298614502</v>
      </c>
      <c r="C17841" s="1">
        <v>-6.0708716511726303E-2</v>
      </c>
    </row>
    <row r="17842" spans="1:3" x14ac:dyDescent="0.25">
      <c r="A17842" s="1">
        <v>-0.12187784910202</v>
      </c>
      <c r="B17842" s="1">
        <v>0.88275992870330799</v>
      </c>
      <c r="C17842" s="1">
        <v>-6.08144253492355E-2</v>
      </c>
    </row>
    <row r="17843" spans="1:3" x14ac:dyDescent="0.25">
      <c r="A17843" s="1">
        <v>-0.12604281306266699</v>
      </c>
      <c r="B17843" s="1">
        <v>0.88299196958541804</v>
      </c>
      <c r="C17843" s="1">
        <v>-6.1043694615363998E-2</v>
      </c>
    </row>
    <row r="17844" spans="1:3" x14ac:dyDescent="0.25">
      <c r="A17844" s="1">
        <v>-0.118895530700683</v>
      </c>
      <c r="B17844" s="1">
        <v>0.88162708282470703</v>
      </c>
      <c r="C17844" s="1">
        <v>-4.9194142222404397E-2</v>
      </c>
    </row>
    <row r="17845" spans="1:3" x14ac:dyDescent="0.25">
      <c r="A17845" s="1">
        <v>-0.12614533305168099</v>
      </c>
      <c r="B17845" s="1">
        <v>0.88251221179962103</v>
      </c>
      <c r="C17845" s="1">
        <v>-5.66714257001876E-2</v>
      </c>
    </row>
    <row r="17846" spans="1:3" x14ac:dyDescent="0.25">
      <c r="A17846" s="1">
        <v>-0.12153173238039</v>
      </c>
      <c r="B17846" s="1">
        <v>0.88188159465789695</v>
      </c>
      <c r="C17846" s="1">
        <v>-5.6731358170509297E-2</v>
      </c>
    </row>
    <row r="17847" spans="1:3" x14ac:dyDescent="0.25">
      <c r="A17847" s="1">
        <v>-0.12799260020256001</v>
      </c>
      <c r="B17847" s="1">
        <v>0.88323223590850797</v>
      </c>
      <c r="C17847" s="1">
        <v>-6.5207198262214605E-2</v>
      </c>
    </row>
    <row r="17848" spans="1:3" x14ac:dyDescent="0.25">
      <c r="A17848" s="1">
        <v>-0.12873964011669101</v>
      </c>
      <c r="B17848" s="1">
        <v>0.88266521692276001</v>
      </c>
      <c r="C17848" s="1">
        <v>-5.7603463530540397E-2</v>
      </c>
    </row>
    <row r="17849" spans="1:3" x14ac:dyDescent="0.25">
      <c r="A17849" s="1">
        <v>-0.131501570343971</v>
      </c>
      <c r="B17849" s="1">
        <v>0.88332778215408303</v>
      </c>
      <c r="C17849" s="1">
        <v>-5.7912454009056001E-2</v>
      </c>
    </row>
    <row r="17850" spans="1:3" x14ac:dyDescent="0.25">
      <c r="A17850" s="1">
        <v>-0.132149502635002</v>
      </c>
      <c r="B17850" s="1">
        <v>0.88299167156219405</v>
      </c>
      <c r="C17850" s="1">
        <v>-6.0902372002601603E-2</v>
      </c>
    </row>
    <row r="17851" spans="1:3" x14ac:dyDescent="0.25">
      <c r="A17851" s="1">
        <v>-0.14148667454719499</v>
      </c>
      <c r="B17851" s="1">
        <v>0.88320970535278298</v>
      </c>
      <c r="C17851" s="1">
        <v>-6.2496319413185099E-2</v>
      </c>
    </row>
    <row r="17852" spans="1:3" x14ac:dyDescent="0.25">
      <c r="A17852" s="1">
        <v>-0.14164647459983801</v>
      </c>
      <c r="B17852" s="1">
        <v>0.88244926929473799</v>
      </c>
      <c r="C17852" s="1">
        <v>-5.4685339331626802E-2</v>
      </c>
    </row>
    <row r="17853" spans="1:3" x14ac:dyDescent="0.25">
      <c r="A17853" s="1">
        <v>-0.16189737617969499</v>
      </c>
      <c r="B17853" s="1">
        <v>0.88219547271728505</v>
      </c>
      <c r="C17853" s="1">
        <v>-4.5414507389068597E-2</v>
      </c>
    </row>
    <row r="17854" spans="1:3" x14ac:dyDescent="0.25">
      <c r="A17854" s="1">
        <v>-0.15897630155086501</v>
      </c>
      <c r="B17854" s="1">
        <v>0.881530880928039</v>
      </c>
      <c r="C17854" s="1">
        <v>-3.5427391529083203E-2</v>
      </c>
    </row>
    <row r="17855" spans="1:3" x14ac:dyDescent="0.25">
      <c r="A17855" s="1">
        <v>-0.15737043321132599</v>
      </c>
      <c r="B17855" s="1">
        <v>0.88169014453887895</v>
      </c>
      <c r="C17855" s="1">
        <v>-2.8849527239799399E-2</v>
      </c>
    </row>
    <row r="17856" spans="1:3" x14ac:dyDescent="0.25">
      <c r="A17856" s="1">
        <v>-0.16108527779579099</v>
      </c>
      <c r="B17856" s="1">
        <v>0.88144612312316795</v>
      </c>
      <c r="C17856" s="1">
        <v>-2.5765568017959501E-2</v>
      </c>
    </row>
    <row r="17857" spans="1:3" x14ac:dyDescent="0.25">
      <c r="A17857" s="1">
        <v>-0.16337224841117801</v>
      </c>
      <c r="B17857" s="1">
        <v>0.88159048557281405</v>
      </c>
      <c r="C17857" s="1">
        <v>-3.5615131258964497E-2</v>
      </c>
    </row>
    <row r="17858" spans="1:3" x14ac:dyDescent="0.25">
      <c r="A17858" s="1">
        <v>-0.167175874114036</v>
      </c>
      <c r="B17858" s="1">
        <v>0.88107478618621804</v>
      </c>
      <c r="C17858" s="1">
        <v>-3.6107316613197299E-2</v>
      </c>
    </row>
    <row r="17859" spans="1:3" x14ac:dyDescent="0.25">
      <c r="A17859" s="1">
        <v>-0.17265056073665599</v>
      </c>
      <c r="B17859" s="1">
        <v>0.88102889060974099</v>
      </c>
      <c r="C17859" s="1">
        <v>-3.7415742874145501E-2</v>
      </c>
    </row>
    <row r="17860" spans="1:3" x14ac:dyDescent="0.25">
      <c r="A17860" s="1">
        <v>-0.17217230796813901</v>
      </c>
      <c r="B17860" s="1">
        <v>0.88101053237914995</v>
      </c>
      <c r="C17860" s="1">
        <v>-4.0729612112045198E-2</v>
      </c>
    </row>
    <row r="17861" spans="1:3" x14ac:dyDescent="0.25">
      <c r="A17861" s="1">
        <v>-0.16710001230239799</v>
      </c>
      <c r="B17861" s="1">
        <v>0.88117808103561401</v>
      </c>
      <c r="C17861" s="1">
        <v>-3.2833293080329798E-2</v>
      </c>
    </row>
    <row r="17862" spans="1:3" x14ac:dyDescent="0.25">
      <c r="A17862" s="1">
        <v>-0.16576683521270699</v>
      </c>
      <c r="B17862" s="1">
        <v>0.88111305236816395</v>
      </c>
      <c r="C17862" s="1">
        <v>-3.1803295016288702E-2</v>
      </c>
    </row>
    <row r="17863" spans="1:3" x14ac:dyDescent="0.25">
      <c r="A17863" s="1">
        <v>-0.16304621100425701</v>
      </c>
      <c r="B17863" s="1">
        <v>0.88083797693252497</v>
      </c>
      <c r="C17863" s="1">
        <v>-2.81606763601303E-2</v>
      </c>
    </row>
    <row r="17864" spans="1:3" x14ac:dyDescent="0.25">
      <c r="A17864" s="1">
        <v>-0.1655183583498</v>
      </c>
      <c r="B17864" s="1">
        <v>0.88038194179534901</v>
      </c>
      <c r="C17864" s="1">
        <v>-2.9558330774307199E-2</v>
      </c>
    </row>
    <row r="17865" spans="1:3" x14ac:dyDescent="0.25">
      <c r="A17865" s="1">
        <v>-0.16154094040393799</v>
      </c>
      <c r="B17865" s="1">
        <v>0.88071751594543402</v>
      </c>
      <c r="C17865" s="1">
        <v>-2.6383787393569901E-2</v>
      </c>
    </row>
    <row r="17866" spans="1:3" x14ac:dyDescent="0.25">
      <c r="A17866" s="1">
        <v>-0.170148700475692</v>
      </c>
      <c r="B17866" s="1">
        <v>0.88136482238769498</v>
      </c>
      <c r="C17866" s="1">
        <v>-4.0148273110389703E-2</v>
      </c>
    </row>
    <row r="17867" spans="1:3" x14ac:dyDescent="0.25">
      <c r="A17867" s="1">
        <v>-0.16243018209934201</v>
      </c>
      <c r="B17867" s="1">
        <v>0.88115769624710005</v>
      </c>
      <c r="C17867" s="1">
        <v>-4.0340691804885802E-2</v>
      </c>
    </row>
    <row r="17868" spans="1:3" x14ac:dyDescent="0.25">
      <c r="A17868" s="1">
        <v>-0.16735091805457999</v>
      </c>
      <c r="B17868" s="1">
        <v>0.8822021484375</v>
      </c>
      <c r="C17868" s="1">
        <v>-5.3632661700248697E-2</v>
      </c>
    </row>
    <row r="17869" spans="1:3" x14ac:dyDescent="0.25">
      <c r="A17869" s="1">
        <v>-0.16747814416885301</v>
      </c>
      <c r="B17869" s="1">
        <v>0.88148009777069003</v>
      </c>
      <c r="C17869" s="1">
        <v>-4.7256574034690801E-2</v>
      </c>
    </row>
    <row r="17870" spans="1:3" x14ac:dyDescent="0.25">
      <c r="A17870" s="1">
        <v>-0.17010621726512901</v>
      </c>
      <c r="B17870" s="1">
        <v>0.88203465938568104</v>
      </c>
      <c r="C17870" s="1">
        <v>-5.1286578178405699E-2</v>
      </c>
    </row>
    <row r="17871" spans="1:3" x14ac:dyDescent="0.25">
      <c r="A17871" s="1">
        <v>-0.16382917761802601</v>
      </c>
      <c r="B17871" s="1">
        <v>0.88135254383087103</v>
      </c>
      <c r="C17871" s="1">
        <v>-3.9371430873870801E-2</v>
      </c>
    </row>
    <row r="17872" spans="1:3" x14ac:dyDescent="0.25">
      <c r="A17872" s="1">
        <v>-0.16569128632545399</v>
      </c>
      <c r="B17872" s="1">
        <v>0.88241159915923995</v>
      </c>
      <c r="C17872" s="1">
        <v>-3.9886221289634698E-2</v>
      </c>
    </row>
    <row r="17873" spans="1:3" x14ac:dyDescent="0.25">
      <c r="A17873" s="1">
        <v>-0.16138710081577301</v>
      </c>
      <c r="B17873" s="1">
        <v>0.88215476274490301</v>
      </c>
      <c r="C17873" s="1">
        <v>-3.0698493123054501E-2</v>
      </c>
    </row>
    <row r="17874" spans="1:3" x14ac:dyDescent="0.25">
      <c r="A17874" s="1">
        <v>-0.16646198928356101</v>
      </c>
      <c r="B17874" s="1">
        <v>0.882426857948303</v>
      </c>
      <c r="C17874" s="1">
        <v>-2.9573872685432399E-2</v>
      </c>
    </row>
    <row r="17875" spans="1:3" x14ac:dyDescent="0.25">
      <c r="A17875" s="1">
        <v>-0.15886403620243</v>
      </c>
      <c r="B17875" s="1">
        <v>0.88235491514205899</v>
      </c>
      <c r="C17875" s="1">
        <v>-2.9900357127189602E-2</v>
      </c>
    </row>
    <row r="17876" spans="1:3" x14ac:dyDescent="0.25">
      <c r="A17876" s="1">
        <v>-0.174415543675422</v>
      </c>
      <c r="B17876" s="1">
        <v>0.88291144371032704</v>
      </c>
      <c r="C17876" s="1">
        <v>-3.5650044679641703E-2</v>
      </c>
    </row>
    <row r="17877" spans="1:3" x14ac:dyDescent="0.25">
      <c r="A17877" s="1">
        <v>-0.17164529860019601</v>
      </c>
      <c r="B17877" s="1">
        <v>0.88262224197387595</v>
      </c>
      <c r="C17877" s="1">
        <v>-2.8688102960586499E-2</v>
      </c>
    </row>
    <row r="17878" spans="1:3" x14ac:dyDescent="0.25">
      <c r="A17878" s="1">
        <v>-0.17463424801826399</v>
      </c>
      <c r="B17878" s="1">
        <v>0.88284528255462602</v>
      </c>
      <c r="C17878" s="1">
        <v>-2.7076721191406201E-2</v>
      </c>
    </row>
    <row r="17879" spans="1:3" x14ac:dyDescent="0.25">
      <c r="A17879" s="1">
        <v>-0.17247824370861001</v>
      </c>
      <c r="B17879" s="1">
        <v>0.88223409652709905</v>
      </c>
      <c r="C17879" s="1">
        <v>-1.48854702711105E-2</v>
      </c>
    </row>
    <row r="17880" spans="1:3" x14ac:dyDescent="0.25">
      <c r="A17880" s="1">
        <v>-0.17316763103008201</v>
      </c>
      <c r="B17880" s="1">
        <v>0.88225972652435303</v>
      </c>
      <c r="C17880" s="1">
        <v>-1.59841626882553E-2</v>
      </c>
    </row>
    <row r="17881" spans="1:3" x14ac:dyDescent="0.25">
      <c r="A17881" s="1">
        <v>-0.17566351592540699</v>
      </c>
      <c r="B17881" s="1">
        <v>0.88223683834075906</v>
      </c>
      <c r="C17881" s="1">
        <v>-9.29279625415802E-3</v>
      </c>
    </row>
    <row r="17882" spans="1:3" x14ac:dyDescent="0.25">
      <c r="A17882" s="1">
        <v>-0.17567186057567499</v>
      </c>
      <c r="B17882" s="1">
        <v>0.88212257623672397</v>
      </c>
      <c r="C17882" s="1">
        <v>-8.4187239408493007E-3</v>
      </c>
    </row>
    <row r="17883" spans="1:3" x14ac:dyDescent="0.25">
      <c r="A17883" s="1">
        <v>-0.18033200502395599</v>
      </c>
      <c r="B17883" s="1">
        <v>0.88183635473251298</v>
      </c>
      <c r="C17883" s="1">
        <v>-4.0679425001144401E-3</v>
      </c>
    </row>
    <row r="17884" spans="1:3" x14ac:dyDescent="0.25">
      <c r="A17884" s="1">
        <v>-0.18121846020221699</v>
      </c>
      <c r="B17884" s="1">
        <v>0.88267481327056796</v>
      </c>
      <c r="C17884" s="1">
        <v>-9.0519934892654402E-3</v>
      </c>
    </row>
    <row r="17885" spans="1:3" x14ac:dyDescent="0.25">
      <c r="A17885" s="1">
        <v>-0.17921909689903201</v>
      </c>
      <c r="B17885" s="1">
        <v>0.88141763210296598</v>
      </c>
      <c r="C17885" s="1">
        <v>-8.5401535034179601E-3</v>
      </c>
    </row>
    <row r="17886" spans="1:3" x14ac:dyDescent="0.25">
      <c r="A17886" s="1">
        <v>-0.180125787854194</v>
      </c>
      <c r="B17886" s="1">
        <v>0.88216650485992398</v>
      </c>
      <c r="C17886" s="1">
        <v>-1.1178091168403599E-2</v>
      </c>
    </row>
    <row r="17887" spans="1:3" x14ac:dyDescent="0.25">
      <c r="A17887" s="1">
        <v>-0.17912401258945401</v>
      </c>
      <c r="B17887" s="1">
        <v>0.88141059875488204</v>
      </c>
      <c r="C17887" s="1">
        <v>4.5235157012939401E-3</v>
      </c>
    </row>
    <row r="17888" spans="1:3" x14ac:dyDescent="0.25">
      <c r="A17888" s="1">
        <v>-0.17374303936958299</v>
      </c>
      <c r="B17888" s="1">
        <v>0.88199234008788996</v>
      </c>
      <c r="C17888" s="1">
        <v>3.2480657100677399E-3</v>
      </c>
    </row>
    <row r="17889" spans="1:3" x14ac:dyDescent="0.25">
      <c r="A17889" s="1">
        <v>-0.174514129757881</v>
      </c>
      <c r="B17889" s="1">
        <v>0.88162696361541704</v>
      </c>
      <c r="C17889" s="1">
        <v>8.7335407733917202E-3</v>
      </c>
    </row>
    <row r="17890" spans="1:3" x14ac:dyDescent="0.25">
      <c r="A17890" s="1">
        <v>-0.17268539965152699</v>
      </c>
      <c r="B17890" s="1">
        <v>0.88143169879913297</v>
      </c>
      <c r="C17890" s="1">
        <v>7.5493454933166504E-3</v>
      </c>
    </row>
    <row r="17891" spans="1:3" x14ac:dyDescent="0.25">
      <c r="A17891" s="1">
        <v>-0.17298041284084301</v>
      </c>
      <c r="B17891" s="1">
        <v>0.88052064180374101</v>
      </c>
      <c r="C17891" s="1">
        <v>1.8146246671676601E-2</v>
      </c>
    </row>
    <row r="17892" spans="1:3" x14ac:dyDescent="0.25">
      <c r="A17892" s="1">
        <v>-0.17259719967842099</v>
      </c>
      <c r="B17892" s="1">
        <v>0.88149875402450495</v>
      </c>
      <c r="C17892" s="1">
        <v>1.06583684682846E-2</v>
      </c>
    </row>
    <row r="17893" spans="1:3" x14ac:dyDescent="0.25">
      <c r="A17893" s="1">
        <v>-0.17057147622108401</v>
      </c>
      <c r="B17893" s="1">
        <v>0.88105696439742998</v>
      </c>
      <c r="C17893" s="1">
        <v>5.5162161588668797E-3</v>
      </c>
    </row>
    <row r="17894" spans="1:3" x14ac:dyDescent="0.25">
      <c r="A17894" s="1">
        <v>-0.16394217312335899</v>
      </c>
      <c r="B17894" s="1">
        <v>0.88194489479064897</v>
      </c>
      <c r="C17894" s="1">
        <v>-3.0267387628555198E-3</v>
      </c>
    </row>
    <row r="17895" spans="1:3" x14ac:dyDescent="0.25">
      <c r="A17895" s="1">
        <v>-0.16277070343494399</v>
      </c>
      <c r="B17895" s="1">
        <v>0.88133084774017301</v>
      </c>
      <c r="C17895" s="1">
        <v>-4.1803866624832101E-3</v>
      </c>
    </row>
    <row r="17896" spans="1:3" x14ac:dyDescent="0.25">
      <c r="A17896" s="1">
        <v>-0.16356004774570401</v>
      </c>
      <c r="B17896" s="1">
        <v>0.882105112075805</v>
      </c>
      <c r="C17896" s="1">
        <v>-5.1804333925247097E-3</v>
      </c>
    </row>
    <row r="17897" spans="1:3" x14ac:dyDescent="0.25">
      <c r="A17897" s="1">
        <v>-0.16729755699634499</v>
      </c>
      <c r="B17897" s="1">
        <v>0.88179254531860296</v>
      </c>
      <c r="C17897" s="1">
        <v>-7.1297138929366996E-3</v>
      </c>
    </row>
    <row r="17898" spans="1:3" x14ac:dyDescent="0.25">
      <c r="A17898" s="1">
        <v>-0.167823135852813</v>
      </c>
      <c r="B17898" s="1">
        <v>0.88242208957672097</v>
      </c>
      <c r="C17898" s="1">
        <v>-7.0233792066574001E-3</v>
      </c>
    </row>
    <row r="17899" spans="1:3" x14ac:dyDescent="0.25">
      <c r="A17899" s="1">
        <v>-0.168201029300689</v>
      </c>
      <c r="B17899" s="1">
        <v>0.88176834583282404</v>
      </c>
      <c r="C17899" s="1">
        <v>-6.0962587594985901E-3</v>
      </c>
    </row>
    <row r="17900" spans="1:3" x14ac:dyDescent="0.25">
      <c r="A17900" s="1">
        <v>-0.16372777521610199</v>
      </c>
      <c r="B17900" s="1">
        <v>0.88235771656036299</v>
      </c>
      <c r="C17900" s="1">
        <v>-7.04114139080047E-3</v>
      </c>
    </row>
    <row r="17901" spans="1:3" x14ac:dyDescent="0.25">
      <c r="A17901" s="1">
        <v>-0.166649654507637</v>
      </c>
      <c r="B17901" s="1">
        <v>0.882662594318389</v>
      </c>
      <c r="C17901" s="1">
        <v>-9.4752609729766794E-3</v>
      </c>
    </row>
    <row r="17902" spans="1:3" x14ac:dyDescent="0.25">
      <c r="A17902" s="1">
        <v>-0.17071184515953</v>
      </c>
      <c r="B17902" s="1">
        <v>0.88308316469192505</v>
      </c>
      <c r="C17902" s="1">
        <v>-9.7253024578094396E-3</v>
      </c>
    </row>
    <row r="17903" spans="1:3" x14ac:dyDescent="0.25">
      <c r="A17903" s="1">
        <v>-0.17012690007686601</v>
      </c>
      <c r="B17903" s="1">
        <v>0.88256907463073697</v>
      </c>
      <c r="C17903" s="1">
        <v>-1.02907568216323E-2</v>
      </c>
    </row>
    <row r="17904" spans="1:3" x14ac:dyDescent="0.25">
      <c r="A17904" s="1">
        <v>-0.17842914164066301</v>
      </c>
      <c r="B17904" s="1">
        <v>0.88277971744537298</v>
      </c>
      <c r="C17904" s="1">
        <v>5.0459802150726297E-4</v>
      </c>
    </row>
    <row r="17905" spans="1:3" x14ac:dyDescent="0.25">
      <c r="A17905" s="1">
        <v>-0.17748852074146201</v>
      </c>
      <c r="B17905" s="1">
        <v>0.88236224651336603</v>
      </c>
      <c r="C17905" s="1">
        <v>1.0230243206024101E-2</v>
      </c>
    </row>
    <row r="17906" spans="1:3" x14ac:dyDescent="0.25">
      <c r="A17906" s="1">
        <v>-0.16934645175933799</v>
      </c>
      <c r="B17906" s="1">
        <v>0.88294035196304299</v>
      </c>
      <c r="C17906" s="1">
        <v>1.0564103722572301E-2</v>
      </c>
    </row>
    <row r="17907" spans="1:3" x14ac:dyDescent="0.25">
      <c r="A17907" s="1">
        <v>-0.16800250113010401</v>
      </c>
      <c r="B17907" s="1">
        <v>0.88291555643081598</v>
      </c>
      <c r="C17907" s="1">
        <v>1.1515468358993501E-2</v>
      </c>
    </row>
    <row r="17908" spans="1:3" x14ac:dyDescent="0.25">
      <c r="A17908" s="1">
        <v>-0.16816258430480899</v>
      </c>
      <c r="B17908" s="1">
        <v>0.88240760564803999</v>
      </c>
      <c r="C17908" s="1">
        <v>7.6952129602432199E-3</v>
      </c>
    </row>
    <row r="17909" spans="1:3" x14ac:dyDescent="0.25">
      <c r="A17909" s="1">
        <v>-0.17302541434764801</v>
      </c>
      <c r="B17909" s="1">
        <v>0.88307851552963201</v>
      </c>
      <c r="C17909" s="1">
        <v>6.4276009798049901E-3</v>
      </c>
    </row>
    <row r="17910" spans="1:3" x14ac:dyDescent="0.25">
      <c r="A17910" s="1">
        <v>-0.16630189120769501</v>
      </c>
      <c r="B17910" s="1">
        <v>0.88320344686508101</v>
      </c>
      <c r="C17910" s="1">
        <v>8.2023441791534406E-3</v>
      </c>
    </row>
    <row r="17911" spans="1:3" x14ac:dyDescent="0.25">
      <c r="A17911" s="1">
        <v>-0.171937435865402</v>
      </c>
      <c r="B17911" s="1">
        <v>0.88381755352020197</v>
      </c>
      <c r="C17911" s="1">
        <v>1.44755840301513E-2</v>
      </c>
    </row>
    <row r="17912" spans="1:3" x14ac:dyDescent="0.25">
      <c r="A17912" s="1">
        <v>-0.16551724076270999</v>
      </c>
      <c r="B17912" s="1">
        <v>0.88339924812316795</v>
      </c>
      <c r="C17912" s="1">
        <v>2.4599015712737999E-2</v>
      </c>
    </row>
    <row r="17913" spans="1:3" x14ac:dyDescent="0.25">
      <c r="A17913" s="1">
        <v>-0.16919274628162301</v>
      </c>
      <c r="B17913" s="1">
        <v>0.88307750225067105</v>
      </c>
      <c r="C17913" s="1">
        <v>3.0086770653724601E-2</v>
      </c>
    </row>
    <row r="17914" spans="1:3" x14ac:dyDescent="0.25">
      <c r="A17914" s="1">
        <v>-0.17143088579177801</v>
      </c>
      <c r="B17914" s="1">
        <v>0.88212889432907104</v>
      </c>
      <c r="C17914" s="1">
        <v>3.5510137677192598E-2</v>
      </c>
    </row>
    <row r="17915" spans="1:3" x14ac:dyDescent="0.25">
      <c r="A17915" s="1">
        <v>-0.17199684679508201</v>
      </c>
      <c r="B17915" s="1">
        <v>0.88308882713317804</v>
      </c>
      <c r="C17915" s="1">
        <v>3.0983045697212198E-2</v>
      </c>
    </row>
    <row r="17916" spans="1:3" x14ac:dyDescent="0.25">
      <c r="A17916" s="1">
        <v>-0.17191785573959301</v>
      </c>
      <c r="B17916" s="1">
        <v>0.88264429569244296</v>
      </c>
      <c r="C17916" s="1">
        <v>2.9515147209167401E-2</v>
      </c>
    </row>
    <row r="17917" spans="1:3" x14ac:dyDescent="0.25">
      <c r="A17917" s="1">
        <v>-0.17256574332714</v>
      </c>
      <c r="B17917" s="1">
        <v>0.88332867622375399</v>
      </c>
      <c r="C17917" s="1">
        <v>2.3511812090873701E-2</v>
      </c>
    </row>
    <row r="17918" spans="1:3" x14ac:dyDescent="0.25">
      <c r="A17918" s="1">
        <v>-0.168603986501693</v>
      </c>
      <c r="B17918" s="1">
        <v>0.88301372528076105</v>
      </c>
      <c r="C17918" s="1">
        <v>1.8415465950965802E-2</v>
      </c>
    </row>
    <row r="17919" spans="1:3" x14ac:dyDescent="0.25">
      <c r="A17919" s="1">
        <v>-0.17017671465873699</v>
      </c>
      <c r="B17919" s="1">
        <v>0.882973372936248</v>
      </c>
      <c r="C17919" s="1">
        <v>2.21640616655349E-2</v>
      </c>
    </row>
    <row r="17920" spans="1:3" x14ac:dyDescent="0.25">
      <c r="A17920" s="1">
        <v>-0.17721657454967399</v>
      </c>
      <c r="B17920" s="1">
        <v>0.88221716880798295</v>
      </c>
      <c r="C17920" s="1">
        <v>2.6200205087661702E-2</v>
      </c>
    </row>
    <row r="17921" spans="1:3" x14ac:dyDescent="0.25">
      <c r="A17921" s="1">
        <v>-0.178427204489707</v>
      </c>
      <c r="B17921" s="1">
        <v>0.88341808319091697</v>
      </c>
      <c r="C17921" s="1">
        <v>2.5688186287879899E-2</v>
      </c>
    </row>
    <row r="17922" spans="1:3" x14ac:dyDescent="0.25">
      <c r="A17922" s="1">
        <v>-0.17739492654800401</v>
      </c>
      <c r="B17922" s="1">
        <v>0.88316607475280695</v>
      </c>
      <c r="C17922" s="1">
        <v>2.8316363692283599E-2</v>
      </c>
    </row>
    <row r="17923" spans="1:3" x14ac:dyDescent="0.25">
      <c r="A17923" s="1">
        <v>-0.17992646992206501</v>
      </c>
      <c r="B17923" s="1">
        <v>0.88359153270721402</v>
      </c>
      <c r="C17923" s="1">
        <v>2.79585272073745E-2</v>
      </c>
    </row>
    <row r="17924" spans="1:3" x14ac:dyDescent="0.25">
      <c r="A17924" s="1">
        <v>-0.17841172218322701</v>
      </c>
      <c r="B17924" s="1">
        <v>0.88284885883331199</v>
      </c>
      <c r="C17924" s="1">
        <v>3.1035125255584699E-2</v>
      </c>
    </row>
    <row r="17925" spans="1:3" x14ac:dyDescent="0.25">
      <c r="A17925" s="1">
        <v>-0.182232961058616</v>
      </c>
      <c r="B17925" s="1">
        <v>0.88389086723327603</v>
      </c>
      <c r="C17925" s="1">
        <v>3.2983794808387701E-2</v>
      </c>
    </row>
    <row r="17926" spans="1:3" x14ac:dyDescent="0.25">
      <c r="A17926" s="1">
        <v>-0.18595789372920901</v>
      </c>
      <c r="B17926" s="1">
        <v>0.88308781385421697</v>
      </c>
      <c r="C17926" s="1">
        <v>3.3936470746993998E-2</v>
      </c>
    </row>
    <row r="17927" spans="1:3" x14ac:dyDescent="0.25">
      <c r="A17927" s="1">
        <v>-0.184127852320671</v>
      </c>
      <c r="B17927" s="1">
        <v>0.88341796398162797</v>
      </c>
      <c r="C17927" s="1">
        <v>3.9806246757507303E-2</v>
      </c>
    </row>
    <row r="17928" spans="1:3" x14ac:dyDescent="0.25">
      <c r="A17928" s="1">
        <v>-0.193816408514976</v>
      </c>
      <c r="B17928" s="1">
        <v>0.88256323337554898</v>
      </c>
      <c r="C17928" s="1">
        <v>4.2769193649291902E-2</v>
      </c>
    </row>
    <row r="17929" spans="1:3" x14ac:dyDescent="0.25">
      <c r="A17929" s="1">
        <v>-0.19399859011173201</v>
      </c>
      <c r="B17929" s="1">
        <v>0.88277107477188099</v>
      </c>
      <c r="C17929" s="1">
        <v>4.6895697712898199E-2</v>
      </c>
    </row>
    <row r="17930" spans="1:3" x14ac:dyDescent="0.25">
      <c r="A17930" s="1">
        <v>-0.18959085643291401</v>
      </c>
      <c r="B17930" s="1">
        <v>0.88216412067413297</v>
      </c>
      <c r="C17930" s="1">
        <v>4.7087401151657098E-2</v>
      </c>
    </row>
    <row r="17931" spans="1:3" x14ac:dyDescent="0.25">
      <c r="A17931" s="1">
        <v>-0.18852601945400199</v>
      </c>
      <c r="B17931" s="1">
        <v>0.88338238000869695</v>
      </c>
      <c r="C17931" s="1">
        <v>5.58944046497344E-2</v>
      </c>
    </row>
    <row r="17932" spans="1:3" x14ac:dyDescent="0.25">
      <c r="A17932" s="1">
        <v>-0.18946349620819</v>
      </c>
      <c r="B17932" s="1">
        <v>0.88212478160858099</v>
      </c>
      <c r="C17932" s="1">
        <v>5.55692613124847E-2</v>
      </c>
    </row>
    <row r="17933" spans="1:3" x14ac:dyDescent="0.25">
      <c r="A17933" s="1">
        <v>-0.19201958179473799</v>
      </c>
      <c r="B17933" s="1">
        <v>0.88337391614913896</v>
      </c>
      <c r="C17933" s="1">
        <v>5.4387271404266302E-2</v>
      </c>
    </row>
    <row r="17934" spans="1:3" x14ac:dyDescent="0.25">
      <c r="A17934" s="1">
        <v>-0.187131121754646</v>
      </c>
      <c r="B17934" s="1">
        <v>0.88251996040344205</v>
      </c>
      <c r="C17934" s="1">
        <v>4.64310497045516E-2</v>
      </c>
    </row>
    <row r="17935" spans="1:3" x14ac:dyDescent="0.25">
      <c r="A17935" s="1">
        <v>-0.189469039440155</v>
      </c>
      <c r="B17935" s="1">
        <v>0.88293337821960405</v>
      </c>
      <c r="C17935" s="1">
        <v>5.0111204385757398E-2</v>
      </c>
    </row>
    <row r="17936" spans="1:3" x14ac:dyDescent="0.25">
      <c r="A17936" s="1">
        <v>-0.192738503217697</v>
      </c>
      <c r="B17936" s="1">
        <v>0.88240170478820801</v>
      </c>
      <c r="C17936" s="1">
        <v>5.02105355262756E-2</v>
      </c>
    </row>
    <row r="17937" spans="1:3" x14ac:dyDescent="0.25">
      <c r="A17937" s="1">
        <v>-0.19203297793865201</v>
      </c>
      <c r="B17937" s="1">
        <v>0.883750259876251</v>
      </c>
      <c r="C17937" s="1">
        <v>4.4098854064941399E-2</v>
      </c>
    </row>
    <row r="17938" spans="1:3" x14ac:dyDescent="0.25">
      <c r="A17938" s="1">
        <v>-0.19139756262302299</v>
      </c>
      <c r="B17938" s="1">
        <v>0.88328105211257901</v>
      </c>
      <c r="C17938" s="1">
        <v>4.3139800429344101E-2</v>
      </c>
    </row>
    <row r="17939" spans="1:3" x14ac:dyDescent="0.25">
      <c r="A17939" s="1">
        <v>-0.191755011677742</v>
      </c>
      <c r="B17939" s="1">
        <v>0.88404184579849199</v>
      </c>
      <c r="C17939" s="1">
        <v>4.37559336423873E-2</v>
      </c>
    </row>
    <row r="17940" spans="1:3" x14ac:dyDescent="0.25">
      <c r="A17940" s="1">
        <v>-0.18746225535869501</v>
      </c>
      <c r="B17940" s="1">
        <v>0.88349592685699396</v>
      </c>
      <c r="C17940" s="1">
        <v>4.65721786022186E-2</v>
      </c>
    </row>
    <row r="17941" spans="1:3" x14ac:dyDescent="0.25">
      <c r="A17941" s="1">
        <v>-0.182544276118278</v>
      </c>
      <c r="B17941" s="1">
        <v>0.88332515954971302</v>
      </c>
      <c r="C17941" s="1">
        <v>5.23592084646224E-2</v>
      </c>
    </row>
    <row r="17942" spans="1:3" x14ac:dyDescent="0.25">
      <c r="A17942" s="1">
        <v>-0.180519863963127</v>
      </c>
      <c r="B17942" s="1">
        <v>0.882579565048217</v>
      </c>
      <c r="C17942" s="1">
        <v>5.4473280906677198E-2</v>
      </c>
    </row>
    <row r="17943" spans="1:3" x14ac:dyDescent="0.25">
      <c r="A17943" s="1">
        <v>-0.179646536707878</v>
      </c>
      <c r="B17943" s="1">
        <v>0.88288629055023105</v>
      </c>
      <c r="C17943" s="1">
        <v>5.6202560663223197E-2</v>
      </c>
    </row>
    <row r="17944" spans="1:3" x14ac:dyDescent="0.25">
      <c r="A17944" s="1">
        <v>-0.18468172848224601</v>
      </c>
      <c r="B17944" s="1">
        <v>0.88206678628921498</v>
      </c>
      <c r="C17944" s="1">
        <v>5.95593452453613E-2</v>
      </c>
    </row>
    <row r="17945" spans="1:3" x14ac:dyDescent="0.25">
      <c r="A17945" s="1">
        <v>-0.188520863652229</v>
      </c>
      <c r="B17945" s="1">
        <v>0.88219583034515303</v>
      </c>
      <c r="C17945" s="1">
        <v>6.3464403152465806E-2</v>
      </c>
    </row>
    <row r="17946" spans="1:3" x14ac:dyDescent="0.25">
      <c r="A17946" s="1">
        <v>-0.18622466921806299</v>
      </c>
      <c r="B17946" s="1">
        <v>0.88165193796157804</v>
      </c>
      <c r="C17946" s="1">
        <v>6.0415744781494099E-2</v>
      </c>
    </row>
    <row r="17947" spans="1:3" x14ac:dyDescent="0.25">
      <c r="A17947" s="1">
        <v>-0.18273748457431699</v>
      </c>
      <c r="B17947" s="1">
        <v>0.88229858875274603</v>
      </c>
      <c r="C17947" s="1">
        <v>6.3065290451049805E-2</v>
      </c>
    </row>
    <row r="17948" spans="1:3" x14ac:dyDescent="0.25">
      <c r="A17948" s="1">
        <v>-0.18417620658874501</v>
      </c>
      <c r="B17948" s="1">
        <v>0.88202911615371704</v>
      </c>
      <c r="C17948" s="1">
        <v>6.0415074229240397E-2</v>
      </c>
    </row>
    <row r="17949" spans="1:3" x14ac:dyDescent="0.25">
      <c r="A17949" s="1">
        <v>-0.18618257343769001</v>
      </c>
      <c r="B17949" s="1">
        <v>0.88164567947387595</v>
      </c>
      <c r="C17949" s="1">
        <v>6.4631849527358995E-2</v>
      </c>
    </row>
    <row r="17950" spans="1:3" x14ac:dyDescent="0.25">
      <c r="A17950" s="1">
        <v>-0.180091843008995</v>
      </c>
      <c r="B17950" s="1">
        <v>0.881439328193664</v>
      </c>
      <c r="C17950" s="1">
        <v>6.4571887254714896E-2</v>
      </c>
    </row>
    <row r="17951" spans="1:3" x14ac:dyDescent="0.25">
      <c r="A17951" s="1">
        <v>-0.175748720765113</v>
      </c>
      <c r="B17951" s="1">
        <v>0.881644487380981</v>
      </c>
      <c r="C17951" s="1">
        <v>6.7522421479225103E-2</v>
      </c>
    </row>
    <row r="17952" spans="1:3" x14ac:dyDescent="0.25">
      <c r="A17952" s="1">
        <v>-0.17407502233982</v>
      </c>
      <c r="B17952" s="1">
        <v>0.88101148605346602</v>
      </c>
      <c r="C17952" s="1">
        <v>6.4271524548530495E-2</v>
      </c>
    </row>
    <row r="17953" spans="1:3" x14ac:dyDescent="0.25">
      <c r="A17953" s="1">
        <v>-0.172533109784126</v>
      </c>
      <c r="B17953" s="1">
        <v>0.88100421428680398</v>
      </c>
      <c r="C17953" s="1">
        <v>6.6152155399322496E-2</v>
      </c>
    </row>
    <row r="17954" spans="1:3" x14ac:dyDescent="0.25">
      <c r="A17954" s="1">
        <v>-0.17348708212375599</v>
      </c>
      <c r="B17954" s="1">
        <v>0.88106667995452803</v>
      </c>
      <c r="C17954" s="1">
        <v>6.4629882574081393E-2</v>
      </c>
    </row>
    <row r="17955" spans="1:3" x14ac:dyDescent="0.25">
      <c r="A17955" s="1">
        <v>-0.17877152562141399</v>
      </c>
      <c r="B17955" s="1">
        <v>0.88072746992111195</v>
      </c>
      <c r="C17955" s="1">
        <v>6.8537682294845498E-2</v>
      </c>
    </row>
    <row r="17956" spans="1:3" x14ac:dyDescent="0.25">
      <c r="A17956" s="1">
        <v>-0.17978839576244299</v>
      </c>
      <c r="B17956" s="1">
        <v>0.88149809837341297</v>
      </c>
      <c r="C17956" s="1">
        <v>6.2307894229888902E-2</v>
      </c>
    </row>
    <row r="17957" spans="1:3" x14ac:dyDescent="0.25">
      <c r="A17957" s="1">
        <v>-0.183700487017631</v>
      </c>
      <c r="B17957" s="1">
        <v>0.88077497482299805</v>
      </c>
      <c r="C17957" s="1">
        <v>6.9077059626579201E-2</v>
      </c>
    </row>
    <row r="17958" spans="1:3" x14ac:dyDescent="0.25">
      <c r="A17958" s="1">
        <v>-0.17859558761119801</v>
      </c>
      <c r="B17958" s="1">
        <v>0.88118511438369695</v>
      </c>
      <c r="C17958" s="1">
        <v>7.3584556579589802E-2</v>
      </c>
    </row>
    <row r="17959" spans="1:3" x14ac:dyDescent="0.25">
      <c r="A17959" s="1">
        <v>-0.18050758540630299</v>
      </c>
      <c r="B17959" s="1">
        <v>0.88093316555023105</v>
      </c>
      <c r="C17959" s="1">
        <v>8.3849534392356803E-2</v>
      </c>
    </row>
    <row r="17960" spans="1:3" x14ac:dyDescent="0.25">
      <c r="A17960" s="1">
        <v>-0.181390270590782</v>
      </c>
      <c r="B17960" s="1">
        <v>0.88175332546234098</v>
      </c>
      <c r="C17960" s="1">
        <v>7.6621629297733307E-2</v>
      </c>
    </row>
    <row r="17961" spans="1:3" x14ac:dyDescent="0.25">
      <c r="A17961" s="1">
        <v>-0.178564012050628</v>
      </c>
      <c r="B17961" s="1">
        <v>0.881264328956604</v>
      </c>
      <c r="C17961" s="1">
        <v>7.7617168426513602E-2</v>
      </c>
    </row>
    <row r="17962" spans="1:3" x14ac:dyDescent="0.25">
      <c r="A17962" s="1">
        <v>-0.18595840036868999</v>
      </c>
      <c r="B17962" s="1">
        <v>0.88228023052215498</v>
      </c>
      <c r="C17962" s="1">
        <v>7.8583747148513697E-2</v>
      </c>
    </row>
    <row r="17963" spans="1:3" x14ac:dyDescent="0.25">
      <c r="A17963" s="1">
        <v>-0.190612882375717</v>
      </c>
      <c r="B17963" s="1">
        <v>0.88162994384765603</v>
      </c>
      <c r="C17963" s="1">
        <v>8.0256856977939606E-2</v>
      </c>
    </row>
    <row r="17964" spans="1:3" x14ac:dyDescent="0.25">
      <c r="A17964" s="1">
        <v>-0.191705286502838</v>
      </c>
      <c r="B17964" s="1">
        <v>0.88165116310119596</v>
      </c>
      <c r="C17964" s="1">
        <v>8.8156856596469796E-2</v>
      </c>
    </row>
    <row r="17965" spans="1:3" x14ac:dyDescent="0.25">
      <c r="A17965" s="1">
        <v>-0.18737070262432001</v>
      </c>
      <c r="B17965" s="1">
        <v>0.88132458925247104</v>
      </c>
      <c r="C17965" s="1">
        <v>8.9513897895812905E-2</v>
      </c>
    </row>
    <row r="17966" spans="1:3" x14ac:dyDescent="0.25">
      <c r="A17966" s="1">
        <v>-0.18906772136688199</v>
      </c>
      <c r="B17966" s="1">
        <v>0.88233685493469205</v>
      </c>
      <c r="C17966" s="1">
        <v>9.6940778195858002E-2</v>
      </c>
    </row>
    <row r="17967" spans="1:3" x14ac:dyDescent="0.25">
      <c r="A17967" s="1">
        <v>-0.18948122859001101</v>
      </c>
      <c r="B17967" s="1">
        <v>0.88191545009613004</v>
      </c>
      <c r="C17967" s="1">
        <v>9.5275908708572304E-2</v>
      </c>
    </row>
    <row r="17968" spans="1:3" x14ac:dyDescent="0.25">
      <c r="A17968" s="1">
        <v>-0.195704281330108</v>
      </c>
      <c r="B17968" s="1">
        <v>0.88268649578094405</v>
      </c>
      <c r="C17968" s="1">
        <v>8.5484892129898002E-2</v>
      </c>
    </row>
    <row r="17969" spans="1:3" x14ac:dyDescent="0.25">
      <c r="A17969" s="1">
        <v>-0.188793554902076</v>
      </c>
      <c r="B17969" s="1">
        <v>0.88258421421051003</v>
      </c>
      <c r="C17969" s="1">
        <v>8.7877884507179205E-2</v>
      </c>
    </row>
    <row r="17970" spans="1:3" x14ac:dyDescent="0.25">
      <c r="A17970" s="1">
        <v>-0.19032411277294101</v>
      </c>
      <c r="B17970" s="1">
        <v>0.883106708526611</v>
      </c>
      <c r="C17970" s="1">
        <v>8.6799249053001404E-2</v>
      </c>
    </row>
    <row r="17971" spans="1:3" x14ac:dyDescent="0.25">
      <c r="A17971" s="1">
        <v>-0.181824505329132</v>
      </c>
      <c r="B17971" s="1">
        <v>0.88180053234100297</v>
      </c>
      <c r="C17971" s="1">
        <v>9.3156464397907202E-2</v>
      </c>
    </row>
    <row r="17972" spans="1:3" x14ac:dyDescent="0.25">
      <c r="A17972" s="1">
        <v>-0.175817981362342</v>
      </c>
      <c r="B17972" s="1">
        <v>0.88221538066864003</v>
      </c>
      <c r="C17972" s="1">
        <v>8.9666776359081199E-2</v>
      </c>
    </row>
    <row r="17973" spans="1:3" x14ac:dyDescent="0.25">
      <c r="A17973" s="1">
        <v>-0.187101945281028</v>
      </c>
      <c r="B17973" s="1">
        <v>0.88179922103881803</v>
      </c>
      <c r="C17973" s="1">
        <v>8.99828150868415E-2</v>
      </c>
    </row>
    <row r="17974" spans="1:3" x14ac:dyDescent="0.25">
      <c r="A17974" s="1">
        <v>-0.187711641192436</v>
      </c>
      <c r="B17974" s="1">
        <v>0.88166916370391801</v>
      </c>
      <c r="C17974" s="1">
        <v>9.6980594098567893E-2</v>
      </c>
    </row>
    <row r="17975" spans="1:3" x14ac:dyDescent="0.25">
      <c r="A17975" s="1">
        <v>-0.19246922433376301</v>
      </c>
      <c r="B17975" s="1">
        <v>0.88058000802993697</v>
      </c>
      <c r="C17975" s="1">
        <v>9.8985612392425495E-2</v>
      </c>
    </row>
    <row r="17976" spans="1:3" x14ac:dyDescent="0.25">
      <c r="A17976" s="1">
        <v>-0.181508883833885</v>
      </c>
      <c r="B17976" s="1">
        <v>0.88032001256942705</v>
      </c>
      <c r="C17976" s="1">
        <v>0.107248462736606</v>
      </c>
    </row>
    <row r="17977" spans="1:3" x14ac:dyDescent="0.25">
      <c r="A17977" s="1">
        <v>-0.18842428922653101</v>
      </c>
      <c r="B17977" s="1">
        <v>0.87989354133605902</v>
      </c>
      <c r="C17977" s="1">
        <v>0.10216572135686799</v>
      </c>
    </row>
    <row r="17978" spans="1:3" x14ac:dyDescent="0.25">
      <c r="A17978" s="1">
        <v>-0.17823331058025299</v>
      </c>
      <c r="B17978" s="1">
        <v>0.88052034378051702</v>
      </c>
      <c r="C17978" s="1">
        <v>0.10013473778963</v>
      </c>
    </row>
    <row r="17979" spans="1:3" x14ac:dyDescent="0.25">
      <c r="A17979" s="1">
        <v>-0.183316320180892</v>
      </c>
      <c r="B17979" s="1">
        <v>0.88093900680541903</v>
      </c>
      <c r="C17979" s="1">
        <v>0.102899104356765</v>
      </c>
    </row>
    <row r="17980" spans="1:3" x14ac:dyDescent="0.25">
      <c r="A17980" s="1">
        <v>-0.181125238537788</v>
      </c>
      <c r="B17980" s="1">
        <v>0.88125848770141602</v>
      </c>
      <c r="C17980" s="1">
        <v>0.103781849145889</v>
      </c>
    </row>
    <row r="17981" spans="1:3" x14ac:dyDescent="0.25">
      <c r="A17981" s="1">
        <v>-0.18220759928226399</v>
      </c>
      <c r="B17981" s="1">
        <v>0.88144564628600997</v>
      </c>
      <c r="C17981" s="1">
        <v>0.10776875168085</v>
      </c>
    </row>
    <row r="17982" spans="1:3" x14ac:dyDescent="0.25">
      <c r="A17982" s="1">
        <v>-0.18286424875259299</v>
      </c>
      <c r="B17982" s="1">
        <v>0.88195383548736495</v>
      </c>
      <c r="C17982" s="1">
        <v>0.10800465941429099</v>
      </c>
    </row>
    <row r="17983" spans="1:3" x14ac:dyDescent="0.25">
      <c r="A17983" s="1">
        <v>-0.18400628864765101</v>
      </c>
      <c r="B17983" s="1">
        <v>0.88150417804717995</v>
      </c>
      <c r="C17983" s="1">
        <v>0.115916177630424</v>
      </c>
    </row>
    <row r="17984" spans="1:3" x14ac:dyDescent="0.25">
      <c r="A17984" s="1">
        <v>-0.18851493299007399</v>
      </c>
      <c r="B17984" s="1">
        <v>0.88160955905914296</v>
      </c>
      <c r="C17984" s="1">
        <v>0.12180845439434</v>
      </c>
    </row>
    <row r="17985" spans="1:3" x14ac:dyDescent="0.25">
      <c r="A17985" s="1">
        <v>-0.187493115663528</v>
      </c>
      <c r="B17985" s="1">
        <v>0.88135159015655495</v>
      </c>
      <c r="C17985" s="1">
        <v>0.12587995827198001</v>
      </c>
    </row>
    <row r="17986" spans="1:3" x14ac:dyDescent="0.25">
      <c r="A17986" s="1">
        <v>-0.18485477566719</v>
      </c>
      <c r="B17986" s="1">
        <v>0.881611227989196</v>
      </c>
      <c r="C17986" s="1">
        <v>0.131258904933929</v>
      </c>
    </row>
    <row r="17987" spans="1:3" x14ac:dyDescent="0.25">
      <c r="A17987" s="1">
        <v>-0.18575598299503299</v>
      </c>
      <c r="B17987" s="1">
        <v>0.88103055953979403</v>
      </c>
      <c r="C17987" s="1">
        <v>0.134449481964111</v>
      </c>
    </row>
    <row r="17988" spans="1:3" x14ac:dyDescent="0.25">
      <c r="A17988" s="1">
        <v>-0.182095006108283</v>
      </c>
      <c r="B17988" s="1">
        <v>0.88175624608993497</v>
      </c>
      <c r="C17988" s="1">
        <v>0.13657641410827601</v>
      </c>
    </row>
    <row r="17989" spans="1:3" x14ac:dyDescent="0.25">
      <c r="A17989" s="1">
        <v>-0.18994571268558499</v>
      </c>
      <c r="B17989" s="1">
        <v>0.88127923011779696</v>
      </c>
      <c r="C17989" s="1">
        <v>0.136025264859199</v>
      </c>
    </row>
    <row r="17990" spans="1:3" x14ac:dyDescent="0.25">
      <c r="A17990" s="1">
        <v>-0.18486003577709101</v>
      </c>
      <c r="B17990" s="1">
        <v>0.88156521320342995</v>
      </c>
      <c r="C17990" s="1">
        <v>0.12977093458175601</v>
      </c>
    </row>
    <row r="17991" spans="1:3" x14ac:dyDescent="0.25">
      <c r="A17991" s="1">
        <v>-0.188556283712387</v>
      </c>
      <c r="B17991" s="1">
        <v>0.88152074813842696</v>
      </c>
      <c r="C17991" s="1">
        <v>0.13257017731666501</v>
      </c>
    </row>
    <row r="17992" spans="1:3" x14ac:dyDescent="0.25">
      <c r="A17992" s="1">
        <v>-0.18773473799228599</v>
      </c>
      <c r="B17992" s="1">
        <v>0.88218581676483099</v>
      </c>
      <c r="C17992" s="1">
        <v>0.12728676199913</v>
      </c>
    </row>
    <row r="17993" spans="1:3" x14ac:dyDescent="0.25">
      <c r="A17993" s="1">
        <v>-0.173750564455986</v>
      </c>
      <c r="B17993" s="1">
        <v>0.88170170783996504</v>
      </c>
      <c r="C17993" s="1">
        <v>0.12844276428222601</v>
      </c>
    </row>
    <row r="17994" spans="1:3" x14ac:dyDescent="0.25">
      <c r="A17994" s="1">
        <v>-0.17295444011688199</v>
      </c>
      <c r="B17994" s="1">
        <v>0.88194775581359797</v>
      </c>
      <c r="C17994" s="1">
        <v>0.12790220975875799</v>
      </c>
    </row>
    <row r="17995" spans="1:3" x14ac:dyDescent="0.25">
      <c r="A17995" s="1">
        <v>-0.177427098155021</v>
      </c>
      <c r="B17995" s="1">
        <v>0.88108485937118497</v>
      </c>
      <c r="C17995" s="1">
        <v>0.13764482736587499</v>
      </c>
    </row>
    <row r="17996" spans="1:3" x14ac:dyDescent="0.25">
      <c r="A17996" s="1">
        <v>-0.170543223619461</v>
      </c>
      <c r="B17996" s="1">
        <v>0.88124608993530196</v>
      </c>
      <c r="C17996" s="1">
        <v>0.13798001408576899</v>
      </c>
    </row>
    <row r="17997" spans="1:3" x14ac:dyDescent="0.25">
      <c r="A17997" s="1">
        <v>-0.170212373137474</v>
      </c>
      <c r="B17997" s="1">
        <v>0.88086247444152799</v>
      </c>
      <c r="C17997" s="1">
        <v>0.13584956526756201</v>
      </c>
    </row>
    <row r="17998" spans="1:3" x14ac:dyDescent="0.25">
      <c r="A17998" s="1">
        <v>-0.16975709795951799</v>
      </c>
      <c r="B17998" s="1">
        <v>0.88049262762069702</v>
      </c>
      <c r="C17998" s="1">
        <v>0.146124348044395</v>
      </c>
    </row>
    <row r="17999" spans="1:3" x14ac:dyDescent="0.25">
      <c r="A17999" s="1">
        <v>-0.16725397109985299</v>
      </c>
      <c r="B17999" s="1">
        <v>0.88058978319168002</v>
      </c>
      <c r="C17999" s="1">
        <v>0.14913338422775199</v>
      </c>
    </row>
    <row r="18000" spans="1:3" x14ac:dyDescent="0.25">
      <c r="A18000" s="1">
        <v>-0.168009653687477</v>
      </c>
      <c r="B18000" s="1">
        <v>0.88124710321426303</v>
      </c>
      <c r="C18000" s="1">
        <v>0.144124895334243</v>
      </c>
    </row>
    <row r="18001" spans="1:3" x14ac:dyDescent="0.25">
      <c r="A18001" s="1">
        <v>-0.16597236692905401</v>
      </c>
      <c r="B18001" s="1">
        <v>0.88181531429290705</v>
      </c>
      <c r="C18001" s="1">
        <v>0.14276871085166901</v>
      </c>
    </row>
    <row r="18002" spans="1:3" x14ac:dyDescent="0.25">
      <c r="A18002" s="1">
        <v>-0.17012540996074599</v>
      </c>
      <c r="B18002" s="1">
        <v>0.88120460510253895</v>
      </c>
      <c r="C18002" s="1">
        <v>0.14524164795875499</v>
      </c>
    </row>
    <row r="18003" spans="1:3" x14ac:dyDescent="0.25">
      <c r="A18003" s="1">
        <v>-0.16877178847789701</v>
      </c>
      <c r="B18003" s="1">
        <v>0.881946802139282</v>
      </c>
      <c r="C18003" s="1">
        <v>0.14867421984672499</v>
      </c>
    </row>
    <row r="18004" spans="1:3" x14ac:dyDescent="0.25">
      <c r="A18004" s="1">
        <v>-0.16933599114417999</v>
      </c>
      <c r="B18004" s="1">
        <v>0.88233423233032204</v>
      </c>
      <c r="C18004" s="1">
        <v>0.14802727103233301</v>
      </c>
    </row>
    <row r="18005" spans="1:3" x14ac:dyDescent="0.25">
      <c r="A18005" s="1">
        <v>-0.17569428682327201</v>
      </c>
      <c r="B18005" s="1">
        <v>0.88290381431579501</v>
      </c>
      <c r="C18005" s="1">
        <v>0.161464378237724</v>
      </c>
    </row>
    <row r="18006" spans="1:3" x14ac:dyDescent="0.25">
      <c r="A18006" s="1">
        <v>-0.17973205447196899</v>
      </c>
      <c r="B18006" s="1">
        <v>0.88266688585281305</v>
      </c>
      <c r="C18006" s="1">
        <v>0.161022648215293</v>
      </c>
    </row>
    <row r="18007" spans="1:3" x14ac:dyDescent="0.25">
      <c r="A18007" s="1">
        <v>-0.17599926888942699</v>
      </c>
      <c r="B18007" s="1">
        <v>0.88290506601333596</v>
      </c>
      <c r="C18007" s="1">
        <v>0.16906231641769401</v>
      </c>
    </row>
    <row r="18008" spans="1:3" x14ac:dyDescent="0.25">
      <c r="A18008" s="1">
        <v>-0.17257671058177901</v>
      </c>
      <c r="B18008" s="1">
        <v>0.88267314434051503</v>
      </c>
      <c r="C18008" s="1">
        <v>0.17025855183601299</v>
      </c>
    </row>
    <row r="18009" spans="1:3" x14ac:dyDescent="0.25">
      <c r="A18009" s="1">
        <v>-0.17132680118083901</v>
      </c>
      <c r="B18009" s="1">
        <v>0.88305187225341697</v>
      </c>
      <c r="C18009" s="1">
        <v>0.181649073958396</v>
      </c>
    </row>
    <row r="18010" spans="1:3" x14ac:dyDescent="0.25">
      <c r="A18010" s="1">
        <v>-0.16639469563961001</v>
      </c>
      <c r="B18010" s="1">
        <v>0.882396340370178</v>
      </c>
      <c r="C18010" s="1">
        <v>0.17369821667671201</v>
      </c>
    </row>
    <row r="18011" spans="1:3" x14ac:dyDescent="0.25">
      <c r="A18011" s="1">
        <v>-0.166774287819862</v>
      </c>
      <c r="B18011" s="1">
        <v>0.88299512863159102</v>
      </c>
      <c r="C18011" s="1">
        <v>0.17907872796058599</v>
      </c>
    </row>
    <row r="18012" spans="1:3" x14ac:dyDescent="0.25">
      <c r="A18012" s="1">
        <v>-0.16736172139644601</v>
      </c>
      <c r="B18012" s="1">
        <v>0.88308143615722601</v>
      </c>
      <c r="C18012" s="1">
        <v>0.17091217637062001</v>
      </c>
    </row>
    <row r="18013" spans="1:3" x14ac:dyDescent="0.25">
      <c r="A18013" s="1">
        <v>-0.16415005922317499</v>
      </c>
      <c r="B18013" s="1">
        <v>0.88432544469833296</v>
      </c>
      <c r="C18013" s="1">
        <v>0.16863626241683899</v>
      </c>
    </row>
    <row r="18014" spans="1:3" x14ac:dyDescent="0.25">
      <c r="A18014" s="1">
        <v>-0.155077755451202</v>
      </c>
      <c r="B18014" s="1">
        <v>0.88313573598861606</v>
      </c>
      <c r="C18014" s="1">
        <v>0.16789680719375599</v>
      </c>
    </row>
    <row r="18015" spans="1:3" x14ac:dyDescent="0.25">
      <c r="A18015" s="1">
        <v>-0.160419926047325</v>
      </c>
      <c r="B18015" s="1">
        <v>0.88347941637039096</v>
      </c>
      <c r="C18015" s="1">
        <v>0.173827439546585</v>
      </c>
    </row>
    <row r="18016" spans="1:3" x14ac:dyDescent="0.25">
      <c r="A18016" s="1">
        <v>-0.15925161540508201</v>
      </c>
      <c r="B18016" s="1">
        <v>0.882562816143035</v>
      </c>
      <c r="C18016" s="1">
        <v>0.16533093154430301</v>
      </c>
    </row>
    <row r="18017" spans="1:3" x14ac:dyDescent="0.25">
      <c r="A18017" s="1">
        <v>-0.160088285803794</v>
      </c>
      <c r="B18017" s="1">
        <v>0.88341313600540095</v>
      </c>
      <c r="C18017" s="1">
        <v>0.16558030247688199</v>
      </c>
    </row>
    <row r="18018" spans="1:3" x14ac:dyDescent="0.25">
      <c r="A18018" s="1">
        <v>-0.163166478276252</v>
      </c>
      <c r="B18018" s="1">
        <v>0.88276517391204801</v>
      </c>
      <c r="C18018" s="1">
        <v>0.167289048433303</v>
      </c>
    </row>
    <row r="18019" spans="1:3" x14ac:dyDescent="0.25">
      <c r="A18019" s="1">
        <v>-0.158276721835136</v>
      </c>
      <c r="B18019" s="1">
        <v>0.883497655391693</v>
      </c>
      <c r="C18019" s="1">
        <v>0.172359779477119</v>
      </c>
    </row>
    <row r="18020" spans="1:3" x14ac:dyDescent="0.25">
      <c r="A18020" s="1">
        <v>-0.15785373747348699</v>
      </c>
      <c r="B18020" s="1">
        <v>0.88320612907409601</v>
      </c>
      <c r="C18020" s="1">
        <v>0.17097990214824599</v>
      </c>
    </row>
    <row r="18021" spans="1:3" x14ac:dyDescent="0.25">
      <c r="A18021" s="1">
        <v>-0.15161883831024101</v>
      </c>
      <c r="B18021" s="1">
        <v>0.88372367620468095</v>
      </c>
      <c r="C18021" s="1">
        <v>0.16641141474246901</v>
      </c>
    </row>
    <row r="18022" spans="1:3" x14ac:dyDescent="0.25">
      <c r="A18022" s="1">
        <v>-0.161161959171295</v>
      </c>
      <c r="B18022" s="1">
        <v>0.88313496112823398</v>
      </c>
      <c r="C18022" s="1">
        <v>0.17270509898662501</v>
      </c>
    </row>
    <row r="18023" spans="1:3" x14ac:dyDescent="0.25">
      <c r="A18023" s="1">
        <v>-0.15887072682380601</v>
      </c>
      <c r="B18023" s="1">
        <v>0.88364899158477705</v>
      </c>
      <c r="C18023" s="1">
        <v>0.17016224563121701</v>
      </c>
    </row>
    <row r="18024" spans="1:3" x14ac:dyDescent="0.25">
      <c r="A18024" s="1">
        <v>-0.160507932305335</v>
      </c>
      <c r="B18024" s="1">
        <v>0.88288593292236295</v>
      </c>
      <c r="C18024" s="1">
        <v>0.17369377613067599</v>
      </c>
    </row>
    <row r="18025" spans="1:3" x14ac:dyDescent="0.25">
      <c r="A18025" s="1">
        <v>-0.15757872164249401</v>
      </c>
      <c r="B18025" s="1">
        <v>0.88353973627090399</v>
      </c>
      <c r="C18025" s="1">
        <v>0.17136844992637601</v>
      </c>
    </row>
    <row r="18026" spans="1:3" x14ac:dyDescent="0.25">
      <c r="A18026" s="1">
        <v>-0.15558649599552099</v>
      </c>
      <c r="B18026" s="1">
        <v>0.88358813524246205</v>
      </c>
      <c r="C18026" s="1">
        <v>0.16831251978874201</v>
      </c>
    </row>
    <row r="18027" spans="1:3" x14ac:dyDescent="0.25">
      <c r="A18027" s="1">
        <v>-0.15209729969501401</v>
      </c>
      <c r="B18027" s="1">
        <v>0.884019374847412</v>
      </c>
      <c r="C18027" s="1">
        <v>0.16839359700679701</v>
      </c>
    </row>
    <row r="18028" spans="1:3" x14ac:dyDescent="0.25">
      <c r="A18028" s="1">
        <v>-0.15716256201267201</v>
      </c>
      <c r="B18028" s="1">
        <v>0.88367617130279497</v>
      </c>
      <c r="C18028" s="1">
        <v>0.171011447906494</v>
      </c>
    </row>
    <row r="18029" spans="1:3" x14ac:dyDescent="0.25">
      <c r="A18029" s="1">
        <v>-0.159936979413032</v>
      </c>
      <c r="B18029" s="1">
        <v>0.88420623540878196</v>
      </c>
      <c r="C18029" s="1">
        <v>0.16816143691539701</v>
      </c>
    </row>
    <row r="18030" spans="1:3" x14ac:dyDescent="0.25">
      <c r="A18030" s="1">
        <v>-0.16107761859893699</v>
      </c>
      <c r="B18030" s="1">
        <v>0.88394194841384799</v>
      </c>
      <c r="C18030" s="1">
        <v>0.16720846295356701</v>
      </c>
    </row>
    <row r="18031" spans="1:3" x14ac:dyDescent="0.25">
      <c r="A18031" s="1">
        <v>-0.159067377448081</v>
      </c>
      <c r="B18031" s="1">
        <v>0.88388830423355103</v>
      </c>
      <c r="C18031" s="1">
        <v>0.16971717774868</v>
      </c>
    </row>
    <row r="18032" spans="1:3" x14ac:dyDescent="0.25">
      <c r="A18032" s="1">
        <v>-0.15809030830860099</v>
      </c>
      <c r="B18032" s="1">
        <v>0.88379478454589799</v>
      </c>
      <c r="C18032" s="1">
        <v>0.16826714575290599</v>
      </c>
    </row>
    <row r="18033" spans="1:3" x14ac:dyDescent="0.25">
      <c r="A18033" s="1">
        <v>-0.15556785464286799</v>
      </c>
      <c r="B18033" s="1">
        <v>0.88396465778350797</v>
      </c>
      <c r="C18033" s="1">
        <v>0.16903388500213601</v>
      </c>
    </row>
    <row r="18034" spans="1:3" x14ac:dyDescent="0.25">
      <c r="A18034" s="1">
        <v>-0.154033333063125</v>
      </c>
      <c r="B18034" s="1">
        <v>0.88413834571838301</v>
      </c>
      <c r="C18034" s="1">
        <v>0.169776976108551</v>
      </c>
    </row>
    <row r="18035" spans="1:3" x14ac:dyDescent="0.25">
      <c r="A18035" s="1">
        <v>-0.153907820582389</v>
      </c>
      <c r="B18035" s="1">
        <v>0.884263396263122</v>
      </c>
      <c r="C18035" s="1">
        <v>0.17584419250488201</v>
      </c>
    </row>
    <row r="18036" spans="1:3" x14ac:dyDescent="0.25">
      <c r="A18036" s="1">
        <v>-0.156444862484931</v>
      </c>
      <c r="B18036" s="1">
        <v>0.88372290134429898</v>
      </c>
      <c r="C18036" s="1">
        <v>0.178207293152809</v>
      </c>
    </row>
    <row r="18037" spans="1:3" x14ac:dyDescent="0.25">
      <c r="A18037" s="1">
        <v>-0.16252084076404499</v>
      </c>
      <c r="B18037" s="1">
        <v>0.88345849514007502</v>
      </c>
      <c r="C18037" s="1">
        <v>0.17946869134902901</v>
      </c>
    </row>
    <row r="18038" spans="1:3" x14ac:dyDescent="0.25">
      <c r="A18038" s="1">
        <v>-0.152149602770805</v>
      </c>
      <c r="B18038" s="1">
        <v>0.88350415229797297</v>
      </c>
      <c r="C18038" s="1">
        <v>0.170167416334152</v>
      </c>
    </row>
    <row r="18039" spans="1:3" x14ac:dyDescent="0.25">
      <c r="A18039" s="1">
        <v>-0.14835610985755901</v>
      </c>
      <c r="B18039" s="1">
        <v>0.88353264331817605</v>
      </c>
      <c r="C18039" s="1">
        <v>0.173175513744354</v>
      </c>
    </row>
    <row r="18040" spans="1:3" x14ac:dyDescent="0.25">
      <c r="A18040" s="1">
        <v>-0.14036545157432501</v>
      </c>
      <c r="B18040" s="1">
        <v>0.88372075557708696</v>
      </c>
      <c r="C18040" s="1">
        <v>0.172540724277496</v>
      </c>
    </row>
    <row r="18041" spans="1:3" x14ac:dyDescent="0.25">
      <c r="A18041" s="1">
        <v>-0.142384722828865</v>
      </c>
      <c r="B18041" s="1">
        <v>0.883428335189819</v>
      </c>
      <c r="C18041" s="1">
        <v>0.17433479428291301</v>
      </c>
    </row>
    <row r="18042" spans="1:3" x14ac:dyDescent="0.25">
      <c r="A18042" s="1">
        <v>-0.14240647852420801</v>
      </c>
      <c r="B18042" s="1">
        <v>0.88373982906341497</v>
      </c>
      <c r="C18042" s="1">
        <v>0.17549949884414601</v>
      </c>
    </row>
    <row r="18043" spans="1:3" x14ac:dyDescent="0.25">
      <c r="A18043" s="1">
        <v>-0.145659044384956</v>
      </c>
      <c r="B18043" s="1">
        <v>0.883589267730712</v>
      </c>
      <c r="C18043" s="1">
        <v>0.17764855921268399</v>
      </c>
    </row>
    <row r="18044" spans="1:3" x14ac:dyDescent="0.25">
      <c r="A18044" s="1">
        <v>-0.14359113574028001</v>
      </c>
      <c r="B18044" s="1">
        <v>0.88369047641754095</v>
      </c>
      <c r="C18044" s="1">
        <v>0.17999379336833901</v>
      </c>
    </row>
    <row r="18045" spans="1:3" x14ac:dyDescent="0.25">
      <c r="A18045" s="1">
        <v>-0.14145886898040699</v>
      </c>
      <c r="B18045" s="1">
        <v>0.88297235965728704</v>
      </c>
      <c r="C18045" s="1">
        <v>0.18073661625385201</v>
      </c>
    </row>
    <row r="18046" spans="1:3" x14ac:dyDescent="0.25">
      <c r="A18046" s="1">
        <v>-0.142130881547927</v>
      </c>
      <c r="B18046" s="1">
        <v>0.88364410400390603</v>
      </c>
      <c r="C18046" s="1">
        <v>0.18183796107769001</v>
      </c>
    </row>
    <row r="18047" spans="1:3" x14ac:dyDescent="0.25">
      <c r="A18047" s="1">
        <v>-0.14235995709895999</v>
      </c>
      <c r="B18047" s="1">
        <v>0.88336026668548495</v>
      </c>
      <c r="C18047" s="1">
        <v>0.18047145009040799</v>
      </c>
    </row>
    <row r="18048" spans="1:3" x14ac:dyDescent="0.25">
      <c r="A18048" s="1">
        <v>-0.14347830414772</v>
      </c>
      <c r="B18048" s="1">
        <v>0.88438594341277998</v>
      </c>
      <c r="C18048" s="1">
        <v>0.17714166641235299</v>
      </c>
    </row>
    <row r="18049" spans="1:3" x14ac:dyDescent="0.25">
      <c r="A18049" s="1">
        <v>-0.14820773899555201</v>
      </c>
      <c r="B18049" s="1">
        <v>0.88416463136672896</v>
      </c>
      <c r="C18049" s="1">
        <v>0.17504979670047699</v>
      </c>
    </row>
    <row r="18050" spans="1:3" x14ac:dyDescent="0.25">
      <c r="A18050" s="1">
        <v>-0.148801699280738</v>
      </c>
      <c r="B18050" s="1">
        <v>0.88481312990188499</v>
      </c>
      <c r="C18050" s="1">
        <v>0.170709818601608</v>
      </c>
    </row>
    <row r="18051" spans="1:3" x14ac:dyDescent="0.25">
      <c r="A18051" s="1">
        <v>-0.14778210222721</v>
      </c>
      <c r="B18051" s="1">
        <v>0.88414525985717696</v>
      </c>
      <c r="C18051" s="1">
        <v>0.173385560512542</v>
      </c>
    </row>
    <row r="18052" spans="1:3" x14ac:dyDescent="0.25">
      <c r="A18052" s="1">
        <v>-0.147115558385848</v>
      </c>
      <c r="B18052" s="1">
        <v>0.88474249839782704</v>
      </c>
      <c r="C18052" s="1">
        <v>0.172302886843681</v>
      </c>
    </row>
    <row r="18053" spans="1:3" x14ac:dyDescent="0.25">
      <c r="A18053" s="1">
        <v>-0.142374292016029</v>
      </c>
      <c r="B18053" s="1">
        <v>0.88401174545287997</v>
      </c>
      <c r="C18053" s="1">
        <v>0.17505347728729201</v>
      </c>
    </row>
    <row r="18054" spans="1:3" x14ac:dyDescent="0.25">
      <c r="A18054" s="1">
        <v>-0.13948719203472101</v>
      </c>
      <c r="B18054" s="1">
        <v>0.88408839702606201</v>
      </c>
      <c r="C18054" s="1">
        <v>0.177887558937072</v>
      </c>
    </row>
    <row r="18055" spans="1:3" x14ac:dyDescent="0.25">
      <c r="A18055" s="1">
        <v>-0.139629647135734</v>
      </c>
      <c r="B18055" s="1">
        <v>0.88322603702545099</v>
      </c>
      <c r="C18055" s="1">
        <v>0.176767617464065</v>
      </c>
    </row>
    <row r="18056" spans="1:3" x14ac:dyDescent="0.25">
      <c r="A18056" s="1">
        <v>-0.13323648273944799</v>
      </c>
      <c r="B18056" s="1">
        <v>0.88356184959411599</v>
      </c>
      <c r="C18056" s="1">
        <v>0.18233199417591001</v>
      </c>
    </row>
    <row r="18057" spans="1:3" x14ac:dyDescent="0.25">
      <c r="A18057" s="1">
        <v>-0.127407997846603</v>
      </c>
      <c r="B18057" s="1">
        <v>0.88273084163665705</v>
      </c>
      <c r="C18057" s="1">
        <v>0.18629071116447399</v>
      </c>
    </row>
    <row r="18058" spans="1:3" x14ac:dyDescent="0.25">
      <c r="A18058" s="1">
        <v>-0.129164859652519</v>
      </c>
      <c r="B18058" s="1">
        <v>0.88380420207977195</v>
      </c>
      <c r="C18058" s="1">
        <v>0.18876980245113301</v>
      </c>
    </row>
    <row r="18059" spans="1:3" x14ac:dyDescent="0.25">
      <c r="A18059" s="1">
        <v>-0.13267885148525199</v>
      </c>
      <c r="B18059" s="1">
        <v>0.88280051946640004</v>
      </c>
      <c r="C18059" s="1">
        <v>0.19186155498027799</v>
      </c>
    </row>
    <row r="18060" spans="1:3" x14ac:dyDescent="0.25">
      <c r="A18060" s="1">
        <v>-0.132240399718284</v>
      </c>
      <c r="B18060" s="1">
        <v>0.88383579254150302</v>
      </c>
      <c r="C18060" s="1">
        <v>0.195283308625221</v>
      </c>
    </row>
    <row r="18061" spans="1:3" x14ac:dyDescent="0.25">
      <c r="A18061" s="1">
        <v>-0.13589447736740101</v>
      </c>
      <c r="B18061" s="1">
        <v>0.88359451293945301</v>
      </c>
      <c r="C18061" s="1">
        <v>0.195544809103012</v>
      </c>
    </row>
    <row r="18062" spans="1:3" x14ac:dyDescent="0.25">
      <c r="A18062" s="1">
        <v>-0.13012535870075201</v>
      </c>
      <c r="B18062" s="1">
        <v>0.88448286056518499</v>
      </c>
      <c r="C18062" s="1">
        <v>0.198970407247543</v>
      </c>
    </row>
    <row r="18063" spans="1:3" x14ac:dyDescent="0.25">
      <c r="A18063" s="1">
        <v>-0.12565791606903001</v>
      </c>
      <c r="B18063" s="1">
        <v>0.88383030891418402</v>
      </c>
      <c r="C18063" s="1">
        <v>0.20502658188343001</v>
      </c>
    </row>
    <row r="18064" spans="1:3" x14ac:dyDescent="0.25">
      <c r="A18064" s="1">
        <v>-0.12702864408493</v>
      </c>
      <c r="B18064" s="1">
        <v>0.88470566272735496</v>
      </c>
      <c r="C18064" s="1">
        <v>0.207487016916275</v>
      </c>
    </row>
    <row r="18065" spans="1:3" x14ac:dyDescent="0.25">
      <c r="A18065" s="1">
        <v>-0.126539841294288</v>
      </c>
      <c r="B18065" s="1">
        <v>0.88463884592056197</v>
      </c>
      <c r="C18065" s="1">
        <v>0.20761831104755399</v>
      </c>
    </row>
    <row r="18066" spans="1:3" x14ac:dyDescent="0.25">
      <c r="A18066" s="1">
        <v>-0.13327960669994299</v>
      </c>
      <c r="B18066" s="1">
        <v>0.88576567173004095</v>
      </c>
      <c r="C18066" s="1">
        <v>0.204396441578865</v>
      </c>
    </row>
    <row r="18067" spans="1:3" x14ac:dyDescent="0.25">
      <c r="A18067" s="1">
        <v>-0.12658509612083399</v>
      </c>
      <c r="B18067" s="1">
        <v>0.88509392738342196</v>
      </c>
      <c r="C18067" s="1">
        <v>0.21094320714473699</v>
      </c>
    </row>
    <row r="18068" spans="1:3" x14ac:dyDescent="0.25">
      <c r="A18068" s="1">
        <v>-0.12702469527721399</v>
      </c>
      <c r="B18068" s="1">
        <v>0.88571786880493097</v>
      </c>
      <c r="C18068" s="1">
        <v>0.21250168979167899</v>
      </c>
    </row>
    <row r="18069" spans="1:3" x14ac:dyDescent="0.25">
      <c r="A18069" s="1">
        <v>-0.11944493651389999</v>
      </c>
      <c r="B18069" s="1">
        <v>0.88497126102447499</v>
      </c>
      <c r="C18069" s="1">
        <v>0.21177300810813901</v>
      </c>
    </row>
    <row r="18070" spans="1:3" x14ac:dyDescent="0.25">
      <c r="A18070" s="1">
        <v>-0.115823492407798</v>
      </c>
      <c r="B18070" s="1">
        <v>0.88554769754409701</v>
      </c>
      <c r="C18070" s="1">
        <v>0.21021087467670399</v>
      </c>
    </row>
    <row r="18071" spans="1:3" x14ac:dyDescent="0.25">
      <c r="A18071" s="1">
        <v>-0.109808206558227</v>
      </c>
      <c r="B18071" s="1">
        <v>0.88455164432525601</v>
      </c>
      <c r="C18071" s="1">
        <v>0.212212204933166</v>
      </c>
    </row>
    <row r="18072" spans="1:3" x14ac:dyDescent="0.25">
      <c r="A18072" s="1">
        <v>-0.104910425841808</v>
      </c>
      <c r="B18072" s="1">
        <v>0.88496291637420599</v>
      </c>
      <c r="C18072" s="1">
        <v>0.21221137046813901</v>
      </c>
    </row>
    <row r="18073" spans="1:3" x14ac:dyDescent="0.25">
      <c r="A18073" s="1">
        <v>-9.9547699093818595E-2</v>
      </c>
      <c r="B18073" s="1">
        <v>0.88499367237090998</v>
      </c>
      <c r="C18073" s="1">
        <v>0.21076992154121299</v>
      </c>
    </row>
    <row r="18074" spans="1:3" x14ac:dyDescent="0.25">
      <c r="A18074" s="1">
        <v>-0.10403840988874399</v>
      </c>
      <c r="B18074" s="1">
        <v>0.88571518659591597</v>
      </c>
      <c r="C18074" s="1">
        <v>0.205098241567611</v>
      </c>
    </row>
    <row r="18075" spans="1:3" x14ac:dyDescent="0.25">
      <c r="A18075" s="1">
        <v>-0.10069340467453</v>
      </c>
      <c r="B18075" s="1">
        <v>0.885517597198486</v>
      </c>
      <c r="C18075" s="1">
        <v>0.206435427069664</v>
      </c>
    </row>
    <row r="18076" spans="1:3" x14ac:dyDescent="0.25">
      <c r="A18076" s="1">
        <v>-9.9817000329494407E-2</v>
      </c>
      <c r="B18076" s="1">
        <v>0.88595938682556097</v>
      </c>
      <c r="C18076" s="1">
        <v>0.20998990535736001</v>
      </c>
    </row>
    <row r="18077" spans="1:3" x14ac:dyDescent="0.25">
      <c r="A18077" s="1">
        <v>-0.101491063833236</v>
      </c>
      <c r="B18077" s="1">
        <v>0.88543188571929898</v>
      </c>
      <c r="C18077" s="1">
        <v>0.20712265372276301</v>
      </c>
    </row>
    <row r="18078" spans="1:3" x14ac:dyDescent="0.25">
      <c r="A18078" s="1">
        <v>-0.10555913299322101</v>
      </c>
      <c r="B18078" s="1">
        <v>0.88570690155029197</v>
      </c>
      <c r="C18078" s="1">
        <v>0.20380200445652</v>
      </c>
    </row>
    <row r="18079" spans="1:3" x14ac:dyDescent="0.25">
      <c r="A18079" s="1">
        <v>-0.104834377765655</v>
      </c>
      <c r="B18079" s="1">
        <v>0.88505530357360795</v>
      </c>
      <c r="C18079" s="1">
        <v>0.199715286493301</v>
      </c>
    </row>
    <row r="18080" spans="1:3" x14ac:dyDescent="0.25">
      <c r="A18080" s="1">
        <v>-0.10404326766729299</v>
      </c>
      <c r="B18080" s="1">
        <v>0.88503736257553101</v>
      </c>
      <c r="C18080" s="1">
        <v>0.20453354716300901</v>
      </c>
    </row>
    <row r="18081" spans="1:3" x14ac:dyDescent="0.25">
      <c r="A18081" s="1">
        <v>-0.107337653636932</v>
      </c>
      <c r="B18081" s="1">
        <v>0.88463467359542802</v>
      </c>
      <c r="C18081" s="1">
        <v>0.21233470737934099</v>
      </c>
    </row>
    <row r="18082" spans="1:3" x14ac:dyDescent="0.25">
      <c r="A18082" s="1">
        <v>-0.102257080376148</v>
      </c>
      <c r="B18082" s="1">
        <v>0.884693384170532</v>
      </c>
      <c r="C18082" s="1">
        <v>0.21415214240550901</v>
      </c>
    </row>
    <row r="18083" spans="1:3" x14ac:dyDescent="0.25">
      <c r="A18083" s="1">
        <v>-0.10767559707164701</v>
      </c>
      <c r="B18083" s="1">
        <v>0.88484126329421897</v>
      </c>
      <c r="C18083" s="1">
        <v>0.21181534230709001</v>
      </c>
    </row>
    <row r="18084" spans="1:3" x14ac:dyDescent="0.25">
      <c r="A18084" s="1">
        <v>-0.100901201367378</v>
      </c>
      <c r="B18084" s="1">
        <v>0.88461536169052102</v>
      </c>
      <c r="C18084" s="1">
        <v>0.21552041172981201</v>
      </c>
    </row>
    <row r="18085" spans="1:3" x14ac:dyDescent="0.25">
      <c r="A18085" s="1">
        <v>-9.8444700241088798E-2</v>
      </c>
      <c r="B18085" s="1">
        <v>0.88475668430328303</v>
      </c>
      <c r="C18085" s="1">
        <v>0.220777988433837</v>
      </c>
    </row>
    <row r="18086" spans="1:3" x14ac:dyDescent="0.25">
      <c r="A18086" s="1">
        <v>-9.7485616803169195E-2</v>
      </c>
      <c r="B18086" s="1">
        <v>0.88461780548095703</v>
      </c>
      <c r="C18086" s="1">
        <v>0.22621801495551999</v>
      </c>
    </row>
    <row r="18087" spans="1:3" x14ac:dyDescent="0.25">
      <c r="A18087" s="1">
        <v>-9.9676623940467807E-2</v>
      </c>
      <c r="B18087" s="1">
        <v>0.8848237991333</v>
      </c>
      <c r="C18087" s="1">
        <v>0.22844804823398501</v>
      </c>
    </row>
    <row r="18088" spans="1:3" x14ac:dyDescent="0.25">
      <c r="A18088" s="1">
        <v>-9.9886089563369695E-2</v>
      </c>
      <c r="B18088" s="1">
        <v>0.884937524795532</v>
      </c>
      <c r="C18088" s="1">
        <v>0.23017758131027199</v>
      </c>
    </row>
    <row r="18089" spans="1:3" x14ac:dyDescent="0.25">
      <c r="A18089" s="1">
        <v>-9.6952527761459295E-2</v>
      </c>
      <c r="B18089" s="1">
        <v>0.88487565517425504</v>
      </c>
      <c r="C18089" s="1">
        <v>0.227975368499755</v>
      </c>
    </row>
    <row r="18090" spans="1:3" x14ac:dyDescent="0.25">
      <c r="A18090" s="1">
        <v>-9.8440825939178397E-2</v>
      </c>
      <c r="B18090" s="1">
        <v>0.88512516021728505</v>
      </c>
      <c r="C18090" s="1">
        <v>0.22618275880813499</v>
      </c>
    </row>
    <row r="18091" spans="1:3" x14ac:dyDescent="0.25">
      <c r="A18091" s="1">
        <v>-9.5090255141258198E-2</v>
      </c>
      <c r="B18091" s="1">
        <v>0.88466972112655595</v>
      </c>
      <c r="C18091" s="1">
        <v>0.22628504037857</v>
      </c>
    </row>
    <row r="18092" spans="1:3" x14ac:dyDescent="0.25">
      <c r="A18092" s="1">
        <v>-9.8437257111072499E-2</v>
      </c>
      <c r="B18092" s="1">
        <v>0.88495969772338801</v>
      </c>
      <c r="C18092" s="1">
        <v>0.23079243302345201</v>
      </c>
    </row>
    <row r="18093" spans="1:3" x14ac:dyDescent="0.25">
      <c r="A18093" s="1">
        <v>-9.0516559779643999E-2</v>
      </c>
      <c r="B18093" s="1">
        <v>0.88506114482879605</v>
      </c>
      <c r="C18093" s="1">
        <v>0.23385258018970401</v>
      </c>
    </row>
    <row r="18094" spans="1:3" x14ac:dyDescent="0.25">
      <c r="A18094" s="1">
        <v>-8.57392102479934E-2</v>
      </c>
      <c r="B18094" s="1">
        <v>0.88499575853347701</v>
      </c>
      <c r="C18094" s="1">
        <v>0.23385028541088099</v>
      </c>
    </row>
    <row r="18095" spans="1:3" x14ac:dyDescent="0.25">
      <c r="A18095" s="1">
        <v>-6.8201154470443698E-2</v>
      </c>
      <c r="B18095" s="1">
        <v>0.88505798578262296</v>
      </c>
      <c r="C18095" s="1">
        <v>0.23593509197235099</v>
      </c>
    </row>
    <row r="18096" spans="1:3" x14ac:dyDescent="0.25">
      <c r="A18096" s="1">
        <v>-6.7866533994674599E-2</v>
      </c>
      <c r="B18096" s="1">
        <v>0.88462722301483099</v>
      </c>
      <c r="C18096" s="1">
        <v>0.23330704867839799</v>
      </c>
    </row>
    <row r="18097" spans="1:3" x14ac:dyDescent="0.25">
      <c r="A18097" s="1">
        <v>-6.0132563114166197E-2</v>
      </c>
      <c r="B18097" s="1">
        <v>0.88500267267227095</v>
      </c>
      <c r="C18097" s="1">
        <v>0.22735057771205899</v>
      </c>
    </row>
    <row r="18098" spans="1:3" x14ac:dyDescent="0.25">
      <c r="A18098" s="1">
        <v>-5.7983495295047698E-2</v>
      </c>
      <c r="B18098" s="1">
        <v>0.88424390554428101</v>
      </c>
      <c r="C18098" s="1">
        <v>0.23331287503242401</v>
      </c>
    </row>
    <row r="18099" spans="1:3" x14ac:dyDescent="0.25">
      <c r="A18099" s="1">
        <v>-4.6265993267297703E-2</v>
      </c>
      <c r="B18099" s="1">
        <v>0.88495945930480902</v>
      </c>
      <c r="C18099" s="1">
        <v>0.230063036084175</v>
      </c>
    </row>
    <row r="18100" spans="1:3" x14ac:dyDescent="0.25">
      <c r="A18100" s="1">
        <v>-5.3022157400846398E-2</v>
      </c>
      <c r="B18100" s="1">
        <v>0.88439333438873202</v>
      </c>
      <c r="C18100" s="1">
        <v>0.235416188836097</v>
      </c>
    </row>
    <row r="18101" spans="1:3" x14ac:dyDescent="0.25">
      <c r="A18101" s="1">
        <v>-4.1633043438196099E-2</v>
      </c>
      <c r="B18101" s="1">
        <v>0.88450962305068903</v>
      </c>
      <c r="C18101" s="1">
        <v>0.235991835594177</v>
      </c>
    </row>
    <row r="18102" spans="1:3" x14ac:dyDescent="0.25">
      <c r="A18102" s="1">
        <v>-4.0137387812137597E-2</v>
      </c>
      <c r="B18102" s="1">
        <v>0.88420999050140303</v>
      </c>
      <c r="C18102" s="1">
        <v>0.239323645830154</v>
      </c>
    </row>
    <row r="18103" spans="1:3" x14ac:dyDescent="0.25">
      <c r="A18103" s="1">
        <v>-4.1192337870597798E-2</v>
      </c>
      <c r="B18103" s="1">
        <v>0.88471543788909901</v>
      </c>
      <c r="C18103" s="1">
        <v>0.24671882390975899</v>
      </c>
    </row>
    <row r="18104" spans="1:3" x14ac:dyDescent="0.25">
      <c r="A18104" s="1">
        <v>-5.2205346524715403E-2</v>
      </c>
      <c r="B18104" s="1">
        <v>0.88498008251190097</v>
      </c>
      <c r="C18104" s="1">
        <v>0.23555320501327501</v>
      </c>
    </row>
    <row r="18105" spans="1:3" x14ac:dyDescent="0.25">
      <c r="A18105" s="1">
        <v>-5.7834014296531601E-2</v>
      </c>
      <c r="B18105" s="1">
        <v>0.88567161560058505</v>
      </c>
      <c r="C18105" s="1">
        <v>0.24394468963146199</v>
      </c>
    </row>
    <row r="18106" spans="1:3" x14ac:dyDescent="0.25">
      <c r="A18106" s="1">
        <v>-6.4336009323596899E-2</v>
      </c>
      <c r="B18106" s="1">
        <v>0.88540041446685702</v>
      </c>
      <c r="C18106" s="1">
        <v>0.23690742254257199</v>
      </c>
    </row>
    <row r="18107" spans="1:3" x14ac:dyDescent="0.25">
      <c r="A18107" s="1">
        <v>-6.2418255954980802E-2</v>
      </c>
      <c r="B18107" s="1">
        <v>0.88612276315688998</v>
      </c>
      <c r="C18107" s="1">
        <v>0.239072024822235</v>
      </c>
    </row>
    <row r="18108" spans="1:3" x14ac:dyDescent="0.25">
      <c r="A18108" s="1">
        <v>-6.2568701803684207E-2</v>
      </c>
      <c r="B18108" s="1">
        <v>0.88523387908935502</v>
      </c>
      <c r="C18108" s="1">
        <v>0.24791185557842199</v>
      </c>
    </row>
    <row r="18109" spans="1:3" x14ac:dyDescent="0.25">
      <c r="A18109" s="1">
        <v>-6.6162914037704398E-2</v>
      </c>
      <c r="B18109" s="1">
        <v>0.88559317588806097</v>
      </c>
      <c r="C18109" s="1">
        <v>0.23982623219490001</v>
      </c>
    </row>
    <row r="18110" spans="1:3" x14ac:dyDescent="0.25">
      <c r="A18110" s="1">
        <v>-7.2411164641380296E-2</v>
      </c>
      <c r="B18110" s="1">
        <v>0.88550615310668901</v>
      </c>
      <c r="C18110" s="1">
        <v>0.23959407210350001</v>
      </c>
    </row>
    <row r="18111" spans="1:3" x14ac:dyDescent="0.25">
      <c r="A18111" s="1">
        <v>-6.5074242651462499E-2</v>
      </c>
      <c r="B18111" s="1">
        <v>0.88575756549835205</v>
      </c>
      <c r="C18111" s="1">
        <v>0.238651752471923</v>
      </c>
    </row>
    <row r="18112" spans="1:3" x14ac:dyDescent="0.25">
      <c r="A18112" s="1">
        <v>-6.8740285933017703E-2</v>
      </c>
      <c r="B18112" s="1">
        <v>0.88567191362380904</v>
      </c>
      <c r="C18112" s="1">
        <v>0.24338623881339999</v>
      </c>
    </row>
    <row r="18113" spans="1:3" x14ac:dyDescent="0.25">
      <c r="A18113" s="1">
        <v>-6.72812610864639E-2</v>
      </c>
      <c r="B18113" s="1">
        <v>0.88609921932220403</v>
      </c>
      <c r="C18113" s="1">
        <v>0.246136873960494</v>
      </c>
    </row>
    <row r="18114" spans="1:3" x14ac:dyDescent="0.25">
      <c r="A18114" s="1">
        <v>-6.7039974033832495E-2</v>
      </c>
      <c r="B18114" s="1">
        <v>0.88562726974487305</v>
      </c>
      <c r="C18114" s="1">
        <v>0.25106379389762801</v>
      </c>
    </row>
    <row r="18115" spans="1:3" x14ac:dyDescent="0.25">
      <c r="A18115" s="1">
        <v>-6.1698794364929102E-2</v>
      </c>
      <c r="B18115" s="1">
        <v>0.88623440265655495</v>
      </c>
      <c r="C18115" s="1">
        <v>0.25280037522315901</v>
      </c>
    </row>
    <row r="18116" spans="1:3" x14ac:dyDescent="0.25">
      <c r="A18116" s="1">
        <v>-6.0873050242662402E-2</v>
      </c>
      <c r="B18116" s="1">
        <v>0.88529020547866799</v>
      </c>
      <c r="C18116" s="1">
        <v>0.252508074045181</v>
      </c>
    </row>
    <row r="18117" spans="1:3" x14ac:dyDescent="0.25">
      <c r="A18117" s="1">
        <v>-6.02409057319164E-2</v>
      </c>
      <c r="B18117" s="1">
        <v>0.88540977239608698</v>
      </c>
      <c r="C18117" s="1">
        <v>0.257693260908126</v>
      </c>
    </row>
    <row r="18118" spans="1:3" x14ac:dyDescent="0.25">
      <c r="A18118" s="1">
        <v>-6.6595695912837899E-2</v>
      </c>
      <c r="B18118" s="1">
        <v>0.88532537221908503</v>
      </c>
      <c r="C18118" s="1">
        <v>0.246367841958999</v>
      </c>
    </row>
    <row r="18119" spans="1:3" x14ac:dyDescent="0.25">
      <c r="A18119" s="1">
        <v>-5.9762917459011002E-2</v>
      </c>
      <c r="B18119" s="1">
        <v>0.88535726070403997</v>
      </c>
      <c r="C18119" s="1">
        <v>0.25288629531860302</v>
      </c>
    </row>
    <row r="18120" spans="1:3" x14ac:dyDescent="0.25">
      <c r="A18120" s="1">
        <v>-5.3978238254785503E-2</v>
      </c>
      <c r="B18120" s="1">
        <v>0.88484561443328802</v>
      </c>
      <c r="C18120" s="1">
        <v>0.25575065612792902</v>
      </c>
    </row>
    <row r="18121" spans="1:3" x14ac:dyDescent="0.25">
      <c r="A18121" s="1">
        <v>-5.4070293903350802E-2</v>
      </c>
      <c r="B18121" s="1">
        <v>0.88477152585983199</v>
      </c>
      <c r="C18121" s="1">
        <v>0.25422447919845498</v>
      </c>
    </row>
    <row r="18122" spans="1:3" x14ac:dyDescent="0.25">
      <c r="A18122" s="1">
        <v>-5.0990547984838402E-2</v>
      </c>
      <c r="B18122" s="1">
        <v>0.88478934764862005</v>
      </c>
      <c r="C18122" s="1">
        <v>0.25600570440292297</v>
      </c>
    </row>
    <row r="18123" spans="1:3" x14ac:dyDescent="0.25">
      <c r="A18123" s="1">
        <v>-4.6536218374967499E-2</v>
      </c>
      <c r="B18123" s="1">
        <v>0.88478374481201105</v>
      </c>
      <c r="C18123" s="1">
        <v>0.25651240348815901</v>
      </c>
    </row>
    <row r="18124" spans="1:3" x14ac:dyDescent="0.25">
      <c r="A18124" s="1">
        <v>-4.1096281260251902E-2</v>
      </c>
      <c r="B18124" s="1">
        <v>0.88464415073394698</v>
      </c>
      <c r="C18124" s="1">
        <v>0.26117306947708102</v>
      </c>
    </row>
    <row r="18125" spans="1:3" x14ac:dyDescent="0.25">
      <c r="A18125" s="1">
        <v>-4.0604319423437098E-2</v>
      </c>
      <c r="B18125" s="1">
        <v>0.88448601961135798</v>
      </c>
      <c r="C18125" s="1">
        <v>0.256909370422363</v>
      </c>
    </row>
    <row r="18126" spans="1:3" x14ac:dyDescent="0.25">
      <c r="A18126" s="1">
        <v>-3.5534061491489403E-2</v>
      </c>
      <c r="B18126" s="1">
        <v>0.88445442914962702</v>
      </c>
      <c r="C18126" s="1">
        <v>0.25984859466552701</v>
      </c>
    </row>
    <row r="18127" spans="1:3" x14ac:dyDescent="0.25">
      <c r="A18127" s="1">
        <v>-2.8766648843884399E-2</v>
      </c>
      <c r="B18127" s="1">
        <v>0.88470560312271096</v>
      </c>
      <c r="C18127" s="1">
        <v>0.25593051314353898</v>
      </c>
    </row>
    <row r="18128" spans="1:3" x14ac:dyDescent="0.25">
      <c r="A18128" s="1">
        <v>-2.70024631172418E-2</v>
      </c>
      <c r="B18128" s="1">
        <v>0.88469612598419101</v>
      </c>
      <c r="C18128" s="1">
        <v>0.25615638494491499</v>
      </c>
    </row>
    <row r="18129" spans="1:3" x14ac:dyDescent="0.25">
      <c r="A18129" s="1">
        <v>-2.3060161620378401E-2</v>
      </c>
      <c r="B18129" s="1">
        <v>0.88468074798583896</v>
      </c>
      <c r="C18129" s="1">
        <v>0.25673106312751698</v>
      </c>
    </row>
    <row r="18130" spans="1:3" x14ac:dyDescent="0.25">
      <c r="A18130" s="1">
        <v>-3.1164424493908799E-2</v>
      </c>
      <c r="B18130" s="1">
        <v>0.88421481847762995</v>
      </c>
      <c r="C18130" s="1">
        <v>0.26202195882797202</v>
      </c>
    </row>
    <row r="18131" spans="1:3" x14ac:dyDescent="0.25">
      <c r="A18131" s="1">
        <v>-3.03256642073392E-2</v>
      </c>
      <c r="B18131" s="1">
        <v>0.88406044244766202</v>
      </c>
      <c r="C18131" s="1">
        <v>0.26116359233856201</v>
      </c>
    </row>
    <row r="18132" spans="1:3" x14ac:dyDescent="0.25">
      <c r="A18132" s="1">
        <v>-1.82834267616271E-2</v>
      </c>
      <c r="B18132" s="1">
        <v>0.88444685935974099</v>
      </c>
      <c r="C18132" s="1">
        <v>0.266806751489639</v>
      </c>
    </row>
    <row r="18133" spans="1:3" x14ac:dyDescent="0.25">
      <c r="A18133" s="1">
        <v>-2.08296608179807E-2</v>
      </c>
      <c r="B18133" s="1">
        <v>0.88434481620788497</v>
      </c>
      <c r="C18133" s="1">
        <v>0.26513174176216098</v>
      </c>
    </row>
    <row r="18134" spans="1:3" x14ac:dyDescent="0.25">
      <c r="A18134" s="1">
        <v>-2.04821843653917E-2</v>
      </c>
      <c r="B18134" s="1">
        <v>0.88489151000976496</v>
      </c>
      <c r="C18134" s="1">
        <v>0.26760670542716902</v>
      </c>
    </row>
    <row r="18135" spans="1:3" x14ac:dyDescent="0.25">
      <c r="A18135" s="1">
        <v>-1.7298452556133201E-2</v>
      </c>
      <c r="B18135" s="1">
        <v>0.88486361503600997</v>
      </c>
      <c r="C18135" s="1">
        <v>0.257554501295089</v>
      </c>
    </row>
    <row r="18136" spans="1:3" x14ac:dyDescent="0.25">
      <c r="A18136" s="1">
        <v>-1.48364724591374E-2</v>
      </c>
      <c r="B18136" s="1">
        <v>0.88514786958694402</v>
      </c>
      <c r="C18136" s="1">
        <v>0.26201459765434199</v>
      </c>
    </row>
    <row r="18137" spans="1:3" x14ac:dyDescent="0.25">
      <c r="A18137" s="1">
        <v>-1.5075148083269501E-2</v>
      </c>
      <c r="B18137" s="1">
        <v>0.88474726676940896</v>
      </c>
      <c r="C18137" s="1">
        <v>0.25745844841003401</v>
      </c>
    </row>
    <row r="18138" spans="1:3" x14ac:dyDescent="0.25">
      <c r="A18138" s="1">
        <v>-1.20302606374025E-2</v>
      </c>
      <c r="B18138" s="1">
        <v>0.88518035411834695</v>
      </c>
      <c r="C18138" s="1">
        <v>0.26404517889022799</v>
      </c>
    </row>
    <row r="18139" spans="1:3" x14ac:dyDescent="0.25">
      <c r="A18139" s="1">
        <v>-1.5432536602020199E-2</v>
      </c>
      <c r="B18139" s="1">
        <v>0.88496094942092796</v>
      </c>
      <c r="C18139" s="1">
        <v>0.25631308555603</v>
      </c>
    </row>
    <row r="18140" spans="1:3" x14ac:dyDescent="0.25">
      <c r="A18140" s="1">
        <v>-1.04739749804139E-2</v>
      </c>
      <c r="B18140" s="1">
        <v>0.88587164878845204</v>
      </c>
      <c r="C18140" s="1">
        <v>0.25602763891219998</v>
      </c>
    </row>
    <row r="18141" spans="1:3" x14ac:dyDescent="0.25">
      <c r="A18141" s="1">
        <v>-1.4976224862039001E-2</v>
      </c>
      <c r="B18141" s="1">
        <v>0.88541382551193204</v>
      </c>
      <c r="C18141" s="1">
        <v>0.25333410501480103</v>
      </c>
    </row>
    <row r="18142" spans="1:3" x14ac:dyDescent="0.25">
      <c r="A18142" s="1">
        <v>-1.7808854579925499E-2</v>
      </c>
      <c r="B18142" s="1">
        <v>0.88563263416290205</v>
      </c>
      <c r="C18142" s="1">
        <v>0.255095034837722</v>
      </c>
    </row>
    <row r="18143" spans="1:3" x14ac:dyDescent="0.25">
      <c r="A18143" s="1">
        <v>-2.47019082307815E-2</v>
      </c>
      <c r="B18143" s="1">
        <v>0.88514763116836503</v>
      </c>
      <c r="C18143" s="1">
        <v>0.25208857655525202</v>
      </c>
    </row>
    <row r="18144" spans="1:3" x14ac:dyDescent="0.25">
      <c r="A18144" s="1">
        <v>-1.5583244152367099E-2</v>
      </c>
      <c r="B18144" s="1">
        <v>0.88559865951537997</v>
      </c>
      <c r="C18144" s="1">
        <v>0.25696414709091098</v>
      </c>
    </row>
    <row r="18145" spans="1:3" x14ac:dyDescent="0.25">
      <c r="A18145" s="1">
        <v>-1.1785894632339399E-2</v>
      </c>
      <c r="B18145" s="1">
        <v>0.88487362861633301</v>
      </c>
      <c r="C18145" s="1">
        <v>0.25624853372573803</v>
      </c>
    </row>
    <row r="18146" spans="1:3" x14ac:dyDescent="0.25">
      <c r="A18146" s="1">
        <v>-4.6457955613732303E-3</v>
      </c>
      <c r="B18146" s="1">
        <v>0.88607954978942804</v>
      </c>
      <c r="C18146" s="1">
        <v>0.258198142051696</v>
      </c>
    </row>
    <row r="18147" spans="1:3" x14ac:dyDescent="0.25">
      <c r="A18147" s="1">
        <v>-7.3205837979912697E-3</v>
      </c>
      <c r="B18147" s="1">
        <v>0.88562035560607899</v>
      </c>
      <c r="C18147" s="1">
        <v>0.25865426659584001</v>
      </c>
    </row>
    <row r="18148" spans="1:3" x14ac:dyDescent="0.25">
      <c r="A18148" s="1">
        <v>-9.0464195236563596E-3</v>
      </c>
      <c r="B18148" s="1">
        <v>0.88579851388931197</v>
      </c>
      <c r="C18148" s="1">
        <v>0.25801661610603299</v>
      </c>
    </row>
    <row r="18149" spans="1:3" x14ac:dyDescent="0.25">
      <c r="A18149" s="1">
        <v>-6.3883122056722598E-3</v>
      </c>
      <c r="B18149" s="1">
        <v>0.88593184947967496</v>
      </c>
      <c r="C18149" s="1">
        <v>0.26016759872436501</v>
      </c>
    </row>
    <row r="18150" spans="1:3" x14ac:dyDescent="0.25">
      <c r="A18150" s="1">
        <v>8.8479625992476897E-4</v>
      </c>
      <c r="B18150" s="1">
        <v>0.88589656352996804</v>
      </c>
      <c r="C18150" s="1">
        <v>0.26679509878158503</v>
      </c>
    </row>
    <row r="18151" spans="1:3" x14ac:dyDescent="0.25">
      <c r="A18151" s="1">
        <v>5.5076368153095202E-3</v>
      </c>
      <c r="B18151" s="1">
        <v>0.88541734218597401</v>
      </c>
      <c r="C18151" s="1">
        <v>0.26264357566833402</v>
      </c>
    </row>
    <row r="18152" spans="1:3" x14ac:dyDescent="0.25">
      <c r="A18152" s="1">
        <v>4.5387949794530799E-3</v>
      </c>
      <c r="B18152" s="1">
        <v>0.88514274358749301</v>
      </c>
      <c r="C18152" s="1">
        <v>0.26399314403533902</v>
      </c>
    </row>
    <row r="18153" spans="1:3" x14ac:dyDescent="0.25">
      <c r="A18153" s="1">
        <v>4.9926312640309299E-3</v>
      </c>
      <c r="B18153" s="1">
        <v>0.88562130928039495</v>
      </c>
      <c r="C18153" s="1">
        <v>0.25944879651069602</v>
      </c>
    </row>
    <row r="18154" spans="1:3" x14ac:dyDescent="0.25">
      <c r="A18154" s="1">
        <v>1.5473056118935301E-3</v>
      </c>
      <c r="B18154" s="1">
        <v>0.88528108596801702</v>
      </c>
      <c r="C18154" s="1">
        <v>0.264200448989868</v>
      </c>
    </row>
    <row r="18155" spans="1:3" x14ac:dyDescent="0.25">
      <c r="A18155" s="1">
        <v>1.22206294909119E-2</v>
      </c>
      <c r="B18155" s="1">
        <v>0.88531094789505005</v>
      </c>
      <c r="C18155" s="1">
        <v>0.26547780632972701</v>
      </c>
    </row>
    <row r="18156" spans="1:3" x14ac:dyDescent="0.25">
      <c r="A18156" s="1">
        <v>1.18767553940415E-2</v>
      </c>
      <c r="B18156" s="1">
        <v>0.88577008247375399</v>
      </c>
      <c r="C18156" s="1">
        <v>0.265767872333526</v>
      </c>
    </row>
    <row r="18157" spans="1:3" x14ac:dyDescent="0.25">
      <c r="A18157" s="1">
        <v>1.2526337988674601E-2</v>
      </c>
      <c r="B18157" s="1">
        <v>0.88477730751037498</v>
      </c>
      <c r="C18157" s="1">
        <v>0.27662828564643799</v>
      </c>
    </row>
    <row r="18158" spans="1:3" x14ac:dyDescent="0.25">
      <c r="A18158" s="1">
        <v>1.7088798806071202E-2</v>
      </c>
      <c r="B18158" s="1">
        <v>0.88460493087768499</v>
      </c>
      <c r="C18158" s="1">
        <v>0.27942129969596802</v>
      </c>
    </row>
    <row r="18159" spans="1:3" x14ac:dyDescent="0.25">
      <c r="A18159" s="1">
        <v>2.1648589521646399E-2</v>
      </c>
      <c r="B18159" s="1">
        <v>0.88440877199172896</v>
      </c>
      <c r="C18159" s="1">
        <v>0.27566784620285001</v>
      </c>
    </row>
    <row r="18160" spans="1:3" x14ac:dyDescent="0.25">
      <c r="A18160" s="1">
        <v>3.1141001731157299E-2</v>
      </c>
      <c r="B18160" s="1">
        <v>0.88425177335739102</v>
      </c>
      <c r="C18160" s="1">
        <v>0.27520751953125</v>
      </c>
    </row>
    <row r="18161" spans="1:3" x14ac:dyDescent="0.25">
      <c r="A18161" s="1">
        <v>3.5223230719566297E-2</v>
      </c>
      <c r="B18161" s="1">
        <v>0.884479761123657</v>
      </c>
      <c r="C18161" s="1">
        <v>0.26841658353805498</v>
      </c>
    </row>
    <row r="18162" spans="1:3" x14ac:dyDescent="0.25">
      <c r="A18162" s="1">
        <v>2.4973638355731902E-2</v>
      </c>
      <c r="B18162" s="1">
        <v>0.88520061969757002</v>
      </c>
      <c r="C18162" s="1">
        <v>0.25906890630722001</v>
      </c>
    </row>
    <row r="18163" spans="1:3" x14ac:dyDescent="0.25">
      <c r="A18163" s="1">
        <v>2.2048031911253901E-2</v>
      </c>
      <c r="B18163" s="1">
        <v>0.88463187217712402</v>
      </c>
      <c r="C18163" s="1">
        <v>0.256683439016342</v>
      </c>
    </row>
    <row r="18164" spans="1:3" x14ac:dyDescent="0.25">
      <c r="A18164" s="1">
        <v>2.8346579521894399E-2</v>
      </c>
      <c r="B18164" s="1">
        <v>0.88505107164382901</v>
      </c>
      <c r="C18164" s="1">
        <v>0.25399538874626099</v>
      </c>
    </row>
    <row r="18165" spans="1:3" x14ac:dyDescent="0.25">
      <c r="A18165" s="1">
        <v>3.09797413647174E-2</v>
      </c>
      <c r="B18165" s="1">
        <v>0.884571552276611</v>
      </c>
      <c r="C18165" s="1">
        <v>0.25720131397247298</v>
      </c>
    </row>
    <row r="18166" spans="1:3" x14ac:dyDescent="0.25">
      <c r="A18166" s="1">
        <v>4.0946606546640299E-2</v>
      </c>
      <c r="B18166" s="1">
        <v>0.88470369577407804</v>
      </c>
      <c r="C18166" s="1">
        <v>0.25879156589508001</v>
      </c>
    </row>
    <row r="18167" spans="1:3" x14ac:dyDescent="0.25">
      <c r="A18167" s="1">
        <v>3.7674438208341501E-2</v>
      </c>
      <c r="B18167" s="1">
        <v>0.88504910469055098</v>
      </c>
      <c r="C18167" s="1">
        <v>0.25524473190307601</v>
      </c>
    </row>
    <row r="18168" spans="1:3" x14ac:dyDescent="0.25">
      <c r="A18168" s="1">
        <v>3.65051366388797E-2</v>
      </c>
      <c r="B18168" s="1">
        <v>0.88505375385284402</v>
      </c>
      <c r="C18168" s="1">
        <v>0.254545629024505</v>
      </c>
    </row>
    <row r="18169" spans="1:3" x14ac:dyDescent="0.25">
      <c r="A18169" s="1">
        <v>3.9210494607686899E-2</v>
      </c>
      <c r="B18169" s="1">
        <v>0.885817050933837</v>
      </c>
      <c r="C18169" s="1">
        <v>0.261096030473709</v>
      </c>
    </row>
    <row r="18170" spans="1:3" x14ac:dyDescent="0.25">
      <c r="A18170" s="1">
        <v>4.5915823429822901E-2</v>
      </c>
      <c r="B18170" s="1">
        <v>0.88625609874725297</v>
      </c>
      <c r="C18170" s="1">
        <v>0.26717558503150901</v>
      </c>
    </row>
    <row r="18171" spans="1:3" x14ac:dyDescent="0.25">
      <c r="A18171" s="1">
        <v>6.1170209199190098E-2</v>
      </c>
      <c r="B18171" s="1">
        <v>0.88619017601013095</v>
      </c>
      <c r="C18171" s="1">
        <v>0.27169907093048001</v>
      </c>
    </row>
    <row r="18172" spans="1:3" x14ac:dyDescent="0.25">
      <c r="A18172" s="1">
        <v>5.9261146932840299E-2</v>
      </c>
      <c r="B18172" s="1">
        <v>0.886399745941162</v>
      </c>
      <c r="C18172" s="1">
        <v>0.268034577369689</v>
      </c>
    </row>
    <row r="18173" spans="1:3" x14ac:dyDescent="0.25">
      <c r="A18173" s="1">
        <v>4.9042258411645799E-2</v>
      </c>
      <c r="B18173" s="1">
        <v>0.88587796688079801</v>
      </c>
      <c r="C18173" s="1">
        <v>0.26215317845344499</v>
      </c>
    </row>
    <row r="18174" spans="1:3" x14ac:dyDescent="0.25">
      <c r="A18174" s="1">
        <v>4.7842595726251602E-2</v>
      </c>
      <c r="B18174" s="1">
        <v>0.88639277219772294</v>
      </c>
      <c r="C18174" s="1">
        <v>0.25559881329536399</v>
      </c>
    </row>
    <row r="18175" spans="1:3" x14ac:dyDescent="0.25">
      <c r="A18175" s="1">
        <v>5.2726518362760502E-2</v>
      </c>
      <c r="B18175" s="1">
        <v>0.88564360141754095</v>
      </c>
      <c r="C18175" s="1">
        <v>0.26061761379241899</v>
      </c>
    </row>
    <row r="18176" spans="1:3" x14ac:dyDescent="0.25">
      <c r="A18176" s="1">
        <v>6.1786901205778101E-2</v>
      </c>
      <c r="B18176" s="1">
        <v>0.88589370250701904</v>
      </c>
      <c r="C18176" s="1">
        <v>0.25968340039253202</v>
      </c>
    </row>
    <row r="18177" spans="1:3" x14ac:dyDescent="0.25">
      <c r="A18177" s="1">
        <v>6.5846286714076899E-2</v>
      </c>
      <c r="B18177" s="1">
        <v>0.88508248329162498</v>
      </c>
      <c r="C18177" s="1">
        <v>0.26131421327590898</v>
      </c>
    </row>
    <row r="18178" spans="1:3" x14ac:dyDescent="0.25">
      <c r="A18178" s="1">
        <v>6.63863569498062E-2</v>
      </c>
      <c r="B18178" s="1">
        <v>0.88511705398559504</v>
      </c>
      <c r="C18178" s="1">
        <v>0.25274348258972101</v>
      </c>
    </row>
    <row r="18179" spans="1:3" x14ac:dyDescent="0.25">
      <c r="A18179" s="1">
        <v>7.3827870190143502E-2</v>
      </c>
      <c r="B18179" s="1">
        <v>0.88496518135070801</v>
      </c>
      <c r="C18179" s="1">
        <v>0.246274799108505</v>
      </c>
    </row>
    <row r="18180" spans="1:3" x14ac:dyDescent="0.25">
      <c r="A18180" s="1">
        <v>7.7636025846004403E-2</v>
      </c>
      <c r="B18180" s="1">
        <v>0.88525724411010698</v>
      </c>
      <c r="C18180" s="1">
        <v>0.24574860930442799</v>
      </c>
    </row>
    <row r="18181" spans="1:3" x14ac:dyDescent="0.25">
      <c r="A18181" s="1">
        <v>7.8748516738414695E-2</v>
      </c>
      <c r="B18181" s="1">
        <v>0.88549154996871904</v>
      </c>
      <c r="C18181" s="1">
        <v>0.25030028820037797</v>
      </c>
    </row>
    <row r="18182" spans="1:3" x14ac:dyDescent="0.25">
      <c r="A18182" s="1">
        <v>7.0920243859290993E-2</v>
      </c>
      <c r="B18182" s="1">
        <v>0.88551348447799605</v>
      </c>
      <c r="C18182" s="1">
        <v>0.24979357421398099</v>
      </c>
    </row>
    <row r="18183" spans="1:3" x14ac:dyDescent="0.25">
      <c r="A18183" s="1">
        <v>7.3068194091319996E-2</v>
      </c>
      <c r="B18183" s="1">
        <v>0.88536083698272705</v>
      </c>
      <c r="C18183" s="1">
        <v>0.24649494886398299</v>
      </c>
    </row>
    <row r="18184" spans="1:3" x14ac:dyDescent="0.25">
      <c r="A18184" s="1">
        <v>7.0933781564235604E-2</v>
      </c>
      <c r="B18184" s="1">
        <v>0.88506495952606201</v>
      </c>
      <c r="C18184" s="1">
        <v>0.24536842107772799</v>
      </c>
    </row>
    <row r="18185" spans="1:3" x14ac:dyDescent="0.25">
      <c r="A18185" s="1">
        <v>7.2809502482414204E-2</v>
      </c>
      <c r="B18185" s="1">
        <v>0.88487404584884599</v>
      </c>
      <c r="C18185" s="1">
        <v>0.25061348080634999</v>
      </c>
    </row>
    <row r="18186" spans="1:3" x14ac:dyDescent="0.25">
      <c r="A18186" s="1">
        <v>7.2395712137222207E-2</v>
      </c>
      <c r="B18186" s="1">
        <v>0.88455778360366799</v>
      </c>
      <c r="C18186" s="1">
        <v>0.25941365957260099</v>
      </c>
    </row>
    <row r="18187" spans="1:3" x14ac:dyDescent="0.25">
      <c r="A18187" s="1">
        <v>7.7641032636165605E-2</v>
      </c>
      <c r="B18187" s="1">
        <v>0.884341061115264</v>
      </c>
      <c r="C18187" s="1">
        <v>0.265046447515487</v>
      </c>
    </row>
    <row r="18188" spans="1:3" x14ac:dyDescent="0.25">
      <c r="A18188" s="1">
        <v>7.7208407223224598E-2</v>
      </c>
      <c r="B18188" s="1">
        <v>0.88378721475601096</v>
      </c>
      <c r="C18188" s="1">
        <v>0.26462167501449502</v>
      </c>
    </row>
    <row r="18189" spans="1:3" x14ac:dyDescent="0.25">
      <c r="A18189" s="1">
        <v>9.46961194276809E-2</v>
      </c>
      <c r="B18189" s="1">
        <v>0.88404250144958396</v>
      </c>
      <c r="C18189" s="1">
        <v>0.26650002598762501</v>
      </c>
    </row>
    <row r="18190" spans="1:3" x14ac:dyDescent="0.25">
      <c r="A18190" s="1">
        <v>9.0575531125068595E-2</v>
      </c>
      <c r="B18190" s="1">
        <v>0.88401859998703003</v>
      </c>
      <c r="C18190" s="1">
        <v>0.26644977927207902</v>
      </c>
    </row>
    <row r="18191" spans="1:3" x14ac:dyDescent="0.25">
      <c r="A18191" s="1">
        <v>0.104248881340026</v>
      </c>
      <c r="B18191" s="1">
        <v>0.88528382778167702</v>
      </c>
      <c r="C18191" s="1">
        <v>0.26211473345756497</v>
      </c>
    </row>
    <row r="18192" spans="1:3" x14ac:dyDescent="0.25">
      <c r="A18192" s="1">
        <v>9.7398243844509097E-2</v>
      </c>
      <c r="B18192" s="1">
        <v>0.88480412960052401</v>
      </c>
      <c r="C18192" s="1">
        <v>0.26093792915344199</v>
      </c>
    </row>
    <row r="18193" spans="1:3" x14ac:dyDescent="0.25">
      <c r="A18193" s="1">
        <v>0.106759630143642</v>
      </c>
      <c r="B18193" s="1">
        <v>0.88601058721542303</v>
      </c>
      <c r="C18193" s="1">
        <v>0.256017595529556</v>
      </c>
    </row>
    <row r="18194" spans="1:3" x14ac:dyDescent="0.25">
      <c r="A18194" s="1">
        <v>0.105449460446834</v>
      </c>
      <c r="B18194" s="1">
        <v>0.88561236858367898</v>
      </c>
      <c r="C18194" s="1">
        <v>0.25152954459190302</v>
      </c>
    </row>
    <row r="18195" spans="1:3" x14ac:dyDescent="0.25">
      <c r="A18195" s="1">
        <v>0.11033749580383299</v>
      </c>
      <c r="B18195" s="1">
        <v>0.88638013601303101</v>
      </c>
      <c r="C18195" s="1">
        <v>0.25605386495590199</v>
      </c>
    </row>
    <row r="18196" spans="1:3" x14ac:dyDescent="0.25">
      <c r="A18196" s="1">
        <v>0.10620969533920201</v>
      </c>
      <c r="B18196" s="1">
        <v>0.88560849428176802</v>
      </c>
      <c r="C18196" s="1">
        <v>0.25804159045219399</v>
      </c>
    </row>
    <row r="18197" spans="1:3" x14ac:dyDescent="0.25">
      <c r="A18197" s="1">
        <v>0.113631792366504</v>
      </c>
      <c r="B18197" s="1">
        <v>0.88581621646881104</v>
      </c>
      <c r="C18197" s="1">
        <v>0.25128945708274802</v>
      </c>
    </row>
    <row r="18198" spans="1:3" x14ac:dyDescent="0.25">
      <c r="A18198" s="1">
        <v>0.117281429469585</v>
      </c>
      <c r="B18198" s="1">
        <v>0.88488423824310303</v>
      </c>
      <c r="C18198" s="1">
        <v>0.25010767579078602</v>
      </c>
    </row>
    <row r="18199" spans="1:3" x14ac:dyDescent="0.25">
      <c r="A18199" s="1">
        <v>0.119624115526676</v>
      </c>
      <c r="B18199" s="1">
        <v>0.88505768775939897</v>
      </c>
      <c r="C18199" s="1">
        <v>0.25072571635246199</v>
      </c>
    </row>
    <row r="18200" spans="1:3" x14ac:dyDescent="0.25">
      <c r="A18200" s="1">
        <v>0.12365987896919201</v>
      </c>
      <c r="B18200" s="1">
        <v>0.88491046428680398</v>
      </c>
      <c r="C18200" s="1">
        <v>0.25145599246025002</v>
      </c>
    </row>
    <row r="18201" spans="1:3" x14ac:dyDescent="0.25">
      <c r="A18201" s="1">
        <v>0.124537676572799</v>
      </c>
      <c r="B18201" s="1">
        <v>0.88539159297943104</v>
      </c>
      <c r="C18201" s="1">
        <v>0.253534525632858</v>
      </c>
    </row>
    <row r="18202" spans="1:3" x14ac:dyDescent="0.25">
      <c r="A18202" s="1">
        <v>0.12120384722947999</v>
      </c>
      <c r="B18202" s="1">
        <v>0.88569307327270497</v>
      </c>
      <c r="C18202" s="1">
        <v>0.25335988402366599</v>
      </c>
    </row>
    <row r="18203" spans="1:3" x14ac:dyDescent="0.25">
      <c r="A18203" s="1">
        <v>0.12850828468799499</v>
      </c>
      <c r="B18203" s="1">
        <v>0.885917007923126</v>
      </c>
      <c r="C18203" s="1">
        <v>0.25844806432723899</v>
      </c>
    </row>
    <row r="18204" spans="1:3" x14ac:dyDescent="0.25">
      <c r="A18204" s="1">
        <v>0.122694164514541</v>
      </c>
      <c r="B18204" s="1">
        <v>0.88576292991638095</v>
      </c>
      <c r="C18204" s="1">
        <v>0.25137308239936801</v>
      </c>
    </row>
    <row r="18205" spans="1:3" x14ac:dyDescent="0.25">
      <c r="A18205" s="1">
        <v>0.12059592455625499</v>
      </c>
      <c r="B18205" s="1">
        <v>0.88596487045287997</v>
      </c>
      <c r="C18205" s="1">
        <v>0.25560507178306502</v>
      </c>
    </row>
    <row r="18206" spans="1:3" x14ac:dyDescent="0.25">
      <c r="A18206" s="1">
        <v>0.115001074969768</v>
      </c>
      <c r="B18206" s="1">
        <v>0.88567674160003595</v>
      </c>
      <c r="C18206" s="1">
        <v>0.25888299942016602</v>
      </c>
    </row>
    <row r="18207" spans="1:3" x14ac:dyDescent="0.25">
      <c r="A18207" s="1">
        <v>0.116307005286216</v>
      </c>
      <c r="B18207" s="1">
        <v>0.88571333885192804</v>
      </c>
      <c r="C18207" s="1">
        <v>0.25958186388015703</v>
      </c>
    </row>
    <row r="18208" spans="1:3" x14ac:dyDescent="0.25">
      <c r="A18208" s="1">
        <v>0.120098151266574</v>
      </c>
      <c r="B18208" s="1">
        <v>0.885756015777587</v>
      </c>
      <c r="C18208" s="1">
        <v>0.256364405155181</v>
      </c>
    </row>
    <row r="18209" spans="1:3" x14ac:dyDescent="0.25">
      <c r="A18209" s="1">
        <v>0.121828213334083</v>
      </c>
      <c r="B18209" s="1">
        <v>0.88564819097518899</v>
      </c>
      <c r="C18209" s="1">
        <v>0.25561749935150102</v>
      </c>
    </row>
    <row r="18210" spans="1:3" x14ac:dyDescent="0.25">
      <c r="A18210" s="1">
        <v>0.120174162089824</v>
      </c>
      <c r="B18210" s="1">
        <v>0.88541662693023604</v>
      </c>
      <c r="C18210" s="1">
        <v>0.252395570278167</v>
      </c>
    </row>
    <row r="18211" spans="1:3" x14ac:dyDescent="0.25">
      <c r="A18211" s="1">
        <v>0.117844581604003</v>
      </c>
      <c r="B18211" s="1">
        <v>0.88504922389984098</v>
      </c>
      <c r="C18211" s="1">
        <v>0.250621378421783</v>
      </c>
    </row>
    <row r="18212" spans="1:3" x14ac:dyDescent="0.25">
      <c r="A18212" s="1">
        <v>0.117815092206001</v>
      </c>
      <c r="B18212" s="1">
        <v>0.885256767272949</v>
      </c>
      <c r="C18212" s="1">
        <v>0.25460907816886902</v>
      </c>
    </row>
    <row r="18213" spans="1:3" x14ac:dyDescent="0.25">
      <c r="A18213" s="1">
        <v>0.12507462501525801</v>
      </c>
      <c r="B18213" s="1">
        <v>0.88639235496520896</v>
      </c>
      <c r="C18213" s="1">
        <v>0.25172388553619301</v>
      </c>
    </row>
    <row r="18214" spans="1:3" x14ac:dyDescent="0.25">
      <c r="A18214" s="1">
        <v>0.13319563865661599</v>
      </c>
      <c r="B18214" s="1">
        <v>0.88598370552062899</v>
      </c>
      <c r="C18214" s="1">
        <v>0.252901911735534</v>
      </c>
    </row>
    <row r="18215" spans="1:3" x14ac:dyDescent="0.25">
      <c r="A18215" s="1">
        <v>0.13287153840065</v>
      </c>
      <c r="B18215" s="1">
        <v>0.88607871532440097</v>
      </c>
      <c r="C18215" s="1">
        <v>0.253144681453704</v>
      </c>
    </row>
    <row r="18216" spans="1:3" x14ac:dyDescent="0.25">
      <c r="A18216" s="1">
        <v>0.14335545897483801</v>
      </c>
      <c r="B18216" s="1">
        <v>0.886494040489196</v>
      </c>
      <c r="C18216" s="1">
        <v>0.248529553413391</v>
      </c>
    </row>
    <row r="18217" spans="1:3" x14ac:dyDescent="0.25">
      <c r="A18217" s="1">
        <v>0.152960285544395</v>
      </c>
      <c r="B18217" s="1">
        <v>0.88652241230010898</v>
      </c>
      <c r="C18217" s="1">
        <v>0.24788972735404899</v>
      </c>
    </row>
    <row r="18218" spans="1:3" x14ac:dyDescent="0.25">
      <c r="A18218" s="1">
        <v>0.153865575790405</v>
      </c>
      <c r="B18218" s="1">
        <v>0.886757493019104</v>
      </c>
      <c r="C18218" s="1">
        <v>0.24521753191947901</v>
      </c>
    </row>
    <row r="18219" spans="1:3" x14ac:dyDescent="0.25">
      <c r="A18219" s="1">
        <v>0.15567871928214999</v>
      </c>
      <c r="B18219" s="1">
        <v>0.88689476251602095</v>
      </c>
      <c r="C18219" s="1">
        <v>0.24585489928722301</v>
      </c>
    </row>
    <row r="18220" spans="1:3" x14ac:dyDescent="0.25">
      <c r="A18220" s="1">
        <v>0.16115061938762601</v>
      </c>
      <c r="B18220" s="1">
        <v>0.88661956787109297</v>
      </c>
      <c r="C18220" s="1">
        <v>0.24197550117969499</v>
      </c>
    </row>
    <row r="18221" spans="1:3" x14ac:dyDescent="0.25">
      <c r="A18221" s="1">
        <v>0.156148836016654</v>
      </c>
      <c r="B18221" s="1">
        <v>0.88633626699447599</v>
      </c>
      <c r="C18221" s="1">
        <v>0.24653920531272799</v>
      </c>
    </row>
    <row r="18222" spans="1:3" x14ac:dyDescent="0.25">
      <c r="A18222" s="1">
        <v>0.158442422747611</v>
      </c>
      <c r="B18222" s="1">
        <v>0.88626903295516901</v>
      </c>
      <c r="C18222" s="1">
        <v>0.24838896095752699</v>
      </c>
    </row>
    <row r="18223" spans="1:3" x14ac:dyDescent="0.25">
      <c r="A18223" s="1">
        <v>0.15149237215518899</v>
      </c>
      <c r="B18223" s="1">
        <v>0.88640731573104803</v>
      </c>
      <c r="C18223" s="1">
        <v>0.24857249855995101</v>
      </c>
    </row>
    <row r="18224" spans="1:3" x14ac:dyDescent="0.25">
      <c r="A18224" s="1">
        <v>0.155808866024017</v>
      </c>
      <c r="B18224" s="1">
        <v>0.88618206977844205</v>
      </c>
      <c r="C18224" s="1">
        <v>0.24815250933170299</v>
      </c>
    </row>
    <row r="18225" spans="1:3" x14ac:dyDescent="0.25">
      <c r="A18225" s="1">
        <v>0.15611161291599199</v>
      </c>
      <c r="B18225" s="1">
        <v>0.88591206073760898</v>
      </c>
      <c r="C18225" s="1">
        <v>0.25262707471847501</v>
      </c>
    </row>
    <row r="18226" spans="1:3" x14ac:dyDescent="0.25">
      <c r="A18226" s="1">
        <v>0.15793381631374301</v>
      </c>
      <c r="B18226" s="1">
        <v>0.88650137186050404</v>
      </c>
      <c r="C18226" s="1">
        <v>0.25166836380958502</v>
      </c>
    </row>
    <row r="18227" spans="1:3" x14ac:dyDescent="0.25">
      <c r="A18227" s="1">
        <v>0.15092149376869199</v>
      </c>
      <c r="B18227" s="1">
        <v>0.88626539707183805</v>
      </c>
      <c r="C18227" s="1">
        <v>0.252157062292098</v>
      </c>
    </row>
    <row r="18228" spans="1:3" x14ac:dyDescent="0.25">
      <c r="A18228" s="1">
        <v>0.15757650136947601</v>
      </c>
      <c r="B18228" s="1">
        <v>0.886344194412231</v>
      </c>
      <c r="C18228" s="1">
        <v>0.25437891483306801</v>
      </c>
    </row>
    <row r="18229" spans="1:3" x14ac:dyDescent="0.25">
      <c r="A18229" s="1">
        <v>0.162105798721313</v>
      </c>
      <c r="B18229" s="1">
        <v>0.88603091239929099</v>
      </c>
      <c r="C18229" s="1">
        <v>0.25222039222717202</v>
      </c>
    </row>
    <row r="18230" spans="1:3" x14ac:dyDescent="0.25">
      <c r="A18230" s="1">
        <v>0.164201959967613</v>
      </c>
      <c r="B18230" s="1">
        <v>0.88659167289733798</v>
      </c>
      <c r="C18230" s="1">
        <v>0.25393629074096602</v>
      </c>
    </row>
    <row r="18231" spans="1:3" x14ac:dyDescent="0.25">
      <c r="A18231" s="1">
        <v>0.16289709508419001</v>
      </c>
      <c r="B18231" s="1">
        <v>0.88612705469131403</v>
      </c>
      <c r="C18231" s="1">
        <v>0.254311233758926</v>
      </c>
    </row>
    <row r="18232" spans="1:3" x14ac:dyDescent="0.25">
      <c r="A18232" s="1">
        <v>0.164468839764595</v>
      </c>
      <c r="B18232" s="1">
        <v>0.88661754131317105</v>
      </c>
      <c r="C18232" s="1">
        <v>0.25001215934753401</v>
      </c>
    </row>
    <row r="18233" spans="1:3" x14ac:dyDescent="0.25">
      <c r="A18233" s="1">
        <v>0.16108031570911399</v>
      </c>
      <c r="B18233" s="1">
        <v>0.88584256172180098</v>
      </c>
      <c r="C18233" s="1">
        <v>0.25516140460968001</v>
      </c>
    </row>
    <row r="18234" spans="1:3" x14ac:dyDescent="0.25">
      <c r="A18234" s="1">
        <v>0.161222293972969</v>
      </c>
      <c r="B18234" s="1">
        <v>0.88621068000793402</v>
      </c>
      <c r="C18234" s="1">
        <v>0.25782671570777799</v>
      </c>
    </row>
    <row r="18235" spans="1:3" x14ac:dyDescent="0.25">
      <c r="A18235" s="1">
        <v>0.15793243050575201</v>
      </c>
      <c r="B18235" s="1">
        <v>0.88557738065719604</v>
      </c>
      <c r="C18235" s="1">
        <v>0.25072419643402</v>
      </c>
    </row>
    <row r="18236" spans="1:3" x14ac:dyDescent="0.25">
      <c r="A18236" s="1">
        <v>0.15743428468704199</v>
      </c>
      <c r="B18236" s="1">
        <v>0.88629484176635698</v>
      </c>
      <c r="C18236" s="1">
        <v>0.24480502307415</v>
      </c>
    </row>
    <row r="18237" spans="1:3" x14ac:dyDescent="0.25">
      <c r="A18237" s="1">
        <v>0.15385542809963201</v>
      </c>
      <c r="B18237" s="1">
        <v>0.88656258583068803</v>
      </c>
      <c r="C18237" s="1">
        <v>0.246683984994888</v>
      </c>
    </row>
    <row r="18238" spans="1:3" x14ac:dyDescent="0.25">
      <c r="A18238" s="1">
        <v>0.16653449833393</v>
      </c>
      <c r="B18238" s="1">
        <v>0.88706254959106401</v>
      </c>
      <c r="C18238" s="1">
        <v>0.24468067288398701</v>
      </c>
    </row>
    <row r="18239" spans="1:3" x14ac:dyDescent="0.25">
      <c r="A18239" s="1">
        <v>0.16805040836334201</v>
      </c>
      <c r="B18239" s="1">
        <v>0.88754886388778598</v>
      </c>
      <c r="C18239" s="1">
        <v>0.24264472723007199</v>
      </c>
    </row>
    <row r="18240" spans="1:3" x14ac:dyDescent="0.25">
      <c r="A18240" s="1">
        <v>0.174382388591766</v>
      </c>
      <c r="B18240" s="1">
        <v>0.88787376880645696</v>
      </c>
      <c r="C18240" s="1">
        <v>0.234865993261337</v>
      </c>
    </row>
    <row r="18241" spans="1:3" x14ac:dyDescent="0.25">
      <c r="A18241" s="1">
        <v>0.176776647567749</v>
      </c>
      <c r="B18241" s="1">
        <v>0.88718193769454901</v>
      </c>
      <c r="C18241" s="1">
        <v>0.243749529123306</v>
      </c>
    </row>
    <row r="18242" spans="1:3" x14ac:dyDescent="0.25">
      <c r="A18242" s="1">
        <v>0.18666756153106601</v>
      </c>
      <c r="B18242" s="1">
        <v>0.88779193162918002</v>
      </c>
      <c r="C18242" s="1">
        <v>0.237904578447341</v>
      </c>
    </row>
    <row r="18243" spans="1:3" x14ac:dyDescent="0.25">
      <c r="A18243" s="1">
        <v>0.188948094844818</v>
      </c>
      <c r="B18243" s="1">
        <v>0.88730883598327603</v>
      </c>
      <c r="C18243" s="1">
        <v>0.23965354263782501</v>
      </c>
    </row>
    <row r="18244" spans="1:3" x14ac:dyDescent="0.25">
      <c r="A18244" s="1">
        <v>0.19042716920375799</v>
      </c>
      <c r="B18244" s="1">
        <v>0.88791084289550704</v>
      </c>
      <c r="C18244" s="1">
        <v>0.23271824419498399</v>
      </c>
    </row>
    <row r="18245" spans="1:3" x14ac:dyDescent="0.25">
      <c r="A18245" s="1">
        <v>0.193349659442901</v>
      </c>
      <c r="B18245" s="1">
        <v>0.88741481304168701</v>
      </c>
      <c r="C18245" s="1">
        <v>0.23102396726608199</v>
      </c>
    </row>
    <row r="18246" spans="1:3" x14ac:dyDescent="0.25">
      <c r="A18246" s="1">
        <v>0.18728522956371299</v>
      </c>
      <c r="B18246" s="1">
        <v>0.88761985301971402</v>
      </c>
      <c r="C18246" s="1">
        <v>0.227025941014289</v>
      </c>
    </row>
    <row r="18247" spans="1:3" x14ac:dyDescent="0.25">
      <c r="A18247" s="1">
        <v>0.18285606801509799</v>
      </c>
      <c r="B18247" s="1">
        <v>0.88661909103393499</v>
      </c>
      <c r="C18247" s="1">
        <v>0.232284501194953</v>
      </c>
    </row>
    <row r="18248" spans="1:3" x14ac:dyDescent="0.25">
      <c r="A18248" s="1">
        <v>0.178321197628974</v>
      </c>
      <c r="B18248" s="1">
        <v>0.88695621490478505</v>
      </c>
      <c r="C18248" s="1">
        <v>0.22618125379085499</v>
      </c>
    </row>
    <row r="18249" spans="1:3" x14ac:dyDescent="0.25">
      <c r="A18249" s="1">
        <v>0.18015681207180001</v>
      </c>
      <c r="B18249" s="1">
        <v>0.88633120059966997</v>
      </c>
      <c r="C18249" s="1">
        <v>0.23016534745693201</v>
      </c>
    </row>
    <row r="18250" spans="1:3" x14ac:dyDescent="0.25">
      <c r="A18250" s="1">
        <v>0.18028712272644001</v>
      </c>
      <c r="B18250" s="1">
        <v>0.88616037368774403</v>
      </c>
      <c r="C18250" s="1">
        <v>0.22965267300605699</v>
      </c>
    </row>
    <row r="18251" spans="1:3" x14ac:dyDescent="0.25">
      <c r="A18251" s="1">
        <v>0.17851302027702301</v>
      </c>
      <c r="B18251" s="1">
        <v>0.88616240024566595</v>
      </c>
      <c r="C18251" s="1">
        <v>0.23933179676532701</v>
      </c>
    </row>
    <row r="18252" spans="1:3" x14ac:dyDescent="0.25">
      <c r="A18252" s="1">
        <v>0.18149724602699199</v>
      </c>
      <c r="B18252" s="1">
        <v>0.88644361495971602</v>
      </c>
      <c r="C18252" s="1">
        <v>0.23348543047904899</v>
      </c>
    </row>
    <row r="18253" spans="1:3" x14ac:dyDescent="0.25">
      <c r="A18253" s="1">
        <v>0.18232694268226601</v>
      </c>
      <c r="B18253" s="1">
        <v>0.88636308908462502</v>
      </c>
      <c r="C18253" s="1">
        <v>0.23806600272655401</v>
      </c>
    </row>
    <row r="18254" spans="1:3" x14ac:dyDescent="0.25">
      <c r="A18254" s="1">
        <v>0.18879957497119901</v>
      </c>
      <c r="B18254" s="1">
        <v>0.88621783256530695</v>
      </c>
      <c r="C18254" s="1">
        <v>0.241154730319976</v>
      </c>
    </row>
    <row r="18255" spans="1:3" x14ac:dyDescent="0.25">
      <c r="A18255" s="1">
        <v>0.18261554837226801</v>
      </c>
      <c r="B18255" s="1">
        <v>0.886460721492767</v>
      </c>
      <c r="C18255" s="1">
        <v>0.23733823001384699</v>
      </c>
    </row>
    <row r="18256" spans="1:3" x14ac:dyDescent="0.25">
      <c r="A18256" s="1">
        <v>0.18109314143657601</v>
      </c>
      <c r="B18256" s="1">
        <v>0.88568484783172596</v>
      </c>
      <c r="C18256" s="1">
        <v>0.24502097070217099</v>
      </c>
    </row>
    <row r="18257" spans="1:3" x14ac:dyDescent="0.25">
      <c r="A18257" s="1">
        <v>0.18168875575065599</v>
      </c>
      <c r="B18257" s="1">
        <v>0.886274814605712</v>
      </c>
      <c r="C18257" s="1">
        <v>0.234478279948234</v>
      </c>
    </row>
    <row r="18258" spans="1:3" x14ac:dyDescent="0.25">
      <c r="A18258" s="1">
        <v>0.179940566420555</v>
      </c>
      <c r="B18258" s="1">
        <v>0.88637572526931696</v>
      </c>
      <c r="C18258" s="1">
        <v>0.24265763163566501</v>
      </c>
    </row>
    <row r="18259" spans="1:3" x14ac:dyDescent="0.25">
      <c r="A18259" s="1">
        <v>0.18261472880840299</v>
      </c>
      <c r="B18259" s="1">
        <v>0.88684481382369895</v>
      </c>
      <c r="C18259" s="1">
        <v>0.22488725185394201</v>
      </c>
    </row>
    <row r="18260" spans="1:3" x14ac:dyDescent="0.25">
      <c r="A18260" s="1">
        <v>0.18920670449733701</v>
      </c>
      <c r="B18260" s="1">
        <v>0.88707154989242498</v>
      </c>
      <c r="C18260" s="1">
        <v>0.22754447162151301</v>
      </c>
    </row>
    <row r="18261" spans="1:3" x14ac:dyDescent="0.25">
      <c r="A18261" s="1">
        <v>0.19456717371940599</v>
      </c>
      <c r="B18261" s="1">
        <v>0.88706207275390603</v>
      </c>
      <c r="C18261" s="1">
        <v>0.21526806056499401</v>
      </c>
    </row>
    <row r="18262" spans="1:3" x14ac:dyDescent="0.25">
      <c r="A18262" s="1">
        <v>0.202666565775871</v>
      </c>
      <c r="B18262" s="1">
        <v>0.88702178001403797</v>
      </c>
      <c r="C18262" s="1">
        <v>0.223247185349464</v>
      </c>
    </row>
    <row r="18263" spans="1:3" x14ac:dyDescent="0.25">
      <c r="A18263" s="1">
        <v>0.204297825694084</v>
      </c>
      <c r="B18263" s="1">
        <v>0.88649749755859297</v>
      </c>
      <c r="C18263" s="1">
        <v>0.210735723376274</v>
      </c>
    </row>
    <row r="18264" spans="1:3" x14ac:dyDescent="0.25">
      <c r="A18264" s="1">
        <v>0.20676574110984799</v>
      </c>
      <c r="B18264" s="1">
        <v>0.88646328449249201</v>
      </c>
      <c r="C18264" s="1">
        <v>0.21665593981742801</v>
      </c>
    </row>
    <row r="18265" spans="1:3" x14ac:dyDescent="0.25">
      <c r="A18265" s="1">
        <v>0.207973018288612</v>
      </c>
      <c r="B18265" s="1">
        <v>0.88599026203155495</v>
      </c>
      <c r="C18265" s="1">
        <v>0.21618261933326699</v>
      </c>
    </row>
    <row r="18266" spans="1:3" x14ac:dyDescent="0.25">
      <c r="A18266" s="1">
        <v>0.20549455285072299</v>
      </c>
      <c r="B18266" s="1">
        <v>0.88625144958496005</v>
      </c>
      <c r="C18266" s="1">
        <v>0.220153018832206</v>
      </c>
    </row>
    <row r="18267" spans="1:3" x14ac:dyDescent="0.25">
      <c r="A18267" s="1">
        <v>0.204161971807479</v>
      </c>
      <c r="B18267" s="1">
        <v>0.88592839241027799</v>
      </c>
      <c r="C18267" s="1">
        <v>0.21107731759548101</v>
      </c>
    </row>
    <row r="18268" spans="1:3" x14ac:dyDescent="0.25">
      <c r="A18268" s="1">
        <v>0.201879411935806</v>
      </c>
      <c r="B18268" s="1">
        <v>0.88569855690002397</v>
      </c>
      <c r="C18268" s="1">
        <v>0.21620325744152</v>
      </c>
    </row>
    <row r="18269" spans="1:3" x14ac:dyDescent="0.25">
      <c r="A18269" s="1">
        <v>0.20143088698387099</v>
      </c>
      <c r="B18269" s="1">
        <v>0.88599085807800204</v>
      </c>
      <c r="C18269" s="1">
        <v>0.20556472241878501</v>
      </c>
    </row>
    <row r="18270" spans="1:3" x14ac:dyDescent="0.25">
      <c r="A18270" s="1">
        <v>0.20611116290092399</v>
      </c>
      <c r="B18270" s="1">
        <v>0.88567543029785101</v>
      </c>
      <c r="C18270" s="1">
        <v>0.20669449865817999</v>
      </c>
    </row>
    <row r="18271" spans="1:3" x14ac:dyDescent="0.25">
      <c r="A18271" s="1">
        <v>0.202369630336761</v>
      </c>
      <c r="B18271" s="1">
        <v>0.88626486063003496</v>
      </c>
      <c r="C18271" s="1">
        <v>0.18573258817195801</v>
      </c>
    </row>
    <row r="18272" spans="1:3" x14ac:dyDescent="0.25">
      <c r="A18272" s="1">
        <v>0.20610350370407099</v>
      </c>
      <c r="B18272" s="1">
        <v>0.88566410541534402</v>
      </c>
      <c r="C18272" s="1">
        <v>0.19209246337413699</v>
      </c>
    </row>
    <row r="18273" spans="1:3" x14ac:dyDescent="0.25">
      <c r="A18273" s="1">
        <v>0.20676639676094</v>
      </c>
      <c r="B18273" s="1">
        <v>0.88607698678970304</v>
      </c>
      <c r="C18273" s="1">
        <v>0.190828412771224</v>
      </c>
    </row>
    <row r="18274" spans="1:3" x14ac:dyDescent="0.25">
      <c r="A18274" s="1">
        <v>0.206493660807609</v>
      </c>
      <c r="B18274" s="1">
        <v>0.88534009456634499</v>
      </c>
      <c r="C18274" s="1">
        <v>0.19285964965820299</v>
      </c>
    </row>
    <row r="18275" spans="1:3" x14ac:dyDescent="0.25">
      <c r="A18275" s="1">
        <v>0.20884193480014801</v>
      </c>
      <c r="B18275" s="1">
        <v>0.88567769527435303</v>
      </c>
      <c r="C18275" s="1">
        <v>0.1960039883852</v>
      </c>
    </row>
    <row r="18276" spans="1:3" x14ac:dyDescent="0.25">
      <c r="A18276" s="1">
        <v>0.21381010115146601</v>
      </c>
      <c r="B18276" s="1">
        <v>0.88537383079528797</v>
      </c>
      <c r="C18276" s="1">
        <v>0.20135329663753501</v>
      </c>
    </row>
    <row r="18277" spans="1:3" x14ac:dyDescent="0.25">
      <c r="A18277" s="1">
        <v>0.212362200021743</v>
      </c>
      <c r="B18277" s="1">
        <v>0.88543343544006303</v>
      </c>
      <c r="C18277" s="1">
        <v>0.20632486045360501</v>
      </c>
    </row>
    <row r="18278" spans="1:3" x14ac:dyDescent="0.25">
      <c r="A18278" s="1">
        <v>0.219111427664756</v>
      </c>
      <c r="B18278" s="1">
        <v>0.88458079099655096</v>
      </c>
      <c r="C18278" s="1">
        <v>0.20797908306121801</v>
      </c>
    </row>
    <row r="18279" spans="1:3" x14ac:dyDescent="0.25">
      <c r="A18279" s="1">
        <v>0.210822343826293</v>
      </c>
      <c r="B18279" s="1">
        <v>0.88462638854980402</v>
      </c>
      <c r="C18279" s="1">
        <v>0.210766792297363</v>
      </c>
    </row>
    <row r="18280" spans="1:3" x14ac:dyDescent="0.25">
      <c r="A18280" s="1">
        <v>0.21083194017410201</v>
      </c>
      <c r="B18280" s="1">
        <v>0.88363999128341597</v>
      </c>
      <c r="C18280" s="1">
        <v>0.21492306888103399</v>
      </c>
    </row>
    <row r="18281" spans="1:3" x14ac:dyDescent="0.25">
      <c r="A18281" s="1">
        <v>0.214190438389778</v>
      </c>
      <c r="B18281" s="1">
        <v>0.88448524475097601</v>
      </c>
      <c r="C18281" s="1">
        <v>0.211718425154685</v>
      </c>
    </row>
    <row r="18282" spans="1:3" x14ac:dyDescent="0.25">
      <c r="A18282" s="1">
        <v>0.21372829377651201</v>
      </c>
      <c r="B18282" s="1">
        <v>0.88445997238159102</v>
      </c>
      <c r="C18282" s="1">
        <v>0.217459365725517</v>
      </c>
    </row>
    <row r="18283" spans="1:3" x14ac:dyDescent="0.25">
      <c r="A18283" s="1">
        <v>0.216147005558013</v>
      </c>
      <c r="B18283" s="1">
        <v>0.88514125347137396</v>
      </c>
      <c r="C18283" s="1">
        <v>0.213464111089706</v>
      </c>
    </row>
    <row r="18284" spans="1:3" x14ac:dyDescent="0.25">
      <c r="A18284" s="1">
        <v>0.222339898347854</v>
      </c>
      <c r="B18284" s="1">
        <v>0.88570725917816095</v>
      </c>
      <c r="C18284" s="1">
        <v>0.21662856638431499</v>
      </c>
    </row>
    <row r="18285" spans="1:3" x14ac:dyDescent="0.25">
      <c r="A18285" s="1">
        <v>0.21839796006679499</v>
      </c>
      <c r="B18285" s="1">
        <v>0.88626462221145597</v>
      </c>
      <c r="C18285" s="1">
        <v>0.211475610733032</v>
      </c>
    </row>
    <row r="18286" spans="1:3" x14ac:dyDescent="0.25">
      <c r="A18286" s="1">
        <v>0.22410814464092199</v>
      </c>
      <c r="B18286" s="1">
        <v>0.88595074415206898</v>
      </c>
      <c r="C18286" s="1">
        <v>0.20732645690441101</v>
      </c>
    </row>
    <row r="18287" spans="1:3" x14ac:dyDescent="0.25">
      <c r="A18287" s="1">
        <v>0.22602650523185699</v>
      </c>
      <c r="B18287" s="1">
        <v>0.88698279857635398</v>
      </c>
      <c r="C18287" s="1">
        <v>0.20471434295177399</v>
      </c>
    </row>
    <row r="18288" spans="1:3" x14ac:dyDescent="0.25">
      <c r="A18288" s="1">
        <v>0.23175491392612399</v>
      </c>
      <c r="B18288" s="1">
        <v>0.886100053787231</v>
      </c>
      <c r="C18288" s="1">
        <v>0.20970275998115501</v>
      </c>
    </row>
    <row r="18289" spans="1:3" x14ac:dyDescent="0.25">
      <c r="A18289" s="1">
        <v>0.23041720688343001</v>
      </c>
      <c r="B18289" s="1">
        <v>0.88590788841247503</v>
      </c>
      <c r="C18289" s="1">
        <v>0.20652617514133401</v>
      </c>
    </row>
    <row r="18290" spans="1:3" x14ac:dyDescent="0.25">
      <c r="A18290" s="1">
        <v>0.23174656927585599</v>
      </c>
      <c r="B18290" s="1">
        <v>0.88533622026443404</v>
      </c>
      <c r="C18290" s="1">
        <v>0.20839095115661599</v>
      </c>
    </row>
    <row r="18291" spans="1:3" x14ac:dyDescent="0.25">
      <c r="A18291" s="1">
        <v>0.23099289834499301</v>
      </c>
      <c r="B18291" s="1">
        <v>0.88571822643279996</v>
      </c>
      <c r="C18291" s="1">
        <v>0.20747217535972501</v>
      </c>
    </row>
    <row r="18292" spans="1:3" x14ac:dyDescent="0.25">
      <c r="A18292" s="1">
        <v>0.23304027318954401</v>
      </c>
      <c r="B18292" s="1">
        <v>0.885731160640716</v>
      </c>
      <c r="C18292" s="1">
        <v>0.20179708302020999</v>
      </c>
    </row>
    <row r="18293" spans="1:3" x14ac:dyDescent="0.25">
      <c r="A18293" s="1">
        <v>0.23377467691898299</v>
      </c>
      <c r="B18293" s="1">
        <v>0.88598048686981201</v>
      </c>
      <c r="C18293" s="1">
        <v>0.20060637593269301</v>
      </c>
    </row>
    <row r="18294" spans="1:3" x14ac:dyDescent="0.25">
      <c r="A18294" s="1">
        <v>0.233705699443817</v>
      </c>
      <c r="B18294" s="1">
        <v>0.88620972633361805</v>
      </c>
      <c r="C18294" s="1">
        <v>0.195484533905982</v>
      </c>
    </row>
    <row r="18295" spans="1:3" x14ac:dyDescent="0.25">
      <c r="A18295" s="1">
        <v>0.23369084298610601</v>
      </c>
      <c r="B18295" s="1">
        <v>0.88614416122436501</v>
      </c>
      <c r="C18295" s="1">
        <v>0.18922165036201399</v>
      </c>
    </row>
    <row r="18296" spans="1:3" x14ac:dyDescent="0.25">
      <c r="A18296" s="1">
        <v>0.230581790208816</v>
      </c>
      <c r="B18296" s="1">
        <v>0.88660615682601895</v>
      </c>
      <c r="C18296" s="1">
        <v>0.183638900518417</v>
      </c>
    </row>
    <row r="18297" spans="1:3" x14ac:dyDescent="0.25">
      <c r="A18297" s="1">
        <v>0.232765108346939</v>
      </c>
      <c r="B18297" s="1">
        <v>0.88647365570068304</v>
      </c>
      <c r="C18297" s="1">
        <v>0.18365742266178101</v>
      </c>
    </row>
    <row r="18298" spans="1:3" x14ac:dyDescent="0.25">
      <c r="A18298" s="1">
        <v>0.22566418349742801</v>
      </c>
      <c r="B18298" s="1">
        <v>0.88668704032897905</v>
      </c>
      <c r="C18298" s="1">
        <v>0.17885619401931699</v>
      </c>
    </row>
    <row r="18299" spans="1:3" x14ac:dyDescent="0.25">
      <c r="A18299" s="1">
        <v>0.23158833384513799</v>
      </c>
      <c r="B18299" s="1">
        <v>0.88640958070755005</v>
      </c>
      <c r="C18299" s="1">
        <v>0.180082857608795</v>
      </c>
    </row>
    <row r="18300" spans="1:3" x14ac:dyDescent="0.25">
      <c r="A18300" s="1">
        <v>0.23128822445869399</v>
      </c>
      <c r="B18300" s="1">
        <v>0.88684785366058305</v>
      </c>
      <c r="C18300" s="1">
        <v>0.17208909988403301</v>
      </c>
    </row>
    <row r="18301" spans="1:3" x14ac:dyDescent="0.25">
      <c r="A18301" s="1">
        <v>0.23636545240879001</v>
      </c>
      <c r="B18301" s="1">
        <v>0.88654649257659901</v>
      </c>
      <c r="C18301" s="1">
        <v>0.176588550209999</v>
      </c>
    </row>
    <row r="18302" spans="1:3" x14ac:dyDescent="0.25">
      <c r="A18302" s="1">
        <v>0.235915452241897</v>
      </c>
      <c r="B18302" s="1">
        <v>0.88659006357192904</v>
      </c>
      <c r="C18302" s="1">
        <v>0.17289684712886799</v>
      </c>
    </row>
    <row r="18303" spans="1:3" x14ac:dyDescent="0.25">
      <c r="A18303" s="1">
        <v>0.24077498912811199</v>
      </c>
      <c r="B18303" s="1">
        <v>0.88591289520263605</v>
      </c>
      <c r="C18303" s="1">
        <v>0.179145187139511</v>
      </c>
    </row>
    <row r="18304" spans="1:3" x14ac:dyDescent="0.25">
      <c r="A18304" s="1">
        <v>0.23788283765316001</v>
      </c>
      <c r="B18304" s="1">
        <v>0.88668340444564797</v>
      </c>
      <c r="C18304" s="1">
        <v>0.16844078898429801</v>
      </c>
    </row>
    <row r="18305" spans="1:3" x14ac:dyDescent="0.25">
      <c r="A18305" s="1">
        <v>0.23881849646568201</v>
      </c>
      <c r="B18305" s="1">
        <v>0.88607001304626398</v>
      </c>
      <c r="C18305" s="1">
        <v>0.17226012051105399</v>
      </c>
    </row>
    <row r="18306" spans="1:3" x14ac:dyDescent="0.25">
      <c r="A18306" s="1">
        <v>0.23007085919380099</v>
      </c>
      <c r="B18306" s="1">
        <v>0.88644790649413996</v>
      </c>
      <c r="C18306" s="1">
        <v>0.16714940965175601</v>
      </c>
    </row>
    <row r="18307" spans="1:3" x14ac:dyDescent="0.25">
      <c r="A18307" s="1">
        <v>0.24221627414226499</v>
      </c>
      <c r="B18307" s="1">
        <v>0.88597333431243797</v>
      </c>
      <c r="C18307" s="1">
        <v>0.176034525036811</v>
      </c>
    </row>
    <row r="18308" spans="1:3" x14ac:dyDescent="0.25">
      <c r="A18308" s="1">
        <v>0.23599089682102201</v>
      </c>
      <c r="B18308" s="1">
        <v>0.88621878623962402</v>
      </c>
      <c r="C18308" s="1">
        <v>0.16668689250946001</v>
      </c>
    </row>
    <row r="18309" spans="1:3" x14ac:dyDescent="0.25">
      <c r="A18309" s="1">
        <v>0.239354938268661</v>
      </c>
      <c r="B18309" s="1">
        <v>0.88569808006286599</v>
      </c>
      <c r="C18309" s="1">
        <v>0.17871208488941101</v>
      </c>
    </row>
    <row r="18310" spans="1:3" x14ac:dyDescent="0.25">
      <c r="A18310" s="1">
        <v>0.23485179245471899</v>
      </c>
      <c r="B18310" s="1">
        <v>0.885664463043212</v>
      </c>
      <c r="C18310" s="1">
        <v>0.17339515686035101</v>
      </c>
    </row>
    <row r="18311" spans="1:3" x14ac:dyDescent="0.25">
      <c r="A18311" s="1">
        <v>0.240337014198303</v>
      </c>
      <c r="B18311" s="1">
        <v>0.88489282131195002</v>
      </c>
      <c r="C18311" s="1">
        <v>0.180541932582855</v>
      </c>
    </row>
    <row r="18312" spans="1:3" x14ac:dyDescent="0.25">
      <c r="A18312" s="1">
        <v>0.23219943046569799</v>
      </c>
      <c r="B18312" s="1">
        <v>0.88516652584075906</v>
      </c>
      <c r="C18312" s="1">
        <v>0.16971892118453899</v>
      </c>
    </row>
    <row r="18313" spans="1:3" x14ac:dyDescent="0.25">
      <c r="A18313" s="1">
        <v>0.23949602246284399</v>
      </c>
      <c r="B18313" s="1">
        <v>0.88466984033584495</v>
      </c>
      <c r="C18313" s="1">
        <v>0.17848294973373399</v>
      </c>
    </row>
    <row r="18314" spans="1:3" x14ac:dyDescent="0.25">
      <c r="A18314" s="1">
        <v>0.22925603389739899</v>
      </c>
      <c r="B18314" s="1">
        <v>0.88534438610076904</v>
      </c>
      <c r="C18314" s="1">
        <v>0.16147944331169101</v>
      </c>
    </row>
    <row r="18315" spans="1:3" x14ac:dyDescent="0.25">
      <c r="A18315" s="1">
        <v>0.23898833990096999</v>
      </c>
      <c r="B18315" s="1">
        <v>0.88477534055709794</v>
      </c>
      <c r="C18315" s="1">
        <v>0.17651131749153101</v>
      </c>
    </row>
    <row r="18316" spans="1:3" x14ac:dyDescent="0.25">
      <c r="A18316" s="1">
        <v>0.22369192540645499</v>
      </c>
      <c r="B18316" s="1">
        <v>0.885389745235443</v>
      </c>
      <c r="C18316" s="1">
        <v>0.161798059940338</v>
      </c>
    </row>
    <row r="18317" spans="1:3" x14ac:dyDescent="0.25">
      <c r="A18317" s="1">
        <v>0.23649629950523299</v>
      </c>
      <c r="B18317" s="1">
        <v>0.884832143783569</v>
      </c>
      <c r="C18317" s="1">
        <v>0.16550475358962999</v>
      </c>
    </row>
    <row r="18318" spans="1:3" x14ac:dyDescent="0.25">
      <c r="A18318" s="1">
        <v>0.23193827271461401</v>
      </c>
      <c r="B18318" s="1">
        <v>0.88531571626663197</v>
      </c>
      <c r="C18318" s="1">
        <v>0.15688283741474099</v>
      </c>
    </row>
    <row r="18319" spans="1:3" x14ac:dyDescent="0.25">
      <c r="A18319" s="1">
        <v>0.24000023305416099</v>
      </c>
      <c r="B18319" s="1">
        <v>0.88508045673370295</v>
      </c>
      <c r="C18319" s="1">
        <v>0.1706183552742</v>
      </c>
    </row>
    <row r="18320" spans="1:3" x14ac:dyDescent="0.25">
      <c r="A18320" s="1">
        <v>0.241040363907814</v>
      </c>
      <c r="B18320" s="1">
        <v>0.88523244857787997</v>
      </c>
      <c r="C18320" s="1">
        <v>0.16385963559150599</v>
      </c>
    </row>
    <row r="18321" spans="1:3" x14ac:dyDescent="0.25">
      <c r="A18321" s="1">
        <v>0.25034439563751198</v>
      </c>
      <c r="B18321" s="1">
        <v>0.88450193405151301</v>
      </c>
      <c r="C18321" s="1">
        <v>0.175537794828414</v>
      </c>
    </row>
    <row r="18322" spans="1:3" x14ac:dyDescent="0.25">
      <c r="A18322" s="1">
        <v>0.24121817946433999</v>
      </c>
      <c r="B18322" s="1">
        <v>0.88501584529876698</v>
      </c>
      <c r="C18322" s="1">
        <v>0.16569571197032901</v>
      </c>
    </row>
    <row r="18323" spans="1:3" x14ac:dyDescent="0.25">
      <c r="A18323" s="1">
        <v>0.24808271229267101</v>
      </c>
      <c r="B18323" s="1">
        <v>0.88479977846145597</v>
      </c>
      <c r="C18323" s="1">
        <v>0.174024388194084</v>
      </c>
    </row>
    <row r="18324" spans="1:3" x14ac:dyDescent="0.25">
      <c r="A18324" s="1">
        <v>0.23982696235179901</v>
      </c>
      <c r="B18324" s="1">
        <v>0.88533663749694802</v>
      </c>
      <c r="C18324" s="1">
        <v>0.16568638384342099</v>
      </c>
    </row>
    <row r="18325" spans="1:3" x14ac:dyDescent="0.25">
      <c r="A18325" s="1">
        <v>0.24322983622550901</v>
      </c>
      <c r="B18325" s="1">
        <v>0.88518524169921797</v>
      </c>
      <c r="C18325" s="1">
        <v>0.17335332930087999</v>
      </c>
    </row>
    <row r="18326" spans="1:3" x14ac:dyDescent="0.25">
      <c r="A18326" s="1">
        <v>0.24150696396827601</v>
      </c>
      <c r="B18326" s="1">
        <v>0.88493978977203303</v>
      </c>
      <c r="C18326" s="1">
        <v>0.16906335949897699</v>
      </c>
    </row>
    <row r="18327" spans="1:3" x14ac:dyDescent="0.25">
      <c r="A18327" s="1">
        <v>0.24677501618862099</v>
      </c>
      <c r="B18327" s="1">
        <v>0.88524657487869196</v>
      </c>
      <c r="C18327" s="1">
        <v>0.170581445097923</v>
      </c>
    </row>
    <row r="18328" spans="1:3" x14ac:dyDescent="0.25">
      <c r="A18328" s="1">
        <v>0.25111046433448703</v>
      </c>
      <c r="B18328" s="1">
        <v>0.88526880741119296</v>
      </c>
      <c r="C18328" s="1">
        <v>0.16575226187705899</v>
      </c>
    </row>
    <row r="18329" spans="1:3" x14ac:dyDescent="0.25">
      <c r="A18329" s="1">
        <v>0.25206944346427901</v>
      </c>
      <c r="B18329" s="1">
        <v>0.88535118103027299</v>
      </c>
      <c r="C18329" s="1">
        <v>0.16247090697288499</v>
      </c>
    </row>
    <row r="18330" spans="1:3" x14ac:dyDescent="0.25">
      <c r="A18330" s="1">
        <v>0.2498050481081</v>
      </c>
      <c r="B18330" s="1">
        <v>0.88620358705520597</v>
      </c>
      <c r="C18330" s="1">
        <v>0.14619259536266299</v>
      </c>
    </row>
    <row r="18331" spans="1:3" x14ac:dyDescent="0.25">
      <c r="A18331" s="1">
        <v>0.25577378273010198</v>
      </c>
      <c r="B18331" s="1">
        <v>0.88627028465270896</v>
      </c>
      <c r="C18331" s="1">
        <v>0.15307736396789501</v>
      </c>
    </row>
    <row r="18332" spans="1:3" x14ac:dyDescent="0.25">
      <c r="A18332" s="1">
        <v>0.25644156336784302</v>
      </c>
      <c r="B18332" s="1">
        <v>0.88654178380966098</v>
      </c>
      <c r="C18332" s="1">
        <v>0.142687618732452</v>
      </c>
    </row>
    <row r="18333" spans="1:3" x14ac:dyDescent="0.25">
      <c r="A18333" s="1">
        <v>0.25845828652381803</v>
      </c>
      <c r="B18333" s="1">
        <v>0.88664615154266302</v>
      </c>
      <c r="C18333" s="1">
        <v>0.14475765824317899</v>
      </c>
    </row>
    <row r="18334" spans="1:3" x14ac:dyDescent="0.25">
      <c r="A18334" s="1">
        <v>0.25232598185539201</v>
      </c>
      <c r="B18334" s="1">
        <v>0.88661777973175004</v>
      </c>
      <c r="C18334" s="1">
        <v>0.14351564645767201</v>
      </c>
    </row>
    <row r="18335" spans="1:3" x14ac:dyDescent="0.25">
      <c r="A18335" s="1">
        <v>0.24770487844944</v>
      </c>
      <c r="B18335" s="1">
        <v>0.88609838485717696</v>
      </c>
      <c r="C18335" s="1">
        <v>0.13762843608856201</v>
      </c>
    </row>
    <row r="18336" spans="1:3" x14ac:dyDescent="0.25">
      <c r="A18336" s="1">
        <v>0.25763168931007302</v>
      </c>
      <c r="B18336" s="1">
        <v>0.88642156124114901</v>
      </c>
      <c r="C18336" s="1">
        <v>0.131082773208618</v>
      </c>
    </row>
    <row r="18337" spans="1:3" x14ac:dyDescent="0.25">
      <c r="A18337" s="1">
        <v>0.26819586753845198</v>
      </c>
      <c r="B18337" s="1">
        <v>0.88594508171081499</v>
      </c>
      <c r="C18337" s="1">
        <v>0.13695549964904699</v>
      </c>
    </row>
    <row r="18338" spans="1:3" x14ac:dyDescent="0.25">
      <c r="A18338" s="1">
        <v>0.27503439784049899</v>
      </c>
      <c r="B18338" s="1">
        <v>0.88597309589385898</v>
      </c>
      <c r="C18338" s="1">
        <v>0.13570567965507499</v>
      </c>
    </row>
    <row r="18339" spans="1:3" x14ac:dyDescent="0.25">
      <c r="A18339" s="1">
        <v>0.27158501744270303</v>
      </c>
      <c r="B18339" s="1">
        <v>0.885903120040893</v>
      </c>
      <c r="C18339" s="1">
        <v>0.13252362608909601</v>
      </c>
    </row>
    <row r="18340" spans="1:3" x14ac:dyDescent="0.25">
      <c r="A18340" s="1">
        <v>0.26702117919921797</v>
      </c>
      <c r="B18340" s="1">
        <v>0.88561105728149403</v>
      </c>
      <c r="C18340" s="1">
        <v>0.13319152593612599</v>
      </c>
    </row>
    <row r="18341" spans="1:3" x14ac:dyDescent="0.25">
      <c r="A18341" s="1">
        <v>0.268841922283172</v>
      </c>
      <c r="B18341" s="1">
        <v>0.88542157411575295</v>
      </c>
      <c r="C18341" s="1">
        <v>0.133394390344619</v>
      </c>
    </row>
    <row r="18342" spans="1:3" x14ac:dyDescent="0.25">
      <c r="A18342" s="1">
        <v>0.26809045672416598</v>
      </c>
      <c r="B18342" s="1">
        <v>0.88545703887939398</v>
      </c>
      <c r="C18342" s="1">
        <v>0.13814839720725999</v>
      </c>
    </row>
    <row r="18343" spans="1:3" x14ac:dyDescent="0.25">
      <c r="A18343" s="1">
        <v>0.271867305040359</v>
      </c>
      <c r="B18343" s="1">
        <v>0.88569426536560003</v>
      </c>
      <c r="C18343" s="1">
        <v>0.13342948257923101</v>
      </c>
    </row>
    <row r="18344" spans="1:3" x14ac:dyDescent="0.25">
      <c r="A18344" s="1">
        <v>0.27854293584823597</v>
      </c>
      <c r="B18344" s="1">
        <v>0.88539028167724598</v>
      </c>
      <c r="C18344" s="1">
        <v>0.14238488674163799</v>
      </c>
    </row>
    <row r="18345" spans="1:3" x14ac:dyDescent="0.25">
      <c r="A18345" s="1">
        <v>0.27283433079719499</v>
      </c>
      <c r="B18345" s="1">
        <v>0.88539958000183105</v>
      </c>
      <c r="C18345" s="1">
        <v>0.13168027997016901</v>
      </c>
    </row>
    <row r="18346" spans="1:3" x14ac:dyDescent="0.25">
      <c r="A18346" s="1">
        <v>0.27845293283462502</v>
      </c>
      <c r="B18346" s="1">
        <v>0.88543874025344804</v>
      </c>
      <c r="C18346" s="1">
        <v>0.14502468705177299</v>
      </c>
    </row>
    <row r="18347" spans="1:3" x14ac:dyDescent="0.25">
      <c r="A18347" s="1">
        <v>0.27546119689941401</v>
      </c>
      <c r="B18347" s="1">
        <v>0.88542401790618797</v>
      </c>
      <c r="C18347" s="1">
        <v>0.13721029460430101</v>
      </c>
    </row>
    <row r="18348" spans="1:3" x14ac:dyDescent="0.25">
      <c r="A18348" s="1">
        <v>0.277636468410491</v>
      </c>
      <c r="B18348" s="1">
        <v>0.88570708036422696</v>
      </c>
      <c r="C18348" s="1">
        <v>0.13590987026691401</v>
      </c>
    </row>
    <row r="18349" spans="1:3" x14ac:dyDescent="0.25">
      <c r="A18349" s="1">
        <v>0.274042218923568</v>
      </c>
      <c r="B18349" s="1">
        <v>0.88572967052459695</v>
      </c>
      <c r="C18349" s="1">
        <v>0.12337621301412501</v>
      </c>
    </row>
    <row r="18350" spans="1:3" x14ac:dyDescent="0.25">
      <c r="A18350" s="1">
        <v>0.28251251578330899</v>
      </c>
      <c r="B18350" s="1">
        <v>0.88586688041687001</v>
      </c>
      <c r="C18350" s="1">
        <v>0.12278839945793101</v>
      </c>
    </row>
    <row r="18351" spans="1:3" x14ac:dyDescent="0.25">
      <c r="A18351" s="1">
        <v>0.27937421202659601</v>
      </c>
      <c r="B18351" s="1">
        <v>0.88594889640808105</v>
      </c>
      <c r="C18351" s="1">
        <v>0.116552658379077</v>
      </c>
    </row>
    <row r="18352" spans="1:3" x14ac:dyDescent="0.25">
      <c r="A18352" s="1">
        <v>0.27851238846778797</v>
      </c>
      <c r="B18352" s="1">
        <v>0.88599389791488603</v>
      </c>
      <c r="C18352" s="1">
        <v>0.120840989053249</v>
      </c>
    </row>
    <row r="18353" spans="1:3" x14ac:dyDescent="0.25">
      <c r="A18353" s="1">
        <v>0.26883822679519598</v>
      </c>
      <c r="B18353" s="1">
        <v>0.88586652278900102</v>
      </c>
      <c r="C18353" s="1">
        <v>0.10670251399278601</v>
      </c>
    </row>
    <row r="18354" spans="1:3" x14ac:dyDescent="0.25">
      <c r="A18354" s="1">
        <v>0.27316382527351302</v>
      </c>
      <c r="B18354" s="1">
        <v>0.88527584075927701</v>
      </c>
      <c r="C18354" s="1">
        <v>0.113115817308425</v>
      </c>
    </row>
    <row r="18355" spans="1:3" x14ac:dyDescent="0.25">
      <c r="A18355" s="1">
        <v>0.26534795761108299</v>
      </c>
      <c r="B18355" s="1">
        <v>0.88560158014297397</v>
      </c>
      <c r="C18355" s="1">
        <v>9.5982067286968203E-2</v>
      </c>
    </row>
    <row r="18356" spans="1:3" x14ac:dyDescent="0.25">
      <c r="A18356" s="1">
        <v>0.27016675472259499</v>
      </c>
      <c r="B18356" s="1">
        <v>0.88581317663192705</v>
      </c>
      <c r="C18356" s="1">
        <v>0.10585044324398001</v>
      </c>
    </row>
    <row r="18357" spans="1:3" x14ac:dyDescent="0.25">
      <c r="A18357" s="1">
        <v>0.267365962266921</v>
      </c>
      <c r="B18357" s="1">
        <v>0.88556718826293901</v>
      </c>
      <c r="C18357" s="1">
        <v>9.6704252064228002E-2</v>
      </c>
    </row>
    <row r="18358" spans="1:3" x14ac:dyDescent="0.25">
      <c r="A18358" s="1">
        <v>0.27268883585929798</v>
      </c>
      <c r="B18358" s="1">
        <v>0.88551396131515503</v>
      </c>
      <c r="C18358" s="1">
        <v>0.10220975428819599</v>
      </c>
    </row>
    <row r="18359" spans="1:3" x14ac:dyDescent="0.25">
      <c r="A18359" s="1">
        <v>0.26979541778564398</v>
      </c>
      <c r="B18359" s="1">
        <v>0.88576334714889504</v>
      </c>
      <c r="C18359" s="1">
        <v>8.6745128035545294E-2</v>
      </c>
    </row>
    <row r="18360" spans="1:3" x14ac:dyDescent="0.25">
      <c r="A18360" s="1">
        <v>0.27737075090408297</v>
      </c>
      <c r="B18360" s="1">
        <v>0.88649332523345903</v>
      </c>
      <c r="C18360" s="1">
        <v>8.6844824254512704E-2</v>
      </c>
    </row>
    <row r="18361" spans="1:3" x14ac:dyDescent="0.25">
      <c r="A18361" s="1">
        <v>0.26873186230659402</v>
      </c>
      <c r="B18361" s="1">
        <v>0.88622581958770696</v>
      </c>
      <c r="C18361" s="1">
        <v>7.4766933917999198E-2</v>
      </c>
    </row>
    <row r="18362" spans="1:3" x14ac:dyDescent="0.25">
      <c r="A18362" s="1">
        <v>0.279679775238037</v>
      </c>
      <c r="B18362" s="1">
        <v>0.88584834337234397</v>
      </c>
      <c r="C18362" s="1">
        <v>7.0495977997779805E-2</v>
      </c>
    </row>
    <row r="18363" spans="1:3" x14ac:dyDescent="0.25">
      <c r="A18363" s="1">
        <v>0.27499207854270902</v>
      </c>
      <c r="B18363" s="1">
        <v>0.88546055555343595</v>
      </c>
      <c r="C18363" s="1">
        <v>6.0514450073242097E-2</v>
      </c>
    </row>
    <row r="18364" spans="1:3" x14ac:dyDescent="0.25">
      <c r="A18364" s="1">
        <v>0.28103446960449202</v>
      </c>
      <c r="B18364" s="1">
        <v>0.88473808765411299</v>
      </c>
      <c r="C18364" s="1">
        <v>7.3648601770401001E-2</v>
      </c>
    </row>
    <row r="18365" spans="1:3" x14ac:dyDescent="0.25">
      <c r="A18365" s="1">
        <v>0.276257634162902</v>
      </c>
      <c r="B18365" s="1">
        <v>0.885351061820983</v>
      </c>
      <c r="C18365" s="1">
        <v>6.5300017595291096E-2</v>
      </c>
    </row>
    <row r="18366" spans="1:3" x14ac:dyDescent="0.25">
      <c r="A18366" s="1">
        <v>0.27431789040565402</v>
      </c>
      <c r="B18366" s="1">
        <v>0.88488531112670799</v>
      </c>
      <c r="C18366" s="1">
        <v>6.6781789064407293E-2</v>
      </c>
    </row>
    <row r="18367" spans="1:3" x14ac:dyDescent="0.25">
      <c r="A18367" s="1">
        <v>0.27105250954627902</v>
      </c>
      <c r="B18367" s="1">
        <v>0.88552629947662298</v>
      </c>
      <c r="C18367" s="1">
        <v>5.7490974664688103E-2</v>
      </c>
    </row>
    <row r="18368" spans="1:3" x14ac:dyDescent="0.25">
      <c r="A18368" s="1">
        <v>0.28418359160423201</v>
      </c>
      <c r="B18368" s="1">
        <v>0.88549864292144698</v>
      </c>
      <c r="C18368" s="1">
        <v>6.6680967807769706E-2</v>
      </c>
    </row>
    <row r="18369" spans="1:3" x14ac:dyDescent="0.25">
      <c r="A18369" s="1">
        <v>0.27058809995651201</v>
      </c>
      <c r="B18369" s="1">
        <v>0.88580667972564597</v>
      </c>
      <c r="C18369" s="1">
        <v>5.67148476839065E-2</v>
      </c>
    </row>
    <row r="18370" spans="1:3" x14ac:dyDescent="0.25">
      <c r="A18370" s="1">
        <v>0.29143688082695002</v>
      </c>
      <c r="B18370" s="1">
        <v>0.88565695285797097</v>
      </c>
      <c r="C18370" s="1">
        <v>6.3651442527770899E-2</v>
      </c>
    </row>
    <row r="18371" spans="1:3" x14ac:dyDescent="0.25">
      <c r="A18371" s="1">
        <v>0.28495898842811501</v>
      </c>
      <c r="B18371" s="1">
        <v>0.88621973991393999</v>
      </c>
      <c r="C18371" s="1">
        <v>5.4797053337097099E-2</v>
      </c>
    </row>
    <row r="18372" spans="1:3" x14ac:dyDescent="0.25">
      <c r="A18372" s="1">
        <v>0.29499003291129999</v>
      </c>
      <c r="B18372" s="1">
        <v>0.88631260395050004</v>
      </c>
      <c r="C18372" s="1">
        <v>5.9973925352096502E-2</v>
      </c>
    </row>
    <row r="18373" spans="1:3" x14ac:dyDescent="0.25">
      <c r="A18373" s="1">
        <v>0.28924104571342402</v>
      </c>
      <c r="B18373" s="1">
        <v>0.88669514656066795</v>
      </c>
      <c r="C18373" s="1">
        <v>5.7791680097579901E-2</v>
      </c>
    </row>
    <row r="18374" spans="1:3" x14ac:dyDescent="0.25">
      <c r="A18374" s="1">
        <v>0.29110276699066101</v>
      </c>
      <c r="B18374" s="1">
        <v>0.88702791929244895</v>
      </c>
      <c r="C18374" s="1">
        <v>5.5607408285140901E-2</v>
      </c>
    </row>
    <row r="18375" spans="1:3" x14ac:dyDescent="0.25">
      <c r="A18375" s="1">
        <v>0.28664660453796298</v>
      </c>
      <c r="B18375" s="1">
        <v>0.887231886386871</v>
      </c>
      <c r="C18375" s="1">
        <v>5.0676122307777398E-2</v>
      </c>
    </row>
    <row r="18376" spans="1:3" x14ac:dyDescent="0.25">
      <c r="A18376" s="1">
        <v>0.28875839710235501</v>
      </c>
      <c r="B18376" s="1">
        <v>0.88711309432983299</v>
      </c>
      <c r="C18376" s="1">
        <v>4.6316310763359E-2</v>
      </c>
    </row>
    <row r="18377" spans="1:3" x14ac:dyDescent="0.25">
      <c r="A18377" s="1">
        <v>0.28407767415046598</v>
      </c>
      <c r="B18377" s="1">
        <v>0.88740205764770497</v>
      </c>
      <c r="C18377" s="1">
        <v>4.5176580548286403E-2</v>
      </c>
    </row>
    <row r="18378" spans="1:3" x14ac:dyDescent="0.25">
      <c r="A18378" s="1">
        <v>0.28895044326782199</v>
      </c>
      <c r="B18378" s="1">
        <v>0.88681459426879805</v>
      </c>
      <c r="C18378" s="1">
        <v>4.4050887227058397E-2</v>
      </c>
    </row>
    <row r="18379" spans="1:3" x14ac:dyDescent="0.25">
      <c r="A18379" s="1">
        <v>0.28902691602706898</v>
      </c>
      <c r="B18379" s="1">
        <v>0.88643079996108998</v>
      </c>
      <c r="C18379" s="1">
        <v>3.4325301647186203E-2</v>
      </c>
    </row>
    <row r="18380" spans="1:3" x14ac:dyDescent="0.25">
      <c r="A18380" s="1">
        <v>0.28909033536911</v>
      </c>
      <c r="B18380" s="1">
        <v>0.88606232404708796</v>
      </c>
      <c r="C18380" s="1">
        <v>3.6396861076354897E-2</v>
      </c>
    </row>
    <row r="18381" spans="1:3" x14ac:dyDescent="0.25">
      <c r="A18381" s="1">
        <v>0.29412245750427202</v>
      </c>
      <c r="B18381" s="1">
        <v>0.88667762279510398</v>
      </c>
      <c r="C18381" s="1">
        <v>3.9869934320449801E-2</v>
      </c>
    </row>
    <row r="18382" spans="1:3" x14ac:dyDescent="0.25">
      <c r="A18382" s="1">
        <v>0.28773665428161599</v>
      </c>
      <c r="B18382" s="1">
        <v>0.88728278875350897</v>
      </c>
      <c r="C18382" s="1">
        <v>2.7787759900092999E-2</v>
      </c>
    </row>
    <row r="18383" spans="1:3" x14ac:dyDescent="0.25">
      <c r="A18383" s="1">
        <v>0.288431376218795</v>
      </c>
      <c r="B18383" s="1">
        <v>0.88747364282607999</v>
      </c>
      <c r="C18383" s="1">
        <v>1.5023440122604301E-2</v>
      </c>
    </row>
    <row r="18384" spans="1:3" x14ac:dyDescent="0.25">
      <c r="A18384" s="1">
        <v>0.28704011440277</v>
      </c>
      <c r="B18384" s="1">
        <v>0.88717335462570102</v>
      </c>
      <c r="C18384" s="1">
        <v>1.4650776982307399E-2</v>
      </c>
    </row>
    <row r="18385" spans="1:3" x14ac:dyDescent="0.25">
      <c r="A18385" s="1">
        <v>0.29373401403427102</v>
      </c>
      <c r="B18385" s="1">
        <v>0.88740420341491599</v>
      </c>
      <c r="C18385" s="1">
        <v>1.2507528066635101E-2</v>
      </c>
    </row>
    <row r="18386" spans="1:3" x14ac:dyDescent="0.25">
      <c r="A18386" s="1">
        <v>0.28922083973884499</v>
      </c>
      <c r="B18386" s="1">
        <v>0.88759183883666903</v>
      </c>
      <c r="C18386" s="1">
        <v>1.7940700054168701E-2</v>
      </c>
    </row>
    <row r="18387" spans="1:3" x14ac:dyDescent="0.25">
      <c r="A18387" s="1">
        <v>0.28968745470046903</v>
      </c>
      <c r="B18387" s="1">
        <v>0.88770103454589799</v>
      </c>
      <c r="C18387" s="1">
        <v>2.34805792570114E-2</v>
      </c>
    </row>
    <row r="18388" spans="1:3" x14ac:dyDescent="0.25">
      <c r="A18388" s="1">
        <v>0.289953112602233</v>
      </c>
      <c r="B18388" s="1">
        <v>0.88800275325775102</v>
      </c>
      <c r="C18388" s="1">
        <v>1.7055317759513799E-2</v>
      </c>
    </row>
    <row r="18389" spans="1:3" x14ac:dyDescent="0.25">
      <c r="A18389" s="1">
        <v>0.29357773065567</v>
      </c>
      <c r="B18389" s="1">
        <v>0.88782155513763406</v>
      </c>
      <c r="C18389" s="1">
        <v>1.63197964429855E-2</v>
      </c>
    </row>
    <row r="18390" spans="1:3" x14ac:dyDescent="0.25">
      <c r="A18390" s="1">
        <v>0.28889960050582802</v>
      </c>
      <c r="B18390" s="1">
        <v>0.88796216249465898</v>
      </c>
      <c r="C18390" s="1">
        <v>1.39660388231277E-2</v>
      </c>
    </row>
    <row r="18391" spans="1:3" x14ac:dyDescent="0.25">
      <c r="A18391" s="1">
        <v>0.29381018877029402</v>
      </c>
      <c r="B18391" s="1">
        <v>0.88779616355895896</v>
      </c>
      <c r="C18391" s="1">
        <v>1.2167245149612401E-2</v>
      </c>
    </row>
    <row r="18392" spans="1:3" x14ac:dyDescent="0.25">
      <c r="A18392" s="1">
        <v>0.29502350091934199</v>
      </c>
      <c r="B18392" s="1">
        <v>0.88780117034912098</v>
      </c>
      <c r="C18392" s="1">
        <v>1.29670798778533E-2</v>
      </c>
    </row>
    <row r="18393" spans="1:3" x14ac:dyDescent="0.25">
      <c r="A18393" s="1">
        <v>0.29818227887153598</v>
      </c>
      <c r="B18393" s="1">
        <v>0.88740301132202104</v>
      </c>
      <c r="C18393" s="1">
        <v>1.0947048664093E-2</v>
      </c>
    </row>
    <row r="18394" spans="1:3" x14ac:dyDescent="0.25">
      <c r="A18394" s="1">
        <v>0.29598629474639798</v>
      </c>
      <c r="B18394" s="1">
        <v>0.88803678750991799</v>
      </c>
      <c r="C18394" s="1">
        <v>1.1728152632713301E-2</v>
      </c>
    </row>
    <row r="18395" spans="1:3" x14ac:dyDescent="0.25">
      <c r="A18395" s="1">
        <v>0.29380029439926098</v>
      </c>
      <c r="B18395" s="1">
        <v>0.88725924491882302</v>
      </c>
      <c r="C18395" s="1">
        <v>1.0519474744796699E-2</v>
      </c>
    </row>
    <row r="18396" spans="1:3" x14ac:dyDescent="0.25">
      <c r="A18396" s="1">
        <v>0.288909971714019</v>
      </c>
      <c r="B18396" s="1">
        <v>0.88718372583389205</v>
      </c>
      <c r="C18396" s="1">
        <v>2.6049464941024698E-3</v>
      </c>
    </row>
    <row r="18397" spans="1:3" x14ac:dyDescent="0.25">
      <c r="A18397" s="1">
        <v>0.29344213008880599</v>
      </c>
      <c r="B18397" s="1">
        <v>0.88662302494048995</v>
      </c>
      <c r="C18397" s="1">
        <v>3.5033673048019401E-3</v>
      </c>
    </row>
    <row r="18398" spans="1:3" x14ac:dyDescent="0.25">
      <c r="A18398" s="1">
        <v>0.29723510146141002</v>
      </c>
      <c r="B18398" s="1">
        <v>0.88651525974273604</v>
      </c>
      <c r="C18398" s="1">
        <v>5.13666868209838E-3</v>
      </c>
    </row>
    <row r="18399" spans="1:3" x14ac:dyDescent="0.25">
      <c r="A18399" s="1">
        <v>0.292626142501831</v>
      </c>
      <c r="B18399" s="1">
        <v>0.88637077808380105</v>
      </c>
      <c r="C18399" s="1">
        <v>5.68895041942596E-3</v>
      </c>
    </row>
    <row r="18400" spans="1:3" x14ac:dyDescent="0.25">
      <c r="A18400" s="1">
        <v>0.281340152025222</v>
      </c>
      <c r="B18400" s="1">
        <v>0.88679182529449396</v>
      </c>
      <c r="C18400" s="1">
        <v>-7.7857077121734602E-3</v>
      </c>
    </row>
    <row r="18401" spans="1:3" x14ac:dyDescent="0.25">
      <c r="A18401" s="1">
        <v>0.28220877051353399</v>
      </c>
      <c r="B18401" s="1">
        <v>0.88682353496551503</v>
      </c>
      <c r="C18401" s="1">
        <v>-5.93803822994232E-3</v>
      </c>
    </row>
    <row r="18402" spans="1:3" x14ac:dyDescent="0.25">
      <c r="A18402" s="1">
        <v>0.288106709718704</v>
      </c>
      <c r="B18402" s="1">
        <v>0.88741475343704201</v>
      </c>
      <c r="C18402" s="1">
        <v>-1.37839019298553E-2</v>
      </c>
    </row>
    <row r="18403" spans="1:3" x14ac:dyDescent="0.25">
      <c r="A18403" s="1">
        <v>0.28908812999725297</v>
      </c>
      <c r="B18403" s="1">
        <v>0.88659352064132602</v>
      </c>
      <c r="C18403" s="1">
        <v>-1.21494233608245E-2</v>
      </c>
    </row>
    <row r="18404" spans="1:3" x14ac:dyDescent="0.25">
      <c r="A18404" s="1">
        <v>0.28884240984916598</v>
      </c>
      <c r="B18404" s="1">
        <v>0.88760864734649603</v>
      </c>
      <c r="C18404" s="1">
        <v>-1.26184076070785E-2</v>
      </c>
    </row>
    <row r="18405" spans="1:3" x14ac:dyDescent="0.25">
      <c r="A18405" s="1">
        <v>0.28407523036003102</v>
      </c>
      <c r="B18405" s="1">
        <v>0.88759130239486606</v>
      </c>
      <c r="C18405" s="1">
        <v>-1.8657207489013599E-2</v>
      </c>
    </row>
    <row r="18406" spans="1:3" x14ac:dyDescent="0.25">
      <c r="A18406" s="1">
        <v>0.28672775626182501</v>
      </c>
      <c r="B18406" s="1">
        <v>0.88790297508239702</v>
      </c>
      <c r="C18406" s="1">
        <v>-1.9791662693023598E-2</v>
      </c>
    </row>
    <row r="18407" spans="1:3" x14ac:dyDescent="0.25">
      <c r="A18407" s="1">
        <v>0.28308275341987599</v>
      </c>
      <c r="B18407" s="1">
        <v>0.88766837120056097</v>
      </c>
      <c r="C18407" s="1">
        <v>-2.3240074515342699E-2</v>
      </c>
    </row>
    <row r="18408" spans="1:3" x14ac:dyDescent="0.25">
      <c r="A18408" s="1">
        <v>0.28533229231834401</v>
      </c>
      <c r="B18408" s="1">
        <v>0.88844007253646795</v>
      </c>
      <c r="C18408" s="1">
        <v>-2.2724837064743E-2</v>
      </c>
    </row>
    <row r="18409" spans="1:3" x14ac:dyDescent="0.25">
      <c r="A18409" s="1">
        <v>0.28736540675163202</v>
      </c>
      <c r="B18409" s="1">
        <v>0.88757026195526101</v>
      </c>
      <c r="C18409" s="1">
        <v>-2.2945880889892498E-2</v>
      </c>
    </row>
    <row r="18410" spans="1:3" x14ac:dyDescent="0.25">
      <c r="A18410" s="1">
        <v>0.28736352920532199</v>
      </c>
      <c r="B18410" s="1">
        <v>0.88835942745208696</v>
      </c>
      <c r="C18410" s="1">
        <v>-2.0922034978866501E-2</v>
      </c>
    </row>
    <row r="18411" spans="1:3" x14ac:dyDescent="0.25">
      <c r="A18411" s="1">
        <v>0.286163419485092</v>
      </c>
      <c r="B18411" s="1">
        <v>0.88816833496093694</v>
      </c>
      <c r="C18411" s="1">
        <v>-2.6535227894782999E-2</v>
      </c>
    </row>
    <row r="18412" spans="1:3" x14ac:dyDescent="0.25">
      <c r="A18412" s="1">
        <v>0.29255536198616</v>
      </c>
      <c r="B18412" s="1">
        <v>0.88864552974700906</v>
      </c>
      <c r="C18412" s="1">
        <v>-1.8177807331085202E-2</v>
      </c>
    </row>
    <row r="18413" spans="1:3" x14ac:dyDescent="0.25">
      <c r="A18413" s="1">
        <v>0.289158165454864</v>
      </c>
      <c r="B18413" s="1">
        <v>0.88810956478118797</v>
      </c>
      <c r="C18413" s="1">
        <v>-2.40959823131561E-2</v>
      </c>
    </row>
    <row r="18414" spans="1:3" x14ac:dyDescent="0.25">
      <c r="A18414" s="1">
        <v>0.29200837016105602</v>
      </c>
      <c r="B18414" s="1">
        <v>0.88866710662841697</v>
      </c>
      <c r="C18414" s="1">
        <v>-2.0030423998832699E-2</v>
      </c>
    </row>
    <row r="18415" spans="1:3" x14ac:dyDescent="0.25">
      <c r="A18415" s="1">
        <v>0.29322275519370999</v>
      </c>
      <c r="B18415" s="1">
        <v>0.888327836990356</v>
      </c>
      <c r="C18415" s="1">
        <v>-2.3454427719116201E-2</v>
      </c>
    </row>
    <row r="18416" spans="1:3" x14ac:dyDescent="0.25">
      <c r="A18416" s="1">
        <v>0.30138850212097101</v>
      </c>
      <c r="B18416" s="1">
        <v>0.88860672712326005</v>
      </c>
      <c r="C18416" s="1">
        <v>-1.67733579874038E-2</v>
      </c>
    </row>
    <row r="18417" spans="1:3" x14ac:dyDescent="0.25">
      <c r="A18417" s="1">
        <v>0.301860481500625</v>
      </c>
      <c r="B18417" s="1">
        <v>0.88840603828430098</v>
      </c>
      <c r="C18417" s="1">
        <v>-1.6058728098869299E-2</v>
      </c>
    </row>
    <row r="18418" spans="1:3" x14ac:dyDescent="0.25">
      <c r="A18418" s="1">
        <v>0.30213209986686701</v>
      </c>
      <c r="B18418" s="1">
        <v>0.88854300975799505</v>
      </c>
      <c r="C18418" s="1">
        <v>-1.93056911230087E-2</v>
      </c>
    </row>
    <row r="18419" spans="1:3" x14ac:dyDescent="0.25">
      <c r="A18419" s="1">
        <v>0.29634624719619701</v>
      </c>
      <c r="B18419" s="1">
        <v>0.88823211193084695</v>
      </c>
      <c r="C18419" s="1">
        <v>-1.9695818424224801E-2</v>
      </c>
    </row>
    <row r="18420" spans="1:3" x14ac:dyDescent="0.25">
      <c r="A18420" s="1">
        <v>0.29804873466491599</v>
      </c>
      <c r="B18420" s="1">
        <v>0.88841187953948897</v>
      </c>
      <c r="C18420" s="1">
        <v>-2.2483095526695199E-2</v>
      </c>
    </row>
    <row r="18421" spans="1:3" x14ac:dyDescent="0.25">
      <c r="A18421" s="1">
        <v>0.29724875092506398</v>
      </c>
      <c r="B18421" s="1">
        <v>0.88853096961974998</v>
      </c>
      <c r="C18421" s="1">
        <v>-2.5454953312873799E-2</v>
      </c>
    </row>
    <row r="18422" spans="1:3" x14ac:dyDescent="0.25">
      <c r="A18422" s="1">
        <v>0.29784575104713401</v>
      </c>
      <c r="B18422" s="1">
        <v>0.88869297504425004</v>
      </c>
      <c r="C18422" s="1">
        <v>-2.1439805626869202E-2</v>
      </c>
    </row>
    <row r="18423" spans="1:3" x14ac:dyDescent="0.25">
      <c r="A18423" s="1">
        <v>0.29668188095092701</v>
      </c>
      <c r="B18423" s="1">
        <v>0.88860338926315297</v>
      </c>
      <c r="C18423" s="1">
        <v>-2.4770393967628399E-2</v>
      </c>
    </row>
    <row r="18424" spans="1:3" x14ac:dyDescent="0.25">
      <c r="A18424" s="1">
        <v>0.29654517769813499</v>
      </c>
      <c r="B18424" s="1">
        <v>0.88836187124252297</v>
      </c>
      <c r="C18424" s="1">
        <v>-2.43548899888992E-2</v>
      </c>
    </row>
    <row r="18425" spans="1:3" x14ac:dyDescent="0.25">
      <c r="A18425" s="1">
        <v>0.296299248933792</v>
      </c>
      <c r="B18425" s="1">
        <v>0.88862997293472201</v>
      </c>
      <c r="C18425" s="1">
        <v>-2.1338924765586801E-2</v>
      </c>
    </row>
    <row r="18426" spans="1:3" x14ac:dyDescent="0.25">
      <c r="A18426" s="1">
        <v>0.29583755135536099</v>
      </c>
      <c r="B18426" s="1">
        <v>0.88876235485076904</v>
      </c>
      <c r="C18426" s="1">
        <v>-2.4702996015548699E-2</v>
      </c>
    </row>
    <row r="18427" spans="1:3" x14ac:dyDescent="0.25">
      <c r="A18427" s="1">
        <v>0.296117693185806</v>
      </c>
      <c r="B18427" s="1">
        <v>0.88840478658676103</v>
      </c>
      <c r="C18427" s="1">
        <v>-2.02982723712921E-2</v>
      </c>
    </row>
    <row r="18428" spans="1:3" x14ac:dyDescent="0.25">
      <c r="A18428" s="1">
        <v>0.29308477044105502</v>
      </c>
      <c r="B18428" s="1">
        <v>0.88840681314468295</v>
      </c>
      <c r="C18428" s="1">
        <v>-2.6029810309410002E-2</v>
      </c>
    </row>
    <row r="18429" spans="1:3" x14ac:dyDescent="0.25">
      <c r="A18429" s="1">
        <v>0.29029724001884399</v>
      </c>
      <c r="B18429" s="1">
        <v>0.88840115070342995</v>
      </c>
      <c r="C18429" s="1">
        <v>-2.80632674694061E-2</v>
      </c>
    </row>
    <row r="18430" spans="1:3" x14ac:dyDescent="0.25">
      <c r="A18430" s="1">
        <v>0.29269063472747803</v>
      </c>
      <c r="B18430" s="1">
        <v>0.88815402984619096</v>
      </c>
      <c r="C18430" s="1">
        <v>-2.5210037827491701E-2</v>
      </c>
    </row>
    <row r="18431" spans="1:3" x14ac:dyDescent="0.25">
      <c r="A18431" s="1">
        <v>0.28895220160484297</v>
      </c>
      <c r="B18431" s="1">
        <v>0.88797771930694502</v>
      </c>
      <c r="C18431" s="1">
        <v>-2.4138629436492899E-2</v>
      </c>
    </row>
    <row r="18432" spans="1:3" x14ac:dyDescent="0.25">
      <c r="A18432" s="1">
        <v>0.28829592466354298</v>
      </c>
      <c r="B18432" s="1">
        <v>0.88726961612701405</v>
      </c>
      <c r="C18432" s="1">
        <v>-2.06793248653411E-2</v>
      </c>
    </row>
    <row r="18433" spans="1:3" x14ac:dyDescent="0.25">
      <c r="A18433" s="1">
        <v>0.28557687997817899</v>
      </c>
      <c r="B18433" s="1">
        <v>0.88726496696472101</v>
      </c>
      <c r="C18433" s="1">
        <v>-2.2007718682289099E-2</v>
      </c>
    </row>
    <row r="18434" spans="1:3" x14ac:dyDescent="0.25">
      <c r="A18434" s="1">
        <v>0.28914037346839899</v>
      </c>
      <c r="B18434" s="1">
        <v>0.88684409856796198</v>
      </c>
      <c r="C18434" s="1">
        <v>-2.0075783133506699E-2</v>
      </c>
    </row>
    <row r="18435" spans="1:3" x14ac:dyDescent="0.25">
      <c r="A18435" s="1">
        <v>0.28760838508605902</v>
      </c>
      <c r="B18435" s="1">
        <v>0.88685178756713801</v>
      </c>
      <c r="C18435" s="1">
        <v>-2.0587369799613901E-2</v>
      </c>
    </row>
    <row r="18436" spans="1:3" x14ac:dyDescent="0.25">
      <c r="A18436" s="1">
        <v>0.28779914975166299</v>
      </c>
      <c r="B18436" s="1">
        <v>0.88685429096221902</v>
      </c>
      <c r="C18436" s="1">
        <v>-2.3719951510429299E-2</v>
      </c>
    </row>
    <row r="18437" spans="1:3" x14ac:dyDescent="0.25">
      <c r="A18437" s="1">
        <v>0.28265219926834101</v>
      </c>
      <c r="B18437" s="1">
        <v>0.88689196109771695</v>
      </c>
      <c r="C18437" s="1">
        <v>-2.79562473297119E-2</v>
      </c>
    </row>
    <row r="18438" spans="1:3" x14ac:dyDescent="0.25">
      <c r="A18438" s="1">
        <v>0.286689043045043</v>
      </c>
      <c r="B18438" s="1">
        <v>0.88719421625137296</v>
      </c>
      <c r="C18438" s="1">
        <v>-3.1737774610519402E-2</v>
      </c>
    </row>
    <row r="18439" spans="1:3" x14ac:dyDescent="0.25">
      <c r="A18439" s="1">
        <v>0.28801771998405401</v>
      </c>
      <c r="B18439" s="1">
        <v>0.88748759031295699</v>
      </c>
      <c r="C18439" s="1">
        <v>-3.80848348140716E-2</v>
      </c>
    </row>
    <row r="18440" spans="1:3" x14ac:dyDescent="0.25">
      <c r="A18440" s="1">
        <v>0.294998168945312</v>
      </c>
      <c r="B18440" s="1">
        <v>0.88739120960235496</v>
      </c>
      <c r="C18440" s="1">
        <v>-3.5092338919639497E-2</v>
      </c>
    </row>
    <row r="18441" spans="1:3" x14ac:dyDescent="0.25">
      <c r="A18441" s="1">
        <v>0.29789894819259599</v>
      </c>
      <c r="B18441" s="1">
        <v>0.88753068447113004</v>
      </c>
      <c r="C18441" s="1">
        <v>-4.3760135769844E-2</v>
      </c>
    </row>
    <row r="18442" spans="1:3" x14ac:dyDescent="0.25">
      <c r="A18442" s="1">
        <v>0.29805618524551297</v>
      </c>
      <c r="B18442" s="1">
        <v>0.88732111454009999</v>
      </c>
      <c r="C18442" s="1">
        <v>-4.18752282857894E-2</v>
      </c>
    </row>
    <row r="18443" spans="1:3" x14ac:dyDescent="0.25">
      <c r="A18443" s="1">
        <v>0.29850164055824202</v>
      </c>
      <c r="B18443" s="1">
        <v>0.88829714059829701</v>
      </c>
      <c r="C18443" s="1">
        <v>-4.8397243022918701E-2</v>
      </c>
    </row>
    <row r="18444" spans="1:3" x14ac:dyDescent="0.25">
      <c r="A18444" s="1">
        <v>0.29433739185333202</v>
      </c>
      <c r="B18444" s="1">
        <v>0.88801681995391801</v>
      </c>
      <c r="C18444" s="1">
        <v>-4.8974931240081697E-2</v>
      </c>
    </row>
    <row r="18445" spans="1:3" x14ac:dyDescent="0.25">
      <c r="A18445" s="1">
        <v>0.29740193486213601</v>
      </c>
      <c r="B18445" s="1">
        <v>0.88876432180404596</v>
      </c>
      <c r="C18445" s="1">
        <v>-5.5353209376335102E-2</v>
      </c>
    </row>
    <row r="18446" spans="1:3" x14ac:dyDescent="0.25">
      <c r="A18446" s="1">
        <v>0.286931723356246</v>
      </c>
      <c r="B18446" s="1">
        <v>0.88825041055679299</v>
      </c>
      <c r="C18446" s="1">
        <v>-4.7547295689582797E-2</v>
      </c>
    </row>
    <row r="18447" spans="1:3" x14ac:dyDescent="0.25">
      <c r="A18447" s="1">
        <v>0.28584524989128102</v>
      </c>
      <c r="B18447" s="1">
        <v>0.888932704925537</v>
      </c>
      <c r="C18447" s="1">
        <v>-5.9009775519370998E-2</v>
      </c>
    </row>
    <row r="18448" spans="1:3" x14ac:dyDescent="0.25">
      <c r="A18448" s="1">
        <v>0.282721906900405</v>
      </c>
      <c r="B18448" s="1">
        <v>0.88806116580963101</v>
      </c>
      <c r="C18448" s="1">
        <v>-5.3953871130943201E-2</v>
      </c>
    </row>
    <row r="18449" spans="1:3" x14ac:dyDescent="0.25">
      <c r="A18449" s="1">
        <v>0.28599140048027</v>
      </c>
      <c r="B18449" s="1">
        <v>0.88878858089446999</v>
      </c>
      <c r="C18449" s="1">
        <v>-6.8597719073295496E-2</v>
      </c>
    </row>
    <row r="18450" spans="1:3" x14ac:dyDescent="0.25">
      <c r="A18450" s="1">
        <v>0.28212979435920699</v>
      </c>
      <c r="B18450" s="1">
        <v>0.88811028003692605</v>
      </c>
      <c r="C18450" s="1">
        <v>-6.1523392796516398E-2</v>
      </c>
    </row>
    <row r="18451" spans="1:3" x14ac:dyDescent="0.25">
      <c r="A18451" s="1">
        <v>0.28406381607055597</v>
      </c>
      <c r="B18451" s="1">
        <v>0.88840639591216997</v>
      </c>
      <c r="C18451" s="1">
        <v>-6.9564238190650898E-2</v>
      </c>
    </row>
    <row r="18452" spans="1:3" x14ac:dyDescent="0.25">
      <c r="A18452" s="1">
        <v>0.287856996059417</v>
      </c>
      <c r="B18452" s="1">
        <v>0.88776171207427901</v>
      </c>
      <c r="C18452" s="1">
        <v>-5.76751977205276E-2</v>
      </c>
    </row>
    <row r="18453" spans="1:3" x14ac:dyDescent="0.25">
      <c r="A18453" s="1">
        <v>0.28420409560203502</v>
      </c>
      <c r="B18453" s="1">
        <v>0.88870859146118097</v>
      </c>
      <c r="C18453" s="1">
        <v>-6.2796846032142598E-2</v>
      </c>
    </row>
    <row r="18454" spans="1:3" x14ac:dyDescent="0.25">
      <c r="A18454" s="1">
        <v>0.281856149435043</v>
      </c>
      <c r="B18454" s="1">
        <v>0.88760471343994096</v>
      </c>
      <c r="C18454" s="1">
        <v>-6.3391193747520405E-2</v>
      </c>
    </row>
    <row r="18455" spans="1:3" x14ac:dyDescent="0.25">
      <c r="A18455" s="1">
        <v>0.28033080697059598</v>
      </c>
      <c r="B18455" s="1">
        <v>0.88846790790557795</v>
      </c>
      <c r="C18455" s="1">
        <v>-5.6547477841377203E-2</v>
      </c>
    </row>
    <row r="18456" spans="1:3" x14ac:dyDescent="0.25">
      <c r="A18456" s="1">
        <v>0.27272671461105302</v>
      </c>
      <c r="B18456" s="1">
        <v>0.887287616729736</v>
      </c>
      <c r="C18456" s="1">
        <v>-5.4214999079704201E-2</v>
      </c>
    </row>
    <row r="18457" spans="1:3" x14ac:dyDescent="0.25">
      <c r="A18457" s="1">
        <v>0.274149239063262</v>
      </c>
      <c r="B18457" s="1">
        <v>0.88604289293289096</v>
      </c>
      <c r="C18457" s="1">
        <v>-5.70280998945236E-2</v>
      </c>
    </row>
    <row r="18458" spans="1:3" x14ac:dyDescent="0.25">
      <c r="A18458" s="1">
        <v>0.27559790015220598</v>
      </c>
      <c r="B18458" s="1">
        <v>0.88526809215545599</v>
      </c>
      <c r="C18458" s="1">
        <v>-5.7478323578834499E-2</v>
      </c>
    </row>
    <row r="18459" spans="1:3" x14ac:dyDescent="0.25">
      <c r="A18459" s="1">
        <v>0.269818484783172</v>
      </c>
      <c r="B18459" s="1">
        <v>0.88537102937698298</v>
      </c>
      <c r="C18459" s="1">
        <v>-6.8151816725730799E-2</v>
      </c>
    </row>
    <row r="18460" spans="1:3" x14ac:dyDescent="0.25">
      <c r="A18460" s="1">
        <v>0.272922992706298</v>
      </c>
      <c r="B18460" s="1">
        <v>0.88560181856155296</v>
      </c>
      <c r="C18460" s="1">
        <v>-7.8609511256217901E-2</v>
      </c>
    </row>
    <row r="18461" spans="1:3" x14ac:dyDescent="0.25">
      <c r="A18461" s="1">
        <v>0.269683927297592</v>
      </c>
      <c r="B18461" s="1">
        <v>0.886127710342407</v>
      </c>
      <c r="C18461" s="1">
        <v>-8.4079489111900302E-2</v>
      </c>
    </row>
    <row r="18462" spans="1:3" x14ac:dyDescent="0.25">
      <c r="A18462" s="1">
        <v>0.26593264937400801</v>
      </c>
      <c r="B18462" s="1">
        <v>0.885756134986877</v>
      </c>
      <c r="C18462" s="1">
        <v>-9.0189889073371804E-2</v>
      </c>
    </row>
    <row r="18463" spans="1:3" x14ac:dyDescent="0.25">
      <c r="A18463" s="1">
        <v>0.26566126942634499</v>
      </c>
      <c r="B18463" s="1">
        <v>0.88511717319488503</v>
      </c>
      <c r="C18463" s="1">
        <v>-8.9576795697212205E-2</v>
      </c>
    </row>
    <row r="18464" spans="1:3" x14ac:dyDescent="0.25">
      <c r="A18464" s="1">
        <v>0.26438951492309498</v>
      </c>
      <c r="B18464" s="1">
        <v>0.88486093282699496</v>
      </c>
      <c r="C18464" s="1">
        <v>-9.5440968871116597E-2</v>
      </c>
    </row>
    <row r="18465" spans="1:3" x14ac:dyDescent="0.25">
      <c r="A18465" s="1">
        <v>0.26732093095779402</v>
      </c>
      <c r="B18465" s="1">
        <v>0.88525742292404097</v>
      </c>
      <c r="C18465" s="1">
        <v>-9.9555835127830505E-2</v>
      </c>
    </row>
    <row r="18466" spans="1:3" x14ac:dyDescent="0.25">
      <c r="A18466" s="1">
        <v>0.25609898567199701</v>
      </c>
      <c r="B18466" s="1">
        <v>0.88522744178771895</v>
      </c>
      <c r="C18466" s="1">
        <v>-0.103248164057731</v>
      </c>
    </row>
    <row r="18467" spans="1:3" x14ac:dyDescent="0.25">
      <c r="A18467" s="1">
        <v>0.25961512327194203</v>
      </c>
      <c r="B18467" s="1">
        <v>0.88605427742004295</v>
      </c>
      <c r="C18467" s="1">
        <v>-0.11020116508007</v>
      </c>
    </row>
    <row r="18468" spans="1:3" x14ac:dyDescent="0.25">
      <c r="A18468" s="1">
        <v>0.255450040102005</v>
      </c>
      <c r="B18468" s="1">
        <v>0.88605093955993597</v>
      </c>
      <c r="C18468" s="1">
        <v>-0.12041218578815401</v>
      </c>
    </row>
    <row r="18469" spans="1:3" x14ac:dyDescent="0.25">
      <c r="A18469" s="1">
        <v>0.26257815957069303</v>
      </c>
      <c r="B18469" s="1">
        <v>0.88627982139587402</v>
      </c>
      <c r="C18469" s="1">
        <v>-0.115691110491752</v>
      </c>
    </row>
    <row r="18470" spans="1:3" x14ac:dyDescent="0.25">
      <c r="A18470" s="1">
        <v>0.26493504643440202</v>
      </c>
      <c r="B18470" s="1">
        <v>0.88585424423217696</v>
      </c>
      <c r="C18470" s="1">
        <v>-0.107381358742713</v>
      </c>
    </row>
    <row r="18471" spans="1:3" x14ac:dyDescent="0.25">
      <c r="A18471" s="1">
        <v>0.26591300964355402</v>
      </c>
      <c r="B18471" s="1">
        <v>0.88681495189666704</v>
      </c>
      <c r="C18471" s="1">
        <v>-0.113306894898414</v>
      </c>
    </row>
    <row r="18472" spans="1:3" x14ac:dyDescent="0.25">
      <c r="A18472" s="1">
        <v>0.26751637458801197</v>
      </c>
      <c r="B18472" s="1">
        <v>0.88632673025131203</v>
      </c>
      <c r="C18472" s="1">
        <v>-0.10626377165317499</v>
      </c>
    </row>
    <row r="18473" spans="1:3" x14ac:dyDescent="0.25">
      <c r="A18473" s="1">
        <v>0.26726308465003901</v>
      </c>
      <c r="B18473" s="1">
        <v>0.88671147823333696</v>
      </c>
      <c r="C18473" s="1">
        <v>-0.10182212293148001</v>
      </c>
    </row>
    <row r="18474" spans="1:3" x14ac:dyDescent="0.25">
      <c r="A18474" s="1">
        <v>0.26704618334770203</v>
      </c>
      <c r="B18474" s="1">
        <v>0.88656210899353005</v>
      </c>
      <c r="C18474" s="1">
        <v>-9.6662953495979295E-2</v>
      </c>
    </row>
    <row r="18475" spans="1:3" x14ac:dyDescent="0.25">
      <c r="A18475" s="1">
        <v>0.26356306672096202</v>
      </c>
      <c r="B18475" s="1">
        <v>0.88691627979278498</v>
      </c>
      <c r="C18475" s="1">
        <v>-0.10101924836635499</v>
      </c>
    </row>
    <row r="18476" spans="1:3" x14ac:dyDescent="0.25">
      <c r="A18476" s="1">
        <v>0.26102319359779302</v>
      </c>
      <c r="B18476" s="1">
        <v>0.88693952560424805</v>
      </c>
      <c r="C18476" s="1">
        <v>-9.3165144324302604E-2</v>
      </c>
    </row>
    <row r="18477" spans="1:3" x14ac:dyDescent="0.25">
      <c r="A18477" s="1">
        <v>0.258991658687591</v>
      </c>
      <c r="B18477" s="1">
        <v>0.88723599910735995</v>
      </c>
      <c r="C18477" s="1">
        <v>-0.10487250983715</v>
      </c>
    </row>
    <row r="18478" spans="1:3" x14ac:dyDescent="0.25">
      <c r="A18478" s="1">
        <v>0.24928946793079301</v>
      </c>
      <c r="B18478" s="1">
        <v>0.88726866245269698</v>
      </c>
      <c r="C18478" s="1">
        <v>-0.10079632699489501</v>
      </c>
    </row>
    <row r="18479" spans="1:3" x14ac:dyDescent="0.25">
      <c r="A18479" s="1">
        <v>0.250789284706115</v>
      </c>
      <c r="B18479" s="1">
        <v>0.88699209690093905</v>
      </c>
      <c r="C18479" s="1">
        <v>-0.100210711359977</v>
      </c>
    </row>
    <row r="18480" spans="1:3" x14ac:dyDescent="0.25">
      <c r="A18480" s="1">
        <v>0.25948306918144198</v>
      </c>
      <c r="B18480" s="1">
        <v>0.88723063468933105</v>
      </c>
      <c r="C18480" s="1">
        <v>-0.100388720631599</v>
      </c>
    </row>
    <row r="18481" spans="1:3" x14ac:dyDescent="0.25">
      <c r="A18481" s="1">
        <v>0.26908612251281699</v>
      </c>
      <c r="B18481" s="1">
        <v>0.88660633563995295</v>
      </c>
      <c r="C18481" s="1">
        <v>-9.2724904417991597E-2</v>
      </c>
    </row>
    <row r="18482" spans="1:3" x14ac:dyDescent="0.25">
      <c r="A18482" s="1">
        <v>0.26299983263015703</v>
      </c>
      <c r="B18482" s="1">
        <v>0.88676571846008301</v>
      </c>
      <c r="C18482" s="1">
        <v>-8.9943453669548007E-2</v>
      </c>
    </row>
    <row r="18483" spans="1:3" x14ac:dyDescent="0.25">
      <c r="A18483" s="1">
        <v>0.26459786295890803</v>
      </c>
      <c r="B18483" s="1">
        <v>0.886699259281158</v>
      </c>
      <c r="C18483" s="1">
        <v>-8.8626876473426805E-2</v>
      </c>
    </row>
    <row r="18484" spans="1:3" x14ac:dyDescent="0.25">
      <c r="A18484" s="1">
        <v>0.25667870044708202</v>
      </c>
      <c r="B18484" s="1">
        <v>0.88708740472793501</v>
      </c>
      <c r="C18484" s="1">
        <v>-9.3797013163566506E-2</v>
      </c>
    </row>
    <row r="18485" spans="1:3" x14ac:dyDescent="0.25">
      <c r="A18485" s="1">
        <v>0.25635346770286499</v>
      </c>
      <c r="B18485" s="1">
        <v>0.88660514354705799</v>
      </c>
      <c r="C18485" s="1">
        <v>-9.0743586421012795E-2</v>
      </c>
    </row>
    <row r="18486" spans="1:3" x14ac:dyDescent="0.25">
      <c r="A18486" s="1">
        <v>0.24998591840267101</v>
      </c>
      <c r="B18486" s="1">
        <v>0.88721430301666204</v>
      </c>
      <c r="C18486" s="1">
        <v>-9.2889830470085102E-2</v>
      </c>
    </row>
    <row r="18487" spans="1:3" x14ac:dyDescent="0.25">
      <c r="A18487" s="1">
        <v>0.25496393442153897</v>
      </c>
      <c r="B18487" s="1">
        <v>0.88699269294738703</v>
      </c>
      <c r="C18487" s="1">
        <v>-9.5491871237754794E-2</v>
      </c>
    </row>
    <row r="18488" spans="1:3" x14ac:dyDescent="0.25">
      <c r="A18488" s="1">
        <v>0.24916230142116499</v>
      </c>
      <c r="B18488" s="1">
        <v>0.88750052452087402</v>
      </c>
      <c r="C18488" s="1">
        <v>-9.8942622542381203E-2</v>
      </c>
    </row>
    <row r="18489" spans="1:3" x14ac:dyDescent="0.25">
      <c r="A18489" s="1">
        <v>0.25246813893318099</v>
      </c>
      <c r="B18489" s="1">
        <v>0.88720214366912797</v>
      </c>
      <c r="C18489" s="1">
        <v>-0.10339368879795</v>
      </c>
    </row>
    <row r="18490" spans="1:3" x14ac:dyDescent="0.25">
      <c r="A18490" s="1">
        <v>0.24787719547748499</v>
      </c>
      <c r="B18490" s="1">
        <v>0.88761717081069902</v>
      </c>
      <c r="C18490" s="1">
        <v>-0.10124759376049</v>
      </c>
    </row>
    <row r="18491" spans="1:3" x14ac:dyDescent="0.25">
      <c r="A18491" s="1">
        <v>0.25081238150596602</v>
      </c>
      <c r="B18491" s="1">
        <v>0.88710814714431696</v>
      </c>
      <c r="C18491" s="1">
        <v>-0.108103647828102</v>
      </c>
    </row>
    <row r="18492" spans="1:3" x14ac:dyDescent="0.25">
      <c r="A18492" s="1">
        <v>0.24950228631496399</v>
      </c>
      <c r="B18492" s="1">
        <v>0.88757675886154097</v>
      </c>
      <c r="C18492" s="1">
        <v>-0.103245481848716</v>
      </c>
    </row>
    <row r="18493" spans="1:3" x14ac:dyDescent="0.25">
      <c r="A18493" s="1">
        <v>0.255619466304779</v>
      </c>
      <c r="B18493" s="1">
        <v>0.88697201013564997</v>
      </c>
      <c r="C18493" s="1">
        <v>-0.10553760826587601</v>
      </c>
    </row>
    <row r="18494" spans="1:3" x14ac:dyDescent="0.25">
      <c r="A18494" s="1">
        <v>0.25161758065223599</v>
      </c>
      <c r="B18494" s="1">
        <v>0.88764023780822698</v>
      </c>
      <c r="C18494" s="1">
        <v>-0.101383462548255</v>
      </c>
    </row>
    <row r="18495" spans="1:3" x14ac:dyDescent="0.25">
      <c r="A18495" s="1">
        <v>0.25521832704544001</v>
      </c>
      <c r="B18495" s="1">
        <v>0.88694053888320901</v>
      </c>
      <c r="C18495" s="1">
        <v>-0.10501180589199</v>
      </c>
    </row>
    <row r="18496" spans="1:3" x14ac:dyDescent="0.25">
      <c r="A18496" s="1">
        <v>0.25227731466293302</v>
      </c>
      <c r="B18496" s="1">
        <v>0.88743376731872503</v>
      </c>
      <c r="C18496" s="1">
        <v>-0.102090284228324</v>
      </c>
    </row>
    <row r="18497" spans="1:3" x14ac:dyDescent="0.25">
      <c r="A18497" s="1">
        <v>0.25620546936988797</v>
      </c>
      <c r="B18497" s="1">
        <v>0.88678157329559304</v>
      </c>
      <c r="C18497" s="1">
        <v>-0.11067251861095399</v>
      </c>
    </row>
    <row r="18498" spans="1:3" x14ac:dyDescent="0.25">
      <c r="A18498" s="1">
        <v>0.25094002485275202</v>
      </c>
      <c r="B18498" s="1">
        <v>0.88767439126968295</v>
      </c>
      <c r="C18498" s="1">
        <v>-0.106087401509284</v>
      </c>
    </row>
    <row r="18499" spans="1:3" x14ac:dyDescent="0.25">
      <c r="A18499" s="1">
        <v>0.25269049406051602</v>
      </c>
      <c r="B18499" s="1">
        <v>0.88712596893310502</v>
      </c>
      <c r="C18499" s="1">
        <v>-0.110665842890739</v>
      </c>
    </row>
    <row r="18500" spans="1:3" x14ac:dyDescent="0.25">
      <c r="A18500" s="1">
        <v>0.25084173679351801</v>
      </c>
      <c r="B18500" s="1">
        <v>0.88779401779174805</v>
      </c>
      <c r="C18500" s="1">
        <v>-0.109345272183418</v>
      </c>
    </row>
    <row r="18501" spans="1:3" x14ac:dyDescent="0.25">
      <c r="A18501" s="1">
        <v>0.24685977399349199</v>
      </c>
      <c r="B18501" s="1">
        <v>0.88718503713607699</v>
      </c>
      <c r="C18501" s="1">
        <v>-0.11171738803386599</v>
      </c>
    </row>
    <row r="18502" spans="1:3" x14ac:dyDescent="0.25">
      <c r="A18502" s="1">
        <v>0.24732057750225001</v>
      </c>
      <c r="B18502" s="1">
        <v>0.88777112960815396</v>
      </c>
      <c r="C18502" s="1">
        <v>-0.107354506850242</v>
      </c>
    </row>
    <row r="18503" spans="1:3" x14ac:dyDescent="0.25">
      <c r="A18503" s="1">
        <v>0.24586392939090701</v>
      </c>
      <c r="B18503" s="1">
        <v>0.88713622093200595</v>
      </c>
      <c r="C18503" s="1">
        <v>-0.109578296542167</v>
      </c>
    </row>
    <row r="18504" spans="1:3" x14ac:dyDescent="0.25">
      <c r="A18504" s="1">
        <v>0.24576109647750799</v>
      </c>
      <c r="B18504" s="1">
        <v>0.88772463798522905</v>
      </c>
      <c r="C18504" s="1">
        <v>-0.11230219900608</v>
      </c>
    </row>
    <row r="18505" spans="1:3" x14ac:dyDescent="0.25">
      <c r="A18505" s="1">
        <v>0.24528193473815901</v>
      </c>
      <c r="B18505" s="1">
        <v>0.88769292831420799</v>
      </c>
      <c r="C18505" s="1">
        <v>-0.114779129624366</v>
      </c>
    </row>
    <row r="18506" spans="1:3" x14ac:dyDescent="0.25">
      <c r="A18506" s="1">
        <v>0.24352800846099801</v>
      </c>
      <c r="B18506" s="1">
        <v>0.88805520534515303</v>
      </c>
      <c r="C18506" s="1">
        <v>-0.11744426190853099</v>
      </c>
    </row>
    <row r="18507" spans="1:3" x14ac:dyDescent="0.25">
      <c r="A18507" s="1">
        <v>0.24048306047916401</v>
      </c>
      <c r="B18507" s="1">
        <v>0.88790404796600297</v>
      </c>
      <c r="C18507" s="1">
        <v>-0.12338264286518</v>
      </c>
    </row>
    <row r="18508" spans="1:3" x14ac:dyDescent="0.25">
      <c r="A18508" s="1">
        <v>0.24001361429691301</v>
      </c>
      <c r="B18508" s="1">
        <v>0.88852161169052102</v>
      </c>
      <c r="C18508" s="1">
        <v>-0.12708403170108701</v>
      </c>
    </row>
    <row r="18509" spans="1:3" x14ac:dyDescent="0.25">
      <c r="A18509" s="1">
        <v>0.23680713772773701</v>
      </c>
      <c r="B18509" s="1">
        <v>0.88807463645935003</v>
      </c>
      <c r="C18509" s="1">
        <v>-0.12971748411655401</v>
      </c>
    </row>
    <row r="18510" spans="1:3" x14ac:dyDescent="0.25">
      <c r="A18510" s="1">
        <v>0.245281547307968</v>
      </c>
      <c r="B18510" s="1">
        <v>0.888438940048217</v>
      </c>
      <c r="C18510" s="1">
        <v>-0.12734590470790799</v>
      </c>
    </row>
    <row r="18511" spans="1:3" x14ac:dyDescent="0.25">
      <c r="A18511" s="1">
        <v>0.243084251880645</v>
      </c>
      <c r="B18511" s="1">
        <v>0.88826000690460205</v>
      </c>
      <c r="C18511" s="1">
        <v>-0.12897334992885501</v>
      </c>
    </row>
    <row r="18512" spans="1:3" x14ac:dyDescent="0.25">
      <c r="A18512" s="1">
        <v>0.24108763039111999</v>
      </c>
      <c r="B18512" s="1">
        <v>0.88889050483703602</v>
      </c>
      <c r="C18512" s="1">
        <v>-0.132055208086967</v>
      </c>
    </row>
    <row r="18513" spans="1:3" x14ac:dyDescent="0.25">
      <c r="A18513" s="1">
        <v>0.24303679168224299</v>
      </c>
      <c r="B18513" s="1">
        <v>0.88792228698730402</v>
      </c>
      <c r="C18513" s="1">
        <v>-0.126025930047035</v>
      </c>
    </row>
    <row r="18514" spans="1:3" x14ac:dyDescent="0.25">
      <c r="A18514" s="1">
        <v>0.24600969254970501</v>
      </c>
      <c r="B18514" s="1">
        <v>0.88829338550567605</v>
      </c>
      <c r="C18514" s="1">
        <v>-0.12256608903408001</v>
      </c>
    </row>
    <row r="18515" spans="1:3" x14ac:dyDescent="0.25">
      <c r="A18515" s="1">
        <v>0.23781751096248599</v>
      </c>
      <c r="B18515" s="1">
        <v>0.88809382915496804</v>
      </c>
      <c r="C18515" s="1">
        <v>-0.13105319440364799</v>
      </c>
    </row>
    <row r="18516" spans="1:3" x14ac:dyDescent="0.25">
      <c r="A18516" s="1">
        <v>0.23771701753139399</v>
      </c>
      <c r="B18516" s="1">
        <v>0.88839399814605702</v>
      </c>
      <c r="C18516" s="1">
        <v>-0.13102750480174999</v>
      </c>
    </row>
    <row r="18517" spans="1:3" x14ac:dyDescent="0.25">
      <c r="A18517" s="1">
        <v>0.23662027716636599</v>
      </c>
      <c r="B18517" s="1">
        <v>0.88891315460205</v>
      </c>
      <c r="C18517" s="1">
        <v>-0.130951598286628</v>
      </c>
    </row>
    <row r="18518" spans="1:3" x14ac:dyDescent="0.25">
      <c r="A18518" s="1">
        <v>0.23604322969913399</v>
      </c>
      <c r="B18518" s="1">
        <v>0.88902914524078303</v>
      </c>
      <c r="C18518" s="1">
        <v>-0.128053173422813</v>
      </c>
    </row>
    <row r="18519" spans="1:3" x14ac:dyDescent="0.25">
      <c r="A18519" s="1">
        <v>0.22147247195243799</v>
      </c>
      <c r="B18519" s="1">
        <v>0.888979732990264</v>
      </c>
      <c r="C18519" s="1">
        <v>-0.13258524239063199</v>
      </c>
    </row>
    <row r="18520" spans="1:3" x14ac:dyDescent="0.25">
      <c r="A18520" s="1">
        <v>0.22598370909690799</v>
      </c>
      <c r="B18520" s="1">
        <v>0.88876122236251798</v>
      </c>
      <c r="C18520" s="1">
        <v>-0.123039588332176</v>
      </c>
    </row>
    <row r="18521" spans="1:3" x14ac:dyDescent="0.25">
      <c r="A18521" s="1">
        <v>0.22098566591739599</v>
      </c>
      <c r="B18521" s="1">
        <v>0.88806736469268699</v>
      </c>
      <c r="C18521" s="1">
        <v>-0.11815835535526199</v>
      </c>
    </row>
    <row r="18522" spans="1:3" x14ac:dyDescent="0.25">
      <c r="A18522" s="1">
        <v>0.21979923546314201</v>
      </c>
      <c r="B18522" s="1">
        <v>0.88768589496612504</v>
      </c>
      <c r="C18522" s="1">
        <v>-0.11690779030322999</v>
      </c>
    </row>
    <row r="18523" spans="1:3" x14ac:dyDescent="0.25">
      <c r="A18523" s="1">
        <v>0.20844185352325401</v>
      </c>
      <c r="B18523" s="1">
        <v>0.88744479417800903</v>
      </c>
      <c r="C18523" s="1">
        <v>-0.12173207104206001</v>
      </c>
    </row>
    <row r="18524" spans="1:3" x14ac:dyDescent="0.25">
      <c r="A18524" s="1">
        <v>0.21019080281257599</v>
      </c>
      <c r="B18524" s="1">
        <v>0.88753384351730302</v>
      </c>
      <c r="C18524" s="1">
        <v>-0.11722789704799599</v>
      </c>
    </row>
    <row r="18525" spans="1:3" x14ac:dyDescent="0.25">
      <c r="A18525" s="1">
        <v>0.20649769902229301</v>
      </c>
      <c r="B18525" s="1">
        <v>0.88735640048980702</v>
      </c>
      <c r="C18525" s="1">
        <v>-0.117494657635688</v>
      </c>
    </row>
    <row r="18526" spans="1:3" x14ac:dyDescent="0.25">
      <c r="A18526" s="1">
        <v>0.21116268634796101</v>
      </c>
      <c r="B18526" s="1">
        <v>0.88741421699523904</v>
      </c>
      <c r="C18526" s="1">
        <v>-0.12611700594425199</v>
      </c>
    </row>
    <row r="18527" spans="1:3" x14ac:dyDescent="0.25">
      <c r="A18527" s="1">
        <v>0.20633935928344699</v>
      </c>
      <c r="B18527" s="1">
        <v>0.888139128684997</v>
      </c>
      <c r="C18527" s="1">
        <v>-0.132212564349174</v>
      </c>
    </row>
    <row r="18528" spans="1:3" x14ac:dyDescent="0.25">
      <c r="A18528" s="1">
        <v>0.20823626220226199</v>
      </c>
      <c r="B18528" s="1">
        <v>0.88756000995635898</v>
      </c>
      <c r="C18528" s="1">
        <v>-0.13644663989543901</v>
      </c>
    </row>
    <row r="18529" spans="1:3" x14ac:dyDescent="0.25">
      <c r="A18529" s="1">
        <v>0.20802539587020799</v>
      </c>
      <c r="B18529" s="1">
        <v>0.88817465305328303</v>
      </c>
      <c r="C18529" s="1">
        <v>-0.14200432598590801</v>
      </c>
    </row>
    <row r="18530" spans="1:3" x14ac:dyDescent="0.25">
      <c r="A18530" s="1">
        <v>0.20328967273235299</v>
      </c>
      <c r="B18530" s="1">
        <v>0.88798010349273604</v>
      </c>
      <c r="C18530" s="1">
        <v>-0.14612208306789301</v>
      </c>
    </row>
    <row r="18531" spans="1:3" x14ac:dyDescent="0.25">
      <c r="A18531" s="1">
        <v>0.20395416021346999</v>
      </c>
      <c r="B18531" s="1">
        <v>0.88855230808258001</v>
      </c>
      <c r="C18531" s="1">
        <v>-0.14947982132434801</v>
      </c>
    </row>
    <row r="18532" spans="1:3" x14ac:dyDescent="0.25">
      <c r="A18532" s="1">
        <v>0.210637286305427</v>
      </c>
      <c r="B18532" s="1">
        <v>0.88827049732208196</v>
      </c>
      <c r="C18532" s="1">
        <v>-0.15319438278674999</v>
      </c>
    </row>
    <row r="18533" spans="1:3" x14ac:dyDescent="0.25">
      <c r="A18533" s="1">
        <v>0.203032821416854</v>
      </c>
      <c r="B18533" s="1">
        <v>0.88917618989944402</v>
      </c>
      <c r="C18533" s="1">
        <v>-0.158547773957252</v>
      </c>
    </row>
    <row r="18534" spans="1:3" x14ac:dyDescent="0.25">
      <c r="A18534" s="1">
        <v>0.21410533785819999</v>
      </c>
      <c r="B18534" s="1">
        <v>0.889088094234466</v>
      </c>
      <c r="C18534" s="1">
        <v>-0.15432147681713099</v>
      </c>
    </row>
    <row r="18535" spans="1:3" x14ac:dyDescent="0.25">
      <c r="A18535" s="1">
        <v>0.21110172569751701</v>
      </c>
      <c r="B18535" s="1">
        <v>0.89005577564239502</v>
      </c>
      <c r="C18535" s="1">
        <v>-0.15471889078616999</v>
      </c>
    </row>
    <row r="18536" spans="1:3" x14ac:dyDescent="0.25">
      <c r="A18536" s="1">
        <v>0.21611252427101099</v>
      </c>
      <c r="B18536" s="1">
        <v>0.889379382133483</v>
      </c>
      <c r="C18536" s="1">
        <v>-0.14718709886074</v>
      </c>
    </row>
    <row r="18537" spans="1:3" x14ac:dyDescent="0.25">
      <c r="A18537" s="1">
        <v>0.21088573336601199</v>
      </c>
      <c r="B18537" s="1">
        <v>0.89011669158935502</v>
      </c>
      <c r="C18537" s="1">
        <v>-0.15695704519748599</v>
      </c>
    </row>
    <row r="18538" spans="1:3" x14ac:dyDescent="0.25">
      <c r="A18538" s="1">
        <v>0.209748148918151</v>
      </c>
      <c r="B18538" s="1">
        <v>0.88964331150054898</v>
      </c>
      <c r="C18538" s="1">
        <v>-0.14871113002300199</v>
      </c>
    </row>
    <row r="18539" spans="1:3" x14ac:dyDescent="0.25">
      <c r="A18539" s="1">
        <v>0.19935446977615301</v>
      </c>
      <c r="B18539" s="1">
        <v>0.89013445377349798</v>
      </c>
      <c r="C18539" s="1">
        <v>-0.16045270860195099</v>
      </c>
    </row>
    <row r="18540" spans="1:3" x14ac:dyDescent="0.25">
      <c r="A18540" s="1">
        <v>0.18696711957454601</v>
      </c>
      <c r="B18540" s="1">
        <v>0.88933777809143</v>
      </c>
      <c r="C18540" s="1">
        <v>-0.15900595486163999</v>
      </c>
    </row>
    <row r="18541" spans="1:3" x14ac:dyDescent="0.25">
      <c r="A18541" s="1">
        <v>0.17608936131000499</v>
      </c>
      <c r="B18541" s="1">
        <v>0.88983261585235496</v>
      </c>
      <c r="C18541" s="1">
        <v>-0.166432455182075</v>
      </c>
    </row>
    <row r="18542" spans="1:3" x14ac:dyDescent="0.25">
      <c r="A18542" s="1">
        <v>0.17425157129764501</v>
      </c>
      <c r="B18542" s="1">
        <v>0.88927793502807595</v>
      </c>
      <c r="C18542" s="1">
        <v>-0.158841118216514</v>
      </c>
    </row>
    <row r="18543" spans="1:3" x14ac:dyDescent="0.25">
      <c r="A18543" s="1">
        <v>0.165873542428016</v>
      </c>
      <c r="B18543" s="1">
        <v>0.88985264301300004</v>
      </c>
      <c r="C18543" s="1">
        <v>-0.163479194045066</v>
      </c>
    </row>
    <row r="18544" spans="1:3" x14ac:dyDescent="0.25">
      <c r="A18544" s="1">
        <v>0.16281697154045099</v>
      </c>
      <c r="B18544" s="1">
        <v>0.88916319608688299</v>
      </c>
      <c r="C18544" s="1">
        <v>-0.16276703774928999</v>
      </c>
    </row>
    <row r="18545" spans="1:3" x14ac:dyDescent="0.25">
      <c r="A18545" s="1">
        <v>0.15369857847690499</v>
      </c>
      <c r="B18545" s="1">
        <v>0.88978302478790205</v>
      </c>
      <c r="C18545" s="1">
        <v>-0.16357250511646201</v>
      </c>
    </row>
    <row r="18546" spans="1:3" x14ac:dyDescent="0.25">
      <c r="A18546" s="1">
        <v>0.15040174126625</v>
      </c>
      <c r="B18546" s="1">
        <v>0.88899803161621005</v>
      </c>
      <c r="C18546" s="1">
        <v>-0.16794072091579401</v>
      </c>
    </row>
    <row r="18547" spans="1:3" x14ac:dyDescent="0.25">
      <c r="A18547" s="1">
        <v>0.14208938181400199</v>
      </c>
      <c r="B18547" s="1">
        <v>0.88916885852813698</v>
      </c>
      <c r="C18547" s="1">
        <v>-0.16492773592471999</v>
      </c>
    </row>
    <row r="18548" spans="1:3" x14ac:dyDescent="0.25">
      <c r="A18548" s="1">
        <v>0.13949908316135401</v>
      </c>
      <c r="B18548" s="1">
        <v>0.88913965225219704</v>
      </c>
      <c r="C18548" s="1">
        <v>-0.167264178395271</v>
      </c>
    </row>
    <row r="18549" spans="1:3" x14ac:dyDescent="0.25">
      <c r="A18549" s="1">
        <v>0.16438820958137501</v>
      </c>
      <c r="B18549" s="1">
        <v>0.88972491025924605</v>
      </c>
      <c r="C18549" s="1">
        <v>-0.156769528985023</v>
      </c>
    </row>
    <row r="18550" spans="1:3" x14ac:dyDescent="0.25">
      <c r="A18550" s="1">
        <v>0.152983143925666</v>
      </c>
      <c r="B18550" s="1">
        <v>0.88971018791198697</v>
      </c>
      <c r="C18550" s="1">
        <v>-0.16020722687244399</v>
      </c>
    </row>
    <row r="18551" spans="1:3" x14ac:dyDescent="0.25">
      <c r="A18551" s="1">
        <v>0.15285058319568601</v>
      </c>
      <c r="B18551" s="1">
        <v>0.88954263925552302</v>
      </c>
      <c r="C18551" s="1">
        <v>-0.16234140098094901</v>
      </c>
    </row>
    <row r="18552" spans="1:3" x14ac:dyDescent="0.25">
      <c r="A18552" s="1">
        <v>0.150330409407615</v>
      </c>
      <c r="B18552" s="1">
        <v>0.88956034183502097</v>
      </c>
      <c r="C18552" s="1">
        <v>-0.16353367269039101</v>
      </c>
    </row>
    <row r="18553" spans="1:3" x14ac:dyDescent="0.25">
      <c r="A18553" s="1">
        <v>0.14841060340404499</v>
      </c>
      <c r="B18553" s="1">
        <v>0.88975143432617099</v>
      </c>
      <c r="C18553" s="1">
        <v>-0.15493939816951699</v>
      </c>
    </row>
    <row r="18554" spans="1:3" x14ac:dyDescent="0.25">
      <c r="A18554" s="1">
        <v>0.13363249599933599</v>
      </c>
      <c r="B18554" s="1">
        <v>0.89030849933624201</v>
      </c>
      <c r="C18554" s="1">
        <v>-0.156321361660957</v>
      </c>
    </row>
    <row r="18555" spans="1:3" x14ac:dyDescent="0.25">
      <c r="A18555" s="1">
        <v>0.13240493834018699</v>
      </c>
      <c r="B18555" s="1">
        <v>0.89032673835754295</v>
      </c>
      <c r="C18555" s="1">
        <v>-0.15305502712726499</v>
      </c>
    </row>
    <row r="18556" spans="1:3" x14ac:dyDescent="0.25">
      <c r="A18556" s="1">
        <v>0.12629799544811199</v>
      </c>
      <c r="B18556" s="1">
        <v>0.88998591899871804</v>
      </c>
      <c r="C18556" s="1">
        <v>-0.15878947079181599</v>
      </c>
    </row>
    <row r="18557" spans="1:3" x14ac:dyDescent="0.25">
      <c r="A18557" s="1">
        <v>0.12313063442706999</v>
      </c>
      <c r="B18557" s="1">
        <v>0.88963305950164695</v>
      </c>
      <c r="C18557" s="1">
        <v>-0.15794055163860299</v>
      </c>
    </row>
    <row r="18558" spans="1:3" x14ac:dyDescent="0.25">
      <c r="A18558" s="1">
        <v>0.128115653991699</v>
      </c>
      <c r="B18558" s="1">
        <v>0.88934230804443304</v>
      </c>
      <c r="C18558" s="1">
        <v>-0.154514655470848</v>
      </c>
    </row>
    <row r="18559" spans="1:3" x14ac:dyDescent="0.25">
      <c r="A18559" s="1">
        <v>0.12559805810451499</v>
      </c>
      <c r="B18559" s="1">
        <v>0.88932979106902998</v>
      </c>
      <c r="C18559" s="1">
        <v>-0.15429358184337599</v>
      </c>
    </row>
    <row r="18560" spans="1:3" x14ac:dyDescent="0.25">
      <c r="A18560" s="1">
        <v>0.114714458584785</v>
      </c>
      <c r="B18560" s="1">
        <v>0.88894140720367398</v>
      </c>
      <c r="C18560" s="1">
        <v>-0.15727539360523199</v>
      </c>
    </row>
    <row r="18561" spans="1:3" x14ac:dyDescent="0.25">
      <c r="A18561" s="1">
        <v>0.10663915425539</v>
      </c>
      <c r="B18561" s="1">
        <v>0.88873994350433305</v>
      </c>
      <c r="C18561" s="1">
        <v>-0.15666724741458801</v>
      </c>
    </row>
    <row r="18562" spans="1:3" x14ac:dyDescent="0.25">
      <c r="A18562" s="1">
        <v>9.61031764745712E-2</v>
      </c>
      <c r="B18562" s="1">
        <v>0.88839292526245095</v>
      </c>
      <c r="C18562" s="1">
        <v>-0.16677074134349801</v>
      </c>
    </row>
    <row r="18563" spans="1:3" x14ac:dyDescent="0.25">
      <c r="A18563" s="1">
        <v>9.1015517711639404E-2</v>
      </c>
      <c r="B18563" s="1">
        <v>0.88803982734680098</v>
      </c>
      <c r="C18563" s="1">
        <v>-0.163642808794975</v>
      </c>
    </row>
    <row r="18564" spans="1:3" x14ac:dyDescent="0.25">
      <c r="A18564" s="1">
        <v>7.9450637102127006E-2</v>
      </c>
      <c r="B18564" s="1">
        <v>0.88790464401245095</v>
      </c>
      <c r="C18564" s="1">
        <v>-0.16041688621044101</v>
      </c>
    </row>
    <row r="18565" spans="1:3" x14ac:dyDescent="0.25">
      <c r="A18565" s="1">
        <v>8.8594585657119695E-2</v>
      </c>
      <c r="B18565" s="1">
        <v>0.888122618198394</v>
      </c>
      <c r="C18565" s="1">
        <v>-0.16760279238223999</v>
      </c>
    </row>
    <row r="18566" spans="1:3" x14ac:dyDescent="0.25">
      <c r="A18566" s="1">
        <v>7.5716890394687597E-2</v>
      </c>
      <c r="B18566" s="1">
        <v>0.88797211647033603</v>
      </c>
      <c r="C18566" s="1">
        <v>-0.16583354771137199</v>
      </c>
    </row>
    <row r="18567" spans="1:3" x14ac:dyDescent="0.25">
      <c r="A18567" s="1">
        <v>6.7200936377048395E-2</v>
      </c>
      <c r="B18567" s="1">
        <v>0.88801288604736295</v>
      </c>
      <c r="C18567" s="1">
        <v>-0.17160491645336101</v>
      </c>
    </row>
    <row r="18568" spans="1:3" x14ac:dyDescent="0.25">
      <c r="A18568" s="1">
        <v>7.0066675543784998E-2</v>
      </c>
      <c r="B18568" s="1">
        <v>0.88852298259735096</v>
      </c>
      <c r="C18568" s="1">
        <v>-0.17269842326640999</v>
      </c>
    </row>
    <row r="18569" spans="1:3" x14ac:dyDescent="0.25">
      <c r="A18569" s="1">
        <v>6.98071643710136E-2</v>
      </c>
      <c r="B18569" s="1">
        <v>0.888261318206787</v>
      </c>
      <c r="C18569" s="1">
        <v>-0.178785875439643</v>
      </c>
    </row>
    <row r="18570" spans="1:3" x14ac:dyDescent="0.25">
      <c r="A18570" s="1">
        <v>7.0685289800167E-2</v>
      </c>
      <c r="B18570" s="1">
        <v>0.88868081569671598</v>
      </c>
      <c r="C18570" s="1">
        <v>-0.16912023723125399</v>
      </c>
    </row>
    <row r="18571" spans="1:3" x14ac:dyDescent="0.25">
      <c r="A18571" s="1">
        <v>8.2728907465934698E-2</v>
      </c>
      <c r="B18571" s="1">
        <v>0.88838279247283902</v>
      </c>
      <c r="C18571" s="1">
        <v>-0.171242460608482</v>
      </c>
    </row>
    <row r="18572" spans="1:3" x14ac:dyDescent="0.25">
      <c r="A18572" s="1">
        <v>7.1969546377658802E-2</v>
      </c>
      <c r="B18572" s="1">
        <v>0.88844585418701105</v>
      </c>
      <c r="C18572" s="1">
        <v>-0.16847522556781699</v>
      </c>
    </row>
    <row r="18573" spans="1:3" x14ac:dyDescent="0.25">
      <c r="A18573" s="1">
        <v>7.1895249187946306E-2</v>
      </c>
      <c r="B18573" s="1">
        <v>0.88869774341583196</v>
      </c>
      <c r="C18573" s="1">
        <v>-0.17059077322482999</v>
      </c>
    </row>
    <row r="18574" spans="1:3" x14ac:dyDescent="0.25">
      <c r="A18574" s="1">
        <v>7.4914991855621296E-2</v>
      </c>
      <c r="B18574" s="1">
        <v>0.88917148113250699</v>
      </c>
      <c r="C18574" s="1">
        <v>-0.16505803167819899</v>
      </c>
    </row>
    <row r="18575" spans="1:3" x14ac:dyDescent="0.25">
      <c r="A18575" s="1">
        <v>7.7275931835174505E-2</v>
      </c>
      <c r="B18575" s="1">
        <v>0.88919329643249501</v>
      </c>
      <c r="C18575" s="1">
        <v>-0.16829870641231501</v>
      </c>
    </row>
    <row r="18576" spans="1:3" x14ac:dyDescent="0.25">
      <c r="A18576" s="1">
        <v>7.7965304255485507E-2</v>
      </c>
      <c r="B18576" s="1">
        <v>0.889137983322143</v>
      </c>
      <c r="C18576" s="1">
        <v>-0.166300103068351</v>
      </c>
    </row>
    <row r="18577" spans="1:3" x14ac:dyDescent="0.25">
      <c r="A18577" s="1">
        <v>7.6970875263214097E-2</v>
      </c>
      <c r="B18577" s="1">
        <v>0.88921856880187899</v>
      </c>
      <c r="C18577" s="1">
        <v>-0.16639311611652299</v>
      </c>
    </row>
    <row r="18578" spans="1:3" x14ac:dyDescent="0.25">
      <c r="A18578" s="1">
        <v>7.7167995274066897E-2</v>
      </c>
      <c r="B18578" s="1">
        <v>0.88917779922485296</v>
      </c>
      <c r="C18578" s="1">
        <v>-0.167736455798149</v>
      </c>
    </row>
    <row r="18579" spans="1:3" x14ac:dyDescent="0.25">
      <c r="A18579" s="1">
        <v>7.7568911015987299E-2</v>
      </c>
      <c r="B18579" s="1">
        <v>0.88948667049407903</v>
      </c>
      <c r="C18579" s="1">
        <v>-0.16768200695514601</v>
      </c>
    </row>
    <row r="18580" spans="1:3" x14ac:dyDescent="0.25">
      <c r="A18580" s="1">
        <v>8.1065624952316201E-2</v>
      </c>
      <c r="B18580" s="1">
        <v>0.88908654451370195</v>
      </c>
      <c r="C18580" s="1">
        <v>-0.16354204714298201</v>
      </c>
    </row>
    <row r="18581" spans="1:3" x14ac:dyDescent="0.25">
      <c r="A18581" s="1">
        <v>6.9866009056568104E-2</v>
      </c>
      <c r="B18581" s="1">
        <v>0.88922727108001698</v>
      </c>
      <c r="C18581" s="1">
        <v>-0.16828946769237499</v>
      </c>
    </row>
    <row r="18582" spans="1:3" x14ac:dyDescent="0.25">
      <c r="A18582" s="1">
        <v>7.2273470461368505E-2</v>
      </c>
      <c r="B18582" s="1">
        <v>0.88874006271362305</v>
      </c>
      <c r="C18582" s="1">
        <v>-0.16740952432155601</v>
      </c>
    </row>
    <row r="18583" spans="1:3" x14ac:dyDescent="0.25">
      <c r="A18583" s="1">
        <v>6.73788711428642E-2</v>
      </c>
      <c r="B18583" s="1">
        <v>0.88916313648223799</v>
      </c>
      <c r="C18583" s="1">
        <v>-0.16865418851375499</v>
      </c>
    </row>
    <row r="18584" spans="1:3" x14ac:dyDescent="0.25">
      <c r="A18584" s="1">
        <v>7.1486853063106495E-2</v>
      </c>
      <c r="B18584" s="1">
        <v>0.88887786865234297</v>
      </c>
      <c r="C18584" s="1">
        <v>-0.16377861797809601</v>
      </c>
    </row>
    <row r="18585" spans="1:3" x14ac:dyDescent="0.25">
      <c r="A18585" s="1">
        <v>7.1710370481014196E-2</v>
      </c>
      <c r="B18585" s="1">
        <v>0.88895297050475997</v>
      </c>
      <c r="C18585" s="1">
        <v>-0.166788354516029</v>
      </c>
    </row>
    <row r="18586" spans="1:3" x14ac:dyDescent="0.25">
      <c r="A18586" s="1">
        <v>7.1639552712440394E-2</v>
      </c>
      <c r="B18586" s="1">
        <v>0.88858604431152299</v>
      </c>
      <c r="C18586" s="1">
        <v>-0.16360692679882</v>
      </c>
    </row>
    <row r="18587" spans="1:3" x14ac:dyDescent="0.25">
      <c r="A18587" s="1">
        <v>7.2602510452270494E-2</v>
      </c>
      <c r="B18587" s="1">
        <v>0.88861429691314597</v>
      </c>
      <c r="C18587" s="1">
        <v>-0.16467888653278301</v>
      </c>
    </row>
    <row r="18588" spans="1:3" x14ac:dyDescent="0.25">
      <c r="A18588" s="1">
        <v>7.1795821189880302E-2</v>
      </c>
      <c r="B18588" s="1">
        <v>0.88836252689361495</v>
      </c>
      <c r="C18588" s="1">
        <v>-0.166428253054618</v>
      </c>
    </row>
    <row r="18589" spans="1:3" x14ac:dyDescent="0.25">
      <c r="A18589" s="1">
        <v>7.3705911636352497E-2</v>
      </c>
      <c r="B18589" s="1">
        <v>0.88840442895889205</v>
      </c>
      <c r="C18589" s="1">
        <v>-0.16708974540233601</v>
      </c>
    </row>
    <row r="18590" spans="1:3" x14ac:dyDescent="0.25">
      <c r="A18590" s="1">
        <v>7.2217047214508001E-2</v>
      </c>
      <c r="B18590" s="1">
        <v>0.88790166378021196</v>
      </c>
      <c r="C18590" s="1">
        <v>-0.16739131510257699</v>
      </c>
    </row>
    <row r="18591" spans="1:3" x14ac:dyDescent="0.25">
      <c r="A18591" s="1">
        <v>6.4901053905487005E-2</v>
      </c>
      <c r="B18591" s="1">
        <v>0.88755369186401301</v>
      </c>
      <c r="C18591" s="1">
        <v>-0.166341498494148</v>
      </c>
    </row>
    <row r="18592" spans="1:3" x14ac:dyDescent="0.25">
      <c r="A18592" s="1">
        <v>6.78989142179489E-2</v>
      </c>
      <c r="B18592" s="1">
        <v>0.88739317655563299</v>
      </c>
      <c r="C18592" s="1">
        <v>-0.166970804333686</v>
      </c>
    </row>
    <row r="18593" spans="1:3" x14ac:dyDescent="0.25">
      <c r="A18593" s="1">
        <v>6.3105680048465701E-2</v>
      </c>
      <c r="B18593" s="1">
        <v>0.88754725456237704</v>
      </c>
      <c r="C18593" s="1">
        <v>-0.16799272596836001</v>
      </c>
    </row>
    <row r="18594" spans="1:3" x14ac:dyDescent="0.25">
      <c r="A18594" s="1">
        <v>6.22826255857944E-2</v>
      </c>
      <c r="B18594" s="1">
        <v>0.88750702142715399</v>
      </c>
      <c r="C18594" s="1">
        <v>-0.17052136361598899</v>
      </c>
    </row>
    <row r="18595" spans="1:3" x14ac:dyDescent="0.25">
      <c r="A18595" s="1">
        <v>6.8547345697879694E-2</v>
      </c>
      <c r="B18595" s="1">
        <v>0.88749217987060502</v>
      </c>
      <c r="C18595" s="1">
        <v>-0.17217092216014801</v>
      </c>
    </row>
    <row r="18596" spans="1:3" x14ac:dyDescent="0.25">
      <c r="A18596" s="1">
        <v>6.0103315860033001E-2</v>
      </c>
      <c r="B18596" s="1">
        <v>0.88793170452117898</v>
      </c>
      <c r="C18596" s="1">
        <v>-0.17874182760715401</v>
      </c>
    </row>
    <row r="18597" spans="1:3" x14ac:dyDescent="0.25">
      <c r="A18597" s="1">
        <v>5.4886378347873598E-2</v>
      </c>
      <c r="B18597" s="1">
        <v>0.88816118240356401</v>
      </c>
      <c r="C18597" s="1">
        <v>-0.18083913624286599</v>
      </c>
    </row>
    <row r="18598" spans="1:3" x14ac:dyDescent="0.25">
      <c r="A18598" s="1">
        <v>5.61283156275749E-2</v>
      </c>
      <c r="B18598" s="1">
        <v>0.88807940483093195</v>
      </c>
      <c r="C18598" s="1">
        <v>-0.17655514180660201</v>
      </c>
    </row>
    <row r="18599" spans="1:3" x14ac:dyDescent="0.25">
      <c r="A18599" s="1">
        <v>5.5944841355085297E-2</v>
      </c>
      <c r="B18599" s="1">
        <v>0.88807708024978604</v>
      </c>
      <c r="C18599" s="1">
        <v>-0.173866346478462</v>
      </c>
    </row>
    <row r="18600" spans="1:3" x14ac:dyDescent="0.25">
      <c r="A18600" s="1">
        <v>5.2647754549980101E-2</v>
      </c>
      <c r="B18600" s="1">
        <v>0.88841462135314897</v>
      </c>
      <c r="C18600" s="1">
        <v>-0.175267919898033</v>
      </c>
    </row>
    <row r="18601" spans="1:3" x14ac:dyDescent="0.25">
      <c r="A18601" s="1">
        <v>5.3266566246747901E-2</v>
      </c>
      <c r="B18601" s="1">
        <v>0.88859218358993497</v>
      </c>
      <c r="C18601" s="1">
        <v>-0.174204751849174</v>
      </c>
    </row>
    <row r="18602" spans="1:3" x14ac:dyDescent="0.25">
      <c r="A18602" s="1">
        <v>5.49145527184009E-2</v>
      </c>
      <c r="B18602" s="1">
        <v>0.88904380798339799</v>
      </c>
      <c r="C18602" s="1">
        <v>-0.17280687391757901</v>
      </c>
    </row>
    <row r="18603" spans="1:3" x14ac:dyDescent="0.25">
      <c r="A18603" s="1">
        <v>4.8084784299135201E-2</v>
      </c>
      <c r="B18603" s="1">
        <v>0.88866937160491899</v>
      </c>
      <c r="C18603" s="1">
        <v>-0.182359978556632</v>
      </c>
    </row>
    <row r="18604" spans="1:3" x14ac:dyDescent="0.25">
      <c r="A18604" s="1">
        <v>5.1257491111755302E-2</v>
      </c>
      <c r="B18604" s="1">
        <v>0.88906133174896196</v>
      </c>
      <c r="C18604" s="1">
        <v>-0.18446855247020699</v>
      </c>
    </row>
    <row r="18605" spans="1:3" x14ac:dyDescent="0.25">
      <c r="A18605" s="1">
        <v>4.7972384840250001E-2</v>
      </c>
      <c r="B18605" s="1">
        <v>0.88914018869400002</v>
      </c>
      <c r="C18605" s="1">
        <v>-0.17800857126712699</v>
      </c>
    </row>
    <row r="18606" spans="1:3" x14ac:dyDescent="0.25">
      <c r="A18606" s="1">
        <v>4.7226976603269501E-2</v>
      </c>
      <c r="B18606" s="1">
        <v>0.88931846618652299</v>
      </c>
      <c r="C18606" s="1">
        <v>-0.176771685481071</v>
      </c>
    </row>
    <row r="18607" spans="1:3" x14ac:dyDescent="0.25">
      <c r="A18607" s="1">
        <v>4.4456642121076501E-2</v>
      </c>
      <c r="B18607" s="1">
        <v>0.88893675804138095</v>
      </c>
      <c r="C18607" s="1">
        <v>-0.17504225671291301</v>
      </c>
    </row>
    <row r="18608" spans="1:3" x14ac:dyDescent="0.25">
      <c r="A18608" s="1">
        <v>4.7049153596162699E-2</v>
      </c>
      <c r="B18608" s="1">
        <v>0.88972556591033902</v>
      </c>
      <c r="C18608" s="1">
        <v>-0.17225907742977101</v>
      </c>
    </row>
    <row r="18609" spans="1:3" x14ac:dyDescent="0.25">
      <c r="A18609" s="1">
        <v>4.90810088813304E-2</v>
      </c>
      <c r="B18609" s="1">
        <v>0.88950729370117099</v>
      </c>
      <c r="C18609" s="1">
        <v>-0.16886167228221799</v>
      </c>
    </row>
    <row r="18610" spans="1:3" x14ac:dyDescent="0.25">
      <c r="A18610" s="1">
        <v>4.8067837953567498E-2</v>
      </c>
      <c r="B18610" s="1">
        <v>0.889648497104644</v>
      </c>
      <c r="C18610" s="1">
        <v>-0.16759888827800701</v>
      </c>
    </row>
    <row r="18611" spans="1:3" x14ac:dyDescent="0.25">
      <c r="A18611" s="1">
        <v>4.6466667205095201E-2</v>
      </c>
      <c r="B18611" s="1">
        <v>0.88949739933013905</v>
      </c>
      <c r="C18611" s="1">
        <v>-0.16547559201717299</v>
      </c>
    </row>
    <row r="18612" spans="1:3" x14ac:dyDescent="0.25">
      <c r="A18612" s="1">
        <v>4.9518346786499003E-2</v>
      </c>
      <c r="B18612" s="1">
        <v>0.88950526714324896</v>
      </c>
      <c r="C18612" s="1">
        <v>-0.16341863572597501</v>
      </c>
    </row>
    <row r="18613" spans="1:3" x14ac:dyDescent="0.25">
      <c r="A18613" s="1">
        <v>5.0154726952314301E-2</v>
      </c>
      <c r="B18613" s="1">
        <v>0.889531850814819</v>
      </c>
      <c r="C18613" s="1">
        <v>-0.16084663569927199</v>
      </c>
    </row>
    <row r="18614" spans="1:3" x14ac:dyDescent="0.25">
      <c r="A18614" s="1">
        <v>5.0543811172246898E-2</v>
      </c>
      <c r="B18614" s="1">
        <v>0.88960778713226296</v>
      </c>
      <c r="C18614" s="1">
        <v>-0.16143549978732999</v>
      </c>
    </row>
    <row r="18615" spans="1:3" x14ac:dyDescent="0.25">
      <c r="A18615" s="1">
        <v>5.2937526255846003E-2</v>
      </c>
      <c r="B18615" s="1">
        <v>0.88917177915573098</v>
      </c>
      <c r="C18615" s="1">
        <v>-0.15864248573779999</v>
      </c>
    </row>
    <row r="18616" spans="1:3" x14ac:dyDescent="0.25">
      <c r="A18616" s="1">
        <v>5.5877972394227898E-2</v>
      </c>
      <c r="B18616" s="1">
        <v>0.88910079002380304</v>
      </c>
      <c r="C18616" s="1">
        <v>-0.158865585923194</v>
      </c>
    </row>
    <row r="18617" spans="1:3" x14ac:dyDescent="0.25">
      <c r="A18617" s="1">
        <v>5.39683662354946E-2</v>
      </c>
      <c r="B18617" s="1">
        <v>0.888613700866699</v>
      </c>
      <c r="C18617" s="1">
        <v>-0.15783797204494401</v>
      </c>
    </row>
    <row r="18618" spans="1:3" x14ac:dyDescent="0.25">
      <c r="A18618" s="1">
        <v>5.4457630962133401E-2</v>
      </c>
      <c r="B18618" s="1">
        <v>0.88895905017852705</v>
      </c>
      <c r="C18618" s="1">
        <v>-0.15861840546131101</v>
      </c>
    </row>
    <row r="18619" spans="1:3" x14ac:dyDescent="0.25">
      <c r="A18619" s="1">
        <v>5.5177714675664902E-2</v>
      </c>
      <c r="B18619" s="1">
        <v>0.88867074251174905</v>
      </c>
      <c r="C18619" s="1">
        <v>-0.15750999748706801</v>
      </c>
    </row>
    <row r="18620" spans="1:3" x14ac:dyDescent="0.25">
      <c r="A18620" s="1">
        <v>5.10378330945968E-2</v>
      </c>
      <c r="B18620" s="1">
        <v>0.88913571834564198</v>
      </c>
      <c r="C18620" s="1">
        <v>-0.158622816205024</v>
      </c>
    </row>
    <row r="18621" spans="1:3" x14ac:dyDescent="0.25">
      <c r="A18621" s="1">
        <v>5.7626437395810998E-2</v>
      </c>
      <c r="B18621" s="1">
        <v>0.88858848810195901</v>
      </c>
      <c r="C18621" s="1">
        <v>-0.15754665434360501</v>
      </c>
    </row>
    <row r="18622" spans="1:3" x14ac:dyDescent="0.25">
      <c r="A18622" s="1">
        <v>5.0721410661935799E-2</v>
      </c>
      <c r="B18622" s="1">
        <v>0.88890278339385898</v>
      </c>
      <c r="C18622" s="1">
        <v>-0.156324848532676</v>
      </c>
    </row>
    <row r="18623" spans="1:3" x14ac:dyDescent="0.25">
      <c r="A18623" s="1">
        <v>5.43971396982669E-2</v>
      </c>
      <c r="B18623" s="1">
        <v>0.88880336284637396</v>
      </c>
      <c r="C18623" s="1">
        <v>-0.15841002762317599</v>
      </c>
    </row>
    <row r="18624" spans="1:3" x14ac:dyDescent="0.25">
      <c r="A18624" s="1">
        <v>5.2170377224683699E-2</v>
      </c>
      <c r="B18624" s="1">
        <v>0.88909220695495605</v>
      </c>
      <c r="C18624" s="1">
        <v>-0.16076640784740401</v>
      </c>
    </row>
    <row r="18625" spans="1:3" x14ac:dyDescent="0.25">
      <c r="A18625" s="1">
        <v>5.3786598145961699E-2</v>
      </c>
      <c r="B18625" s="1">
        <v>0.88860511779785101</v>
      </c>
      <c r="C18625" s="1">
        <v>-0.160781130194664</v>
      </c>
    </row>
    <row r="18626" spans="1:3" x14ac:dyDescent="0.25">
      <c r="A18626" s="1">
        <v>4.8668652772903401E-2</v>
      </c>
      <c r="B18626" s="1">
        <v>0.88843929767608598</v>
      </c>
      <c r="C18626" s="1">
        <v>-0.16218446195125499</v>
      </c>
    </row>
    <row r="18627" spans="1:3" x14ac:dyDescent="0.25">
      <c r="A18627" s="1">
        <v>4.83429245650768E-2</v>
      </c>
      <c r="B18627" s="1">
        <v>0.88845491409301702</v>
      </c>
      <c r="C18627" s="1">
        <v>-0.15901650488376601</v>
      </c>
    </row>
    <row r="18628" spans="1:3" x14ac:dyDescent="0.25">
      <c r="A18628" s="1">
        <v>4.2717523872852298E-2</v>
      </c>
      <c r="B18628" s="1">
        <v>0.88853394985198897</v>
      </c>
      <c r="C18628" s="1">
        <v>-0.16267995536327301</v>
      </c>
    </row>
    <row r="18629" spans="1:3" x14ac:dyDescent="0.25">
      <c r="A18629" s="1">
        <v>4.8249773681163698E-2</v>
      </c>
      <c r="B18629" s="1">
        <v>0.88841843605041504</v>
      </c>
      <c r="C18629" s="1">
        <v>-0.163756683468818</v>
      </c>
    </row>
    <row r="18630" spans="1:3" x14ac:dyDescent="0.25">
      <c r="A18630" s="1">
        <v>4.56689037382602E-2</v>
      </c>
      <c r="B18630" s="1">
        <v>0.88815748691558805</v>
      </c>
      <c r="C18630" s="1">
        <v>-0.16650228202342901</v>
      </c>
    </row>
    <row r="18631" spans="1:3" x14ac:dyDescent="0.25">
      <c r="A18631" s="1">
        <v>4.8210512846708201E-2</v>
      </c>
      <c r="B18631" s="1">
        <v>0.88812673091888406</v>
      </c>
      <c r="C18631" s="1">
        <v>-0.16448371112346599</v>
      </c>
    </row>
    <row r="18632" spans="1:3" x14ac:dyDescent="0.25">
      <c r="A18632" s="1">
        <v>4.5223131775855997E-2</v>
      </c>
      <c r="B18632" s="1">
        <v>0.88783258199691695</v>
      </c>
      <c r="C18632" s="1">
        <v>-0.16360096633434201</v>
      </c>
    </row>
    <row r="18633" spans="1:3" x14ac:dyDescent="0.25">
      <c r="A18633" s="1">
        <v>4.9542721360921797E-2</v>
      </c>
      <c r="B18633" s="1">
        <v>0.88809996843338002</v>
      </c>
      <c r="C18633" s="1">
        <v>-0.16866962611675199</v>
      </c>
    </row>
    <row r="18634" spans="1:3" x14ac:dyDescent="0.25">
      <c r="A18634" s="1">
        <v>4.3835688382387099E-2</v>
      </c>
      <c r="B18634" s="1">
        <v>0.88771343231201105</v>
      </c>
      <c r="C18634" s="1">
        <v>-0.16996584832668299</v>
      </c>
    </row>
    <row r="18635" spans="1:3" x14ac:dyDescent="0.25">
      <c r="A18635" s="1">
        <v>5.00429645180702E-2</v>
      </c>
      <c r="B18635" s="1">
        <v>0.88826924562454201</v>
      </c>
      <c r="C18635" s="1">
        <v>-0.173183873295783</v>
      </c>
    </row>
    <row r="18636" spans="1:3" x14ac:dyDescent="0.25">
      <c r="A18636" s="1">
        <v>4.7929588705301202E-2</v>
      </c>
      <c r="B18636" s="1">
        <v>0.88765531778335505</v>
      </c>
      <c r="C18636" s="1">
        <v>-0.17243923246860501</v>
      </c>
    </row>
    <row r="18637" spans="1:3" x14ac:dyDescent="0.25">
      <c r="A18637" s="1">
        <v>5.1009364426136003E-2</v>
      </c>
      <c r="B18637" s="1">
        <v>0.887842297554016</v>
      </c>
      <c r="C18637" s="1">
        <v>-0.171040043234825</v>
      </c>
    </row>
    <row r="18638" spans="1:3" x14ac:dyDescent="0.25">
      <c r="A18638" s="1">
        <v>4.6628776937723097E-2</v>
      </c>
      <c r="B18638" s="1">
        <v>0.88758623600006104</v>
      </c>
      <c r="C18638" s="1">
        <v>-0.17581908404827101</v>
      </c>
    </row>
    <row r="18639" spans="1:3" x14ac:dyDescent="0.25">
      <c r="A18639" s="1">
        <v>4.7315072268247597E-2</v>
      </c>
      <c r="B18639" s="1">
        <v>0.88798785209655695</v>
      </c>
      <c r="C18639" s="1">
        <v>-0.17422647774219499</v>
      </c>
    </row>
    <row r="18640" spans="1:3" x14ac:dyDescent="0.25">
      <c r="A18640" s="1">
        <v>4.9749452620744698E-2</v>
      </c>
      <c r="B18640" s="1">
        <v>0.88755524158477705</v>
      </c>
      <c r="C18640" s="1">
        <v>-0.17440335452556599</v>
      </c>
    </row>
    <row r="18641" spans="1:3" x14ac:dyDescent="0.25">
      <c r="A18641" s="1">
        <v>4.6876341104507398E-2</v>
      </c>
      <c r="B18641" s="1">
        <v>0.88765668869018499</v>
      </c>
      <c r="C18641" s="1">
        <v>-0.17257745563983901</v>
      </c>
    </row>
    <row r="18642" spans="1:3" x14ac:dyDescent="0.25">
      <c r="A18642" s="1">
        <v>5.0635926425457001E-2</v>
      </c>
      <c r="B18642" s="1">
        <v>0.88763380050659102</v>
      </c>
      <c r="C18642" s="1">
        <v>-0.179050758481025</v>
      </c>
    </row>
    <row r="18643" spans="1:3" x14ac:dyDescent="0.25">
      <c r="A18643" s="1">
        <v>4.4970013201236697E-2</v>
      </c>
      <c r="B18643" s="1">
        <v>0.88783383369445801</v>
      </c>
      <c r="C18643" s="1">
        <v>-0.17781789600849099</v>
      </c>
    </row>
    <row r="18644" spans="1:3" x14ac:dyDescent="0.25">
      <c r="A18644" s="1">
        <v>4.9410525709390599E-2</v>
      </c>
      <c r="B18644" s="1">
        <v>0.88742744922637895</v>
      </c>
      <c r="C18644" s="1">
        <v>-0.177257195115089</v>
      </c>
    </row>
    <row r="18645" spans="1:3" x14ac:dyDescent="0.25">
      <c r="A18645" s="1">
        <v>4.4975038617849301E-2</v>
      </c>
      <c r="B18645" s="1">
        <v>0.88808059692382801</v>
      </c>
      <c r="C18645" s="1">
        <v>-0.174998834729194</v>
      </c>
    </row>
    <row r="18646" spans="1:3" x14ac:dyDescent="0.25">
      <c r="A18646" s="1">
        <v>4.6346522867679499E-2</v>
      </c>
      <c r="B18646" s="1">
        <v>0.88781547546386697</v>
      </c>
      <c r="C18646" s="1">
        <v>-0.17661394178867301</v>
      </c>
    </row>
    <row r="18647" spans="1:3" x14ac:dyDescent="0.25">
      <c r="A18647" s="1">
        <v>4.3542910367250401E-2</v>
      </c>
      <c r="B18647" s="1">
        <v>0.88817608356475797</v>
      </c>
      <c r="C18647" s="1">
        <v>-0.17887900769710499</v>
      </c>
    </row>
    <row r="18648" spans="1:3" x14ac:dyDescent="0.25">
      <c r="A18648" s="1">
        <v>4.3828014284372302E-2</v>
      </c>
      <c r="B18648" s="1">
        <v>0.88803625106811501</v>
      </c>
      <c r="C18648" s="1">
        <v>-0.17915417253971</v>
      </c>
    </row>
    <row r="18649" spans="1:3" x14ac:dyDescent="0.25">
      <c r="A18649" s="1">
        <v>4.3588031083345399E-2</v>
      </c>
      <c r="B18649" s="1">
        <v>0.88821506500244096</v>
      </c>
      <c r="C18649" s="1">
        <v>-0.18020881712436601</v>
      </c>
    </row>
    <row r="18650" spans="1:3" x14ac:dyDescent="0.25">
      <c r="A18650" s="1">
        <v>-0.88241463899612405</v>
      </c>
      <c r="B18650" s="1">
        <v>0.88753807544708196</v>
      </c>
      <c r="C18650" s="1">
        <v>-0.22167803347110701</v>
      </c>
    </row>
    <row r="18651" spans="1:3" x14ac:dyDescent="0.25">
      <c r="A18651" s="1">
        <v>-0.88861674070358199</v>
      </c>
      <c r="B18651" s="1">
        <v>0.88729506731033303</v>
      </c>
      <c r="C18651" s="1">
        <v>-0.22136871516704501</v>
      </c>
    </row>
    <row r="18652" spans="1:3" x14ac:dyDescent="0.25">
      <c r="A18652" s="1">
        <v>-0.882662653923034</v>
      </c>
      <c r="B18652" s="1">
        <v>0.88739585876464799</v>
      </c>
      <c r="C18652" s="1">
        <v>-0.22434164583683</v>
      </c>
    </row>
    <row r="18653" spans="1:3" x14ac:dyDescent="0.25">
      <c r="A18653" s="1">
        <v>-0.88633698225021296</v>
      </c>
      <c r="B18653" s="1">
        <v>0.887412369251251</v>
      </c>
      <c r="C18653" s="1">
        <v>-0.22325937449932001</v>
      </c>
    </row>
    <row r="18654" spans="1:3" x14ac:dyDescent="0.25">
      <c r="A18654" s="1">
        <v>-0.88570010662078802</v>
      </c>
      <c r="B18654" s="1">
        <v>0.88719183206558205</v>
      </c>
      <c r="C18654" s="1">
        <v>-0.21940283477306299</v>
      </c>
    </row>
    <row r="18655" spans="1:3" x14ac:dyDescent="0.25">
      <c r="A18655" s="1">
        <v>-0.88554847240447898</v>
      </c>
      <c r="B18655" s="1">
        <v>0.88736951351165705</v>
      </c>
      <c r="C18655" s="1">
        <v>-0.22382508218288399</v>
      </c>
    </row>
    <row r="18656" spans="1:3" x14ac:dyDescent="0.25">
      <c r="A18656" s="1">
        <v>-0.885384202003479</v>
      </c>
      <c r="B18656" s="1">
        <v>0.88731211423873901</v>
      </c>
      <c r="C18656" s="1">
        <v>-0.22516401112079601</v>
      </c>
    </row>
    <row r="18657" spans="1:3" x14ac:dyDescent="0.25">
      <c r="A18657" s="1">
        <v>-0.88719439506530695</v>
      </c>
      <c r="B18657" s="1">
        <v>0.88736969232559204</v>
      </c>
      <c r="C18657" s="1">
        <v>-0.21968533098697601</v>
      </c>
    </row>
    <row r="18658" spans="1:3" x14ac:dyDescent="0.25">
      <c r="A18658" s="1">
        <v>-0.88327831029891901</v>
      </c>
      <c r="B18658" s="1">
        <v>0.88754433393478305</v>
      </c>
      <c r="C18658" s="1">
        <v>-0.22278438508510501</v>
      </c>
    </row>
    <row r="18659" spans="1:3" x14ac:dyDescent="0.25">
      <c r="A18659" s="1">
        <v>-0.88998937606811501</v>
      </c>
      <c r="B18659" s="1">
        <v>0.88730150461196799</v>
      </c>
      <c r="C18659" s="1">
        <v>-0.22135458886623299</v>
      </c>
    </row>
    <row r="18660" spans="1:3" x14ac:dyDescent="0.25">
      <c r="A18660" s="1">
        <v>-0.88694596290588301</v>
      </c>
      <c r="B18660" s="1">
        <v>0.88743919134140004</v>
      </c>
      <c r="C18660" s="1">
        <v>-0.22367356717586501</v>
      </c>
    </row>
    <row r="18661" spans="1:3" x14ac:dyDescent="0.25">
      <c r="A18661" s="1">
        <v>-0.88801920413970903</v>
      </c>
      <c r="B18661" s="1">
        <v>0.88744044303893999</v>
      </c>
      <c r="C18661" s="1">
        <v>-0.22317050397395999</v>
      </c>
    </row>
    <row r="18662" spans="1:3" x14ac:dyDescent="0.25">
      <c r="A18662" s="1">
        <v>-0.88571625947952204</v>
      </c>
      <c r="B18662" s="1">
        <v>0.88741886615753096</v>
      </c>
      <c r="C18662" s="1">
        <v>-0.22337584197521199</v>
      </c>
    </row>
    <row r="18663" spans="1:3" x14ac:dyDescent="0.25">
      <c r="A18663" s="1">
        <v>-0.89043301343917802</v>
      </c>
      <c r="B18663" s="1">
        <v>0.887367963790893</v>
      </c>
      <c r="C18663" s="1">
        <v>-0.22221551835536901</v>
      </c>
    </row>
    <row r="18664" spans="1:3" x14ac:dyDescent="0.25">
      <c r="A18664" s="1">
        <v>-0.884962499141693</v>
      </c>
      <c r="B18664" s="1">
        <v>0.88727939128875699</v>
      </c>
      <c r="C18664" s="1">
        <v>-0.22525598108768399</v>
      </c>
    </row>
    <row r="18665" spans="1:3" x14ac:dyDescent="0.25">
      <c r="A18665" s="1">
        <v>-0.88989621400833097</v>
      </c>
      <c r="B18665" s="1">
        <v>0.887304246425628</v>
      </c>
      <c r="C18665" s="1">
        <v>-0.22362847626209201</v>
      </c>
    </row>
    <row r="18666" spans="1:3" x14ac:dyDescent="0.25">
      <c r="A18666" s="1">
        <v>-0.88866341114044101</v>
      </c>
      <c r="B18666" s="1">
        <v>0.88730663061141901</v>
      </c>
      <c r="C18666" s="1">
        <v>-0.21817551553249301</v>
      </c>
    </row>
    <row r="18667" spans="1:3" x14ac:dyDescent="0.25">
      <c r="A18667" s="1">
        <v>-0.88972246646881104</v>
      </c>
      <c r="B18667" s="1">
        <v>0.88756924867630005</v>
      </c>
      <c r="C18667" s="1">
        <v>-0.22043876349925901</v>
      </c>
    </row>
    <row r="18668" spans="1:3" x14ac:dyDescent="0.25">
      <c r="A18668" s="1">
        <v>-0.88698077201843195</v>
      </c>
      <c r="B18668" s="1">
        <v>0.88710594177246005</v>
      </c>
      <c r="C18668" s="1">
        <v>-0.217185869812965</v>
      </c>
    </row>
    <row r="18669" spans="1:3" x14ac:dyDescent="0.25">
      <c r="A18669" s="1">
        <v>-0.88673424720764105</v>
      </c>
      <c r="B18669" s="1">
        <v>0.88702934980392401</v>
      </c>
      <c r="C18669" s="1">
        <v>-0.21823103725910101</v>
      </c>
    </row>
    <row r="18670" spans="1:3" x14ac:dyDescent="0.25">
      <c r="A18670" s="1">
        <v>-0.88753080368041903</v>
      </c>
      <c r="B18670" s="1">
        <v>0.88649547100067105</v>
      </c>
      <c r="C18670" s="1">
        <v>-0.214286193251609</v>
      </c>
    </row>
    <row r="18671" spans="1:3" x14ac:dyDescent="0.25">
      <c r="A18671" s="1">
        <v>-0.88874477148055997</v>
      </c>
      <c r="B18671" s="1">
        <v>0.88685917854309004</v>
      </c>
      <c r="C18671" s="1">
        <v>-0.21607817709445901</v>
      </c>
    </row>
    <row r="18672" spans="1:3" x14ac:dyDescent="0.25">
      <c r="A18672" s="1">
        <v>-0.88819938898086503</v>
      </c>
      <c r="B18672" s="1">
        <v>0.88645100593566795</v>
      </c>
      <c r="C18672" s="1">
        <v>-0.20988358557224199</v>
      </c>
    </row>
    <row r="18673" spans="1:3" x14ac:dyDescent="0.25">
      <c r="A18673" s="1">
        <v>-0.89163321256637496</v>
      </c>
      <c r="B18673" s="1">
        <v>0.88657212257385198</v>
      </c>
      <c r="C18673" s="1">
        <v>-0.21101568639278401</v>
      </c>
    </row>
    <row r="18674" spans="1:3" x14ac:dyDescent="0.25">
      <c r="A18674" s="1">
        <v>-0.890627861022949</v>
      </c>
      <c r="B18674" s="1">
        <v>0.88624405860900801</v>
      </c>
      <c r="C18674" s="1">
        <v>-0.20501048862934099</v>
      </c>
    </row>
    <row r="18675" spans="1:3" x14ac:dyDescent="0.25">
      <c r="A18675" s="1">
        <v>-0.893227398395538</v>
      </c>
      <c r="B18675" s="1">
        <v>0.88621962070464999</v>
      </c>
      <c r="C18675" s="1">
        <v>-0.20689152181148501</v>
      </c>
    </row>
    <row r="18676" spans="1:3" x14ac:dyDescent="0.25">
      <c r="A18676" s="1">
        <v>-0.88744974136352495</v>
      </c>
      <c r="B18676" s="1">
        <v>0.88577514886856001</v>
      </c>
      <c r="C18676" s="1">
        <v>-0.20491538941860099</v>
      </c>
    </row>
    <row r="18677" spans="1:3" x14ac:dyDescent="0.25">
      <c r="A18677" s="1">
        <v>-0.88937079906463601</v>
      </c>
      <c r="B18677" s="1">
        <v>0.88627851009368797</v>
      </c>
      <c r="C18677" s="1">
        <v>-0.20928575098514501</v>
      </c>
    </row>
    <row r="18678" spans="1:3" x14ac:dyDescent="0.25">
      <c r="A18678" s="1">
        <v>-0.89395093917846602</v>
      </c>
      <c r="B18678" s="1">
        <v>0.88561588525771995</v>
      </c>
      <c r="C18678" s="1">
        <v>-0.20468993484973899</v>
      </c>
    </row>
    <row r="18679" spans="1:3" x14ac:dyDescent="0.25">
      <c r="A18679" s="1">
        <v>-0.89568078517913796</v>
      </c>
      <c r="B18679" s="1">
        <v>0.88597118854522705</v>
      </c>
      <c r="C18679" s="1">
        <v>-0.20566664636135101</v>
      </c>
    </row>
    <row r="18680" spans="1:3" x14ac:dyDescent="0.25">
      <c r="A18680" s="1">
        <v>-0.89671087265014604</v>
      </c>
      <c r="B18680" s="1">
        <v>0.88565325736999501</v>
      </c>
      <c r="C18680" s="1">
        <v>-0.20250995457172299</v>
      </c>
    </row>
    <row r="18681" spans="1:3" x14ac:dyDescent="0.25">
      <c r="A18681" s="1">
        <v>-0.89159280061721802</v>
      </c>
      <c r="B18681" s="1">
        <v>0.88590747117996205</v>
      </c>
      <c r="C18681" s="1">
        <v>-0.20266292989253901</v>
      </c>
    </row>
    <row r="18682" spans="1:3" x14ac:dyDescent="0.25">
      <c r="A18682" s="1">
        <v>-0.89995723962783802</v>
      </c>
      <c r="B18682" s="1">
        <v>0.88511133193969704</v>
      </c>
      <c r="C18682" s="1">
        <v>-0.19465036690235099</v>
      </c>
    </row>
    <row r="18683" spans="1:3" x14ac:dyDescent="0.25">
      <c r="A18683" s="1">
        <v>-0.89594477415084794</v>
      </c>
      <c r="B18683" s="1">
        <v>0.88543963432312001</v>
      </c>
      <c r="C18683" s="1">
        <v>-0.20014508068561501</v>
      </c>
    </row>
    <row r="18684" spans="1:3" x14ac:dyDescent="0.25">
      <c r="A18684" s="1">
        <v>-0.89895612001419001</v>
      </c>
      <c r="B18684" s="1">
        <v>0.88585793972015303</v>
      </c>
      <c r="C18684" s="1">
        <v>-0.20060355961322701</v>
      </c>
    </row>
    <row r="18685" spans="1:3" x14ac:dyDescent="0.25">
      <c r="A18685" s="1">
        <v>-0.89818519353866499</v>
      </c>
      <c r="B18685" s="1">
        <v>0.88638371229171697</v>
      </c>
      <c r="C18685" s="1">
        <v>-0.202160194516181</v>
      </c>
    </row>
    <row r="18686" spans="1:3" x14ac:dyDescent="0.25">
      <c r="A18686" s="1">
        <v>-0.88800430297851496</v>
      </c>
      <c r="B18686" s="1">
        <v>0.88629627227783203</v>
      </c>
      <c r="C18686" s="1">
        <v>-0.20504100620746599</v>
      </c>
    </row>
    <row r="18687" spans="1:3" x14ac:dyDescent="0.25">
      <c r="A18687" s="1">
        <v>-0.89773041009902899</v>
      </c>
      <c r="B18687" s="1">
        <v>0.88689267635345403</v>
      </c>
      <c r="C18687" s="1">
        <v>-0.21488089859485601</v>
      </c>
    </row>
    <row r="18688" spans="1:3" x14ac:dyDescent="0.25">
      <c r="A18688" s="1">
        <v>-0.88378715515136697</v>
      </c>
      <c r="B18688" s="1">
        <v>0.886874139308929</v>
      </c>
      <c r="C18688" s="1">
        <v>-0.21793897449970201</v>
      </c>
    </row>
    <row r="18689" spans="1:3" x14ac:dyDescent="0.25">
      <c r="A18689" s="1">
        <v>-0.88421452045440596</v>
      </c>
      <c r="B18689" s="1">
        <v>0.88713109493255604</v>
      </c>
      <c r="C18689" s="1">
        <v>-0.223811730742454</v>
      </c>
    </row>
    <row r="18690" spans="1:3" x14ac:dyDescent="0.25">
      <c r="A18690" s="1">
        <v>-0.89467954635620095</v>
      </c>
      <c r="B18690" s="1">
        <v>0.88754403591155995</v>
      </c>
      <c r="C18690" s="1">
        <v>-0.22374145686626401</v>
      </c>
    </row>
    <row r="18691" spans="1:3" x14ac:dyDescent="0.25">
      <c r="A18691" s="1">
        <v>-0.89787089824676503</v>
      </c>
      <c r="B18691" s="1">
        <v>0.88722050189971902</v>
      </c>
      <c r="C18691" s="1">
        <v>-0.223949030041694</v>
      </c>
    </row>
    <row r="18692" spans="1:3" x14ac:dyDescent="0.25">
      <c r="A18692" s="1">
        <v>-0.89978772401809604</v>
      </c>
      <c r="B18692" s="1">
        <v>0.88760548830032304</v>
      </c>
      <c r="C18692" s="1">
        <v>-0.225825950503349</v>
      </c>
    </row>
    <row r="18693" spans="1:3" x14ac:dyDescent="0.25">
      <c r="A18693" s="1">
        <v>-0.88753271102905196</v>
      </c>
      <c r="B18693" s="1">
        <v>0.88700467348098699</v>
      </c>
      <c r="C18693" s="1">
        <v>-0.22212620079517301</v>
      </c>
    </row>
    <row r="18694" spans="1:3" x14ac:dyDescent="0.25">
      <c r="A18694" s="1">
        <v>-0.89613133668899503</v>
      </c>
      <c r="B18694" s="1">
        <v>0.88727134466171198</v>
      </c>
      <c r="C18694" s="1">
        <v>-0.221765741705894</v>
      </c>
    </row>
    <row r="18695" spans="1:3" x14ac:dyDescent="0.25">
      <c r="A18695" s="1">
        <v>-0.89150184392928999</v>
      </c>
      <c r="B18695" s="1">
        <v>0.88699197769164995</v>
      </c>
      <c r="C18695" s="1">
        <v>-0.21603707969188601</v>
      </c>
    </row>
    <row r="18696" spans="1:3" x14ac:dyDescent="0.25">
      <c r="A18696" s="1">
        <v>-0.894117772579193</v>
      </c>
      <c r="B18696" s="1">
        <v>0.88684260845184304</v>
      </c>
      <c r="C18696" s="1">
        <v>-0.21864633262157401</v>
      </c>
    </row>
    <row r="18697" spans="1:3" x14ac:dyDescent="0.25">
      <c r="A18697" s="1">
        <v>-0.90746998786926203</v>
      </c>
      <c r="B18697" s="1">
        <v>0.88693022727966297</v>
      </c>
      <c r="C18697" s="1">
        <v>-0.217982098460197</v>
      </c>
    </row>
    <row r="18698" spans="1:3" x14ac:dyDescent="0.25">
      <c r="A18698" s="1">
        <v>-0.91187375783920199</v>
      </c>
      <c r="B18698" s="1">
        <v>0.88690406084060602</v>
      </c>
      <c r="C18698" s="1">
        <v>-0.21701101958751601</v>
      </c>
    </row>
    <row r="18699" spans="1:3" x14ac:dyDescent="0.25">
      <c r="A18699" s="1">
        <v>-0.90595245361328103</v>
      </c>
      <c r="B18699" s="1">
        <v>0.88677734136581399</v>
      </c>
      <c r="C18699" s="1">
        <v>-0.21578256785869501</v>
      </c>
    </row>
    <row r="18700" spans="1:3" x14ac:dyDescent="0.25">
      <c r="A18700" s="1">
        <v>-0.90688228607177701</v>
      </c>
      <c r="B18700" s="1">
        <v>0.88696730136871305</v>
      </c>
      <c r="C18700" s="1">
        <v>-0.21078954637050601</v>
      </c>
    </row>
    <row r="18701" spans="1:3" x14ac:dyDescent="0.25">
      <c r="A18701" s="1">
        <v>-0.90573263168334905</v>
      </c>
      <c r="B18701" s="1">
        <v>0.88698065280914296</v>
      </c>
      <c r="C18701" s="1">
        <v>-0.215666368603706</v>
      </c>
    </row>
    <row r="18702" spans="1:3" x14ac:dyDescent="0.25">
      <c r="A18702" s="1">
        <v>-0.90028280019760099</v>
      </c>
      <c r="B18702" s="1">
        <v>0.88622355461120605</v>
      </c>
      <c r="C18702" s="1">
        <v>-0.215309187769889</v>
      </c>
    </row>
    <row r="18703" spans="1:3" x14ac:dyDescent="0.25">
      <c r="A18703" s="1">
        <v>-0.89755719900131203</v>
      </c>
      <c r="B18703" s="1">
        <v>0.88631790876388505</v>
      </c>
      <c r="C18703" s="1">
        <v>-0.206737175583839</v>
      </c>
    </row>
    <row r="18704" spans="1:3" x14ac:dyDescent="0.25">
      <c r="A18704" s="1">
        <v>-0.89542531967162997</v>
      </c>
      <c r="B18704" s="1">
        <v>0.88597166538238503</v>
      </c>
      <c r="C18704" s="1">
        <v>-0.206436142325401</v>
      </c>
    </row>
    <row r="18705" spans="1:3" x14ac:dyDescent="0.25">
      <c r="A18705" s="1">
        <v>-0.89776414632797197</v>
      </c>
      <c r="B18705" s="1">
        <v>0.88620728254318204</v>
      </c>
      <c r="C18705" s="1">
        <v>-0.211738511919975</v>
      </c>
    </row>
    <row r="18706" spans="1:3" x14ac:dyDescent="0.25">
      <c r="A18706" s="1">
        <v>-0.89892482757568304</v>
      </c>
      <c r="B18706" s="1">
        <v>0.88567072153091397</v>
      </c>
      <c r="C18706" s="1">
        <v>-0.20254887640476199</v>
      </c>
    </row>
    <row r="18707" spans="1:3" x14ac:dyDescent="0.25">
      <c r="A18707" s="1">
        <v>-0.90840941667556696</v>
      </c>
      <c r="B18707" s="1">
        <v>0.88614153861999501</v>
      </c>
      <c r="C18707" s="1">
        <v>-0.206595793366432</v>
      </c>
    </row>
    <row r="18708" spans="1:3" x14ac:dyDescent="0.25">
      <c r="A18708" s="1">
        <v>-0.91872555017471302</v>
      </c>
      <c r="B18708" s="1">
        <v>0.885783791542053</v>
      </c>
      <c r="C18708" s="1">
        <v>-0.207623645663261</v>
      </c>
    </row>
    <row r="18709" spans="1:3" x14ac:dyDescent="0.25">
      <c r="A18709" s="1">
        <v>-0.92316138744354204</v>
      </c>
      <c r="B18709" s="1">
        <v>0.88575792312622004</v>
      </c>
      <c r="C18709" s="1">
        <v>-0.20846702158451</v>
      </c>
    </row>
    <row r="18710" spans="1:3" x14ac:dyDescent="0.25">
      <c r="A18710" s="1">
        <v>-0.92895811796188299</v>
      </c>
      <c r="B18710" s="1">
        <v>0.88644862174987704</v>
      </c>
      <c r="C18710" s="1">
        <v>-0.208218619227409</v>
      </c>
    </row>
    <row r="18711" spans="1:3" x14ac:dyDescent="0.25">
      <c r="A18711" s="1">
        <v>-0.934057116508483</v>
      </c>
      <c r="B18711" s="1">
        <v>0.88608551025390603</v>
      </c>
      <c r="C18711" s="1">
        <v>-0.204194620251655</v>
      </c>
    </row>
    <row r="18712" spans="1:3" x14ac:dyDescent="0.25">
      <c r="A18712" s="1">
        <v>-0.93828487396240201</v>
      </c>
      <c r="B18712" s="1">
        <v>0.88615787029266302</v>
      </c>
      <c r="C18712" s="1">
        <v>-0.20982800424098899</v>
      </c>
    </row>
    <row r="18713" spans="1:3" x14ac:dyDescent="0.25">
      <c r="A18713" s="1">
        <v>-0.93906575441360396</v>
      </c>
      <c r="B18713" s="1">
        <v>0.88641273975372303</v>
      </c>
      <c r="C18713" s="1">
        <v>-0.2090315669775</v>
      </c>
    </row>
    <row r="18714" spans="1:3" x14ac:dyDescent="0.25">
      <c r="A18714" s="1">
        <v>-0.93808376789092995</v>
      </c>
      <c r="B18714" s="1">
        <v>0.88629299402236905</v>
      </c>
      <c r="C18714" s="1">
        <v>-0.21313039958477001</v>
      </c>
    </row>
    <row r="18715" spans="1:3" x14ac:dyDescent="0.25">
      <c r="A18715" s="1">
        <v>-0.93137830495834295</v>
      </c>
      <c r="B18715" s="1">
        <v>0.88684260845184304</v>
      </c>
      <c r="C18715" s="1">
        <v>-0.21270804107189101</v>
      </c>
    </row>
    <row r="18716" spans="1:3" x14ac:dyDescent="0.25">
      <c r="A18716" s="1">
        <v>-0.93832880258560103</v>
      </c>
      <c r="B18716" s="1">
        <v>0.88678348064422596</v>
      </c>
      <c r="C18716" s="1">
        <v>-0.21164681017398801</v>
      </c>
    </row>
    <row r="18717" spans="1:3" x14ac:dyDescent="0.25">
      <c r="A18717" s="1">
        <v>-0.94179970026016202</v>
      </c>
      <c r="B18717" s="1">
        <v>0.88722109794616599</v>
      </c>
      <c r="C18717" s="1">
        <v>-0.21624951064586601</v>
      </c>
    </row>
    <row r="18718" spans="1:3" x14ac:dyDescent="0.25">
      <c r="A18718" s="1">
        <v>-0.94074475765228205</v>
      </c>
      <c r="B18718" s="1">
        <v>0.88741081953048695</v>
      </c>
      <c r="C18718" s="1">
        <v>-0.22083316743373799</v>
      </c>
    </row>
    <row r="18719" spans="1:3" x14ac:dyDescent="0.25">
      <c r="A18719" s="1">
        <v>-0.94477355480194003</v>
      </c>
      <c r="B18719" s="1">
        <v>0.88724851608276301</v>
      </c>
      <c r="C18719" s="1">
        <v>-0.21857832372188499</v>
      </c>
    </row>
    <row r="18720" spans="1:3" x14ac:dyDescent="0.25">
      <c r="A18720" s="1">
        <v>-0.93238902091979903</v>
      </c>
      <c r="B18720" s="1">
        <v>0.88671648502349798</v>
      </c>
      <c r="C18720" s="1">
        <v>-0.21745391190051999</v>
      </c>
    </row>
    <row r="18721" spans="1:3" x14ac:dyDescent="0.25">
      <c r="A18721" s="1">
        <v>-0.93800145387649503</v>
      </c>
      <c r="B18721" s="1">
        <v>0.88659900426864602</v>
      </c>
      <c r="C18721" s="1">
        <v>-0.215084448456764</v>
      </c>
    </row>
    <row r="18722" spans="1:3" x14ac:dyDescent="0.25">
      <c r="A18722" s="1">
        <v>-0.93310409784317005</v>
      </c>
      <c r="B18722" s="1">
        <v>0.88713979721069303</v>
      </c>
      <c r="C18722" s="1">
        <v>-0.21844504773616699</v>
      </c>
    </row>
    <row r="18723" spans="1:3" x14ac:dyDescent="0.25">
      <c r="A18723" s="1">
        <v>-0.93689399957656805</v>
      </c>
      <c r="B18723" s="1">
        <v>0.88679027557373002</v>
      </c>
      <c r="C18723" s="1">
        <v>-0.21223084628582001</v>
      </c>
    </row>
    <row r="18724" spans="1:3" x14ac:dyDescent="0.25">
      <c r="A18724" s="1">
        <v>-0.93718135356902998</v>
      </c>
      <c r="B18724" s="1">
        <v>0.88684928417205799</v>
      </c>
      <c r="C18724" s="1">
        <v>-0.21344383060932101</v>
      </c>
    </row>
    <row r="18725" spans="1:3" x14ac:dyDescent="0.25">
      <c r="A18725" s="1">
        <v>-0.94599658250808705</v>
      </c>
      <c r="B18725" s="1">
        <v>0.88711744546890203</v>
      </c>
      <c r="C18725" s="1">
        <v>-0.21008689701557101</v>
      </c>
    </row>
    <row r="18726" spans="1:3" x14ac:dyDescent="0.25">
      <c r="A18726" s="1">
        <v>-0.95228582620620705</v>
      </c>
      <c r="B18726" s="1">
        <v>0.88695371150970403</v>
      </c>
      <c r="C18726" s="1">
        <v>-0.214248582720756</v>
      </c>
    </row>
    <row r="18727" spans="1:3" x14ac:dyDescent="0.25">
      <c r="A18727" s="1">
        <v>-0.95964765548705999</v>
      </c>
      <c r="B18727" s="1">
        <v>0.88690662384033203</v>
      </c>
      <c r="C18727" s="1">
        <v>-0.202165856957435</v>
      </c>
    </row>
    <row r="18728" spans="1:3" x14ac:dyDescent="0.25">
      <c r="A18728" s="1">
        <v>-0.95235675573348899</v>
      </c>
      <c r="B18728" s="1">
        <v>0.88717591762542702</v>
      </c>
      <c r="C18728" s="1">
        <v>-0.20642475783824901</v>
      </c>
    </row>
    <row r="18729" spans="1:3" x14ac:dyDescent="0.25">
      <c r="A18729" s="1">
        <v>-0.95952868461608798</v>
      </c>
      <c r="B18729" s="1">
        <v>0.88712608814239502</v>
      </c>
      <c r="C18729" s="1">
        <v>-0.197168454527854</v>
      </c>
    </row>
    <row r="18730" spans="1:3" x14ac:dyDescent="0.25">
      <c r="A18730" s="1">
        <v>-0.95557045936584395</v>
      </c>
      <c r="B18730" s="1">
        <v>0.88673561811447099</v>
      </c>
      <c r="C18730" s="1">
        <v>-0.20056970417499501</v>
      </c>
    </row>
    <row r="18731" spans="1:3" x14ac:dyDescent="0.25">
      <c r="A18731" s="1">
        <v>-0.96440160274505604</v>
      </c>
      <c r="B18731" s="1">
        <v>0.88676345348358099</v>
      </c>
      <c r="C18731" s="1">
        <v>-0.19878421723842599</v>
      </c>
    </row>
    <row r="18732" spans="1:3" x14ac:dyDescent="0.25">
      <c r="A18732" s="1">
        <v>-0.95585191249847401</v>
      </c>
      <c r="B18732" s="1">
        <v>0.88667285442352195</v>
      </c>
      <c r="C18732" s="1">
        <v>-0.198398932814598</v>
      </c>
    </row>
    <row r="18733" spans="1:3" x14ac:dyDescent="0.25">
      <c r="A18733" s="1">
        <v>-0.97335803508758501</v>
      </c>
      <c r="B18733" s="1">
        <v>0.88722664117813099</v>
      </c>
      <c r="C18733" s="1">
        <v>-0.20078258216381001</v>
      </c>
    </row>
    <row r="18734" spans="1:3" x14ac:dyDescent="0.25">
      <c r="A18734" s="1">
        <v>-0.95687156915664595</v>
      </c>
      <c r="B18734" s="1">
        <v>0.88727664947509699</v>
      </c>
      <c r="C18734" s="1">
        <v>-0.200533881783485</v>
      </c>
    </row>
    <row r="18735" spans="1:3" x14ac:dyDescent="0.25">
      <c r="A18735" s="1">
        <v>-0.96731102466583196</v>
      </c>
      <c r="B18735" s="1">
        <v>0.88727885484695401</v>
      </c>
      <c r="C18735" s="1">
        <v>-0.19781474769115401</v>
      </c>
    </row>
    <row r="18736" spans="1:3" x14ac:dyDescent="0.25">
      <c r="A18736" s="1">
        <v>-0.97497433423995905</v>
      </c>
      <c r="B18736" s="1">
        <v>0.88676422834396296</v>
      </c>
      <c r="C18736" s="1">
        <v>-0.197909161448478</v>
      </c>
    </row>
    <row r="18737" spans="1:3" x14ac:dyDescent="0.25">
      <c r="A18737" s="1">
        <v>-0.97051453590393</v>
      </c>
      <c r="B18737" s="1">
        <v>0.88696503639221103</v>
      </c>
      <c r="C18737" s="1">
        <v>-0.19781233370304099</v>
      </c>
    </row>
    <row r="18738" spans="1:3" x14ac:dyDescent="0.25">
      <c r="A18738" s="1">
        <v>-0.96666902303695601</v>
      </c>
      <c r="B18738" s="1">
        <v>0.88681530952453602</v>
      </c>
      <c r="C18738" s="1">
        <v>-0.198996201157569</v>
      </c>
    </row>
    <row r="18739" spans="1:3" x14ac:dyDescent="0.25">
      <c r="A18739" s="1">
        <v>-0.968866467475891</v>
      </c>
      <c r="B18739" s="1">
        <v>0.88680970668792702</v>
      </c>
      <c r="C18739" s="1">
        <v>-0.19771130383014601</v>
      </c>
    </row>
    <row r="18740" spans="1:3" x14ac:dyDescent="0.25">
      <c r="A18740" s="1">
        <v>-0.96616888046264604</v>
      </c>
      <c r="B18740" s="1">
        <v>0.88636052608489901</v>
      </c>
      <c r="C18740" s="1">
        <v>-0.20196215808391499</v>
      </c>
    </row>
    <row r="18741" spans="1:3" x14ac:dyDescent="0.25">
      <c r="A18741" s="1">
        <v>-0.97528511285781805</v>
      </c>
      <c r="B18741" s="1">
        <v>0.88628602027893</v>
      </c>
      <c r="C18741" s="1">
        <v>-0.19900555908679901</v>
      </c>
    </row>
    <row r="18742" spans="1:3" x14ac:dyDescent="0.25">
      <c r="A18742" s="1">
        <v>-0.97450977563857999</v>
      </c>
      <c r="B18742" s="1">
        <v>0.88636791706085205</v>
      </c>
      <c r="C18742" s="1">
        <v>-0.20328961312770799</v>
      </c>
    </row>
    <row r="18743" spans="1:3" x14ac:dyDescent="0.25">
      <c r="A18743" s="1">
        <v>-0.987224340438842</v>
      </c>
      <c r="B18743" s="1">
        <v>0.88642591238021795</v>
      </c>
      <c r="C18743" s="1">
        <v>-0.19980572164058599</v>
      </c>
    </row>
    <row r="18744" spans="1:3" x14ac:dyDescent="0.25">
      <c r="A18744" s="1">
        <v>-0.98418962955474798</v>
      </c>
      <c r="B18744" s="1">
        <v>0.88628065586089999</v>
      </c>
      <c r="C18744" s="1">
        <v>-0.198533609509468</v>
      </c>
    </row>
    <row r="18745" spans="1:3" x14ac:dyDescent="0.25">
      <c r="A18745" s="1">
        <v>-0.99890649318695002</v>
      </c>
      <c r="B18745" s="1">
        <v>0.886238813400268</v>
      </c>
      <c r="C18745" s="1">
        <v>-0.19983036816120101</v>
      </c>
    </row>
    <row r="18746" spans="1:3" x14ac:dyDescent="0.25">
      <c r="A18746" s="1">
        <v>-0.99562555551528897</v>
      </c>
      <c r="B18746" s="1">
        <v>0.88638329505920399</v>
      </c>
      <c r="C18746" s="1">
        <v>-0.19569288194179499</v>
      </c>
    </row>
    <row r="18747" spans="1:3" x14ac:dyDescent="0.25">
      <c r="A18747" s="1">
        <v>-1.0022320747375399</v>
      </c>
      <c r="B18747" s="1">
        <v>0.88611882925033503</v>
      </c>
      <c r="C18747" s="1">
        <v>-0.19490905106067599</v>
      </c>
    </row>
    <row r="18748" spans="1:3" x14ac:dyDescent="0.25">
      <c r="A18748" s="1">
        <v>-0.99328368902206399</v>
      </c>
      <c r="B18748" s="1">
        <v>0.88607871532440097</v>
      </c>
      <c r="C18748" s="1">
        <v>-0.195752844214439</v>
      </c>
    </row>
    <row r="18749" spans="1:3" x14ac:dyDescent="0.25">
      <c r="A18749" s="1">
        <v>-0.99941354990005404</v>
      </c>
      <c r="B18749" s="1">
        <v>0.88606619834899902</v>
      </c>
      <c r="C18749" s="1">
        <v>-0.19557090103626201</v>
      </c>
    </row>
    <row r="18750" spans="1:3" x14ac:dyDescent="0.25">
      <c r="A18750" s="1">
        <v>-0.99424028396606401</v>
      </c>
      <c r="B18750" s="1">
        <v>0.88590615987777699</v>
      </c>
      <c r="C18750" s="1">
        <v>-0.198552206158638</v>
      </c>
    </row>
    <row r="18751" spans="1:3" x14ac:dyDescent="0.25">
      <c r="A18751" s="1">
        <v>-1.01081407070159</v>
      </c>
      <c r="B18751" s="1">
        <v>0.88643491268157903</v>
      </c>
      <c r="C18751" s="1">
        <v>-0.19531203806400199</v>
      </c>
    </row>
    <row r="18752" spans="1:3" x14ac:dyDescent="0.25">
      <c r="A18752" s="1">
        <v>-1.0050574541091899</v>
      </c>
      <c r="B18752" s="1">
        <v>0.88689005374908403</v>
      </c>
      <c r="C18752" s="1">
        <v>-0.20579062402248299</v>
      </c>
    </row>
    <row r="18753" spans="1:3" x14ac:dyDescent="0.25">
      <c r="A18753" s="1">
        <v>-1.01126396656036</v>
      </c>
      <c r="B18753" s="1">
        <v>0.88674569129943803</v>
      </c>
      <c r="C18753" s="1">
        <v>-0.20472951233386899</v>
      </c>
    </row>
    <row r="18754" spans="1:3" x14ac:dyDescent="0.25">
      <c r="A18754" s="1">
        <v>-0.99963533878326405</v>
      </c>
      <c r="B18754" s="1">
        <v>0.88668119907379095</v>
      </c>
      <c r="C18754" s="1">
        <v>-0.20665730535984</v>
      </c>
    </row>
    <row r="18755" spans="1:3" x14ac:dyDescent="0.25">
      <c r="A18755" s="1">
        <v>-1.00057816505432</v>
      </c>
      <c r="B18755" s="1">
        <v>0.88678133487701405</v>
      </c>
      <c r="C18755" s="1">
        <v>-0.20217226445674799</v>
      </c>
    </row>
    <row r="18756" spans="1:3" x14ac:dyDescent="0.25">
      <c r="A18756" s="1">
        <v>-0.994529068470001</v>
      </c>
      <c r="B18756" s="1">
        <v>0.88696533441543501</v>
      </c>
      <c r="C18756" s="1">
        <v>-0.202405706048011</v>
      </c>
    </row>
    <row r="18757" spans="1:3" x14ac:dyDescent="0.25">
      <c r="A18757" s="1">
        <v>-1.0003877878189</v>
      </c>
      <c r="B18757" s="1">
        <v>0.88675296306610096</v>
      </c>
      <c r="C18757" s="1">
        <v>-0.19090466201305301</v>
      </c>
    </row>
    <row r="18758" spans="1:3" x14ac:dyDescent="0.25">
      <c r="A18758" s="1">
        <v>-1.00221848487854</v>
      </c>
      <c r="B18758" s="1">
        <v>0.88676720857620195</v>
      </c>
      <c r="C18758" s="1">
        <v>-0.18746142089366899</v>
      </c>
    </row>
    <row r="18759" spans="1:3" x14ac:dyDescent="0.25">
      <c r="A18759" s="1">
        <v>-1.004638671875</v>
      </c>
      <c r="B18759" s="1">
        <v>0.88703286647796598</v>
      </c>
      <c r="C18759" s="1">
        <v>-0.18764112889766599</v>
      </c>
    </row>
    <row r="18760" spans="1:3" x14ac:dyDescent="0.25">
      <c r="A18760" s="1">
        <v>-1.00469481945037</v>
      </c>
      <c r="B18760" s="1">
        <v>0.88727253675460804</v>
      </c>
      <c r="C18760" s="1">
        <v>-0.18649540841579401</v>
      </c>
    </row>
    <row r="18761" spans="1:3" x14ac:dyDescent="0.25">
      <c r="A18761" s="1">
        <v>-1.0088073015212999</v>
      </c>
      <c r="B18761" s="1">
        <v>0.88690221309661799</v>
      </c>
      <c r="C18761" s="1">
        <v>-0.185120984911918</v>
      </c>
    </row>
    <row r="18762" spans="1:3" x14ac:dyDescent="0.25">
      <c r="A18762" s="1">
        <v>-1.0043191909789999</v>
      </c>
      <c r="B18762" s="1">
        <v>0.88708472251892001</v>
      </c>
      <c r="C18762" s="1">
        <v>-0.17935560643672899</v>
      </c>
    </row>
    <row r="18763" spans="1:3" x14ac:dyDescent="0.25">
      <c r="A18763" s="1">
        <v>-1.01085877418518</v>
      </c>
      <c r="B18763" s="1">
        <v>0.88732981681823697</v>
      </c>
      <c r="C18763" s="1">
        <v>-0.17607630789279899</v>
      </c>
    </row>
    <row r="18764" spans="1:3" x14ac:dyDescent="0.25">
      <c r="A18764" s="1">
        <v>-1.00702023506164</v>
      </c>
      <c r="B18764" s="1">
        <v>0.88714790344238204</v>
      </c>
      <c r="C18764" s="1">
        <v>-0.175360217690467</v>
      </c>
    </row>
    <row r="18765" spans="1:3" x14ac:dyDescent="0.25">
      <c r="A18765" s="1">
        <v>-1.0165780782699501</v>
      </c>
      <c r="B18765" s="1">
        <v>0.88665860891342096</v>
      </c>
      <c r="C18765" s="1">
        <v>-0.17247255146503401</v>
      </c>
    </row>
    <row r="18766" spans="1:3" x14ac:dyDescent="0.25">
      <c r="A18766" s="1">
        <v>-1.0079207420349099</v>
      </c>
      <c r="B18766" s="1">
        <v>0.88699781894683805</v>
      </c>
      <c r="C18766" s="1">
        <v>-0.17748175561428001</v>
      </c>
    </row>
    <row r="18767" spans="1:3" x14ac:dyDescent="0.25">
      <c r="A18767" s="1">
        <v>-1.0159654617309499</v>
      </c>
      <c r="B18767" s="1">
        <v>0.88662147521972601</v>
      </c>
      <c r="C18767" s="1">
        <v>-0.17549444735050199</v>
      </c>
    </row>
    <row r="18768" spans="1:3" x14ac:dyDescent="0.25">
      <c r="A18768" s="1">
        <v>-1.0146228075027399</v>
      </c>
      <c r="B18768" s="1">
        <v>0.88675045967101995</v>
      </c>
      <c r="C18768" s="1">
        <v>-0.17872355878353099</v>
      </c>
    </row>
    <row r="18769" spans="1:3" x14ac:dyDescent="0.25">
      <c r="A18769" s="1">
        <v>-1.01349508762359</v>
      </c>
      <c r="B18769" s="1">
        <v>0.88704359531402499</v>
      </c>
      <c r="C18769" s="1">
        <v>-0.17727778851985901</v>
      </c>
    </row>
    <row r="18770" spans="1:3" x14ac:dyDescent="0.25">
      <c r="A18770" s="1">
        <v>-1.0127340555191</v>
      </c>
      <c r="B18770" s="1">
        <v>0.886494159698486</v>
      </c>
      <c r="C18770" s="1">
        <v>-0.176456913352012</v>
      </c>
    </row>
    <row r="18771" spans="1:3" x14ac:dyDescent="0.25">
      <c r="A18771" s="1">
        <v>-1.0250210762023899</v>
      </c>
      <c r="B18771" s="1">
        <v>0.88662481307983299</v>
      </c>
      <c r="C18771" s="1">
        <v>-0.180780664086341</v>
      </c>
    </row>
    <row r="18772" spans="1:3" x14ac:dyDescent="0.25">
      <c r="A18772" s="1">
        <v>-1.02585673332214</v>
      </c>
      <c r="B18772" s="1">
        <v>0.88672530651092496</v>
      </c>
      <c r="C18772" s="1">
        <v>-0.181173965334892</v>
      </c>
    </row>
    <row r="18773" spans="1:3" x14ac:dyDescent="0.25">
      <c r="A18773" s="1">
        <v>-1.03273630142211</v>
      </c>
      <c r="B18773" s="1">
        <v>0.88623839616775502</v>
      </c>
      <c r="C18773" s="1">
        <v>-0.18810726702213201</v>
      </c>
    </row>
    <row r="18774" spans="1:3" x14ac:dyDescent="0.25">
      <c r="A18774" s="1">
        <v>-1.0185401439666699</v>
      </c>
      <c r="B18774" s="1">
        <v>0.88654816150665205</v>
      </c>
      <c r="C18774" s="1">
        <v>-0.19230477511882699</v>
      </c>
    </row>
    <row r="18775" spans="1:3" x14ac:dyDescent="0.25">
      <c r="A18775" s="1">
        <v>-1.01410913467407</v>
      </c>
      <c r="B18775" s="1">
        <v>0.88605833053588801</v>
      </c>
      <c r="C18775" s="1">
        <v>-0.18400813639163899</v>
      </c>
    </row>
    <row r="18776" spans="1:3" x14ac:dyDescent="0.25">
      <c r="A18776" s="1">
        <v>-1.0085806846618599</v>
      </c>
      <c r="B18776" s="1">
        <v>0.88588392734527499</v>
      </c>
      <c r="C18776" s="1">
        <v>-0.185490831732749</v>
      </c>
    </row>
    <row r="18777" spans="1:3" x14ac:dyDescent="0.25">
      <c r="A18777" s="1">
        <v>-1.0122343301773</v>
      </c>
      <c r="B18777" s="1">
        <v>0.88547456264495805</v>
      </c>
      <c r="C18777" s="1">
        <v>-0.17695166170596999</v>
      </c>
    </row>
    <row r="18778" spans="1:3" x14ac:dyDescent="0.25">
      <c r="A18778" s="1">
        <v>-1.0191525220870901</v>
      </c>
      <c r="B18778" s="1">
        <v>0.88586735725402799</v>
      </c>
      <c r="C18778" s="1">
        <v>-0.17879851162433599</v>
      </c>
    </row>
    <row r="18779" spans="1:3" x14ac:dyDescent="0.25">
      <c r="A18779" s="1">
        <v>-1.0133043527603101</v>
      </c>
      <c r="B18779" s="1">
        <v>0.88565504550933805</v>
      </c>
      <c r="C18779" s="1">
        <v>-0.17342887818813299</v>
      </c>
    </row>
    <row r="18780" spans="1:3" x14ac:dyDescent="0.25">
      <c r="A18780" s="1">
        <v>-1.0116535425186099</v>
      </c>
      <c r="B18780" s="1">
        <v>0.88573610782623202</v>
      </c>
      <c r="C18780" s="1">
        <v>-0.17161996662616699</v>
      </c>
    </row>
    <row r="18781" spans="1:3" x14ac:dyDescent="0.25">
      <c r="A18781" s="1">
        <v>-1.02257645130157</v>
      </c>
      <c r="B18781" s="1">
        <v>0.88554757833480802</v>
      </c>
      <c r="C18781" s="1">
        <v>-0.16345106065273199</v>
      </c>
    </row>
    <row r="18782" spans="1:3" x14ac:dyDescent="0.25">
      <c r="A18782" s="1">
        <v>-1.02672696113586</v>
      </c>
      <c r="B18782" s="1">
        <v>0.88588744401931696</v>
      </c>
      <c r="C18782" s="1">
        <v>-0.162825211882591</v>
      </c>
    </row>
    <row r="18783" spans="1:3" x14ac:dyDescent="0.25">
      <c r="A18783" s="1">
        <v>-1.02666580677032</v>
      </c>
      <c r="B18783" s="1">
        <v>0.88570719957351596</v>
      </c>
      <c r="C18783" s="1">
        <v>-0.161494955420494</v>
      </c>
    </row>
    <row r="18784" spans="1:3" x14ac:dyDescent="0.25">
      <c r="A18784" s="1">
        <v>-1.02779793739318</v>
      </c>
      <c r="B18784" s="1">
        <v>0.88602948188781705</v>
      </c>
      <c r="C18784" s="1">
        <v>-0.15713529288768699</v>
      </c>
    </row>
    <row r="18785" spans="1:3" x14ac:dyDescent="0.25">
      <c r="A18785" s="1">
        <v>-1.02725565433502</v>
      </c>
      <c r="B18785" s="1">
        <v>0.88577008247375399</v>
      </c>
      <c r="C18785" s="1">
        <v>-0.153806403279304</v>
      </c>
    </row>
    <row r="18786" spans="1:3" x14ac:dyDescent="0.25">
      <c r="A18786" s="1">
        <v>-1.0222692489623999</v>
      </c>
      <c r="B18786" s="1">
        <v>0.88590174913406305</v>
      </c>
      <c r="C18786" s="1">
        <v>-0.159953787922859</v>
      </c>
    </row>
    <row r="18787" spans="1:3" x14ac:dyDescent="0.25">
      <c r="A18787" s="1">
        <v>-1.0192110538482599</v>
      </c>
      <c r="B18787" s="1">
        <v>0.88531398773193304</v>
      </c>
      <c r="C18787" s="1">
        <v>-0.14827154576778401</v>
      </c>
    </row>
    <row r="18788" spans="1:3" x14ac:dyDescent="0.25">
      <c r="A18788" s="1">
        <v>-1.0137760639190601</v>
      </c>
      <c r="B18788" s="1">
        <v>0.88559889793395896</v>
      </c>
      <c r="C18788" s="1">
        <v>-0.15077959001064301</v>
      </c>
    </row>
    <row r="18789" spans="1:3" x14ac:dyDescent="0.25">
      <c r="A18789" s="1">
        <v>-1.0181813240051201</v>
      </c>
      <c r="B18789" s="1">
        <v>0.88544070720672596</v>
      </c>
      <c r="C18789" s="1">
        <v>-0.14819227159023199</v>
      </c>
    </row>
    <row r="18790" spans="1:3" x14ac:dyDescent="0.25">
      <c r="A18790" s="1">
        <v>-1.0164723396301201</v>
      </c>
      <c r="B18790" s="1">
        <v>0.88536632061004605</v>
      </c>
      <c r="C18790" s="1">
        <v>-0.14872844517230899</v>
      </c>
    </row>
    <row r="18791" spans="1:3" x14ac:dyDescent="0.25">
      <c r="A18791" s="1">
        <v>-1.02257847785949</v>
      </c>
      <c r="B18791" s="1">
        <v>0.88522487878799405</v>
      </c>
      <c r="C18791" s="1">
        <v>-0.14531268179416601</v>
      </c>
    </row>
    <row r="18792" spans="1:3" x14ac:dyDescent="0.25">
      <c r="A18792" s="1">
        <v>-1.03095543384552</v>
      </c>
      <c r="B18792" s="1">
        <v>0.88511204719543402</v>
      </c>
      <c r="C18792" s="1">
        <v>-0.14362649619579301</v>
      </c>
    </row>
    <row r="18793" spans="1:3" x14ac:dyDescent="0.25">
      <c r="A18793" s="1">
        <v>-1.02405452728271</v>
      </c>
      <c r="B18793" s="1">
        <v>0.88517808914184504</v>
      </c>
      <c r="C18793" s="1">
        <v>-0.15128581225872001</v>
      </c>
    </row>
    <row r="18794" spans="1:3" x14ac:dyDescent="0.25">
      <c r="A18794" s="1">
        <v>-1.02461898326873</v>
      </c>
      <c r="B18794" s="1">
        <v>0.88531672954559304</v>
      </c>
      <c r="C18794" s="1">
        <v>-0.14679743349552099</v>
      </c>
    </row>
    <row r="18795" spans="1:3" x14ac:dyDescent="0.25">
      <c r="A18795" s="1">
        <v>-1.02785468101501</v>
      </c>
      <c r="B18795" s="1">
        <v>0.88502264022827104</v>
      </c>
      <c r="C18795" s="1">
        <v>-0.148293331265449</v>
      </c>
    </row>
    <row r="18796" spans="1:3" x14ac:dyDescent="0.25">
      <c r="A18796" s="1">
        <v>-1.03097224235534</v>
      </c>
      <c r="B18796" s="1">
        <v>0.88532966375350897</v>
      </c>
      <c r="C18796" s="1">
        <v>-0.144556984305381</v>
      </c>
    </row>
    <row r="18797" spans="1:3" x14ac:dyDescent="0.25">
      <c r="A18797" s="1">
        <v>-1.0294831991195601</v>
      </c>
      <c r="B18797" s="1">
        <v>0.88507854938507002</v>
      </c>
      <c r="C18797" s="1">
        <v>-0.152518585324287</v>
      </c>
    </row>
    <row r="18798" spans="1:3" x14ac:dyDescent="0.25">
      <c r="A18798" s="1">
        <v>-1.03228318691253</v>
      </c>
      <c r="B18798" s="1">
        <v>0.88513076305389404</v>
      </c>
      <c r="C18798" s="1">
        <v>-0.15505139529705</v>
      </c>
    </row>
    <row r="18799" spans="1:3" x14ac:dyDescent="0.25">
      <c r="A18799" s="1">
        <v>-1.03281509876251</v>
      </c>
      <c r="B18799" s="1">
        <v>0.88468635082244795</v>
      </c>
      <c r="C18799" s="1">
        <v>-0.15540964901447199</v>
      </c>
    </row>
    <row r="18800" spans="1:3" x14ac:dyDescent="0.25">
      <c r="A18800" s="1">
        <v>-1.03511142730712</v>
      </c>
      <c r="B18800" s="1">
        <v>0.88493782281875599</v>
      </c>
      <c r="C18800" s="1">
        <v>-0.159339860081672</v>
      </c>
    </row>
    <row r="18801" spans="1:3" x14ac:dyDescent="0.25">
      <c r="A18801" s="1">
        <v>-1.0410751104354801</v>
      </c>
      <c r="B18801" s="1">
        <v>0.884491026401519</v>
      </c>
      <c r="C18801" s="1">
        <v>-0.15926747024059201</v>
      </c>
    </row>
    <row r="18802" spans="1:3" x14ac:dyDescent="0.25">
      <c r="A18802" s="1">
        <v>-1.0432584285736</v>
      </c>
      <c r="B18802" s="1">
        <v>0.88443732261657704</v>
      </c>
      <c r="C18802" s="1">
        <v>-0.156980261206626</v>
      </c>
    </row>
    <row r="18803" spans="1:3" x14ac:dyDescent="0.25">
      <c r="A18803" s="1">
        <v>-1.0407457351684499</v>
      </c>
      <c r="B18803" s="1">
        <v>0.88456660509109397</v>
      </c>
      <c r="C18803" s="1">
        <v>-0.156238839030265</v>
      </c>
    </row>
    <row r="18804" spans="1:3" x14ac:dyDescent="0.25">
      <c r="A18804" s="1">
        <v>-1.0472437143325799</v>
      </c>
      <c r="B18804" s="1">
        <v>0.88475108146667403</v>
      </c>
      <c r="C18804" s="1">
        <v>-0.14992083609104101</v>
      </c>
    </row>
    <row r="18805" spans="1:3" x14ac:dyDescent="0.25">
      <c r="A18805" s="1">
        <v>-1.0377568006515501</v>
      </c>
      <c r="B18805" s="1">
        <v>0.88468188047409002</v>
      </c>
      <c r="C18805" s="1">
        <v>-0.15297035872936199</v>
      </c>
    </row>
    <row r="18806" spans="1:3" x14ac:dyDescent="0.25">
      <c r="A18806" s="1">
        <v>-1.0434821844100901</v>
      </c>
      <c r="B18806" s="1">
        <v>0.88479518890380804</v>
      </c>
      <c r="C18806" s="1">
        <v>-0.15089748799800801</v>
      </c>
    </row>
    <row r="18807" spans="1:3" x14ac:dyDescent="0.25">
      <c r="A18807" s="1">
        <v>-1.03753018379211</v>
      </c>
      <c r="B18807" s="1">
        <v>0.88435113430023105</v>
      </c>
      <c r="C18807" s="1">
        <v>-0.142016425728797</v>
      </c>
    </row>
    <row r="18808" spans="1:3" x14ac:dyDescent="0.25">
      <c r="A18808" s="1">
        <v>-1.0465795993804901</v>
      </c>
      <c r="B18808" s="1">
        <v>0.88425576686859098</v>
      </c>
      <c r="C18808" s="1">
        <v>-0.134266182780265</v>
      </c>
    </row>
    <row r="18809" spans="1:3" x14ac:dyDescent="0.25">
      <c r="A18809" s="1">
        <v>-1.0432265996932899</v>
      </c>
      <c r="B18809" s="1">
        <v>0.88401144742965598</v>
      </c>
      <c r="C18809" s="1">
        <v>-0.136001661419868</v>
      </c>
    </row>
    <row r="18810" spans="1:3" x14ac:dyDescent="0.25">
      <c r="A18810" s="1">
        <v>-1.04999339580535</v>
      </c>
      <c r="B18810" s="1">
        <v>0.88422083854675204</v>
      </c>
      <c r="C18810" s="1">
        <v>-0.135310783982276</v>
      </c>
    </row>
    <row r="18811" spans="1:3" x14ac:dyDescent="0.25">
      <c r="A18811" s="1">
        <v>-1.04395759105682</v>
      </c>
      <c r="B18811" s="1">
        <v>0.88399958610534601</v>
      </c>
      <c r="C18811" s="1">
        <v>-0.14097402989864299</v>
      </c>
    </row>
    <row r="18812" spans="1:3" x14ac:dyDescent="0.25">
      <c r="A18812" s="1">
        <v>-1.04527711868286</v>
      </c>
      <c r="B18812" s="1">
        <v>0.88364094495773304</v>
      </c>
      <c r="C18812" s="1">
        <v>-0.13244314491748799</v>
      </c>
    </row>
    <row r="18813" spans="1:3" x14ac:dyDescent="0.25">
      <c r="A18813" s="1">
        <v>-1.0389764308929399</v>
      </c>
      <c r="B18813" s="1">
        <v>0.88395196199417103</v>
      </c>
      <c r="C18813" s="1">
        <v>-0.143091991543769</v>
      </c>
    </row>
    <row r="18814" spans="1:3" x14ac:dyDescent="0.25">
      <c r="A18814" s="1">
        <v>-1.03859531879425</v>
      </c>
      <c r="B18814" s="1">
        <v>0.883869588375091</v>
      </c>
      <c r="C18814" s="1">
        <v>-0.133926317095756</v>
      </c>
    </row>
    <row r="18815" spans="1:3" x14ac:dyDescent="0.25">
      <c r="A18815" s="1">
        <v>-1.0357134342193599</v>
      </c>
      <c r="B18815" s="1">
        <v>0.88344180583953802</v>
      </c>
      <c r="C18815" s="1">
        <v>-0.135302558541297</v>
      </c>
    </row>
    <row r="18816" spans="1:3" x14ac:dyDescent="0.25">
      <c r="A18816" s="1">
        <v>-1.0421668291091899</v>
      </c>
      <c r="B18816" s="1">
        <v>0.88372969627380304</v>
      </c>
      <c r="C18816" s="1">
        <v>-0.131252661347389</v>
      </c>
    </row>
    <row r="18817" spans="1:3" x14ac:dyDescent="0.25">
      <c r="A18817" s="1">
        <v>-1.0418659448623599</v>
      </c>
      <c r="B18817" s="1">
        <v>0.88369154930114702</v>
      </c>
      <c r="C18817" s="1">
        <v>-0.12882460653781799</v>
      </c>
    </row>
    <row r="18818" spans="1:3" x14ac:dyDescent="0.25">
      <c r="A18818" s="1">
        <v>-1.0435087680816599</v>
      </c>
      <c r="B18818" s="1">
        <v>0.88361513614654497</v>
      </c>
      <c r="C18818" s="1">
        <v>-0.120761081576347</v>
      </c>
    </row>
    <row r="18819" spans="1:3" x14ac:dyDescent="0.25">
      <c r="A18819" s="1">
        <v>-1.0398858785629199</v>
      </c>
      <c r="B18819" s="1">
        <v>0.88355302810668901</v>
      </c>
      <c r="C18819" s="1">
        <v>-0.134410515427589</v>
      </c>
    </row>
    <row r="18820" spans="1:3" x14ac:dyDescent="0.25">
      <c r="A18820" s="1">
        <v>-1.05662882328033</v>
      </c>
      <c r="B18820" s="1">
        <v>0.88346922397613503</v>
      </c>
      <c r="C18820" s="1">
        <v>-0.123255565762519</v>
      </c>
    </row>
    <row r="18821" spans="1:3" x14ac:dyDescent="0.25">
      <c r="A18821" s="1">
        <v>-1.05414962768554</v>
      </c>
      <c r="B18821" s="1">
        <v>0.88348722457885698</v>
      </c>
      <c r="C18821" s="1">
        <v>-0.13081581890582999</v>
      </c>
    </row>
    <row r="18822" spans="1:3" x14ac:dyDescent="0.25">
      <c r="A18822" s="1">
        <v>-1.05611884593963</v>
      </c>
      <c r="B18822" s="1">
        <v>0.88350313901901201</v>
      </c>
      <c r="C18822" s="1">
        <v>-0.12065733969211501</v>
      </c>
    </row>
    <row r="18823" spans="1:3" x14ac:dyDescent="0.25">
      <c r="A18823" s="1">
        <v>-1.0509494543075499</v>
      </c>
      <c r="B18823" s="1">
        <v>0.88298577070236195</v>
      </c>
      <c r="C18823" s="1">
        <v>-0.13113291561603499</v>
      </c>
    </row>
    <row r="18824" spans="1:3" x14ac:dyDescent="0.25">
      <c r="A18824" s="1">
        <v>-1.0577197074890099</v>
      </c>
      <c r="B18824" s="1">
        <v>0.88299775123596103</v>
      </c>
      <c r="C18824" s="1">
        <v>-0.12735421955585399</v>
      </c>
    </row>
    <row r="18825" spans="1:3" x14ac:dyDescent="0.25">
      <c r="A18825" s="1">
        <v>-1.06110203266143</v>
      </c>
      <c r="B18825" s="1">
        <v>0.88394892215728704</v>
      </c>
      <c r="C18825" s="1">
        <v>-0.13703696429729401</v>
      </c>
    </row>
    <row r="18826" spans="1:3" x14ac:dyDescent="0.25">
      <c r="A18826" s="1">
        <v>-1.0621711015701201</v>
      </c>
      <c r="B18826" s="1">
        <v>0.88351070880889804</v>
      </c>
      <c r="C18826" s="1">
        <v>-0.13252376019954601</v>
      </c>
    </row>
    <row r="18827" spans="1:3" x14ac:dyDescent="0.25">
      <c r="A18827" s="1">
        <v>-1.0626580715179399</v>
      </c>
      <c r="B18827" s="1">
        <v>0.88386029005050604</v>
      </c>
      <c r="C18827" s="1">
        <v>-0.135927990078926</v>
      </c>
    </row>
    <row r="18828" spans="1:3" x14ac:dyDescent="0.25">
      <c r="A18828" s="1">
        <v>-1.0717974901199301</v>
      </c>
      <c r="B18828" s="1">
        <v>0.88328886032104403</v>
      </c>
      <c r="C18828" s="1">
        <v>-0.12590242922306</v>
      </c>
    </row>
    <row r="18829" spans="1:3" x14ac:dyDescent="0.25">
      <c r="A18829" s="1">
        <v>-1.07411277294158</v>
      </c>
      <c r="B18829" s="1">
        <v>0.88340955972671498</v>
      </c>
      <c r="C18829" s="1">
        <v>-0.121879950165748</v>
      </c>
    </row>
    <row r="18830" spans="1:3" x14ac:dyDescent="0.25">
      <c r="A18830" s="1">
        <v>-1.0862082242965601</v>
      </c>
      <c r="B18830" s="1">
        <v>0.88334339857101396</v>
      </c>
      <c r="C18830" s="1">
        <v>-0.11601023375988</v>
      </c>
    </row>
    <row r="18831" spans="1:3" x14ac:dyDescent="0.25">
      <c r="A18831" s="1">
        <v>-1.08473241329193</v>
      </c>
      <c r="B18831" s="1">
        <v>0.88340580463409402</v>
      </c>
      <c r="C18831" s="1">
        <v>-0.117614045739173</v>
      </c>
    </row>
    <row r="18832" spans="1:3" x14ac:dyDescent="0.25">
      <c r="A18832" s="1">
        <v>-1.0903084278106601</v>
      </c>
      <c r="B18832" s="1">
        <v>0.88326025009155196</v>
      </c>
      <c r="C18832" s="1">
        <v>-0.11050365865230501</v>
      </c>
    </row>
    <row r="18833" spans="1:3" x14ac:dyDescent="0.25">
      <c r="A18833" s="1">
        <v>-1.08729219436645</v>
      </c>
      <c r="B18833" s="1">
        <v>0.88340234756469704</v>
      </c>
      <c r="C18833" s="1">
        <v>-0.108609214425086</v>
      </c>
    </row>
    <row r="18834" spans="1:3" x14ac:dyDescent="0.25">
      <c r="A18834" s="1">
        <v>-1.0873154401779099</v>
      </c>
      <c r="B18834" s="1">
        <v>0.88330000638961703</v>
      </c>
      <c r="C18834" s="1">
        <v>-9.8104313015937805E-2</v>
      </c>
    </row>
    <row r="18835" spans="1:3" x14ac:dyDescent="0.25">
      <c r="A18835" s="1">
        <v>-1.08262944221496</v>
      </c>
      <c r="B18835" s="1">
        <v>0.88335502147674505</v>
      </c>
      <c r="C18835" s="1">
        <v>-9.4192013144493103E-2</v>
      </c>
    </row>
    <row r="18836" spans="1:3" x14ac:dyDescent="0.25">
      <c r="A18836" s="1">
        <v>-1.08293604850769</v>
      </c>
      <c r="B18836" s="1">
        <v>0.88284873962402299</v>
      </c>
      <c r="C18836" s="1">
        <v>-8.6091801524162195E-2</v>
      </c>
    </row>
    <row r="18837" spans="1:3" x14ac:dyDescent="0.25">
      <c r="A18837" s="1">
        <v>-1.0819966793060301</v>
      </c>
      <c r="B18837" s="1">
        <v>0.88329035043716397</v>
      </c>
      <c r="C18837" s="1">
        <v>-8.35129469633102E-2</v>
      </c>
    </row>
    <row r="18838" spans="1:3" x14ac:dyDescent="0.25">
      <c r="A18838" s="1">
        <v>-1.08644258975982</v>
      </c>
      <c r="B18838" s="1">
        <v>0.88359022140502896</v>
      </c>
      <c r="C18838" s="1">
        <v>-7.7009722590446403E-2</v>
      </c>
    </row>
    <row r="18839" spans="1:3" x14ac:dyDescent="0.25">
      <c r="A18839" s="1">
        <v>-1.09076058864593</v>
      </c>
      <c r="B18839" s="1">
        <v>0.88326966762542702</v>
      </c>
      <c r="C18839" s="1">
        <v>-7.7184692025184604E-2</v>
      </c>
    </row>
    <row r="18840" spans="1:3" x14ac:dyDescent="0.25">
      <c r="A18840" s="1">
        <v>-1.0925315618514999</v>
      </c>
      <c r="B18840" s="1">
        <v>0.88280963897705</v>
      </c>
      <c r="C18840" s="1">
        <v>-7.92269557714462E-2</v>
      </c>
    </row>
    <row r="18841" spans="1:3" x14ac:dyDescent="0.25">
      <c r="A18841" s="1">
        <v>-1.08114326000213</v>
      </c>
      <c r="B18841" s="1">
        <v>0.88280189037322898</v>
      </c>
      <c r="C18841" s="1">
        <v>-8.1659391522407504E-2</v>
      </c>
    </row>
    <row r="18842" spans="1:3" x14ac:dyDescent="0.25">
      <c r="A18842" s="1">
        <v>-1.0855256319046001</v>
      </c>
      <c r="B18842" s="1">
        <v>0.88266444206237704</v>
      </c>
      <c r="C18842" s="1">
        <v>-7.8386291861534105E-2</v>
      </c>
    </row>
    <row r="18843" spans="1:3" x14ac:dyDescent="0.25">
      <c r="A18843" s="1">
        <v>-1.08034408092498</v>
      </c>
      <c r="B18843" s="1">
        <v>0.88266295194625799</v>
      </c>
      <c r="C18843" s="1">
        <v>-7.5543746352195698E-2</v>
      </c>
    </row>
    <row r="18844" spans="1:3" x14ac:dyDescent="0.25">
      <c r="A18844" s="1">
        <v>-1.0743428468704199</v>
      </c>
      <c r="B18844" s="1">
        <v>0.88218224048614502</v>
      </c>
      <c r="C18844" s="1">
        <v>-6.8417415022849995E-2</v>
      </c>
    </row>
    <row r="18845" spans="1:3" x14ac:dyDescent="0.25">
      <c r="A18845" s="1">
        <v>-1.06897521018981</v>
      </c>
      <c r="B18845" s="1">
        <v>0.88269722461700395</v>
      </c>
      <c r="C18845" s="1">
        <v>-7.0924088358879006E-2</v>
      </c>
    </row>
    <row r="18846" spans="1:3" x14ac:dyDescent="0.25">
      <c r="A18846" s="1">
        <v>-1.0742388963699301</v>
      </c>
      <c r="B18846" s="1">
        <v>0.88298606872558505</v>
      </c>
      <c r="C18846" s="1">
        <v>-7.2985664010047899E-2</v>
      </c>
    </row>
    <row r="18847" spans="1:3" x14ac:dyDescent="0.25">
      <c r="A18847" s="1">
        <v>-1.0756818056106501</v>
      </c>
      <c r="B18847" s="1">
        <v>0.88288843631744296</v>
      </c>
      <c r="C18847" s="1">
        <v>-7.8251525759696905E-2</v>
      </c>
    </row>
    <row r="18848" spans="1:3" x14ac:dyDescent="0.25">
      <c r="A18848" s="1">
        <v>-1.0805855989456099</v>
      </c>
      <c r="B18848" s="1">
        <v>0.88242977857589699</v>
      </c>
      <c r="C18848" s="1">
        <v>-7.5566187500953605E-2</v>
      </c>
    </row>
    <row r="18849" spans="1:3" x14ac:dyDescent="0.25">
      <c r="A18849" s="1">
        <v>-1.08593726158142</v>
      </c>
      <c r="B18849" s="1">
        <v>0.88212323188781705</v>
      </c>
      <c r="C18849" s="1">
        <v>-7.1801021695136996E-2</v>
      </c>
    </row>
    <row r="18850" spans="1:3" x14ac:dyDescent="0.25">
      <c r="A18850" s="1">
        <v>-1.07827031612396</v>
      </c>
      <c r="B18850" s="1">
        <v>0.88210028409957797</v>
      </c>
      <c r="C18850" s="1">
        <v>-6.8035528063774095E-2</v>
      </c>
    </row>
    <row r="18851" spans="1:3" x14ac:dyDescent="0.25">
      <c r="A18851" s="1">
        <v>-1.0808196067810001</v>
      </c>
      <c r="B18851" s="1">
        <v>0.88201862573623602</v>
      </c>
      <c r="C18851" s="1">
        <v>-6.4239695668220506E-2</v>
      </c>
    </row>
    <row r="18852" spans="1:3" x14ac:dyDescent="0.25">
      <c r="A18852" s="1">
        <v>-1.0818077325820901</v>
      </c>
      <c r="B18852" s="1">
        <v>0.88214015960693304</v>
      </c>
      <c r="C18852" s="1">
        <v>-6.4601466059684698E-2</v>
      </c>
    </row>
    <row r="18853" spans="1:3" x14ac:dyDescent="0.25">
      <c r="A18853" s="1">
        <v>-1.08569407463073</v>
      </c>
      <c r="B18853" s="1">
        <v>0.88224899768829301</v>
      </c>
      <c r="C18853" s="1">
        <v>-6.6205486655235193E-2</v>
      </c>
    </row>
    <row r="18854" spans="1:3" x14ac:dyDescent="0.25">
      <c r="A18854" s="1">
        <v>-1.07608425617218</v>
      </c>
      <c r="B18854" s="1">
        <v>0.88188970088958696</v>
      </c>
      <c r="C18854" s="1">
        <v>-6.1729386448860099E-2</v>
      </c>
    </row>
    <row r="18855" spans="1:3" x14ac:dyDescent="0.25">
      <c r="A18855" s="1">
        <v>-1.07268774509429</v>
      </c>
      <c r="B18855" s="1">
        <v>0.88144433498382502</v>
      </c>
      <c r="C18855" s="1">
        <v>-5.5106654763221699E-2</v>
      </c>
    </row>
    <row r="18856" spans="1:3" x14ac:dyDescent="0.25">
      <c r="A18856" s="1">
        <v>-1.06980299949645</v>
      </c>
      <c r="B18856" s="1">
        <v>0.881175637245178</v>
      </c>
      <c r="C18856" s="1">
        <v>-4.9694612622260999E-2</v>
      </c>
    </row>
    <row r="18857" spans="1:3" x14ac:dyDescent="0.25">
      <c r="A18857" s="1">
        <v>-1.0764358043670601</v>
      </c>
      <c r="B18857" s="1">
        <v>0.88099110126495295</v>
      </c>
      <c r="C18857" s="1">
        <v>-4.5283779501914902E-2</v>
      </c>
    </row>
    <row r="18858" spans="1:3" x14ac:dyDescent="0.25">
      <c r="A18858" s="1">
        <v>-1.07338762283325</v>
      </c>
      <c r="B18858" s="1">
        <v>0.88111168146133401</v>
      </c>
      <c r="C18858" s="1">
        <v>-4.2998418211936902E-2</v>
      </c>
    </row>
    <row r="18859" spans="1:3" x14ac:dyDescent="0.25">
      <c r="A18859" s="1">
        <v>-1.0793436765670701</v>
      </c>
      <c r="B18859" s="1">
        <v>0.880756855010986</v>
      </c>
      <c r="C18859" s="1">
        <v>-3.8141235709190299E-2</v>
      </c>
    </row>
    <row r="18860" spans="1:3" x14ac:dyDescent="0.25">
      <c r="A18860" s="1">
        <v>-1.0889854431152299</v>
      </c>
      <c r="B18860" s="1">
        <v>0.88157069683074896</v>
      </c>
      <c r="C18860" s="1">
        <v>-4.4953420758247299E-2</v>
      </c>
    </row>
    <row r="18861" spans="1:3" x14ac:dyDescent="0.25">
      <c r="A18861" s="1">
        <v>-1.07756960391998</v>
      </c>
      <c r="B18861" s="1">
        <v>0.88146173954009999</v>
      </c>
      <c r="C18861" s="1">
        <v>-5.1315650343894903E-2</v>
      </c>
    </row>
    <row r="18862" spans="1:3" x14ac:dyDescent="0.25">
      <c r="A18862" s="1">
        <v>-1.0874266624450599</v>
      </c>
      <c r="B18862" s="1">
        <v>0.88160860538482599</v>
      </c>
      <c r="C18862" s="1">
        <v>-4.6502888202667202E-2</v>
      </c>
    </row>
    <row r="18863" spans="1:3" x14ac:dyDescent="0.25">
      <c r="A18863" s="1">
        <v>-1.0754693746566699</v>
      </c>
      <c r="B18863" s="1">
        <v>0.88142669200897195</v>
      </c>
      <c r="C18863" s="1">
        <v>-4.6769216656684799E-2</v>
      </c>
    </row>
    <row r="18864" spans="1:3" x14ac:dyDescent="0.25">
      <c r="A18864" s="1">
        <v>-1.0776327848434399</v>
      </c>
      <c r="B18864" s="1">
        <v>0.88137459754943803</v>
      </c>
      <c r="C18864" s="1">
        <v>-3.7001147866249001E-2</v>
      </c>
    </row>
    <row r="18865" spans="1:3" x14ac:dyDescent="0.25">
      <c r="A18865" s="1">
        <v>-1.0777462720870901</v>
      </c>
      <c r="B18865" s="1">
        <v>0.88104975223541204</v>
      </c>
      <c r="C18865" s="1">
        <v>-4.6197593212127602E-2</v>
      </c>
    </row>
    <row r="18866" spans="1:3" x14ac:dyDescent="0.25">
      <c r="A18866" s="1">
        <v>-1.08167672157287</v>
      </c>
      <c r="B18866" s="1">
        <v>0.88136458396911599</v>
      </c>
      <c r="C18866" s="1">
        <v>-4.0476724505424402E-2</v>
      </c>
    </row>
    <row r="18867" spans="1:3" x14ac:dyDescent="0.25">
      <c r="A18867" s="1">
        <v>-1.07740831375122</v>
      </c>
      <c r="B18867" s="1">
        <v>0.88148546218872004</v>
      </c>
      <c r="C18867" s="1">
        <v>-4.5086771249771097E-2</v>
      </c>
    </row>
    <row r="18868" spans="1:3" x14ac:dyDescent="0.25">
      <c r="A18868" s="1">
        <v>-1.09058117866516</v>
      </c>
      <c r="B18868" s="1">
        <v>0.88116681575775102</v>
      </c>
      <c r="C18868" s="1">
        <v>-3.9429783821105902E-2</v>
      </c>
    </row>
    <row r="18869" spans="1:3" x14ac:dyDescent="0.25">
      <c r="A18869" s="1">
        <v>-1.0870665311813299</v>
      </c>
      <c r="B18869" s="1">
        <v>0.88036102056503196</v>
      </c>
      <c r="C18869" s="1">
        <v>-3.2811835408210699E-2</v>
      </c>
    </row>
    <row r="18870" spans="1:3" x14ac:dyDescent="0.25">
      <c r="A18870" s="1">
        <v>-1.08752918243408</v>
      </c>
      <c r="B18870" s="1">
        <v>0.88004863262176503</v>
      </c>
      <c r="C18870" s="1">
        <v>-2.5341793894767699E-2</v>
      </c>
    </row>
    <row r="18871" spans="1:3" x14ac:dyDescent="0.25">
      <c r="A18871" s="1">
        <v>-1.0734553337097099</v>
      </c>
      <c r="B18871" s="1">
        <v>0.87967824935912997</v>
      </c>
      <c r="C18871" s="1">
        <v>-2.60210782289505E-2</v>
      </c>
    </row>
    <row r="18872" spans="1:3" x14ac:dyDescent="0.25">
      <c r="A18872" s="1">
        <v>-1.0682138204574501</v>
      </c>
      <c r="B18872" s="1">
        <v>0.87986874580383301</v>
      </c>
      <c r="C18872" s="1">
        <v>-1.9522607326507499E-2</v>
      </c>
    </row>
    <row r="18873" spans="1:3" x14ac:dyDescent="0.25">
      <c r="A18873" s="1">
        <v>-1.05802130699157</v>
      </c>
      <c r="B18873" s="1">
        <v>0.87958151102065996</v>
      </c>
      <c r="C18873" s="1">
        <v>-1.6643285751342701E-2</v>
      </c>
    </row>
    <row r="18874" spans="1:3" x14ac:dyDescent="0.25">
      <c r="A18874" s="1">
        <v>-1.0670883655548</v>
      </c>
      <c r="B18874" s="1">
        <v>0.87992584705352705</v>
      </c>
      <c r="C18874" s="1">
        <v>-1.3013243675231901E-2</v>
      </c>
    </row>
    <row r="18875" spans="1:3" x14ac:dyDescent="0.25">
      <c r="A18875" s="1">
        <v>-1.0543555021286</v>
      </c>
      <c r="B18875" s="1">
        <v>0.87943810224533003</v>
      </c>
      <c r="C18875" s="1">
        <v>-3.4462958574295001E-3</v>
      </c>
    </row>
    <row r="18876" spans="1:3" x14ac:dyDescent="0.25">
      <c r="A18876" s="1">
        <v>-1.0724722146987899</v>
      </c>
      <c r="B18876" s="1">
        <v>0.88099670410156194</v>
      </c>
      <c r="C18876" s="1">
        <v>-6.29781186580657E-3</v>
      </c>
    </row>
    <row r="18877" spans="1:3" x14ac:dyDescent="0.25">
      <c r="A18877" s="1">
        <v>-1.07278716564178</v>
      </c>
      <c r="B18877" s="1">
        <v>0.88013499975204401</v>
      </c>
      <c r="C18877" s="1">
        <v>-7.4804425239562902E-3</v>
      </c>
    </row>
    <row r="18878" spans="1:3" x14ac:dyDescent="0.25">
      <c r="A18878" s="1">
        <v>-1.0852794647216699</v>
      </c>
      <c r="B18878" s="1">
        <v>0.88171726465225198</v>
      </c>
      <c r="C18878" s="1">
        <v>-1.35219097137451E-2</v>
      </c>
    </row>
    <row r="18879" spans="1:3" x14ac:dyDescent="0.25">
      <c r="A18879" s="1">
        <v>-1.0885275602340601</v>
      </c>
      <c r="B18879" s="1">
        <v>0.88156592845916704</v>
      </c>
      <c r="C18879" s="1">
        <v>-1.9877314567565901E-2</v>
      </c>
    </row>
    <row r="18880" spans="1:3" x14ac:dyDescent="0.25">
      <c r="A18880" s="1">
        <v>-1.0873440504073999</v>
      </c>
      <c r="B18880" s="1">
        <v>0.88219881057739202</v>
      </c>
      <c r="C18880" s="1">
        <v>-1.8459185957908599E-2</v>
      </c>
    </row>
    <row r="18881" spans="1:3" x14ac:dyDescent="0.25">
      <c r="A18881" s="1">
        <v>-1.0904573202133101</v>
      </c>
      <c r="B18881" s="1">
        <v>0.881719410419464</v>
      </c>
      <c r="C18881" s="1">
        <v>-1.94870084524154E-2</v>
      </c>
    </row>
    <row r="18882" spans="1:3" x14ac:dyDescent="0.25">
      <c r="A18882" s="1">
        <v>-1.0875730514526301</v>
      </c>
      <c r="B18882" s="1">
        <v>0.88233768939971902</v>
      </c>
      <c r="C18882" s="1">
        <v>-1.7224848270416201E-2</v>
      </c>
    </row>
    <row r="18883" spans="1:3" x14ac:dyDescent="0.25">
      <c r="A18883" s="1">
        <v>-1.0830564498901301</v>
      </c>
      <c r="B18883" s="1">
        <v>0.88208174705505304</v>
      </c>
      <c r="C18883" s="1">
        <v>-2.0215809345245299E-2</v>
      </c>
    </row>
    <row r="18884" spans="1:3" x14ac:dyDescent="0.25">
      <c r="A18884" s="1">
        <v>-1.0902343988418499</v>
      </c>
      <c r="B18884" s="1">
        <v>0.88198930025100697</v>
      </c>
      <c r="C18884" s="1">
        <v>-1.4684364199638301E-2</v>
      </c>
    </row>
    <row r="18885" spans="1:3" x14ac:dyDescent="0.25">
      <c r="A18885" s="1">
        <v>-1.0893591642379701</v>
      </c>
      <c r="B18885" s="1">
        <v>0.88155913352966297</v>
      </c>
      <c r="C18885" s="1">
        <v>-1.5773996710777199E-2</v>
      </c>
    </row>
    <row r="18886" spans="1:3" x14ac:dyDescent="0.25">
      <c r="A18886" s="1">
        <v>-1.0878108739852901</v>
      </c>
      <c r="B18886" s="1">
        <v>0.882387995719909</v>
      </c>
      <c r="C18886" s="1">
        <v>-7.1404725313186602E-3</v>
      </c>
    </row>
    <row r="18887" spans="1:3" x14ac:dyDescent="0.25">
      <c r="A18887" s="1">
        <v>-1.0821018218994101</v>
      </c>
      <c r="B18887" s="1">
        <v>0.88124859333038297</v>
      </c>
      <c r="C18887" s="1">
        <v>-7.14181363582611E-3</v>
      </c>
    </row>
    <row r="18888" spans="1:3" x14ac:dyDescent="0.25">
      <c r="A18888" s="1">
        <v>-1.0800684690475399</v>
      </c>
      <c r="B18888" s="1">
        <v>0.88149940967559803</v>
      </c>
      <c r="C18888" s="1">
        <v>3.9052069187164298E-3</v>
      </c>
    </row>
    <row r="18889" spans="1:3" x14ac:dyDescent="0.25">
      <c r="A18889" s="1">
        <v>-1.0872617959976101</v>
      </c>
      <c r="B18889" s="1">
        <v>0.88060724735259999</v>
      </c>
      <c r="C18889" s="1">
        <v>8.52382183074951E-3</v>
      </c>
    </row>
    <row r="18890" spans="1:3" x14ac:dyDescent="0.25">
      <c r="A18890" s="1">
        <v>-1.07900249958038</v>
      </c>
      <c r="B18890" s="1">
        <v>0.87982296943664495</v>
      </c>
      <c r="C18890" s="1">
        <v>1.7242968082427899E-2</v>
      </c>
    </row>
    <row r="18891" spans="1:3" x14ac:dyDescent="0.25">
      <c r="A18891" s="1">
        <v>-1.0788062810897801</v>
      </c>
      <c r="B18891" s="1">
        <v>0.87912958860397294</v>
      </c>
      <c r="C18891" s="1">
        <v>2.2575497627258301E-2</v>
      </c>
    </row>
    <row r="18892" spans="1:3" x14ac:dyDescent="0.25">
      <c r="A18892" s="1">
        <v>-1.07780790328979</v>
      </c>
      <c r="B18892" s="1">
        <v>0.87984174489974898</v>
      </c>
      <c r="C18892" s="1">
        <v>2.1350130438804599E-2</v>
      </c>
    </row>
    <row r="18893" spans="1:3" x14ac:dyDescent="0.25">
      <c r="A18893" s="1">
        <v>-1.06025302410125</v>
      </c>
      <c r="B18893" s="1">
        <v>0.87906730175018299</v>
      </c>
      <c r="C18893" s="1">
        <v>2.6619151234626701E-2</v>
      </c>
    </row>
    <row r="18894" spans="1:3" x14ac:dyDescent="0.25">
      <c r="A18894" s="1">
        <v>-1.0542672872543299</v>
      </c>
      <c r="B18894" s="1">
        <v>0.87945806980133001</v>
      </c>
      <c r="C18894" s="1">
        <v>2.6334628462791401E-2</v>
      </c>
    </row>
    <row r="18895" spans="1:3" x14ac:dyDescent="0.25">
      <c r="A18895" s="1">
        <v>-1.05402743816375</v>
      </c>
      <c r="B18895" s="1">
        <v>0.87889385223388605</v>
      </c>
      <c r="C18895" s="1">
        <v>2.7021020650863599E-2</v>
      </c>
    </row>
    <row r="18896" spans="1:3" x14ac:dyDescent="0.25">
      <c r="A18896" s="1">
        <v>-1.0496107339859</v>
      </c>
      <c r="B18896" s="1">
        <v>0.87953579425811701</v>
      </c>
      <c r="C18896" s="1">
        <v>3.0557543039321799E-2</v>
      </c>
    </row>
    <row r="18897" spans="1:3" x14ac:dyDescent="0.25">
      <c r="A18897" s="1">
        <v>-1.05945491790771</v>
      </c>
      <c r="B18897" s="1">
        <v>0.87936121225357</v>
      </c>
      <c r="C18897" s="1">
        <v>2.3956388235092101E-2</v>
      </c>
    </row>
    <row r="18898" spans="1:3" x14ac:dyDescent="0.25">
      <c r="A18898" s="1">
        <v>-1.05674600601196</v>
      </c>
      <c r="B18898" s="1">
        <v>0.880185186862945</v>
      </c>
      <c r="C18898" s="1">
        <v>2.7611523866653401E-2</v>
      </c>
    </row>
    <row r="18899" spans="1:3" x14ac:dyDescent="0.25">
      <c r="A18899" s="1">
        <v>-1.0672365427017201</v>
      </c>
      <c r="B18899" s="1">
        <v>0.87993192672729403</v>
      </c>
      <c r="C18899" s="1">
        <v>1.8788933753967198E-2</v>
      </c>
    </row>
    <row r="18900" spans="1:3" x14ac:dyDescent="0.25">
      <c r="A18900" s="1">
        <v>-1.06914699077606</v>
      </c>
      <c r="B18900" s="1">
        <v>0.880618095397949</v>
      </c>
      <c r="C18900" s="1">
        <v>2.2450834512710498E-2</v>
      </c>
    </row>
    <row r="18901" spans="1:3" x14ac:dyDescent="0.25">
      <c r="A18901" s="1">
        <v>-1.07689380645751</v>
      </c>
      <c r="B18901" s="1">
        <v>0.87971234321594205</v>
      </c>
      <c r="C18901" s="1">
        <v>2.4792522192001301E-2</v>
      </c>
    </row>
    <row r="18902" spans="1:3" x14ac:dyDescent="0.25">
      <c r="A18902" s="1">
        <v>-1.0787427425384499</v>
      </c>
      <c r="B18902" s="1">
        <v>0.87984466552734297</v>
      </c>
      <c r="C18902" s="1">
        <v>2.7956873178482E-2</v>
      </c>
    </row>
    <row r="18903" spans="1:3" x14ac:dyDescent="0.25">
      <c r="A18903" s="1">
        <v>-1.0852066278457599</v>
      </c>
      <c r="B18903" s="1">
        <v>0.87963557243347101</v>
      </c>
      <c r="C18903" s="1">
        <v>3.1056493520736601E-2</v>
      </c>
    </row>
    <row r="18904" spans="1:3" x14ac:dyDescent="0.25">
      <c r="A18904" s="1">
        <v>-1.08751893043518</v>
      </c>
      <c r="B18904" s="1">
        <v>0.87997257709503096</v>
      </c>
      <c r="C18904" s="1">
        <v>2.9267504811286899E-2</v>
      </c>
    </row>
    <row r="18905" spans="1:3" x14ac:dyDescent="0.25">
      <c r="A18905" s="1">
        <v>-1.1073014736175499</v>
      </c>
      <c r="B18905" s="1">
        <v>0.87946540117263705</v>
      </c>
      <c r="C18905" s="1">
        <v>2.4764060974121E-2</v>
      </c>
    </row>
    <row r="18906" spans="1:3" x14ac:dyDescent="0.25">
      <c r="A18906" s="1">
        <v>-1.1113300323486299</v>
      </c>
      <c r="B18906" s="1">
        <v>0.879611015319824</v>
      </c>
      <c r="C18906" s="1">
        <v>2.3867890238761898E-2</v>
      </c>
    </row>
    <row r="18907" spans="1:3" x14ac:dyDescent="0.25">
      <c r="A18907" s="1">
        <v>-1.1204518079757599</v>
      </c>
      <c r="B18907" s="1">
        <v>0.87932461500167802</v>
      </c>
      <c r="C18907" s="1">
        <v>2.74746716022491E-2</v>
      </c>
    </row>
    <row r="18908" spans="1:3" x14ac:dyDescent="0.25">
      <c r="A18908" s="1">
        <v>-1.1159029006957999</v>
      </c>
      <c r="B18908" s="1">
        <v>0.87985831499099698</v>
      </c>
      <c r="C18908" s="1">
        <v>3.0932933092117299E-2</v>
      </c>
    </row>
    <row r="18909" spans="1:3" x14ac:dyDescent="0.25">
      <c r="A18909" s="1">
        <v>-1.1107970476150499</v>
      </c>
      <c r="B18909" s="1">
        <v>0.88014686107635398</v>
      </c>
      <c r="C18909" s="1">
        <v>3.51937413215637E-2</v>
      </c>
    </row>
    <row r="18910" spans="1:3" x14ac:dyDescent="0.25">
      <c r="A18910" s="1">
        <v>-1.10348331928253</v>
      </c>
      <c r="B18910" s="1">
        <v>0.879844009876251</v>
      </c>
      <c r="C18910" s="1">
        <v>3.3578306436538599E-2</v>
      </c>
    </row>
    <row r="18911" spans="1:3" x14ac:dyDescent="0.25">
      <c r="A18911" s="1">
        <v>-1.1060166358947701</v>
      </c>
      <c r="B18911" s="1">
        <v>0.87953662872314398</v>
      </c>
      <c r="C18911" s="1">
        <v>4.0770217776298502E-2</v>
      </c>
    </row>
    <row r="18912" spans="1:3" x14ac:dyDescent="0.25">
      <c r="A18912" s="1">
        <v>-1.1167796850204399</v>
      </c>
      <c r="B18912" s="1">
        <v>0.87952554225921598</v>
      </c>
      <c r="C18912" s="1">
        <v>4.7259405255317598E-2</v>
      </c>
    </row>
    <row r="18913" spans="1:3" x14ac:dyDescent="0.25">
      <c r="A18913" s="1">
        <v>-1.1103154420852599</v>
      </c>
      <c r="B18913" s="1">
        <v>0.87898874282836903</v>
      </c>
      <c r="C18913" s="1">
        <v>5.6559965014457703E-2</v>
      </c>
    </row>
    <row r="18914" spans="1:3" x14ac:dyDescent="0.25">
      <c r="A18914" s="1">
        <v>-1.1065329313278101</v>
      </c>
      <c r="B18914" s="1">
        <v>0.87891590595245295</v>
      </c>
      <c r="C18914" s="1">
        <v>5.7098180055618203E-2</v>
      </c>
    </row>
    <row r="18915" spans="1:3" x14ac:dyDescent="0.25">
      <c r="A18915" s="1">
        <v>-1.0994857549667301</v>
      </c>
      <c r="B18915" s="1">
        <v>0.87812131643295199</v>
      </c>
      <c r="C18915" s="1">
        <v>5.8947995305061299E-2</v>
      </c>
    </row>
    <row r="18916" spans="1:3" x14ac:dyDescent="0.25">
      <c r="A18916" s="1">
        <v>-1.09932136535644</v>
      </c>
      <c r="B18916" s="1">
        <v>0.87828826904296797</v>
      </c>
      <c r="C18916" s="1">
        <v>5.6468933820724397E-2</v>
      </c>
    </row>
    <row r="18917" spans="1:3" x14ac:dyDescent="0.25">
      <c r="A18917" s="1">
        <v>-1.09205698966979</v>
      </c>
      <c r="B18917" s="1">
        <v>0.87784820795059204</v>
      </c>
      <c r="C18917" s="1">
        <v>5.8094397187232902E-2</v>
      </c>
    </row>
    <row r="18918" spans="1:3" x14ac:dyDescent="0.25">
      <c r="A18918" s="1">
        <v>-1.0949124097823999</v>
      </c>
      <c r="B18918" s="1">
        <v>0.87797552347183205</v>
      </c>
      <c r="C18918" s="1">
        <v>5.4976224899291902E-2</v>
      </c>
    </row>
    <row r="18919" spans="1:3" x14ac:dyDescent="0.25">
      <c r="A18919" s="1">
        <v>-1.0890153646469101</v>
      </c>
      <c r="B18919" s="1">
        <v>0.87784254550933805</v>
      </c>
      <c r="C18919" s="1">
        <v>6.0950055718421901E-2</v>
      </c>
    </row>
    <row r="18920" spans="1:3" x14ac:dyDescent="0.25">
      <c r="A18920" s="1">
        <v>-1.0965228080749501</v>
      </c>
      <c r="B18920" s="1">
        <v>0.87813121080398504</v>
      </c>
      <c r="C18920" s="1">
        <v>6.1858564615249599E-2</v>
      </c>
    </row>
    <row r="18921" spans="1:3" x14ac:dyDescent="0.25">
      <c r="A18921" s="1">
        <v>-1.0878614187240601</v>
      </c>
      <c r="B18921" s="1">
        <v>0.877910256385803</v>
      </c>
      <c r="C18921" s="1">
        <v>6.0988247394561698E-2</v>
      </c>
    </row>
    <row r="18922" spans="1:3" x14ac:dyDescent="0.25">
      <c r="A18922" s="1">
        <v>-1.0965813398361199</v>
      </c>
      <c r="B18922" s="1">
        <v>0.87825131416320801</v>
      </c>
      <c r="C18922" s="1">
        <v>5.3269743919372503E-2</v>
      </c>
    </row>
    <row r="18923" spans="1:3" x14ac:dyDescent="0.25">
      <c r="A18923" s="1">
        <v>-1.0910516977310101</v>
      </c>
      <c r="B18923" s="1">
        <v>0.87862700223922696</v>
      </c>
      <c r="C18923" s="1">
        <v>4.91576790809631E-2</v>
      </c>
    </row>
    <row r="18924" spans="1:3" x14ac:dyDescent="0.25">
      <c r="A18924" s="1">
        <v>-1.0948721170425399</v>
      </c>
      <c r="B18924" s="1">
        <v>0.87905400991439797</v>
      </c>
      <c r="C18924" s="1">
        <v>4.4042423367500298E-2</v>
      </c>
    </row>
    <row r="18925" spans="1:3" x14ac:dyDescent="0.25">
      <c r="A18925" s="1">
        <v>-1.0998129844665501</v>
      </c>
      <c r="B18925" s="1">
        <v>0.87905132770538297</v>
      </c>
      <c r="C18925" s="1">
        <v>4.6408131718635497E-2</v>
      </c>
    </row>
    <row r="18926" spans="1:3" x14ac:dyDescent="0.25">
      <c r="A18926" s="1">
        <v>-1.1017109155654901</v>
      </c>
      <c r="B18926" s="1">
        <v>0.87927639484405495</v>
      </c>
      <c r="C18926" s="1">
        <v>4.7757163643836899E-2</v>
      </c>
    </row>
    <row r="18927" spans="1:3" x14ac:dyDescent="0.25">
      <c r="A18927" s="1">
        <v>-1.09070360660552</v>
      </c>
      <c r="B18927" s="1">
        <v>0.87923419475555398</v>
      </c>
      <c r="C18927" s="1">
        <v>5.1572203636169399E-2</v>
      </c>
    </row>
    <row r="18928" spans="1:3" x14ac:dyDescent="0.25">
      <c r="A18928" s="1">
        <v>-1.09869933128356</v>
      </c>
      <c r="B18928" s="1">
        <v>0.879081010818481</v>
      </c>
      <c r="C18928" s="1">
        <v>5.2586644887924097E-2</v>
      </c>
    </row>
    <row r="18929" spans="1:3" x14ac:dyDescent="0.25">
      <c r="A18929" s="1">
        <v>-1.0983300209045399</v>
      </c>
      <c r="B18929" s="1">
        <v>0.87948942184448198</v>
      </c>
      <c r="C18929" s="1">
        <v>5.4444149136543198E-2</v>
      </c>
    </row>
    <row r="18930" spans="1:3" x14ac:dyDescent="0.25">
      <c r="A18930" s="1">
        <v>-1.09240615367889</v>
      </c>
      <c r="B18930" s="1">
        <v>0.87912178039550704</v>
      </c>
      <c r="C18930" s="1">
        <v>5.3462132811546298E-2</v>
      </c>
    </row>
    <row r="18931" spans="1:3" x14ac:dyDescent="0.25">
      <c r="A18931" s="1">
        <v>-1.0951589345932</v>
      </c>
      <c r="B18931" s="1">
        <v>0.87905526161193803</v>
      </c>
      <c r="C18931" s="1">
        <v>5.8749288320541299E-2</v>
      </c>
    </row>
    <row r="18932" spans="1:3" x14ac:dyDescent="0.25">
      <c r="A18932" s="1">
        <v>-1.10762655735015</v>
      </c>
      <c r="B18932" s="1">
        <v>0.87901341915130604</v>
      </c>
      <c r="C18932" s="1">
        <v>5.89886158704757E-2</v>
      </c>
    </row>
    <row r="18933" spans="1:3" x14ac:dyDescent="0.25">
      <c r="A18933" s="1">
        <v>-1.1259294748306199</v>
      </c>
      <c r="B18933" s="1">
        <v>0.87956231832504195</v>
      </c>
      <c r="C18933" s="1">
        <v>6.2747806310653603E-2</v>
      </c>
    </row>
    <row r="18934" spans="1:3" x14ac:dyDescent="0.25">
      <c r="A18934" s="1">
        <v>-1.11748087406158</v>
      </c>
      <c r="B18934" s="1">
        <v>0.87965720891952504</v>
      </c>
      <c r="C18934" s="1">
        <v>5.9205517172813402E-2</v>
      </c>
    </row>
    <row r="18935" spans="1:3" x14ac:dyDescent="0.25">
      <c r="A18935" s="1">
        <v>-1.10785555839538</v>
      </c>
      <c r="B18935" s="1">
        <v>0.87935936450958196</v>
      </c>
      <c r="C18935" s="1">
        <v>6.0741826891899102E-2</v>
      </c>
    </row>
    <row r="18936" spans="1:3" x14ac:dyDescent="0.25">
      <c r="A18936" s="1">
        <v>-1.09776759147644</v>
      </c>
      <c r="B18936" s="1">
        <v>0.87868773937225297</v>
      </c>
      <c r="C18936" s="1">
        <v>5.4636329412460299E-2</v>
      </c>
    </row>
    <row r="18937" spans="1:3" x14ac:dyDescent="0.25">
      <c r="A18937" s="1">
        <v>-1.1045002937316799</v>
      </c>
      <c r="B18937" s="1">
        <v>0.87863838672637895</v>
      </c>
      <c r="C18937" s="1">
        <v>6.2123090028762797E-2</v>
      </c>
    </row>
    <row r="18938" spans="1:3" x14ac:dyDescent="0.25">
      <c r="A18938" s="1">
        <v>-1.1082798242568901</v>
      </c>
      <c r="B18938" s="1">
        <v>0.87849473953247004</v>
      </c>
      <c r="C18938" s="1">
        <v>6.7339450120925903E-2</v>
      </c>
    </row>
    <row r="18939" spans="1:3" x14ac:dyDescent="0.25">
      <c r="A18939" s="1">
        <v>-1.1074632406234699</v>
      </c>
      <c r="B18939" s="1">
        <v>0.87812989950179998</v>
      </c>
      <c r="C18939" s="1">
        <v>7.7523760497569996E-2</v>
      </c>
    </row>
    <row r="18940" spans="1:3" x14ac:dyDescent="0.25">
      <c r="A18940" s="1">
        <v>-1.10060226917266</v>
      </c>
      <c r="B18940" s="1">
        <v>0.87778592109680098</v>
      </c>
      <c r="C18940" s="1">
        <v>7.7604070305824197E-2</v>
      </c>
    </row>
    <row r="18941" spans="1:3" x14ac:dyDescent="0.25">
      <c r="A18941" s="1">
        <v>-1.0939192771911599</v>
      </c>
      <c r="B18941" s="1">
        <v>0.87764275074005105</v>
      </c>
      <c r="C18941" s="1">
        <v>8.3578631281852694E-2</v>
      </c>
    </row>
    <row r="18942" spans="1:3" x14ac:dyDescent="0.25">
      <c r="A18942" s="1">
        <v>-1.08073878288269</v>
      </c>
      <c r="B18942" s="1">
        <v>0.87718522548675504</v>
      </c>
      <c r="C18942" s="1">
        <v>8.3035126328468295E-2</v>
      </c>
    </row>
    <row r="18943" spans="1:3" x14ac:dyDescent="0.25">
      <c r="A18943" s="1">
        <v>-1.07668805122375</v>
      </c>
      <c r="B18943" s="1">
        <v>0.87743169069290095</v>
      </c>
      <c r="C18943" s="1">
        <v>9.7990341484546606E-2</v>
      </c>
    </row>
    <row r="18944" spans="1:3" x14ac:dyDescent="0.25">
      <c r="A18944" s="1">
        <v>-1.0719354152679399</v>
      </c>
      <c r="B18944" s="1">
        <v>0.87737131118774403</v>
      </c>
      <c r="C18944" s="1">
        <v>9.46796834468841E-2</v>
      </c>
    </row>
    <row r="18945" spans="1:3" x14ac:dyDescent="0.25">
      <c r="A18945" s="1">
        <v>-1.0828731060028001</v>
      </c>
      <c r="B18945" s="1">
        <v>0.87762689590454102</v>
      </c>
      <c r="C18945" s="1">
        <v>9.7827881574630696E-2</v>
      </c>
    </row>
    <row r="18946" spans="1:3" x14ac:dyDescent="0.25">
      <c r="A18946" s="1">
        <v>-1.0765912532806301</v>
      </c>
      <c r="B18946" s="1">
        <v>0.87776368856429998</v>
      </c>
      <c r="C18946" s="1">
        <v>8.8014692068099906E-2</v>
      </c>
    </row>
    <row r="18947" spans="1:3" x14ac:dyDescent="0.25">
      <c r="A18947" s="1">
        <v>-1.07659423351287</v>
      </c>
      <c r="B18947" s="1">
        <v>0.87804365158080999</v>
      </c>
      <c r="C18947" s="1">
        <v>9.0889878571033395E-2</v>
      </c>
    </row>
    <row r="18948" spans="1:3" x14ac:dyDescent="0.25">
      <c r="A18948" s="1">
        <v>-1.07433557510375</v>
      </c>
      <c r="B18948" s="1">
        <v>0.87771391868591297</v>
      </c>
      <c r="C18948" s="1">
        <v>8.1313796341419206E-2</v>
      </c>
    </row>
    <row r="18949" spans="1:3" x14ac:dyDescent="0.25">
      <c r="A18949" s="1">
        <v>-1.08007872104644</v>
      </c>
      <c r="B18949" s="1">
        <v>0.87835007905960005</v>
      </c>
      <c r="C18949" s="1">
        <v>8.7678469717502497E-2</v>
      </c>
    </row>
    <row r="18950" spans="1:3" x14ac:dyDescent="0.25">
      <c r="A18950" s="1">
        <v>-1.0841655731201101</v>
      </c>
      <c r="B18950" s="1">
        <v>0.87818181514739901</v>
      </c>
      <c r="C18950" s="1">
        <v>9.0364739298820398E-2</v>
      </c>
    </row>
    <row r="18951" spans="1:3" x14ac:dyDescent="0.25">
      <c r="A18951" s="1">
        <v>-1.0882551670074401</v>
      </c>
      <c r="B18951" s="1">
        <v>0.87880814075469904</v>
      </c>
      <c r="C18951" s="1">
        <v>9.9121987819671603E-2</v>
      </c>
    </row>
    <row r="18952" spans="1:3" x14ac:dyDescent="0.25">
      <c r="A18952" s="1">
        <v>-1.0847043991088801</v>
      </c>
      <c r="B18952" s="1">
        <v>0.87937265634536699</v>
      </c>
      <c r="C18952" s="1">
        <v>9.2902623116970007E-2</v>
      </c>
    </row>
    <row r="18953" spans="1:3" x14ac:dyDescent="0.25">
      <c r="A18953" s="1">
        <v>-1.0946456193923899</v>
      </c>
      <c r="B18953" s="1">
        <v>0.88006126880645696</v>
      </c>
      <c r="C18953" s="1">
        <v>0.105953983962535</v>
      </c>
    </row>
    <row r="18954" spans="1:3" x14ac:dyDescent="0.25">
      <c r="A18954" s="1">
        <v>-1.0992357730865401</v>
      </c>
      <c r="B18954" s="1">
        <v>0.88020396232604903</v>
      </c>
      <c r="C18954" s="1">
        <v>0.105132602155208</v>
      </c>
    </row>
    <row r="18955" spans="1:3" x14ac:dyDescent="0.25">
      <c r="A18955" s="1">
        <v>-1.1047064065933201</v>
      </c>
      <c r="B18955" s="1">
        <v>0.881097912788391</v>
      </c>
      <c r="C18955" s="1">
        <v>0.106812678277492</v>
      </c>
    </row>
    <row r="18956" spans="1:3" x14ac:dyDescent="0.25">
      <c r="A18956" s="1">
        <v>-1.1083036661148</v>
      </c>
      <c r="B18956" s="1">
        <v>0.88094860315322798</v>
      </c>
      <c r="C18956" s="1">
        <v>0.10612889379262901</v>
      </c>
    </row>
    <row r="18957" spans="1:3" x14ac:dyDescent="0.25">
      <c r="A18957" s="1">
        <v>-1.0972365140914899</v>
      </c>
      <c r="B18957" s="1">
        <v>0.88008487224578802</v>
      </c>
      <c r="C18957" s="1">
        <v>0.111322551965713</v>
      </c>
    </row>
    <row r="18958" spans="1:3" x14ac:dyDescent="0.25">
      <c r="A18958" s="1">
        <v>-1.09407794475555</v>
      </c>
      <c r="B18958" s="1">
        <v>0.87983697652816695</v>
      </c>
      <c r="C18958" s="1">
        <v>0.10068110376596399</v>
      </c>
    </row>
    <row r="18959" spans="1:3" x14ac:dyDescent="0.25">
      <c r="A18959" s="1">
        <v>-1.0872545242309499</v>
      </c>
      <c r="B18959" s="1">
        <v>0.879158794879913</v>
      </c>
      <c r="C18959" s="1">
        <v>0.105825506150722</v>
      </c>
    </row>
    <row r="18960" spans="1:3" x14ac:dyDescent="0.25">
      <c r="A18960" s="1">
        <v>-1.0869450569152801</v>
      </c>
      <c r="B18960" s="1">
        <v>0.87952315807342496</v>
      </c>
      <c r="C18960" s="1">
        <v>0.100637048482894</v>
      </c>
    </row>
    <row r="18961" spans="1:3" x14ac:dyDescent="0.25">
      <c r="A18961" s="1">
        <v>-1.08248054981231</v>
      </c>
      <c r="B18961" s="1">
        <v>0.87962108850479104</v>
      </c>
      <c r="C18961" s="1">
        <v>0.10648900270462</v>
      </c>
    </row>
    <row r="18962" spans="1:3" x14ac:dyDescent="0.25">
      <c r="A18962" s="1">
        <v>-1.0872006416320801</v>
      </c>
      <c r="B18962" s="1">
        <v>0.87919509410858099</v>
      </c>
      <c r="C18962" s="1">
        <v>0.10383655130863099</v>
      </c>
    </row>
    <row r="18963" spans="1:3" x14ac:dyDescent="0.25">
      <c r="A18963" s="1">
        <v>-1.0799752473831099</v>
      </c>
      <c r="B18963" s="1">
        <v>0.87955218553543002</v>
      </c>
      <c r="C18963" s="1">
        <v>0.116081207990646</v>
      </c>
    </row>
    <row r="18964" spans="1:3" x14ac:dyDescent="0.25">
      <c r="A18964" s="1">
        <v>-1.0783549547195399</v>
      </c>
      <c r="B18964" s="1">
        <v>0.87955504655838002</v>
      </c>
      <c r="C18964" s="1">
        <v>0.11624613404273899</v>
      </c>
    </row>
    <row r="18965" spans="1:3" x14ac:dyDescent="0.25">
      <c r="A18965" s="1">
        <v>-1.0766577720642001</v>
      </c>
      <c r="B18965" s="1">
        <v>0.88000345230102495</v>
      </c>
      <c r="C18965" s="1">
        <v>0.114274375140666</v>
      </c>
    </row>
    <row r="18966" spans="1:3" x14ac:dyDescent="0.25">
      <c r="A18966" s="1">
        <v>-1.0725121498107899</v>
      </c>
      <c r="B18966" s="1">
        <v>0.88053113222122104</v>
      </c>
      <c r="C18966" s="1">
        <v>0.106953807175159</v>
      </c>
    </row>
    <row r="18967" spans="1:3" x14ac:dyDescent="0.25">
      <c r="A18967" s="1">
        <v>-1.07269179821014</v>
      </c>
      <c r="B18967" s="1">
        <v>0.88102841377258301</v>
      </c>
      <c r="C18967" s="1">
        <v>0.108113415539264</v>
      </c>
    </row>
    <row r="18968" spans="1:3" x14ac:dyDescent="0.25">
      <c r="A18968" s="1">
        <v>-1.07188296318054</v>
      </c>
      <c r="B18968" s="1">
        <v>0.880717813968658</v>
      </c>
      <c r="C18968" s="1">
        <v>0.104335911571979</v>
      </c>
    </row>
    <row r="18969" spans="1:3" x14ac:dyDescent="0.25">
      <c r="A18969" s="1">
        <v>-1.06727671623229</v>
      </c>
      <c r="B18969" s="1">
        <v>0.88037151098251298</v>
      </c>
      <c r="C18969" s="1">
        <v>0.11227957904338801</v>
      </c>
    </row>
    <row r="18970" spans="1:3" x14ac:dyDescent="0.25">
      <c r="A18970" s="1">
        <v>-1.05807125568389</v>
      </c>
      <c r="B18970" s="1">
        <v>0.88012754917144698</v>
      </c>
      <c r="C18970" s="1">
        <v>0.107752107083797</v>
      </c>
    </row>
    <row r="18971" spans="1:3" x14ac:dyDescent="0.25">
      <c r="A18971" s="1">
        <v>-1.0548617839813199</v>
      </c>
      <c r="B18971" s="1">
        <v>0.88023751974105802</v>
      </c>
      <c r="C18971" s="1">
        <v>0.11849232017993901</v>
      </c>
    </row>
    <row r="18972" spans="1:3" x14ac:dyDescent="0.25">
      <c r="A18972" s="1">
        <v>-1.0503898859023999</v>
      </c>
      <c r="B18972" s="1">
        <v>0.88074523210525502</v>
      </c>
      <c r="C18972" s="1">
        <v>0.11625757813453599</v>
      </c>
    </row>
    <row r="18973" spans="1:3" x14ac:dyDescent="0.25">
      <c r="A18973" s="1">
        <v>-1.04901623725891</v>
      </c>
      <c r="B18973" s="1">
        <v>0.88097763061523404</v>
      </c>
      <c r="C18973" s="1">
        <v>0.123942218720912</v>
      </c>
    </row>
    <row r="18974" spans="1:3" x14ac:dyDescent="0.25">
      <c r="A18974" s="1">
        <v>-1.06172204017639</v>
      </c>
      <c r="B18974" s="1">
        <v>0.88086539506912198</v>
      </c>
      <c r="C18974" s="1">
        <v>0.122046045958995</v>
      </c>
    </row>
    <row r="18975" spans="1:3" x14ac:dyDescent="0.25">
      <c r="A18975" s="1">
        <v>-1.06058609485626</v>
      </c>
      <c r="B18975" s="1">
        <v>0.88090837001800504</v>
      </c>
      <c r="C18975" s="1">
        <v>0.12872907519340501</v>
      </c>
    </row>
    <row r="18976" spans="1:3" x14ac:dyDescent="0.25">
      <c r="A18976" s="1">
        <v>-1.07485747337341</v>
      </c>
      <c r="B18976" s="1">
        <v>0.88069516420364302</v>
      </c>
      <c r="C18976" s="1">
        <v>0.12442099303007099</v>
      </c>
    </row>
    <row r="18977" spans="1:3" x14ac:dyDescent="0.25">
      <c r="A18977" s="1">
        <v>-1.0740989446639999</v>
      </c>
      <c r="B18977" s="1">
        <v>0.88070988655090299</v>
      </c>
      <c r="C18977" s="1">
        <v>0.12718182802200301</v>
      </c>
    </row>
    <row r="18978" spans="1:3" x14ac:dyDescent="0.25">
      <c r="A18978" s="1">
        <v>-1.0768564939498899</v>
      </c>
      <c r="B18978" s="1">
        <v>0.88076192140579201</v>
      </c>
      <c r="C18978" s="1">
        <v>0.125396773219108</v>
      </c>
    </row>
    <row r="18979" spans="1:3" x14ac:dyDescent="0.25">
      <c r="A18979" s="1">
        <v>-1.07556760311126</v>
      </c>
      <c r="B18979" s="1">
        <v>0.88139963150024403</v>
      </c>
      <c r="C18979" s="1">
        <v>0.131624490022659</v>
      </c>
    </row>
    <row r="18980" spans="1:3" x14ac:dyDescent="0.25">
      <c r="A18980" s="1">
        <v>-1.0780664682388299</v>
      </c>
      <c r="B18980" s="1">
        <v>0.88098120689392001</v>
      </c>
      <c r="C18980" s="1">
        <v>0.135257452726364</v>
      </c>
    </row>
    <row r="18981" spans="1:3" x14ac:dyDescent="0.25">
      <c r="A18981" s="1">
        <v>-1.0768345594406099</v>
      </c>
      <c r="B18981" s="1">
        <v>0.880973100662231</v>
      </c>
      <c r="C18981" s="1">
        <v>0.13732260465621901</v>
      </c>
    </row>
    <row r="18982" spans="1:3" x14ac:dyDescent="0.25">
      <c r="A18982" s="1">
        <v>-1.0715020895004199</v>
      </c>
      <c r="B18982" s="1">
        <v>0.880615293979644</v>
      </c>
      <c r="C18982" s="1">
        <v>0.13344192504882799</v>
      </c>
    </row>
    <row r="18983" spans="1:3" x14ac:dyDescent="0.25">
      <c r="A18983" s="1">
        <v>-1.07000696659088</v>
      </c>
      <c r="B18983" s="1">
        <v>0.88066649436950595</v>
      </c>
      <c r="C18983" s="1">
        <v>0.13338226079940699</v>
      </c>
    </row>
    <row r="18984" spans="1:3" x14ac:dyDescent="0.25">
      <c r="A18984" s="1">
        <v>-1.07276630401611</v>
      </c>
      <c r="B18984" s="1">
        <v>0.88084733486175504</v>
      </c>
      <c r="C18984" s="1">
        <v>0.12915787100791901</v>
      </c>
    </row>
    <row r="18985" spans="1:3" x14ac:dyDescent="0.25">
      <c r="A18985" s="1">
        <v>-1.07167768478393</v>
      </c>
      <c r="B18985" s="1">
        <v>0.88131088018417303</v>
      </c>
      <c r="C18985" s="1">
        <v>0.13723503053188299</v>
      </c>
    </row>
    <row r="18986" spans="1:3" x14ac:dyDescent="0.25">
      <c r="A18986" s="1">
        <v>-1.06424903869628</v>
      </c>
      <c r="B18986" s="1">
        <v>0.88127362728118797</v>
      </c>
      <c r="C18986" s="1">
        <v>0.12910515069961501</v>
      </c>
    </row>
    <row r="18987" spans="1:3" x14ac:dyDescent="0.25">
      <c r="A18987" s="1">
        <v>-1.0590695142745901</v>
      </c>
      <c r="B18987" s="1">
        <v>0.88126516342162997</v>
      </c>
      <c r="C18987" s="1">
        <v>0.13294866681098899</v>
      </c>
    </row>
    <row r="18988" spans="1:3" x14ac:dyDescent="0.25">
      <c r="A18988" s="1">
        <v>-1.0546441078186</v>
      </c>
      <c r="B18988" s="1">
        <v>0.881475210189819</v>
      </c>
      <c r="C18988" s="1">
        <v>0.13389553129673001</v>
      </c>
    </row>
    <row r="18989" spans="1:3" x14ac:dyDescent="0.25">
      <c r="A18989" s="1">
        <v>-1.04941034317016</v>
      </c>
      <c r="B18989" s="1">
        <v>0.88184261322021396</v>
      </c>
      <c r="C18989" s="1">
        <v>0.13717424869537301</v>
      </c>
    </row>
    <row r="18990" spans="1:3" x14ac:dyDescent="0.25">
      <c r="A18990" s="1">
        <v>-1.0526529550552299</v>
      </c>
      <c r="B18990" s="1">
        <v>0.88152033090591397</v>
      </c>
      <c r="C18990" s="1">
        <v>0.13873536884784601</v>
      </c>
    </row>
    <row r="18991" spans="1:3" x14ac:dyDescent="0.25">
      <c r="A18991" s="1">
        <v>-1.0580030679702701</v>
      </c>
      <c r="B18991" s="1">
        <v>0.88185960054397505</v>
      </c>
      <c r="C18991" s="1">
        <v>0.14068603515625</v>
      </c>
    </row>
    <row r="18992" spans="1:3" x14ac:dyDescent="0.25">
      <c r="A18992" s="1">
        <v>-1.0598824024200399</v>
      </c>
      <c r="B18992" s="1">
        <v>0.88169032335281305</v>
      </c>
      <c r="C18992" s="1">
        <v>0.140177562832832</v>
      </c>
    </row>
    <row r="18993" spans="1:3" x14ac:dyDescent="0.25">
      <c r="A18993" s="1">
        <v>-1.0558778047561601</v>
      </c>
      <c r="B18993" s="1">
        <v>0.88220089673995905</v>
      </c>
      <c r="C18993" s="1">
        <v>0.14328235387802099</v>
      </c>
    </row>
    <row r="18994" spans="1:3" x14ac:dyDescent="0.25">
      <c r="A18994" s="1">
        <v>-1.0588845014572099</v>
      </c>
      <c r="B18994" s="1">
        <v>0.88186109066009499</v>
      </c>
      <c r="C18994" s="1">
        <v>0.14180630445480299</v>
      </c>
    </row>
    <row r="18995" spans="1:3" x14ac:dyDescent="0.25">
      <c r="A18995" s="1">
        <v>-1.04916012287139</v>
      </c>
      <c r="B18995" s="1">
        <v>0.88188278675079301</v>
      </c>
      <c r="C18995" s="1">
        <v>0.14234009385108901</v>
      </c>
    </row>
    <row r="18996" spans="1:3" x14ac:dyDescent="0.25">
      <c r="A18996" s="1">
        <v>-1.05084133148193</v>
      </c>
      <c r="B18996" s="1">
        <v>0.88188642263412398</v>
      </c>
      <c r="C18996" s="1">
        <v>0.148708581924438</v>
      </c>
    </row>
    <row r="18997" spans="1:3" x14ac:dyDescent="0.25">
      <c r="A18997" s="1">
        <v>-1.04374039173126</v>
      </c>
      <c r="B18997" s="1">
        <v>0.88189822435378995</v>
      </c>
      <c r="C18997" s="1">
        <v>0.15645776689052501</v>
      </c>
    </row>
    <row r="18998" spans="1:3" x14ac:dyDescent="0.25">
      <c r="A18998" s="1">
        <v>-1.04637682437896</v>
      </c>
      <c r="B18998" s="1">
        <v>0.88219892978668202</v>
      </c>
      <c r="C18998" s="1">
        <v>0.154662296175956</v>
      </c>
    </row>
    <row r="18999" spans="1:3" x14ac:dyDescent="0.25">
      <c r="A18999" s="1">
        <v>-1.0313588380813501</v>
      </c>
      <c r="B18999" s="1">
        <v>0.88192290067672696</v>
      </c>
      <c r="C18999" s="1">
        <v>0.153587967157363</v>
      </c>
    </row>
    <row r="19000" spans="1:3" x14ac:dyDescent="0.25">
      <c r="A19000" s="1">
        <v>-1.02650523185729</v>
      </c>
      <c r="B19000" s="1">
        <v>0.88187074661254805</v>
      </c>
      <c r="C19000" s="1">
        <v>0.147378996014595</v>
      </c>
    </row>
    <row r="19001" spans="1:3" x14ac:dyDescent="0.25">
      <c r="A19001" s="1">
        <v>-1.03157174587249</v>
      </c>
      <c r="B19001" s="1">
        <v>0.88147163391113204</v>
      </c>
      <c r="C19001" s="1">
        <v>0.14888295531272799</v>
      </c>
    </row>
    <row r="19002" spans="1:3" x14ac:dyDescent="0.25">
      <c r="A19002" s="1">
        <v>-1.03957331180572</v>
      </c>
      <c r="B19002" s="1">
        <v>0.88124614953994695</v>
      </c>
      <c r="C19002" s="1">
        <v>0.14983493089675901</v>
      </c>
    </row>
    <row r="19003" spans="1:3" x14ac:dyDescent="0.25">
      <c r="A19003" s="1">
        <v>-1.0421518087387001</v>
      </c>
      <c r="B19003" s="1">
        <v>0.88188093900680498</v>
      </c>
      <c r="C19003" s="1">
        <v>0.162344381213188</v>
      </c>
    </row>
    <row r="19004" spans="1:3" x14ac:dyDescent="0.25">
      <c r="A19004" s="1">
        <v>-1.0402464866638099</v>
      </c>
      <c r="B19004" s="1">
        <v>0.88175594806671098</v>
      </c>
      <c r="C19004" s="1">
        <v>0.16505682468414301</v>
      </c>
    </row>
    <row r="19005" spans="1:3" x14ac:dyDescent="0.25">
      <c r="A19005" s="1">
        <v>-1.0391088724136299</v>
      </c>
      <c r="B19005" s="1">
        <v>0.88181674480438199</v>
      </c>
      <c r="C19005" s="1">
        <v>0.16899131238460499</v>
      </c>
    </row>
    <row r="19006" spans="1:3" x14ac:dyDescent="0.25">
      <c r="A19006" s="1">
        <v>-1.0398378372192301</v>
      </c>
      <c r="B19006" s="1">
        <v>0.882357418537139</v>
      </c>
      <c r="C19006" s="1">
        <v>0.16743648052215501</v>
      </c>
    </row>
    <row r="19007" spans="1:3" x14ac:dyDescent="0.25">
      <c r="A19007" s="1">
        <v>-1.04442858695983</v>
      </c>
      <c r="B19007" s="1">
        <v>0.88224577903747503</v>
      </c>
      <c r="C19007" s="1">
        <v>0.16804459691047599</v>
      </c>
    </row>
    <row r="19008" spans="1:3" x14ac:dyDescent="0.25">
      <c r="A19008" s="1">
        <v>-1.0487208366394001</v>
      </c>
      <c r="B19008" s="1">
        <v>0.88255143165588301</v>
      </c>
      <c r="C19008" s="1">
        <v>0.16939112544059701</v>
      </c>
    </row>
    <row r="19009" spans="1:3" x14ac:dyDescent="0.25">
      <c r="A19009" s="1">
        <v>-1.0459467172622601</v>
      </c>
      <c r="B19009" s="1">
        <v>0.88278293609619096</v>
      </c>
      <c r="C19009" s="1">
        <v>0.16620305180549599</v>
      </c>
    </row>
    <row r="19010" spans="1:3" x14ac:dyDescent="0.25">
      <c r="A19010" s="1">
        <v>-1.0435196161270099</v>
      </c>
      <c r="B19010" s="1">
        <v>0.88341534137725797</v>
      </c>
      <c r="C19010" s="1">
        <v>0.16627103090286199</v>
      </c>
    </row>
    <row r="19011" spans="1:3" x14ac:dyDescent="0.25">
      <c r="A19011" s="1">
        <v>-1.04168140888214</v>
      </c>
      <c r="B19011" s="1">
        <v>0.88191258907318104</v>
      </c>
      <c r="C19011" s="1">
        <v>0.17262665927410101</v>
      </c>
    </row>
    <row r="19012" spans="1:3" x14ac:dyDescent="0.25">
      <c r="A19012" s="1">
        <v>-1.03504598140716</v>
      </c>
      <c r="B19012" s="1">
        <v>0.88222765922546298</v>
      </c>
      <c r="C19012" s="1">
        <v>0.172151744365692</v>
      </c>
    </row>
    <row r="19013" spans="1:3" x14ac:dyDescent="0.25">
      <c r="A19013" s="1">
        <v>-1.0311809778213501</v>
      </c>
      <c r="B19013" s="1">
        <v>0.88188451528549106</v>
      </c>
      <c r="C19013" s="1">
        <v>0.16993241012096399</v>
      </c>
    </row>
    <row r="19014" spans="1:3" x14ac:dyDescent="0.25">
      <c r="A19014" s="1">
        <v>-1.0315022468566799</v>
      </c>
      <c r="B19014" s="1">
        <v>0.88179618120193404</v>
      </c>
      <c r="C19014" s="1">
        <v>0.172734484076499</v>
      </c>
    </row>
    <row r="19015" spans="1:3" x14ac:dyDescent="0.25">
      <c r="A19015" s="1">
        <v>-1.03623878955841</v>
      </c>
      <c r="B19015" s="1">
        <v>0.88102430105209295</v>
      </c>
      <c r="C19015" s="1">
        <v>0.175209119915962</v>
      </c>
    </row>
    <row r="19016" spans="1:3" x14ac:dyDescent="0.25">
      <c r="A19016" s="1">
        <v>-1.0447582006454399</v>
      </c>
      <c r="B19016" s="1">
        <v>0.88081192970275801</v>
      </c>
      <c r="C19016" s="1">
        <v>0.17435860633850001</v>
      </c>
    </row>
    <row r="19017" spans="1:3" x14ac:dyDescent="0.25">
      <c r="A19017" s="1">
        <v>-1.0419631004333401</v>
      </c>
      <c r="B19017" s="1">
        <v>0.881297767162322</v>
      </c>
      <c r="C19017" s="1">
        <v>0.17634491622447901</v>
      </c>
    </row>
    <row r="19018" spans="1:3" x14ac:dyDescent="0.25">
      <c r="A19018" s="1">
        <v>-1.0368682146072301</v>
      </c>
      <c r="B19018" s="1">
        <v>0.88194310665130604</v>
      </c>
      <c r="C19018" s="1">
        <v>0.17679563164710899</v>
      </c>
    </row>
    <row r="19019" spans="1:3" x14ac:dyDescent="0.25">
      <c r="A19019" s="1">
        <v>-1.0266903638839699</v>
      </c>
      <c r="B19019" s="1">
        <v>0.88177049160003595</v>
      </c>
      <c r="C19019" s="1">
        <v>0.17681419849395699</v>
      </c>
    </row>
    <row r="19020" spans="1:3" x14ac:dyDescent="0.25">
      <c r="A19020" s="1">
        <v>-1.0131422281265201</v>
      </c>
      <c r="B19020" s="1">
        <v>0.88156259059905995</v>
      </c>
      <c r="C19020" s="1">
        <v>0.178199812769889</v>
      </c>
    </row>
    <row r="19021" spans="1:3" x14ac:dyDescent="0.25">
      <c r="A19021" s="1">
        <v>-1.0244947671890201</v>
      </c>
      <c r="B19021" s="1">
        <v>0.88112902641296298</v>
      </c>
      <c r="C19021" s="1">
        <v>0.17157775163650499</v>
      </c>
    </row>
    <row r="19022" spans="1:3" x14ac:dyDescent="0.25">
      <c r="A19022" s="1">
        <v>-1.0234582424163801</v>
      </c>
      <c r="B19022" s="1">
        <v>0.88125187158584495</v>
      </c>
      <c r="C19022" s="1">
        <v>0.17384313046932201</v>
      </c>
    </row>
    <row r="19023" spans="1:3" x14ac:dyDescent="0.25">
      <c r="A19023" s="1">
        <v>-1.02721726894378</v>
      </c>
      <c r="B19023" s="1">
        <v>0.88136821985244695</v>
      </c>
      <c r="C19023" s="1">
        <v>0.174098506569862</v>
      </c>
    </row>
    <row r="19024" spans="1:3" x14ac:dyDescent="0.25">
      <c r="A19024" s="1">
        <v>-1.01563560962677</v>
      </c>
      <c r="B19024" s="1">
        <v>0.881813645362854</v>
      </c>
      <c r="C19024" s="1">
        <v>0.177279993891716</v>
      </c>
    </row>
    <row r="19025" spans="1:3" x14ac:dyDescent="0.25">
      <c r="A19025" s="1">
        <v>-1.00746369361877</v>
      </c>
      <c r="B19025" s="1">
        <v>0.88145530223846402</v>
      </c>
      <c r="C19025" s="1">
        <v>0.17787739634513799</v>
      </c>
    </row>
    <row r="19026" spans="1:3" x14ac:dyDescent="0.25">
      <c r="A19026" s="1">
        <v>-1.00194096565246</v>
      </c>
      <c r="B19026" s="1">
        <v>0.88123607635498002</v>
      </c>
      <c r="C19026" s="1">
        <v>0.18618042767047799</v>
      </c>
    </row>
    <row r="19027" spans="1:3" x14ac:dyDescent="0.25">
      <c r="A19027" s="1">
        <v>-1.0008965730667101</v>
      </c>
      <c r="B19027" s="1">
        <v>0.88095843791961603</v>
      </c>
      <c r="C19027" s="1">
        <v>0.18381184339523299</v>
      </c>
    </row>
    <row r="19028" spans="1:3" x14ac:dyDescent="0.25">
      <c r="A19028" s="1">
        <v>-0.99372577667236295</v>
      </c>
      <c r="B19028" s="1">
        <v>0.88123250007629295</v>
      </c>
      <c r="C19028" s="1">
        <v>0.18144884705543499</v>
      </c>
    </row>
    <row r="19029" spans="1:3" x14ac:dyDescent="0.25">
      <c r="A19029" s="1">
        <v>-1.0072948932647701</v>
      </c>
      <c r="B19029" s="1">
        <v>0.88152611255645696</v>
      </c>
      <c r="C19029" s="1">
        <v>0.18701970577239899</v>
      </c>
    </row>
    <row r="19030" spans="1:3" x14ac:dyDescent="0.25">
      <c r="A19030" s="1">
        <v>-1.00309014320373</v>
      </c>
      <c r="B19030" s="1">
        <v>0.881886005401611</v>
      </c>
      <c r="C19030" s="1">
        <v>0.18899561464786499</v>
      </c>
    </row>
    <row r="19031" spans="1:3" x14ac:dyDescent="0.25">
      <c r="A19031" s="1">
        <v>-1.00549793243408</v>
      </c>
      <c r="B19031" s="1">
        <v>0.88175928592681796</v>
      </c>
      <c r="C19031" s="1">
        <v>0.19592815637588501</v>
      </c>
    </row>
    <row r="19032" spans="1:3" x14ac:dyDescent="0.25">
      <c r="A19032" s="1">
        <v>-0.99413627386093095</v>
      </c>
      <c r="B19032" s="1">
        <v>0.882007837295532</v>
      </c>
      <c r="C19032" s="1">
        <v>0.18956016004085499</v>
      </c>
    </row>
    <row r="19033" spans="1:3" x14ac:dyDescent="0.25">
      <c r="A19033" s="1">
        <v>-1.00017142295837</v>
      </c>
      <c r="B19033" s="1">
        <v>0.88141530752181996</v>
      </c>
      <c r="C19033" s="1">
        <v>0.19120395183563199</v>
      </c>
    </row>
    <row r="19034" spans="1:3" x14ac:dyDescent="0.25">
      <c r="A19034" s="1">
        <v>-0.99792319536209095</v>
      </c>
      <c r="B19034" s="1">
        <v>0.88123309612274103</v>
      </c>
      <c r="C19034" s="1">
        <v>0.19201873242855</v>
      </c>
    </row>
    <row r="19035" spans="1:3" x14ac:dyDescent="0.25">
      <c r="A19035" s="1">
        <v>-1.0048682689666699</v>
      </c>
      <c r="B19035" s="1">
        <v>0.88081276416778498</v>
      </c>
      <c r="C19035" s="1">
        <v>0.19199287891387901</v>
      </c>
    </row>
    <row r="19036" spans="1:3" x14ac:dyDescent="0.25">
      <c r="A19036" s="1">
        <v>-0.99887484312057395</v>
      </c>
      <c r="B19036" s="1">
        <v>0.88102257251739502</v>
      </c>
      <c r="C19036" s="1">
        <v>0.19862110912799799</v>
      </c>
    </row>
    <row r="19037" spans="1:3" x14ac:dyDescent="0.25">
      <c r="A19037" s="1">
        <v>-1.0090748071670499</v>
      </c>
      <c r="B19037" s="1">
        <v>0.88143473863601596</v>
      </c>
      <c r="C19037" s="1">
        <v>0.199032962322235</v>
      </c>
    </row>
    <row r="19038" spans="1:3" x14ac:dyDescent="0.25">
      <c r="A19038" s="1">
        <v>-1.005988240242</v>
      </c>
      <c r="B19038" s="1">
        <v>0.88245719671249301</v>
      </c>
      <c r="C19038" s="1">
        <v>0.19740551710128701</v>
      </c>
    </row>
    <row r="19039" spans="1:3" x14ac:dyDescent="0.25">
      <c r="A19039" s="1">
        <v>-1.01212465763092</v>
      </c>
      <c r="B19039" s="1">
        <v>0.88186615705490101</v>
      </c>
      <c r="C19039" s="1">
        <v>0.19673745334148399</v>
      </c>
    </row>
    <row r="19040" spans="1:3" x14ac:dyDescent="0.25">
      <c r="A19040" s="1">
        <v>-1.0043467283248899</v>
      </c>
      <c r="B19040" s="1">
        <v>0.88255745172500599</v>
      </c>
      <c r="C19040" s="1">
        <v>0.19999390840530301</v>
      </c>
    </row>
    <row r="19041" spans="1:3" x14ac:dyDescent="0.25">
      <c r="A19041" s="1">
        <v>-1.0018161535262999</v>
      </c>
      <c r="B19041" s="1">
        <v>0.88202035427093495</v>
      </c>
      <c r="C19041" s="1">
        <v>0.19811800122261</v>
      </c>
    </row>
    <row r="19042" spans="1:3" x14ac:dyDescent="0.25">
      <c r="A19042" s="1">
        <v>-0.99716985225677401</v>
      </c>
      <c r="B19042" s="1">
        <v>0.88136202096938998</v>
      </c>
      <c r="C19042" s="1">
        <v>0.202258601784706</v>
      </c>
    </row>
    <row r="19043" spans="1:3" x14ac:dyDescent="0.25">
      <c r="A19043" s="1">
        <v>-0.99015688896179099</v>
      </c>
      <c r="B19043" s="1">
        <v>0.88153028488159102</v>
      </c>
      <c r="C19043" s="1">
        <v>0.193545997142791</v>
      </c>
    </row>
    <row r="19044" spans="1:3" x14ac:dyDescent="0.25">
      <c r="A19044" s="1">
        <v>-0.98310184478759699</v>
      </c>
      <c r="B19044" s="1">
        <v>0.88150823116302401</v>
      </c>
      <c r="C19044" s="1">
        <v>0.19745038449764199</v>
      </c>
    </row>
    <row r="19045" spans="1:3" x14ac:dyDescent="0.25">
      <c r="A19045" s="1">
        <v>-0.96961599588394098</v>
      </c>
      <c r="B19045" s="1">
        <v>0.88116061687469405</v>
      </c>
      <c r="C19045" s="1">
        <v>0.19248645007610299</v>
      </c>
    </row>
    <row r="19046" spans="1:3" x14ac:dyDescent="0.25">
      <c r="A19046" s="1">
        <v>-0.96641051769256503</v>
      </c>
      <c r="B19046" s="1">
        <v>0.88161450624465898</v>
      </c>
      <c r="C19046" s="1">
        <v>0.19399976730346599</v>
      </c>
    </row>
    <row r="19047" spans="1:3" x14ac:dyDescent="0.25">
      <c r="A19047" s="1">
        <v>-0.96329545974731401</v>
      </c>
      <c r="B19047" s="1">
        <v>0.88049685955047596</v>
      </c>
      <c r="C19047" s="1">
        <v>0.18858166038990001</v>
      </c>
    </row>
    <row r="19048" spans="1:3" x14ac:dyDescent="0.25">
      <c r="A19048" s="1">
        <v>-0.96023410558700495</v>
      </c>
      <c r="B19048" s="1">
        <v>0.88059985637664695</v>
      </c>
      <c r="C19048" s="1">
        <v>0.19488196074962599</v>
      </c>
    </row>
    <row r="19049" spans="1:3" x14ac:dyDescent="0.25">
      <c r="A19049" s="1">
        <v>-0.95642989873886097</v>
      </c>
      <c r="B19049" s="1">
        <v>0.88024079799652</v>
      </c>
      <c r="C19049" s="1">
        <v>0.201351597905158</v>
      </c>
    </row>
    <row r="19050" spans="1:3" x14ac:dyDescent="0.25">
      <c r="A19050" s="1">
        <v>-0.95171487331390303</v>
      </c>
      <c r="B19050" s="1">
        <v>0.88027256727218595</v>
      </c>
      <c r="C19050" s="1">
        <v>0.21411025524139399</v>
      </c>
    </row>
    <row r="19051" spans="1:3" x14ac:dyDescent="0.25">
      <c r="A19051" s="1">
        <v>-0.95653539896011297</v>
      </c>
      <c r="B19051" s="1">
        <v>0.88026666641235296</v>
      </c>
      <c r="C19051" s="1">
        <v>0.217777505517005</v>
      </c>
    </row>
    <row r="19052" spans="1:3" x14ac:dyDescent="0.25">
      <c r="A19052" s="1">
        <v>-0.95783412456512396</v>
      </c>
      <c r="B19052" s="1">
        <v>0.88063097000122004</v>
      </c>
      <c r="C19052" s="1">
        <v>0.21172231435775701</v>
      </c>
    </row>
    <row r="19053" spans="1:3" x14ac:dyDescent="0.25">
      <c r="A19053" s="1">
        <v>-0.95575594902038497</v>
      </c>
      <c r="B19053" s="1">
        <v>0.88048017024993797</v>
      </c>
      <c r="C19053" s="1">
        <v>0.21178188920020999</v>
      </c>
    </row>
    <row r="19054" spans="1:3" x14ac:dyDescent="0.25">
      <c r="A19054" s="1">
        <v>-0.95147395133972101</v>
      </c>
      <c r="B19054" s="1">
        <v>0.88109970092773404</v>
      </c>
      <c r="C19054" s="1">
        <v>0.20743685960769601</v>
      </c>
    </row>
    <row r="19055" spans="1:3" x14ac:dyDescent="0.25">
      <c r="A19055" s="1">
        <v>-0.96724712848663297</v>
      </c>
      <c r="B19055" s="1">
        <v>0.88152378797531095</v>
      </c>
      <c r="C19055" s="1">
        <v>0.208004370331764</v>
      </c>
    </row>
    <row r="19056" spans="1:3" x14ac:dyDescent="0.25">
      <c r="A19056" s="1">
        <v>-0.95764529705047596</v>
      </c>
      <c r="B19056" s="1">
        <v>0.88185071945190396</v>
      </c>
      <c r="C19056" s="1">
        <v>0.207145795226097</v>
      </c>
    </row>
    <row r="19057" spans="1:3" x14ac:dyDescent="0.25">
      <c r="A19057" s="1">
        <v>-0.95595788955688399</v>
      </c>
      <c r="B19057" s="1">
        <v>0.881461322307586</v>
      </c>
      <c r="C19057" s="1">
        <v>0.20562785863876301</v>
      </c>
    </row>
    <row r="19058" spans="1:3" x14ac:dyDescent="0.25">
      <c r="A19058" s="1">
        <v>-0.94502103328704801</v>
      </c>
      <c r="B19058" s="1">
        <v>0.88155817985534601</v>
      </c>
      <c r="C19058" s="1">
        <v>0.216370329260826</v>
      </c>
    </row>
    <row r="19059" spans="1:3" x14ac:dyDescent="0.25">
      <c r="A19059" s="1">
        <v>-0.94930583238601596</v>
      </c>
      <c r="B19059" s="1">
        <v>0.88175857067108099</v>
      </c>
      <c r="C19059" s="1">
        <v>0.22288401424884699</v>
      </c>
    </row>
    <row r="19060" spans="1:3" x14ac:dyDescent="0.25">
      <c r="A19060" s="1">
        <v>-0.94822210073471003</v>
      </c>
      <c r="B19060" s="1">
        <v>0.88224792480468694</v>
      </c>
      <c r="C19060" s="1">
        <v>0.22071181237697601</v>
      </c>
    </row>
    <row r="19061" spans="1:3" x14ac:dyDescent="0.25">
      <c r="A19061" s="1">
        <v>-0.93844962120056097</v>
      </c>
      <c r="B19061" s="1">
        <v>0.88262194395065297</v>
      </c>
      <c r="C19061" s="1">
        <v>0.21936555206775599</v>
      </c>
    </row>
    <row r="19062" spans="1:3" x14ac:dyDescent="0.25">
      <c r="A19062" s="1">
        <v>-0.92642104625701904</v>
      </c>
      <c r="B19062" s="1">
        <v>0.88222128152847201</v>
      </c>
      <c r="C19062" s="1">
        <v>0.222584128379821</v>
      </c>
    </row>
    <row r="19063" spans="1:3" x14ac:dyDescent="0.25">
      <c r="A19063" s="1">
        <v>-0.92771399021148604</v>
      </c>
      <c r="B19063" s="1">
        <v>0.88249129056930498</v>
      </c>
      <c r="C19063" s="1">
        <v>0.22461944818496701</v>
      </c>
    </row>
    <row r="19064" spans="1:3" x14ac:dyDescent="0.25">
      <c r="A19064" s="1">
        <v>-0.930858254432678</v>
      </c>
      <c r="B19064" s="1">
        <v>0.88294482231140103</v>
      </c>
      <c r="C19064" s="1">
        <v>0.21903809905052099</v>
      </c>
    </row>
    <row r="19065" spans="1:3" x14ac:dyDescent="0.25">
      <c r="A19065" s="1">
        <v>-0.92588144540786699</v>
      </c>
      <c r="B19065" s="1">
        <v>0.88322448730468694</v>
      </c>
      <c r="C19065" s="1">
        <v>0.226369112730026</v>
      </c>
    </row>
    <row r="19066" spans="1:3" x14ac:dyDescent="0.25">
      <c r="A19066" s="1">
        <v>-0.91789877414703303</v>
      </c>
      <c r="B19066" s="1">
        <v>0.88231635093688898</v>
      </c>
      <c r="C19066" s="1">
        <v>0.24621757864952001</v>
      </c>
    </row>
    <row r="19067" spans="1:3" x14ac:dyDescent="0.25">
      <c r="A19067" s="1">
        <v>-0.91691672801971402</v>
      </c>
      <c r="B19067" s="1">
        <v>0.88255292177200295</v>
      </c>
      <c r="C19067" s="1">
        <v>0.25096774101257302</v>
      </c>
    </row>
    <row r="19068" spans="1:3" x14ac:dyDescent="0.25">
      <c r="A19068" s="1">
        <v>-0.91891723871231001</v>
      </c>
      <c r="B19068" s="1">
        <v>0.88297200202941795</v>
      </c>
      <c r="C19068" s="1">
        <v>0.243462353944778</v>
      </c>
    </row>
    <row r="19069" spans="1:3" x14ac:dyDescent="0.25">
      <c r="A19069" s="1">
        <v>-0.92069101333618097</v>
      </c>
      <c r="B19069" s="1">
        <v>0.88236010074615401</v>
      </c>
      <c r="C19069" s="1">
        <v>0.25105923414230302</v>
      </c>
    </row>
    <row r="19070" spans="1:3" x14ac:dyDescent="0.25">
      <c r="A19070" s="1">
        <v>-0.91775315999984697</v>
      </c>
      <c r="B19070" s="1">
        <v>0.88230895996093694</v>
      </c>
      <c r="C19070" s="1">
        <v>0.24664062261581399</v>
      </c>
    </row>
    <row r="19071" spans="1:3" x14ac:dyDescent="0.25">
      <c r="A19071" s="1">
        <v>-0.91604709625244096</v>
      </c>
      <c r="B19071" s="1">
        <v>0.88309317827224698</v>
      </c>
      <c r="C19071" s="1">
        <v>0.244187727570533</v>
      </c>
    </row>
    <row r="19072" spans="1:3" x14ac:dyDescent="0.25">
      <c r="A19072" s="1">
        <v>-0.91082531213760298</v>
      </c>
      <c r="B19072" s="1">
        <v>0.88253307342529197</v>
      </c>
      <c r="C19072" s="1">
        <v>0.25246584415435702</v>
      </c>
    </row>
    <row r="19073" spans="1:3" x14ac:dyDescent="0.25">
      <c r="A19073" s="1">
        <v>-0.90199106931686401</v>
      </c>
      <c r="B19073" s="1">
        <v>0.883900046348571</v>
      </c>
      <c r="C19073" s="1">
        <v>0.245484054088592</v>
      </c>
    </row>
    <row r="19074" spans="1:3" x14ac:dyDescent="0.25">
      <c r="A19074" s="1">
        <v>-0.90977585315704301</v>
      </c>
      <c r="B19074" s="1">
        <v>0.88344585895538297</v>
      </c>
      <c r="C19074" s="1">
        <v>0.24606093764305101</v>
      </c>
    </row>
    <row r="19075" spans="1:3" x14ac:dyDescent="0.25">
      <c r="A19075" s="1">
        <v>-0.910444736480712</v>
      </c>
      <c r="B19075" s="1">
        <v>0.88339841365814198</v>
      </c>
      <c r="C19075" s="1">
        <v>0.245241254568099</v>
      </c>
    </row>
    <row r="19076" spans="1:3" x14ac:dyDescent="0.25">
      <c r="A19076" s="1">
        <v>-0.90721994638442904</v>
      </c>
      <c r="B19076" s="1">
        <v>0.88347411155700595</v>
      </c>
      <c r="C19076" s="1">
        <v>0.242466986179351</v>
      </c>
    </row>
    <row r="19077" spans="1:3" x14ac:dyDescent="0.25">
      <c r="A19077" s="1">
        <v>-0.89630711078643699</v>
      </c>
      <c r="B19077" s="1">
        <v>0.88345539569854703</v>
      </c>
      <c r="C19077" s="1">
        <v>0.239986181259155</v>
      </c>
    </row>
    <row r="19078" spans="1:3" x14ac:dyDescent="0.25">
      <c r="A19078" s="1">
        <v>-0.89032506942749001</v>
      </c>
      <c r="B19078" s="1">
        <v>0.88337135314941395</v>
      </c>
      <c r="C19078" s="1">
        <v>0.23571953177452001</v>
      </c>
    </row>
    <row r="19079" spans="1:3" x14ac:dyDescent="0.25">
      <c r="A19079" s="1">
        <v>-0.88465833663940396</v>
      </c>
      <c r="B19079" s="1">
        <v>0.88315963745117099</v>
      </c>
      <c r="C19079" s="1">
        <v>0.23526297509670199</v>
      </c>
    </row>
    <row r="19080" spans="1:3" x14ac:dyDescent="0.25">
      <c r="A19080" s="1">
        <v>-0.87697362899780196</v>
      </c>
      <c r="B19080" s="1">
        <v>0.88285517692565896</v>
      </c>
      <c r="C19080" s="1">
        <v>0.229830563068389</v>
      </c>
    </row>
    <row r="19081" spans="1:3" x14ac:dyDescent="0.25">
      <c r="A19081" s="1">
        <v>-0.87790137529373102</v>
      </c>
      <c r="B19081" s="1">
        <v>0.88270354270935003</v>
      </c>
      <c r="C19081" s="1">
        <v>0.227249801158905</v>
      </c>
    </row>
    <row r="19082" spans="1:3" x14ac:dyDescent="0.25">
      <c r="A19082" s="1">
        <v>-0.873751580715179</v>
      </c>
      <c r="B19082" s="1">
        <v>0.88234734535217196</v>
      </c>
      <c r="C19082" s="1">
        <v>0.23212882876396099</v>
      </c>
    </row>
    <row r="19083" spans="1:3" x14ac:dyDescent="0.25">
      <c r="A19083" s="1">
        <v>-0.87726294994354204</v>
      </c>
      <c r="B19083" s="1">
        <v>0.88259923458099299</v>
      </c>
      <c r="C19083" s="1">
        <v>0.228469878435134</v>
      </c>
    </row>
    <row r="19084" spans="1:3" x14ac:dyDescent="0.25">
      <c r="A19084" s="1">
        <v>-0.87411165237426702</v>
      </c>
      <c r="B19084" s="1">
        <v>0.88197267055511397</v>
      </c>
      <c r="C19084" s="1">
        <v>0.23148790001869199</v>
      </c>
    </row>
    <row r="19085" spans="1:3" x14ac:dyDescent="0.25">
      <c r="A19085" s="1">
        <v>-0.876623094081878</v>
      </c>
      <c r="B19085" s="1">
        <v>0.88279223442077603</v>
      </c>
      <c r="C19085" s="1">
        <v>0.22851525247096999</v>
      </c>
    </row>
    <row r="19086" spans="1:3" x14ac:dyDescent="0.25">
      <c r="A19086" s="1">
        <v>-0.87347662448883001</v>
      </c>
      <c r="B19086" s="1">
        <v>0.88270175457000699</v>
      </c>
      <c r="C19086" s="1">
        <v>0.23271226882934501</v>
      </c>
    </row>
    <row r="19087" spans="1:3" x14ac:dyDescent="0.25">
      <c r="A19087" s="1">
        <v>-0.86679959297180098</v>
      </c>
      <c r="B19087" s="1">
        <v>0.88321554660797097</v>
      </c>
      <c r="C19087" s="1">
        <v>0.230029791593551</v>
      </c>
    </row>
    <row r="19088" spans="1:3" x14ac:dyDescent="0.25">
      <c r="A19088" s="1">
        <v>-0.86314588785171498</v>
      </c>
      <c r="B19088" s="1">
        <v>0.88327777385711603</v>
      </c>
      <c r="C19088" s="1">
        <v>0.22872549295425401</v>
      </c>
    </row>
    <row r="19089" spans="1:3" x14ac:dyDescent="0.25">
      <c r="A19089" s="1">
        <v>-0.86295568943023604</v>
      </c>
      <c r="B19089" s="1">
        <v>0.88367438316345204</v>
      </c>
      <c r="C19089" s="1">
        <v>0.22725942730903601</v>
      </c>
    </row>
    <row r="19090" spans="1:3" x14ac:dyDescent="0.25">
      <c r="A19090" s="1">
        <v>-0.86447167396545399</v>
      </c>
      <c r="B19090" s="1">
        <v>0.88371366262435902</v>
      </c>
      <c r="C19090" s="1">
        <v>0.22164186835288999</v>
      </c>
    </row>
    <row r="19091" spans="1:3" x14ac:dyDescent="0.25">
      <c r="A19091" s="1">
        <v>-0.87522268295287997</v>
      </c>
      <c r="B19091" s="1">
        <v>0.88451898097991899</v>
      </c>
      <c r="C19091" s="1">
        <v>0.22278957068920099</v>
      </c>
    </row>
    <row r="19092" spans="1:3" x14ac:dyDescent="0.25">
      <c r="A19092" s="1">
        <v>-0.87623661756515503</v>
      </c>
      <c r="B19092" s="1">
        <v>0.88421660661697299</v>
      </c>
      <c r="C19092" s="1">
        <v>0.22360323369502999</v>
      </c>
    </row>
    <row r="19093" spans="1:3" x14ac:dyDescent="0.25">
      <c r="A19093" s="1">
        <v>-0.87113004922866799</v>
      </c>
      <c r="B19093" s="1">
        <v>0.88526648283004705</v>
      </c>
      <c r="C19093" s="1">
        <v>0.23032273352146099</v>
      </c>
    </row>
    <row r="19094" spans="1:3" x14ac:dyDescent="0.25">
      <c r="A19094" s="1">
        <v>-0.87213462591171198</v>
      </c>
      <c r="B19094" s="1">
        <v>0.88454270362854004</v>
      </c>
      <c r="C19094" s="1">
        <v>0.24022969603538499</v>
      </c>
    </row>
    <row r="19095" spans="1:3" x14ac:dyDescent="0.25">
      <c r="A19095" s="1">
        <v>-0.872453153133392</v>
      </c>
      <c r="B19095" s="1">
        <v>0.88508045673370295</v>
      </c>
      <c r="C19095" s="1">
        <v>0.24611644446849801</v>
      </c>
    </row>
    <row r="19096" spans="1:3" x14ac:dyDescent="0.25">
      <c r="A19096" s="1">
        <v>-0.87018489837646396</v>
      </c>
      <c r="B19096" s="1">
        <v>0.88500064611434903</v>
      </c>
      <c r="C19096" s="1">
        <v>0.23920814692973999</v>
      </c>
    </row>
    <row r="19097" spans="1:3" x14ac:dyDescent="0.25">
      <c r="A19097" s="1">
        <v>-0.87115794420242298</v>
      </c>
      <c r="B19097" s="1">
        <v>0.88510847091674805</v>
      </c>
      <c r="C19097" s="1">
        <v>0.24390712380409199</v>
      </c>
    </row>
    <row r="19098" spans="1:3" x14ac:dyDescent="0.25">
      <c r="A19098" s="1">
        <v>-0.86474084854125899</v>
      </c>
      <c r="B19098" s="1">
        <v>0.88415586948394698</v>
      </c>
      <c r="C19098" s="1">
        <v>0.23958897590637199</v>
      </c>
    </row>
    <row r="19099" spans="1:3" x14ac:dyDescent="0.25">
      <c r="A19099" s="1">
        <v>-0.85611712932586603</v>
      </c>
      <c r="B19099" s="1">
        <v>0.88436698913574197</v>
      </c>
      <c r="C19099" s="1">
        <v>0.23825117945671001</v>
      </c>
    </row>
    <row r="19100" spans="1:3" x14ac:dyDescent="0.25">
      <c r="A19100" s="1">
        <v>-0.85497456789016701</v>
      </c>
      <c r="B19100" s="1">
        <v>0.88356494903564398</v>
      </c>
      <c r="C19100" s="1">
        <v>0.23645493388175901</v>
      </c>
    </row>
    <row r="19101" spans="1:3" x14ac:dyDescent="0.25">
      <c r="A19101" s="1">
        <v>-0.85991221666336004</v>
      </c>
      <c r="B19101" s="1">
        <v>0.88370120525360096</v>
      </c>
      <c r="C19101" s="1">
        <v>0.23677942156791601</v>
      </c>
    </row>
    <row r="19102" spans="1:3" x14ac:dyDescent="0.25">
      <c r="A19102" s="1">
        <v>-0.86184996366500799</v>
      </c>
      <c r="B19102" s="1">
        <v>0.88356268405914296</v>
      </c>
      <c r="C19102" s="1">
        <v>0.22948700189590401</v>
      </c>
    </row>
    <row r="19103" spans="1:3" x14ac:dyDescent="0.25">
      <c r="A19103" s="1">
        <v>-0.85049593448638905</v>
      </c>
      <c r="B19103" s="1">
        <v>0.88414937257766701</v>
      </c>
      <c r="C19103" s="1">
        <v>0.22207750380039201</v>
      </c>
    </row>
    <row r="19104" spans="1:3" x14ac:dyDescent="0.25">
      <c r="A19104" s="1">
        <v>-0.83792251348495395</v>
      </c>
      <c r="B19104" s="1">
        <v>0.88335984945297197</v>
      </c>
      <c r="C19104" s="1">
        <v>0.21910557150840701</v>
      </c>
    </row>
    <row r="19105" spans="1:3" x14ac:dyDescent="0.25">
      <c r="A19105" s="1">
        <v>-0.83908689022064198</v>
      </c>
      <c r="B19105" s="1">
        <v>0.88308477401733299</v>
      </c>
      <c r="C19105" s="1">
        <v>0.22426170110702501</v>
      </c>
    </row>
    <row r="19106" spans="1:3" x14ac:dyDescent="0.25">
      <c r="A19106" s="1">
        <v>-0.83219653367996205</v>
      </c>
      <c r="B19106" s="1">
        <v>0.88278704881668002</v>
      </c>
      <c r="C19106" s="1">
        <v>0.21971809864044101</v>
      </c>
    </row>
    <row r="19107" spans="1:3" x14ac:dyDescent="0.25">
      <c r="A19107" s="1">
        <v>-0.83418524265289296</v>
      </c>
      <c r="B19107" s="1">
        <v>0.88387006521224898</v>
      </c>
      <c r="C19107" s="1">
        <v>0.22261713445186601</v>
      </c>
    </row>
    <row r="19108" spans="1:3" x14ac:dyDescent="0.25">
      <c r="A19108" s="1">
        <v>-0.82948738336563099</v>
      </c>
      <c r="B19108" s="1">
        <v>0.88390523195266701</v>
      </c>
      <c r="C19108" s="1">
        <v>0.22066520154476099</v>
      </c>
    </row>
    <row r="19109" spans="1:3" x14ac:dyDescent="0.25">
      <c r="A19109" s="1">
        <v>-0.82954174280166604</v>
      </c>
      <c r="B19109" s="1">
        <v>0.88463830947875899</v>
      </c>
      <c r="C19109" s="1">
        <v>0.21933704614639199</v>
      </c>
    </row>
    <row r="19110" spans="1:3" x14ac:dyDescent="0.25">
      <c r="A19110" s="1">
        <v>-0.83432334661483698</v>
      </c>
      <c r="B19110" s="1">
        <v>0.88448452949523904</v>
      </c>
      <c r="C19110" s="1">
        <v>0.21790684759616799</v>
      </c>
    </row>
    <row r="19111" spans="1:3" x14ac:dyDescent="0.25">
      <c r="A19111" s="1">
        <v>-0.82964640855789096</v>
      </c>
      <c r="B19111" s="1">
        <v>0.88507330417633001</v>
      </c>
      <c r="C19111" s="1">
        <v>0.22256091237068101</v>
      </c>
    </row>
    <row r="19112" spans="1:3" x14ac:dyDescent="0.25">
      <c r="A19112" s="1">
        <v>-0.82921624183654696</v>
      </c>
      <c r="B19112" s="1">
        <v>0.88478988409042303</v>
      </c>
      <c r="C19112" s="1">
        <v>0.21525171399116499</v>
      </c>
    </row>
    <row r="19113" spans="1:3" x14ac:dyDescent="0.25">
      <c r="A19113" s="1">
        <v>-0.82305711507797197</v>
      </c>
      <c r="B19113" s="1">
        <v>0.88507503271102905</v>
      </c>
      <c r="C19113" s="1">
        <v>0.22381429374217901</v>
      </c>
    </row>
    <row r="19114" spans="1:3" x14ac:dyDescent="0.25">
      <c r="A19114" s="1">
        <v>-0.82636177539825395</v>
      </c>
      <c r="B19114" s="1">
        <v>0.88535785675048795</v>
      </c>
      <c r="C19114" s="1">
        <v>0.22298976778984</v>
      </c>
    </row>
    <row r="19115" spans="1:3" x14ac:dyDescent="0.25">
      <c r="A19115" s="1">
        <v>-0.832799673080444</v>
      </c>
      <c r="B19115" s="1">
        <v>0.88630437850952104</v>
      </c>
      <c r="C19115" s="1">
        <v>0.23053479194641099</v>
      </c>
    </row>
    <row r="19116" spans="1:3" x14ac:dyDescent="0.25">
      <c r="A19116" s="1">
        <v>-0.82874274253845204</v>
      </c>
      <c r="B19116" s="1">
        <v>0.88658511638641302</v>
      </c>
      <c r="C19116" s="1">
        <v>0.23324778676033001</v>
      </c>
    </row>
    <row r="19117" spans="1:3" x14ac:dyDescent="0.25">
      <c r="A19117" s="1">
        <v>-0.82952839136123602</v>
      </c>
      <c r="B19117" s="1">
        <v>0.88687109947204501</v>
      </c>
      <c r="C19117" s="1">
        <v>0.239420041441917</v>
      </c>
    </row>
    <row r="19118" spans="1:3" x14ac:dyDescent="0.25">
      <c r="A19118" s="1">
        <v>-0.82906687259673995</v>
      </c>
      <c r="B19118" s="1">
        <v>0.88653802871704102</v>
      </c>
      <c r="C19118" s="1">
        <v>0.23937812447547899</v>
      </c>
    </row>
    <row r="19119" spans="1:3" x14ac:dyDescent="0.25">
      <c r="A19119" s="1">
        <v>-0.81370568275451605</v>
      </c>
      <c r="B19119" s="1">
        <v>0.88663512468338002</v>
      </c>
      <c r="C19119" s="1">
        <v>0.23525005578994701</v>
      </c>
    </row>
    <row r="19120" spans="1:3" x14ac:dyDescent="0.25">
      <c r="A19120" s="1">
        <v>-0.81671214103698697</v>
      </c>
      <c r="B19120" s="1">
        <v>0.88672572374343805</v>
      </c>
      <c r="C19120" s="1">
        <v>0.24058005213737399</v>
      </c>
    </row>
    <row r="19121" spans="1:3" x14ac:dyDescent="0.25">
      <c r="A19121" s="1">
        <v>-0.81233477592468195</v>
      </c>
      <c r="B19121" s="1">
        <v>0.88640099763870195</v>
      </c>
      <c r="C19121" s="1">
        <v>0.23723688721656699</v>
      </c>
    </row>
    <row r="19122" spans="1:3" x14ac:dyDescent="0.25">
      <c r="A19122" s="1">
        <v>-0.81212347745895297</v>
      </c>
      <c r="B19122" s="1">
        <v>0.88570076227188099</v>
      </c>
      <c r="C19122" s="1">
        <v>0.23970322310924499</v>
      </c>
    </row>
    <row r="19123" spans="1:3" x14ac:dyDescent="0.25">
      <c r="A19123" s="1">
        <v>-0.80116593837738004</v>
      </c>
      <c r="B19123" s="1">
        <v>0.88553351163864102</v>
      </c>
      <c r="C19123" s="1">
        <v>0.244222447276115</v>
      </c>
    </row>
    <row r="19124" spans="1:3" x14ac:dyDescent="0.25">
      <c r="A19124" s="1">
        <v>-0.79867619276046697</v>
      </c>
      <c r="B19124" s="1">
        <v>0.88508403301239003</v>
      </c>
      <c r="C19124" s="1">
        <v>0.23793691396713201</v>
      </c>
    </row>
    <row r="19125" spans="1:3" x14ac:dyDescent="0.25">
      <c r="A19125" s="1">
        <v>-0.79383736848831099</v>
      </c>
      <c r="B19125" s="1">
        <v>0.88543820381164495</v>
      </c>
      <c r="C19125" s="1">
        <v>0.22982461750507299</v>
      </c>
    </row>
    <row r="19126" spans="1:3" x14ac:dyDescent="0.25">
      <c r="A19126" s="1">
        <v>-0.79811656475067105</v>
      </c>
      <c r="B19126" s="1">
        <v>0.88521814346313399</v>
      </c>
      <c r="C19126" s="1">
        <v>0.22849725186824699</v>
      </c>
    </row>
    <row r="19127" spans="1:3" x14ac:dyDescent="0.25">
      <c r="A19127" s="1">
        <v>-0.79781639575958196</v>
      </c>
      <c r="B19127" s="1">
        <v>0.88504552841186501</v>
      </c>
      <c r="C19127" s="1">
        <v>0.22923372685909199</v>
      </c>
    </row>
    <row r="19128" spans="1:3" x14ac:dyDescent="0.25">
      <c r="A19128" s="1">
        <v>-0.79816865921020497</v>
      </c>
      <c r="B19128" s="1">
        <v>0.88564425706863403</v>
      </c>
      <c r="C19128" s="1">
        <v>0.22320105135440799</v>
      </c>
    </row>
    <row r="19129" spans="1:3" x14ac:dyDescent="0.25">
      <c r="A19129" s="1">
        <v>-0.797227442264556</v>
      </c>
      <c r="B19129" s="1">
        <v>0.88489341735839799</v>
      </c>
      <c r="C19129" s="1">
        <v>0.232995435595512</v>
      </c>
    </row>
    <row r="19130" spans="1:3" x14ac:dyDescent="0.25">
      <c r="A19130" s="1">
        <v>-0.79770755767822199</v>
      </c>
      <c r="B19130" s="1">
        <v>0.88495767116546598</v>
      </c>
      <c r="C19130" s="1">
        <v>0.22956310212612099</v>
      </c>
    </row>
    <row r="19131" spans="1:3" x14ac:dyDescent="0.25">
      <c r="A19131" s="1">
        <v>-0.79556310176849299</v>
      </c>
      <c r="B19131" s="1">
        <v>0.88471090793609597</v>
      </c>
      <c r="C19131" s="1">
        <v>0.22451832890510501</v>
      </c>
    </row>
    <row r="19132" spans="1:3" x14ac:dyDescent="0.25">
      <c r="A19132" s="1">
        <v>-0.80105638504028298</v>
      </c>
      <c r="B19132" s="1">
        <v>0.88557726144790605</v>
      </c>
      <c r="C19132" s="1">
        <v>0.223940774798393</v>
      </c>
    </row>
    <row r="19133" spans="1:3" x14ac:dyDescent="0.25">
      <c r="A19133" s="1">
        <v>-0.79990398883819502</v>
      </c>
      <c r="B19133" s="1">
        <v>0.88558089733123702</v>
      </c>
      <c r="C19133" s="1">
        <v>0.22907243669033001</v>
      </c>
    </row>
    <row r="19134" spans="1:3" x14ac:dyDescent="0.25">
      <c r="A19134" s="1">
        <v>-0.796639084815979</v>
      </c>
      <c r="B19134" s="1">
        <v>0.88616597652435303</v>
      </c>
      <c r="C19134" s="1">
        <v>0.23246672749519301</v>
      </c>
    </row>
    <row r="19135" spans="1:3" x14ac:dyDescent="0.25">
      <c r="A19135" s="1">
        <v>-0.79563111066818204</v>
      </c>
      <c r="B19135" s="1">
        <v>0.88574647903442305</v>
      </c>
      <c r="C19135" s="1">
        <v>0.224672555923461</v>
      </c>
    </row>
    <row r="19136" spans="1:3" x14ac:dyDescent="0.25">
      <c r="A19136" s="1">
        <v>-0.794100582599639</v>
      </c>
      <c r="B19136" s="1">
        <v>0.88559192419052102</v>
      </c>
      <c r="C19136" s="1">
        <v>0.222613170742988</v>
      </c>
    </row>
    <row r="19137" spans="1:3" x14ac:dyDescent="0.25">
      <c r="A19137" s="1">
        <v>-0.79021704196929898</v>
      </c>
      <c r="B19137" s="1">
        <v>0.88475584983825595</v>
      </c>
      <c r="C19137" s="1">
        <v>0.22195324301719599</v>
      </c>
    </row>
    <row r="19138" spans="1:3" x14ac:dyDescent="0.25">
      <c r="A19138" s="1">
        <v>-0.78870564699172896</v>
      </c>
      <c r="B19138" s="1">
        <v>0.88597619533538796</v>
      </c>
      <c r="C19138" s="1">
        <v>0.225694209337234</v>
      </c>
    </row>
    <row r="19139" spans="1:3" x14ac:dyDescent="0.25">
      <c r="A19139" s="1">
        <v>-0.78739744424819902</v>
      </c>
      <c r="B19139" s="1">
        <v>0.88533544540405196</v>
      </c>
      <c r="C19139" s="1">
        <v>0.22594982385635301</v>
      </c>
    </row>
    <row r="19140" spans="1:3" x14ac:dyDescent="0.25">
      <c r="A19140" s="1">
        <v>-0.79095232486724798</v>
      </c>
      <c r="B19140" s="1">
        <v>0.88568824529647805</v>
      </c>
      <c r="C19140" s="1">
        <v>0.228360146284103</v>
      </c>
    </row>
    <row r="19141" spans="1:3" x14ac:dyDescent="0.25">
      <c r="A19141" s="1">
        <v>-0.78579956293106001</v>
      </c>
      <c r="B19141" s="1">
        <v>0.885359346866607</v>
      </c>
      <c r="C19141" s="1">
        <v>0.22509251534938801</v>
      </c>
    </row>
    <row r="19142" spans="1:3" x14ac:dyDescent="0.25">
      <c r="A19142" s="1">
        <v>-0.77539920806884699</v>
      </c>
      <c r="B19142" s="1">
        <v>0.88633847236633301</v>
      </c>
      <c r="C19142" s="1">
        <v>0.22559793293476099</v>
      </c>
    </row>
    <row r="19143" spans="1:3" x14ac:dyDescent="0.25">
      <c r="A19143" s="1">
        <v>-0.77572005987167303</v>
      </c>
      <c r="B19143" s="1">
        <v>0.88534593582153298</v>
      </c>
      <c r="C19143" s="1">
        <v>0.22763468325138</v>
      </c>
    </row>
    <row r="19144" spans="1:3" x14ac:dyDescent="0.25">
      <c r="A19144" s="1">
        <v>-0.78644281625747603</v>
      </c>
      <c r="B19144" s="1">
        <v>0.88615190982818604</v>
      </c>
      <c r="C19144" s="1">
        <v>0.227596759796142</v>
      </c>
    </row>
    <row r="19145" spans="1:3" x14ac:dyDescent="0.25">
      <c r="A19145" s="1">
        <v>-0.77700424194335904</v>
      </c>
      <c r="B19145" s="1">
        <v>0.88516700267791704</v>
      </c>
      <c r="C19145" s="1">
        <v>0.22694997489452301</v>
      </c>
    </row>
    <row r="19146" spans="1:3" x14ac:dyDescent="0.25">
      <c r="A19146" s="1">
        <v>-0.76593393087386996</v>
      </c>
      <c r="B19146" s="1">
        <v>0.88544654846191395</v>
      </c>
      <c r="C19146" s="1">
        <v>0.232653528451919</v>
      </c>
    </row>
    <row r="19147" spans="1:3" x14ac:dyDescent="0.25">
      <c r="A19147" s="1">
        <v>-0.76303851604461603</v>
      </c>
      <c r="B19147" s="1">
        <v>0.88504803180694502</v>
      </c>
      <c r="C19147" s="1">
        <v>0.22319678962230599</v>
      </c>
    </row>
    <row r="19148" spans="1:3" x14ac:dyDescent="0.25">
      <c r="A19148" s="1">
        <v>-0.76628184318542403</v>
      </c>
      <c r="B19148" s="1">
        <v>0.88579642772674505</v>
      </c>
      <c r="C19148" s="1">
        <v>0.22763098776340401</v>
      </c>
    </row>
    <row r="19149" spans="1:3" x14ac:dyDescent="0.25">
      <c r="A19149" s="1">
        <v>-0.76632189750671298</v>
      </c>
      <c r="B19149" s="1">
        <v>0.88533192873000999</v>
      </c>
      <c r="C19149" s="1">
        <v>0.219184160232543</v>
      </c>
    </row>
    <row r="19150" spans="1:3" x14ac:dyDescent="0.25">
      <c r="A19150" s="1">
        <v>-0.75740170478820801</v>
      </c>
      <c r="B19150" s="1">
        <v>0.88536858558654696</v>
      </c>
      <c r="C19150" s="1">
        <v>0.223440080881118</v>
      </c>
    </row>
    <row r="19151" spans="1:3" x14ac:dyDescent="0.25">
      <c r="A19151" s="1">
        <v>-0.755565285682678</v>
      </c>
      <c r="B19151" s="1">
        <v>0.88532000780105502</v>
      </c>
      <c r="C19151" s="1">
        <v>0.22385111451148901</v>
      </c>
    </row>
    <row r="19152" spans="1:3" x14ac:dyDescent="0.25">
      <c r="A19152" s="1">
        <v>-0.75610578060150102</v>
      </c>
      <c r="B19152" s="1">
        <v>0.88515609502792303</v>
      </c>
      <c r="C19152" s="1">
        <v>0.22638897597789701</v>
      </c>
    </row>
    <row r="19153" spans="1:3" x14ac:dyDescent="0.25">
      <c r="A19153" s="1">
        <v>-0.76012742519378595</v>
      </c>
      <c r="B19153" s="1">
        <v>0.88524752855300903</v>
      </c>
      <c r="C19153" s="1">
        <v>0.22218652069568601</v>
      </c>
    </row>
    <row r="19154" spans="1:3" x14ac:dyDescent="0.25">
      <c r="A19154" s="1">
        <v>-0.75970590114593495</v>
      </c>
      <c r="B19154" s="1">
        <v>0.88564670085906905</v>
      </c>
      <c r="C19154" s="1">
        <v>0.22707977890968301</v>
      </c>
    </row>
    <row r="19155" spans="1:3" x14ac:dyDescent="0.25">
      <c r="A19155" s="1">
        <v>-0.75696277618408203</v>
      </c>
      <c r="B19155" s="1">
        <v>0.88520586490631104</v>
      </c>
      <c r="C19155" s="1">
        <v>0.22484205663204099</v>
      </c>
    </row>
    <row r="19156" spans="1:3" x14ac:dyDescent="0.25">
      <c r="A19156" s="1">
        <v>-0.76093590259552002</v>
      </c>
      <c r="B19156" s="1">
        <v>0.88635605573654097</v>
      </c>
      <c r="C19156" s="1">
        <v>0.21803878247737801</v>
      </c>
    </row>
    <row r="19157" spans="1:3" x14ac:dyDescent="0.25">
      <c r="A19157" s="1">
        <v>-0.76315218210220304</v>
      </c>
      <c r="B19157" s="1">
        <v>0.88653528690338101</v>
      </c>
      <c r="C19157" s="1">
        <v>0.204579561948776</v>
      </c>
    </row>
    <row r="19158" spans="1:3" x14ac:dyDescent="0.25">
      <c r="A19158" s="1">
        <v>-0.76572746038436801</v>
      </c>
      <c r="B19158" s="1">
        <v>0.886829614639282</v>
      </c>
      <c r="C19158" s="1">
        <v>0.21449653804302199</v>
      </c>
    </row>
    <row r="19159" spans="1:3" x14ac:dyDescent="0.25">
      <c r="A19159" s="1">
        <v>-0.76409024000167802</v>
      </c>
      <c r="B19159" s="1">
        <v>0.88658416271209695</v>
      </c>
      <c r="C19159" s="1">
        <v>0.208116620779037</v>
      </c>
    </row>
    <row r="19160" spans="1:3" x14ac:dyDescent="0.25">
      <c r="A19160" s="1">
        <v>-0.75436580181121804</v>
      </c>
      <c r="B19160" s="1">
        <v>0.88719666004180897</v>
      </c>
      <c r="C19160" s="1">
        <v>0.213094651699066</v>
      </c>
    </row>
    <row r="19161" spans="1:3" x14ac:dyDescent="0.25">
      <c r="A19161" s="1">
        <v>-0.74691748619079501</v>
      </c>
      <c r="B19161" s="1">
        <v>0.88617700338363603</v>
      </c>
      <c r="C19161" s="1">
        <v>0.212583974003791</v>
      </c>
    </row>
    <row r="19162" spans="1:3" x14ac:dyDescent="0.25">
      <c r="A19162" s="1">
        <v>-0.74131721258163397</v>
      </c>
      <c r="B19162" s="1">
        <v>0.88618254661560003</v>
      </c>
      <c r="C19162" s="1">
        <v>0.221038803458213</v>
      </c>
    </row>
    <row r="19163" spans="1:3" x14ac:dyDescent="0.25">
      <c r="A19163" s="1">
        <v>-0.74019122123718195</v>
      </c>
      <c r="B19163" s="1">
        <v>0.88509821891784601</v>
      </c>
      <c r="C19163" s="1">
        <v>0.220389515161514</v>
      </c>
    </row>
    <row r="19164" spans="1:3" x14ac:dyDescent="0.25">
      <c r="A19164" s="1">
        <v>-0.74478578567504805</v>
      </c>
      <c r="B19164" s="1">
        <v>0.88563859462738004</v>
      </c>
      <c r="C19164" s="1">
        <v>0.22053653001785201</v>
      </c>
    </row>
    <row r="19165" spans="1:3" x14ac:dyDescent="0.25">
      <c r="A19165" s="1">
        <v>-0.743411004543304</v>
      </c>
      <c r="B19165" s="1">
        <v>0.88547241687774603</v>
      </c>
      <c r="C19165" s="1">
        <v>0.21556453406810699</v>
      </c>
    </row>
    <row r="19166" spans="1:3" x14ac:dyDescent="0.25">
      <c r="A19166" s="1">
        <v>-0.73100638389587402</v>
      </c>
      <c r="B19166" s="1">
        <v>0.88586890697479204</v>
      </c>
      <c r="C19166" s="1">
        <v>0.215208619832992</v>
      </c>
    </row>
    <row r="19167" spans="1:3" x14ac:dyDescent="0.25">
      <c r="A19167" s="1">
        <v>-0.73738479614257801</v>
      </c>
      <c r="B19167" s="1">
        <v>0.88554364442825295</v>
      </c>
      <c r="C19167" s="1">
        <v>0.20605026185512501</v>
      </c>
    </row>
    <row r="19168" spans="1:3" x14ac:dyDescent="0.25">
      <c r="A19168" s="1">
        <v>-0.73305195569991999</v>
      </c>
      <c r="B19168" s="1">
        <v>0.88635951280593805</v>
      </c>
      <c r="C19168" s="1">
        <v>0.205992937088012</v>
      </c>
    </row>
    <row r="19169" spans="1:3" x14ac:dyDescent="0.25">
      <c r="A19169" s="1">
        <v>-0.73621833324432295</v>
      </c>
      <c r="B19169" s="1">
        <v>0.88507795333862305</v>
      </c>
      <c r="C19169" s="1">
        <v>0.20646359026432001</v>
      </c>
    </row>
    <row r="19170" spans="1:3" x14ac:dyDescent="0.25">
      <c r="A19170" s="1">
        <v>-0.73505008220672596</v>
      </c>
      <c r="B19170" s="1">
        <v>0.88586199283599798</v>
      </c>
      <c r="C19170" s="1">
        <v>0.20364387333393</v>
      </c>
    </row>
    <row r="19171" spans="1:3" x14ac:dyDescent="0.25">
      <c r="A19171" s="1">
        <v>-0.73486959934234597</v>
      </c>
      <c r="B19171" s="1">
        <v>0.88603407144546498</v>
      </c>
      <c r="C19171" s="1">
        <v>0.20029896497726399</v>
      </c>
    </row>
    <row r="19172" spans="1:3" x14ac:dyDescent="0.25">
      <c r="A19172" s="1">
        <v>-0.73675477504730202</v>
      </c>
      <c r="B19172" s="1">
        <v>0.88574981689453103</v>
      </c>
      <c r="C19172" s="1">
        <v>0.20231820642948101</v>
      </c>
    </row>
    <row r="19173" spans="1:3" x14ac:dyDescent="0.25">
      <c r="A19173" s="1">
        <v>-0.73583298921585005</v>
      </c>
      <c r="B19173" s="1">
        <v>0.88591849803924505</v>
      </c>
      <c r="C19173" s="1">
        <v>0.19632430374622301</v>
      </c>
    </row>
    <row r="19174" spans="1:3" x14ac:dyDescent="0.25">
      <c r="A19174" s="1">
        <v>-0.737407267093658</v>
      </c>
      <c r="B19174" s="1">
        <v>0.88649523258209195</v>
      </c>
      <c r="C19174" s="1">
        <v>0.188509285449981</v>
      </c>
    </row>
    <row r="19175" spans="1:3" x14ac:dyDescent="0.25">
      <c r="A19175" s="1">
        <v>-0.73799943923950095</v>
      </c>
      <c r="B19175" s="1">
        <v>0.88661277294158902</v>
      </c>
      <c r="C19175" s="1">
        <v>0.18718680739402699</v>
      </c>
    </row>
    <row r="19176" spans="1:3" x14ac:dyDescent="0.25">
      <c r="A19176" s="1">
        <v>-0.74381017684936501</v>
      </c>
      <c r="B19176" s="1">
        <v>0.88682556152343694</v>
      </c>
      <c r="C19176" s="1">
        <v>0.18885618448257399</v>
      </c>
    </row>
    <row r="19177" spans="1:3" x14ac:dyDescent="0.25">
      <c r="A19177" s="1">
        <v>-0.74235987663268999</v>
      </c>
      <c r="B19177" s="1">
        <v>0.88689422607421797</v>
      </c>
      <c r="C19177" s="1">
        <v>0.192153975367546</v>
      </c>
    </row>
    <row r="19178" spans="1:3" x14ac:dyDescent="0.25">
      <c r="A19178" s="1">
        <v>-0.73471599817276001</v>
      </c>
      <c r="B19178" s="1">
        <v>0.88681113719940097</v>
      </c>
      <c r="C19178" s="1">
        <v>0.18965668976306899</v>
      </c>
    </row>
    <row r="19179" spans="1:3" x14ac:dyDescent="0.25">
      <c r="A19179" s="1">
        <v>-0.73762053251266402</v>
      </c>
      <c r="B19179" s="1">
        <v>0.88660109043121305</v>
      </c>
      <c r="C19179" s="1">
        <v>0.19192627072334201</v>
      </c>
    </row>
    <row r="19180" spans="1:3" x14ac:dyDescent="0.25">
      <c r="A19180" s="1">
        <v>-0.73616284132003695</v>
      </c>
      <c r="B19180" s="1">
        <v>0.88613021373748702</v>
      </c>
      <c r="C19180" s="1">
        <v>0.193101435899734</v>
      </c>
    </row>
    <row r="19181" spans="1:3" x14ac:dyDescent="0.25">
      <c r="A19181" s="1">
        <v>-0.73301571607589699</v>
      </c>
      <c r="B19181" s="1">
        <v>0.886646509170532</v>
      </c>
      <c r="C19181" s="1">
        <v>0.19095802307128901</v>
      </c>
    </row>
    <row r="19182" spans="1:3" x14ac:dyDescent="0.25">
      <c r="A19182" s="1">
        <v>-0.72486931085586503</v>
      </c>
      <c r="B19182" s="1">
        <v>0.88654780387878396</v>
      </c>
      <c r="C19182" s="1">
        <v>0.187335535883903</v>
      </c>
    </row>
    <row r="19183" spans="1:3" x14ac:dyDescent="0.25">
      <c r="A19183" s="1">
        <v>-0.72341483831405595</v>
      </c>
      <c r="B19183" s="1">
        <v>0.88663136959075906</v>
      </c>
      <c r="C19183" s="1">
        <v>0.189484342932701</v>
      </c>
    </row>
    <row r="19184" spans="1:3" x14ac:dyDescent="0.25">
      <c r="A19184" s="1">
        <v>-0.71623444557189897</v>
      </c>
      <c r="B19184" s="1">
        <v>0.88588434457778897</v>
      </c>
      <c r="C19184" s="1">
        <v>0.19031824171543099</v>
      </c>
    </row>
    <row r="19185" spans="1:3" x14ac:dyDescent="0.25">
      <c r="A19185" s="1">
        <v>-0.71699684858322099</v>
      </c>
      <c r="B19185" s="1">
        <v>0.88652062416076605</v>
      </c>
      <c r="C19185" s="1">
        <v>0.19083285331725999</v>
      </c>
    </row>
    <row r="19186" spans="1:3" x14ac:dyDescent="0.25">
      <c r="A19186" s="1">
        <v>-0.71471780538558904</v>
      </c>
      <c r="B19186" s="1">
        <v>0.88615322113037098</v>
      </c>
      <c r="C19186" s="1">
        <v>0.188960596919059</v>
      </c>
    </row>
    <row r="19187" spans="1:3" x14ac:dyDescent="0.25">
      <c r="A19187" s="1">
        <v>-0.72182142734527499</v>
      </c>
      <c r="B19187" s="1">
        <v>0.88655465841293302</v>
      </c>
      <c r="C19187" s="1">
        <v>0.18422746658325101</v>
      </c>
    </row>
    <row r="19188" spans="1:3" x14ac:dyDescent="0.25">
      <c r="A19188" s="1">
        <v>-0.71195769309997503</v>
      </c>
      <c r="B19188" s="1">
        <v>0.885991930961608</v>
      </c>
      <c r="C19188" s="1">
        <v>0.18880711495876301</v>
      </c>
    </row>
    <row r="19189" spans="1:3" x14ac:dyDescent="0.25">
      <c r="A19189" s="1">
        <v>-0.70908224582672097</v>
      </c>
      <c r="B19189" s="1">
        <v>0.88676828145980802</v>
      </c>
      <c r="C19189" s="1">
        <v>0.186373561620712</v>
      </c>
    </row>
    <row r="19190" spans="1:3" x14ac:dyDescent="0.25">
      <c r="A19190" s="1">
        <v>-0.70616149902343694</v>
      </c>
      <c r="B19190" s="1">
        <v>0.88576018810272195</v>
      </c>
      <c r="C19190" s="1">
        <v>0.18402132391929599</v>
      </c>
    </row>
    <row r="19191" spans="1:3" x14ac:dyDescent="0.25">
      <c r="A19191" s="1">
        <v>-0.70208698511123602</v>
      </c>
      <c r="B19191" s="1">
        <v>0.88603532314300504</v>
      </c>
      <c r="C19191" s="1">
        <v>0.186658099293708</v>
      </c>
    </row>
    <row r="19192" spans="1:3" x14ac:dyDescent="0.25">
      <c r="A19192" s="1">
        <v>-0.70327252149581898</v>
      </c>
      <c r="B19192" s="1">
        <v>0.88577610254287698</v>
      </c>
      <c r="C19192" s="1">
        <v>0.18661265075206701</v>
      </c>
    </row>
    <row r="19193" spans="1:3" x14ac:dyDescent="0.25">
      <c r="A19193" s="1">
        <v>-0.70715749263763406</v>
      </c>
      <c r="B19193" s="1">
        <v>0.88610315322875899</v>
      </c>
      <c r="C19193" s="1">
        <v>0.18988497555255801</v>
      </c>
    </row>
    <row r="19194" spans="1:3" x14ac:dyDescent="0.25">
      <c r="A19194" s="1">
        <v>-0.70722621679305997</v>
      </c>
      <c r="B19194" s="1">
        <v>0.88580536842346103</v>
      </c>
      <c r="C19194" s="1">
        <v>0.19113110005855499</v>
      </c>
    </row>
    <row r="19195" spans="1:3" x14ac:dyDescent="0.25">
      <c r="A19195" s="1">
        <v>-0.70259869098663297</v>
      </c>
      <c r="B19195" s="1">
        <v>0.88594412803649902</v>
      </c>
      <c r="C19195" s="1">
        <v>0.18530780076980499</v>
      </c>
    </row>
    <row r="19196" spans="1:3" x14ac:dyDescent="0.25">
      <c r="A19196" s="1">
        <v>-0.70319288969039895</v>
      </c>
      <c r="B19196" s="1">
        <v>0.88573884963989202</v>
      </c>
      <c r="C19196" s="1">
        <v>0.18605710566043801</v>
      </c>
    </row>
    <row r="19197" spans="1:3" x14ac:dyDescent="0.25">
      <c r="A19197" s="1">
        <v>-0.69784396886825495</v>
      </c>
      <c r="B19197" s="1">
        <v>0.88581681251525801</v>
      </c>
      <c r="C19197" s="1">
        <v>0.189313128590583</v>
      </c>
    </row>
    <row r="19198" spans="1:3" x14ac:dyDescent="0.25">
      <c r="A19198" s="1">
        <v>-0.700752854347229</v>
      </c>
      <c r="B19198" s="1">
        <v>0.88530194759368797</v>
      </c>
      <c r="C19198" s="1">
        <v>0.187065124511718</v>
      </c>
    </row>
    <row r="19199" spans="1:3" x14ac:dyDescent="0.25">
      <c r="A19199" s="1">
        <v>-0.70345628261566095</v>
      </c>
      <c r="B19199" s="1">
        <v>0.88605791330337502</v>
      </c>
      <c r="C19199" s="1">
        <v>0.179906621575355</v>
      </c>
    </row>
    <row r="19200" spans="1:3" x14ac:dyDescent="0.25">
      <c r="A19200" s="1">
        <v>-0.70214200019836404</v>
      </c>
      <c r="B19200" s="1">
        <v>0.88583832979202204</v>
      </c>
      <c r="C19200" s="1">
        <v>0.17852312326431199</v>
      </c>
    </row>
    <row r="19201" spans="1:3" x14ac:dyDescent="0.25">
      <c r="A19201" s="1">
        <v>-0.70568323135375899</v>
      </c>
      <c r="B19201" s="1">
        <v>0.886546790599822</v>
      </c>
      <c r="C19201" s="1">
        <v>0.17550958693027399</v>
      </c>
    </row>
    <row r="19202" spans="1:3" x14ac:dyDescent="0.25">
      <c r="A19202" s="1">
        <v>-0.69745784997939997</v>
      </c>
      <c r="B19202" s="1">
        <v>0.88622558116912797</v>
      </c>
      <c r="C19202" s="1">
        <v>0.17336228489875699</v>
      </c>
    </row>
    <row r="19203" spans="1:3" x14ac:dyDescent="0.25">
      <c r="A19203" s="1">
        <v>-0.69872862100601096</v>
      </c>
      <c r="B19203" s="1">
        <v>0.88697063922882002</v>
      </c>
      <c r="C19203" s="1">
        <v>0.17558743059635101</v>
      </c>
    </row>
    <row r="19204" spans="1:3" x14ac:dyDescent="0.25">
      <c r="A19204" s="1">
        <v>-0.69692409038543701</v>
      </c>
      <c r="B19204" s="1">
        <v>0.88613522052764804</v>
      </c>
      <c r="C19204" s="1">
        <v>0.17085501551628099</v>
      </c>
    </row>
    <row r="19205" spans="1:3" x14ac:dyDescent="0.25">
      <c r="A19205" s="1">
        <v>-0.69072115421295099</v>
      </c>
      <c r="B19205" s="1">
        <v>0.88672459125518699</v>
      </c>
      <c r="C19205" s="1">
        <v>0.171757116913795</v>
      </c>
    </row>
    <row r="19206" spans="1:3" x14ac:dyDescent="0.25">
      <c r="A19206" s="1">
        <v>-0.69390511512756303</v>
      </c>
      <c r="B19206" s="1">
        <v>0.88569700717926003</v>
      </c>
      <c r="C19206" s="1">
        <v>0.16586080193519501</v>
      </c>
    </row>
    <row r="19207" spans="1:3" x14ac:dyDescent="0.25">
      <c r="A19207" s="1">
        <v>-0.68101394176483099</v>
      </c>
      <c r="B19207" s="1">
        <v>0.88665050268173196</v>
      </c>
      <c r="C19207" s="1">
        <v>0.170205667614936</v>
      </c>
    </row>
    <row r="19208" spans="1:3" x14ac:dyDescent="0.25">
      <c r="A19208" s="1">
        <v>-0.68499296903610196</v>
      </c>
      <c r="B19208" s="1">
        <v>0.88611567020416204</v>
      </c>
      <c r="C19208" s="1">
        <v>0.16341221332549999</v>
      </c>
    </row>
    <row r="19209" spans="1:3" x14ac:dyDescent="0.25">
      <c r="A19209" s="1">
        <v>-0.67340284585952703</v>
      </c>
      <c r="B19209" s="1">
        <v>0.887165427207946</v>
      </c>
      <c r="C19209" s="1">
        <v>0.16533339023589999</v>
      </c>
    </row>
    <row r="19210" spans="1:3" x14ac:dyDescent="0.25">
      <c r="A19210" s="1">
        <v>-0.68460130691528298</v>
      </c>
      <c r="B19210" s="1">
        <v>0.88623440265655495</v>
      </c>
      <c r="C19210" s="1">
        <v>0.16505038738250699</v>
      </c>
    </row>
    <row r="19211" spans="1:3" x14ac:dyDescent="0.25">
      <c r="A19211" s="1">
        <v>-0.68333560228347701</v>
      </c>
      <c r="B19211" s="1">
        <v>0.88688397407531705</v>
      </c>
      <c r="C19211" s="1">
        <v>0.16865590214729301</v>
      </c>
    </row>
    <row r="19212" spans="1:3" x14ac:dyDescent="0.25">
      <c r="A19212" s="1">
        <v>-0.68763244152069003</v>
      </c>
      <c r="B19212" s="1">
        <v>0.88598394393920799</v>
      </c>
      <c r="C19212" s="1">
        <v>0.165502384305</v>
      </c>
    </row>
    <row r="19213" spans="1:3" x14ac:dyDescent="0.25">
      <c r="A19213" s="1">
        <v>-0.688951075077056</v>
      </c>
      <c r="B19213" s="1">
        <v>0.88667953014373702</v>
      </c>
      <c r="C19213" s="1">
        <v>0.165425390005111</v>
      </c>
    </row>
    <row r="19214" spans="1:3" x14ac:dyDescent="0.25">
      <c r="A19214" s="1">
        <v>-0.68724364042282104</v>
      </c>
      <c r="B19214" s="1">
        <v>0.88606381416320801</v>
      </c>
      <c r="C19214" s="1">
        <v>0.16193217039108199</v>
      </c>
    </row>
    <row r="19215" spans="1:3" x14ac:dyDescent="0.25">
      <c r="A19215" s="1">
        <v>-0.67903882265090898</v>
      </c>
      <c r="B19215" s="1">
        <v>0.88642030954360895</v>
      </c>
      <c r="C19215" s="1">
        <v>0.163767725229263</v>
      </c>
    </row>
    <row r="19216" spans="1:3" x14ac:dyDescent="0.25">
      <c r="A19216" s="1">
        <v>-0.67848479747772195</v>
      </c>
      <c r="B19216" s="1">
        <v>0.88563454151153498</v>
      </c>
      <c r="C19216" s="1">
        <v>0.162124052643775</v>
      </c>
    </row>
    <row r="19217" spans="1:3" x14ac:dyDescent="0.25">
      <c r="A19217" s="1">
        <v>-0.67226284742355302</v>
      </c>
      <c r="B19217" s="1">
        <v>0.88568335771560602</v>
      </c>
      <c r="C19217" s="1">
        <v>0.16145578026771501</v>
      </c>
    </row>
    <row r="19218" spans="1:3" x14ac:dyDescent="0.25">
      <c r="A19218" s="1">
        <v>-0.67564916610717696</v>
      </c>
      <c r="B19218" s="1">
        <v>0.88513898849487305</v>
      </c>
      <c r="C19218" s="1">
        <v>0.16005319356918299</v>
      </c>
    </row>
    <row r="19219" spans="1:3" x14ac:dyDescent="0.25">
      <c r="A19219" s="1">
        <v>-0.67044991254806496</v>
      </c>
      <c r="B19219" s="1">
        <v>0.88584184646606401</v>
      </c>
      <c r="C19219" s="1">
        <v>0.16067388653755099</v>
      </c>
    </row>
    <row r="19220" spans="1:3" x14ac:dyDescent="0.25">
      <c r="A19220" s="1">
        <v>-0.67598164081573398</v>
      </c>
      <c r="B19220" s="1">
        <v>0.88457334041595403</v>
      </c>
      <c r="C19220" s="1">
        <v>0.159484818577766</v>
      </c>
    </row>
    <row r="19221" spans="1:3" x14ac:dyDescent="0.25">
      <c r="A19221" s="1">
        <v>-0.66936093568801802</v>
      </c>
      <c r="B19221" s="1">
        <v>0.88442337512969904</v>
      </c>
      <c r="C19221" s="1">
        <v>0.16332782804965901</v>
      </c>
    </row>
    <row r="19222" spans="1:3" x14ac:dyDescent="0.25">
      <c r="A19222" s="1">
        <v>-0.67707002162933305</v>
      </c>
      <c r="B19222" s="1">
        <v>0.88470423221588101</v>
      </c>
      <c r="C19222" s="1">
        <v>0.154076248407363</v>
      </c>
    </row>
    <row r="19223" spans="1:3" x14ac:dyDescent="0.25">
      <c r="A19223" s="1">
        <v>-0.67190569639205899</v>
      </c>
      <c r="B19223" s="1">
        <v>0.88456678390502896</v>
      </c>
      <c r="C19223" s="1">
        <v>0.160780444741249</v>
      </c>
    </row>
    <row r="19224" spans="1:3" x14ac:dyDescent="0.25">
      <c r="A19224" s="1">
        <v>-0.67757499217987005</v>
      </c>
      <c r="B19224" s="1">
        <v>0.88412833213806097</v>
      </c>
      <c r="C19224" s="1">
        <v>0.154366359114646</v>
      </c>
    </row>
    <row r="19225" spans="1:3" x14ac:dyDescent="0.25">
      <c r="A19225" s="1">
        <v>-0.68107354640960605</v>
      </c>
      <c r="B19225" s="1">
        <v>0.88507843017578103</v>
      </c>
      <c r="C19225" s="1">
        <v>0.147836849093437</v>
      </c>
    </row>
    <row r="19226" spans="1:3" x14ac:dyDescent="0.25">
      <c r="A19226" s="1">
        <v>-0.69036328792571999</v>
      </c>
      <c r="B19226" s="1">
        <v>0.88519465923309304</v>
      </c>
      <c r="C19226" s="1">
        <v>0.14355787634849501</v>
      </c>
    </row>
    <row r="19227" spans="1:3" x14ac:dyDescent="0.25">
      <c r="A19227" s="1">
        <v>-0.68657028675079301</v>
      </c>
      <c r="B19227" s="1">
        <v>0.88588321208953802</v>
      </c>
      <c r="C19227" s="1">
        <v>0.140836656093597</v>
      </c>
    </row>
    <row r="19228" spans="1:3" x14ac:dyDescent="0.25">
      <c r="A19228" s="1">
        <v>-0.68993395566940297</v>
      </c>
      <c r="B19228" s="1">
        <v>0.88635414838790805</v>
      </c>
      <c r="C19228" s="1">
        <v>0.132331252098083</v>
      </c>
    </row>
    <row r="19229" spans="1:3" x14ac:dyDescent="0.25">
      <c r="A19229" s="1">
        <v>-0.685130715370178</v>
      </c>
      <c r="B19229" s="1">
        <v>0.88639801740646296</v>
      </c>
      <c r="C19229" s="1">
        <v>0.13315355777740401</v>
      </c>
    </row>
    <row r="19230" spans="1:3" x14ac:dyDescent="0.25">
      <c r="A19230" s="1">
        <v>-0.68256849050521795</v>
      </c>
      <c r="B19230" s="1">
        <v>0.88609468936920099</v>
      </c>
      <c r="C19230" s="1">
        <v>0.130018085241317</v>
      </c>
    </row>
    <row r="19231" spans="1:3" x14ac:dyDescent="0.25">
      <c r="A19231" s="1">
        <v>-0.68599557876586903</v>
      </c>
      <c r="B19231" s="1">
        <v>0.88631802797317505</v>
      </c>
      <c r="C19231" s="1">
        <v>0.13195405900478299</v>
      </c>
    </row>
    <row r="19232" spans="1:3" x14ac:dyDescent="0.25">
      <c r="A19232" s="1">
        <v>-0.67708182334899902</v>
      </c>
      <c r="B19232" s="1">
        <v>0.88604962825775102</v>
      </c>
      <c r="C19232" s="1">
        <v>0.1302470266819</v>
      </c>
    </row>
    <row r="19233" spans="1:3" x14ac:dyDescent="0.25">
      <c r="A19233" s="1">
        <v>-0.67101418972015303</v>
      </c>
      <c r="B19233" s="1">
        <v>0.88555330038070601</v>
      </c>
      <c r="C19233" s="1">
        <v>0.13151729106903001</v>
      </c>
    </row>
    <row r="19234" spans="1:3" x14ac:dyDescent="0.25">
      <c r="A19234" s="1">
        <v>-0.66535496711730902</v>
      </c>
      <c r="B19234" s="1">
        <v>0.88530182838439897</v>
      </c>
      <c r="C19234" s="1">
        <v>0.129222512245178</v>
      </c>
    </row>
    <row r="19235" spans="1:3" x14ac:dyDescent="0.25">
      <c r="A19235" s="1">
        <v>-0.66243082284927302</v>
      </c>
      <c r="B19235" s="1">
        <v>0.88495588302612305</v>
      </c>
      <c r="C19235" s="1">
        <v>0.13395851850509599</v>
      </c>
    </row>
    <row r="19236" spans="1:3" x14ac:dyDescent="0.25">
      <c r="A19236" s="1">
        <v>-0.661055207252502</v>
      </c>
      <c r="B19236" s="1">
        <v>0.88497388362884499</v>
      </c>
      <c r="C19236" s="1">
        <v>0.13412562012672399</v>
      </c>
    </row>
    <row r="19237" spans="1:3" x14ac:dyDescent="0.25">
      <c r="A19237" s="1">
        <v>-0.65777444839477495</v>
      </c>
      <c r="B19237" s="1">
        <v>0.88461148738860995</v>
      </c>
      <c r="C19237" s="1">
        <v>0.13731616735458299</v>
      </c>
    </row>
    <row r="19238" spans="1:3" x14ac:dyDescent="0.25">
      <c r="A19238" s="1">
        <v>-0.65788096189498901</v>
      </c>
      <c r="B19238" s="1">
        <v>0.88462263345718295</v>
      </c>
      <c r="C19238" s="1">
        <v>0.136792361736297</v>
      </c>
    </row>
    <row r="19239" spans="1:3" x14ac:dyDescent="0.25">
      <c r="A19239" s="1">
        <v>-0.65860146284103305</v>
      </c>
      <c r="B19239" s="1">
        <v>0.88444066047668402</v>
      </c>
      <c r="C19239" s="1">
        <v>0.136281877756118</v>
      </c>
    </row>
    <row r="19240" spans="1:3" x14ac:dyDescent="0.25">
      <c r="A19240" s="1">
        <v>-0.65951842069625799</v>
      </c>
      <c r="B19240" s="1">
        <v>0.88489085435867298</v>
      </c>
      <c r="C19240" s="1">
        <v>0.13405653834342901</v>
      </c>
    </row>
    <row r="19241" spans="1:3" x14ac:dyDescent="0.25">
      <c r="A19241" s="1">
        <v>-0.65308958292007402</v>
      </c>
      <c r="B19241" s="1">
        <v>0.88459444046020497</v>
      </c>
      <c r="C19241" s="1">
        <v>0.12828248739242501</v>
      </c>
    </row>
    <row r="19242" spans="1:3" x14ac:dyDescent="0.25">
      <c r="A19242" s="1">
        <v>-0.65834593772888095</v>
      </c>
      <c r="B19242" s="1">
        <v>0.88477736711501997</v>
      </c>
      <c r="C19242" s="1">
        <v>0.122792065143585</v>
      </c>
    </row>
    <row r="19243" spans="1:3" x14ac:dyDescent="0.25">
      <c r="A19243" s="1">
        <v>-0.66174417734146096</v>
      </c>
      <c r="B19243" s="1">
        <v>0.88462209701537997</v>
      </c>
      <c r="C19243" s="1">
        <v>0.121996045112609</v>
      </c>
    </row>
    <row r="19244" spans="1:3" x14ac:dyDescent="0.25">
      <c r="A19244" s="1">
        <v>-0.66526734828948897</v>
      </c>
      <c r="B19244" s="1">
        <v>0.88504880666732699</v>
      </c>
      <c r="C19244" s="1">
        <v>0.11352248489856701</v>
      </c>
    </row>
    <row r="19245" spans="1:3" x14ac:dyDescent="0.25">
      <c r="A19245" s="1">
        <v>-0.666975498199462</v>
      </c>
      <c r="B19245" s="1">
        <v>0.88455510139465299</v>
      </c>
      <c r="C19245" s="1">
        <v>0.11571938544511701</v>
      </c>
    </row>
    <row r="19246" spans="1:3" x14ac:dyDescent="0.25">
      <c r="A19246" s="1">
        <v>-0.65991711616516102</v>
      </c>
      <c r="B19246" s="1">
        <v>0.88474786281585605</v>
      </c>
      <c r="C19246" s="1">
        <v>0.114523403346538</v>
      </c>
    </row>
    <row r="19247" spans="1:3" x14ac:dyDescent="0.25">
      <c r="A19247" s="1">
        <v>-0.66469007730483998</v>
      </c>
      <c r="B19247" s="1">
        <v>0.88476240634918202</v>
      </c>
      <c r="C19247" s="1">
        <v>0.114371143281459</v>
      </c>
    </row>
    <row r="19248" spans="1:3" x14ac:dyDescent="0.25">
      <c r="A19248" s="1">
        <v>-0.65968340635299605</v>
      </c>
      <c r="B19248" s="1">
        <v>0.885020911693572</v>
      </c>
      <c r="C19248" s="1">
        <v>0.112618431448936</v>
      </c>
    </row>
    <row r="19249" spans="1:3" x14ac:dyDescent="0.25">
      <c r="A19249" s="1">
        <v>-0.65945875644683805</v>
      </c>
      <c r="B19249" s="1">
        <v>0.88457870483398404</v>
      </c>
      <c r="C19249" s="1">
        <v>0.114819347858428</v>
      </c>
    </row>
    <row r="19250" spans="1:3" x14ac:dyDescent="0.25">
      <c r="A19250" s="1">
        <v>-0.662558853626251</v>
      </c>
      <c r="B19250" s="1">
        <v>0.88469123840331998</v>
      </c>
      <c r="C19250" s="1">
        <v>0.110173270106315</v>
      </c>
    </row>
    <row r="19251" spans="1:3" x14ac:dyDescent="0.25">
      <c r="A19251" s="1">
        <v>-0.66258317232131902</v>
      </c>
      <c r="B19251" s="1">
        <v>0.88452917337417603</v>
      </c>
      <c r="C19251" s="1">
        <v>0.11021785438060699</v>
      </c>
    </row>
    <row r="19252" spans="1:3" x14ac:dyDescent="0.25">
      <c r="A19252" s="1">
        <v>-0.66211658716201705</v>
      </c>
      <c r="B19252" s="1">
        <v>0.88458937406539895</v>
      </c>
      <c r="C19252" s="1">
        <v>0.11153460294008199</v>
      </c>
    </row>
    <row r="19253" spans="1:3" x14ac:dyDescent="0.25">
      <c r="A19253" s="1">
        <v>-0.65882712602615301</v>
      </c>
      <c r="B19253" s="1">
        <v>0.88473498821258501</v>
      </c>
      <c r="C19253" s="1">
        <v>0.10648188740014999</v>
      </c>
    </row>
    <row r="19254" spans="1:3" x14ac:dyDescent="0.25">
      <c r="A19254" s="1">
        <v>-0.656755030155181</v>
      </c>
      <c r="B19254" s="1">
        <v>0.88464975357055597</v>
      </c>
      <c r="C19254" s="1">
        <v>0.10587228834629001</v>
      </c>
    </row>
    <row r="19255" spans="1:3" x14ac:dyDescent="0.25">
      <c r="A19255" s="1">
        <v>-0.65781599283218295</v>
      </c>
      <c r="B19255" s="1">
        <v>0.88455307483672996</v>
      </c>
      <c r="C19255" s="1">
        <v>9.9522262811660697E-2</v>
      </c>
    </row>
    <row r="19256" spans="1:3" x14ac:dyDescent="0.25">
      <c r="A19256" s="1">
        <v>-0.65057432651519698</v>
      </c>
      <c r="B19256" s="1">
        <v>0.88468050956725997</v>
      </c>
      <c r="C19256" s="1">
        <v>0.10389544814825</v>
      </c>
    </row>
    <row r="19257" spans="1:3" x14ac:dyDescent="0.25">
      <c r="A19257" s="1">
        <v>-0.64989823102951005</v>
      </c>
      <c r="B19257" s="1">
        <v>0.88414883613586404</v>
      </c>
      <c r="C19257" s="1">
        <v>0.100703589618206</v>
      </c>
    </row>
    <row r="19258" spans="1:3" x14ac:dyDescent="0.25">
      <c r="A19258" s="1">
        <v>-0.64779657125473</v>
      </c>
      <c r="B19258" s="1">
        <v>0.88461112976074197</v>
      </c>
      <c r="C19258" s="1">
        <v>0.10304629802703801</v>
      </c>
    </row>
    <row r="19259" spans="1:3" x14ac:dyDescent="0.25">
      <c r="A19259" s="1">
        <v>-0.64991426467895497</v>
      </c>
      <c r="B19259" s="1">
        <v>0.88486957550048795</v>
      </c>
      <c r="C19259" s="1">
        <v>9.4745732843875802E-2</v>
      </c>
    </row>
    <row r="19260" spans="1:3" x14ac:dyDescent="0.25">
      <c r="A19260" s="1">
        <v>-0.650135397911071</v>
      </c>
      <c r="B19260" s="1">
        <v>0.885209619998931</v>
      </c>
      <c r="C19260" s="1">
        <v>0.100755527615547</v>
      </c>
    </row>
    <row r="19261" spans="1:3" x14ac:dyDescent="0.25">
      <c r="A19261" s="1">
        <v>-0.65730011463165205</v>
      </c>
      <c r="B19261" s="1">
        <v>0.88502532243728604</v>
      </c>
      <c r="C19261" s="1">
        <v>0.10187666863203</v>
      </c>
    </row>
    <row r="19262" spans="1:3" x14ac:dyDescent="0.25">
      <c r="A19262" s="1">
        <v>-0.65227144956588701</v>
      </c>
      <c r="B19262" s="1">
        <v>0.88471770286560003</v>
      </c>
      <c r="C19262" s="1">
        <v>0.100513868033885</v>
      </c>
    </row>
    <row r="19263" spans="1:3" x14ac:dyDescent="0.25">
      <c r="A19263" s="1">
        <v>-0.65450876951217596</v>
      </c>
      <c r="B19263" s="1">
        <v>0.88480794429778997</v>
      </c>
      <c r="C19263" s="1">
        <v>9.6227481961250305E-2</v>
      </c>
    </row>
    <row r="19264" spans="1:3" x14ac:dyDescent="0.25">
      <c r="A19264" s="1">
        <v>-0.65678697824478105</v>
      </c>
      <c r="B19264" s="1">
        <v>0.88487410545349099</v>
      </c>
      <c r="C19264" s="1">
        <v>9.6313387155532795E-2</v>
      </c>
    </row>
    <row r="19265" spans="1:3" x14ac:dyDescent="0.25">
      <c r="A19265" s="1">
        <v>-0.65762114524841297</v>
      </c>
      <c r="B19265" s="1">
        <v>0.88431715965270896</v>
      </c>
      <c r="C19265" s="1">
        <v>9.5907494425773607E-2</v>
      </c>
    </row>
    <row r="19266" spans="1:3" x14ac:dyDescent="0.25">
      <c r="A19266" s="1">
        <v>-0.65926337242126398</v>
      </c>
      <c r="B19266" s="1">
        <v>0.88427436351776101</v>
      </c>
      <c r="C19266" s="1">
        <v>8.4407277405261896E-2</v>
      </c>
    </row>
    <row r="19267" spans="1:3" x14ac:dyDescent="0.25">
      <c r="A19267" s="1">
        <v>-0.66100698709487904</v>
      </c>
      <c r="B19267" s="1">
        <v>0.88433456420898404</v>
      </c>
      <c r="C19267" s="1">
        <v>7.6278321444988195E-2</v>
      </c>
    </row>
    <row r="19268" spans="1:3" x14ac:dyDescent="0.25">
      <c r="A19268" s="1">
        <v>-0.65281879901885898</v>
      </c>
      <c r="B19268" s="1">
        <v>0.88425749540328902</v>
      </c>
      <c r="C19268" s="1">
        <v>7.9685330390930106E-2</v>
      </c>
    </row>
    <row r="19269" spans="1:3" x14ac:dyDescent="0.25">
      <c r="A19269" s="1">
        <v>-0.663441002368927</v>
      </c>
      <c r="B19269" s="1">
        <v>0.88405084609985296</v>
      </c>
      <c r="C19269" s="1">
        <v>7.3584794998168904E-2</v>
      </c>
    </row>
    <row r="19270" spans="1:3" x14ac:dyDescent="0.25">
      <c r="A19270" s="1">
        <v>-0.64993691444396895</v>
      </c>
      <c r="B19270" s="1">
        <v>0.88395363092422397</v>
      </c>
      <c r="C19270" s="1">
        <v>8.4440469741821206E-2</v>
      </c>
    </row>
    <row r="19271" spans="1:3" x14ac:dyDescent="0.25">
      <c r="A19271" s="1">
        <v>-0.651947021484375</v>
      </c>
      <c r="B19271" s="1">
        <v>0.88363009691238403</v>
      </c>
      <c r="C19271" s="1">
        <v>6.7980095744132898E-2</v>
      </c>
    </row>
    <row r="19272" spans="1:3" x14ac:dyDescent="0.25">
      <c r="A19272" s="1">
        <v>-0.64336419105529696</v>
      </c>
      <c r="B19272" s="1">
        <v>0.88406908512115401</v>
      </c>
      <c r="C19272" s="1">
        <v>5.1667079329490599E-2</v>
      </c>
    </row>
    <row r="19273" spans="1:3" x14ac:dyDescent="0.25">
      <c r="A19273" s="1">
        <v>-0.65598112344741799</v>
      </c>
      <c r="B19273" s="1">
        <v>0.88382542133331199</v>
      </c>
      <c r="C19273" s="1">
        <v>4.62519526481628E-2</v>
      </c>
    </row>
    <row r="19274" spans="1:3" x14ac:dyDescent="0.25">
      <c r="A19274" s="1">
        <v>-0.64809542894363403</v>
      </c>
      <c r="B19274" s="1">
        <v>0.88404309749603205</v>
      </c>
      <c r="C19274" s="1">
        <v>5.2223861217498703E-2</v>
      </c>
    </row>
    <row r="19275" spans="1:3" x14ac:dyDescent="0.25">
      <c r="A19275" s="1">
        <v>-0.660394728183746</v>
      </c>
      <c r="B19275" s="1">
        <v>0.88381093740463201</v>
      </c>
      <c r="C19275" s="1">
        <v>3.6849021911620997E-2</v>
      </c>
    </row>
    <row r="19276" spans="1:3" x14ac:dyDescent="0.25">
      <c r="A19276" s="1">
        <v>-0.64921039342880205</v>
      </c>
      <c r="B19276" s="1">
        <v>0.883980393409729</v>
      </c>
      <c r="C19276" s="1">
        <v>4.8170000314712497E-2</v>
      </c>
    </row>
    <row r="19277" spans="1:3" x14ac:dyDescent="0.25">
      <c r="A19277" s="1">
        <v>-0.65527153015136697</v>
      </c>
      <c r="B19277" s="1">
        <v>0.88400667905807395</v>
      </c>
      <c r="C19277" s="1">
        <v>3.2993674278259201E-2</v>
      </c>
    </row>
    <row r="19278" spans="1:3" x14ac:dyDescent="0.25">
      <c r="A19278" s="1">
        <v>-0.648148953914642</v>
      </c>
      <c r="B19278" s="1">
        <v>0.88406401872634799</v>
      </c>
      <c r="C19278" s="1">
        <v>3.8291826844215303E-2</v>
      </c>
    </row>
    <row r="19279" spans="1:3" x14ac:dyDescent="0.25">
      <c r="A19279" s="1">
        <v>-0.64893573522567705</v>
      </c>
      <c r="B19279" s="1">
        <v>0.88416838645935003</v>
      </c>
      <c r="C19279" s="1">
        <v>3.5185024142265299E-2</v>
      </c>
    </row>
    <row r="19280" spans="1:3" x14ac:dyDescent="0.25">
      <c r="A19280" s="1">
        <v>-0.64675474166870095</v>
      </c>
      <c r="B19280" s="1">
        <v>0.88441634178161599</v>
      </c>
      <c r="C19280" s="1">
        <v>4.1203036904335001E-2</v>
      </c>
    </row>
    <row r="19281" spans="1:3" x14ac:dyDescent="0.25">
      <c r="A19281" s="1">
        <v>-0.63954210281372004</v>
      </c>
      <c r="B19281" s="1">
        <v>0.88413107395172097</v>
      </c>
      <c r="C19281" s="1">
        <v>3.1825900077819803E-2</v>
      </c>
    </row>
    <row r="19282" spans="1:3" x14ac:dyDescent="0.25">
      <c r="A19282" s="1">
        <v>-0.63812845945358199</v>
      </c>
      <c r="B19282" s="1">
        <v>0.884663105010986</v>
      </c>
      <c r="C19282" s="1">
        <v>4.7067791223526001E-2</v>
      </c>
    </row>
    <row r="19283" spans="1:3" x14ac:dyDescent="0.25">
      <c r="A19283" s="1">
        <v>-0.643915474414825</v>
      </c>
      <c r="B19283" s="1">
        <v>0.88451993465423495</v>
      </c>
      <c r="C19283" s="1">
        <v>3.3046841621398898E-2</v>
      </c>
    </row>
    <row r="19284" spans="1:3" x14ac:dyDescent="0.25">
      <c r="A19284" s="1">
        <v>-0.63884675502777</v>
      </c>
      <c r="B19284" s="1">
        <v>0.88527858257293701</v>
      </c>
      <c r="C19284" s="1">
        <v>3.8270756602287202E-2</v>
      </c>
    </row>
    <row r="19285" spans="1:3" x14ac:dyDescent="0.25">
      <c r="A19285" s="1">
        <v>-0.64500772953033403</v>
      </c>
      <c r="B19285" s="1">
        <v>0.88455903530120805</v>
      </c>
      <c r="C19285" s="1">
        <v>3.6644801497459398E-2</v>
      </c>
    </row>
    <row r="19286" spans="1:3" x14ac:dyDescent="0.25">
      <c r="A19286" s="1">
        <v>-0.63635432720184304</v>
      </c>
      <c r="B19286" s="1">
        <v>0.88578867912292403</v>
      </c>
      <c r="C19286" s="1">
        <v>4.0196031332015901E-2</v>
      </c>
    </row>
    <row r="19287" spans="1:3" x14ac:dyDescent="0.25">
      <c r="A19287" s="1">
        <v>-0.64629518985748202</v>
      </c>
      <c r="B19287" s="1">
        <v>0.88571870326995805</v>
      </c>
      <c r="C19287" s="1">
        <v>2.6304036378860401E-2</v>
      </c>
    </row>
    <row r="19288" spans="1:3" x14ac:dyDescent="0.25">
      <c r="A19288" s="1">
        <v>-0.64358144998550404</v>
      </c>
      <c r="B19288" s="1">
        <v>0.88663744926452603</v>
      </c>
      <c r="C19288" s="1">
        <v>1.33278667926788E-2</v>
      </c>
    </row>
    <row r="19289" spans="1:3" x14ac:dyDescent="0.25">
      <c r="A19289" s="1">
        <v>-0.64543777704238803</v>
      </c>
      <c r="B19289" s="1">
        <v>0.88574355840682895</v>
      </c>
      <c r="C19289" s="1">
        <v>5.05462288856506E-3</v>
      </c>
    </row>
    <row r="19290" spans="1:3" x14ac:dyDescent="0.25">
      <c r="A19290" s="1">
        <v>-0.64844709634780795</v>
      </c>
      <c r="B19290" s="1">
        <v>0.88579618930816595</v>
      </c>
      <c r="C19290" s="1">
        <v>5.9547275304794303E-3</v>
      </c>
    </row>
    <row r="19291" spans="1:3" x14ac:dyDescent="0.25">
      <c r="A19291" s="1">
        <v>-0.64924860000610296</v>
      </c>
      <c r="B19291" s="1">
        <v>0.88506913185119596</v>
      </c>
      <c r="C19291" s="1">
        <v>6.3257068395614598E-3</v>
      </c>
    </row>
    <row r="19292" spans="1:3" x14ac:dyDescent="0.25">
      <c r="A19292" s="1">
        <v>-0.64958286285400302</v>
      </c>
      <c r="B19292" s="1">
        <v>0.88519108295440596</v>
      </c>
      <c r="C19292" s="1">
        <v>5.6894719600677403E-3</v>
      </c>
    </row>
    <row r="19293" spans="1:3" x14ac:dyDescent="0.25">
      <c r="A19293" s="1">
        <v>-0.65296459197998002</v>
      </c>
      <c r="B19293" s="1">
        <v>0.88451260328292802</v>
      </c>
      <c r="C19293" s="1">
        <v>-2.3469328880309999E-4</v>
      </c>
    </row>
    <row r="19294" spans="1:3" x14ac:dyDescent="0.25">
      <c r="A19294" s="1">
        <v>-0.65278726816177302</v>
      </c>
      <c r="B19294" s="1">
        <v>0.88502037525177002</v>
      </c>
      <c r="C19294" s="1">
        <v>9.67010855674743E-4</v>
      </c>
    </row>
    <row r="19295" spans="1:3" x14ac:dyDescent="0.25">
      <c r="A19295" s="1">
        <v>-0.65482228994369496</v>
      </c>
      <c r="B19295" s="1">
        <v>0.88461613655090299</v>
      </c>
      <c r="C19295" s="1">
        <v>-3.6756545305252001E-3</v>
      </c>
    </row>
    <row r="19296" spans="1:3" x14ac:dyDescent="0.25">
      <c r="A19296" s="1">
        <v>-0.65513825416564897</v>
      </c>
      <c r="B19296" s="1">
        <v>0.88471651077270497</v>
      </c>
      <c r="C19296" s="1">
        <v>-5.8959573507308899E-3</v>
      </c>
    </row>
    <row r="19297" spans="1:3" x14ac:dyDescent="0.25">
      <c r="A19297" s="1">
        <v>-0.65007662773132302</v>
      </c>
      <c r="B19297" s="1">
        <v>0.88464462757110496</v>
      </c>
      <c r="C19297" s="1">
        <v>-6.7795962095260603E-3</v>
      </c>
    </row>
    <row r="19298" spans="1:3" x14ac:dyDescent="0.25">
      <c r="A19298" s="1">
        <v>-0.64938616752624501</v>
      </c>
      <c r="B19298" s="1">
        <v>0.88479638099670399</v>
      </c>
      <c r="C19298" s="1">
        <v>-5.27210533618927E-3</v>
      </c>
    </row>
    <row r="19299" spans="1:3" x14ac:dyDescent="0.25">
      <c r="A19299" s="1">
        <v>-0.64640051126480103</v>
      </c>
      <c r="B19299" s="1">
        <v>0.88458937406539895</v>
      </c>
      <c r="C19299" s="1">
        <v>-4.7443658113479597E-3</v>
      </c>
    </row>
    <row r="19300" spans="1:3" x14ac:dyDescent="0.25">
      <c r="A19300" s="1">
        <v>-0.64512711763381902</v>
      </c>
      <c r="B19300" s="1">
        <v>0.88470804691314597</v>
      </c>
      <c r="C19300" s="1">
        <v>-3.0772984027862501E-3</v>
      </c>
    </row>
    <row r="19301" spans="1:3" x14ac:dyDescent="0.25">
      <c r="A19301" s="1">
        <v>-0.64735287427902199</v>
      </c>
      <c r="B19301" s="1">
        <v>0.88456404209136896</v>
      </c>
      <c r="C19301" s="1">
        <v>-3.3587068319320601E-3</v>
      </c>
    </row>
    <row r="19302" spans="1:3" x14ac:dyDescent="0.25">
      <c r="A19302" s="1">
        <v>-0.64674693346023504</v>
      </c>
      <c r="B19302" s="1">
        <v>0.88493090867996205</v>
      </c>
      <c r="C19302" s="1">
        <v>4.8341006040573103E-3</v>
      </c>
    </row>
    <row r="19303" spans="1:3" x14ac:dyDescent="0.25">
      <c r="A19303" s="1">
        <v>-0.64432358741760198</v>
      </c>
      <c r="B19303" s="1">
        <v>0.88502877950668302</v>
      </c>
      <c r="C19303" s="1">
        <v>3.7035048007965001E-3</v>
      </c>
    </row>
    <row r="19304" spans="1:3" x14ac:dyDescent="0.25">
      <c r="A19304" s="1">
        <v>-0.64224284887313798</v>
      </c>
      <c r="B19304" s="1">
        <v>0.88557446002960205</v>
      </c>
      <c r="C19304" s="1">
        <v>1.3145208358764601E-3</v>
      </c>
    </row>
    <row r="19305" spans="1:3" x14ac:dyDescent="0.25">
      <c r="A19305" s="1">
        <v>-0.64715826511383001</v>
      </c>
      <c r="B19305" s="1">
        <v>0.88562738895416204</v>
      </c>
      <c r="C19305" s="1">
        <v>1.64349377155303E-3</v>
      </c>
    </row>
    <row r="19306" spans="1:3" x14ac:dyDescent="0.25">
      <c r="A19306" s="1">
        <v>-0.64294189214706399</v>
      </c>
      <c r="B19306" s="1">
        <v>0.88565433025360096</v>
      </c>
      <c r="C19306" s="1">
        <v>8.4008723497390695E-3</v>
      </c>
    </row>
    <row r="19307" spans="1:3" x14ac:dyDescent="0.25">
      <c r="A19307" s="1">
        <v>-0.64434427022933904</v>
      </c>
      <c r="B19307" s="1">
        <v>0.88543426990509</v>
      </c>
      <c r="C19307" s="1">
        <v>9.9484026432037301E-3</v>
      </c>
    </row>
    <row r="19308" spans="1:3" x14ac:dyDescent="0.25">
      <c r="A19308" s="1">
        <v>-0.64396643638610795</v>
      </c>
      <c r="B19308" s="1">
        <v>0.88594025373458796</v>
      </c>
      <c r="C19308" s="1">
        <v>6.45387172698974E-3</v>
      </c>
    </row>
    <row r="19309" spans="1:3" x14ac:dyDescent="0.25">
      <c r="A19309" s="1">
        <v>-0.64433574676513605</v>
      </c>
      <c r="B19309" s="1">
        <v>0.88518083095550504</v>
      </c>
      <c r="C19309" s="1">
        <v>1.09380632638931E-2</v>
      </c>
    </row>
    <row r="19310" spans="1:3" x14ac:dyDescent="0.25">
      <c r="A19310" s="1">
        <v>-0.64621317386627097</v>
      </c>
      <c r="B19310" s="1">
        <v>0.88534402847289995</v>
      </c>
      <c r="C19310" s="1">
        <v>8.1674307584762504E-3</v>
      </c>
    </row>
    <row r="19311" spans="1:3" x14ac:dyDescent="0.25">
      <c r="A19311" s="1">
        <v>-0.64835792779922397</v>
      </c>
      <c r="B19311" s="1">
        <v>0.88494718074798495</v>
      </c>
      <c r="C19311" s="1">
        <v>2.3746937513351401E-3</v>
      </c>
    </row>
    <row r="19312" spans="1:3" x14ac:dyDescent="0.25">
      <c r="A19312" s="1">
        <v>-0.64657557010650601</v>
      </c>
      <c r="B19312" s="1">
        <v>0.88501191139221103</v>
      </c>
      <c r="C19312" s="1">
        <v>3.7448108196258502E-3</v>
      </c>
    </row>
    <row r="19313" spans="1:3" x14ac:dyDescent="0.25">
      <c r="A19313" s="1">
        <v>-0.64571750164031905</v>
      </c>
      <c r="B19313" s="1">
        <v>0.88487422466277998</v>
      </c>
      <c r="C19313" s="1">
        <v>5.4316967725753697E-3</v>
      </c>
    </row>
    <row r="19314" spans="1:3" x14ac:dyDescent="0.25">
      <c r="A19314" s="1">
        <v>-0.64938455820083596</v>
      </c>
      <c r="B19314" s="1">
        <v>0.885459303855895</v>
      </c>
      <c r="C19314" s="1">
        <v>-8.4698945283889701E-3</v>
      </c>
    </row>
    <row r="19315" spans="1:3" x14ac:dyDescent="0.25">
      <c r="A19315" s="1">
        <v>-0.65165621042251498</v>
      </c>
      <c r="B19315" s="1">
        <v>0.88544273376464799</v>
      </c>
      <c r="C19315" s="1">
        <v>-1.24867558479309E-2</v>
      </c>
    </row>
    <row r="19316" spans="1:3" x14ac:dyDescent="0.25">
      <c r="A19316" s="1">
        <v>-0.65539073944091697</v>
      </c>
      <c r="B19316" s="1">
        <v>0.88573813438415505</v>
      </c>
      <c r="C19316" s="1">
        <v>-1.6715794801712001E-2</v>
      </c>
    </row>
    <row r="19317" spans="1:3" x14ac:dyDescent="0.25">
      <c r="A19317" s="1">
        <v>-0.65664452314376798</v>
      </c>
      <c r="B19317" s="1">
        <v>0.88589626550674405</v>
      </c>
      <c r="C19317" s="1">
        <v>-1.6626179218292202E-2</v>
      </c>
    </row>
    <row r="19318" spans="1:3" x14ac:dyDescent="0.25">
      <c r="A19318" s="1">
        <v>-0.65104591846465998</v>
      </c>
      <c r="B19318" s="1">
        <v>0.88624966144561701</v>
      </c>
      <c r="C19318" s="1">
        <v>-2.2006899118423399E-2</v>
      </c>
    </row>
    <row r="19319" spans="1:3" x14ac:dyDescent="0.25">
      <c r="A19319" s="1">
        <v>-0.65508484840393</v>
      </c>
      <c r="B19319" s="1">
        <v>0.88585114479064897</v>
      </c>
      <c r="C19319" s="1">
        <v>-2.0941913127899101E-2</v>
      </c>
    </row>
    <row r="19320" spans="1:3" x14ac:dyDescent="0.25">
      <c r="A19320" s="1">
        <v>-0.64882791042327803</v>
      </c>
      <c r="B19320" s="1">
        <v>0.88617300987243597</v>
      </c>
      <c r="C19320" s="1">
        <v>-2.3945853114128099E-2</v>
      </c>
    </row>
    <row r="19321" spans="1:3" x14ac:dyDescent="0.25">
      <c r="A19321" s="1">
        <v>-0.64961135387420599</v>
      </c>
      <c r="B19321" s="1">
        <v>0.88676023483276301</v>
      </c>
      <c r="C19321" s="1">
        <v>-2.8087243437767001E-2</v>
      </c>
    </row>
    <row r="19322" spans="1:3" x14ac:dyDescent="0.25">
      <c r="A19322" s="1">
        <v>-0.65169692039489702</v>
      </c>
      <c r="B19322" s="1">
        <v>0.88651645183563199</v>
      </c>
      <c r="C19322" s="1">
        <v>-2.86717563867568E-2</v>
      </c>
    </row>
    <row r="19323" spans="1:3" x14ac:dyDescent="0.25">
      <c r="A19323" s="1">
        <v>-0.65524035692214899</v>
      </c>
      <c r="B19323" s="1">
        <v>0.886255383491516</v>
      </c>
      <c r="C19323" s="1">
        <v>-2.59233117103576E-2</v>
      </c>
    </row>
    <row r="19324" spans="1:3" x14ac:dyDescent="0.25">
      <c r="A19324" s="1">
        <v>-0.64906352758407504</v>
      </c>
      <c r="B19324" s="1">
        <v>0.88618135452270497</v>
      </c>
      <c r="C19324" s="1">
        <v>-2.89060920476913E-2</v>
      </c>
    </row>
    <row r="19325" spans="1:3" x14ac:dyDescent="0.25">
      <c r="A19325" s="1">
        <v>-0.64950668811797996</v>
      </c>
      <c r="B19325" s="1">
        <v>0.88582777976989702</v>
      </c>
      <c r="C19325" s="1">
        <v>-2.66080945730209E-2</v>
      </c>
    </row>
    <row r="19326" spans="1:3" x14ac:dyDescent="0.25">
      <c r="A19326" s="1">
        <v>-0.64612078666687001</v>
      </c>
      <c r="B19326" s="1">
        <v>0.88604223728179898</v>
      </c>
      <c r="C19326" s="1">
        <v>-2.5118067860603301E-2</v>
      </c>
    </row>
    <row r="19327" spans="1:3" x14ac:dyDescent="0.25">
      <c r="A19327" s="1">
        <v>-0.65099942684173495</v>
      </c>
      <c r="B19327" s="1">
        <v>0.88601630926132202</v>
      </c>
      <c r="C19327" s="1">
        <v>-2.3905321955680799E-2</v>
      </c>
    </row>
    <row r="19328" spans="1:3" x14ac:dyDescent="0.25">
      <c r="A19328" s="1">
        <v>-0.64964097738265902</v>
      </c>
      <c r="B19328" s="1">
        <v>0.88619554042816095</v>
      </c>
      <c r="C19328" s="1">
        <v>-2.7697443962097099E-2</v>
      </c>
    </row>
    <row r="19329" spans="1:3" x14ac:dyDescent="0.25">
      <c r="A19329" s="1">
        <v>-0.64791136980056696</v>
      </c>
      <c r="B19329" s="1">
        <v>0.88586783409118597</v>
      </c>
      <c r="C19329" s="1">
        <v>-2.3668959736824001E-2</v>
      </c>
    </row>
    <row r="19330" spans="1:3" x14ac:dyDescent="0.25">
      <c r="A19330" s="1">
        <v>-0.647804856300354</v>
      </c>
      <c r="B19330" s="1">
        <v>0.88616609573364202</v>
      </c>
      <c r="C19330" s="1">
        <v>-2.60171443223953E-2</v>
      </c>
    </row>
    <row r="19331" spans="1:3" x14ac:dyDescent="0.25">
      <c r="A19331" s="1">
        <v>-0.64784485101699796</v>
      </c>
      <c r="B19331" s="1">
        <v>0.88602757453918402</v>
      </c>
      <c r="C19331" s="1">
        <v>-1.82404667139053E-2</v>
      </c>
    </row>
    <row r="19332" spans="1:3" x14ac:dyDescent="0.25">
      <c r="A19332" s="1">
        <v>-0.65066570043563798</v>
      </c>
      <c r="B19332" s="1">
        <v>0.88659691810607899</v>
      </c>
      <c r="C19332" s="1">
        <v>-2.1321401000022801E-2</v>
      </c>
    </row>
    <row r="19333" spans="1:3" x14ac:dyDescent="0.25">
      <c r="A19333" s="1">
        <v>-0.65239894390106201</v>
      </c>
      <c r="B19333" s="1">
        <v>0.88648355007171598</v>
      </c>
      <c r="C19333" s="1">
        <v>-2.4771958589553798E-2</v>
      </c>
    </row>
    <row r="19334" spans="1:3" x14ac:dyDescent="0.25">
      <c r="A19334" s="1">
        <v>-0.649799585342407</v>
      </c>
      <c r="B19334" s="1">
        <v>0.886355280876159</v>
      </c>
      <c r="C19334" s="1">
        <v>-2.1813526749610901E-2</v>
      </c>
    </row>
    <row r="19335" spans="1:3" x14ac:dyDescent="0.25">
      <c r="A19335" s="1">
        <v>-0.65555298328399603</v>
      </c>
      <c r="B19335" s="1">
        <v>0.88643670082092196</v>
      </c>
      <c r="C19335" s="1">
        <v>-3.1267240643501198E-2</v>
      </c>
    </row>
    <row r="19336" spans="1:3" x14ac:dyDescent="0.25">
      <c r="A19336" s="1">
        <v>-0.654713094234466</v>
      </c>
      <c r="B19336" s="1">
        <v>0.88681495189666704</v>
      </c>
      <c r="C19336" s="1">
        <v>-3.1395867466926498E-2</v>
      </c>
    </row>
    <row r="19337" spans="1:3" x14ac:dyDescent="0.25">
      <c r="A19337" s="1">
        <v>-0.65676611661911</v>
      </c>
      <c r="B19337" s="1">
        <v>0.88655865192413297</v>
      </c>
      <c r="C19337" s="1">
        <v>-3.9617180824279702E-2</v>
      </c>
    </row>
    <row r="19338" spans="1:3" x14ac:dyDescent="0.25">
      <c r="A19338" s="1">
        <v>-0.64819693565368597</v>
      </c>
      <c r="B19338" s="1">
        <v>0.88638257980346602</v>
      </c>
      <c r="C19338" s="1">
        <v>-3.7107199430465601E-2</v>
      </c>
    </row>
    <row r="19339" spans="1:3" x14ac:dyDescent="0.25">
      <c r="A19339" s="1">
        <v>-0.64737278223037698</v>
      </c>
      <c r="B19339" s="1">
        <v>0.88677978515625</v>
      </c>
      <c r="C19339" s="1">
        <v>-4.3986067175865097E-2</v>
      </c>
    </row>
    <row r="19340" spans="1:3" x14ac:dyDescent="0.25">
      <c r="A19340" s="1">
        <v>-0.64726328849792403</v>
      </c>
      <c r="B19340" s="1">
        <v>0.88718008995056097</v>
      </c>
      <c r="C19340" s="1">
        <v>-4.2972847819328301E-2</v>
      </c>
    </row>
    <row r="19341" spans="1:3" x14ac:dyDescent="0.25">
      <c r="A19341" s="1">
        <v>-0.65238171815872104</v>
      </c>
      <c r="B19341" s="1">
        <v>0.88701987266540505</v>
      </c>
      <c r="C19341" s="1">
        <v>-4.1003838181495597E-2</v>
      </c>
    </row>
    <row r="19342" spans="1:3" x14ac:dyDescent="0.25">
      <c r="A19342" s="1">
        <v>-0.64729684591293302</v>
      </c>
      <c r="B19342" s="1">
        <v>0.88687229156494096</v>
      </c>
      <c r="C19342" s="1">
        <v>-4.2991697788238498E-2</v>
      </c>
    </row>
    <row r="19343" spans="1:3" x14ac:dyDescent="0.25">
      <c r="A19343" s="1">
        <v>-0.64570134878158503</v>
      </c>
      <c r="B19343" s="1">
        <v>0.88661736249923695</v>
      </c>
      <c r="C19343" s="1">
        <v>-5.0061300396919202E-2</v>
      </c>
    </row>
    <row r="19344" spans="1:3" x14ac:dyDescent="0.25">
      <c r="A19344" s="1">
        <v>-0.65276628732681197</v>
      </c>
      <c r="B19344" s="1">
        <v>0.88682645559310902</v>
      </c>
      <c r="C19344" s="1">
        <v>-5.4161116480827297E-2</v>
      </c>
    </row>
    <row r="19345" spans="1:3" x14ac:dyDescent="0.25">
      <c r="A19345" s="1">
        <v>-0.66149592399597101</v>
      </c>
      <c r="B19345" s="1">
        <v>0.88694810867309504</v>
      </c>
      <c r="C19345" s="1">
        <v>-5.9100583195686299E-2</v>
      </c>
    </row>
    <row r="19346" spans="1:3" x14ac:dyDescent="0.25">
      <c r="A19346" s="1">
        <v>-0.65890902280807395</v>
      </c>
      <c r="B19346" s="1">
        <v>0.88692659139633101</v>
      </c>
      <c r="C19346" s="1">
        <v>-5.5058553814888E-2</v>
      </c>
    </row>
    <row r="19347" spans="1:3" x14ac:dyDescent="0.25">
      <c r="A19347" s="1">
        <v>-0.65709751844406095</v>
      </c>
      <c r="B19347" s="1">
        <v>0.88748788833618097</v>
      </c>
      <c r="C19347" s="1">
        <v>-5.4562702775001498E-2</v>
      </c>
    </row>
    <row r="19348" spans="1:3" x14ac:dyDescent="0.25">
      <c r="A19348" s="1">
        <v>-0.65166574716567904</v>
      </c>
      <c r="B19348" s="1">
        <v>0.88716483116149902</v>
      </c>
      <c r="C19348" s="1">
        <v>-5.1468536257743801E-2</v>
      </c>
    </row>
    <row r="19349" spans="1:3" x14ac:dyDescent="0.25">
      <c r="A19349" s="1">
        <v>-0.64601451158523504</v>
      </c>
      <c r="B19349" s="1">
        <v>0.88770282268524103</v>
      </c>
      <c r="C19349" s="1">
        <v>-4.9430638551712001E-2</v>
      </c>
    </row>
    <row r="19350" spans="1:3" x14ac:dyDescent="0.25">
      <c r="A19350" s="1">
        <v>-0.64936494827270497</v>
      </c>
      <c r="B19350" s="1">
        <v>0.88757300376892001</v>
      </c>
      <c r="C19350" s="1">
        <v>-5.4918035864830003E-2</v>
      </c>
    </row>
    <row r="19351" spans="1:3" x14ac:dyDescent="0.25">
      <c r="A19351" s="1">
        <v>-0.65691560506820601</v>
      </c>
      <c r="B19351" s="1">
        <v>0.88718271255493097</v>
      </c>
      <c r="C19351" s="1">
        <v>-6.7119255661964403E-2</v>
      </c>
    </row>
    <row r="19352" spans="1:3" x14ac:dyDescent="0.25">
      <c r="A19352" s="1">
        <v>-0.653114914894104</v>
      </c>
      <c r="B19352" s="1">
        <v>0.88764345645904497</v>
      </c>
      <c r="C19352" s="1">
        <v>-6.2360242009162903E-2</v>
      </c>
    </row>
    <row r="19353" spans="1:3" x14ac:dyDescent="0.25">
      <c r="A19353" s="1">
        <v>-0.65053105354309004</v>
      </c>
      <c r="B19353" s="1">
        <v>0.88771718740463201</v>
      </c>
      <c r="C19353" s="1">
        <v>-6.6880211234092699E-2</v>
      </c>
    </row>
    <row r="19354" spans="1:3" x14ac:dyDescent="0.25">
      <c r="A19354" s="1">
        <v>-0.65348845720291104</v>
      </c>
      <c r="B19354" s="1">
        <v>0.88751077651977495</v>
      </c>
      <c r="C19354" s="1">
        <v>-6.7195847630500696E-2</v>
      </c>
    </row>
    <row r="19355" spans="1:3" x14ac:dyDescent="0.25">
      <c r="A19355" s="1">
        <v>-0.66132473945617598</v>
      </c>
      <c r="B19355" s="1">
        <v>0.88770794868469205</v>
      </c>
      <c r="C19355" s="1">
        <v>-7.1862235665321295E-2</v>
      </c>
    </row>
    <row r="19356" spans="1:3" x14ac:dyDescent="0.25">
      <c r="A19356" s="1">
        <v>-0.65872359275817804</v>
      </c>
      <c r="B19356" s="1">
        <v>0.887182116508483</v>
      </c>
      <c r="C19356" s="1">
        <v>-6.2621191143989494E-2</v>
      </c>
    </row>
    <row r="19357" spans="1:3" x14ac:dyDescent="0.25">
      <c r="A19357" s="1">
        <v>-0.6596040725708</v>
      </c>
      <c r="B19357" s="1">
        <v>0.887892186641693</v>
      </c>
      <c r="C19357" s="1">
        <v>-7.1498647332191398E-2</v>
      </c>
    </row>
    <row r="19358" spans="1:3" x14ac:dyDescent="0.25">
      <c r="A19358" s="1">
        <v>-0.66032147407531705</v>
      </c>
      <c r="B19358" s="1">
        <v>0.887390255928039</v>
      </c>
      <c r="C19358" s="1">
        <v>-6.7953810095787007E-2</v>
      </c>
    </row>
    <row r="19359" spans="1:3" x14ac:dyDescent="0.25">
      <c r="A19359" s="1">
        <v>-0.65313595533370905</v>
      </c>
      <c r="B19359" s="1">
        <v>0.88779675960540705</v>
      </c>
      <c r="C19359" s="1">
        <v>-7.2404995560646002E-2</v>
      </c>
    </row>
    <row r="19360" spans="1:3" x14ac:dyDescent="0.25">
      <c r="A19360" s="1">
        <v>-0.65288531780242898</v>
      </c>
      <c r="B19360" s="1">
        <v>0.88796848058700495</v>
      </c>
      <c r="C19360" s="1">
        <v>-7.9295799136161804E-2</v>
      </c>
    </row>
    <row r="19361" spans="1:3" x14ac:dyDescent="0.25">
      <c r="A19361" s="1">
        <v>-0.66553628444671598</v>
      </c>
      <c r="B19361" s="1">
        <v>0.88898897171020497</v>
      </c>
      <c r="C19361" s="1">
        <v>-8.6995854973793002E-2</v>
      </c>
    </row>
    <row r="19362" spans="1:3" x14ac:dyDescent="0.25">
      <c r="A19362" s="1">
        <v>-0.66061633825302102</v>
      </c>
      <c r="B19362" s="1">
        <v>0.88522171974182096</v>
      </c>
      <c r="C19362" s="1">
        <v>-8.9856907725334098E-2</v>
      </c>
    </row>
    <row r="19363" spans="1:3" x14ac:dyDescent="0.25">
      <c r="A19363" s="1">
        <v>-0.66957664489746005</v>
      </c>
      <c r="B19363" s="1">
        <v>0.88559174537658603</v>
      </c>
      <c r="C19363" s="1">
        <v>-8.7892010807991E-2</v>
      </c>
    </row>
    <row r="19364" spans="1:3" x14ac:dyDescent="0.25">
      <c r="A19364" s="1">
        <v>-0.67246091365814198</v>
      </c>
      <c r="B19364" s="1">
        <v>0.88599801063537498</v>
      </c>
      <c r="C19364" s="1">
        <v>-9.7835525870323098E-2</v>
      </c>
    </row>
    <row r="19365" spans="1:3" x14ac:dyDescent="0.25">
      <c r="A19365" s="1">
        <v>-0.67499554157257002</v>
      </c>
      <c r="B19365" s="1">
        <v>0.88609820604324296</v>
      </c>
      <c r="C19365" s="1">
        <v>-0.105118975043296</v>
      </c>
    </row>
    <row r="19366" spans="1:3" x14ac:dyDescent="0.25">
      <c r="A19366" s="1">
        <v>-0.67689353227615301</v>
      </c>
      <c r="B19366" s="1">
        <v>0.88579308986663796</v>
      </c>
      <c r="C19366" s="1">
        <v>-0.109086021780967</v>
      </c>
    </row>
    <row r="19367" spans="1:3" x14ac:dyDescent="0.25">
      <c r="A19367" s="1">
        <v>-0.67714601755142201</v>
      </c>
      <c r="B19367" s="1">
        <v>0.886291623115539</v>
      </c>
      <c r="C19367" s="1">
        <v>-0.107828721404075</v>
      </c>
    </row>
    <row r="19368" spans="1:3" x14ac:dyDescent="0.25">
      <c r="A19368" s="1">
        <v>-0.68330019712448098</v>
      </c>
      <c r="B19368" s="1">
        <v>0.885861575603485</v>
      </c>
      <c r="C19368" s="1">
        <v>-0.107228979468345</v>
      </c>
    </row>
    <row r="19369" spans="1:3" x14ac:dyDescent="0.25">
      <c r="A19369" s="1">
        <v>-0.68312460184097201</v>
      </c>
      <c r="B19369" s="1">
        <v>0.88586103916168202</v>
      </c>
      <c r="C19369" s="1">
        <v>-0.10242588818073201</v>
      </c>
    </row>
    <row r="19370" spans="1:3" x14ac:dyDescent="0.25">
      <c r="A19370" s="1">
        <v>-0.68458068370819003</v>
      </c>
      <c r="B19370" s="1">
        <v>0.88539290428161599</v>
      </c>
      <c r="C19370" s="1">
        <v>-9.8971739411353996E-2</v>
      </c>
    </row>
    <row r="19371" spans="1:3" x14ac:dyDescent="0.25">
      <c r="A19371" s="1">
        <v>-0.67346513271331698</v>
      </c>
      <c r="B19371" s="1">
        <v>0.886002898216247</v>
      </c>
      <c r="C19371" s="1">
        <v>-9.5643118023872306E-2</v>
      </c>
    </row>
    <row r="19372" spans="1:3" x14ac:dyDescent="0.25">
      <c r="A19372" s="1">
        <v>-0.67827636003494196</v>
      </c>
      <c r="B19372" s="1">
        <v>0.88565355539321799</v>
      </c>
      <c r="C19372" s="1">
        <v>-9.5931902527809101E-2</v>
      </c>
    </row>
    <row r="19373" spans="1:3" x14ac:dyDescent="0.25">
      <c r="A19373" s="1">
        <v>-0.68018025159835804</v>
      </c>
      <c r="B19373" s="1">
        <v>0.88577723503112704</v>
      </c>
      <c r="C19373" s="1">
        <v>-0.102817192673683</v>
      </c>
    </row>
    <row r="19374" spans="1:3" x14ac:dyDescent="0.25">
      <c r="A19374" s="1">
        <v>-0.68756949901580799</v>
      </c>
      <c r="B19374" s="1">
        <v>0.88593745231628396</v>
      </c>
      <c r="C19374" s="1">
        <v>-0.105208203196525</v>
      </c>
    </row>
    <row r="19375" spans="1:3" x14ac:dyDescent="0.25">
      <c r="A19375" s="1">
        <v>-0.68694740533828702</v>
      </c>
      <c r="B19375" s="1">
        <v>0.88620746135711603</v>
      </c>
      <c r="C19375" s="1">
        <v>-0.108359262347221</v>
      </c>
    </row>
    <row r="19376" spans="1:3" x14ac:dyDescent="0.25">
      <c r="A19376" s="1">
        <v>-0.68881654739379805</v>
      </c>
      <c r="B19376" s="1">
        <v>0.88560450077056796</v>
      </c>
      <c r="C19376" s="1">
        <v>-0.109503343701362</v>
      </c>
    </row>
    <row r="19377" spans="1:3" x14ac:dyDescent="0.25">
      <c r="A19377" s="1">
        <v>-0.68508297204971302</v>
      </c>
      <c r="B19377" s="1">
        <v>0.88587969541549605</v>
      </c>
      <c r="C19377" s="1">
        <v>-0.11269433796405701</v>
      </c>
    </row>
    <row r="19378" spans="1:3" x14ac:dyDescent="0.25">
      <c r="A19378" s="1">
        <v>-0.68537378311157204</v>
      </c>
      <c r="B19378" s="1">
        <v>0.885545194149017</v>
      </c>
      <c r="C19378" s="1">
        <v>-0.11262427270412401</v>
      </c>
    </row>
    <row r="19379" spans="1:3" x14ac:dyDescent="0.25">
      <c r="A19379" s="1">
        <v>-0.67869079113006503</v>
      </c>
      <c r="B19379" s="1">
        <v>0.88535958528518599</v>
      </c>
      <c r="C19379" s="1">
        <v>-0.108214065432548</v>
      </c>
    </row>
    <row r="19380" spans="1:3" x14ac:dyDescent="0.25">
      <c r="A19380" s="1">
        <v>-0.68926495313644398</v>
      </c>
      <c r="B19380" s="1">
        <v>0.88489902019500699</v>
      </c>
      <c r="C19380" s="1">
        <v>-0.107487812638282</v>
      </c>
    </row>
    <row r="19381" spans="1:3" x14ac:dyDescent="0.25">
      <c r="A19381" s="1">
        <v>-0.68268084526062001</v>
      </c>
      <c r="B19381" s="1">
        <v>0.88452100753784102</v>
      </c>
      <c r="C19381" s="1">
        <v>-0.108513578772544</v>
      </c>
    </row>
    <row r="19382" spans="1:3" x14ac:dyDescent="0.25">
      <c r="A19382" s="1">
        <v>-0.68760657310485795</v>
      </c>
      <c r="B19382" s="1">
        <v>0.88503712415695102</v>
      </c>
      <c r="C19382" s="1">
        <v>-0.112920477986335</v>
      </c>
    </row>
    <row r="19383" spans="1:3" x14ac:dyDescent="0.25">
      <c r="A19383" s="1">
        <v>-0.68864136934280296</v>
      </c>
      <c r="B19383" s="1">
        <v>0.88512456417083696</v>
      </c>
      <c r="C19383" s="1">
        <v>-0.110577270388603</v>
      </c>
    </row>
    <row r="19384" spans="1:3" x14ac:dyDescent="0.25">
      <c r="A19384" s="1">
        <v>-0.68685305118560702</v>
      </c>
      <c r="B19384" s="1">
        <v>0.88572347164153997</v>
      </c>
      <c r="C19384" s="1">
        <v>-0.118729755282402</v>
      </c>
    </row>
    <row r="19385" spans="1:3" x14ac:dyDescent="0.25">
      <c r="A19385" s="1">
        <v>-0.68593865633010798</v>
      </c>
      <c r="B19385" s="1">
        <v>0.88540804386138905</v>
      </c>
      <c r="C19385" s="1">
        <v>-0.113482698798179</v>
      </c>
    </row>
    <row r="19386" spans="1:3" x14ac:dyDescent="0.25">
      <c r="A19386" s="1">
        <v>-0.67872017621993996</v>
      </c>
      <c r="B19386" s="1">
        <v>0.88578307628631503</v>
      </c>
      <c r="C19386" s="1">
        <v>-0.11635811626911099</v>
      </c>
    </row>
    <row r="19387" spans="1:3" x14ac:dyDescent="0.25">
      <c r="A19387" s="1">
        <v>-0.68284559249877896</v>
      </c>
      <c r="B19387" s="1">
        <v>0.88553875684738104</v>
      </c>
      <c r="C19387" s="1">
        <v>-0.116961732506752</v>
      </c>
    </row>
    <row r="19388" spans="1:3" x14ac:dyDescent="0.25">
      <c r="A19388" s="1">
        <v>-0.68824046850204401</v>
      </c>
      <c r="B19388" s="1">
        <v>0.886022329330444</v>
      </c>
      <c r="C19388" s="1">
        <v>-0.12291295826435</v>
      </c>
    </row>
    <row r="19389" spans="1:3" x14ac:dyDescent="0.25">
      <c r="A19389" s="1">
        <v>-0.68770289421081499</v>
      </c>
      <c r="B19389" s="1">
        <v>0.88548481464385898</v>
      </c>
      <c r="C19389" s="1">
        <v>-0.118412002921104</v>
      </c>
    </row>
    <row r="19390" spans="1:3" x14ac:dyDescent="0.25">
      <c r="A19390" s="1">
        <v>-0.69569569826125999</v>
      </c>
      <c r="B19390" s="1">
        <v>0.88599157333374001</v>
      </c>
      <c r="C19390" s="1">
        <v>-0.12657736241817399</v>
      </c>
    </row>
    <row r="19391" spans="1:3" x14ac:dyDescent="0.25">
      <c r="A19391" s="1">
        <v>-0.706709504127502</v>
      </c>
      <c r="B19391" s="1">
        <v>0.88578599691390902</v>
      </c>
      <c r="C19391" s="1">
        <v>-0.13112895190715701</v>
      </c>
    </row>
    <row r="19392" spans="1:3" x14ac:dyDescent="0.25">
      <c r="A19392" s="1">
        <v>-0.70488595962524403</v>
      </c>
      <c r="B19392" s="1">
        <v>0.88599139451980502</v>
      </c>
      <c r="C19392" s="1">
        <v>-0.13607041537761599</v>
      </c>
    </row>
    <row r="19393" spans="1:3" x14ac:dyDescent="0.25">
      <c r="A19393" s="1">
        <v>-0.70477479696273804</v>
      </c>
      <c r="B19393" s="1">
        <v>0.88543820381164495</v>
      </c>
      <c r="C19393" s="1">
        <v>-0.13616497814655301</v>
      </c>
    </row>
    <row r="19394" spans="1:3" x14ac:dyDescent="0.25">
      <c r="A19394" s="1">
        <v>-0.70460438728332497</v>
      </c>
      <c r="B19394" s="1">
        <v>0.88553661108016901</v>
      </c>
      <c r="C19394" s="1">
        <v>-0.138109311461448</v>
      </c>
    </row>
    <row r="19395" spans="1:3" x14ac:dyDescent="0.25">
      <c r="A19395" s="1">
        <v>-0.699609816074371</v>
      </c>
      <c r="B19395" s="1">
        <v>0.88522171974182096</v>
      </c>
      <c r="C19395" s="1">
        <v>-0.13928137719631101</v>
      </c>
    </row>
    <row r="19396" spans="1:3" x14ac:dyDescent="0.25">
      <c r="A19396" s="1">
        <v>-0.69526040554046598</v>
      </c>
      <c r="B19396" s="1">
        <v>0.88538777828216497</v>
      </c>
      <c r="C19396" s="1">
        <v>-0.138723894953727</v>
      </c>
    </row>
    <row r="19397" spans="1:3" x14ac:dyDescent="0.25">
      <c r="A19397" s="1">
        <v>-0.70204472541809004</v>
      </c>
      <c r="B19397" s="1">
        <v>0.88507664203643699</v>
      </c>
      <c r="C19397" s="1">
        <v>-0.1460952013731</v>
      </c>
    </row>
    <row r="19398" spans="1:3" x14ac:dyDescent="0.25">
      <c r="A19398" s="1">
        <v>-0.71633297204971302</v>
      </c>
      <c r="B19398" s="1">
        <v>0.88577711582183805</v>
      </c>
      <c r="C19398" s="1">
        <v>-0.151201412081718</v>
      </c>
    </row>
    <row r="19399" spans="1:3" x14ac:dyDescent="0.25">
      <c r="A19399" s="1">
        <v>-0.71530342102050704</v>
      </c>
      <c r="B19399" s="1">
        <v>0.88486349582672097</v>
      </c>
      <c r="C19399" s="1">
        <v>-0.15631435811519601</v>
      </c>
    </row>
    <row r="19400" spans="1:3" x14ac:dyDescent="0.25">
      <c r="A19400" s="1">
        <v>-0.72619134187698298</v>
      </c>
      <c r="B19400" s="1">
        <v>0.88573670387268</v>
      </c>
      <c r="C19400" s="1">
        <v>-0.161798730492591</v>
      </c>
    </row>
    <row r="19401" spans="1:3" x14ac:dyDescent="0.25">
      <c r="A19401" s="1">
        <v>-0.71457558870315496</v>
      </c>
      <c r="B19401" s="1">
        <v>0.88431525230407704</v>
      </c>
      <c r="C19401" s="1">
        <v>-0.14736406505107799</v>
      </c>
    </row>
    <row r="19402" spans="1:3" x14ac:dyDescent="0.25">
      <c r="A19402" s="1">
        <v>-0.72175604104995705</v>
      </c>
      <c r="B19402" s="1">
        <v>0.88520538806915205</v>
      </c>
      <c r="C19402" s="1">
        <v>-0.150249078869819</v>
      </c>
    </row>
    <row r="19403" spans="1:3" x14ac:dyDescent="0.25">
      <c r="A19403" s="1">
        <v>-0.72156620025634699</v>
      </c>
      <c r="B19403" s="1">
        <v>0.88355201482772805</v>
      </c>
      <c r="C19403" s="1">
        <v>-0.143852278590202</v>
      </c>
    </row>
    <row r="19404" spans="1:3" x14ac:dyDescent="0.25">
      <c r="A19404" s="1">
        <v>-0.72179359197616499</v>
      </c>
      <c r="B19404" s="1">
        <v>0.88471490144729603</v>
      </c>
      <c r="C19404" s="1">
        <v>-0.152567699551582</v>
      </c>
    </row>
    <row r="19405" spans="1:3" x14ac:dyDescent="0.25">
      <c r="A19405" s="1">
        <v>-0.71547263860702504</v>
      </c>
      <c r="B19405" s="1">
        <v>0.88393074274063099</v>
      </c>
      <c r="C19405" s="1">
        <v>-0.14273513853549899</v>
      </c>
    </row>
    <row r="19406" spans="1:3" x14ac:dyDescent="0.25">
      <c r="A19406" s="1">
        <v>-0.72640782594680697</v>
      </c>
      <c r="B19406" s="1">
        <v>0.88544106483459395</v>
      </c>
      <c r="C19406" s="1">
        <v>-0.15509085357189101</v>
      </c>
    </row>
    <row r="19407" spans="1:3" x14ac:dyDescent="0.25">
      <c r="A19407" s="1">
        <v>-0.73127925395965498</v>
      </c>
      <c r="B19407" s="1">
        <v>0.88476336002349798</v>
      </c>
      <c r="C19407" s="1">
        <v>-0.15958078205585399</v>
      </c>
    </row>
    <row r="19408" spans="1:3" x14ac:dyDescent="0.25">
      <c r="A19408" s="1">
        <v>-0.72192239761352495</v>
      </c>
      <c r="B19408" s="1">
        <v>0.88579308986663796</v>
      </c>
      <c r="C19408" s="1">
        <v>-0.160581514239311</v>
      </c>
    </row>
    <row r="19409" spans="1:3" x14ac:dyDescent="0.25">
      <c r="A19409" s="1">
        <v>-0.732702016830444</v>
      </c>
      <c r="B19409" s="1">
        <v>0.88507819175720204</v>
      </c>
      <c r="C19409" s="1">
        <v>-0.160012766718864</v>
      </c>
    </row>
    <row r="19410" spans="1:3" x14ac:dyDescent="0.25">
      <c r="A19410" s="1">
        <v>-0.73575556278228704</v>
      </c>
      <c r="B19410" s="1">
        <v>0.88598555326461703</v>
      </c>
      <c r="C19410" s="1">
        <v>-0.15563853085040999</v>
      </c>
    </row>
    <row r="19411" spans="1:3" x14ac:dyDescent="0.25">
      <c r="A19411" s="1">
        <v>-0.73399358987808205</v>
      </c>
      <c r="B19411" s="1">
        <v>0.88577044010162298</v>
      </c>
      <c r="C19411" s="1">
        <v>-0.15437369048595401</v>
      </c>
    </row>
    <row r="19412" spans="1:3" x14ac:dyDescent="0.25">
      <c r="A19412" s="1">
        <v>-0.74004268646240201</v>
      </c>
      <c r="B19412" s="1">
        <v>0.88674008846282903</v>
      </c>
      <c r="C19412" s="1">
        <v>-0.16379950940608901</v>
      </c>
    </row>
    <row r="19413" spans="1:3" x14ac:dyDescent="0.25">
      <c r="A19413" s="1">
        <v>-0.74555361270904497</v>
      </c>
      <c r="B19413" s="1">
        <v>0.88607215881347601</v>
      </c>
      <c r="C19413" s="1">
        <v>-0.170810267329216</v>
      </c>
    </row>
    <row r="19414" spans="1:3" x14ac:dyDescent="0.25">
      <c r="A19414" s="1">
        <v>-0.74863213300704901</v>
      </c>
      <c r="B19414" s="1">
        <v>0.88714265823364202</v>
      </c>
      <c r="C19414" s="1">
        <v>-0.177898183465003</v>
      </c>
    </row>
    <row r="19415" spans="1:3" x14ac:dyDescent="0.25">
      <c r="A19415" s="1">
        <v>-0.74860423803329401</v>
      </c>
      <c r="B19415" s="1">
        <v>0.88612592220306297</v>
      </c>
      <c r="C19415" s="1">
        <v>-0.176646187901496</v>
      </c>
    </row>
    <row r="19416" spans="1:3" x14ac:dyDescent="0.25">
      <c r="A19416" s="1">
        <v>-0.75660979747772195</v>
      </c>
      <c r="B19416" s="1">
        <v>0.88762402534484797</v>
      </c>
      <c r="C19416" s="1">
        <v>-0.184124305844306</v>
      </c>
    </row>
    <row r="19417" spans="1:3" x14ac:dyDescent="0.25">
      <c r="A19417" s="1">
        <v>-0.75516009330749501</v>
      </c>
      <c r="B19417" s="1">
        <v>0.88645386695861805</v>
      </c>
      <c r="C19417" s="1">
        <v>-0.181673273444175</v>
      </c>
    </row>
    <row r="19418" spans="1:3" x14ac:dyDescent="0.25">
      <c r="A19418" s="1">
        <v>-0.76395690441131503</v>
      </c>
      <c r="B19418" s="1">
        <v>0.88740932941436701</v>
      </c>
      <c r="C19418" s="1">
        <v>-0.19057367742061601</v>
      </c>
    </row>
    <row r="19419" spans="1:3" x14ac:dyDescent="0.25">
      <c r="A19419" s="1">
        <v>-0.75520604848861606</v>
      </c>
      <c r="B19419" s="1">
        <v>0.88586866855621305</v>
      </c>
      <c r="C19419" s="1">
        <v>-0.18861205875873499</v>
      </c>
    </row>
    <row r="19420" spans="1:3" x14ac:dyDescent="0.25">
      <c r="A19420" s="1">
        <v>-0.75653225183486905</v>
      </c>
      <c r="B19420" s="1">
        <v>0.88660961389541604</v>
      </c>
      <c r="C19420" s="1">
        <v>-0.18625552952289501</v>
      </c>
    </row>
    <row r="19421" spans="1:3" x14ac:dyDescent="0.25">
      <c r="A19421" s="1">
        <v>-0.752960205078125</v>
      </c>
      <c r="B19421" s="1">
        <v>0.885509252548217</v>
      </c>
      <c r="C19421" s="1">
        <v>-0.178092911839485</v>
      </c>
    </row>
    <row r="19422" spans="1:3" x14ac:dyDescent="0.25">
      <c r="A19422" s="1">
        <v>-0.75504040718078602</v>
      </c>
      <c r="B19422" s="1">
        <v>0.88646101951599099</v>
      </c>
      <c r="C19422" s="1">
        <v>-0.18580590188503199</v>
      </c>
    </row>
    <row r="19423" spans="1:3" x14ac:dyDescent="0.25">
      <c r="A19423" s="1">
        <v>-0.751142919063568</v>
      </c>
      <c r="B19423" s="1">
        <v>0.88494992256164495</v>
      </c>
      <c r="C19423" s="1">
        <v>-0.18456651270389501</v>
      </c>
    </row>
    <row r="19424" spans="1:3" x14ac:dyDescent="0.25">
      <c r="A19424" s="1">
        <v>-0.74794447422027499</v>
      </c>
      <c r="B19424" s="1">
        <v>0.88660275936126698</v>
      </c>
      <c r="C19424" s="1">
        <v>-0.19163773953914601</v>
      </c>
    </row>
    <row r="19425" spans="1:3" x14ac:dyDescent="0.25">
      <c r="A19425" s="1">
        <v>-0.75069022178649902</v>
      </c>
      <c r="B19425" s="1">
        <v>0.88567340373992898</v>
      </c>
      <c r="C19425" s="1">
        <v>-0.192104741930961</v>
      </c>
    </row>
    <row r="19426" spans="1:3" x14ac:dyDescent="0.25">
      <c r="A19426" s="1">
        <v>-0.75329256057739202</v>
      </c>
      <c r="B19426" s="1">
        <v>0.88652813434600797</v>
      </c>
      <c r="C19426" s="1">
        <v>-0.19243581593036599</v>
      </c>
    </row>
    <row r="19427" spans="1:3" x14ac:dyDescent="0.25">
      <c r="A19427" s="1">
        <v>-0.75989115238189597</v>
      </c>
      <c r="B19427" s="1">
        <v>0.88560593128204301</v>
      </c>
      <c r="C19427" s="1">
        <v>-0.18821062147617301</v>
      </c>
    </row>
    <row r="19428" spans="1:3" x14ac:dyDescent="0.25">
      <c r="A19428" s="1">
        <v>-0.76193416118621804</v>
      </c>
      <c r="B19428" s="1">
        <v>0.88621556758880604</v>
      </c>
      <c r="C19428" s="1">
        <v>-0.192868307232856</v>
      </c>
    </row>
    <row r="19429" spans="1:3" x14ac:dyDescent="0.25">
      <c r="A19429" s="1">
        <v>-0.76619058847427302</v>
      </c>
      <c r="B19429" s="1">
        <v>0.88565951585769598</v>
      </c>
      <c r="C19429" s="1">
        <v>-0.19818352162837899</v>
      </c>
    </row>
    <row r="19430" spans="1:3" x14ac:dyDescent="0.25">
      <c r="A19430" s="1">
        <v>-0.77293574810027998</v>
      </c>
      <c r="B19430" s="1">
        <v>0.88656705617904596</v>
      </c>
      <c r="C19430" s="1">
        <v>-0.19894655048847101</v>
      </c>
    </row>
    <row r="19431" spans="1:3" x14ac:dyDescent="0.25">
      <c r="A19431" s="1">
        <v>-0.77449142932891801</v>
      </c>
      <c r="B19431" s="1">
        <v>0.88602864742278997</v>
      </c>
      <c r="C19431" s="1">
        <v>-0.19790004193782801</v>
      </c>
    </row>
    <row r="19432" spans="1:3" x14ac:dyDescent="0.25">
      <c r="A19432" s="1">
        <v>-0.77928721904754605</v>
      </c>
      <c r="B19432" s="1">
        <v>0.88636618852615301</v>
      </c>
      <c r="C19432" s="1">
        <v>-0.19810466468334101</v>
      </c>
    </row>
    <row r="19433" spans="1:3" x14ac:dyDescent="0.25">
      <c r="A19433" s="1">
        <v>-0.78789347410202004</v>
      </c>
      <c r="B19433" s="1">
        <v>0.88615328073501498</v>
      </c>
      <c r="C19433" s="1">
        <v>-0.20015819370746599</v>
      </c>
    </row>
    <row r="19434" spans="1:3" x14ac:dyDescent="0.25">
      <c r="A19434" s="1">
        <v>-0.78834509849548295</v>
      </c>
      <c r="B19434" s="1">
        <v>0.88704562187194802</v>
      </c>
      <c r="C19434" s="1">
        <v>-0.19839571416377999</v>
      </c>
    </row>
    <row r="19435" spans="1:3" x14ac:dyDescent="0.25">
      <c r="A19435" s="1">
        <v>-0.78818655014037997</v>
      </c>
      <c r="B19435" s="1">
        <v>0.88614773750305098</v>
      </c>
      <c r="C19435" s="1">
        <v>-0.205866023898124</v>
      </c>
    </row>
    <row r="19436" spans="1:3" x14ac:dyDescent="0.25">
      <c r="A19436" s="1">
        <v>-0.789917051792144</v>
      </c>
      <c r="B19436" s="1">
        <v>0.88634628057479803</v>
      </c>
      <c r="C19436" s="1">
        <v>-0.204969182610511</v>
      </c>
    </row>
    <row r="19437" spans="1:3" x14ac:dyDescent="0.25">
      <c r="A19437" s="1">
        <v>-0.79119473695755005</v>
      </c>
      <c r="B19437" s="1">
        <v>0.88602417707443204</v>
      </c>
      <c r="C19437" s="1">
        <v>-0.20288528501987399</v>
      </c>
    </row>
    <row r="19438" spans="1:3" x14ac:dyDescent="0.25">
      <c r="A19438" s="1">
        <v>-0.79615020751953103</v>
      </c>
      <c r="B19438" s="1">
        <v>0.88635557889938299</v>
      </c>
      <c r="C19438" s="1">
        <v>-0.206117883324623</v>
      </c>
    </row>
    <row r="19439" spans="1:3" x14ac:dyDescent="0.25">
      <c r="A19439" s="1">
        <v>-0.79847526550292902</v>
      </c>
      <c r="B19439" s="1">
        <v>0.88542741537094105</v>
      </c>
      <c r="C19439" s="1">
        <v>-0.21128265559673301</v>
      </c>
    </row>
    <row r="19440" spans="1:3" x14ac:dyDescent="0.25">
      <c r="A19440" s="1">
        <v>-0.79282861948013295</v>
      </c>
      <c r="B19440" s="1">
        <v>0.88579094409942605</v>
      </c>
      <c r="C19440" s="1">
        <v>-0.211264118552207</v>
      </c>
    </row>
    <row r="19441" spans="1:3" x14ac:dyDescent="0.25">
      <c r="A19441" s="1">
        <v>-0.78999423980712802</v>
      </c>
      <c r="B19441" s="1">
        <v>0.88488292694091697</v>
      </c>
      <c r="C19441" s="1">
        <v>-0.20460177958011599</v>
      </c>
    </row>
    <row r="19442" spans="1:3" x14ac:dyDescent="0.25">
      <c r="A19442" s="1">
        <v>-0.79553401470184304</v>
      </c>
      <c r="B19442" s="1">
        <v>0.88507580757141102</v>
      </c>
      <c r="C19442" s="1">
        <v>-0.20385088026523501</v>
      </c>
    </row>
    <row r="19443" spans="1:3" x14ac:dyDescent="0.25">
      <c r="A19443" s="1">
        <v>-0.793318271636962</v>
      </c>
      <c r="B19443" s="1">
        <v>0.88459843397140503</v>
      </c>
      <c r="C19443" s="1">
        <v>-0.19939817488193501</v>
      </c>
    </row>
    <row r="19444" spans="1:3" x14ac:dyDescent="0.25">
      <c r="A19444" s="1">
        <v>-0.79849630594253496</v>
      </c>
      <c r="B19444" s="1">
        <v>0.884868264198303</v>
      </c>
      <c r="C19444" s="1">
        <v>-0.197825297713279</v>
      </c>
    </row>
    <row r="19445" spans="1:3" x14ac:dyDescent="0.25">
      <c r="A19445" s="1">
        <v>-0.79936575889587402</v>
      </c>
      <c r="B19445" s="1">
        <v>0.88483333587646396</v>
      </c>
      <c r="C19445" s="1">
        <v>-0.19680766761302901</v>
      </c>
    </row>
    <row r="19446" spans="1:3" x14ac:dyDescent="0.25">
      <c r="A19446" s="1">
        <v>-0.79824429750442505</v>
      </c>
      <c r="B19446" s="1">
        <v>0.88515836000442505</v>
      </c>
      <c r="C19446" s="1">
        <v>-0.19473023712634999</v>
      </c>
    </row>
    <row r="19447" spans="1:3" x14ac:dyDescent="0.25">
      <c r="A19447" s="1">
        <v>-0.79162818193435602</v>
      </c>
      <c r="B19447" s="1">
        <v>0.88526594638824396</v>
      </c>
      <c r="C19447" s="1">
        <v>-0.19874142110347701</v>
      </c>
    </row>
    <row r="19448" spans="1:3" x14ac:dyDescent="0.25">
      <c r="A19448" s="1">
        <v>-0.78287631273269598</v>
      </c>
      <c r="B19448" s="1">
        <v>0.88557696342468195</v>
      </c>
      <c r="C19448" s="1">
        <v>-0.19701053202152199</v>
      </c>
    </row>
    <row r="19449" spans="1:3" x14ac:dyDescent="0.25">
      <c r="A19449" s="1">
        <v>-0.78972929716110196</v>
      </c>
      <c r="B19449" s="1">
        <v>0.88597762584686202</v>
      </c>
      <c r="C19449" s="1">
        <v>-0.20500849187374101</v>
      </c>
    </row>
    <row r="19450" spans="1:3" x14ac:dyDescent="0.25">
      <c r="A19450" s="1">
        <v>-0.79568731784820501</v>
      </c>
      <c r="B19450" s="1">
        <v>0.88605225086212103</v>
      </c>
      <c r="C19450" s="1">
        <v>-0.20460046827793099</v>
      </c>
    </row>
    <row r="19451" spans="1:3" x14ac:dyDescent="0.25">
      <c r="A19451" s="1">
        <v>-0.79797297716140703</v>
      </c>
      <c r="B19451" s="1">
        <v>0.88629782199859597</v>
      </c>
      <c r="C19451" s="1">
        <v>-0.20841191709041501</v>
      </c>
    </row>
    <row r="19452" spans="1:3" x14ac:dyDescent="0.25">
      <c r="A19452" s="1">
        <v>-0.799915611743927</v>
      </c>
      <c r="B19452" s="1">
        <v>0.88603365421295099</v>
      </c>
      <c r="C19452" s="1">
        <v>-0.203471139073371</v>
      </c>
    </row>
    <row r="19453" spans="1:3" x14ac:dyDescent="0.25">
      <c r="A19453" s="1">
        <v>-0.80268549919128396</v>
      </c>
      <c r="B19453" s="1">
        <v>0.886488437652587</v>
      </c>
      <c r="C19453" s="1">
        <v>-0.20661802589893299</v>
      </c>
    </row>
    <row r="19454" spans="1:3" x14ac:dyDescent="0.25">
      <c r="A19454" s="1">
        <v>-0.80299633741378695</v>
      </c>
      <c r="B19454" s="1">
        <v>0.88627856969833296</v>
      </c>
      <c r="C19454" s="1">
        <v>-0.20541472733020699</v>
      </c>
    </row>
    <row r="19455" spans="1:3" x14ac:dyDescent="0.25">
      <c r="A19455" s="1">
        <v>-0.80109405517578103</v>
      </c>
      <c r="B19455" s="1">
        <v>0.88627505302429099</v>
      </c>
      <c r="C19455" s="1">
        <v>-0.207694247364997</v>
      </c>
    </row>
    <row r="19456" spans="1:3" x14ac:dyDescent="0.25">
      <c r="A19456" s="1">
        <v>-0.79989290237426702</v>
      </c>
      <c r="B19456" s="1">
        <v>0.88662523031234697</v>
      </c>
      <c r="C19456" s="1">
        <v>-0.21396671235561299</v>
      </c>
    </row>
    <row r="19457" spans="1:3" x14ac:dyDescent="0.25">
      <c r="A19457" s="1">
        <v>-0.79806476831436102</v>
      </c>
      <c r="B19457" s="1">
        <v>0.88661748170852595</v>
      </c>
      <c r="C19457" s="1">
        <v>-0.21565087139606401</v>
      </c>
    </row>
    <row r="19458" spans="1:3" x14ac:dyDescent="0.25">
      <c r="A19458" s="1">
        <v>-0.80089128017425504</v>
      </c>
      <c r="B19458" s="1">
        <v>0.88664740324020297</v>
      </c>
      <c r="C19458" s="1">
        <v>-0.21569781005382499</v>
      </c>
    </row>
    <row r="19459" spans="1:3" x14ac:dyDescent="0.25">
      <c r="A19459" s="1">
        <v>-0.80843418836593595</v>
      </c>
      <c r="B19459" s="1">
        <v>0.88697826862335205</v>
      </c>
      <c r="C19459" s="1">
        <v>-0.21819131076335899</v>
      </c>
    </row>
    <row r="19460" spans="1:3" x14ac:dyDescent="0.25">
      <c r="A19460" s="1">
        <v>-0.81628644466400102</v>
      </c>
      <c r="B19460" s="1">
        <v>0.886793732643127</v>
      </c>
      <c r="C19460" s="1">
        <v>-0.218826904892921</v>
      </c>
    </row>
    <row r="19461" spans="1:3" x14ac:dyDescent="0.25">
      <c r="A19461" s="1">
        <v>-0.81666648387908902</v>
      </c>
      <c r="B19461" s="1">
        <v>0.88679862022399902</v>
      </c>
      <c r="C19461" s="1">
        <v>-0.21569846570491699</v>
      </c>
    </row>
    <row r="19462" spans="1:3" x14ac:dyDescent="0.25">
      <c r="A19462" s="1">
        <v>-0.81332993507385198</v>
      </c>
      <c r="B19462" s="1">
        <v>0.88648676872253396</v>
      </c>
      <c r="C19462" s="1">
        <v>-0.21515901386737801</v>
      </c>
    </row>
    <row r="19463" spans="1:3" x14ac:dyDescent="0.25">
      <c r="A19463" s="1">
        <v>-0.81874251365661599</v>
      </c>
      <c r="B19463" s="1">
        <v>0.88688552379608099</v>
      </c>
      <c r="C19463" s="1">
        <v>-0.21618624031543701</v>
      </c>
    </row>
    <row r="19464" spans="1:3" x14ac:dyDescent="0.25">
      <c r="A19464" s="1">
        <v>-0.81484270095825095</v>
      </c>
      <c r="B19464" s="1">
        <v>0.88698840141296298</v>
      </c>
      <c r="C19464" s="1">
        <v>-0.21057976782321899</v>
      </c>
    </row>
    <row r="19465" spans="1:3" x14ac:dyDescent="0.25">
      <c r="A19465" s="1">
        <v>-0.80986112356185902</v>
      </c>
      <c r="B19465" s="1">
        <v>0.88671720027923495</v>
      </c>
      <c r="C19465" s="1">
        <v>-0.20427857339382099</v>
      </c>
    </row>
    <row r="19466" spans="1:3" x14ac:dyDescent="0.25">
      <c r="A19466" s="1">
        <v>-0.81525158882141102</v>
      </c>
      <c r="B19466" s="1">
        <v>0.88664144277572599</v>
      </c>
      <c r="C19466" s="1">
        <v>-0.207428082823753</v>
      </c>
    </row>
    <row r="19467" spans="1:3" x14ac:dyDescent="0.25">
      <c r="A19467" s="1">
        <v>-0.812816202640533</v>
      </c>
      <c r="B19467" s="1">
        <v>0.88701260089874201</v>
      </c>
      <c r="C19467" s="1">
        <v>-0.21179370582103699</v>
      </c>
    </row>
    <row r="19468" spans="1:3" x14ac:dyDescent="0.25">
      <c r="A19468" s="1">
        <v>-0.82090795040130604</v>
      </c>
      <c r="B19468" s="1">
        <v>0.88708990812301602</v>
      </c>
      <c r="C19468" s="1">
        <v>-0.21487690508365601</v>
      </c>
    </row>
    <row r="19469" spans="1:3" x14ac:dyDescent="0.25">
      <c r="A19469" s="1">
        <v>-0.82285213470458896</v>
      </c>
      <c r="B19469" s="1">
        <v>0.88715589046478205</v>
      </c>
      <c r="C19469" s="1">
        <v>-0.21237213909625999</v>
      </c>
    </row>
    <row r="19470" spans="1:3" x14ac:dyDescent="0.25">
      <c r="A19470" s="1">
        <v>-0.82550811767578103</v>
      </c>
      <c r="B19470" s="1">
        <v>0.88718843460082997</v>
      </c>
      <c r="C19470" s="1">
        <v>-0.215220972895622</v>
      </c>
    </row>
    <row r="19471" spans="1:3" x14ac:dyDescent="0.25">
      <c r="A19471" s="1">
        <v>-0.82764714956283503</v>
      </c>
      <c r="B19471" s="1">
        <v>0.88738846778869596</v>
      </c>
      <c r="C19471" s="1">
        <v>-0.215495809912681</v>
      </c>
    </row>
    <row r="19472" spans="1:3" x14ac:dyDescent="0.25">
      <c r="A19472" s="1">
        <v>-0.82583415508270197</v>
      </c>
      <c r="B19472" s="1">
        <v>0.88712567090988104</v>
      </c>
      <c r="C19472" s="1">
        <v>-0.21621046960353801</v>
      </c>
    </row>
    <row r="19473" spans="1:3" x14ac:dyDescent="0.25">
      <c r="A19473" s="1">
        <v>-0.83203482627868597</v>
      </c>
      <c r="B19473" s="1">
        <v>0.88739955425262396</v>
      </c>
      <c r="C19473" s="1">
        <v>-0.213356032967567</v>
      </c>
    </row>
    <row r="19474" spans="1:3" x14ac:dyDescent="0.25">
      <c r="A19474" s="1">
        <v>-0.82970058917999201</v>
      </c>
      <c r="B19474" s="1">
        <v>0.88697236776351895</v>
      </c>
      <c r="C19474" s="1">
        <v>-0.214454665780067</v>
      </c>
    </row>
    <row r="19475" spans="1:3" x14ac:dyDescent="0.25">
      <c r="A19475" s="1">
        <v>-0.83398252725601096</v>
      </c>
      <c r="B19475" s="1">
        <v>0.88741385936737005</v>
      </c>
      <c r="C19475" s="1">
        <v>-0.214114710688591</v>
      </c>
    </row>
    <row r="19476" spans="1:3" x14ac:dyDescent="0.25">
      <c r="A19476" s="1">
        <v>-0.83414632081985396</v>
      </c>
      <c r="B19476" s="1">
        <v>0.88707774877548196</v>
      </c>
      <c r="C19476" s="1">
        <v>-0.21513245999812999</v>
      </c>
    </row>
    <row r="19477" spans="1:3" x14ac:dyDescent="0.25">
      <c r="A19477" s="1">
        <v>-0.83463722467422397</v>
      </c>
      <c r="B19477" s="1">
        <v>0.88750505447387595</v>
      </c>
      <c r="C19477" s="1">
        <v>-0.21201772987842499</v>
      </c>
    </row>
    <row r="19478" spans="1:3" x14ac:dyDescent="0.25">
      <c r="A19478" s="1">
        <v>-0.83683675527572599</v>
      </c>
      <c r="B19478" s="1">
        <v>0.88701975345611495</v>
      </c>
      <c r="C19478" s="1">
        <v>-0.21356023848056699</v>
      </c>
    </row>
    <row r="19479" spans="1:3" x14ac:dyDescent="0.25">
      <c r="A19479" s="1">
        <v>-1.3703984022140501</v>
      </c>
      <c r="B19479" s="1">
        <v>0.89085209369659402</v>
      </c>
      <c r="C19479" s="1">
        <v>-0.22073657810687999</v>
      </c>
    </row>
    <row r="19480" spans="1:3" x14ac:dyDescent="0.25">
      <c r="A19480" s="1">
        <v>-1.3674521446228001</v>
      </c>
      <c r="B19480" s="1">
        <v>0.89114612340927102</v>
      </c>
      <c r="C19480" s="1">
        <v>-0.222324833273887</v>
      </c>
    </row>
    <row r="19481" spans="1:3" x14ac:dyDescent="0.25">
      <c r="A19481" s="1">
        <v>-1.3773535490036</v>
      </c>
      <c r="B19481" s="1">
        <v>0.89090311527252097</v>
      </c>
      <c r="C19481" s="1">
        <v>-0.22122864425182301</v>
      </c>
    </row>
    <row r="19482" spans="1:3" x14ac:dyDescent="0.25">
      <c r="A19482" s="1">
        <v>-1.3675386905670099</v>
      </c>
      <c r="B19482" s="1">
        <v>0.89126402139663596</v>
      </c>
      <c r="C19482" s="1">
        <v>-0.22194729745388</v>
      </c>
    </row>
    <row r="19483" spans="1:3" x14ac:dyDescent="0.25">
      <c r="A19483" s="1">
        <v>-1.3734089136123599</v>
      </c>
      <c r="B19483" s="1">
        <v>0.89089536666870095</v>
      </c>
      <c r="C19483" s="1">
        <v>-0.22152419388294201</v>
      </c>
    </row>
    <row r="19484" spans="1:3" x14ac:dyDescent="0.25">
      <c r="A19484" s="1">
        <v>-1.36618816852569</v>
      </c>
      <c r="B19484" s="1">
        <v>0.89122647047042802</v>
      </c>
      <c r="C19484" s="1">
        <v>-0.22253878414630801</v>
      </c>
    </row>
    <row r="19485" spans="1:3" x14ac:dyDescent="0.25">
      <c r="A19485" s="1">
        <v>-1.3708305358886701</v>
      </c>
      <c r="B19485" s="1">
        <v>0.89098525047302202</v>
      </c>
      <c r="C19485" s="1">
        <v>-0.22542737424373599</v>
      </c>
    </row>
    <row r="19486" spans="1:3" x14ac:dyDescent="0.25">
      <c r="A19486" s="1">
        <v>-1.3706538677215501</v>
      </c>
      <c r="B19486" s="1">
        <v>0.89100950956344604</v>
      </c>
      <c r="C19486" s="1">
        <v>-0.22555588185787201</v>
      </c>
    </row>
    <row r="19487" spans="1:3" x14ac:dyDescent="0.25">
      <c r="A19487" s="1">
        <v>-1.37003469467163</v>
      </c>
      <c r="B19487" s="1">
        <v>0.89083892107009799</v>
      </c>
      <c r="C19487" s="1">
        <v>-0.22457565367221799</v>
      </c>
    </row>
    <row r="19488" spans="1:3" x14ac:dyDescent="0.25">
      <c r="A19488" s="1">
        <v>-1.3692096471786399</v>
      </c>
      <c r="B19488" s="1">
        <v>0.89116072654724099</v>
      </c>
      <c r="C19488" s="1">
        <v>-0.22680057585239399</v>
      </c>
    </row>
    <row r="19489" spans="1:3" x14ac:dyDescent="0.25">
      <c r="A19489" s="1">
        <v>-1.37030589580535</v>
      </c>
      <c r="B19489" s="1">
        <v>0.89060747623443604</v>
      </c>
      <c r="C19489" s="1">
        <v>-0.223171696066856</v>
      </c>
    </row>
    <row r="19490" spans="1:3" x14ac:dyDescent="0.25">
      <c r="A19490" s="1">
        <v>-1.3710734844207699</v>
      </c>
      <c r="B19490" s="1">
        <v>0.89091402292251498</v>
      </c>
      <c r="C19490" s="1">
        <v>-0.22792311012744901</v>
      </c>
    </row>
    <row r="19491" spans="1:3" x14ac:dyDescent="0.25">
      <c r="A19491" s="1">
        <v>-1.37453269958496</v>
      </c>
      <c r="B19491" s="1">
        <v>0.89096224308013905</v>
      </c>
      <c r="C19491" s="1">
        <v>-0.227931544184684</v>
      </c>
    </row>
    <row r="19492" spans="1:3" x14ac:dyDescent="0.25">
      <c r="A19492" s="1">
        <v>-1.3665034770965501</v>
      </c>
      <c r="B19492" s="1">
        <v>0.89109778404235795</v>
      </c>
      <c r="C19492" s="1">
        <v>-0.23396684229373901</v>
      </c>
    </row>
    <row r="19493" spans="1:3" x14ac:dyDescent="0.25">
      <c r="A19493" s="1">
        <v>-1.3734257221221899</v>
      </c>
      <c r="B19493" s="1">
        <v>0.89078617095947199</v>
      </c>
      <c r="C19493" s="1">
        <v>-0.231991246342658</v>
      </c>
    </row>
    <row r="19494" spans="1:3" x14ac:dyDescent="0.25">
      <c r="A19494" s="1">
        <v>-1.3757345676422099</v>
      </c>
      <c r="B19494" s="1">
        <v>0.89127784967422397</v>
      </c>
      <c r="C19494" s="1">
        <v>-0.23346878588199599</v>
      </c>
    </row>
    <row r="19495" spans="1:3" x14ac:dyDescent="0.25">
      <c r="A19495" s="1">
        <v>-1.37581515312194</v>
      </c>
      <c r="B19495" s="1">
        <v>0.89079856872558505</v>
      </c>
      <c r="C19495" s="1">
        <v>-0.233119741082191</v>
      </c>
    </row>
    <row r="19496" spans="1:3" x14ac:dyDescent="0.25">
      <c r="A19496" s="1">
        <v>-1.3740764856338501</v>
      </c>
      <c r="B19496" s="1">
        <v>0.89114916324615401</v>
      </c>
      <c r="C19496" s="1">
        <v>-0.23943154513835899</v>
      </c>
    </row>
    <row r="19497" spans="1:3" x14ac:dyDescent="0.25">
      <c r="A19497" s="1">
        <v>-1.3750098943710301</v>
      </c>
      <c r="B19497" s="1">
        <v>0.89092898368835405</v>
      </c>
      <c r="C19497" s="1">
        <v>-0.240168526768684</v>
      </c>
    </row>
    <row r="19498" spans="1:3" x14ac:dyDescent="0.25">
      <c r="A19498" s="1">
        <v>-1.3792742490768399</v>
      </c>
      <c r="B19498" s="1">
        <v>0.89117753505706698</v>
      </c>
      <c r="C19498" s="1">
        <v>-0.247334584593772</v>
      </c>
    </row>
    <row r="19499" spans="1:3" x14ac:dyDescent="0.25">
      <c r="A19499" s="1">
        <v>-1.3820600509643499</v>
      </c>
      <c r="B19499" s="1">
        <v>0.89087957143783503</v>
      </c>
      <c r="C19499" s="1">
        <v>-0.24598105251788999</v>
      </c>
    </row>
    <row r="19500" spans="1:3" x14ac:dyDescent="0.25">
      <c r="A19500" s="1">
        <v>-1.3842420578002901</v>
      </c>
      <c r="B19500" s="1">
        <v>0.89103257656097401</v>
      </c>
      <c r="C19500" s="1">
        <v>-0.24742780625820099</v>
      </c>
    </row>
    <row r="19501" spans="1:3" x14ac:dyDescent="0.25">
      <c r="A19501" s="1">
        <v>-1.37177085876464</v>
      </c>
      <c r="B19501" s="1">
        <v>0.89056968688964799</v>
      </c>
      <c r="C19501" s="1">
        <v>-0.24064807593822399</v>
      </c>
    </row>
    <row r="19502" spans="1:3" x14ac:dyDescent="0.25">
      <c r="A19502" s="1">
        <v>-1.3761633634567201</v>
      </c>
      <c r="B19502" s="1">
        <v>0.891343593597412</v>
      </c>
      <c r="C19502" s="1">
        <v>-0.25048577785491899</v>
      </c>
    </row>
    <row r="19503" spans="1:3" x14ac:dyDescent="0.25">
      <c r="A19503" s="1">
        <v>-1.37042903900146</v>
      </c>
      <c r="B19503" s="1">
        <v>0.890824794769287</v>
      </c>
      <c r="C19503" s="1">
        <v>-0.247110560536384</v>
      </c>
    </row>
    <row r="19504" spans="1:3" x14ac:dyDescent="0.25">
      <c r="A19504" s="1">
        <v>-1.3681776523589999</v>
      </c>
      <c r="B19504" s="1">
        <v>0.89130622148513705</v>
      </c>
      <c r="C19504" s="1">
        <v>-0.25163578987121499</v>
      </c>
    </row>
    <row r="19505" spans="1:3" x14ac:dyDescent="0.25">
      <c r="A19505" s="1">
        <v>-1.3781335353851301</v>
      </c>
      <c r="B19505" s="1">
        <v>0.89114344120025601</v>
      </c>
      <c r="C19505" s="1">
        <v>-0.24699796736240301</v>
      </c>
    </row>
    <row r="19506" spans="1:3" x14ac:dyDescent="0.25">
      <c r="A19506" s="1">
        <v>-1.3748432397842401</v>
      </c>
      <c r="B19506" s="1">
        <v>0.89096206426620395</v>
      </c>
      <c r="C19506" s="1">
        <v>-0.24678598344326</v>
      </c>
    </row>
    <row r="19507" spans="1:3" x14ac:dyDescent="0.25">
      <c r="A19507" s="1">
        <v>-1.3712295293807899</v>
      </c>
      <c r="B19507" s="1">
        <v>0.89079529047012296</v>
      </c>
      <c r="C19507" s="1">
        <v>-0.24047757685184401</v>
      </c>
    </row>
    <row r="19508" spans="1:3" x14ac:dyDescent="0.25">
      <c r="A19508" s="1">
        <v>-1.36996734142303</v>
      </c>
      <c r="B19508" s="1">
        <v>0.89114809036254805</v>
      </c>
      <c r="C19508" s="1">
        <v>-0.240557476878166</v>
      </c>
    </row>
    <row r="19509" spans="1:3" x14ac:dyDescent="0.25">
      <c r="A19509" s="1">
        <v>-1.3747793436050399</v>
      </c>
      <c r="B19509" s="1">
        <v>0.89117133617401101</v>
      </c>
      <c r="C19509" s="1">
        <v>-0.233895733952522</v>
      </c>
    </row>
    <row r="19510" spans="1:3" x14ac:dyDescent="0.25">
      <c r="A19510" s="1">
        <v>-1.3820426464080799</v>
      </c>
      <c r="B19510" s="1">
        <v>0.89164388179778997</v>
      </c>
      <c r="C19510" s="1">
        <v>-0.23154957592487299</v>
      </c>
    </row>
    <row r="19511" spans="1:3" x14ac:dyDescent="0.25">
      <c r="A19511" s="1">
        <v>-1.3857176303863501</v>
      </c>
      <c r="B19511" s="1">
        <v>0.89136135578155495</v>
      </c>
      <c r="C19511" s="1">
        <v>-0.22100116312503801</v>
      </c>
    </row>
    <row r="19512" spans="1:3" x14ac:dyDescent="0.25">
      <c r="A19512" s="1">
        <v>-1.3895956277847199</v>
      </c>
      <c r="B19512" s="1">
        <v>0.89180755615234297</v>
      </c>
      <c r="C19512" s="1">
        <v>-0.22731484472751601</v>
      </c>
    </row>
    <row r="19513" spans="1:3" x14ac:dyDescent="0.25">
      <c r="A19513" s="1">
        <v>-1.3983948230743399</v>
      </c>
      <c r="B19513" s="1">
        <v>0.89138382673263505</v>
      </c>
      <c r="C19513" s="1">
        <v>-0.223176345229148</v>
      </c>
    </row>
    <row r="19514" spans="1:3" x14ac:dyDescent="0.25">
      <c r="A19514" s="1">
        <v>-1.4037195444107</v>
      </c>
      <c r="B19514" s="1">
        <v>0.89136230945587103</v>
      </c>
      <c r="C19514" s="1">
        <v>-0.22141046822071</v>
      </c>
    </row>
    <row r="19515" spans="1:3" x14ac:dyDescent="0.25">
      <c r="A19515" s="1">
        <v>-1.3960778713226301</v>
      </c>
      <c r="B19515" s="1">
        <v>0.89124733209609897</v>
      </c>
      <c r="C19515" s="1">
        <v>-0.21167309582233401</v>
      </c>
    </row>
    <row r="19516" spans="1:3" x14ac:dyDescent="0.25">
      <c r="A19516" s="1">
        <v>-1.41229689121246</v>
      </c>
      <c r="B19516" s="1">
        <v>0.89229846000671298</v>
      </c>
      <c r="C19516" s="1">
        <v>-0.21956793963909099</v>
      </c>
    </row>
    <row r="19517" spans="1:3" x14ac:dyDescent="0.25">
      <c r="A19517" s="1">
        <v>-1.4112907648086499</v>
      </c>
      <c r="B19517" s="1">
        <v>0.89190149307250899</v>
      </c>
      <c r="C19517" s="1">
        <v>-0.21807469427585599</v>
      </c>
    </row>
    <row r="19518" spans="1:3" x14ac:dyDescent="0.25">
      <c r="A19518" s="1">
        <v>-1.41583895683288</v>
      </c>
      <c r="B19518" s="1">
        <v>0.89209306240081698</v>
      </c>
      <c r="C19518" s="1">
        <v>-0.217255428433418</v>
      </c>
    </row>
    <row r="19519" spans="1:3" x14ac:dyDescent="0.25">
      <c r="A19519" s="1">
        <v>-1.4194633960723799</v>
      </c>
      <c r="B19519" s="1">
        <v>0.89202749729156405</v>
      </c>
      <c r="C19519" s="1">
        <v>-0.21356163918971999</v>
      </c>
    </row>
    <row r="19520" spans="1:3" x14ac:dyDescent="0.25">
      <c r="A19520" s="1">
        <v>-1.4207131862640301</v>
      </c>
      <c r="B19520" s="1">
        <v>0.89204192161560003</v>
      </c>
      <c r="C19520" s="1">
        <v>-0.21784652769565499</v>
      </c>
    </row>
    <row r="19521" spans="1:3" x14ac:dyDescent="0.25">
      <c r="A19521" s="1">
        <v>-1.41742503643035</v>
      </c>
      <c r="B19521" s="1">
        <v>0.89192950725555398</v>
      </c>
      <c r="C19521" s="1">
        <v>-0.22473178803920699</v>
      </c>
    </row>
    <row r="19522" spans="1:3" x14ac:dyDescent="0.25">
      <c r="A19522" s="1">
        <v>-1.4262067079544001</v>
      </c>
      <c r="B19522" s="1">
        <v>0.89186108112335205</v>
      </c>
      <c r="C19522" s="1">
        <v>-0.22086863219738001</v>
      </c>
    </row>
    <row r="19523" spans="1:3" x14ac:dyDescent="0.25">
      <c r="A19523" s="1">
        <v>-1.4209023714065501</v>
      </c>
      <c r="B19523" s="1">
        <v>0.89159142971038796</v>
      </c>
      <c r="C19523" s="1">
        <v>-0.22647677361965099</v>
      </c>
    </row>
    <row r="19524" spans="1:3" x14ac:dyDescent="0.25">
      <c r="A19524" s="1">
        <v>-1.4273318052291799</v>
      </c>
      <c r="B19524" s="1">
        <v>0.89125913381576505</v>
      </c>
      <c r="C19524" s="1">
        <v>-0.22182621061801899</v>
      </c>
    </row>
    <row r="19525" spans="1:3" x14ac:dyDescent="0.25">
      <c r="A19525" s="1">
        <v>-1.42489457130432</v>
      </c>
      <c r="B19525" s="1">
        <v>0.89087516069412198</v>
      </c>
      <c r="C19525" s="1">
        <v>-0.22434480488300301</v>
      </c>
    </row>
    <row r="19526" spans="1:3" x14ac:dyDescent="0.25">
      <c r="A19526" s="1">
        <v>-1.4289962053298899</v>
      </c>
      <c r="B19526" s="1">
        <v>0.89160692691802901</v>
      </c>
      <c r="C19526" s="1">
        <v>-0.22952716052532099</v>
      </c>
    </row>
    <row r="19527" spans="1:3" x14ac:dyDescent="0.25">
      <c r="A19527" s="1">
        <v>-1.42190778255462</v>
      </c>
      <c r="B19527" s="1">
        <v>0.89119052886962802</v>
      </c>
      <c r="C19527" s="1">
        <v>-0.23158787190914101</v>
      </c>
    </row>
    <row r="19528" spans="1:3" x14ac:dyDescent="0.25">
      <c r="A19528" s="1">
        <v>-1.4234269857406601</v>
      </c>
      <c r="B19528" s="1">
        <v>0.89195251464843694</v>
      </c>
      <c r="C19528" s="1">
        <v>-0.233342215418815</v>
      </c>
    </row>
    <row r="19529" spans="1:3" x14ac:dyDescent="0.25">
      <c r="A19529" s="1">
        <v>-1.4181092977523799</v>
      </c>
      <c r="B19529" s="1">
        <v>0.89193749427795399</v>
      </c>
      <c r="C19529" s="1">
        <v>-0.238895758986473</v>
      </c>
    </row>
    <row r="19530" spans="1:3" x14ac:dyDescent="0.25">
      <c r="A19530" s="1">
        <v>-1.4280465841293299</v>
      </c>
      <c r="B19530" s="1">
        <v>0.89216524362563998</v>
      </c>
      <c r="C19530" s="1">
        <v>-0.23780627548694599</v>
      </c>
    </row>
    <row r="19531" spans="1:3" x14ac:dyDescent="0.25">
      <c r="A19531" s="1">
        <v>-1.4245700836181601</v>
      </c>
      <c r="B19531" s="1">
        <v>0.89191937446594205</v>
      </c>
      <c r="C19531" s="1">
        <v>-0.23512588441371901</v>
      </c>
    </row>
    <row r="19532" spans="1:3" x14ac:dyDescent="0.25">
      <c r="A19532" s="1">
        <v>-1.41766929626464</v>
      </c>
      <c r="B19532" s="1">
        <v>0.891803979873657</v>
      </c>
      <c r="C19532" s="1">
        <v>-0.22374497354030601</v>
      </c>
    </row>
    <row r="19533" spans="1:3" x14ac:dyDescent="0.25">
      <c r="A19533" s="1">
        <v>-1.4114054441452</v>
      </c>
      <c r="B19533" s="1">
        <v>0.89119255542755105</v>
      </c>
      <c r="C19533" s="1">
        <v>-0.214575394988059</v>
      </c>
    </row>
    <row r="19534" spans="1:3" x14ac:dyDescent="0.25">
      <c r="A19534" s="1">
        <v>-1.42409908771514</v>
      </c>
      <c r="B19534" s="1">
        <v>0.89095461368560702</v>
      </c>
      <c r="C19534" s="1">
        <v>-0.20548562705516801</v>
      </c>
    </row>
    <row r="19535" spans="1:3" x14ac:dyDescent="0.25">
      <c r="A19535" s="1">
        <v>-1.4143038988113401</v>
      </c>
      <c r="B19535" s="1">
        <v>0.89039051532745295</v>
      </c>
      <c r="C19535" s="1">
        <v>-0.206105217337608</v>
      </c>
    </row>
    <row r="19536" spans="1:3" x14ac:dyDescent="0.25">
      <c r="A19536" s="1">
        <v>-1.42136478424072</v>
      </c>
      <c r="B19536" s="1">
        <v>0.89046937227249101</v>
      </c>
      <c r="C19536" s="1">
        <v>-0.19863377511501301</v>
      </c>
    </row>
    <row r="19537" spans="1:3" x14ac:dyDescent="0.25">
      <c r="A19537" s="1">
        <v>-1.4307843446731501</v>
      </c>
      <c r="B19537" s="1">
        <v>0.89048945903777998</v>
      </c>
      <c r="C19537" s="1">
        <v>-0.19641934335231701</v>
      </c>
    </row>
    <row r="19538" spans="1:3" x14ac:dyDescent="0.25">
      <c r="A19538" s="1">
        <v>-1.4455028772354099</v>
      </c>
      <c r="B19538" s="1">
        <v>0.89070498943328802</v>
      </c>
      <c r="C19538" s="1">
        <v>-0.19009079039096799</v>
      </c>
    </row>
    <row r="19539" spans="1:3" x14ac:dyDescent="0.25">
      <c r="A19539" s="1">
        <v>-1.4334925413131701</v>
      </c>
      <c r="B19539" s="1">
        <v>0.89090985059738104</v>
      </c>
      <c r="C19539" s="1">
        <v>-0.195469960570335</v>
      </c>
    </row>
    <row r="19540" spans="1:3" x14ac:dyDescent="0.25">
      <c r="A19540" s="1">
        <v>-1.4401990175247099</v>
      </c>
      <c r="B19540" s="1">
        <v>0.89050966501235895</v>
      </c>
      <c r="C19540" s="1">
        <v>-0.19121877849102001</v>
      </c>
    </row>
    <row r="19541" spans="1:3" x14ac:dyDescent="0.25">
      <c r="A19541" s="1">
        <v>-1.44167149066925</v>
      </c>
      <c r="B19541" s="1">
        <v>0.89039355516433705</v>
      </c>
      <c r="C19541" s="1">
        <v>-0.196863964200019</v>
      </c>
    </row>
    <row r="19542" spans="1:3" x14ac:dyDescent="0.25">
      <c r="A19542" s="1">
        <v>-1.44492304325103</v>
      </c>
      <c r="B19542" s="1">
        <v>0.89138615131378096</v>
      </c>
      <c r="C19542" s="1">
        <v>-0.194250032305717</v>
      </c>
    </row>
    <row r="19543" spans="1:3" x14ac:dyDescent="0.25">
      <c r="A19543" s="1">
        <v>-1.44071233272552</v>
      </c>
      <c r="B19543" s="1">
        <v>0.89076799154281605</v>
      </c>
      <c r="C19543" s="1">
        <v>-0.19005535542964899</v>
      </c>
    </row>
    <row r="19544" spans="1:3" x14ac:dyDescent="0.25">
      <c r="A19544" s="1">
        <v>-1.45274245738983</v>
      </c>
      <c r="B19544" s="1">
        <v>0.89114862680435103</v>
      </c>
      <c r="C19544" s="1">
        <v>-0.194091752171516</v>
      </c>
    </row>
    <row r="19545" spans="1:3" x14ac:dyDescent="0.25">
      <c r="A19545" s="1">
        <v>-1.4470089673995901</v>
      </c>
      <c r="B19545" s="1">
        <v>0.89111447334289495</v>
      </c>
      <c r="C19545" s="1">
        <v>-0.18827791512012401</v>
      </c>
    </row>
    <row r="19546" spans="1:3" x14ac:dyDescent="0.25">
      <c r="A19546" s="1">
        <v>-1.4514420032501201</v>
      </c>
      <c r="B19546" s="1">
        <v>0.890797019004821</v>
      </c>
      <c r="C19546" s="1">
        <v>-0.183733150362968</v>
      </c>
    </row>
    <row r="19547" spans="1:3" x14ac:dyDescent="0.25">
      <c r="A19547" s="1">
        <v>-1.4513410329818699</v>
      </c>
      <c r="B19547" s="1">
        <v>0.89058387279510398</v>
      </c>
      <c r="C19547" s="1">
        <v>-0.18739421665668399</v>
      </c>
    </row>
    <row r="19548" spans="1:3" x14ac:dyDescent="0.25">
      <c r="A19548" s="1">
        <v>-1.46262466907501</v>
      </c>
      <c r="B19548" s="1">
        <v>0.89080303907394398</v>
      </c>
      <c r="C19548" s="1">
        <v>-0.180966570973396</v>
      </c>
    </row>
    <row r="19549" spans="1:3" x14ac:dyDescent="0.25">
      <c r="A19549" s="1">
        <v>-1.45572865009307</v>
      </c>
      <c r="B19549" s="1">
        <v>0.89065539836883501</v>
      </c>
      <c r="C19549" s="1">
        <v>-0.186318174004554</v>
      </c>
    </row>
    <row r="19550" spans="1:3" x14ac:dyDescent="0.25">
      <c r="A19550" s="1">
        <v>-1.45973467826843</v>
      </c>
      <c r="B19550" s="1">
        <v>0.89070516824722201</v>
      </c>
      <c r="C19550" s="1">
        <v>-0.18791942298412301</v>
      </c>
    </row>
    <row r="19551" spans="1:3" x14ac:dyDescent="0.25">
      <c r="A19551" s="1">
        <v>-1.4489942789077701</v>
      </c>
      <c r="B19551" s="1">
        <v>0.89064538478851296</v>
      </c>
      <c r="C19551" s="1">
        <v>-0.187334939837455</v>
      </c>
    </row>
    <row r="19552" spans="1:3" x14ac:dyDescent="0.25">
      <c r="A19552" s="1">
        <v>-1.4517034292221001</v>
      </c>
      <c r="B19552" s="1">
        <v>0.89067590236663796</v>
      </c>
      <c r="C19552" s="1">
        <v>-0.19130404293537101</v>
      </c>
    </row>
    <row r="19553" spans="1:3" x14ac:dyDescent="0.25">
      <c r="A19553" s="1">
        <v>-1.44488584995269</v>
      </c>
      <c r="B19553" s="1">
        <v>0.89111006259918202</v>
      </c>
      <c r="C19553" s="1">
        <v>-0.194433733820915</v>
      </c>
    </row>
    <row r="19554" spans="1:3" x14ac:dyDescent="0.25">
      <c r="A19554" s="1">
        <v>-1.4464081525802599</v>
      </c>
      <c r="B19554" s="1">
        <v>0.89102053642272905</v>
      </c>
      <c r="C19554" s="1">
        <v>-0.18820147216319999</v>
      </c>
    </row>
    <row r="19555" spans="1:3" x14ac:dyDescent="0.25">
      <c r="A19555" s="1">
        <v>-1.4447330236434901</v>
      </c>
      <c r="B19555" s="1">
        <v>0.89100199937820401</v>
      </c>
      <c r="C19555" s="1">
        <v>-0.19221861660480399</v>
      </c>
    </row>
    <row r="19556" spans="1:3" x14ac:dyDescent="0.25">
      <c r="A19556" s="1">
        <v>-1.44611275196075</v>
      </c>
      <c r="B19556" s="1">
        <v>0.89061999320983798</v>
      </c>
      <c r="C19556" s="1">
        <v>-0.18692351877689301</v>
      </c>
    </row>
    <row r="19557" spans="1:3" x14ac:dyDescent="0.25">
      <c r="A19557" s="1">
        <v>-1.4444719552993699</v>
      </c>
      <c r="B19557" s="1">
        <v>0.89074450731277399</v>
      </c>
      <c r="C19557" s="1">
        <v>-0.183438375592231</v>
      </c>
    </row>
    <row r="19558" spans="1:3" x14ac:dyDescent="0.25">
      <c r="A19558" s="1">
        <v>-1.44435167312622</v>
      </c>
      <c r="B19558" s="1">
        <v>0.89058601856231601</v>
      </c>
      <c r="C19558" s="1">
        <v>-0.185904785990715</v>
      </c>
    </row>
    <row r="19559" spans="1:3" x14ac:dyDescent="0.25">
      <c r="A19559" s="1">
        <v>-1.44891464710235</v>
      </c>
      <c r="B19559" s="1">
        <v>0.89056569337844804</v>
      </c>
      <c r="C19559" s="1">
        <v>-0.17895074188709201</v>
      </c>
    </row>
    <row r="19560" spans="1:3" x14ac:dyDescent="0.25">
      <c r="A19560" s="1">
        <v>-1.4511473178863501</v>
      </c>
      <c r="B19560" s="1">
        <v>0.89041101932525601</v>
      </c>
      <c r="C19560" s="1">
        <v>-0.17114926874637601</v>
      </c>
    </row>
    <row r="19561" spans="1:3" x14ac:dyDescent="0.25">
      <c r="A19561" s="1">
        <v>-1.44277667999267</v>
      </c>
      <c r="B19561" s="1">
        <v>0.89027345180511397</v>
      </c>
      <c r="C19561" s="1">
        <v>-0.17119620740413599</v>
      </c>
    </row>
    <row r="19562" spans="1:3" x14ac:dyDescent="0.25">
      <c r="A19562" s="1">
        <v>-1.45618903636932</v>
      </c>
      <c r="B19562" s="1">
        <v>0.89002180099487305</v>
      </c>
      <c r="C19562" s="1">
        <v>-0.172114297747611</v>
      </c>
    </row>
    <row r="19563" spans="1:3" x14ac:dyDescent="0.25">
      <c r="A19563" s="1">
        <v>-1.4556086063385001</v>
      </c>
      <c r="B19563" s="1">
        <v>0.88990116119384699</v>
      </c>
      <c r="C19563" s="1">
        <v>-0.171966478228569</v>
      </c>
    </row>
    <row r="19564" spans="1:3" x14ac:dyDescent="0.25">
      <c r="A19564" s="1">
        <v>-1.4566192626953101</v>
      </c>
      <c r="B19564" s="1">
        <v>0.88985866308212203</v>
      </c>
      <c r="C19564" s="1">
        <v>-0.17452056705951599</v>
      </c>
    </row>
    <row r="19565" spans="1:3" x14ac:dyDescent="0.25">
      <c r="A19565" s="1">
        <v>-1.4520778656005799</v>
      </c>
      <c r="B19565" s="1">
        <v>0.89009130001068104</v>
      </c>
      <c r="C19565" s="1">
        <v>-0.173637464642524</v>
      </c>
    </row>
    <row r="19566" spans="1:3" x14ac:dyDescent="0.25">
      <c r="A19566" s="1">
        <v>-1.4583756923675499</v>
      </c>
      <c r="B19566" s="1">
        <v>0.88969802856445301</v>
      </c>
      <c r="C19566" s="1">
        <v>-0.17329384386539401</v>
      </c>
    </row>
    <row r="19567" spans="1:3" x14ac:dyDescent="0.25">
      <c r="A19567" s="1">
        <v>-1.4622989892959499</v>
      </c>
      <c r="B19567" s="1">
        <v>0.88992643356323198</v>
      </c>
      <c r="C19567" s="1">
        <v>-0.179860845208168</v>
      </c>
    </row>
    <row r="19568" spans="1:3" x14ac:dyDescent="0.25">
      <c r="A19568" s="1">
        <v>-1.4668151140212999</v>
      </c>
      <c r="B19568" s="1">
        <v>0.88959991931915205</v>
      </c>
      <c r="C19568" s="1">
        <v>-0.17819432914257</v>
      </c>
    </row>
    <row r="19569" spans="1:3" x14ac:dyDescent="0.25">
      <c r="A19569" s="1">
        <v>-1.4650337696075399</v>
      </c>
      <c r="B19569" s="1">
        <v>0.89010471105575495</v>
      </c>
      <c r="C19569" s="1">
        <v>-0.183600112795829</v>
      </c>
    </row>
    <row r="19570" spans="1:3" x14ac:dyDescent="0.25">
      <c r="A19570" s="1">
        <v>-1.4698512554168699</v>
      </c>
      <c r="B19570" s="1">
        <v>0.89014387130737305</v>
      </c>
      <c r="C19570" s="1">
        <v>-0.18136958777904499</v>
      </c>
    </row>
    <row r="19571" spans="1:3" x14ac:dyDescent="0.25">
      <c r="A19571" s="1">
        <v>-1.46649158000946</v>
      </c>
      <c r="B19571" s="1">
        <v>0.89034271240234297</v>
      </c>
      <c r="C19571" s="1">
        <v>-0.187014415860176</v>
      </c>
    </row>
    <row r="19572" spans="1:3" x14ac:dyDescent="0.25">
      <c r="A19572" s="1">
        <v>-1.46422207355499</v>
      </c>
      <c r="B19572" s="1">
        <v>0.88986408710479703</v>
      </c>
      <c r="C19572" s="1">
        <v>-0.17746721208095501</v>
      </c>
    </row>
    <row r="19573" spans="1:3" x14ac:dyDescent="0.25">
      <c r="A19573" s="1">
        <v>-1.46558213233947</v>
      </c>
      <c r="B19573" s="1">
        <v>0.89008980989456099</v>
      </c>
      <c r="C19573" s="1">
        <v>-0.178632542490959</v>
      </c>
    </row>
    <row r="19574" spans="1:3" x14ac:dyDescent="0.25">
      <c r="A19574" s="1">
        <v>-1.4719982147216699</v>
      </c>
      <c r="B19574" s="1">
        <v>0.88949823379516602</v>
      </c>
      <c r="C19574" s="1">
        <v>-0.17427252233028401</v>
      </c>
    </row>
    <row r="19575" spans="1:3" x14ac:dyDescent="0.25">
      <c r="A19575" s="1">
        <v>-1.46618139743804</v>
      </c>
      <c r="B19575" s="1">
        <v>0.890017390251159</v>
      </c>
      <c r="C19575" s="1">
        <v>-0.17890338599681799</v>
      </c>
    </row>
    <row r="19576" spans="1:3" x14ac:dyDescent="0.25">
      <c r="A19576" s="1">
        <v>-1.47608625888824</v>
      </c>
      <c r="B19576" s="1">
        <v>0.88958263397216697</v>
      </c>
      <c r="C19576" s="1">
        <v>-0.17570342123508401</v>
      </c>
    </row>
    <row r="19577" spans="1:3" x14ac:dyDescent="0.25">
      <c r="A19577" s="1">
        <v>-1.47501468658447</v>
      </c>
      <c r="B19577" s="1">
        <v>0.88978779315948398</v>
      </c>
      <c r="C19577" s="1">
        <v>-0.17705236375331801</v>
      </c>
    </row>
    <row r="19578" spans="1:3" x14ac:dyDescent="0.25">
      <c r="A19578" s="1">
        <v>-1.4723527431487999</v>
      </c>
      <c r="B19578" s="1">
        <v>0.88916611671447698</v>
      </c>
      <c r="C19578" s="1">
        <v>-0.17546235024928999</v>
      </c>
    </row>
    <row r="19579" spans="1:3" x14ac:dyDescent="0.25">
      <c r="A19579" s="1">
        <v>-1.47329413890838</v>
      </c>
      <c r="B19579" s="1">
        <v>0.88938897848129195</v>
      </c>
      <c r="C19579" s="1">
        <v>-0.17285417020320801</v>
      </c>
    </row>
    <row r="19580" spans="1:3" x14ac:dyDescent="0.25">
      <c r="A19580" s="1">
        <v>-1.4709991216659499</v>
      </c>
      <c r="B19580" s="1">
        <v>0.88925874233245805</v>
      </c>
      <c r="C19580" s="1">
        <v>-0.17034815251827201</v>
      </c>
    </row>
    <row r="19581" spans="1:3" x14ac:dyDescent="0.25">
      <c r="A19581" s="1">
        <v>-1.4752165079116799</v>
      </c>
      <c r="B19581" s="1">
        <v>0.88936674594879095</v>
      </c>
      <c r="C19581" s="1">
        <v>-0.172386273741722</v>
      </c>
    </row>
    <row r="19582" spans="1:3" x14ac:dyDescent="0.25">
      <c r="A19582" s="1">
        <v>-1.47333884239196</v>
      </c>
      <c r="B19582" s="1">
        <v>0.88906049728393499</v>
      </c>
      <c r="C19582" s="1">
        <v>-0.17211891710758201</v>
      </c>
    </row>
    <row r="19583" spans="1:3" x14ac:dyDescent="0.25">
      <c r="A19583" s="1">
        <v>-1.48411476612091</v>
      </c>
      <c r="B19583" s="1">
        <v>0.88935810327529896</v>
      </c>
      <c r="C19583" s="1">
        <v>-0.16965232789516399</v>
      </c>
    </row>
    <row r="19584" spans="1:3" x14ac:dyDescent="0.25">
      <c r="A19584" s="1">
        <v>-1.4799108505248999</v>
      </c>
      <c r="B19584" s="1">
        <v>0.88937556743621804</v>
      </c>
      <c r="C19584" s="1">
        <v>-0.16952069103717801</v>
      </c>
    </row>
    <row r="19585" spans="1:3" x14ac:dyDescent="0.25">
      <c r="A19585" s="1">
        <v>-1.4926230907440099</v>
      </c>
      <c r="B19585" s="1">
        <v>0.88990342617034901</v>
      </c>
      <c r="C19585" s="1">
        <v>-0.165862366557121</v>
      </c>
    </row>
    <row r="19586" spans="1:3" x14ac:dyDescent="0.25">
      <c r="A19586" s="1">
        <v>-1.4881610870361299</v>
      </c>
      <c r="B19586" s="1">
        <v>0.88964384794235196</v>
      </c>
      <c r="C19586" s="1">
        <v>-0.16825295984745001</v>
      </c>
    </row>
    <row r="19587" spans="1:3" x14ac:dyDescent="0.25">
      <c r="A19587" s="1">
        <v>-1.4929286241531301</v>
      </c>
      <c r="B19587" s="1">
        <v>0.88992518186569203</v>
      </c>
      <c r="C19587" s="1">
        <v>-0.170607253909111</v>
      </c>
    </row>
    <row r="19588" spans="1:3" x14ac:dyDescent="0.25">
      <c r="A19588" s="1">
        <v>-1.4850468635559</v>
      </c>
      <c r="B19588" s="1">
        <v>0.88955932855606001</v>
      </c>
      <c r="C19588" s="1">
        <v>-0.169848248362541</v>
      </c>
    </row>
    <row r="19589" spans="1:3" x14ac:dyDescent="0.25">
      <c r="A19589" s="1">
        <v>-1.4895603656768699</v>
      </c>
      <c r="B19589" s="1">
        <v>0.89007890224456698</v>
      </c>
      <c r="C19589" s="1">
        <v>-0.16271443665027599</v>
      </c>
    </row>
    <row r="19590" spans="1:3" x14ac:dyDescent="0.25">
      <c r="A19590" s="1">
        <v>-1.4825509786605799</v>
      </c>
      <c r="B19590" s="1">
        <v>0.88981640338897705</v>
      </c>
      <c r="C19590" s="1">
        <v>-0.16608385741710599</v>
      </c>
    </row>
    <row r="19591" spans="1:3" x14ac:dyDescent="0.25">
      <c r="A19591" s="1">
        <v>-1.48688244819641</v>
      </c>
      <c r="B19591" s="1">
        <v>0.88998258113860995</v>
      </c>
      <c r="C19591" s="1">
        <v>-0.16060681641101801</v>
      </c>
    </row>
    <row r="19592" spans="1:3" x14ac:dyDescent="0.25">
      <c r="A19592" s="1">
        <v>-1.47942018508911</v>
      </c>
      <c r="B19592" s="1">
        <v>0.88925540447235096</v>
      </c>
      <c r="C19592" s="1">
        <v>-0.16213764250278401</v>
      </c>
    </row>
    <row r="19593" spans="1:3" x14ac:dyDescent="0.25">
      <c r="A19593" s="1">
        <v>-1.4777867794036801</v>
      </c>
      <c r="B19593" s="1">
        <v>0.889595746994018</v>
      </c>
      <c r="C19593" s="1">
        <v>-0.1576559394598</v>
      </c>
    </row>
    <row r="19594" spans="1:3" x14ac:dyDescent="0.25">
      <c r="A19594" s="1">
        <v>-1.47966909408569</v>
      </c>
      <c r="B19594" s="1">
        <v>0.88919764757156305</v>
      </c>
      <c r="C19594" s="1">
        <v>-0.15248219668865201</v>
      </c>
    </row>
    <row r="19595" spans="1:3" x14ac:dyDescent="0.25">
      <c r="A19595" s="1">
        <v>-1.4806113243103001</v>
      </c>
      <c r="B19595" s="1">
        <v>0.88947570323944003</v>
      </c>
      <c r="C19595" s="1">
        <v>-0.146872714161872</v>
      </c>
    </row>
    <row r="19596" spans="1:3" x14ac:dyDescent="0.25">
      <c r="A19596" s="1">
        <v>-1.4852482080459499</v>
      </c>
      <c r="B19596" s="1">
        <v>0.88912260532379095</v>
      </c>
      <c r="C19596" s="1">
        <v>-0.144828811287879</v>
      </c>
    </row>
    <row r="19597" spans="1:3" x14ac:dyDescent="0.25">
      <c r="A19597" s="1">
        <v>-1.4855941534042301</v>
      </c>
      <c r="B19597" s="1">
        <v>0.88926613330840998</v>
      </c>
      <c r="C19597" s="1">
        <v>-0.13850100338459001</v>
      </c>
    </row>
    <row r="19598" spans="1:3" x14ac:dyDescent="0.25">
      <c r="A19598" s="1">
        <v>-1.48410403728485</v>
      </c>
      <c r="B19598" s="1">
        <v>0.88884997367858798</v>
      </c>
      <c r="C19598" s="1">
        <v>-0.14130239188671101</v>
      </c>
    </row>
    <row r="19599" spans="1:3" x14ac:dyDescent="0.25">
      <c r="A19599" s="1">
        <v>-1.48851871490478</v>
      </c>
      <c r="B19599" s="1">
        <v>0.88900238275527899</v>
      </c>
      <c r="C19599" s="1">
        <v>-0.14065374433994199</v>
      </c>
    </row>
    <row r="19600" spans="1:3" x14ac:dyDescent="0.25">
      <c r="A19600" s="1">
        <v>-1.49041306972503</v>
      </c>
      <c r="B19600" s="1">
        <v>0.88836920261383001</v>
      </c>
      <c r="C19600" s="1">
        <v>-0.14198498427867801</v>
      </c>
    </row>
    <row r="19601" spans="1:3" x14ac:dyDescent="0.25">
      <c r="A19601" s="1">
        <v>-1.49416899681091</v>
      </c>
      <c r="B19601" s="1">
        <v>0.88802808523178101</v>
      </c>
      <c r="C19601" s="1">
        <v>-0.14494355022907199</v>
      </c>
    </row>
    <row r="19602" spans="1:3" x14ac:dyDescent="0.25">
      <c r="A19602" s="1">
        <v>-1.4975973367691</v>
      </c>
      <c r="B19602" s="1">
        <v>0.88772428035735995</v>
      </c>
      <c r="C19602" s="1">
        <v>-0.14581619203090601</v>
      </c>
    </row>
    <row r="19603" spans="1:3" x14ac:dyDescent="0.25">
      <c r="A19603" s="1">
        <v>-1.49842941761016</v>
      </c>
      <c r="B19603" s="1">
        <v>0.887609243392944</v>
      </c>
      <c r="C19603" s="1">
        <v>-0.13740833103656699</v>
      </c>
    </row>
    <row r="19604" spans="1:3" x14ac:dyDescent="0.25">
      <c r="A19604" s="1">
        <v>-1.49314832687377</v>
      </c>
      <c r="B19604" s="1">
        <v>0.88719916343688898</v>
      </c>
      <c r="C19604" s="1">
        <v>-0.14194925129413599</v>
      </c>
    </row>
    <row r="19605" spans="1:3" x14ac:dyDescent="0.25">
      <c r="A19605" s="1">
        <v>-1.5021154880523599</v>
      </c>
      <c r="B19605" s="1">
        <v>0.88645637035369795</v>
      </c>
      <c r="C19605" s="1">
        <v>-0.13447044789791099</v>
      </c>
    </row>
    <row r="19606" spans="1:3" x14ac:dyDescent="0.25">
      <c r="A19606" s="1">
        <v>-1.5181461572646999</v>
      </c>
      <c r="B19606" s="1">
        <v>0.887218236923217</v>
      </c>
      <c r="C19606" s="1">
        <v>-0.144925311207771</v>
      </c>
    </row>
    <row r="19607" spans="1:3" x14ac:dyDescent="0.25">
      <c r="A19607" s="1">
        <v>-1.51984643936157</v>
      </c>
      <c r="B19607" s="1">
        <v>0.88692849874496404</v>
      </c>
      <c r="C19607" s="1">
        <v>-0.13601498305797499</v>
      </c>
    </row>
    <row r="19608" spans="1:3" x14ac:dyDescent="0.25">
      <c r="A19608" s="1">
        <v>-1.5245634317398</v>
      </c>
      <c r="B19608" s="1">
        <v>0.88729810714721602</v>
      </c>
      <c r="C19608" s="1">
        <v>-0.144010499119758</v>
      </c>
    </row>
    <row r="19609" spans="1:3" x14ac:dyDescent="0.25">
      <c r="A19609" s="1">
        <v>-1.5214034318923899</v>
      </c>
      <c r="B19609" s="1">
        <v>0.887456834316253</v>
      </c>
      <c r="C19609" s="1">
        <v>-0.13843108713626801</v>
      </c>
    </row>
    <row r="19610" spans="1:3" x14ac:dyDescent="0.25">
      <c r="A19610" s="1">
        <v>-1.51951563358306</v>
      </c>
      <c r="B19610" s="1">
        <v>0.88810122013091997</v>
      </c>
      <c r="C19610" s="1">
        <v>-0.14432163536548601</v>
      </c>
    </row>
    <row r="19611" spans="1:3" x14ac:dyDescent="0.25">
      <c r="A19611" s="1">
        <v>-1.5239800214767401</v>
      </c>
      <c r="B19611" s="1">
        <v>0.88811862468719405</v>
      </c>
      <c r="C19611" s="1">
        <v>-0.14520366489887199</v>
      </c>
    </row>
    <row r="19612" spans="1:3" x14ac:dyDescent="0.25">
      <c r="A19612" s="1">
        <v>-1.5166652202606199</v>
      </c>
      <c r="B19612" s="1">
        <v>0.88847696781158403</v>
      </c>
      <c r="C19612" s="1">
        <v>-0.14957763254642401</v>
      </c>
    </row>
    <row r="19613" spans="1:3" x14ac:dyDescent="0.25">
      <c r="A19613" s="1">
        <v>-1.5193403959274201</v>
      </c>
      <c r="B19613" s="1">
        <v>0.88863152265548695</v>
      </c>
      <c r="C19613" s="1">
        <v>-0.149074271321296</v>
      </c>
    </row>
    <row r="19614" spans="1:3" x14ac:dyDescent="0.25">
      <c r="A19614" s="1">
        <v>-1.51640224456787</v>
      </c>
      <c r="B19614" s="1">
        <v>0.88901263475418002</v>
      </c>
      <c r="C19614" s="1">
        <v>-0.152583792805671</v>
      </c>
    </row>
    <row r="19615" spans="1:3" x14ac:dyDescent="0.25">
      <c r="A19615" s="1">
        <v>-1.5167162418365401</v>
      </c>
      <c r="B19615" s="1">
        <v>0.88866198062896695</v>
      </c>
      <c r="C19615" s="1">
        <v>-0.146652266383171</v>
      </c>
    </row>
    <row r="19616" spans="1:3" x14ac:dyDescent="0.25">
      <c r="A19616" s="1">
        <v>-1.5149105787277199</v>
      </c>
      <c r="B19616" s="1">
        <v>0.88881474733352595</v>
      </c>
      <c r="C19616" s="1">
        <v>-0.14650915563106501</v>
      </c>
    </row>
    <row r="19617" spans="1:3" x14ac:dyDescent="0.25">
      <c r="A19617" s="1">
        <v>-1.52182328701019</v>
      </c>
      <c r="B19617" s="1">
        <v>0.88832664489746005</v>
      </c>
      <c r="C19617" s="1">
        <v>-0.14362461864948201</v>
      </c>
    </row>
    <row r="19618" spans="1:3" x14ac:dyDescent="0.25">
      <c r="A19618" s="1">
        <v>-1.52645146846771</v>
      </c>
      <c r="B19618" s="1">
        <v>0.888771712779998</v>
      </c>
      <c r="C19618" s="1">
        <v>-0.14545528590679099</v>
      </c>
    </row>
    <row r="19619" spans="1:3" x14ac:dyDescent="0.25">
      <c r="A19619" s="1">
        <v>-1.52576267719268</v>
      </c>
      <c r="B19619" s="1">
        <v>0.88845938444137496</v>
      </c>
      <c r="C19619" s="1">
        <v>-0.145217850804328</v>
      </c>
    </row>
    <row r="19620" spans="1:3" x14ac:dyDescent="0.25">
      <c r="A19620" s="1">
        <v>-1.5217267274856501</v>
      </c>
      <c r="B19620" s="1">
        <v>0.88866376876830999</v>
      </c>
      <c r="C19620" s="1">
        <v>-0.14046309888362801</v>
      </c>
    </row>
    <row r="19621" spans="1:3" x14ac:dyDescent="0.25">
      <c r="A19621" s="1">
        <v>-1.52989053726196</v>
      </c>
      <c r="B19621" s="1">
        <v>0.88852369785308805</v>
      </c>
      <c r="C19621" s="1">
        <v>-0.14423756301403001</v>
      </c>
    </row>
    <row r="19622" spans="1:3" x14ac:dyDescent="0.25">
      <c r="A19622" s="1">
        <v>-1.52841961383819</v>
      </c>
      <c r="B19622" s="1">
        <v>0.88832825422286898</v>
      </c>
      <c r="C19622" s="1">
        <v>-0.14379580318927701</v>
      </c>
    </row>
    <row r="19623" spans="1:3" x14ac:dyDescent="0.25">
      <c r="A19623" s="1">
        <v>-1.5297656059265099</v>
      </c>
      <c r="B19623" s="1">
        <v>0.88782531023025502</v>
      </c>
      <c r="C19623" s="1">
        <v>-0.13679872453212699</v>
      </c>
    </row>
    <row r="19624" spans="1:3" x14ac:dyDescent="0.25">
      <c r="A19624" s="1">
        <v>-1.5289553403854299</v>
      </c>
      <c r="B19624" s="1">
        <v>0.88805276155471802</v>
      </c>
      <c r="C19624" s="1">
        <v>-0.13492129743099199</v>
      </c>
    </row>
    <row r="19625" spans="1:3" x14ac:dyDescent="0.25">
      <c r="A19625" s="1">
        <v>-1.5317791700363099</v>
      </c>
      <c r="B19625" s="1">
        <v>0.88730263710021895</v>
      </c>
      <c r="C19625" s="1">
        <v>-0.12947897613048501</v>
      </c>
    </row>
    <row r="19626" spans="1:3" x14ac:dyDescent="0.25">
      <c r="A19626" s="1">
        <v>-1.53178775310516</v>
      </c>
      <c r="B19626" s="1">
        <v>0.88715392351150502</v>
      </c>
      <c r="C19626" s="1">
        <v>-0.13289691507816301</v>
      </c>
    </row>
    <row r="19627" spans="1:3" x14ac:dyDescent="0.25">
      <c r="A19627" s="1">
        <v>-1.52551233768463</v>
      </c>
      <c r="B19627" s="1">
        <v>0.88632225990295399</v>
      </c>
      <c r="C19627" s="1">
        <v>-0.13283105194568601</v>
      </c>
    </row>
    <row r="19628" spans="1:3" x14ac:dyDescent="0.25">
      <c r="A19628" s="1">
        <v>-1.5328128337860101</v>
      </c>
      <c r="B19628" s="1">
        <v>0.88627624511718694</v>
      </c>
      <c r="C19628" s="1">
        <v>-0.12610514461994099</v>
      </c>
    </row>
    <row r="19629" spans="1:3" x14ac:dyDescent="0.25">
      <c r="A19629" s="1">
        <v>-1.5214210748672401</v>
      </c>
      <c r="B19629" s="1">
        <v>0.88570970296859697</v>
      </c>
      <c r="C19629" s="1">
        <v>-0.12428508698940199</v>
      </c>
    </row>
    <row r="19630" spans="1:3" x14ac:dyDescent="0.25">
      <c r="A19630" s="1">
        <v>-1.52768886089324</v>
      </c>
      <c r="B19630" s="1">
        <v>0.88584274053573597</v>
      </c>
      <c r="C19630" s="1">
        <v>-0.112682476639747</v>
      </c>
    </row>
    <row r="19631" spans="1:3" x14ac:dyDescent="0.25">
      <c r="A19631" s="1">
        <v>-1.53002989292144</v>
      </c>
      <c r="B19631" s="1">
        <v>0.88532674312591497</v>
      </c>
      <c r="C19631" s="1">
        <v>-0.112031385302543</v>
      </c>
    </row>
    <row r="19632" spans="1:3" x14ac:dyDescent="0.25">
      <c r="A19632" s="1">
        <v>-1.5350580215454099</v>
      </c>
      <c r="B19632" s="1">
        <v>0.88582050800323398</v>
      </c>
      <c r="C19632" s="1">
        <v>-0.116130605340003</v>
      </c>
    </row>
    <row r="19633" spans="1:3" x14ac:dyDescent="0.25">
      <c r="A19633" s="1">
        <v>-1.54368567466735</v>
      </c>
      <c r="B19633" s="1">
        <v>0.88555264472961404</v>
      </c>
      <c r="C19633" s="1">
        <v>-0.111268922686576</v>
      </c>
    </row>
    <row r="19634" spans="1:3" x14ac:dyDescent="0.25">
      <c r="A19634" s="1">
        <v>-1.54832816123962</v>
      </c>
      <c r="B19634" s="1">
        <v>0.88541120290756203</v>
      </c>
      <c r="C19634" s="1">
        <v>-0.105402097105979</v>
      </c>
    </row>
    <row r="19635" spans="1:3" x14ac:dyDescent="0.25">
      <c r="A19635" s="1">
        <v>-1.55285727977752</v>
      </c>
      <c r="B19635" s="1">
        <v>0.88531947135925204</v>
      </c>
      <c r="C19635" s="1">
        <v>-0.109153851866722</v>
      </c>
    </row>
    <row r="19636" spans="1:3" x14ac:dyDescent="0.25">
      <c r="A19636" s="1">
        <v>-1.56326138973236</v>
      </c>
      <c r="B19636" s="1">
        <v>0.88575029373168901</v>
      </c>
      <c r="C19636" s="1">
        <v>-9.4402387738227803E-2</v>
      </c>
    </row>
    <row r="19637" spans="1:3" x14ac:dyDescent="0.25">
      <c r="A19637" s="1">
        <v>-1.5633339881896899</v>
      </c>
      <c r="B19637" s="1">
        <v>0.88540256023406905</v>
      </c>
      <c r="C19637" s="1">
        <v>-9.5484539866447393E-2</v>
      </c>
    </row>
    <row r="19638" spans="1:3" x14ac:dyDescent="0.25">
      <c r="A19638" s="1">
        <v>-1.5565994977951001</v>
      </c>
      <c r="B19638" s="1">
        <v>0.88574612140655495</v>
      </c>
      <c r="C19638" s="1">
        <v>-9.0731337666511494E-2</v>
      </c>
    </row>
    <row r="19639" spans="1:3" x14ac:dyDescent="0.25">
      <c r="A19639" s="1">
        <v>-1.5480397939682</v>
      </c>
      <c r="B19639" s="1">
        <v>0.88513362407684304</v>
      </c>
      <c r="C19639" s="1">
        <v>-9.0283527970313998E-2</v>
      </c>
    </row>
    <row r="19640" spans="1:3" x14ac:dyDescent="0.25">
      <c r="A19640" s="1">
        <v>-1.5457131862640301</v>
      </c>
      <c r="B19640" s="1">
        <v>0.88509511947631803</v>
      </c>
      <c r="C19640" s="1">
        <v>-8.2948252558708094E-2</v>
      </c>
    </row>
    <row r="19641" spans="1:3" x14ac:dyDescent="0.25">
      <c r="A19641" s="1">
        <v>-1.5332612991332999</v>
      </c>
      <c r="B19641" s="1">
        <v>0.88527739048004095</v>
      </c>
      <c r="C19641" s="1">
        <v>-9.2210635542869498E-2</v>
      </c>
    </row>
    <row r="19642" spans="1:3" x14ac:dyDescent="0.25">
      <c r="A19642" s="1">
        <v>-1.5506722927093499</v>
      </c>
      <c r="B19642" s="1">
        <v>0.88575029373168901</v>
      </c>
      <c r="C19642" s="1">
        <v>-9.3242689967155401E-2</v>
      </c>
    </row>
    <row r="19643" spans="1:3" x14ac:dyDescent="0.25">
      <c r="A19643" s="1">
        <v>-1.5529260635375901</v>
      </c>
      <c r="B19643" s="1">
        <v>0.88503944873809803</v>
      </c>
      <c r="C19643" s="1">
        <v>-9.7598478198051397E-2</v>
      </c>
    </row>
    <row r="19644" spans="1:3" x14ac:dyDescent="0.25">
      <c r="A19644" s="1">
        <v>-1.55933821201324</v>
      </c>
      <c r="B19644" s="1">
        <v>0.88530874252319303</v>
      </c>
      <c r="C19644" s="1">
        <v>-8.6680665612220695E-2</v>
      </c>
    </row>
    <row r="19645" spans="1:3" x14ac:dyDescent="0.25">
      <c r="A19645" s="1">
        <v>-1.5443352460861199</v>
      </c>
      <c r="B19645" s="1">
        <v>0.88451385498046797</v>
      </c>
      <c r="C19645" s="1">
        <v>-9.3983754515647805E-2</v>
      </c>
    </row>
    <row r="19646" spans="1:3" x14ac:dyDescent="0.25">
      <c r="A19646" s="1">
        <v>-1.5431541204452499</v>
      </c>
      <c r="B19646" s="1">
        <v>0.88499015569686801</v>
      </c>
      <c r="C19646" s="1">
        <v>-9.0159848332404993E-2</v>
      </c>
    </row>
    <row r="19647" spans="1:3" x14ac:dyDescent="0.25">
      <c r="A19647" s="1">
        <v>-1.5346870422363199</v>
      </c>
      <c r="B19647" s="1">
        <v>0.88437902927398604</v>
      </c>
      <c r="C19647" s="1">
        <v>-9.7666189074516199E-2</v>
      </c>
    </row>
    <row r="19648" spans="1:3" x14ac:dyDescent="0.25">
      <c r="A19648" s="1">
        <v>-1.5323251485824501</v>
      </c>
      <c r="B19648" s="1">
        <v>0.88419800996780296</v>
      </c>
      <c r="C19648" s="1">
        <v>-9.4725653529167106E-2</v>
      </c>
    </row>
    <row r="19649" spans="1:3" x14ac:dyDescent="0.25">
      <c r="A19649" s="1">
        <v>-1.5219911336898799</v>
      </c>
      <c r="B19649" s="1">
        <v>0.88354992866516102</v>
      </c>
      <c r="C19649" s="1">
        <v>-9.8706290125846793E-2</v>
      </c>
    </row>
    <row r="19650" spans="1:3" x14ac:dyDescent="0.25">
      <c r="A19650" s="1">
        <v>-1.5219669342041</v>
      </c>
      <c r="B19650" s="1">
        <v>0.88319784402847201</v>
      </c>
      <c r="C19650" s="1">
        <v>-9.2007651925086906E-2</v>
      </c>
    </row>
    <row r="19651" spans="1:3" x14ac:dyDescent="0.25">
      <c r="A19651" s="1">
        <v>-1.5190834999084399</v>
      </c>
      <c r="B19651" s="1">
        <v>0.88255620002746504</v>
      </c>
      <c r="C19651" s="1">
        <v>-9.1593578457832295E-2</v>
      </c>
    </row>
    <row r="19652" spans="1:3" x14ac:dyDescent="0.25">
      <c r="A19652" s="1">
        <v>-1.5231587886810301</v>
      </c>
      <c r="B19652" s="1">
        <v>0.88268887996673495</v>
      </c>
      <c r="C19652" s="1">
        <v>-8.1306532025337205E-2</v>
      </c>
    </row>
    <row r="19653" spans="1:3" x14ac:dyDescent="0.25">
      <c r="A19653" s="1">
        <v>-1.5272632837295499</v>
      </c>
      <c r="B19653" s="1">
        <v>0.88227617740631104</v>
      </c>
      <c r="C19653" s="1">
        <v>-8.4344342350959695E-2</v>
      </c>
    </row>
    <row r="19654" spans="1:3" x14ac:dyDescent="0.25">
      <c r="A19654" s="1">
        <v>-1.5326244831085201</v>
      </c>
      <c r="B19654" s="1">
        <v>0.882082819938659</v>
      </c>
      <c r="C19654" s="1">
        <v>-7.6906487345695398E-2</v>
      </c>
    </row>
    <row r="19655" spans="1:3" x14ac:dyDescent="0.25">
      <c r="A19655" s="1">
        <v>-1.5342999696731501</v>
      </c>
      <c r="B19655" s="1">
        <v>0.88194000720977705</v>
      </c>
      <c r="C19655" s="1">
        <v>-8.0735996365547097E-2</v>
      </c>
    </row>
    <row r="19656" spans="1:3" x14ac:dyDescent="0.25">
      <c r="A19656" s="1">
        <v>-1.5355855226516699</v>
      </c>
      <c r="B19656" s="1">
        <v>0.88205313682556097</v>
      </c>
      <c r="C19656" s="1">
        <v>-8.2001790404319694E-2</v>
      </c>
    </row>
    <row r="19657" spans="1:3" x14ac:dyDescent="0.25">
      <c r="A19657" s="1">
        <v>-1.5384937524795499</v>
      </c>
      <c r="B19657" s="1">
        <v>0.88158988952636697</v>
      </c>
      <c r="C19657" s="1">
        <v>-8.5013136267662007E-2</v>
      </c>
    </row>
    <row r="19658" spans="1:3" x14ac:dyDescent="0.25">
      <c r="A19658" s="1">
        <v>-1.5392386913299501</v>
      </c>
      <c r="B19658" s="1">
        <v>0.88146227598190297</v>
      </c>
      <c r="C19658" s="1">
        <v>-8.4761515259742695E-2</v>
      </c>
    </row>
    <row r="19659" spans="1:3" x14ac:dyDescent="0.25">
      <c r="A19659" s="1">
        <v>-1.53981184959411</v>
      </c>
      <c r="B19659" s="1">
        <v>0.88171577453613204</v>
      </c>
      <c r="C19659" s="1">
        <v>-8.9471623301506001E-2</v>
      </c>
    </row>
    <row r="19660" spans="1:3" x14ac:dyDescent="0.25">
      <c r="A19660" s="1">
        <v>-1.5431611537933301</v>
      </c>
      <c r="B19660" s="1">
        <v>0.88192266225814797</v>
      </c>
      <c r="C19660" s="1">
        <v>-9.3697443604469202E-2</v>
      </c>
    </row>
    <row r="19661" spans="1:3" x14ac:dyDescent="0.25">
      <c r="A19661" s="1">
        <v>-1.5372964143753001</v>
      </c>
      <c r="B19661" s="1">
        <v>0.88217347860336304</v>
      </c>
      <c r="C19661" s="1">
        <v>-9.1686263680457999E-2</v>
      </c>
    </row>
    <row r="19662" spans="1:3" x14ac:dyDescent="0.25">
      <c r="A19662" s="1">
        <v>-1.5354409217834399</v>
      </c>
      <c r="B19662" s="1">
        <v>0.88219571113586404</v>
      </c>
      <c r="C19662" s="1">
        <v>-9.2229411005973802E-2</v>
      </c>
    </row>
    <row r="19663" spans="1:3" x14ac:dyDescent="0.25">
      <c r="A19663" s="1">
        <v>-1.53525006771087</v>
      </c>
      <c r="B19663" s="1">
        <v>0.88258588314056297</v>
      </c>
      <c r="C19663" s="1">
        <v>-9.2731758952140794E-2</v>
      </c>
    </row>
    <row r="19664" spans="1:3" x14ac:dyDescent="0.25">
      <c r="A19664" s="1">
        <v>-1.54053401947021</v>
      </c>
      <c r="B19664" s="1">
        <v>0.88292652368545499</v>
      </c>
      <c r="C19664" s="1">
        <v>-9.1875955462455694E-2</v>
      </c>
    </row>
    <row r="19665" spans="1:3" x14ac:dyDescent="0.25">
      <c r="A19665" s="1">
        <v>-1.53971779346466</v>
      </c>
      <c r="B19665" s="1">
        <v>0.88298070430755604</v>
      </c>
      <c r="C19665" s="1">
        <v>-9.1363295912742601E-2</v>
      </c>
    </row>
    <row r="19666" spans="1:3" x14ac:dyDescent="0.25">
      <c r="A19666" s="1">
        <v>-1.5424730777740401</v>
      </c>
      <c r="B19666" s="1">
        <v>0.88331782817840498</v>
      </c>
      <c r="C19666" s="1">
        <v>-9.1702297329902593E-2</v>
      </c>
    </row>
    <row r="19667" spans="1:3" x14ac:dyDescent="0.25">
      <c r="A19667" s="1">
        <v>-1.5435762405395499</v>
      </c>
      <c r="B19667" s="1">
        <v>0.88318526744842496</v>
      </c>
      <c r="C19667" s="1">
        <v>-9.1141209006309495E-2</v>
      </c>
    </row>
    <row r="19668" spans="1:3" x14ac:dyDescent="0.25">
      <c r="A19668" s="1">
        <v>-1.5487143993377599</v>
      </c>
      <c r="B19668" s="1">
        <v>0.88284039497375399</v>
      </c>
      <c r="C19668" s="1">
        <v>-8.7439581751823398E-2</v>
      </c>
    </row>
    <row r="19669" spans="1:3" x14ac:dyDescent="0.25">
      <c r="A19669" s="1">
        <v>-1.54108798503875</v>
      </c>
      <c r="B19669" s="1">
        <v>0.882942914962768</v>
      </c>
      <c r="C19669" s="1">
        <v>-8.6624756455421406E-2</v>
      </c>
    </row>
    <row r="19670" spans="1:3" x14ac:dyDescent="0.25">
      <c r="A19670" s="1">
        <v>-1.5527442693710301</v>
      </c>
      <c r="B19670" s="1">
        <v>0.88347458839416504</v>
      </c>
      <c r="C19670" s="1">
        <v>-9.1485306620597798E-2</v>
      </c>
    </row>
    <row r="19671" spans="1:3" x14ac:dyDescent="0.25">
      <c r="A19671" s="1">
        <v>-1.54939424991607</v>
      </c>
      <c r="B19671" s="1">
        <v>0.88357609510421697</v>
      </c>
      <c r="C19671" s="1">
        <v>-9.7546204924583393E-2</v>
      </c>
    </row>
    <row r="19672" spans="1:3" x14ac:dyDescent="0.25">
      <c r="A19672" s="1">
        <v>-1.54482758045196</v>
      </c>
      <c r="B19672" s="1">
        <v>0.88345593214035001</v>
      </c>
      <c r="C19672" s="1">
        <v>-8.8943138718605E-2</v>
      </c>
    </row>
    <row r="19673" spans="1:3" x14ac:dyDescent="0.25">
      <c r="A19673" s="1">
        <v>-1.5476721525192201</v>
      </c>
      <c r="B19673" s="1">
        <v>0.88315916061401301</v>
      </c>
      <c r="C19673" s="1">
        <v>-8.6367294192314106E-2</v>
      </c>
    </row>
    <row r="19674" spans="1:3" x14ac:dyDescent="0.25">
      <c r="A19674" s="1">
        <v>-1.5487209558486901</v>
      </c>
      <c r="B19674" s="1">
        <v>0.88266789913177401</v>
      </c>
      <c r="C19674" s="1">
        <v>-8.3702102303504902E-2</v>
      </c>
    </row>
    <row r="19675" spans="1:3" x14ac:dyDescent="0.25">
      <c r="A19675" s="1">
        <v>-1.5460945367813099</v>
      </c>
      <c r="B19675" s="1">
        <v>0.88286459445953303</v>
      </c>
      <c r="C19675" s="1">
        <v>-7.6107338070869404E-2</v>
      </c>
    </row>
    <row r="19676" spans="1:3" x14ac:dyDescent="0.25">
      <c r="A19676" s="1">
        <v>-1.5462073087692201</v>
      </c>
      <c r="B19676" s="1">
        <v>0.88194012641906705</v>
      </c>
      <c r="C19676" s="1">
        <v>-7.2627976536750696E-2</v>
      </c>
    </row>
    <row r="19677" spans="1:3" x14ac:dyDescent="0.25">
      <c r="A19677" s="1">
        <v>-1.5448019504547099</v>
      </c>
      <c r="B19677" s="1">
        <v>0.88204622268676702</v>
      </c>
      <c r="C19677" s="1">
        <v>-7.3619559407234095E-2</v>
      </c>
    </row>
    <row r="19678" spans="1:3" x14ac:dyDescent="0.25">
      <c r="A19678" s="1">
        <v>-1.53901267051696</v>
      </c>
      <c r="B19678" s="1">
        <v>0.88143819570541304</v>
      </c>
      <c r="C19678" s="1">
        <v>-6.6933795809745705E-2</v>
      </c>
    </row>
    <row r="19679" spans="1:3" x14ac:dyDescent="0.25">
      <c r="A19679" s="1">
        <v>-1.5387215614318801</v>
      </c>
      <c r="B19679" s="1">
        <v>0.88115143775939897</v>
      </c>
      <c r="C19679" s="1">
        <v>-5.7650849223136902E-2</v>
      </c>
    </row>
    <row r="19680" spans="1:3" x14ac:dyDescent="0.25">
      <c r="A19680" s="1">
        <v>-1.5305647850036599</v>
      </c>
      <c r="B19680" s="1">
        <v>0.88034296035766602</v>
      </c>
      <c r="C19680" s="1">
        <v>-5.6472733616828898E-2</v>
      </c>
    </row>
    <row r="19681" spans="1:3" x14ac:dyDescent="0.25">
      <c r="A19681" s="1">
        <v>-1.52213299274444</v>
      </c>
      <c r="B19681" s="1">
        <v>0.88098299503326405</v>
      </c>
      <c r="C19681" s="1">
        <v>-5.2609309554100002E-2</v>
      </c>
    </row>
    <row r="19682" spans="1:3" x14ac:dyDescent="0.25">
      <c r="A19682" s="1">
        <v>-1.5272369384765601</v>
      </c>
      <c r="B19682" s="1">
        <v>0.88084322214126498</v>
      </c>
      <c r="C19682" s="1">
        <v>-4.9659088253974901E-2</v>
      </c>
    </row>
    <row r="19683" spans="1:3" x14ac:dyDescent="0.25">
      <c r="A19683" s="1">
        <v>-1.5308202505111601</v>
      </c>
      <c r="B19683" s="1">
        <v>0.88096380233764604</v>
      </c>
      <c r="C19683" s="1">
        <v>-4.0134549140930099E-2</v>
      </c>
    </row>
    <row r="19684" spans="1:3" x14ac:dyDescent="0.25">
      <c r="A19684" s="1">
        <v>-1.5354864597320499</v>
      </c>
      <c r="B19684" s="1">
        <v>0.88097167015075595</v>
      </c>
      <c r="C19684" s="1">
        <v>-4.5819401741027797E-2</v>
      </c>
    </row>
    <row r="19685" spans="1:3" x14ac:dyDescent="0.25">
      <c r="A19685" s="1">
        <v>-1.5456240177154501</v>
      </c>
      <c r="B19685" s="1">
        <v>0.88093787431716897</v>
      </c>
      <c r="C19685" s="1">
        <v>-3.7035033106803797E-2</v>
      </c>
    </row>
    <row r="19686" spans="1:3" x14ac:dyDescent="0.25">
      <c r="A19686" s="1">
        <v>-1.55400991439819</v>
      </c>
      <c r="B19686" s="1">
        <v>0.88175475597381503</v>
      </c>
      <c r="C19686" s="1">
        <v>-4.5470669865608201E-2</v>
      </c>
    </row>
    <row r="19687" spans="1:3" x14ac:dyDescent="0.25">
      <c r="A19687" s="1">
        <v>-1.5582190752029399</v>
      </c>
      <c r="B19687" s="1">
        <v>0.88132327795028598</v>
      </c>
      <c r="C19687" s="1">
        <v>-4.0922164916992097E-2</v>
      </c>
    </row>
    <row r="19688" spans="1:3" x14ac:dyDescent="0.25">
      <c r="A19688" s="1">
        <v>-1.5543411970138501</v>
      </c>
      <c r="B19688" s="1">
        <v>0.88152217864990201</v>
      </c>
      <c r="C19688" s="1">
        <v>-5.0550699234008699E-2</v>
      </c>
    </row>
    <row r="19689" spans="1:3" x14ac:dyDescent="0.25">
      <c r="A19689" s="1">
        <v>-1.55730009078979</v>
      </c>
      <c r="B19689" s="1">
        <v>0.88154858350753695</v>
      </c>
      <c r="C19689" s="1">
        <v>-4.6451538801193203E-2</v>
      </c>
    </row>
    <row r="19690" spans="1:3" x14ac:dyDescent="0.25">
      <c r="A19690" s="1">
        <v>-1.55216240882873</v>
      </c>
      <c r="B19690" s="1">
        <v>0.88184010982513406</v>
      </c>
      <c r="C19690" s="1">
        <v>-5.0019264221191399E-2</v>
      </c>
    </row>
    <row r="19691" spans="1:3" x14ac:dyDescent="0.25">
      <c r="A19691" s="1">
        <v>-1.5483638048171899</v>
      </c>
      <c r="B19691" s="1">
        <v>0.88217353820800704</v>
      </c>
      <c r="C19691" s="1">
        <v>-4.7113716602325398E-2</v>
      </c>
    </row>
    <row r="19692" spans="1:3" x14ac:dyDescent="0.25">
      <c r="A19692" s="1">
        <v>-1.55362117290496</v>
      </c>
      <c r="B19692" s="1">
        <v>0.88211083412170399</v>
      </c>
      <c r="C19692" s="1">
        <v>-4.6332374215126003E-2</v>
      </c>
    </row>
    <row r="19693" spans="1:3" x14ac:dyDescent="0.25">
      <c r="A19693" s="1">
        <v>-1.54694080352783</v>
      </c>
      <c r="B19693" s="1">
        <v>0.88282382488250699</v>
      </c>
      <c r="C19693" s="1">
        <v>-4.2213469743728603E-2</v>
      </c>
    </row>
    <row r="19694" spans="1:3" x14ac:dyDescent="0.25">
      <c r="A19694" s="1">
        <v>-1.54726958274841</v>
      </c>
      <c r="B19694" s="1">
        <v>0.88295185565948398</v>
      </c>
      <c r="C19694" s="1">
        <v>-4.1432797908782897E-2</v>
      </c>
    </row>
    <row r="19695" spans="1:3" x14ac:dyDescent="0.25">
      <c r="A19695" s="1">
        <v>-1.5508326292037899</v>
      </c>
      <c r="B19695" s="1">
        <v>0.88320165872573797</v>
      </c>
      <c r="C19695" s="1">
        <v>-4.0005788207054097E-2</v>
      </c>
    </row>
    <row r="19696" spans="1:3" x14ac:dyDescent="0.25">
      <c r="A19696" s="1">
        <v>-1.5455396175384499</v>
      </c>
      <c r="B19696" s="1">
        <v>0.88353669643402</v>
      </c>
      <c r="C19696" s="1">
        <v>-4.2401745915412903E-2</v>
      </c>
    </row>
    <row r="19697" spans="1:3" x14ac:dyDescent="0.25">
      <c r="A19697" s="1">
        <v>-1.54460632801055</v>
      </c>
      <c r="B19697" s="1">
        <v>0.88337421417236295</v>
      </c>
      <c r="C19697" s="1">
        <v>-4.1173145174980101E-2</v>
      </c>
    </row>
    <row r="19698" spans="1:3" x14ac:dyDescent="0.25">
      <c r="A19698" s="1">
        <v>-1.5473651885986299</v>
      </c>
      <c r="B19698" s="1">
        <v>0.88313573598861606</v>
      </c>
      <c r="C19698" s="1">
        <v>-3.8963735103607101E-2</v>
      </c>
    </row>
    <row r="19699" spans="1:3" x14ac:dyDescent="0.25">
      <c r="A19699" s="1">
        <v>-1.55064249038696</v>
      </c>
      <c r="B19699" s="1">
        <v>0.88302934169769198</v>
      </c>
      <c r="C19699" s="1">
        <v>-3.6368265748023897E-2</v>
      </c>
    </row>
    <row r="19700" spans="1:3" x14ac:dyDescent="0.25">
      <c r="A19700" s="1">
        <v>-1.5561451911926201</v>
      </c>
      <c r="B19700" s="1">
        <v>0.88310831785202004</v>
      </c>
      <c r="C19700" s="1">
        <v>-3.2250955700874301E-2</v>
      </c>
    </row>
    <row r="19701" spans="1:3" x14ac:dyDescent="0.25">
      <c r="A19701" s="1">
        <v>-1.5511398315429601</v>
      </c>
      <c r="B19701" s="1">
        <v>0.88250362873077304</v>
      </c>
      <c r="C19701" s="1">
        <v>-3.5984143614768899E-2</v>
      </c>
    </row>
    <row r="19702" spans="1:3" x14ac:dyDescent="0.25">
      <c r="A19702" s="1">
        <v>-1.5574197769164999</v>
      </c>
      <c r="B19702" s="1">
        <v>0.88213473558425903</v>
      </c>
      <c r="C19702" s="1">
        <v>-3.7030771374702398E-2</v>
      </c>
    </row>
    <row r="19703" spans="1:3" x14ac:dyDescent="0.25">
      <c r="A19703" s="1">
        <v>-1.54811322689056</v>
      </c>
      <c r="B19703" s="1">
        <v>0.88171613216400102</v>
      </c>
      <c r="C19703" s="1">
        <v>-3.18213403224945E-2</v>
      </c>
    </row>
    <row r="19704" spans="1:3" x14ac:dyDescent="0.25">
      <c r="A19704" s="1">
        <v>-1.53968858718872</v>
      </c>
      <c r="B19704" s="1">
        <v>0.88165265321731501</v>
      </c>
      <c r="C19704" s="1">
        <v>-2.5025486946105902E-2</v>
      </c>
    </row>
    <row r="19705" spans="1:3" x14ac:dyDescent="0.25">
      <c r="A19705" s="1">
        <v>-1.5299035310745199</v>
      </c>
      <c r="B19705" s="1">
        <v>0.88137722015380804</v>
      </c>
      <c r="C19705" s="1">
        <v>-1.8274292349815299E-2</v>
      </c>
    </row>
    <row r="19706" spans="1:3" x14ac:dyDescent="0.25">
      <c r="A19706" s="1">
        <v>-1.5303207635879501</v>
      </c>
      <c r="B19706" s="1">
        <v>0.88087356090545599</v>
      </c>
      <c r="C19706" s="1">
        <v>-1.3989403843879601E-2</v>
      </c>
    </row>
    <row r="19707" spans="1:3" x14ac:dyDescent="0.25">
      <c r="A19707" s="1">
        <v>-1.5281895399093599</v>
      </c>
      <c r="B19707" s="1">
        <v>0.88083970546722401</v>
      </c>
      <c r="C19707" s="1">
        <v>-4.5203417539596497E-3</v>
      </c>
    </row>
    <row r="19708" spans="1:3" x14ac:dyDescent="0.25">
      <c r="A19708" s="1">
        <v>-1.5234025716781601</v>
      </c>
      <c r="B19708" s="1">
        <v>0.88075703382491999</v>
      </c>
      <c r="C19708" s="1">
        <v>-2.6296973228454499E-3</v>
      </c>
    </row>
    <row r="19709" spans="1:3" x14ac:dyDescent="0.25">
      <c r="A19709" s="1">
        <v>-1.5155059099197301</v>
      </c>
      <c r="B19709" s="1">
        <v>0.88019609451293901</v>
      </c>
      <c r="C19709" s="1">
        <v>1.9035190343856801E-3</v>
      </c>
    </row>
    <row r="19710" spans="1:3" x14ac:dyDescent="0.25">
      <c r="A19710" s="1">
        <v>-1.51319432258605</v>
      </c>
      <c r="B19710" s="1">
        <v>0.88031446933746305</v>
      </c>
      <c r="C19710" s="1">
        <v>6.8857073783874503E-3</v>
      </c>
    </row>
    <row r="19711" spans="1:3" x14ac:dyDescent="0.25">
      <c r="A19711" s="1">
        <v>-1.5156286954879701</v>
      </c>
      <c r="B19711" s="1">
        <v>0.88010400533676103</v>
      </c>
      <c r="C19711" s="1">
        <v>1.54600888490676E-2</v>
      </c>
    </row>
    <row r="19712" spans="1:3" x14ac:dyDescent="0.25">
      <c r="A19712" s="1">
        <v>-1.5193413496017401</v>
      </c>
      <c r="B19712" s="1">
        <v>0.88056969642639105</v>
      </c>
      <c r="C19712" s="1">
        <v>1.47121846675872E-2</v>
      </c>
    </row>
    <row r="19713" spans="1:3" x14ac:dyDescent="0.25">
      <c r="A19713" s="1">
        <v>-1.52435934543609</v>
      </c>
      <c r="B19713" s="1">
        <v>0.88001894950866599</v>
      </c>
      <c r="C19713" s="1">
        <v>2.14100331068038E-2</v>
      </c>
    </row>
    <row r="19714" spans="1:3" x14ac:dyDescent="0.25">
      <c r="A19714" s="1">
        <v>-1.53374135494232</v>
      </c>
      <c r="B19714" s="1">
        <v>0.88102984428405695</v>
      </c>
      <c r="C19714" s="1">
        <v>1.22217386960983E-2</v>
      </c>
    </row>
    <row r="19715" spans="1:3" x14ac:dyDescent="0.25">
      <c r="A19715" s="1">
        <v>-1.5375016927719101</v>
      </c>
      <c r="B19715" s="1">
        <v>0.88073402643203702</v>
      </c>
      <c r="C19715" s="1">
        <v>2.05245167016983E-2</v>
      </c>
    </row>
    <row r="19716" spans="1:3" x14ac:dyDescent="0.25">
      <c r="A19716" s="1">
        <v>-1.5394718647003101</v>
      </c>
      <c r="B19716" s="1">
        <v>0.88111346960067705</v>
      </c>
      <c r="C19716" s="1">
        <v>1.33363604545593E-2</v>
      </c>
    </row>
    <row r="19717" spans="1:3" x14ac:dyDescent="0.25">
      <c r="A19717" s="1">
        <v>-1.54554450511932</v>
      </c>
      <c r="B19717" s="1">
        <v>0.88055872917175204</v>
      </c>
      <c r="C19717" s="1">
        <v>1.43664926290512E-2</v>
      </c>
    </row>
    <row r="19718" spans="1:3" x14ac:dyDescent="0.25">
      <c r="A19718" s="1">
        <v>-1.5418494939803999</v>
      </c>
      <c r="B19718" s="1">
        <v>0.88115400075912398</v>
      </c>
      <c r="C19718" s="1">
        <v>8.9505314826965297E-3</v>
      </c>
    </row>
    <row r="19719" spans="1:3" x14ac:dyDescent="0.25">
      <c r="A19719" s="1">
        <v>-1.5495910644531199</v>
      </c>
      <c r="B19719" s="1">
        <v>0.88081896305084195</v>
      </c>
      <c r="C19719" s="1">
        <v>1.47339850664138E-2</v>
      </c>
    </row>
    <row r="19720" spans="1:3" x14ac:dyDescent="0.25">
      <c r="A19720" s="1">
        <v>-1.53862500190734</v>
      </c>
      <c r="B19720" s="1">
        <v>0.88091915845870905</v>
      </c>
      <c r="C19720" s="1">
        <v>7.9444944858551008E-3</v>
      </c>
    </row>
    <row r="19721" spans="1:3" x14ac:dyDescent="0.25">
      <c r="A19721" s="1">
        <v>-1.54086530208587</v>
      </c>
      <c r="B19721" s="1">
        <v>0.88040149211883501</v>
      </c>
      <c r="C19721" s="1">
        <v>1.06816291809082E-2</v>
      </c>
    </row>
    <row r="19722" spans="1:3" x14ac:dyDescent="0.25">
      <c r="A19722" s="1">
        <v>-1.54197454452514</v>
      </c>
      <c r="B19722" s="1">
        <v>0.88080990314483598</v>
      </c>
      <c r="C19722" s="1">
        <v>1.87335908412933E-3</v>
      </c>
    </row>
    <row r="19723" spans="1:3" x14ac:dyDescent="0.25">
      <c r="A19723" s="1">
        <v>-1.5495680570602399</v>
      </c>
      <c r="B19723" s="1">
        <v>0.88058340549468905</v>
      </c>
      <c r="C19723" s="1">
        <v>2.8067529201507499E-3</v>
      </c>
    </row>
    <row r="19724" spans="1:3" x14ac:dyDescent="0.25">
      <c r="A19724" s="1">
        <v>-1.54929423332214</v>
      </c>
      <c r="B19724" s="1">
        <v>0.881172895431518</v>
      </c>
      <c r="C19724" s="1">
        <v>-2.0360350608825601E-3</v>
      </c>
    </row>
    <row r="19725" spans="1:3" x14ac:dyDescent="0.25">
      <c r="A19725" s="1">
        <v>-1.55394947528839</v>
      </c>
      <c r="B19725" s="1">
        <v>0.88096642494201605</v>
      </c>
      <c r="C19725" s="1">
        <v>5.00102341175079E-3</v>
      </c>
    </row>
    <row r="19726" spans="1:3" x14ac:dyDescent="0.25">
      <c r="A19726" s="1">
        <v>-1.5543861389160101</v>
      </c>
      <c r="B19726" s="1">
        <v>0.88156282901763905</v>
      </c>
      <c r="C19726" s="1">
        <v>-5.9349834918975798E-4</v>
      </c>
    </row>
    <row r="19727" spans="1:3" x14ac:dyDescent="0.25">
      <c r="A19727" s="1">
        <v>-1.5565820932388299</v>
      </c>
      <c r="B19727" s="1">
        <v>0.88134145736694303</v>
      </c>
      <c r="C19727" s="1">
        <v>6.0772299766540501E-3</v>
      </c>
    </row>
    <row r="19728" spans="1:3" x14ac:dyDescent="0.25">
      <c r="A19728" s="1">
        <v>-1.55230057239532</v>
      </c>
      <c r="B19728" s="1">
        <v>0.88159167766571001</v>
      </c>
      <c r="C19728" s="1">
        <v>5.3701698780059797E-3</v>
      </c>
    </row>
    <row r="19729" spans="1:3" x14ac:dyDescent="0.25">
      <c r="A19729" s="1">
        <v>-1.5579811334609901</v>
      </c>
      <c r="B19729" s="1">
        <v>0.88094794750213601</v>
      </c>
      <c r="C19729" s="1">
        <v>9.7046345472335798E-3</v>
      </c>
    </row>
    <row r="19730" spans="1:3" x14ac:dyDescent="0.25">
      <c r="A19730" s="1">
        <v>-1.55477058887481</v>
      </c>
      <c r="B19730" s="1">
        <v>0.88155716657638505</v>
      </c>
      <c r="C19730" s="1">
        <v>1.14355683326721E-2</v>
      </c>
    </row>
    <row r="19731" spans="1:3" x14ac:dyDescent="0.25">
      <c r="A19731" s="1">
        <v>-1.5537259578704801</v>
      </c>
      <c r="B19731" s="1">
        <v>0.88130080699920599</v>
      </c>
      <c r="C19731" s="1">
        <v>1.10544115304946E-2</v>
      </c>
    </row>
    <row r="19732" spans="1:3" x14ac:dyDescent="0.25">
      <c r="A19732" s="1">
        <v>-1.55325675010681</v>
      </c>
      <c r="B19732" s="1">
        <v>0.88163673877715998</v>
      </c>
      <c r="C19732" s="1">
        <v>1.0383725166320801E-2</v>
      </c>
    </row>
    <row r="19733" spans="1:3" x14ac:dyDescent="0.25">
      <c r="A19733" s="1">
        <v>-1.55077004432678</v>
      </c>
      <c r="B19733" s="1">
        <v>0.88168716430663996</v>
      </c>
      <c r="C19733" s="1">
        <v>1.71608328819274E-2</v>
      </c>
    </row>
    <row r="19734" spans="1:3" x14ac:dyDescent="0.25">
      <c r="A19734" s="1">
        <v>-1.54400062561035</v>
      </c>
      <c r="B19734" s="1">
        <v>0.88209378719329801</v>
      </c>
      <c r="C19734" s="1">
        <v>1.3970866799354499E-2</v>
      </c>
    </row>
    <row r="19735" spans="1:3" x14ac:dyDescent="0.25">
      <c r="A19735" s="1">
        <v>-1.5485166311264</v>
      </c>
      <c r="B19735" s="1">
        <v>0.88204860687255804</v>
      </c>
      <c r="C19735" s="1">
        <v>1.2337207794189399E-2</v>
      </c>
    </row>
    <row r="19736" spans="1:3" x14ac:dyDescent="0.25">
      <c r="A19736" s="1">
        <v>-1.5556789636611901</v>
      </c>
      <c r="B19736" s="1">
        <v>0.88248062133788996</v>
      </c>
      <c r="C19736" s="1">
        <v>6.6403299570083601E-3</v>
      </c>
    </row>
    <row r="19737" spans="1:3" x14ac:dyDescent="0.25">
      <c r="A19737" s="1">
        <v>-1.5621861219406099</v>
      </c>
      <c r="B19737" s="1">
        <v>0.88204646110534601</v>
      </c>
      <c r="C19737" s="1">
        <v>6.7913830280303903E-3</v>
      </c>
    </row>
    <row r="19738" spans="1:3" x14ac:dyDescent="0.25">
      <c r="A19738" s="1">
        <v>-1.5602014064788801</v>
      </c>
      <c r="B19738" s="1">
        <v>0.88182312250137296</v>
      </c>
      <c r="C19738" s="1">
        <v>1.1925920844078E-2</v>
      </c>
    </row>
    <row r="19739" spans="1:3" x14ac:dyDescent="0.25">
      <c r="A19739" s="1">
        <v>-1.5645637512207</v>
      </c>
      <c r="B19739" s="1">
        <v>0.88146293163299505</v>
      </c>
      <c r="C19739" s="1">
        <v>1.8048167228698699E-2</v>
      </c>
    </row>
    <row r="19740" spans="1:3" x14ac:dyDescent="0.25">
      <c r="A19740" s="1">
        <v>-1.56206083297729</v>
      </c>
      <c r="B19740" s="1">
        <v>0.88158404827117898</v>
      </c>
      <c r="C19740" s="1">
        <v>1.52228623628616E-2</v>
      </c>
    </row>
    <row r="19741" spans="1:3" x14ac:dyDescent="0.25">
      <c r="A19741" s="1">
        <v>-1.5570657253265301</v>
      </c>
      <c r="B19741" s="1">
        <v>0.88111317157745295</v>
      </c>
      <c r="C19741" s="1">
        <v>1.6812890768051099E-2</v>
      </c>
    </row>
    <row r="19742" spans="1:3" x14ac:dyDescent="0.25">
      <c r="A19742" s="1">
        <v>-1.5564949512481601</v>
      </c>
      <c r="B19742" s="1">
        <v>0.88122916221618597</v>
      </c>
      <c r="C19742" s="1">
        <v>1.32294446229934E-2</v>
      </c>
    </row>
    <row r="19743" spans="1:3" x14ac:dyDescent="0.25">
      <c r="A19743" s="1">
        <v>-1.5537127256393399</v>
      </c>
      <c r="B19743" s="1">
        <v>0.88096773624420099</v>
      </c>
      <c r="C19743" s="1">
        <v>2.1802768111228901E-2</v>
      </c>
    </row>
    <row r="19744" spans="1:3" x14ac:dyDescent="0.25">
      <c r="A19744" s="1">
        <v>-1.5593565702438299</v>
      </c>
      <c r="B19744" s="1">
        <v>0.88093292713165205</v>
      </c>
      <c r="C19744" s="1">
        <v>1.7227143049240098E-2</v>
      </c>
    </row>
    <row r="19745" spans="1:3" x14ac:dyDescent="0.25">
      <c r="A19745" s="1">
        <v>-1.5554391145706099</v>
      </c>
      <c r="B19745" s="1">
        <v>0.88037407398223799</v>
      </c>
      <c r="C19745" s="1">
        <v>2.9946282505988998E-2</v>
      </c>
    </row>
    <row r="19746" spans="1:3" x14ac:dyDescent="0.25">
      <c r="A19746" s="1">
        <v>-1.5434272289276101</v>
      </c>
      <c r="B19746" s="1">
        <v>0.88058280944824197</v>
      </c>
      <c r="C19746" s="1">
        <v>3.01939696073532E-2</v>
      </c>
    </row>
    <row r="19747" spans="1:3" x14ac:dyDescent="0.25">
      <c r="A19747" s="1">
        <v>-1.5352604389190601</v>
      </c>
      <c r="B19747" s="1">
        <v>0.87986397743224998</v>
      </c>
      <c r="C19747" s="1">
        <v>4.4976189732551498E-2</v>
      </c>
    </row>
    <row r="19748" spans="1:3" x14ac:dyDescent="0.25">
      <c r="A19748" s="1">
        <v>-1.5411432981491</v>
      </c>
      <c r="B19748" s="1">
        <v>0.87994003295898404</v>
      </c>
      <c r="C19748" s="1">
        <v>4.36881333589553E-2</v>
      </c>
    </row>
    <row r="19749" spans="1:3" x14ac:dyDescent="0.25">
      <c r="A19749" s="1">
        <v>-1.5309975147247299</v>
      </c>
      <c r="B19749" s="1">
        <v>0.87986236810684204</v>
      </c>
      <c r="C19749" s="1">
        <v>4.6755954623222303E-2</v>
      </c>
    </row>
    <row r="19750" spans="1:3" x14ac:dyDescent="0.25">
      <c r="A19750" s="1">
        <v>-1.53863608837127</v>
      </c>
      <c r="B19750" s="1">
        <v>0.88028430938720703</v>
      </c>
      <c r="C19750" s="1">
        <v>4.2765349149703903E-2</v>
      </c>
    </row>
    <row r="19751" spans="1:3" x14ac:dyDescent="0.25">
      <c r="A19751" s="1">
        <v>-1.5386607646942101</v>
      </c>
      <c r="B19751" s="1">
        <v>0.88036769628524703</v>
      </c>
      <c r="C19751" s="1">
        <v>4.8575222492217997E-2</v>
      </c>
    </row>
    <row r="19752" spans="1:3" x14ac:dyDescent="0.25">
      <c r="A19752" s="1">
        <v>-1.54500484466552</v>
      </c>
      <c r="B19752" s="1">
        <v>0.88078606128692605</v>
      </c>
      <c r="C19752" s="1">
        <v>4.4943735003471298E-2</v>
      </c>
    </row>
    <row r="19753" spans="1:3" x14ac:dyDescent="0.25">
      <c r="A19753" s="1">
        <v>-1.5448815822601301</v>
      </c>
      <c r="B19753" s="1">
        <v>0.88129842281341497</v>
      </c>
      <c r="C19753" s="1">
        <v>3.8713246583938501E-2</v>
      </c>
    </row>
    <row r="19754" spans="1:3" x14ac:dyDescent="0.25">
      <c r="A19754" s="1">
        <v>-1.5504220724105799</v>
      </c>
      <c r="B19754" s="1">
        <v>0.88121700286865201</v>
      </c>
      <c r="C19754" s="1">
        <v>3.7744224071502602E-2</v>
      </c>
    </row>
    <row r="19755" spans="1:3" x14ac:dyDescent="0.25">
      <c r="A19755" s="1">
        <v>-1.54847252368927</v>
      </c>
      <c r="B19755" s="1">
        <v>0.881680607795715</v>
      </c>
      <c r="C19755" s="1">
        <v>4.4162020087242099E-2</v>
      </c>
    </row>
    <row r="19756" spans="1:3" x14ac:dyDescent="0.25">
      <c r="A19756" s="1">
        <v>-1.54758429527282</v>
      </c>
      <c r="B19756" s="1">
        <v>0.88110208511352495</v>
      </c>
      <c r="C19756" s="1">
        <v>5.3701728582382202E-2</v>
      </c>
    </row>
    <row r="19757" spans="1:3" x14ac:dyDescent="0.25">
      <c r="A19757" s="1">
        <v>-1.5504082441329901</v>
      </c>
      <c r="B19757" s="1">
        <v>0.88125836849212602</v>
      </c>
      <c r="C19757" s="1">
        <v>5.4888978600502E-2</v>
      </c>
    </row>
    <row r="19758" spans="1:3" x14ac:dyDescent="0.25">
      <c r="A19758" s="1">
        <v>-1.55617499351501</v>
      </c>
      <c r="B19758" s="1">
        <v>0.88091373443603505</v>
      </c>
      <c r="C19758" s="1">
        <v>5.5744186043739298E-2</v>
      </c>
    </row>
    <row r="19759" spans="1:3" x14ac:dyDescent="0.25">
      <c r="A19759" s="1">
        <v>-1.54997086524963</v>
      </c>
      <c r="B19759" s="1">
        <v>0.88085055351257302</v>
      </c>
      <c r="C19759" s="1">
        <v>5.6809246540069497E-2</v>
      </c>
    </row>
    <row r="19760" spans="1:3" x14ac:dyDescent="0.25">
      <c r="A19760" s="1">
        <v>-1.5468043088912899</v>
      </c>
      <c r="B19760" s="1">
        <v>0.88084495067596402</v>
      </c>
      <c r="C19760" s="1">
        <v>5.0865769386291497E-2</v>
      </c>
    </row>
    <row r="19761" spans="1:3" x14ac:dyDescent="0.25">
      <c r="A19761" s="1">
        <v>-1.54738521575927</v>
      </c>
      <c r="B19761" s="1">
        <v>0.880423724651336</v>
      </c>
      <c r="C19761" s="1">
        <v>4.8813313245773302E-2</v>
      </c>
    </row>
    <row r="19762" spans="1:3" x14ac:dyDescent="0.25">
      <c r="A19762" s="1">
        <v>-1.5462162494659399</v>
      </c>
      <c r="B19762" s="1">
        <v>0.88039672374725297</v>
      </c>
      <c r="C19762" s="1">
        <v>6.11954778432846E-2</v>
      </c>
    </row>
    <row r="19763" spans="1:3" x14ac:dyDescent="0.25">
      <c r="A19763" s="1">
        <v>-1.5515171289443901</v>
      </c>
      <c r="B19763" s="1">
        <v>0.88071739673614502</v>
      </c>
      <c r="C19763" s="1">
        <v>5.5574715137481599E-2</v>
      </c>
    </row>
    <row r="19764" spans="1:3" x14ac:dyDescent="0.25">
      <c r="A19764" s="1">
        <v>-1.5411683320999101</v>
      </c>
      <c r="B19764" s="1">
        <v>0.88071680068969704</v>
      </c>
      <c r="C19764" s="1">
        <v>6.1589241027831997E-2</v>
      </c>
    </row>
    <row r="19765" spans="1:3" x14ac:dyDescent="0.25">
      <c r="A19765" s="1">
        <v>-1.5391386747360201</v>
      </c>
      <c r="B19765" s="1">
        <v>0.88032525777816695</v>
      </c>
      <c r="C19765" s="1">
        <v>6.1597198247909497E-2</v>
      </c>
    </row>
    <row r="19766" spans="1:3" x14ac:dyDescent="0.25">
      <c r="A19766" s="1">
        <v>-1.5332899093627901</v>
      </c>
      <c r="B19766" s="1">
        <v>0.88047194480895896</v>
      </c>
      <c r="C19766" s="1">
        <v>6.0576155781745897E-2</v>
      </c>
    </row>
    <row r="19767" spans="1:3" x14ac:dyDescent="0.25">
      <c r="A19767" s="1">
        <v>-1.5401854515075599</v>
      </c>
      <c r="B19767" s="1">
        <v>0.88039255142211903</v>
      </c>
      <c r="C19767" s="1">
        <v>6.0979500412940903E-2</v>
      </c>
    </row>
    <row r="19768" spans="1:3" x14ac:dyDescent="0.25">
      <c r="A19768" s="1">
        <v>-1.5298811197280799</v>
      </c>
      <c r="B19768" s="1">
        <v>0.88020491600036599</v>
      </c>
      <c r="C19768" s="1">
        <v>6.4813792705535805E-2</v>
      </c>
    </row>
    <row r="19769" spans="1:3" x14ac:dyDescent="0.25">
      <c r="A19769" s="1">
        <v>-1.5322080850601101</v>
      </c>
      <c r="B19769" s="1">
        <v>0.88031995296478205</v>
      </c>
      <c r="C19769" s="1">
        <v>6.5649285912513705E-2</v>
      </c>
    </row>
    <row r="19770" spans="1:3" x14ac:dyDescent="0.25">
      <c r="A19770" s="1">
        <v>-1.5289279222488401</v>
      </c>
      <c r="B19770" s="1">
        <v>0.879735827445983</v>
      </c>
      <c r="C19770" s="1">
        <v>7.1325957775115897E-2</v>
      </c>
    </row>
    <row r="19771" spans="1:3" x14ac:dyDescent="0.25">
      <c r="A19771" s="1">
        <v>-1.52490139007568</v>
      </c>
      <c r="B19771" s="1">
        <v>0.87966978549957198</v>
      </c>
      <c r="C19771" s="1">
        <v>6.9329530000686604E-2</v>
      </c>
    </row>
    <row r="19772" spans="1:3" x14ac:dyDescent="0.25">
      <c r="A19772" s="1">
        <v>-1.5144573450088501</v>
      </c>
      <c r="B19772" s="1">
        <v>0.87932014465331998</v>
      </c>
      <c r="C19772" s="1">
        <v>8.01132842898368E-2</v>
      </c>
    </row>
    <row r="19773" spans="1:3" x14ac:dyDescent="0.25">
      <c r="A19773" s="1">
        <v>-1.5172374248504601</v>
      </c>
      <c r="B19773" s="1">
        <v>0.87961584329605103</v>
      </c>
      <c r="C19773" s="1">
        <v>7.9603105783462497E-2</v>
      </c>
    </row>
    <row r="19774" spans="1:3" x14ac:dyDescent="0.25">
      <c r="A19774" s="1">
        <v>-1.51682257652282</v>
      </c>
      <c r="B19774" s="1">
        <v>0.87967216968536299</v>
      </c>
      <c r="C19774" s="1">
        <v>7.2350084781646701E-2</v>
      </c>
    </row>
    <row r="19775" spans="1:3" x14ac:dyDescent="0.25">
      <c r="A19775" s="1">
        <v>-1.5198400020599301</v>
      </c>
      <c r="B19775" s="1">
        <v>0.87968766689300504</v>
      </c>
      <c r="C19775" s="1">
        <v>7.3278777301311396E-2</v>
      </c>
    </row>
    <row r="19776" spans="1:3" x14ac:dyDescent="0.25">
      <c r="A19776" s="1">
        <v>-1.52926814556121</v>
      </c>
      <c r="B19776" s="1">
        <v>0.87983089685439997</v>
      </c>
      <c r="C19776" s="1">
        <v>7.1454361081123297E-2</v>
      </c>
    </row>
    <row r="19777" spans="1:3" x14ac:dyDescent="0.25">
      <c r="A19777" s="1">
        <v>-1.5330682992935101</v>
      </c>
      <c r="B19777" s="1">
        <v>0.88029021024703902</v>
      </c>
      <c r="C19777" s="1">
        <v>7.1682780981063801E-2</v>
      </c>
    </row>
    <row r="19778" spans="1:3" x14ac:dyDescent="0.25">
      <c r="A19778" s="1">
        <v>-1.53679239749908</v>
      </c>
      <c r="B19778" s="1">
        <v>0.88051700592041005</v>
      </c>
      <c r="C19778" s="1">
        <v>7.2552666068077004E-2</v>
      </c>
    </row>
    <row r="19779" spans="1:3" x14ac:dyDescent="0.25">
      <c r="A19779" s="1">
        <v>-1.5384429693221999</v>
      </c>
      <c r="B19779" s="1">
        <v>0.88096570968627896</v>
      </c>
      <c r="C19779" s="1">
        <v>7.5688861310481997E-2</v>
      </c>
    </row>
    <row r="19780" spans="1:3" x14ac:dyDescent="0.25">
      <c r="A19780" s="1">
        <v>-1.5381665229797301</v>
      </c>
      <c r="B19780" s="1">
        <v>0.88086378574371305</v>
      </c>
      <c r="C19780" s="1">
        <v>7.4318140745162894E-2</v>
      </c>
    </row>
    <row r="19781" spans="1:3" x14ac:dyDescent="0.25">
      <c r="A19781" s="1">
        <v>-1.5415513515472401</v>
      </c>
      <c r="B19781" s="1">
        <v>0.881683349609375</v>
      </c>
      <c r="C19781" s="1">
        <v>7.3172345757484394E-2</v>
      </c>
    </row>
    <row r="19782" spans="1:3" x14ac:dyDescent="0.25">
      <c r="A19782" s="1">
        <v>-1.5372467041015601</v>
      </c>
      <c r="B19782" s="1">
        <v>0.88128423690795799</v>
      </c>
      <c r="C19782" s="1">
        <v>6.9824486970901406E-2</v>
      </c>
    </row>
    <row r="19783" spans="1:3" x14ac:dyDescent="0.25">
      <c r="A19783" s="1">
        <v>-1.5384386777877801</v>
      </c>
      <c r="B19783" s="1">
        <v>0.88232934474945002</v>
      </c>
      <c r="C19783" s="1">
        <v>7.9241722822189303E-2</v>
      </c>
    </row>
    <row r="19784" spans="1:3" x14ac:dyDescent="0.25">
      <c r="A19784" s="1">
        <v>-1.53679418563842</v>
      </c>
      <c r="B19784" s="1">
        <v>0.88205629587173395</v>
      </c>
      <c r="C19784" s="1">
        <v>8.1148102879524203E-2</v>
      </c>
    </row>
    <row r="19785" spans="1:3" x14ac:dyDescent="0.25">
      <c r="A19785" s="1">
        <v>-1.5436025857925399</v>
      </c>
      <c r="B19785" s="1">
        <v>0.88207530975341697</v>
      </c>
      <c r="C19785" s="1">
        <v>8.8424742221832206E-2</v>
      </c>
    </row>
    <row r="19786" spans="1:3" x14ac:dyDescent="0.25">
      <c r="A19786" s="1">
        <v>-1.5423926115036</v>
      </c>
      <c r="B19786" s="1">
        <v>0.88113313913345304</v>
      </c>
      <c r="C19786" s="1">
        <v>8.5919216275215093E-2</v>
      </c>
    </row>
    <row r="19787" spans="1:3" x14ac:dyDescent="0.25">
      <c r="A19787" s="1">
        <v>-1.5479832887649501</v>
      </c>
      <c r="B19787" s="1">
        <v>0.88146018981933505</v>
      </c>
      <c r="C19787" s="1">
        <v>8.9221991598606096E-2</v>
      </c>
    </row>
    <row r="19788" spans="1:3" x14ac:dyDescent="0.25">
      <c r="A19788" s="1">
        <v>-1.55155730247497</v>
      </c>
      <c r="B19788" s="1">
        <v>0.88165152072906405</v>
      </c>
      <c r="C19788" s="1">
        <v>9.4808064401149694E-2</v>
      </c>
    </row>
    <row r="19789" spans="1:3" x14ac:dyDescent="0.25">
      <c r="A19789" s="1">
        <v>-1.5640122890472401</v>
      </c>
      <c r="B19789" s="1">
        <v>0.88220334053039495</v>
      </c>
      <c r="C19789" s="1">
        <v>9.0296991169452598E-2</v>
      </c>
    </row>
    <row r="19790" spans="1:3" x14ac:dyDescent="0.25">
      <c r="A19790" s="1">
        <v>-1.56210505962371</v>
      </c>
      <c r="B19790" s="1">
        <v>0.88145428895950295</v>
      </c>
      <c r="C19790" s="1">
        <v>9.6482396125793402E-2</v>
      </c>
    </row>
    <row r="19791" spans="1:3" x14ac:dyDescent="0.25">
      <c r="A19791" s="1">
        <v>-1.5631341934204099</v>
      </c>
      <c r="B19791" s="1">
        <v>0.88181245326995805</v>
      </c>
      <c r="C19791" s="1">
        <v>9.5874682068824699E-2</v>
      </c>
    </row>
    <row r="19792" spans="1:3" x14ac:dyDescent="0.25">
      <c r="A19792" s="1">
        <v>-1.5385447740554801</v>
      </c>
      <c r="B19792" s="1">
        <v>0.88171041011810303</v>
      </c>
      <c r="C19792" s="1">
        <v>9.1697305440902696E-2</v>
      </c>
    </row>
    <row r="19793" spans="1:3" x14ac:dyDescent="0.25">
      <c r="A19793" s="1">
        <v>-1.54477679729461</v>
      </c>
      <c r="B19793" s="1">
        <v>0.88201260566711404</v>
      </c>
      <c r="C19793" s="1">
        <v>9.6279136836528695E-2</v>
      </c>
    </row>
    <row r="19794" spans="1:3" x14ac:dyDescent="0.25">
      <c r="A19794" s="1">
        <v>-1.5458723306655799</v>
      </c>
      <c r="B19794" s="1">
        <v>0.88251149654388406</v>
      </c>
      <c r="C19794" s="1">
        <v>9.7358502447605105E-2</v>
      </c>
    </row>
    <row r="19795" spans="1:3" x14ac:dyDescent="0.25">
      <c r="A19795" s="1">
        <v>-1.5420624017715401</v>
      </c>
      <c r="B19795" s="1">
        <v>0.88215124607086104</v>
      </c>
      <c r="C19795" s="1">
        <v>0.101789638400077</v>
      </c>
    </row>
    <row r="19796" spans="1:3" x14ac:dyDescent="0.25">
      <c r="A19796" s="1">
        <v>-1.55311799049377</v>
      </c>
      <c r="B19796" s="1">
        <v>0.88230252265930098</v>
      </c>
      <c r="C19796" s="1">
        <v>0.10615861415863</v>
      </c>
    </row>
    <row r="19797" spans="1:3" x14ac:dyDescent="0.25">
      <c r="A19797" s="1">
        <v>-1.5464791059494001</v>
      </c>
      <c r="B19797" s="1">
        <v>0.88148224353790205</v>
      </c>
      <c r="C19797" s="1">
        <v>0.103489935398101</v>
      </c>
    </row>
    <row r="19798" spans="1:3" x14ac:dyDescent="0.25">
      <c r="A19798" s="1">
        <v>-1.5363472700119001</v>
      </c>
      <c r="B19798" s="1">
        <v>0.88147032260894698</v>
      </c>
      <c r="C19798" s="1">
        <v>0.10804072022437999</v>
      </c>
    </row>
    <row r="19799" spans="1:3" x14ac:dyDescent="0.25">
      <c r="A19799" s="1">
        <v>-1.5262597799301101</v>
      </c>
      <c r="B19799" s="1">
        <v>0.88131058216094904</v>
      </c>
      <c r="C19799" s="1">
        <v>0.106303498148918</v>
      </c>
    </row>
    <row r="19800" spans="1:3" x14ac:dyDescent="0.25">
      <c r="A19800" s="1">
        <v>-1.5174208879470801</v>
      </c>
      <c r="B19800" s="1">
        <v>0.88135010004043501</v>
      </c>
      <c r="C19800" s="1">
        <v>0.106649599969387</v>
      </c>
    </row>
    <row r="19801" spans="1:3" x14ac:dyDescent="0.25">
      <c r="A19801" s="1">
        <v>-1.50894355773925</v>
      </c>
      <c r="B19801" s="1">
        <v>0.88096737861633301</v>
      </c>
      <c r="C19801" s="1">
        <v>0.113202214241027</v>
      </c>
    </row>
    <row r="19802" spans="1:3" x14ac:dyDescent="0.25">
      <c r="A19802" s="1">
        <v>-1.5021438598632799</v>
      </c>
      <c r="B19802" s="1">
        <v>0.88170754909515303</v>
      </c>
      <c r="C19802" s="1">
        <v>0.111415490508079</v>
      </c>
    </row>
    <row r="19803" spans="1:3" x14ac:dyDescent="0.25">
      <c r="A19803" s="1">
        <v>-1.5015012025833101</v>
      </c>
      <c r="B19803" s="1">
        <v>0.88189029693603505</v>
      </c>
      <c r="C19803" s="1">
        <v>0.104237362742424</v>
      </c>
    </row>
    <row r="19804" spans="1:3" x14ac:dyDescent="0.25">
      <c r="A19804" s="1">
        <v>-1.50359451770782</v>
      </c>
      <c r="B19804" s="1">
        <v>0.88266336917877097</v>
      </c>
      <c r="C19804" s="1">
        <v>0.100937873125076</v>
      </c>
    </row>
    <row r="19805" spans="1:3" x14ac:dyDescent="0.25">
      <c r="A19805" s="1">
        <v>-1.4957472085952701</v>
      </c>
      <c r="B19805" s="1">
        <v>0.88278341293334905</v>
      </c>
      <c r="C19805" s="1">
        <v>0.10035657882690401</v>
      </c>
    </row>
    <row r="19806" spans="1:3" x14ac:dyDescent="0.25">
      <c r="A19806" s="1">
        <v>-1.4922502040862999</v>
      </c>
      <c r="B19806" s="1">
        <v>0.88363122940063399</v>
      </c>
      <c r="C19806" s="1">
        <v>9.6975922584533594E-2</v>
      </c>
    </row>
    <row r="19807" spans="1:3" x14ac:dyDescent="0.25">
      <c r="A19807" s="1">
        <v>-1.4943779706954901</v>
      </c>
      <c r="B19807" s="1">
        <v>0.88327670097350997</v>
      </c>
      <c r="C19807" s="1">
        <v>9.6488177776336601E-2</v>
      </c>
    </row>
    <row r="19808" spans="1:3" x14ac:dyDescent="0.25">
      <c r="A19808" s="1">
        <v>-1.4943554401397701</v>
      </c>
      <c r="B19808" s="1">
        <v>0.88366538286209095</v>
      </c>
      <c r="C19808" s="1">
        <v>9.6429720520973206E-2</v>
      </c>
    </row>
    <row r="19809" spans="1:3" x14ac:dyDescent="0.25">
      <c r="A19809" s="1">
        <v>-1.4991313219070399</v>
      </c>
      <c r="B19809" s="1">
        <v>0.88391041755676203</v>
      </c>
      <c r="C19809" s="1">
        <v>0.100749030709266</v>
      </c>
    </row>
    <row r="19810" spans="1:3" x14ac:dyDescent="0.25">
      <c r="A19810" s="1">
        <v>-1.5045294761657699</v>
      </c>
      <c r="B19810" s="1">
        <v>0.884088635444641</v>
      </c>
      <c r="C19810" s="1">
        <v>9.7898229956626795E-2</v>
      </c>
    </row>
    <row r="19811" spans="1:3" x14ac:dyDescent="0.25">
      <c r="A19811" s="1">
        <v>-1.5099183320999101</v>
      </c>
      <c r="B19811" s="1">
        <v>0.88397002220153797</v>
      </c>
      <c r="C19811" s="1">
        <v>9.9891401827335302E-2</v>
      </c>
    </row>
    <row r="19812" spans="1:3" x14ac:dyDescent="0.25">
      <c r="A19812" s="1">
        <v>-1.50819504261016</v>
      </c>
      <c r="B19812" s="1">
        <v>0.88441407680511397</v>
      </c>
      <c r="C19812" s="1">
        <v>9.4299033284187303E-2</v>
      </c>
    </row>
    <row r="19813" spans="1:3" x14ac:dyDescent="0.25">
      <c r="A19813" s="1">
        <v>-1.50780153274536</v>
      </c>
      <c r="B19813" s="1">
        <v>0.88412731885910001</v>
      </c>
      <c r="C19813" s="1">
        <v>9.7161062061786596E-2</v>
      </c>
    </row>
    <row r="19814" spans="1:3" x14ac:dyDescent="0.25">
      <c r="A19814" s="1">
        <v>-1.51331055164337</v>
      </c>
      <c r="B19814" s="1">
        <v>0.88441783189773504</v>
      </c>
      <c r="C19814" s="1">
        <v>9.7067408263683305E-2</v>
      </c>
    </row>
    <row r="19815" spans="1:3" x14ac:dyDescent="0.25">
      <c r="A19815" s="1">
        <v>-1.5101948976516699</v>
      </c>
      <c r="B19815" s="1">
        <v>0.88398927450179998</v>
      </c>
      <c r="C19815" s="1">
        <v>0.10080152750015201</v>
      </c>
    </row>
    <row r="19816" spans="1:3" x14ac:dyDescent="0.25">
      <c r="A19816" s="1">
        <v>-1.5075975656509299</v>
      </c>
      <c r="B19816" s="1">
        <v>0.88426011800765902</v>
      </c>
      <c r="C19816" s="1">
        <v>0.102011166512966</v>
      </c>
    </row>
    <row r="19817" spans="1:3" x14ac:dyDescent="0.25">
      <c r="A19817" s="1">
        <v>-1.51338422298431</v>
      </c>
      <c r="B19817" s="1">
        <v>0.883497655391693</v>
      </c>
      <c r="C19817" s="1">
        <v>0.109642654657363</v>
      </c>
    </row>
    <row r="19818" spans="1:3" x14ac:dyDescent="0.25">
      <c r="A19818" s="1">
        <v>-1.5106189250946001</v>
      </c>
      <c r="B19818" s="1">
        <v>0.88331222534179599</v>
      </c>
      <c r="C19818" s="1">
        <v>0.10950818657875</v>
      </c>
    </row>
    <row r="19819" spans="1:3" x14ac:dyDescent="0.25">
      <c r="A19819" s="1">
        <v>-1.5173029899597099</v>
      </c>
      <c r="B19819" s="1">
        <v>0.88283860683441095</v>
      </c>
      <c r="C19819" s="1">
        <v>0.1120276004076</v>
      </c>
    </row>
    <row r="19820" spans="1:3" x14ac:dyDescent="0.25">
      <c r="A19820" s="1">
        <v>-1.51485955715179</v>
      </c>
      <c r="B19820" s="1">
        <v>0.88256669044494596</v>
      </c>
      <c r="C19820" s="1">
        <v>0.114610828459262</v>
      </c>
    </row>
    <row r="19821" spans="1:3" x14ac:dyDescent="0.25">
      <c r="A19821" s="1">
        <v>-1.5144244432449301</v>
      </c>
      <c r="B19821" s="1">
        <v>0.882490575313568</v>
      </c>
      <c r="C19821" s="1">
        <v>0.11428964138031</v>
      </c>
    </row>
    <row r="19822" spans="1:3" x14ac:dyDescent="0.25">
      <c r="A19822" s="1">
        <v>-1.5096458196639999</v>
      </c>
      <c r="B19822" s="1">
        <v>0.88260465860366799</v>
      </c>
      <c r="C19822" s="1">
        <v>0.114222712814807</v>
      </c>
    </row>
    <row r="19823" spans="1:3" x14ac:dyDescent="0.25">
      <c r="A19823" s="1">
        <v>-1.5052146911621</v>
      </c>
      <c r="B19823" s="1">
        <v>0.88212794065475397</v>
      </c>
      <c r="C19823" s="1">
        <v>0.116297997534275</v>
      </c>
    </row>
    <row r="19824" spans="1:3" x14ac:dyDescent="0.25">
      <c r="A19824" s="1">
        <v>-1.49909460544586</v>
      </c>
      <c r="B19824" s="1">
        <v>0.88272285461425704</v>
      </c>
      <c r="C19824" s="1">
        <v>0.115467771887779</v>
      </c>
    </row>
    <row r="19825" spans="1:3" x14ac:dyDescent="0.25">
      <c r="A19825" s="1">
        <v>-1.5049754381179801</v>
      </c>
      <c r="B19825" s="1">
        <v>0.88256204128265303</v>
      </c>
      <c r="C19825" s="1">
        <v>0.111973814666271</v>
      </c>
    </row>
    <row r="19826" spans="1:3" x14ac:dyDescent="0.25">
      <c r="A19826" s="1">
        <v>-1.4964288473129199</v>
      </c>
      <c r="B19826" s="1">
        <v>0.88269633054733199</v>
      </c>
      <c r="C19826" s="1">
        <v>0.115361981093883</v>
      </c>
    </row>
    <row r="19827" spans="1:3" x14ac:dyDescent="0.25">
      <c r="A19827" s="1">
        <v>-1.50499498844146</v>
      </c>
      <c r="B19827" s="1">
        <v>0.882554411888122</v>
      </c>
      <c r="C19827" s="1">
        <v>0.11596842110157</v>
      </c>
    </row>
    <row r="19828" spans="1:3" x14ac:dyDescent="0.25">
      <c r="A19828" s="1">
        <v>-1.5028291940689</v>
      </c>
      <c r="B19828" s="1">
        <v>0.88284564018249501</v>
      </c>
      <c r="C19828" s="1">
        <v>0.116146482527256</v>
      </c>
    </row>
    <row r="19829" spans="1:3" x14ac:dyDescent="0.25">
      <c r="A19829" s="1">
        <v>-1.5036939382553101</v>
      </c>
      <c r="B19829" s="1">
        <v>0.88298970460891701</v>
      </c>
      <c r="C19829" s="1">
        <v>0.112869627773761</v>
      </c>
    </row>
    <row r="19830" spans="1:3" x14ac:dyDescent="0.25">
      <c r="A19830" s="1">
        <v>-1.5025106668472199</v>
      </c>
      <c r="B19830" s="1">
        <v>0.88339000940322798</v>
      </c>
      <c r="C19830" s="1">
        <v>0.109927460551261</v>
      </c>
    </row>
    <row r="19831" spans="1:3" x14ac:dyDescent="0.25">
      <c r="A19831" s="1">
        <v>-1.4945914745330799</v>
      </c>
      <c r="B19831" s="1">
        <v>0.88332819938659601</v>
      </c>
      <c r="C19831" s="1">
        <v>0.10754894465207999</v>
      </c>
    </row>
    <row r="19832" spans="1:3" x14ac:dyDescent="0.25">
      <c r="A19832" s="1">
        <v>-1.5002526044845499</v>
      </c>
      <c r="B19832" s="1">
        <v>0.883564233779907</v>
      </c>
      <c r="C19832" s="1">
        <v>0.109573505818843</v>
      </c>
    </row>
    <row r="19833" spans="1:3" x14ac:dyDescent="0.25">
      <c r="A19833" s="1">
        <v>-1.5023621320724401</v>
      </c>
      <c r="B19833" s="1">
        <v>0.88336670398712103</v>
      </c>
      <c r="C19833" s="1">
        <v>0.114340737462043</v>
      </c>
    </row>
    <row r="19834" spans="1:3" x14ac:dyDescent="0.25">
      <c r="A19834" s="1">
        <v>-1.5120792388916</v>
      </c>
      <c r="B19834" s="1">
        <v>0.88363015651702803</v>
      </c>
      <c r="C19834" s="1">
        <v>0.115895591676235</v>
      </c>
    </row>
    <row r="19835" spans="1:3" x14ac:dyDescent="0.25">
      <c r="A19835" s="1">
        <v>-1.5113149881362899</v>
      </c>
      <c r="B19835" s="1">
        <v>0.88280808925628595</v>
      </c>
      <c r="C19835" s="1">
        <v>0.122673481702804</v>
      </c>
    </row>
    <row r="19836" spans="1:3" x14ac:dyDescent="0.25">
      <c r="A19836" s="1">
        <v>-1.50658738613128</v>
      </c>
      <c r="B19836" s="1">
        <v>0.88321965932846003</v>
      </c>
      <c r="C19836" s="1">
        <v>0.123222783207893</v>
      </c>
    </row>
    <row r="19837" spans="1:3" x14ac:dyDescent="0.25">
      <c r="A19837" s="1">
        <v>-1.50239074230194</v>
      </c>
      <c r="B19837" s="1">
        <v>0.88270187377929599</v>
      </c>
      <c r="C19837" s="1">
        <v>0.125215739011764</v>
      </c>
    </row>
    <row r="19838" spans="1:3" x14ac:dyDescent="0.25">
      <c r="A19838" s="1">
        <v>-1.5041974782943699</v>
      </c>
      <c r="B19838" s="1">
        <v>0.88258099555969205</v>
      </c>
      <c r="C19838" s="1">
        <v>0.12711003422737099</v>
      </c>
    </row>
    <row r="19839" spans="1:3" x14ac:dyDescent="0.25">
      <c r="A19839" s="1">
        <v>-1.49968385696411</v>
      </c>
      <c r="B19839" s="1">
        <v>0.88196456432342496</v>
      </c>
      <c r="C19839" s="1">
        <v>0.132636964321136</v>
      </c>
    </row>
    <row r="19840" spans="1:3" x14ac:dyDescent="0.25">
      <c r="A19840" s="1">
        <v>-1.4935917854309</v>
      </c>
      <c r="B19840" s="1">
        <v>0.88205337524413996</v>
      </c>
      <c r="C19840" s="1">
        <v>0.12668927013874001</v>
      </c>
    </row>
    <row r="19841" spans="1:3" x14ac:dyDescent="0.25">
      <c r="A19841" s="1">
        <v>-1.49229228496551</v>
      </c>
      <c r="B19841" s="1">
        <v>0.88198423385620095</v>
      </c>
      <c r="C19841" s="1">
        <v>0.13019794225692699</v>
      </c>
    </row>
    <row r="19842" spans="1:3" x14ac:dyDescent="0.25">
      <c r="A19842" s="1">
        <v>-1.4974553585052399</v>
      </c>
      <c r="B19842" s="1">
        <v>0.88238394260406405</v>
      </c>
      <c r="C19842" s="1">
        <v>0.118162371218204</v>
      </c>
    </row>
    <row r="19843" spans="1:3" x14ac:dyDescent="0.25">
      <c r="A19843" s="1">
        <v>-1.500936627388</v>
      </c>
      <c r="B19843" s="1">
        <v>0.88272500038146895</v>
      </c>
      <c r="C19843" s="1">
        <v>0.113700568675994</v>
      </c>
    </row>
    <row r="19844" spans="1:3" x14ac:dyDescent="0.25">
      <c r="A19844" s="1">
        <v>-1.49898529052734</v>
      </c>
      <c r="B19844" s="1">
        <v>0.88309729099273604</v>
      </c>
      <c r="C19844" s="1">
        <v>0.111067369580268</v>
      </c>
    </row>
    <row r="19845" spans="1:3" x14ac:dyDescent="0.25">
      <c r="A19845" s="1">
        <v>-1.4888801574707</v>
      </c>
      <c r="B19845" s="1">
        <v>0.88278394937515203</v>
      </c>
      <c r="C19845" s="1">
        <v>0.11633806675672501</v>
      </c>
    </row>
    <row r="19846" spans="1:3" x14ac:dyDescent="0.25">
      <c r="A19846" s="1">
        <v>-1.4900306463241499</v>
      </c>
      <c r="B19846" s="1">
        <v>0.88347959518432595</v>
      </c>
      <c r="C19846" s="1">
        <v>0.11691132932901301</v>
      </c>
    </row>
    <row r="19847" spans="1:3" x14ac:dyDescent="0.25">
      <c r="A19847" s="1">
        <v>-1.4927271604537899</v>
      </c>
      <c r="B19847" s="1">
        <v>0.88346564769744795</v>
      </c>
      <c r="C19847" s="1">
        <v>0.120853215456008</v>
      </c>
    </row>
    <row r="19848" spans="1:3" x14ac:dyDescent="0.25">
      <c r="A19848" s="1">
        <v>-1.4946388006210301</v>
      </c>
      <c r="B19848" s="1">
        <v>0.88355815410614003</v>
      </c>
      <c r="C19848" s="1">
        <v>0.118857756257057</v>
      </c>
    </row>
    <row r="19849" spans="1:3" x14ac:dyDescent="0.25">
      <c r="A19849" s="1">
        <v>-1.48903596401214</v>
      </c>
      <c r="B19849" s="1">
        <v>0.88345593214035001</v>
      </c>
      <c r="C19849" s="1">
        <v>0.12283937633037501</v>
      </c>
    </row>
    <row r="19850" spans="1:3" x14ac:dyDescent="0.25">
      <c r="A19850" s="1">
        <v>-1.4861708879470801</v>
      </c>
      <c r="B19850" s="1">
        <v>0.88428688049316395</v>
      </c>
      <c r="C19850" s="1">
        <v>0.116526469588279</v>
      </c>
    </row>
    <row r="19851" spans="1:3" x14ac:dyDescent="0.25">
      <c r="A19851" s="1">
        <v>-1.4815412759780799</v>
      </c>
      <c r="B19851" s="1">
        <v>0.88401412963867099</v>
      </c>
      <c r="C19851" s="1">
        <v>0.12233646959066299</v>
      </c>
    </row>
    <row r="19852" spans="1:3" x14ac:dyDescent="0.25">
      <c r="A19852" s="1">
        <v>-1.48337054252624</v>
      </c>
      <c r="B19852" s="1">
        <v>0.88387477397918701</v>
      </c>
      <c r="C19852" s="1">
        <v>0.13054218888282701</v>
      </c>
    </row>
    <row r="19853" spans="1:3" x14ac:dyDescent="0.25">
      <c r="A19853" s="1">
        <v>-1.48941266536712</v>
      </c>
      <c r="B19853" s="1">
        <v>0.88378119468688898</v>
      </c>
      <c r="C19853" s="1">
        <v>0.12325550615787501</v>
      </c>
    </row>
    <row r="19854" spans="1:3" x14ac:dyDescent="0.25">
      <c r="A19854" s="1">
        <v>-1.4919794797897299</v>
      </c>
      <c r="B19854" s="1">
        <v>0.88306629657745295</v>
      </c>
      <c r="C19854" s="1">
        <v>0.136186867952346</v>
      </c>
    </row>
    <row r="19855" spans="1:3" x14ac:dyDescent="0.25">
      <c r="A19855" s="1">
        <v>-1.4901694059371899</v>
      </c>
      <c r="B19855" s="1">
        <v>0.88264381885528498</v>
      </c>
      <c r="C19855" s="1">
        <v>0.142603203654289</v>
      </c>
    </row>
    <row r="19856" spans="1:3" x14ac:dyDescent="0.25">
      <c r="A19856" s="1">
        <v>-1.4927899837493801</v>
      </c>
      <c r="B19856" s="1">
        <v>0.88282042741775502</v>
      </c>
      <c r="C19856" s="1">
        <v>0.13786695897579099</v>
      </c>
    </row>
    <row r="19857" spans="1:3" x14ac:dyDescent="0.25">
      <c r="A19857" s="1">
        <v>-1.4938617944717401</v>
      </c>
      <c r="B19857" s="1">
        <v>0.88281714916229204</v>
      </c>
      <c r="C19857" s="1">
        <v>0.14584454894065799</v>
      </c>
    </row>
    <row r="19858" spans="1:3" x14ac:dyDescent="0.25">
      <c r="A19858" s="1">
        <v>-1.4964404106140099</v>
      </c>
      <c r="B19858" s="1">
        <v>0.88265407085418701</v>
      </c>
      <c r="C19858" s="1">
        <v>0.14322090148925701</v>
      </c>
    </row>
    <row r="19859" spans="1:3" x14ac:dyDescent="0.25">
      <c r="A19859" s="1">
        <v>-1.49531733989715</v>
      </c>
      <c r="B19859" s="1">
        <v>0.88294529914855902</v>
      </c>
      <c r="C19859" s="1">
        <v>0.14010243117809201</v>
      </c>
    </row>
    <row r="19860" spans="1:3" x14ac:dyDescent="0.25">
      <c r="A19860" s="1">
        <v>-1.4966063499450599</v>
      </c>
      <c r="B19860" s="1">
        <v>0.88320338726043701</v>
      </c>
      <c r="C19860" s="1">
        <v>0.14083486795425401</v>
      </c>
    </row>
    <row r="19861" spans="1:3" x14ac:dyDescent="0.25">
      <c r="A19861" s="1">
        <v>-1.4919475317001301</v>
      </c>
      <c r="B19861" s="1">
        <v>0.88323193788528398</v>
      </c>
      <c r="C19861" s="1">
        <v>0.14152707159519101</v>
      </c>
    </row>
    <row r="19862" spans="1:3" x14ac:dyDescent="0.25">
      <c r="A19862" s="1">
        <v>-1.50334155559539</v>
      </c>
      <c r="B19862" s="1">
        <v>0.88340640068054099</v>
      </c>
      <c r="C19862" s="1">
        <v>0.142578899860382</v>
      </c>
    </row>
    <row r="19863" spans="1:3" x14ac:dyDescent="0.25">
      <c r="A19863" s="1">
        <v>-1.48961377143859</v>
      </c>
      <c r="B19863" s="1">
        <v>0.88340944051742498</v>
      </c>
      <c r="C19863" s="1">
        <v>0.14510570466518399</v>
      </c>
    </row>
    <row r="19864" spans="1:3" x14ac:dyDescent="0.25">
      <c r="A19864" s="1">
        <v>-1.48687779903411</v>
      </c>
      <c r="B19864" s="1">
        <v>0.88304978609085005</v>
      </c>
      <c r="C19864" s="1">
        <v>0.15224876999855</v>
      </c>
    </row>
    <row r="19865" spans="1:3" x14ac:dyDescent="0.25">
      <c r="A19865" s="1">
        <v>-1.4720550775527901</v>
      </c>
      <c r="B19865" s="1">
        <v>0.88308680057525601</v>
      </c>
      <c r="C19865" s="1">
        <v>0.15777769684791501</v>
      </c>
    </row>
    <row r="19866" spans="1:3" x14ac:dyDescent="0.25">
      <c r="A19866" s="1">
        <v>-1.46848392486572</v>
      </c>
      <c r="B19866" s="1">
        <v>0.88270628452301003</v>
      </c>
      <c r="C19866" s="1">
        <v>0.15517044067382799</v>
      </c>
    </row>
    <row r="19867" spans="1:3" x14ac:dyDescent="0.25">
      <c r="A19867" s="1">
        <v>-1.4655612707137999</v>
      </c>
      <c r="B19867" s="1">
        <v>0.88325941562652499</v>
      </c>
      <c r="C19867" s="1">
        <v>0.157764196395874</v>
      </c>
    </row>
    <row r="19868" spans="1:3" x14ac:dyDescent="0.25">
      <c r="A19868" s="1">
        <v>-1.46265709400177</v>
      </c>
      <c r="B19868" s="1">
        <v>0.88298600912094105</v>
      </c>
      <c r="C19868" s="1">
        <v>0.157073318958282</v>
      </c>
    </row>
    <row r="19869" spans="1:3" x14ac:dyDescent="0.25">
      <c r="A19869" s="1">
        <v>-1.46822321414947</v>
      </c>
      <c r="B19869" s="1">
        <v>0.88320803642272905</v>
      </c>
      <c r="C19869" s="1">
        <v>0.15798559784889199</v>
      </c>
    </row>
    <row r="19870" spans="1:3" x14ac:dyDescent="0.25">
      <c r="A19870" s="1">
        <v>-1.4680819511413501</v>
      </c>
      <c r="B19870" s="1">
        <v>0.88354349136352495</v>
      </c>
      <c r="C19870" s="1">
        <v>0.14882400631904599</v>
      </c>
    </row>
    <row r="19871" spans="1:3" x14ac:dyDescent="0.25">
      <c r="A19871" s="1">
        <v>-1.4636100530624301</v>
      </c>
      <c r="B19871" s="1">
        <v>0.883780658245086</v>
      </c>
      <c r="C19871" s="1">
        <v>0.15800842642784099</v>
      </c>
    </row>
    <row r="19872" spans="1:3" x14ac:dyDescent="0.25">
      <c r="A19872" s="1">
        <v>-1.46057116985321</v>
      </c>
      <c r="B19872" s="1">
        <v>0.88373464345931996</v>
      </c>
      <c r="C19872" s="1">
        <v>0.15549853444099401</v>
      </c>
    </row>
    <row r="19873" spans="1:3" x14ac:dyDescent="0.25">
      <c r="A19873" s="1">
        <v>-1.4682970046996999</v>
      </c>
      <c r="B19873" s="1">
        <v>0.88386815786361606</v>
      </c>
      <c r="C19873" s="1">
        <v>0.15733191370964</v>
      </c>
    </row>
    <row r="19874" spans="1:3" x14ac:dyDescent="0.25">
      <c r="A19874" s="1">
        <v>-1.4653795957565301</v>
      </c>
      <c r="B19874" s="1">
        <v>0.88387095928192105</v>
      </c>
      <c r="C19874" s="1">
        <v>0.159131065011024</v>
      </c>
    </row>
    <row r="19875" spans="1:3" x14ac:dyDescent="0.25">
      <c r="A19875" s="1">
        <v>-1.4727033376693699</v>
      </c>
      <c r="B19875" s="1">
        <v>0.88430440425872803</v>
      </c>
      <c r="C19875" s="1">
        <v>0.15744410455226801</v>
      </c>
    </row>
    <row r="19876" spans="1:3" x14ac:dyDescent="0.25">
      <c r="A19876" s="1">
        <v>-1.4733694791793801</v>
      </c>
      <c r="B19876" s="1">
        <v>0.883886158466339</v>
      </c>
      <c r="C19876" s="1">
        <v>0.154944062232971</v>
      </c>
    </row>
    <row r="19877" spans="1:3" x14ac:dyDescent="0.25">
      <c r="A19877" s="1">
        <v>-1.4705783128738401</v>
      </c>
      <c r="B19877" s="1">
        <v>0.88422203063964799</v>
      </c>
      <c r="C19877" s="1">
        <v>0.15651115775108301</v>
      </c>
    </row>
    <row r="19878" spans="1:3" x14ac:dyDescent="0.25">
      <c r="A19878" s="1">
        <v>-1.4654297828674301</v>
      </c>
      <c r="B19878" s="1">
        <v>0.88447344303131104</v>
      </c>
      <c r="C19878" s="1">
        <v>0.16068014502525299</v>
      </c>
    </row>
    <row r="19879" spans="1:3" x14ac:dyDescent="0.25">
      <c r="A19879" s="1">
        <v>-1.4660607576370199</v>
      </c>
      <c r="B19879" s="1">
        <v>0.88483023643493597</v>
      </c>
      <c r="C19879" s="1">
        <v>0.158834859728813</v>
      </c>
    </row>
    <row r="19880" spans="1:3" x14ac:dyDescent="0.25">
      <c r="A19880" s="1">
        <v>-1.4686920642852701</v>
      </c>
      <c r="B19880" s="1">
        <v>0.88462209701537997</v>
      </c>
      <c r="C19880" s="1">
        <v>0.16330544650554599</v>
      </c>
    </row>
    <row r="19881" spans="1:3" x14ac:dyDescent="0.25">
      <c r="A19881" s="1">
        <v>-1.4744633436203001</v>
      </c>
      <c r="B19881" s="1">
        <v>0.88492512702941795</v>
      </c>
      <c r="C19881" s="1">
        <v>0.163237899541854</v>
      </c>
    </row>
    <row r="19882" spans="1:3" x14ac:dyDescent="0.25">
      <c r="A19882" s="1">
        <v>-1.48042929172515</v>
      </c>
      <c r="B19882" s="1">
        <v>0.88437372446060103</v>
      </c>
      <c r="C19882" s="1">
        <v>0.17385335266590099</v>
      </c>
    </row>
    <row r="19883" spans="1:3" x14ac:dyDescent="0.25">
      <c r="A19883" s="1">
        <v>-1.47456431388854</v>
      </c>
      <c r="B19883" s="1">
        <v>0.88496941328048695</v>
      </c>
      <c r="C19883" s="1">
        <v>0.162119686603546</v>
      </c>
    </row>
    <row r="19884" spans="1:3" x14ac:dyDescent="0.25">
      <c r="A19884" s="1">
        <v>-1.47276127338409</v>
      </c>
      <c r="B19884" s="1">
        <v>0.88455682992935103</v>
      </c>
      <c r="C19884" s="1">
        <v>0.168249607086181</v>
      </c>
    </row>
    <row r="19885" spans="1:3" x14ac:dyDescent="0.25">
      <c r="A19885" s="1">
        <v>-1.4604867696762001</v>
      </c>
      <c r="B19885" s="1">
        <v>0.88428938388824396</v>
      </c>
      <c r="C19885" s="1">
        <v>0.16908907890319799</v>
      </c>
    </row>
    <row r="19886" spans="1:3" x14ac:dyDescent="0.25">
      <c r="A19886" s="1">
        <v>-1.45149946212768</v>
      </c>
      <c r="B19886" s="1">
        <v>0.88361811637878396</v>
      </c>
      <c r="C19886" s="1">
        <v>0.16872806847095401</v>
      </c>
    </row>
    <row r="19887" spans="1:3" x14ac:dyDescent="0.25">
      <c r="A19887" s="1">
        <v>-1.46064257621765</v>
      </c>
      <c r="B19887" s="1">
        <v>0.88311052322387595</v>
      </c>
      <c r="C19887" s="1">
        <v>0.17199338972568501</v>
      </c>
    </row>
    <row r="19888" spans="1:3" x14ac:dyDescent="0.25">
      <c r="A19888" s="1">
        <v>-1.4555678367614699</v>
      </c>
      <c r="B19888" s="1">
        <v>0.88240802288055398</v>
      </c>
      <c r="C19888" s="1">
        <v>0.17308619618415799</v>
      </c>
    </row>
    <row r="19889" spans="1:3" x14ac:dyDescent="0.25">
      <c r="A19889" s="1">
        <v>-1.46135437488555</v>
      </c>
      <c r="B19889" s="1">
        <v>0.88281369209289495</v>
      </c>
      <c r="C19889" s="1">
        <v>0.16892993450164701</v>
      </c>
    </row>
    <row r="19890" spans="1:3" x14ac:dyDescent="0.25">
      <c r="A19890" s="1">
        <v>-1.4605253934860201</v>
      </c>
      <c r="B19890" s="1">
        <v>0.882177174091339</v>
      </c>
      <c r="C19890" s="1">
        <v>0.17681585252285001</v>
      </c>
    </row>
    <row r="19891" spans="1:3" x14ac:dyDescent="0.25">
      <c r="A19891" s="1">
        <v>-1.4628781080245901</v>
      </c>
      <c r="B19891" s="1">
        <v>0.88253045082092196</v>
      </c>
      <c r="C19891" s="1">
        <v>0.173577845096588</v>
      </c>
    </row>
    <row r="19892" spans="1:3" x14ac:dyDescent="0.25">
      <c r="A19892" s="1">
        <v>-1.46154856681823</v>
      </c>
      <c r="B19892" s="1">
        <v>0.88249599933624201</v>
      </c>
      <c r="C19892" s="1">
        <v>0.17780739068984899</v>
      </c>
    </row>
    <row r="19893" spans="1:3" x14ac:dyDescent="0.25">
      <c r="A19893" s="1">
        <v>-1.4673485755920399</v>
      </c>
      <c r="B19893" s="1">
        <v>0.88326394557952803</v>
      </c>
      <c r="C19893" s="1">
        <v>0.17119269073009399</v>
      </c>
    </row>
    <row r="19894" spans="1:3" x14ac:dyDescent="0.25">
      <c r="A19894" s="1">
        <v>-1.4609968662261901</v>
      </c>
      <c r="B19894" s="1">
        <v>0.883805811405181</v>
      </c>
      <c r="C19894" s="1">
        <v>0.17434707283973599</v>
      </c>
    </row>
    <row r="19895" spans="1:3" x14ac:dyDescent="0.25">
      <c r="A19895" s="1">
        <v>-1.46739184856414</v>
      </c>
      <c r="B19895" s="1">
        <v>0.88360154628753595</v>
      </c>
      <c r="C19895" s="1">
        <v>0.171096175909042</v>
      </c>
    </row>
    <row r="19896" spans="1:3" x14ac:dyDescent="0.25">
      <c r="A19896" s="1">
        <v>-1.46396660804748</v>
      </c>
      <c r="B19896" s="1">
        <v>0.88412660360336304</v>
      </c>
      <c r="C19896" s="1">
        <v>0.16260096430778501</v>
      </c>
    </row>
    <row r="19897" spans="1:3" x14ac:dyDescent="0.25">
      <c r="A19897" s="1">
        <v>-1.4701163768768299</v>
      </c>
      <c r="B19897" s="1">
        <v>0.88446044921875</v>
      </c>
      <c r="C19897" s="1">
        <v>0.16854737699031799</v>
      </c>
    </row>
    <row r="19898" spans="1:3" x14ac:dyDescent="0.25">
      <c r="A19898" s="1">
        <v>-1.4572497606277399</v>
      </c>
      <c r="B19898" s="1">
        <v>0.88487887382507302</v>
      </c>
      <c r="C19898" s="1">
        <v>0.15756383538246099</v>
      </c>
    </row>
    <row r="19899" spans="1:3" x14ac:dyDescent="0.25">
      <c r="A19899" s="1">
        <v>-1.4613848924636801</v>
      </c>
      <c r="B19899" s="1">
        <v>0.88407891988754195</v>
      </c>
      <c r="C19899" s="1">
        <v>0.16061438620090401</v>
      </c>
    </row>
    <row r="19900" spans="1:3" x14ac:dyDescent="0.25">
      <c r="A19900" s="1">
        <v>-1.45147633552551</v>
      </c>
      <c r="B19900" s="1">
        <v>0.88399696350097601</v>
      </c>
      <c r="C19900" s="1">
        <v>0.16691021621227201</v>
      </c>
    </row>
    <row r="19901" spans="1:3" x14ac:dyDescent="0.25">
      <c r="A19901" s="1">
        <v>-1.45055174827575</v>
      </c>
      <c r="B19901" s="1">
        <v>0.88374608755111606</v>
      </c>
      <c r="C19901" s="1">
        <v>0.16852055490016901</v>
      </c>
    </row>
    <row r="19902" spans="1:3" x14ac:dyDescent="0.25">
      <c r="A19902" s="1">
        <v>-1.4484839439392001</v>
      </c>
      <c r="B19902" s="1">
        <v>0.88410043716430597</v>
      </c>
      <c r="C19902" s="1">
        <v>0.165053009986877</v>
      </c>
    </row>
    <row r="19903" spans="1:3" x14ac:dyDescent="0.25">
      <c r="A19903" s="1">
        <v>-1.4633315801620399</v>
      </c>
      <c r="B19903" s="1">
        <v>0.88329970836639404</v>
      </c>
      <c r="C19903" s="1">
        <v>0.18196205794811199</v>
      </c>
    </row>
    <row r="19904" spans="1:3" x14ac:dyDescent="0.25">
      <c r="A19904" s="1">
        <v>-1.4441446065902701</v>
      </c>
      <c r="B19904" s="1">
        <v>0.88399595022201505</v>
      </c>
      <c r="C19904" s="1">
        <v>0.17794190347194599</v>
      </c>
    </row>
    <row r="19905" spans="1:3" x14ac:dyDescent="0.25">
      <c r="A19905" s="1">
        <v>-1.4467594623565601</v>
      </c>
      <c r="B19905" s="1">
        <v>0.88386154174804599</v>
      </c>
      <c r="C19905" s="1">
        <v>0.17917403578758201</v>
      </c>
    </row>
    <row r="19906" spans="1:3" x14ac:dyDescent="0.25">
      <c r="A19906" s="1">
        <v>-1.44037330150604</v>
      </c>
      <c r="B19906" s="1">
        <v>0.88444256782531705</v>
      </c>
      <c r="C19906" s="1">
        <v>0.17661331593990301</v>
      </c>
    </row>
    <row r="19907" spans="1:3" x14ac:dyDescent="0.25">
      <c r="A19907" s="1">
        <v>-1.4494600296020499</v>
      </c>
      <c r="B19907" s="1">
        <v>0.883680939674377</v>
      </c>
      <c r="C19907" s="1">
        <v>0.18214318156242301</v>
      </c>
    </row>
    <row r="19908" spans="1:3" x14ac:dyDescent="0.25">
      <c r="A19908" s="1">
        <v>-1.4472965002059901</v>
      </c>
      <c r="B19908" s="1">
        <v>0.88394862413406305</v>
      </c>
      <c r="C19908" s="1">
        <v>0.191199645400047</v>
      </c>
    </row>
    <row r="19909" spans="1:3" x14ac:dyDescent="0.25">
      <c r="A19909" s="1">
        <v>-1.4533932209014799</v>
      </c>
      <c r="B19909" s="1">
        <v>0.88348710536956698</v>
      </c>
      <c r="C19909" s="1">
        <v>0.192954242229461</v>
      </c>
    </row>
    <row r="19910" spans="1:3" x14ac:dyDescent="0.25">
      <c r="A19910" s="1">
        <v>-1.4439386129379199</v>
      </c>
      <c r="B19910" s="1">
        <v>0.88307553529739302</v>
      </c>
      <c r="C19910" s="1">
        <v>0.19748662412166501</v>
      </c>
    </row>
    <row r="19911" spans="1:3" x14ac:dyDescent="0.25">
      <c r="A19911" s="1">
        <v>-1.4477006196975699</v>
      </c>
      <c r="B19911" s="1">
        <v>0.88324552774429299</v>
      </c>
      <c r="C19911" s="1">
        <v>0.19597657024860299</v>
      </c>
    </row>
    <row r="19912" spans="1:3" x14ac:dyDescent="0.25">
      <c r="A19912" s="1">
        <v>-1.4414460659027</v>
      </c>
      <c r="B19912" s="1">
        <v>0.88337373733520497</v>
      </c>
      <c r="C19912" s="1">
        <v>0.193406477570533</v>
      </c>
    </row>
    <row r="19913" spans="1:3" x14ac:dyDescent="0.25">
      <c r="A19913" s="1">
        <v>-1.4462057352066</v>
      </c>
      <c r="B19913" s="1">
        <v>0.88251543045043901</v>
      </c>
      <c r="C19913" s="1">
        <v>0.19653846323490101</v>
      </c>
    </row>
    <row r="19914" spans="1:3" x14ac:dyDescent="0.25">
      <c r="A19914" s="1">
        <v>-1.43081486225128</v>
      </c>
      <c r="B19914" s="1">
        <v>0.882096648216247</v>
      </c>
      <c r="C19914" s="1">
        <v>0.20077322423457999</v>
      </c>
    </row>
    <row r="19915" spans="1:3" x14ac:dyDescent="0.25">
      <c r="A19915" s="1">
        <v>-1.4322134256362899</v>
      </c>
      <c r="B19915" s="1">
        <v>0.88202530145645097</v>
      </c>
      <c r="C19915" s="1">
        <v>0.19881701469421301</v>
      </c>
    </row>
    <row r="19916" spans="1:3" x14ac:dyDescent="0.25">
      <c r="A19916" s="1">
        <v>-1.42361271381378</v>
      </c>
      <c r="B19916" s="1">
        <v>0.88183212280273404</v>
      </c>
      <c r="C19916" s="1">
        <v>0.20333886146545399</v>
      </c>
    </row>
    <row r="19917" spans="1:3" x14ac:dyDescent="0.25">
      <c r="A19917" s="1">
        <v>-1.43077600002288</v>
      </c>
      <c r="B19917" s="1">
        <v>0.88103085756301802</v>
      </c>
      <c r="C19917" s="1">
        <v>0.20457547903060899</v>
      </c>
    </row>
    <row r="19918" spans="1:3" x14ac:dyDescent="0.25">
      <c r="A19918" s="1">
        <v>-1.42232489585876</v>
      </c>
      <c r="B19918" s="1">
        <v>0.88147699832916204</v>
      </c>
      <c r="C19918" s="1">
        <v>0.195468634366989</v>
      </c>
    </row>
    <row r="19919" spans="1:3" x14ac:dyDescent="0.25">
      <c r="A19919" s="1">
        <v>-1.4270132780075</v>
      </c>
      <c r="B19919" s="1">
        <v>0.88106375932693404</v>
      </c>
      <c r="C19919" s="1">
        <v>0.20000769197940799</v>
      </c>
    </row>
    <row r="19920" spans="1:3" x14ac:dyDescent="0.25">
      <c r="A19920" s="1">
        <v>-1.4255286455154399</v>
      </c>
      <c r="B19920" s="1">
        <v>0.88128924369812001</v>
      </c>
      <c r="C19920" s="1">
        <v>0.19812864065170199</v>
      </c>
    </row>
    <row r="19921" spans="1:3" x14ac:dyDescent="0.25">
      <c r="A19921" s="1">
        <v>-1.4304615259170499</v>
      </c>
      <c r="B19921" s="1">
        <v>0.88120961189269997</v>
      </c>
      <c r="C19921" s="1">
        <v>0.20293661952018699</v>
      </c>
    </row>
    <row r="19922" spans="1:3" x14ac:dyDescent="0.25">
      <c r="A19922" s="1">
        <v>-1.4161132574081401</v>
      </c>
      <c r="B19922" s="1">
        <v>0.88157165050506503</v>
      </c>
      <c r="C19922" s="1">
        <v>0.197065949440002</v>
      </c>
    </row>
    <row r="19923" spans="1:3" x14ac:dyDescent="0.25">
      <c r="A19923" s="1">
        <v>-1.42152988910675</v>
      </c>
      <c r="B19923" s="1">
        <v>0.88109743595123202</v>
      </c>
      <c r="C19923" s="1">
        <v>0.2033581584692</v>
      </c>
    </row>
    <row r="19924" spans="1:3" x14ac:dyDescent="0.25">
      <c r="A19924" s="1">
        <v>-1.4070738554000799</v>
      </c>
      <c r="B19924" s="1">
        <v>0.88190728425979603</v>
      </c>
      <c r="C19924" s="1">
        <v>0.19680763781070701</v>
      </c>
    </row>
    <row r="19925" spans="1:3" x14ac:dyDescent="0.25">
      <c r="A19925" s="1">
        <v>-1.4148463010787899</v>
      </c>
      <c r="B19925" s="1">
        <v>0.88077265024185103</v>
      </c>
      <c r="C19925" s="1">
        <v>0.20393818616866999</v>
      </c>
    </row>
    <row r="19926" spans="1:3" x14ac:dyDescent="0.25">
      <c r="A19926" s="1">
        <v>-1.4146356582641599</v>
      </c>
      <c r="B19926" s="1">
        <v>0.88151669502258301</v>
      </c>
      <c r="C19926" s="1">
        <v>0.19840714335441501</v>
      </c>
    </row>
    <row r="19927" spans="1:3" x14ac:dyDescent="0.25">
      <c r="A19927" s="1">
        <v>-1.4148033857345499</v>
      </c>
      <c r="B19927" s="1">
        <v>0.88085329532623202</v>
      </c>
      <c r="C19927" s="1">
        <v>0.20265389978885601</v>
      </c>
    </row>
    <row r="19928" spans="1:3" x14ac:dyDescent="0.25">
      <c r="A19928" s="1">
        <v>-1.40574955940246</v>
      </c>
      <c r="B19928" s="1">
        <v>0.88188087940215998</v>
      </c>
      <c r="C19928" s="1">
        <v>0.199252113699913</v>
      </c>
    </row>
    <row r="19929" spans="1:3" x14ac:dyDescent="0.25">
      <c r="A19929" s="1">
        <v>-1.4107209444046001</v>
      </c>
      <c r="B19929" s="1">
        <v>0.88127017021179099</v>
      </c>
      <c r="C19929" s="1">
        <v>0.20309399068355499</v>
      </c>
    </row>
    <row r="19930" spans="1:3" x14ac:dyDescent="0.25">
      <c r="A19930" s="1">
        <v>-1.4025563001632599</v>
      </c>
      <c r="B19930" s="1">
        <v>0.88219189643859797</v>
      </c>
      <c r="C19930" s="1">
        <v>0.19244694709777799</v>
      </c>
    </row>
    <row r="19931" spans="1:3" x14ac:dyDescent="0.25">
      <c r="A19931" s="1">
        <v>-1.40651667118072</v>
      </c>
      <c r="B19931" s="1">
        <v>0.88134038448333696</v>
      </c>
      <c r="C19931" s="1">
        <v>0.20067849755287101</v>
      </c>
    </row>
    <row r="19932" spans="1:3" x14ac:dyDescent="0.25">
      <c r="A19932" s="1">
        <v>-1.4033776521682699</v>
      </c>
      <c r="B19932" s="1">
        <v>0.88108885288238503</v>
      </c>
      <c r="C19932" s="1">
        <v>0.20177441835403401</v>
      </c>
    </row>
    <row r="19933" spans="1:3" x14ac:dyDescent="0.25">
      <c r="A19933" s="1">
        <v>-1.40874743461608</v>
      </c>
      <c r="B19933" s="1">
        <v>0.88141202926635698</v>
      </c>
      <c r="C19933" s="1">
        <v>0.200003862380981</v>
      </c>
    </row>
    <row r="19934" spans="1:3" x14ac:dyDescent="0.25">
      <c r="A19934" s="1">
        <v>-1.4092317819595299</v>
      </c>
      <c r="B19934" s="1">
        <v>0.881672382354736</v>
      </c>
      <c r="C19934" s="1">
        <v>0.195683687925338</v>
      </c>
    </row>
    <row r="19935" spans="1:3" x14ac:dyDescent="0.25">
      <c r="A19935" s="1">
        <v>-1.4083682298660201</v>
      </c>
      <c r="B19935" s="1">
        <v>0.88189303874969405</v>
      </c>
      <c r="C19935" s="1">
        <v>0.202337697148323</v>
      </c>
    </row>
    <row r="19936" spans="1:3" x14ac:dyDescent="0.25">
      <c r="A19936" s="1">
        <v>-1.4068964719772299</v>
      </c>
      <c r="B19936" s="1">
        <v>0.88237929344177202</v>
      </c>
      <c r="C19936" s="1">
        <v>0.200720995664596</v>
      </c>
    </row>
    <row r="19937" spans="1:3" x14ac:dyDescent="0.25">
      <c r="A19937" s="1">
        <v>-1.41050624847412</v>
      </c>
      <c r="B19937" s="1">
        <v>0.88282024860382002</v>
      </c>
      <c r="C19937" s="1">
        <v>0.21150505542755099</v>
      </c>
    </row>
    <row r="19938" spans="1:3" x14ac:dyDescent="0.25">
      <c r="A19938" s="1">
        <v>-1.4085786342620801</v>
      </c>
      <c r="B19938" s="1">
        <v>0.88367849588394098</v>
      </c>
      <c r="C19938" s="1">
        <v>0.21107742190361001</v>
      </c>
    </row>
    <row r="19939" spans="1:3" x14ac:dyDescent="0.25">
      <c r="A19939" s="1">
        <v>-1.4111846685409499</v>
      </c>
      <c r="B19939" s="1">
        <v>0.88364243507385198</v>
      </c>
      <c r="C19939" s="1">
        <v>0.22409772872924799</v>
      </c>
    </row>
    <row r="19940" spans="1:3" x14ac:dyDescent="0.25">
      <c r="A19940" s="1">
        <v>-1.40627694129943</v>
      </c>
      <c r="B19940" s="1">
        <v>0.88420557975768999</v>
      </c>
      <c r="C19940" s="1">
        <v>0.22114270925521801</v>
      </c>
    </row>
    <row r="19941" spans="1:3" x14ac:dyDescent="0.25">
      <c r="A19941" s="1">
        <v>-1.41159331798553</v>
      </c>
      <c r="B19941" s="1">
        <v>0.88499283790588301</v>
      </c>
      <c r="C19941" s="1">
        <v>0.22747907042503299</v>
      </c>
    </row>
    <row r="19942" spans="1:3" x14ac:dyDescent="0.25">
      <c r="A19942" s="1">
        <v>-1.4114199876785201</v>
      </c>
      <c r="B19942" s="1">
        <v>0.88513362407684304</v>
      </c>
      <c r="C19942" s="1">
        <v>0.21947708725929199</v>
      </c>
    </row>
    <row r="19943" spans="1:3" x14ac:dyDescent="0.25">
      <c r="A19943" s="1">
        <v>-1.4081414937973</v>
      </c>
      <c r="B19943" s="1">
        <v>0.88522434234619096</v>
      </c>
      <c r="C19943" s="1">
        <v>0.21821576356887801</v>
      </c>
    </row>
    <row r="19944" spans="1:3" x14ac:dyDescent="0.25">
      <c r="A19944" s="1">
        <v>-1.3988000154495199</v>
      </c>
      <c r="B19944" s="1">
        <v>0.88513541221618597</v>
      </c>
      <c r="C19944" s="1">
        <v>0.221362009644508</v>
      </c>
    </row>
    <row r="19945" spans="1:3" x14ac:dyDescent="0.25">
      <c r="A19945" s="1">
        <v>-1.4022467136382999</v>
      </c>
      <c r="B19945" s="1">
        <v>0.88430231809616</v>
      </c>
      <c r="C19945" s="1">
        <v>0.231862246990203</v>
      </c>
    </row>
    <row r="19946" spans="1:3" x14ac:dyDescent="0.25">
      <c r="A19946" s="1">
        <v>-1.3890031576156601</v>
      </c>
      <c r="B19946" s="1">
        <v>0.884926557540893</v>
      </c>
      <c r="C19946" s="1">
        <v>0.23286563158035201</v>
      </c>
    </row>
    <row r="19947" spans="1:3" x14ac:dyDescent="0.25">
      <c r="A19947" s="1">
        <v>-1.37883925437927</v>
      </c>
      <c r="B19947" s="1">
        <v>0.88425499200820901</v>
      </c>
      <c r="C19947" s="1">
        <v>0.23929131031036299</v>
      </c>
    </row>
    <row r="19948" spans="1:3" x14ac:dyDescent="0.25">
      <c r="A19948" s="1">
        <v>-1.38206923007965</v>
      </c>
      <c r="B19948" s="1">
        <v>0.88437771797180098</v>
      </c>
      <c r="C19948" s="1">
        <v>0.23567873239517201</v>
      </c>
    </row>
    <row r="19949" spans="1:3" x14ac:dyDescent="0.25">
      <c r="A19949" s="1">
        <v>-1.3852341175079299</v>
      </c>
      <c r="B19949" s="1">
        <v>0.88416117429733199</v>
      </c>
      <c r="C19949" s="1">
        <v>0.227409973740577</v>
      </c>
    </row>
    <row r="19950" spans="1:3" x14ac:dyDescent="0.25">
      <c r="A19950" s="1">
        <v>-1.38784062862396</v>
      </c>
      <c r="B19950" s="1">
        <v>0.88473749160766602</v>
      </c>
      <c r="C19950" s="1">
        <v>0.22460368275642301</v>
      </c>
    </row>
    <row r="19951" spans="1:3" x14ac:dyDescent="0.25">
      <c r="A19951" s="1">
        <v>-1.38807308673858</v>
      </c>
      <c r="B19951" s="1">
        <v>0.88489907979965199</v>
      </c>
      <c r="C19951" s="1">
        <v>0.21627978980541199</v>
      </c>
    </row>
    <row r="19952" spans="1:3" x14ac:dyDescent="0.25">
      <c r="A19952" s="1">
        <v>-1.3843954801559399</v>
      </c>
      <c r="B19952" s="1">
        <v>0.88506454229354803</v>
      </c>
      <c r="C19952" s="1">
        <v>0.21608346700668299</v>
      </c>
    </row>
    <row r="19953" spans="1:3" x14ac:dyDescent="0.25">
      <c r="A19953" s="1">
        <v>-1.3686593770980799</v>
      </c>
      <c r="B19953" s="1">
        <v>0.88522112369537298</v>
      </c>
      <c r="C19953" s="1">
        <v>0.20292440056800801</v>
      </c>
    </row>
    <row r="19954" spans="1:3" x14ac:dyDescent="0.25">
      <c r="A19954" s="1">
        <v>-1.3675773143768299</v>
      </c>
      <c r="B19954" s="1">
        <v>0.88424360752105702</v>
      </c>
      <c r="C19954" s="1">
        <v>0.21816068887710499</v>
      </c>
    </row>
    <row r="19955" spans="1:3" x14ac:dyDescent="0.25">
      <c r="A19955" s="1">
        <v>-1.3638125658035201</v>
      </c>
      <c r="B19955" s="1">
        <v>0.88433855772018399</v>
      </c>
      <c r="C19955" s="1">
        <v>0.207143545150756</v>
      </c>
    </row>
    <row r="19956" spans="1:3" x14ac:dyDescent="0.25">
      <c r="A19956" s="1">
        <v>-1.3735059499740601</v>
      </c>
      <c r="B19956" s="1">
        <v>0.88402962684631303</v>
      </c>
      <c r="C19956" s="1">
        <v>0.21360735595226199</v>
      </c>
    </row>
    <row r="19957" spans="1:3" x14ac:dyDescent="0.25">
      <c r="A19957" s="1">
        <v>-1.3635680675506501</v>
      </c>
      <c r="B19957" s="1">
        <v>0.88473331928253096</v>
      </c>
      <c r="C19957" s="1">
        <v>0.202524408698081</v>
      </c>
    </row>
    <row r="19958" spans="1:3" x14ac:dyDescent="0.25">
      <c r="A19958" s="1">
        <v>-1.36898589134216</v>
      </c>
      <c r="B19958" s="1">
        <v>0.88512504100799505</v>
      </c>
      <c r="C19958" s="1">
        <v>0.20352953672408999</v>
      </c>
    </row>
    <row r="19959" spans="1:3" x14ac:dyDescent="0.25">
      <c r="A19959" s="1">
        <v>-1.3591611385345399</v>
      </c>
      <c r="B19959" s="1">
        <v>0.88526082038879295</v>
      </c>
      <c r="C19959" s="1">
        <v>0.19704748690128299</v>
      </c>
    </row>
    <row r="19960" spans="1:3" x14ac:dyDescent="0.25">
      <c r="A19960" s="1">
        <v>-1.37486588954925</v>
      </c>
      <c r="B19960" s="1">
        <v>0.88554817438125599</v>
      </c>
      <c r="C19960" s="1">
        <v>0.19727699458598999</v>
      </c>
    </row>
    <row r="19961" spans="1:3" x14ac:dyDescent="0.25">
      <c r="A19961" s="1">
        <v>-1.36425340175628</v>
      </c>
      <c r="B19961" s="1">
        <v>0.88570690155029197</v>
      </c>
      <c r="C19961" s="1">
        <v>0.197050690650939</v>
      </c>
    </row>
    <row r="19962" spans="1:3" x14ac:dyDescent="0.25">
      <c r="A19962" s="1">
        <v>-1.3676009178161599</v>
      </c>
      <c r="B19962" s="1">
        <v>0.88575565814971902</v>
      </c>
      <c r="C19962" s="1">
        <v>0.206913992762565</v>
      </c>
    </row>
    <row r="19963" spans="1:3" x14ac:dyDescent="0.25">
      <c r="A19963" s="1">
        <v>-1.3573790788650499</v>
      </c>
      <c r="B19963" s="1">
        <v>0.88674294948577803</v>
      </c>
      <c r="C19963" s="1">
        <v>0.198295593261718</v>
      </c>
    </row>
    <row r="19964" spans="1:3" x14ac:dyDescent="0.25">
      <c r="A19964" s="1">
        <v>-1.36433660984039</v>
      </c>
      <c r="B19964" s="1">
        <v>0.88626325130462602</v>
      </c>
      <c r="C19964" s="1">
        <v>0.20852205157279899</v>
      </c>
    </row>
    <row r="19965" spans="1:3" x14ac:dyDescent="0.25">
      <c r="A19965" s="1">
        <v>-1.3602116107940601</v>
      </c>
      <c r="B19965" s="1">
        <v>0.88753974437713601</v>
      </c>
      <c r="C19965" s="1">
        <v>0.20483158528804701</v>
      </c>
    </row>
    <row r="19966" spans="1:3" x14ac:dyDescent="0.25">
      <c r="A19966" s="1">
        <v>-1.3599781990051201</v>
      </c>
      <c r="B19966" s="1">
        <v>0.88730490207672097</v>
      </c>
      <c r="C19966" s="1">
        <v>0.217362210154533</v>
      </c>
    </row>
    <row r="19967" spans="1:3" x14ac:dyDescent="0.25">
      <c r="A19967" s="1">
        <v>-1.3547166585922199</v>
      </c>
      <c r="B19967" s="1">
        <v>0.88779997825622503</v>
      </c>
      <c r="C19967" s="1">
        <v>0.217839285731315</v>
      </c>
    </row>
    <row r="19968" spans="1:3" x14ac:dyDescent="0.25">
      <c r="A19968" s="1">
        <v>-1.35954630374908</v>
      </c>
      <c r="B19968" s="1">
        <v>0.88684749603271396</v>
      </c>
      <c r="C19968" s="1">
        <v>0.224489510059356</v>
      </c>
    </row>
    <row r="19969" spans="1:3" x14ac:dyDescent="0.25">
      <c r="A19969" s="1">
        <v>-1.34544825553894</v>
      </c>
      <c r="B19969" s="1">
        <v>0.88669347763061501</v>
      </c>
      <c r="C19969" s="1">
        <v>0.217154130339622</v>
      </c>
    </row>
    <row r="19970" spans="1:3" x14ac:dyDescent="0.25">
      <c r="A19970" s="1">
        <v>-1.3394467830657899</v>
      </c>
      <c r="B19970" s="1">
        <v>0.88621973991393999</v>
      </c>
      <c r="C19970" s="1">
        <v>0.22551082074642101</v>
      </c>
    </row>
    <row r="19971" spans="1:3" x14ac:dyDescent="0.25">
      <c r="A19971" s="1">
        <v>-1.3424719572067201</v>
      </c>
      <c r="B19971" s="1">
        <v>0.88675391674041704</v>
      </c>
      <c r="C19971" s="1">
        <v>0.22270190715789701</v>
      </c>
    </row>
    <row r="19972" spans="1:3" x14ac:dyDescent="0.25">
      <c r="A19972" s="1">
        <v>-1.3526463508605899</v>
      </c>
      <c r="B19972" s="1">
        <v>0.88633775711059504</v>
      </c>
      <c r="C19972" s="1">
        <v>0.21417807042598699</v>
      </c>
    </row>
    <row r="19973" spans="1:3" x14ac:dyDescent="0.25">
      <c r="A19973" s="1">
        <v>-1.35048711299896</v>
      </c>
      <c r="B19973" s="1">
        <v>0.88647037744521995</v>
      </c>
      <c r="C19973" s="1">
        <v>0.21316578984260501</v>
      </c>
    </row>
    <row r="19974" spans="1:3" x14ac:dyDescent="0.25">
      <c r="A19974" s="1">
        <v>-1.34847795963287</v>
      </c>
      <c r="B19974" s="1">
        <v>0.88660061359405495</v>
      </c>
      <c r="C19974" s="1">
        <v>0.20694717764854401</v>
      </c>
    </row>
    <row r="19975" spans="1:3" x14ac:dyDescent="0.25">
      <c r="A19975" s="1">
        <v>-1.35397696495056</v>
      </c>
      <c r="B19975" s="1">
        <v>0.88723921775817804</v>
      </c>
      <c r="C19975" s="1">
        <v>0.206626802682876</v>
      </c>
    </row>
    <row r="19976" spans="1:3" x14ac:dyDescent="0.25">
      <c r="A19976" s="1">
        <v>-1.3608154058456401</v>
      </c>
      <c r="B19976" s="1">
        <v>0.88678026199340798</v>
      </c>
      <c r="C19976" s="1">
        <v>0.20713233947753901</v>
      </c>
    </row>
    <row r="19977" spans="1:3" x14ac:dyDescent="0.25">
      <c r="A19977" s="1">
        <v>-1.36419773101806</v>
      </c>
      <c r="B19977" s="1">
        <v>0.88725614547729403</v>
      </c>
      <c r="C19977" s="1">
        <v>0.20919618010520899</v>
      </c>
    </row>
    <row r="19978" spans="1:3" x14ac:dyDescent="0.25">
      <c r="A19978" s="1">
        <v>-1.36490166187286</v>
      </c>
      <c r="B19978" s="1">
        <v>0.88711321353912298</v>
      </c>
      <c r="C19978" s="1">
        <v>0.21202608942985501</v>
      </c>
    </row>
    <row r="19979" spans="1:3" x14ac:dyDescent="0.25">
      <c r="A19979" s="1">
        <v>-1.3599728345870901</v>
      </c>
      <c r="B19979" s="1">
        <v>0.88770294189453103</v>
      </c>
      <c r="C19979" s="1">
        <v>0.21437600255012501</v>
      </c>
    </row>
    <row r="19980" spans="1:3" x14ac:dyDescent="0.25">
      <c r="A19980" s="1">
        <v>-1.35225117206573</v>
      </c>
      <c r="B19980" s="1">
        <v>0.88754791021347001</v>
      </c>
      <c r="C19980" s="1">
        <v>0.21680149435997001</v>
      </c>
    </row>
    <row r="19981" spans="1:3" x14ac:dyDescent="0.25">
      <c r="A19981" s="1">
        <v>-1.34928333759307</v>
      </c>
      <c r="B19981" s="1">
        <v>0.88760435581207198</v>
      </c>
      <c r="C19981" s="1">
        <v>0.216995358467102</v>
      </c>
    </row>
    <row r="19982" spans="1:3" x14ac:dyDescent="0.25">
      <c r="A19982" s="1">
        <v>-1.35333824157714</v>
      </c>
      <c r="B19982" s="1">
        <v>0.88707327842712402</v>
      </c>
      <c r="C19982" s="1">
        <v>0.21529246866703</v>
      </c>
    </row>
    <row r="19983" spans="1:3" x14ac:dyDescent="0.25">
      <c r="A19983" s="1">
        <v>-1.3539565801620399</v>
      </c>
      <c r="B19983" s="1">
        <v>0.88736188411712602</v>
      </c>
      <c r="C19983" s="1">
        <v>0.203064709901809</v>
      </c>
    </row>
    <row r="19984" spans="1:3" x14ac:dyDescent="0.25">
      <c r="A19984" s="1">
        <v>-1.3476253747939999</v>
      </c>
      <c r="B19984" s="1">
        <v>0.88640010356902998</v>
      </c>
      <c r="C19984" s="1">
        <v>0.20340991020202601</v>
      </c>
    </row>
    <row r="19985" spans="1:3" x14ac:dyDescent="0.25">
      <c r="A19985" s="1">
        <v>-1.3379982709884599</v>
      </c>
      <c r="B19985" s="1">
        <v>0.88716125488281194</v>
      </c>
      <c r="C19985" s="1">
        <v>0.20421230792999201</v>
      </c>
    </row>
    <row r="19986" spans="1:3" x14ac:dyDescent="0.25">
      <c r="A19986" s="1">
        <v>-1.3300175666809</v>
      </c>
      <c r="B19986" s="1">
        <v>0.88691258430480902</v>
      </c>
      <c r="C19986" s="1">
        <v>0.219999030232429</v>
      </c>
    </row>
    <row r="19987" spans="1:3" x14ac:dyDescent="0.25">
      <c r="A19987" s="1">
        <v>-1.3245718479156401</v>
      </c>
      <c r="B19987" s="1">
        <v>0.88749313354492099</v>
      </c>
      <c r="C19987" s="1">
        <v>0.218284547328948</v>
      </c>
    </row>
    <row r="19988" spans="1:3" x14ac:dyDescent="0.25">
      <c r="A19988" s="1">
        <v>-1.32831835746765</v>
      </c>
      <c r="B19988" s="1">
        <v>0.88727259635925204</v>
      </c>
      <c r="C19988" s="1">
        <v>0.21809136867523099</v>
      </c>
    </row>
    <row r="19989" spans="1:3" x14ac:dyDescent="0.25">
      <c r="A19989" s="1">
        <v>-1.3268971443176201</v>
      </c>
      <c r="B19989" s="1">
        <v>0.88757026195526101</v>
      </c>
      <c r="C19989" s="1">
        <v>0.21686178445816001</v>
      </c>
    </row>
    <row r="19990" spans="1:3" x14ac:dyDescent="0.25">
      <c r="A19990" s="1">
        <v>-1.3337039947509699</v>
      </c>
      <c r="B19990" s="1">
        <v>0.88716340065002397</v>
      </c>
      <c r="C19990" s="1">
        <v>0.212220594286918</v>
      </c>
    </row>
    <row r="19991" spans="1:3" x14ac:dyDescent="0.25">
      <c r="A19991" s="1">
        <v>-1.3218910694122299</v>
      </c>
      <c r="B19991" s="1">
        <v>0.88720905780792203</v>
      </c>
      <c r="C19991" s="1">
        <v>0.21801429986953699</v>
      </c>
    </row>
    <row r="19992" spans="1:3" x14ac:dyDescent="0.25">
      <c r="A19992" s="1">
        <v>-1.3107211589813199</v>
      </c>
      <c r="B19992" s="1">
        <v>0.88668721914291304</v>
      </c>
      <c r="C19992" s="1">
        <v>0.219988763332366</v>
      </c>
    </row>
    <row r="19993" spans="1:3" x14ac:dyDescent="0.25">
      <c r="A19993" s="1">
        <v>-1.3087137937545701</v>
      </c>
      <c r="B19993" s="1">
        <v>0.88757789134979204</v>
      </c>
      <c r="C19993" s="1">
        <v>0.21846050024032501</v>
      </c>
    </row>
    <row r="19994" spans="1:3" x14ac:dyDescent="0.25">
      <c r="A19994" s="1">
        <v>-1.3101159334182699</v>
      </c>
      <c r="B19994" s="1">
        <v>0.88712686300277699</v>
      </c>
      <c r="C19994" s="1">
        <v>0.214154347777366</v>
      </c>
    </row>
    <row r="19995" spans="1:3" x14ac:dyDescent="0.25">
      <c r="A19995" s="1">
        <v>-1.3112766742706199</v>
      </c>
      <c r="B19995" s="1">
        <v>0.88760030269622803</v>
      </c>
      <c r="C19995" s="1">
        <v>0.21606186032295199</v>
      </c>
    </row>
    <row r="19996" spans="1:3" x14ac:dyDescent="0.25">
      <c r="A19996" s="1">
        <v>-1.30542647838592</v>
      </c>
      <c r="B19996" s="1">
        <v>0.88723498582839899</v>
      </c>
      <c r="C19996" s="1">
        <v>0.217308700084686</v>
      </c>
    </row>
    <row r="19997" spans="1:3" x14ac:dyDescent="0.25">
      <c r="A19997" s="1">
        <v>-1.3009825944900499</v>
      </c>
      <c r="B19997" s="1">
        <v>0.88774883747100797</v>
      </c>
      <c r="C19997" s="1">
        <v>0.214817494153976</v>
      </c>
    </row>
    <row r="19998" spans="1:3" x14ac:dyDescent="0.25">
      <c r="A19998" s="1">
        <v>-1.3056005239486601</v>
      </c>
      <c r="B19998" s="1">
        <v>0.88730114698410001</v>
      </c>
      <c r="C19998" s="1">
        <v>0.21245883405208499</v>
      </c>
    </row>
    <row r="19999" spans="1:3" x14ac:dyDescent="0.25">
      <c r="A19999" s="1">
        <v>-1.30743384361267</v>
      </c>
      <c r="B19999" s="1">
        <v>0.88739472627639704</v>
      </c>
      <c r="C19999" s="1">
        <v>0.210675239562988</v>
      </c>
    </row>
    <row r="20000" spans="1:3" x14ac:dyDescent="0.25">
      <c r="A20000" s="1">
        <v>-1.3114479780197099</v>
      </c>
      <c r="B20000" s="1">
        <v>0.887703657150268</v>
      </c>
      <c r="C20000" s="1">
        <v>0.215119913220405</v>
      </c>
    </row>
    <row r="20001" spans="1:3" x14ac:dyDescent="0.25">
      <c r="A20001" s="1">
        <v>-1.3141456842422401</v>
      </c>
      <c r="B20001" s="1">
        <v>0.88756167888641302</v>
      </c>
      <c r="C20001" s="1">
        <v>0.21364288032054901</v>
      </c>
    </row>
    <row r="20002" spans="1:3" x14ac:dyDescent="0.25">
      <c r="A20002" s="1">
        <v>-1.3189551830291699</v>
      </c>
      <c r="B20002" s="1">
        <v>0.88800746202468805</v>
      </c>
      <c r="C20002" s="1">
        <v>0.209411531686782</v>
      </c>
    </row>
    <row r="20003" spans="1:3" x14ac:dyDescent="0.25">
      <c r="A20003" s="1">
        <v>-1.3176306486129701</v>
      </c>
      <c r="B20003" s="1">
        <v>0.88807123899459794</v>
      </c>
      <c r="C20003" s="1">
        <v>0.20907844603061601</v>
      </c>
    </row>
    <row r="20004" spans="1:3" x14ac:dyDescent="0.25">
      <c r="A20004" s="1">
        <v>-1.31799411773681</v>
      </c>
      <c r="B20004" s="1">
        <v>0.88849568367004295</v>
      </c>
      <c r="C20004" s="1">
        <v>0.208864524960517</v>
      </c>
    </row>
    <row r="20005" spans="1:3" x14ac:dyDescent="0.25">
      <c r="A20005" s="1">
        <v>-1.3191344738006501</v>
      </c>
      <c r="B20005" s="1">
        <v>0.88823062181472701</v>
      </c>
      <c r="C20005" s="1">
        <v>0.21180142462253501</v>
      </c>
    </row>
    <row r="20006" spans="1:3" x14ac:dyDescent="0.25">
      <c r="A20006" s="1">
        <v>-1.3199434280395499</v>
      </c>
      <c r="B20006" s="1">
        <v>0.88884794712066595</v>
      </c>
      <c r="C20006" s="1">
        <v>0.21169391274452201</v>
      </c>
    </row>
    <row r="20007" spans="1:3" x14ac:dyDescent="0.25">
      <c r="A20007" s="1">
        <v>-1.3201166391372601</v>
      </c>
      <c r="B20007" s="1">
        <v>0.88806045055389404</v>
      </c>
      <c r="C20007" s="1">
        <v>0.20817244052886899</v>
      </c>
    </row>
    <row r="20008" spans="1:3" x14ac:dyDescent="0.25">
      <c r="A20008" s="1">
        <v>-1.3195507526397701</v>
      </c>
      <c r="B20008" s="1">
        <v>0.88884055614471402</v>
      </c>
      <c r="C20008" s="1">
        <v>0.20067229866981501</v>
      </c>
    </row>
    <row r="20009" spans="1:3" x14ac:dyDescent="0.25">
      <c r="A20009" s="1">
        <v>-1.3219177722930899</v>
      </c>
      <c r="B20009" s="1">
        <v>0.88775396347045799</v>
      </c>
      <c r="C20009" s="1">
        <v>0.20574638247489899</v>
      </c>
    </row>
    <row r="20010" spans="1:3" x14ac:dyDescent="0.25">
      <c r="A20010" s="1">
        <v>-1.3299927711486801</v>
      </c>
      <c r="B20010" s="1">
        <v>0.889326632022857</v>
      </c>
      <c r="C20010" s="1">
        <v>0.19657516479492099</v>
      </c>
    </row>
    <row r="20011" spans="1:3" x14ac:dyDescent="0.25">
      <c r="A20011" s="1">
        <v>-1.3313859701156601</v>
      </c>
      <c r="B20011" s="1">
        <v>0.88847315311431796</v>
      </c>
      <c r="C20011" s="1">
        <v>0.195022627711296</v>
      </c>
    </row>
    <row r="20012" spans="1:3" x14ac:dyDescent="0.25">
      <c r="A20012" s="1">
        <v>-1.3237543106079099</v>
      </c>
      <c r="B20012" s="1">
        <v>0.89027756452560403</v>
      </c>
      <c r="C20012" s="1">
        <v>0.19188246130943201</v>
      </c>
    </row>
    <row r="20013" spans="1:3" x14ac:dyDescent="0.25">
      <c r="A20013" s="1">
        <v>-1.3209097385406401</v>
      </c>
      <c r="B20013" s="1">
        <v>0.88979917764663596</v>
      </c>
      <c r="C20013" s="1">
        <v>0.18844977021217299</v>
      </c>
    </row>
    <row r="20014" spans="1:3" x14ac:dyDescent="0.25">
      <c r="A20014" s="1">
        <v>-1.31986880302429</v>
      </c>
      <c r="B20014" s="1">
        <v>0.89020383358001698</v>
      </c>
      <c r="C20014" s="1">
        <v>0.19244766235351499</v>
      </c>
    </row>
    <row r="20015" spans="1:3" x14ac:dyDescent="0.25">
      <c r="A20015" s="1">
        <v>-1.32324337959289</v>
      </c>
      <c r="B20015" s="1">
        <v>0.88909870386123602</v>
      </c>
      <c r="C20015" s="1">
        <v>0.20202890038490201</v>
      </c>
    </row>
    <row r="20016" spans="1:3" x14ac:dyDescent="0.25">
      <c r="A20016" s="1">
        <v>-1.31428658962249</v>
      </c>
      <c r="B20016" s="1">
        <v>0.89003294706344604</v>
      </c>
      <c r="C20016" s="1">
        <v>0.21252262592315599</v>
      </c>
    </row>
    <row r="20017" spans="1:3" x14ac:dyDescent="0.25">
      <c r="A20017" s="1">
        <v>-1.30564844608306</v>
      </c>
      <c r="B20017" s="1">
        <v>0.88971078395843495</v>
      </c>
      <c r="C20017" s="1">
        <v>0.22184363007545399</v>
      </c>
    </row>
    <row r="20018" spans="1:3" x14ac:dyDescent="0.25">
      <c r="A20018" s="1">
        <v>-1.30035328865051</v>
      </c>
      <c r="B20018" s="1">
        <v>0.89004826545715299</v>
      </c>
      <c r="C20018" s="1">
        <v>0.21847102046012801</v>
      </c>
    </row>
    <row r="20019" spans="1:3" x14ac:dyDescent="0.25">
      <c r="A20019" s="1">
        <v>-1.2933622598648</v>
      </c>
      <c r="B20019" s="1">
        <v>0.88924825191497803</v>
      </c>
      <c r="C20019" s="1">
        <v>0.22834871709346699</v>
      </c>
    </row>
    <row r="20020" spans="1:3" x14ac:dyDescent="0.25">
      <c r="A20020" s="1">
        <v>-1.2854981422424301</v>
      </c>
      <c r="B20020" s="1">
        <v>0.88969981670379605</v>
      </c>
      <c r="C20020" s="1">
        <v>0.22814472019672299</v>
      </c>
    </row>
    <row r="20021" spans="1:3" x14ac:dyDescent="0.25">
      <c r="A20021" s="1">
        <v>-1.28874206542968</v>
      </c>
      <c r="B20021" s="1">
        <v>0.88943034410476596</v>
      </c>
      <c r="C20021" s="1">
        <v>0.22594217956066101</v>
      </c>
    </row>
    <row r="20022" spans="1:3" x14ac:dyDescent="0.25">
      <c r="A20022" s="1">
        <v>-1.29374480247497</v>
      </c>
      <c r="B20022" s="1">
        <v>0.88965976238250699</v>
      </c>
      <c r="C20022" s="1">
        <v>0.22228285670280401</v>
      </c>
    </row>
    <row r="20023" spans="1:3" x14ac:dyDescent="0.25">
      <c r="A20023" s="1">
        <v>-1.2924154996871899</v>
      </c>
      <c r="B20023" s="1">
        <v>0.88921225070953303</v>
      </c>
      <c r="C20023" s="1">
        <v>0.22116106748580899</v>
      </c>
    </row>
    <row r="20024" spans="1:3" x14ac:dyDescent="0.25">
      <c r="A20024" s="1">
        <v>-1.29076027870178</v>
      </c>
      <c r="B20024" s="1">
        <v>0.889853715896606</v>
      </c>
      <c r="C20024" s="1">
        <v>0.22088988125324199</v>
      </c>
    </row>
    <row r="20025" spans="1:3" x14ac:dyDescent="0.25">
      <c r="A20025" s="1">
        <v>-1.2842946052551201</v>
      </c>
      <c r="B20025" s="1">
        <v>0.88891696929931596</v>
      </c>
      <c r="C20025" s="1">
        <v>0.22738628089427901</v>
      </c>
    </row>
    <row r="20026" spans="1:3" x14ac:dyDescent="0.25">
      <c r="A20026" s="1">
        <v>-1.28529977798461</v>
      </c>
      <c r="B20026" s="1">
        <v>0.88918346166610696</v>
      </c>
      <c r="C20026" s="1">
        <v>0.224165514111518</v>
      </c>
    </row>
    <row r="20027" spans="1:3" x14ac:dyDescent="0.25">
      <c r="A20027" s="1">
        <v>-1.2753702402114799</v>
      </c>
      <c r="B20027" s="1">
        <v>0.889082431793212</v>
      </c>
      <c r="C20027" s="1">
        <v>0.217040330171585</v>
      </c>
    </row>
    <row r="20028" spans="1:3" x14ac:dyDescent="0.25">
      <c r="A20028" s="1">
        <v>-1.27348160743713</v>
      </c>
      <c r="B20028" s="1">
        <v>0.88907063007354703</v>
      </c>
      <c r="C20028" s="1">
        <v>0.21573615074157701</v>
      </c>
    </row>
    <row r="20029" spans="1:3" x14ac:dyDescent="0.25">
      <c r="A20029" s="1">
        <v>-1.2797201871871899</v>
      </c>
      <c r="B20029" s="1">
        <v>0.88827133178710904</v>
      </c>
      <c r="C20029" s="1">
        <v>0.214819520711898</v>
      </c>
    </row>
    <row r="20030" spans="1:3" x14ac:dyDescent="0.25">
      <c r="A20030" s="1">
        <v>-1.27434849739074</v>
      </c>
      <c r="B20030" s="1">
        <v>0.88832044601440396</v>
      </c>
      <c r="C20030" s="1">
        <v>0.21592867374420099</v>
      </c>
    </row>
    <row r="20031" spans="1:3" x14ac:dyDescent="0.25">
      <c r="A20031" s="1">
        <v>-1.2703984975814799</v>
      </c>
      <c r="B20031" s="1">
        <v>0.88836258649826005</v>
      </c>
      <c r="C20031" s="1">
        <v>0.21429145336151101</v>
      </c>
    </row>
    <row r="20032" spans="1:3" x14ac:dyDescent="0.25">
      <c r="A20032" s="1">
        <v>-1.27085304260253</v>
      </c>
      <c r="B20032" s="1">
        <v>0.88897049427032404</v>
      </c>
      <c r="C20032" s="1">
        <v>0.21298858523368799</v>
      </c>
    </row>
    <row r="20033" spans="1:3" x14ac:dyDescent="0.25">
      <c r="A20033" s="1">
        <v>-1.2653436660766599</v>
      </c>
      <c r="B20033" s="1">
        <v>0.88878685235977095</v>
      </c>
      <c r="C20033" s="1">
        <v>0.20807261765003199</v>
      </c>
    </row>
    <row r="20034" spans="1:3" x14ac:dyDescent="0.25">
      <c r="A20034" s="1">
        <v>-1.2715219259262001</v>
      </c>
      <c r="B20034" s="1">
        <v>0.88914823532104403</v>
      </c>
      <c r="C20034" s="1">
        <v>0.20899045467376701</v>
      </c>
    </row>
    <row r="20035" spans="1:3" x14ac:dyDescent="0.25">
      <c r="A20035" s="1">
        <v>-1.26963007450103</v>
      </c>
      <c r="B20035" s="1">
        <v>0.88871037960052401</v>
      </c>
      <c r="C20035" s="1">
        <v>0.215048417448997</v>
      </c>
    </row>
    <row r="20036" spans="1:3" x14ac:dyDescent="0.25">
      <c r="A20036" s="1">
        <v>-1.2667373418807899</v>
      </c>
      <c r="B20036" s="1">
        <v>0.89038175344467096</v>
      </c>
      <c r="C20036" s="1">
        <v>0.20594623684883101</v>
      </c>
    </row>
    <row r="20037" spans="1:3" x14ac:dyDescent="0.25">
      <c r="A20037" s="1">
        <v>-1.2737556695938099</v>
      </c>
      <c r="B20037" s="1">
        <v>0.89002096652984597</v>
      </c>
      <c r="C20037" s="1">
        <v>0.20231083035469</v>
      </c>
    </row>
    <row r="20038" spans="1:3" x14ac:dyDescent="0.25">
      <c r="A20038" s="1">
        <v>-1.2612770795822099</v>
      </c>
      <c r="B20038" s="1">
        <v>0.89091420173644997</v>
      </c>
      <c r="C20038" s="1">
        <v>0.20778983831405601</v>
      </c>
    </row>
    <row r="20039" spans="1:3" x14ac:dyDescent="0.25">
      <c r="A20039" s="1">
        <v>-1.27212810516357</v>
      </c>
      <c r="B20039" s="1">
        <v>0.890486180782318</v>
      </c>
      <c r="C20039" s="1">
        <v>0.21930082142353</v>
      </c>
    </row>
    <row r="20040" spans="1:3" x14ac:dyDescent="0.25">
      <c r="A20040" s="1">
        <v>-1.2684916257858201</v>
      </c>
      <c r="B20040" s="1">
        <v>0.89022481441497803</v>
      </c>
      <c r="C20040" s="1">
        <v>0.22118917107582001</v>
      </c>
    </row>
    <row r="20041" spans="1:3" x14ac:dyDescent="0.25">
      <c r="A20041" s="1">
        <v>-1.2685199975967401</v>
      </c>
      <c r="B20041" s="1">
        <v>0.89067476987838701</v>
      </c>
      <c r="C20041" s="1">
        <v>0.22594888508319799</v>
      </c>
    </row>
    <row r="20042" spans="1:3" x14ac:dyDescent="0.25">
      <c r="A20042" s="1">
        <v>-1.2652546167373599</v>
      </c>
      <c r="B20042" s="1">
        <v>0.89050644636154097</v>
      </c>
      <c r="C20042" s="1">
        <v>0.22523126006126401</v>
      </c>
    </row>
    <row r="20043" spans="1:3" x14ac:dyDescent="0.25">
      <c r="A20043" s="1">
        <v>-1.26161980628967</v>
      </c>
      <c r="B20043" s="1">
        <v>0.89061152935027998</v>
      </c>
      <c r="C20043" s="1">
        <v>0.22638857364654499</v>
      </c>
    </row>
    <row r="20044" spans="1:3" x14ac:dyDescent="0.25">
      <c r="A20044" s="1">
        <v>-1.25846624374389</v>
      </c>
      <c r="B20044" s="1">
        <v>0.89018917083740201</v>
      </c>
      <c r="C20044" s="1">
        <v>0.22233322262763899</v>
      </c>
    </row>
    <row r="20045" spans="1:3" x14ac:dyDescent="0.25">
      <c r="A20045" s="1">
        <v>-1.2591636180877599</v>
      </c>
      <c r="B20045" s="1">
        <v>0.89000993967056197</v>
      </c>
      <c r="C20045" s="1">
        <v>0.21651077270507799</v>
      </c>
    </row>
    <row r="20046" spans="1:3" x14ac:dyDescent="0.25">
      <c r="A20046" s="1">
        <v>-1.2465173006057699</v>
      </c>
      <c r="B20046" s="1">
        <v>0.89013636112213101</v>
      </c>
      <c r="C20046" s="1">
        <v>0.21117016673087999</v>
      </c>
    </row>
    <row r="20047" spans="1:3" x14ac:dyDescent="0.25">
      <c r="A20047" s="1">
        <v>-1.2465238571166899</v>
      </c>
      <c r="B20047" s="1">
        <v>0.89026737213134699</v>
      </c>
      <c r="C20047" s="1">
        <v>0.20263710618019101</v>
      </c>
    </row>
    <row r="20048" spans="1:3" x14ac:dyDescent="0.25">
      <c r="A20048" s="1">
        <v>-1.2477824687957699</v>
      </c>
      <c r="B20048" s="1">
        <v>0.890150666236877</v>
      </c>
      <c r="C20048" s="1">
        <v>0.21095886826515101</v>
      </c>
    </row>
    <row r="20049" spans="1:3" x14ac:dyDescent="0.25">
      <c r="A20049" s="1">
        <v>-1.25047636032104</v>
      </c>
      <c r="B20049" s="1">
        <v>0.89025366306304898</v>
      </c>
      <c r="C20049" s="1">
        <v>0.207699283957481</v>
      </c>
    </row>
    <row r="20050" spans="1:3" x14ac:dyDescent="0.25">
      <c r="A20050" s="1">
        <v>-1.2502828836441</v>
      </c>
      <c r="B20050" s="1">
        <v>0.89030659198760898</v>
      </c>
      <c r="C20050" s="1">
        <v>0.208218619227409</v>
      </c>
    </row>
    <row r="20051" spans="1:3" x14ac:dyDescent="0.25">
      <c r="A20051" s="1">
        <v>-1.2443153858184799</v>
      </c>
      <c r="B20051" s="1">
        <v>0.89062929153442305</v>
      </c>
      <c r="C20051" s="1">
        <v>0.20626300573348899</v>
      </c>
    </row>
    <row r="20052" spans="1:3" x14ac:dyDescent="0.25">
      <c r="A20052" s="1">
        <v>-1.2369066476821799</v>
      </c>
      <c r="B20052" s="1">
        <v>0.89041841030120805</v>
      </c>
      <c r="C20052" s="1">
        <v>0.20388829708099299</v>
      </c>
    </row>
    <row r="20053" spans="1:3" x14ac:dyDescent="0.25">
      <c r="A20053" s="1">
        <v>-1.2326545715332</v>
      </c>
      <c r="B20053" s="1">
        <v>0.890944123268127</v>
      </c>
      <c r="C20053" s="1">
        <v>0.205436766147613</v>
      </c>
    </row>
    <row r="20054" spans="1:3" x14ac:dyDescent="0.25">
      <c r="A20054" s="1">
        <v>-1.2239919900894101</v>
      </c>
      <c r="B20054" s="1">
        <v>0.89069581031799305</v>
      </c>
      <c r="C20054" s="1">
        <v>0.19995282590389199</v>
      </c>
    </row>
    <row r="20055" spans="1:3" x14ac:dyDescent="0.25">
      <c r="A20055" s="1">
        <v>-1.2201517820358201</v>
      </c>
      <c r="B20055" s="1">
        <v>0.89057266712188698</v>
      </c>
      <c r="C20055" s="1">
        <v>0.19990278780460299</v>
      </c>
    </row>
    <row r="20056" spans="1:3" x14ac:dyDescent="0.25">
      <c r="A20056" s="1">
        <v>-1.2072238922119101</v>
      </c>
      <c r="B20056" s="1">
        <v>0.890181005001068</v>
      </c>
      <c r="C20056" s="1">
        <v>0.202479198575019</v>
      </c>
    </row>
    <row r="20057" spans="1:3" x14ac:dyDescent="0.25">
      <c r="A20057" s="1">
        <v>-1.2125486135482699</v>
      </c>
      <c r="B20057" s="1">
        <v>0.890802681446075</v>
      </c>
      <c r="C20057" s="1">
        <v>0.20112717151641801</v>
      </c>
    </row>
    <row r="20058" spans="1:3" x14ac:dyDescent="0.25">
      <c r="A20058" s="1">
        <v>-1.2021013498306199</v>
      </c>
      <c r="B20058" s="1">
        <v>0.88997095823287897</v>
      </c>
      <c r="C20058" s="1">
        <v>0.200396418571472</v>
      </c>
    </row>
    <row r="20059" spans="1:3" x14ac:dyDescent="0.25">
      <c r="A20059" s="1">
        <v>-1.2085998058319001</v>
      </c>
      <c r="B20059" s="1">
        <v>0.89057040214538497</v>
      </c>
      <c r="C20059" s="1">
        <v>0.198801234364509</v>
      </c>
    </row>
    <row r="20060" spans="1:3" x14ac:dyDescent="0.25">
      <c r="A20060" s="1">
        <v>-1.20666468143463</v>
      </c>
      <c r="B20060" s="1">
        <v>0.88995939493179299</v>
      </c>
      <c r="C20060" s="1">
        <v>0.19905470311641599</v>
      </c>
    </row>
    <row r="20061" spans="1:3" x14ac:dyDescent="0.25">
      <c r="A20061" s="1">
        <v>-1.2182973623275699</v>
      </c>
      <c r="B20061" s="1">
        <v>0.89046859741210904</v>
      </c>
      <c r="C20061" s="1">
        <v>0.19544059038162201</v>
      </c>
    </row>
    <row r="20062" spans="1:3" x14ac:dyDescent="0.25">
      <c r="A20062" s="1">
        <v>-1.2145346403121899</v>
      </c>
      <c r="B20062" s="1">
        <v>0.89044147729873602</v>
      </c>
      <c r="C20062" s="1">
        <v>0.19553154706954901</v>
      </c>
    </row>
    <row r="20063" spans="1:3" x14ac:dyDescent="0.25">
      <c r="A20063" s="1">
        <v>-1.21766173839569</v>
      </c>
      <c r="B20063" s="1">
        <v>0.89079022407531705</v>
      </c>
      <c r="C20063" s="1">
        <v>0.19849590957164701</v>
      </c>
    </row>
    <row r="20064" spans="1:3" x14ac:dyDescent="0.25">
      <c r="A20064" s="1">
        <v>-1.2163633108139</v>
      </c>
      <c r="B20064" s="1">
        <v>0.89040398597717196</v>
      </c>
      <c r="C20064" s="1">
        <v>0.19813580811023701</v>
      </c>
    </row>
    <row r="20065" spans="1:3" x14ac:dyDescent="0.25">
      <c r="A20065" s="1">
        <v>-1.2229304313659599</v>
      </c>
      <c r="B20065" s="1">
        <v>0.89134204387664695</v>
      </c>
      <c r="C20065" s="1">
        <v>0.19911728799343101</v>
      </c>
    </row>
    <row r="20066" spans="1:3" x14ac:dyDescent="0.25">
      <c r="A20066" s="1">
        <v>-1.22585225105285</v>
      </c>
      <c r="B20066" s="1">
        <v>0.89005804061889604</v>
      </c>
      <c r="C20066" s="1">
        <v>0.20267377793788899</v>
      </c>
    </row>
    <row r="20067" spans="1:3" x14ac:dyDescent="0.25">
      <c r="A20067" s="1">
        <v>-1.2310379743576001</v>
      </c>
      <c r="B20067" s="1">
        <v>0.89143979549407903</v>
      </c>
      <c r="C20067" s="1">
        <v>0.19609397649765001</v>
      </c>
    </row>
    <row r="20068" spans="1:3" x14ac:dyDescent="0.25">
      <c r="A20068" s="1">
        <v>-1.2290787696838299</v>
      </c>
      <c r="B20068" s="1">
        <v>0.89028465747833196</v>
      </c>
      <c r="C20068" s="1">
        <v>0.203864976763725</v>
      </c>
    </row>
    <row r="20069" spans="1:3" x14ac:dyDescent="0.25">
      <c r="A20069" s="1">
        <v>-1.22836685180664</v>
      </c>
      <c r="B20069" s="1">
        <v>0.89183354377746504</v>
      </c>
      <c r="C20069" s="1">
        <v>0.19664736092090601</v>
      </c>
    </row>
    <row r="20070" spans="1:3" x14ac:dyDescent="0.25">
      <c r="A20070" s="1">
        <v>-1.22320020198822</v>
      </c>
      <c r="B20070" s="1">
        <v>0.89034986495971602</v>
      </c>
      <c r="C20070" s="1">
        <v>0.19930240511894201</v>
      </c>
    </row>
    <row r="20071" spans="1:3" x14ac:dyDescent="0.25">
      <c r="A20071" s="1">
        <v>-1.22757911682128</v>
      </c>
      <c r="B20071" s="1">
        <v>0.89118111133575395</v>
      </c>
      <c r="C20071" s="1">
        <v>0.19098205864429399</v>
      </c>
    </row>
    <row r="20072" spans="1:3" x14ac:dyDescent="0.25">
      <c r="A20072" s="1">
        <v>-1.2337844371795601</v>
      </c>
      <c r="B20072" s="1">
        <v>0.88918799161911</v>
      </c>
      <c r="C20072" s="1">
        <v>0.19992668926715801</v>
      </c>
    </row>
    <row r="20073" spans="1:3" x14ac:dyDescent="0.25">
      <c r="A20073" s="1">
        <v>-1.23039054870605</v>
      </c>
      <c r="B20073" s="1">
        <v>0.89077687263488703</v>
      </c>
      <c r="C20073" s="1">
        <v>0.19317786395549699</v>
      </c>
    </row>
    <row r="20074" spans="1:3" x14ac:dyDescent="0.25">
      <c r="A20074" s="1">
        <v>-1.2270990610122601</v>
      </c>
      <c r="B20074" s="1">
        <v>0.89003837108612005</v>
      </c>
      <c r="C20074" s="1">
        <v>0.20215655863285001</v>
      </c>
    </row>
    <row r="20075" spans="1:3" x14ac:dyDescent="0.25">
      <c r="A20075" s="1">
        <v>-1.22508227825164</v>
      </c>
      <c r="B20075" s="1">
        <v>0.89045101404189997</v>
      </c>
      <c r="C20075" s="1">
        <v>0.20241223275661399</v>
      </c>
    </row>
    <row r="20076" spans="1:3" x14ac:dyDescent="0.25">
      <c r="A20076" s="1">
        <v>-1.2269330024719201</v>
      </c>
      <c r="B20076" s="1">
        <v>0.88954722881317105</v>
      </c>
      <c r="C20076" s="1">
        <v>0.20364645123481701</v>
      </c>
    </row>
    <row r="20077" spans="1:3" x14ac:dyDescent="0.25">
      <c r="A20077" s="1">
        <v>-1.22525322437286</v>
      </c>
      <c r="B20077" s="1">
        <v>0.88985908031463601</v>
      </c>
      <c r="C20077" s="1">
        <v>0.20378969609737299</v>
      </c>
    </row>
    <row r="20078" spans="1:3" x14ac:dyDescent="0.25">
      <c r="A20078" s="1">
        <v>-1.2187479734420701</v>
      </c>
      <c r="B20078" s="1">
        <v>0.88894069194793701</v>
      </c>
      <c r="C20078" s="1">
        <v>0.20960702002048401</v>
      </c>
    </row>
    <row r="20079" spans="1:3" x14ac:dyDescent="0.25">
      <c r="A20079" s="1">
        <v>-1.21255111694335</v>
      </c>
      <c r="B20079" s="1">
        <v>0.88931661844253496</v>
      </c>
      <c r="C20079" s="1">
        <v>0.21046534180641099</v>
      </c>
    </row>
    <row r="20080" spans="1:3" x14ac:dyDescent="0.25">
      <c r="A20080" s="1">
        <v>-1.20718014240264</v>
      </c>
      <c r="B20080" s="1">
        <v>0.88805997371673495</v>
      </c>
      <c r="C20080" s="1">
        <v>0.21256570518016801</v>
      </c>
    </row>
    <row r="20081" spans="1:3" x14ac:dyDescent="0.25">
      <c r="A20081" s="1">
        <v>-1.21001744270324</v>
      </c>
      <c r="B20081" s="1">
        <v>0.88950955867767301</v>
      </c>
      <c r="C20081" s="1">
        <v>0.20743733644485399</v>
      </c>
    </row>
    <row r="20082" spans="1:3" x14ac:dyDescent="0.25">
      <c r="A20082" s="1">
        <v>-1.2059295177459699</v>
      </c>
      <c r="B20082" s="1">
        <v>0.88861548900604204</v>
      </c>
      <c r="C20082" s="1">
        <v>0.20622153580188701</v>
      </c>
    </row>
    <row r="20083" spans="1:3" x14ac:dyDescent="0.25">
      <c r="A20083" s="1">
        <v>-1.2126337289810101</v>
      </c>
      <c r="B20083" s="1">
        <v>0.88917213678359897</v>
      </c>
      <c r="C20083" s="1">
        <v>0.204655706882476</v>
      </c>
    </row>
    <row r="20084" spans="1:3" x14ac:dyDescent="0.25">
      <c r="A20084" s="1">
        <v>-1.20830297470092</v>
      </c>
      <c r="B20084" s="1">
        <v>0.88867080211639404</v>
      </c>
      <c r="C20084" s="1">
        <v>0.20109577476978299</v>
      </c>
    </row>
    <row r="20085" spans="1:3" x14ac:dyDescent="0.25">
      <c r="A20085" s="1">
        <v>-1.20561206340789</v>
      </c>
      <c r="B20085" s="1">
        <v>0.88891422748565596</v>
      </c>
      <c r="C20085" s="1">
        <v>0.19735611975192999</v>
      </c>
    </row>
    <row r="20086" spans="1:3" x14ac:dyDescent="0.25">
      <c r="A20086" s="1">
        <v>-1.20106661319732</v>
      </c>
      <c r="B20086" s="1">
        <v>0.88859283924102705</v>
      </c>
      <c r="C20086" s="1">
        <v>0.19882449507713301</v>
      </c>
    </row>
    <row r="20087" spans="1:3" x14ac:dyDescent="0.25">
      <c r="A20087" s="1">
        <v>-1.2010152339935301</v>
      </c>
      <c r="B20087" s="1">
        <v>0.889448642730712</v>
      </c>
      <c r="C20087" s="1">
        <v>0.19618056714534701</v>
      </c>
    </row>
    <row r="20088" spans="1:3" x14ac:dyDescent="0.25">
      <c r="A20088" s="1">
        <v>-1.20243632793426</v>
      </c>
      <c r="B20088" s="1">
        <v>0.88958102464675903</v>
      </c>
      <c r="C20088" s="1">
        <v>0.19786398112773801</v>
      </c>
    </row>
    <row r="20089" spans="1:3" x14ac:dyDescent="0.25">
      <c r="A20089" s="1">
        <v>-1.1969684362411399</v>
      </c>
      <c r="B20089" s="1">
        <v>0.88997423648834195</v>
      </c>
      <c r="C20089" s="1">
        <v>0.19653765857219599</v>
      </c>
    </row>
    <row r="20090" spans="1:3" x14ac:dyDescent="0.25">
      <c r="A20090" s="1">
        <v>-1.18781650066375</v>
      </c>
      <c r="B20090" s="1">
        <v>0.88992094993591297</v>
      </c>
      <c r="C20090" s="1">
        <v>0.19754071533679901</v>
      </c>
    </row>
    <row r="20091" spans="1:3" x14ac:dyDescent="0.25">
      <c r="A20091" s="1">
        <v>-1.1854449510574301</v>
      </c>
      <c r="B20091" s="1">
        <v>0.89037597179412797</v>
      </c>
      <c r="C20091" s="1">
        <v>0.19906933605670901</v>
      </c>
    </row>
    <row r="20092" spans="1:3" x14ac:dyDescent="0.25">
      <c r="A20092" s="1">
        <v>-1.1792240142822199</v>
      </c>
      <c r="B20092" s="1">
        <v>0.89011436700820901</v>
      </c>
      <c r="C20092" s="1">
        <v>0.20387169718742301</v>
      </c>
    </row>
    <row r="20093" spans="1:3" x14ac:dyDescent="0.25">
      <c r="A20093" s="1">
        <v>-1.17900967597961</v>
      </c>
      <c r="B20093" s="1">
        <v>0.890228390693664</v>
      </c>
      <c r="C20093" s="1">
        <v>0.20118243992328599</v>
      </c>
    </row>
    <row r="20094" spans="1:3" x14ac:dyDescent="0.25">
      <c r="A20094" s="1">
        <v>-1.1786994934082</v>
      </c>
      <c r="B20094" s="1">
        <v>0.88942253589630105</v>
      </c>
      <c r="C20094" s="1">
        <v>0.207281619310379</v>
      </c>
    </row>
    <row r="20095" spans="1:3" x14ac:dyDescent="0.25">
      <c r="A20095" s="1">
        <v>-1.1741193532943699</v>
      </c>
      <c r="B20095" s="1">
        <v>0.88991838693618697</v>
      </c>
      <c r="C20095" s="1">
        <v>0.206482738256454</v>
      </c>
    </row>
    <row r="20096" spans="1:3" x14ac:dyDescent="0.25">
      <c r="A20096" s="1">
        <v>-1.1751344203948899</v>
      </c>
      <c r="B20096" s="1">
        <v>0.89024418592453003</v>
      </c>
      <c r="C20096" s="1">
        <v>0.20410127937793701</v>
      </c>
    </row>
    <row r="20097" spans="1:3" x14ac:dyDescent="0.25">
      <c r="A20097" s="1">
        <v>-1.1721376180648799</v>
      </c>
      <c r="B20097" s="1">
        <v>0.89018929004669101</v>
      </c>
      <c r="C20097" s="1">
        <v>0.20222994685173001</v>
      </c>
    </row>
    <row r="20098" spans="1:3" x14ac:dyDescent="0.25">
      <c r="A20098" s="1">
        <v>-1.1758115291595399</v>
      </c>
      <c r="B20098" s="1">
        <v>0.89063978195190396</v>
      </c>
      <c r="C20098" s="1">
        <v>0.19943815469741799</v>
      </c>
    </row>
    <row r="20099" spans="1:3" x14ac:dyDescent="0.25">
      <c r="A20099" s="1">
        <v>-1.16881728172302</v>
      </c>
      <c r="B20099" s="1">
        <v>0.89099752902984597</v>
      </c>
      <c r="C20099" s="1">
        <v>0.20074138045310899</v>
      </c>
    </row>
    <row r="20100" spans="1:3" x14ac:dyDescent="0.25">
      <c r="A20100" s="1">
        <v>-1.1768829822540201</v>
      </c>
      <c r="B20100" s="1">
        <v>0.89135766029357899</v>
      </c>
      <c r="C20100" s="1">
        <v>0.19654043018817899</v>
      </c>
    </row>
    <row r="20101" spans="1:3" x14ac:dyDescent="0.25">
      <c r="A20101" s="1">
        <v>-1.1747534275054901</v>
      </c>
      <c r="B20101" s="1">
        <v>0.89138120412826505</v>
      </c>
      <c r="C20101" s="1">
        <v>0.193238720297813</v>
      </c>
    </row>
    <row r="20102" spans="1:3" x14ac:dyDescent="0.25">
      <c r="A20102" s="1">
        <v>-1.1896101236343299</v>
      </c>
      <c r="B20102" s="1">
        <v>0.89136970043182295</v>
      </c>
      <c r="C20102" s="1">
        <v>0.194704160094261</v>
      </c>
    </row>
    <row r="20103" spans="1:3" x14ac:dyDescent="0.25">
      <c r="A20103" s="1">
        <v>-1.1861438751220701</v>
      </c>
      <c r="B20103" s="1">
        <v>0.89119327068328802</v>
      </c>
      <c r="C20103" s="1">
        <v>0.198073536157608</v>
      </c>
    </row>
    <row r="20104" spans="1:3" x14ac:dyDescent="0.25">
      <c r="A20104" s="1">
        <v>-1.1919349431991499</v>
      </c>
      <c r="B20104" s="1">
        <v>0.89151346683502097</v>
      </c>
      <c r="C20104" s="1">
        <v>0.19022350013256001</v>
      </c>
    </row>
    <row r="20105" spans="1:3" x14ac:dyDescent="0.25">
      <c r="A20105" s="1">
        <v>-1.18487513065338</v>
      </c>
      <c r="B20105" s="1">
        <v>0.89065086841583196</v>
      </c>
      <c r="C20105" s="1">
        <v>0.197124168276786</v>
      </c>
    </row>
    <row r="20106" spans="1:3" x14ac:dyDescent="0.25">
      <c r="A20106" s="1">
        <v>-1.18732297420501</v>
      </c>
      <c r="B20106" s="1">
        <v>0.89204150438308705</v>
      </c>
      <c r="C20106" s="1">
        <v>0.18438446521759</v>
      </c>
    </row>
    <row r="20107" spans="1:3" x14ac:dyDescent="0.25">
      <c r="A20107" s="1">
        <v>-1.1751061677932699</v>
      </c>
      <c r="B20107" s="1">
        <v>0.89127790927886896</v>
      </c>
      <c r="C20107" s="1">
        <v>0.18886806070804499</v>
      </c>
    </row>
    <row r="20108" spans="1:3" x14ac:dyDescent="0.25">
      <c r="A20108" s="1">
        <v>-1.1790122985839799</v>
      </c>
      <c r="B20108" s="1">
        <v>0.89172947406768699</v>
      </c>
      <c r="C20108" s="1">
        <v>0.18908292055129999</v>
      </c>
    </row>
    <row r="20109" spans="1:3" x14ac:dyDescent="0.25">
      <c r="A20109" s="1">
        <v>-1.17475390434265</v>
      </c>
      <c r="B20109" s="1">
        <v>0.89096808433532704</v>
      </c>
      <c r="C20109" s="1">
        <v>0.191059350967407</v>
      </c>
    </row>
    <row r="20110" spans="1:3" x14ac:dyDescent="0.25">
      <c r="A20110" s="1">
        <v>-1.17661297321319</v>
      </c>
      <c r="B20110" s="1">
        <v>0.89154434204101496</v>
      </c>
      <c r="C20110" s="1">
        <v>0.191679656505584</v>
      </c>
    </row>
    <row r="20111" spans="1:3" x14ac:dyDescent="0.25">
      <c r="A20111" s="1">
        <v>-1.15977883338928</v>
      </c>
      <c r="B20111" s="1">
        <v>0.89057731628417902</v>
      </c>
      <c r="C20111" s="1">
        <v>0.18645712733268699</v>
      </c>
    </row>
    <row r="20112" spans="1:3" x14ac:dyDescent="0.25">
      <c r="A20112" s="1">
        <v>-1.1735985279083201</v>
      </c>
      <c r="B20112" s="1">
        <v>0.89129114151000899</v>
      </c>
      <c r="C20112" s="1">
        <v>0.17933809757232599</v>
      </c>
    </row>
    <row r="20113" spans="1:3" x14ac:dyDescent="0.25">
      <c r="A20113" s="1">
        <v>-1.1690317392349201</v>
      </c>
      <c r="B20113" s="1">
        <v>0.89050185680389404</v>
      </c>
      <c r="C20113" s="1">
        <v>0.17848786711692799</v>
      </c>
    </row>
    <row r="20114" spans="1:3" x14ac:dyDescent="0.25">
      <c r="A20114" s="1">
        <v>-1.17281782627105</v>
      </c>
      <c r="B20114" s="1">
        <v>0.89101099967956499</v>
      </c>
      <c r="C20114" s="1">
        <v>0.164693564176559</v>
      </c>
    </row>
    <row r="20115" spans="1:3" x14ac:dyDescent="0.25">
      <c r="A20115" s="1">
        <v>-1.16264295578002</v>
      </c>
      <c r="B20115" s="1">
        <v>0.88955378532409601</v>
      </c>
      <c r="C20115" s="1">
        <v>0.16730859875678999</v>
      </c>
    </row>
    <row r="20116" spans="1:3" x14ac:dyDescent="0.25">
      <c r="A20116" s="1">
        <v>-1.16993916034698</v>
      </c>
      <c r="B20116" s="1">
        <v>0.89037585258483798</v>
      </c>
      <c r="C20116" s="1">
        <v>0.15800017118453899</v>
      </c>
    </row>
    <row r="20117" spans="1:3" x14ac:dyDescent="0.25">
      <c r="A20117" s="1">
        <v>-1.16234838962554</v>
      </c>
      <c r="B20117" s="1">
        <v>0.89014720916748002</v>
      </c>
      <c r="C20117" s="1">
        <v>0.15800096094608301</v>
      </c>
    </row>
    <row r="20118" spans="1:3" x14ac:dyDescent="0.25">
      <c r="A20118" s="1">
        <v>-1.17630791664123</v>
      </c>
      <c r="B20118" s="1">
        <v>0.88976764678955</v>
      </c>
      <c r="C20118" s="1">
        <v>0.15569794178009</v>
      </c>
    </row>
    <row r="20119" spans="1:3" x14ac:dyDescent="0.25">
      <c r="A20119" s="1">
        <v>-1.1785314083099301</v>
      </c>
      <c r="B20119" s="1">
        <v>0.88928663730621305</v>
      </c>
      <c r="C20119" s="1">
        <v>0.16670474410057001</v>
      </c>
    </row>
    <row r="20120" spans="1:3" x14ac:dyDescent="0.25">
      <c r="A20120" s="1">
        <v>-1.1757003068923899</v>
      </c>
      <c r="B20120" s="1">
        <v>0.88960659503936701</v>
      </c>
      <c r="C20120" s="1">
        <v>0.159365579485893</v>
      </c>
    </row>
    <row r="20121" spans="1:3" x14ac:dyDescent="0.25">
      <c r="A20121" s="1">
        <v>-1.17415606975555</v>
      </c>
      <c r="B20121" s="1">
        <v>0.88963943719863803</v>
      </c>
      <c r="C20121" s="1">
        <v>0.15663447976112299</v>
      </c>
    </row>
    <row r="20122" spans="1:3" x14ac:dyDescent="0.25">
      <c r="A20122" s="1">
        <v>-1.1766275167465201</v>
      </c>
      <c r="B20122" s="1">
        <v>0.88947141170501698</v>
      </c>
      <c r="C20122" s="1">
        <v>0.16245034337043701</v>
      </c>
    </row>
    <row r="20123" spans="1:3" x14ac:dyDescent="0.25">
      <c r="A20123" s="1">
        <v>-1.1715418100357</v>
      </c>
      <c r="B20123" s="1">
        <v>0.88920503854751498</v>
      </c>
      <c r="C20123" s="1">
        <v>0.162640005350112</v>
      </c>
    </row>
    <row r="20124" spans="1:3" x14ac:dyDescent="0.25">
      <c r="A20124" s="1">
        <v>-1.1702412366867001</v>
      </c>
      <c r="B20124" s="1">
        <v>0.88883489370346003</v>
      </c>
      <c r="C20124" s="1">
        <v>0.165568277239799</v>
      </c>
    </row>
    <row r="20125" spans="1:3" x14ac:dyDescent="0.25">
      <c r="A20125" s="1">
        <v>-1.16654300689697</v>
      </c>
      <c r="B20125" s="1">
        <v>0.88896107673644997</v>
      </c>
      <c r="C20125" s="1">
        <v>0.160742297768592</v>
      </c>
    </row>
    <row r="20126" spans="1:3" x14ac:dyDescent="0.25">
      <c r="A20126" s="1">
        <v>-1.1694587469100901</v>
      </c>
      <c r="B20126" s="1">
        <v>0.88858926296234098</v>
      </c>
      <c r="C20126" s="1">
        <v>0.157277107238769</v>
      </c>
    </row>
    <row r="20127" spans="1:3" x14ac:dyDescent="0.25">
      <c r="A20127" s="1">
        <v>-1.1640374660491899</v>
      </c>
      <c r="B20127" s="1">
        <v>0.88825309276580799</v>
      </c>
      <c r="C20127" s="1">
        <v>0.15846846997737801</v>
      </c>
    </row>
    <row r="20128" spans="1:3" x14ac:dyDescent="0.25">
      <c r="A20128" s="1">
        <v>-1.16008353233337</v>
      </c>
      <c r="B20128" s="1">
        <v>0.88815331459045399</v>
      </c>
      <c r="C20128" s="1">
        <v>0.159519597887992</v>
      </c>
    </row>
    <row r="20129" spans="1:3" x14ac:dyDescent="0.25">
      <c r="A20129" s="1">
        <v>-1.1503118276596001</v>
      </c>
      <c r="B20129" s="1">
        <v>0.888064205646514</v>
      </c>
      <c r="C20129" s="1">
        <v>0.157834962010383</v>
      </c>
    </row>
    <row r="20130" spans="1:3" x14ac:dyDescent="0.25">
      <c r="A20130" s="1">
        <v>-1.15511310100555</v>
      </c>
      <c r="B20130" s="1">
        <v>0.88768374919891302</v>
      </c>
      <c r="C20130" s="1">
        <v>0.16050119698047599</v>
      </c>
    </row>
    <row r="20131" spans="1:3" x14ac:dyDescent="0.25">
      <c r="A20131" s="1">
        <v>-1.14693415164947</v>
      </c>
      <c r="B20131" s="1">
        <v>0.88730227947235096</v>
      </c>
      <c r="C20131" s="1">
        <v>0.16262911260127999</v>
      </c>
    </row>
    <row r="20132" spans="1:3" x14ac:dyDescent="0.25">
      <c r="A20132" s="1">
        <v>-1.14388763904571</v>
      </c>
      <c r="B20132" s="1">
        <v>0.88812768459320002</v>
      </c>
      <c r="C20132" s="1">
        <v>0.15519592165946899</v>
      </c>
    </row>
    <row r="20133" spans="1:3" x14ac:dyDescent="0.25">
      <c r="A20133" s="1">
        <v>-1.1390030384063701</v>
      </c>
      <c r="B20133" s="1">
        <v>0.88753879070281905</v>
      </c>
      <c r="C20133" s="1">
        <v>0.15583676099777199</v>
      </c>
    </row>
    <row r="20134" spans="1:3" x14ac:dyDescent="0.25">
      <c r="A20134" s="1">
        <v>-1.13317370414733</v>
      </c>
      <c r="B20134" s="1">
        <v>0.88735175132751398</v>
      </c>
      <c r="C20134" s="1">
        <v>0.158593624830245</v>
      </c>
    </row>
    <row r="20135" spans="1:3" x14ac:dyDescent="0.25">
      <c r="A20135" s="1">
        <v>-1.1265822649002</v>
      </c>
      <c r="B20135" s="1">
        <v>0.88718831539153997</v>
      </c>
      <c r="C20135" s="1">
        <v>0.16014187037944699</v>
      </c>
    </row>
    <row r="20136" spans="1:3" x14ac:dyDescent="0.25">
      <c r="A20136" s="1">
        <v>-1.12868905067443</v>
      </c>
      <c r="B20136" s="1">
        <v>0.88715249300002996</v>
      </c>
      <c r="C20136" s="1">
        <v>0.157727390527725</v>
      </c>
    </row>
    <row r="20137" spans="1:3" x14ac:dyDescent="0.25">
      <c r="A20137" s="1">
        <v>-1.12375819683074</v>
      </c>
      <c r="B20137" s="1">
        <v>0.88776618242263705</v>
      </c>
      <c r="C20137" s="1">
        <v>0.15166696906089699</v>
      </c>
    </row>
    <row r="20138" spans="1:3" x14ac:dyDescent="0.25">
      <c r="A20138" s="1">
        <v>-1.1295770406723</v>
      </c>
      <c r="B20138" s="1">
        <v>0.88730382919311501</v>
      </c>
      <c r="C20138" s="1">
        <v>0.15469039976596799</v>
      </c>
    </row>
    <row r="20139" spans="1:3" x14ac:dyDescent="0.25">
      <c r="A20139" s="1">
        <v>-1.1326333284378001</v>
      </c>
      <c r="B20139" s="1">
        <v>0.8875732421875</v>
      </c>
      <c r="C20139" s="1">
        <v>0.14695583283901201</v>
      </c>
    </row>
    <row r="20140" spans="1:3" x14ac:dyDescent="0.25">
      <c r="A20140" s="1">
        <v>-1.1295908689498899</v>
      </c>
      <c r="B20140" s="1">
        <v>0.88762623071670499</v>
      </c>
      <c r="C20140" s="1">
        <v>0.14899551868438701</v>
      </c>
    </row>
    <row r="20141" spans="1:3" x14ac:dyDescent="0.25">
      <c r="A20141" s="1">
        <v>-1.1328637599945</v>
      </c>
      <c r="B20141" s="1">
        <v>0.88756304979324296</v>
      </c>
      <c r="C20141" s="1">
        <v>0.14285527169704401</v>
      </c>
    </row>
    <row r="20142" spans="1:3" x14ac:dyDescent="0.25">
      <c r="A20142" s="1">
        <v>-1.13043308258056</v>
      </c>
      <c r="B20142" s="1">
        <v>0.88728290796279896</v>
      </c>
      <c r="C20142" s="1">
        <v>0.14722353219985901</v>
      </c>
    </row>
    <row r="20143" spans="1:3" x14ac:dyDescent="0.25">
      <c r="A20143" s="1">
        <v>-1.1320427656173699</v>
      </c>
      <c r="B20143" s="1">
        <v>0.88708162307739202</v>
      </c>
      <c r="C20143" s="1">
        <v>0.142402589321136</v>
      </c>
    </row>
    <row r="20144" spans="1:3" x14ac:dyDescent="0.25">
      <c r="A20144" s="1">
        <v>-1.1257737874984699</v>
      </c>
      <c r="B20144" s="1">
        <v>0.88686704635620095</v>
      </c>
      <c r="C20144" s="1">
        <v>0.13870626688003501</v>
      </c>
    </row>
    <row r="20145" spans="1:3" x14ac:dyDescent="0.25">
      <c r="A20145" s="1">
        <v>-1.12337934970855</v>
      </c>
      <c r="B20145" s="1">
        <v>0.88651359081268299</v>
      </c>
      <c r="C20145" s="1">
        <v>0.13489423692226399</v>
      </c>
    </row>
    <row r="20146" spans="1:3" x14ac:dyDescent="0.25">
      <c r="A20146" s="1">
        <v>-1.1207972764968801</v>
      </c>
      <c r="B20146" s="1">
        <v>0.88719367980956998</v>
      </c>
      <c r="C20146" s="1">
        <v>0.13330702483654</v>
      </c>
    </row>
    <row r="20147" spans="1:3" x14ac:dyDescent="0.25">
      <c r="A20147" s="1">
        <v>-1.1173073053359901</v>
      </c>
      <c r="B20147" s="1">
        <v>0.88642048835754295</v>
      </c>
      <c r="C20147" s="1">
        <v>0.13484971225261599</v>
      </c>
    </row>
    <row r="20148" spans="1:3" x14ac:dyDescent="0.25">
      <c r="A20148" s="1">
        <v>-1.11425149440765</v>
      </c>
      <c r="B20148" s="1">
        <v>0.88650315999984697</v>
      </c>
      <c r="C20148" s="1">
        <v>0.14085786044597601</v>
      </c>
    </row>
    <row r="20149" spans="1:3" x14ac:dyDescent="0.25">
      <c r="A20149" s="1">
        <v>-1.1144083738327</v>
      </c>
      <c r="B20149" s="1">
        <v>0.88601791858672996</v>
      </c>
      <c r="C20149" s="1">
        <v>0.14470221102237699</v>
      </c>
    </row>
    <row r="20150" spans="1:3" x14ac:dyDescent="0.25">
      <c r="A20150" s="1">
        <v>-1.11284816265106</v>
      </c>
      <c r="B20150" s="1">
        <v>0.88583874702453602</v>
      </c>
      <c r="C20150" s="1">
        <v>0.142163410782814</v>
      </c>
    </row>
    <row r="20151" spans="1:3" x14ac:dyDescent="0.25">
      <c r="A20151" s="1">
        <v>-1.1187310218811</v>
      </c>
      <c r="B20151" s="1">
        <v>0.88636100292205799</v>
      </c>
      <c r="C20151" s="1">
        <v>0.138115674257278</v>
      </c>
    </row>
    <row r="20152" spans="1:3" x14ac:dyDescent="0.25">
      <c r="A20152" s="1">
        <v>-1.11921322345733</v>
      </c>
      <c r="B20152" s="1">
        <v>0.885803341865539</v>
      </c>
      <c r="C20152" s="1">
        <v>0.14037497341632801</v>
      </c>
    </row>
    <row r="20153" spans="1:3" x14ac:dyDescent="0.25">
      <c r="A20153" s="1">
        <v>-1.11386358737945</v>
      </c>
      <c r="B20153" s="1">
        <v>0.88576853275298995</v>
      </c>
      <c r="C20153" s="1">
        <v>0.13002651929855299</v>
      </c>
    </row>
    <row r="20154" spans="1:3" x14ac:dyDescent="0.25">
      <c r="A20154" s="1">
        <v>-1.1106586456298799</v>
      </c>
      <c r="B20154" s="1">
        <v>0.88619315624237005</v>
      </c>
      <c r="C20154" s="1">
        <v>0.13482579588890001</v>
      </c>
    </row>
    <row r="20155" spans="1:3" x14ac:dyDescent="0.25">
      <c r="A20155" s="1">
        <v>-1.11228263378143</v>
      </c>
      <c r="B20155" s="1">
        <v>0.88610970973968495</v>
      </c>
      <c r="C20155" s="1">
        <v>0.12575922906398701</v>
      </c>
    </row>
    <row r="20156" spans="1:3" x14ac:dyDescent="0.25">
      <c r="A20156" s="1">
        <v>-1.1076192855834901</v>
      </c>
      <c r="B20156" s="1">
        <v>0.88676345348358099</v>
      </c>
      <c r="C20156" s="1">
        <v>0.13005530834197901</v>
      </c>
    </row>
    <row r="20157" spans="1:3" x14ac:dyDescent="0.25">
      <c r="A20157" s="1">
        <v>-1.1139371395111</v>
      </c>
      <c r="B20157" s="1">
        <v>0.88689053058624201</v>
      </c>
      <c r="C20157" s="1">
        <v>0.119316577911376</v>
      </c>
    </row>
    <row r="20158" spans="1:3" x14ac:dyDescent="0.25">
      <c r="A20158" s="1">
        <v>-1.1038504838943399</v>
      </c>
      <c r="B20158" s="1">
        <v>0.88651990890502896</v>
      </c>
      <c r="C20158" s="1">
        <v>0.131239578127861</v>
      </c>
    </row>
    <row r="20159" spans="1:3" x14ac:dyDescent="0.25">
      <c r="A20159" s="1">
        <v>-1.1062872409820499</v>
      </c>
      <c r="B20159" s="1">
        <v>0.88680344820022505</v>
      </c>
      <c r="C20159" s="1">
        <v>0.12062717974185901</v>
      </c>
    </row>
    <row r="20160" spans="1:3" x14ac:dyDescent="0.25">
      <c r="A20160" s="1">
        <v>-1.1041156053543</v>
      </c>
      <c r="B20160" s="1">
        <v>0.887231945991516</v>
      </c>
      <c r="C20160" s="1">
        <v>0.120837107300758</v>
      </c>
    </row>
    <row r="20161" spans="1:3" x14ac:dyDescent="0.25">
      <c r="A20161" s="1">
        <v>-1.1036857366561801</v>
      </c>
      <c r="B20161" s="1">
        <v>0.88730370998382502</v>
      </c>
      <c r="C20161" s="1">
        <v>0.111366249620914</v>
      </c>
    </row>
    <row r="20162" spans="1:3" x14ac:dyDescent="0.25">
      <c r="A20162" s="1">
        <v>-1.10060155391693</v>
      </c>
      <c r="B20162" s="1">
        <v>0.88675379753112704</v>
      </c>
      <c r="C20162" s="1">
        <v>0.13778497278690299</v>
      </c>
    </row>
    <row r="20163" spans="1:3" x14ac:dyDescent="0.25">
      <c r="A20163" s="1">
        <v>-1.1033763885498</v>
      </c>
      <c r="B20163" s="1">
        <v>0.88780438899993797</v>
      </c>
      <c r="C20163" s="1">
        <v>0.107566930353641</v>
      </c>
    </row>
    <row r="20164" spans="1:3" x14ac:dyDescent="0.25">
      <c r="A20164" s="1">
        <v>-1.0928585529327299</v>
      </c>
      <c r="B20164" s="1">
        <v>0.88800513744354204</v>
      </c>
      <c r="C20164" s="1">
        <v>0.114917866885662</v>
      </c>
    </row>
    <row r="20165" spans="1:3" x14ac:dyDescent="0.25">
      <c r="A20165" s="1">
        <v>-1.1027098894119201</v>
      </c>
      <c r="B20165" s="1">
        <v>0.88802886009216297</v>
      </c>
      <c r="C20165" s="1">
        <v>0.102934874594211</v>
      </c>
    </row>
    <row r="20166" spans="1:3" x14ac:dyDescent="0.25">
      <c r="A20166" s="1">
        <v>-1.0922373533248899</v>
      </c>
      <c r="B20166" s="1">
        <v>0.88776636123657204</v>
      </c>
      <c r="C20166" s="1">
        <v>0.1237124055624</v>
      </c>
    </row>
    <row r="20167" spans="1:3" x14ac:dyDescent="0.25">
      <c r="A20167" s="1">
        <v>-1.09829938411712</v>
      </c>
      <c r="B20167" s="1">
        <v>0.88760966062545699</v>
      </c>
      <c r="C20167" s="1">
        <v>0.10923266410827601</v>
      </c>
    </row>
    <row r="20168" spans="1:3" x14ac:dyDescent="0.25">
      <c r="A20168" s="1">
        <v>-1.09954833984375</v>
      </c>
      <c r="B20168" s="1">
        <v>0.88750606775283802</v>
      </c>
      <c r="C20168" s="1">
        <v>0.12497317045927001</v>
      </c>
    </row>
    <row r="20169" spans="1:3" x14ac:dyDescent="0.25">
      <c r="A20169" s="1">
        <v>-1.0943342447280799</v>
      </c>
      <c r="B20169" s="1">
        <v>0.88776135444641102</v>
      </c>
      <c r="C20169" s="1">
        <v>0.10899475961923499</v>
      </c>
    </row>
    <row r="20170" spans="1:3" x14ac:dyDescent="0.25">
      <c r="A20170" s="1">
        <v>-1.0901178121566699</v>
      </c>
      <c r="B20170" s="1">
        <v>0.88755571842193604</v>
      </c>
      <c r="C20170" s="1">
        <v>0.115108840167522</v>
      </c>
    </row>
    <row r="20171" spans="1:3" x14ac:dyDescent="0.25">
      <c r="A20171" s="1">
        <v>-1.0907076597213701</v>
      </c>
      <c r="B20171" s="1">
        <v>0.88773953914642301</v>
      </c>
      <c r="C20171" s="1">
        <v>0.10500462353229501</v>
      </c>
    </row>
    <row r="20172" spans="1:3" x14ac:dyDescent="0.25">
      <c r="A20172" s="1">
        <v>-1.08197081089019</v>
      </c>
      <c r="B20172" s="1">
        <v>0.88721728324890103</v>
      </c>
      <c r="C20172" s="1">
        <v>0.11929789930581999</v>
      </c>
    </row>
    <row r="20173" spans="1:3" x14ac:dyDescent="0.25">
      <c r="A20173" s="1">
        <v>-1.0908467769622801</v>
      </c>
      <c r="B20173" s="1">
        <v>0.88688862323760898</v>
      </c>
      <c r="C20173" s="1">
        <v>0.107910618185997</v>
      </c>
    </row>
    <row r="20174" spans="1:3" x14ac:dyDescent="0.25">
      <c r="A20174" s="1">
        <v>-1.0849796533584499</v>
      </c>
      <c r="B20174" s="1">
        <v>0.88739454746246305</v>
      </c>
      <c r="C20174" s="1">
        <v>0.11080634593963599</v>
      </c>
    </row>
    <row r="20175" spans="1:3" x14ac:dyDescent="0.25">
      <c r="A20175" s="1">
        <v>-1.0932521820068299</v>
      </c>
      <c r="B20175" s="1">
        <v>0.88720315694808904</v>
      </c>
      <c r="C20175" s="1">
        <v>9.6404142677783897E-2</v>
      </c>
    </row>
    <row r="20176" spans="1:3" x14ac:dyDescent="0.25">
      <c r="A20176" s="1">
        <v>-1.0921894311904901</v>
      </c>
      <c r="B20176" s="1">
        <v>0.88726162910461404</v>
      </c>
      <c r="C20176" s="1">
        <v>0.108585588634014</v>
      </c>
    </row>
    <row r="20177" spans="1:3" x14ac:dyDescent="0.25">
      <c r="A20177" s="1">
        <v>-1.10090315341949</v>
      </c>
      <c r="B20177" s="1">
        <v>0.88719201087951605</v>
      </c>
      <c r="C20177" s="1">
        <v>9.9080733954906394E-2</v>
      </c>
    </row>
    <row r="20178" spans="1:3" x14ac:dyDescent="0.25">
      <c r="A20178" s="1">
        <v>-1.09336137771606</v>
      </c>
      <c r="B20178" s="1">
        <v>0.88770413398742598</v>
      </c>
      <c r="C20178" s="1">
        <v>0.106680333614349</v>
      </c>
    </row>
    <row r="20179" spans="1:3" x14ac:dyDescent="0.25">
      <c r="A20179" s="1">
        <v>-1.1044720411300599</v>
      </c>
      <c r="B20179" s="1">
        <v>0.88786280155181796</v>
      </c>
      <c r="C20179" s="1">
        <v>9.9339723587036105E-2</v>
      </c>
    </row>
    <row r="20180" spans="1:3" x14ac:dyDescent="0.25">
      <c r="A20180" s="1">
        <v>-1.09728491306304</v>
      </c>
      <c r="B20180" s="1">
        <v>0.88794672489166204</v>
      </c>
      <c r="C20180" s="1">
        <v>0.107982344925403</v>
      </c>
    </row>
    <row r="20181" spans="1:3" x14ac:dyDescent="0.25">
      <c r="A20181" s="1">
        <v>-1.104665517807</v>
      </c>
      <c r="B20181" s="1">
        <v>0.88780677318572898</v>
      </c>
      <c r="C20181" s="1">
        <v>0.102949552237987</v>
      </c>
    </row>
    <row r="20182" spans="1:3" x14ac:dyDescent="0.25">
      <c r="A20182" s="1">
        <v>-1.10200691223144</v>
      </c>
      <c r="B20182" s="1">
        <v>0.88824868202209395</v>
      </c>
      <c r="C20182" s="1">
        <v>0.104883387684822</v>
      </c>
    </row>
    <row r="20183" spans="1:3" x14ac:dyDescent="0.25">
      <c r="A20183" s="1">
        <v>-1.1087557077407799</v>
      </c>
      <c r="B20183" s="1">
        <v>0.88800972700118996</v>
      </c>
      <c r="C20183" s="1">
        <v>9.4134874641895197E-2</v>
      </c>
    </row>
    <row r="20184" spans="1:3" x14ac:dyDescent="0.25">
      <c r="A20184" s="1">
        <v>-1.1076358556747401</v>
      </c>
      <c r="B20184" s="1">
        <v>0.888630151748657</v>
      </c>
      <c r="C20184" s="1">
        <v>9.0952694416046101E-2</v>
      </c>
    </row>
    <row r="20185" spans="1:3" x14ac:dyDescent="0.25">
      <c r="A20185" s="1">
        <v>-1.1059939861297601</v>
      </c>
      <c r="B20185" s="1">
        <v>0.88835853338241499</v>
      </c>
      <c r="C20185" s="1">
        <v>8.6165711283683694E-2</v>
      </c>
    </row>
    <row r="20186" spans="1:3" x14ac:dyDescent="0.25">
      <c r="A20186" s="1">
        <v>-1.1044726371765099</v>
      </c>
      <c r="B20186" s="1">
        <v>0.88841462135314897</v>
      </c>
      <c r="C20186" s="1">
        <v>8.4990195930004106E-2</v>
      </c>
    </row>
    <row r="20187" spans="1:3" x14ac:dyDescent="0.25">
      <c r="A20187" s="1">
        <v>-1.1020197868347099</v>
      </c>
      <c r="B20187" s="1">
        <v>0.88882213830947798</v>
      </c>
      <c r="C20187" s="1">
        <v>7.9462975263595498E-2</v>
      </c>
    </row>
    <row r="20188" spans="1:3" x14ac:dyDescent="0.25">
      <c r="A20188" s="1">
        <v>-1.0967724323272701</v>
      </c>
      <c r="B20188" s="1">
        <v>0.888938188552856</v>
      </c>
      <c r="C20188" s="1">
        <v>8.0925866961479104E-2</v>
      </c>
    </row>
    <row r="20189" spans="1:3" x14ac:dyDescent="0.25">
      <c r="A20189" s="1">
        <v>-1.09724521636962</v>
      </c>
      <c r="B20189" s="1">
        <v>0.88888114690780595</v>
      </c>
      <c r="C20189" s="1">
        <v>8.0345809459686196E-2</v>
      </c>
    </row>
    <row r="20190" spans="1:3" x14ac:dyDescent="0.25">
      <c r="A20190" s="1">
        <v>-1.1007671356201101</v>
      </c>
      <c r="B20190" s="1">
        <v>0.88913810253143299</v>
      </c>
      <c r="C20190" s="1">
        <v>8.3317860960960305E-2</v>
      </c>
    </row>
    <row r="20191" spans="1:3" x14ac:dyDescent="0.25">
      <c r="A20191" s="1">
        <v>-1.10634088516235</v>
      </c>
      <c r="B20191" s="1">
        <v>0.88904583454132002</v>
      </c>
      <c r="C20191" s="1">
        <v>8.1851162016391699E-2</v>
      </c>
    </row>
    <row r="20192" spans="1:3" x14ac:dyDescent="0.25">
      <c r="A20192" s="1">
        <v>-1.0957454442977901</v>
      </c>
      <c r="B20192" s="1">
        <v>0.88906621932983299</v>
      </c>
      <c r="C20192" s="1">
        <v>7.8006155788898399E-2</v>
      </c>
    </row>
    <row r="20193" spans="1:3" x14ac:dyDescent="0.25">
      <c r="A20193" s="1">
        <v>-1.09694075584411</v>
      </c>
      <c r="B20193" s="1">
        <v>0.888943791389465</v>
      </c>
      <c r="C20193" s="1">
        <v>8.0478645861148806E-2</v>
      </c>
    </row>
    <row r="20194" spans="1:3" x14ac:dyDescent="0.25">
      <c r="A20194" s="1">
        <v>-1.09672892093658</v>
      </c>
      <c r="B20194" s="1">
        <v>0.88921338319778398</v>
      </c>
      <c r="C20194" s="1">
        <v>8.3913475275039603E-2</v>
      </c>
    </row>
    <row r="20195" spans="1:3" x14ac:dyDescent="0.25">
      <c r="A20195" s="1">
        <v>-1.0956275463104199</v>
      </c>
      <c r="B20195" s="1">
        <v>0.88917189836501997</v>
      </c>
      <c r="C20195" s="1">
        <v>8.5466638207435594E-2</v>
      </c>
    </row>
    <row r="20196" spans="1:3" x14ac:dyDescent="0.25">
      <c r="A20196" s="1">
        <v>-1.0922029018402</v>
      </c>
      <c r="B20196" s="1">
        <v>0.88916867971420199</v>
      </c>
      <c r="C20196" s="1">
        <v>8.2574881613254505E-2</v>
      </c>
    </row>
    <row r="20197" spans="1:3" x14ac:dyDescent="0.25">
      <c r="A20197" s="1">
        <v>-1.0904123783111499</v>
      </c>
      <c r="B20197" s="1">
        <v>0.88907599449157704</v>
      </c>
      <c r="C20197" s="1">
        <v>8.7491996586322701E-2</v>
      </c>
    </row>
    <row r="20198" spans="1:3" x14ac:dyDescent="0.25">
      <c r="A20198" s="1">
        <v>-1.0904169082641599</v>
      </c>
      <c r="B20198" s="1">
        <v>0.88880401849746704</v>
      </c>
      <c r="C20198" s="1">
        <v>7.5315535068511894E-2</v>
      </c>
    </row>
    <row r="20199" spans="1:3" x14ac:dyDescent="0.25">
      <c r="A20199" s="1">
        <v>-1.0893478393554601</v>
      </c>
      <c r="B20199" s="1">
        <v>0.88852834701537997</v>
      </c>
      <c r="C20199" s="1">
        <v>8.5433632135391194E-2</v>
      </c>
    </row>
    <row r="20200" spans="1:3" x14ac:dyDescent="0.25">
      <c r="A20200" s="1">
        <v>-1.0858883857727</v>
      </c>
      <c r="B20200" s="1">
        <v>0.888116955757141</v>
      </c>
      <c r="C20200" s="1">
        <v>7.0478782057762104E-2</v>
      </c>
    </row>
    <row r="20201" spans="1:3" x14ac:dyDescent="0.25">
      <c r="A20201" s="1">
        <v>-1.08943307399749</v>
      </c>
      <c r="B20201" s="1">
        <v>0.88824152946472101</v>
      </c>
      <c r="C20201" s="1">
        <v>7.4629418551921803E-2</v>
      </c>
    </row>
    <row r="20202" spans="1:3" x14ac:dyDescent="0.25">
      <c r="A20202" s="1">
        <v>-1.0861515998840301</v>
      </c>
      <c r="B20202" s="1">
        <v>0.88834357261657704</v>
      </c>
      <c r="C20202" s="1">
        <v>5.1930084824562003E-2</v>
      </c>
    </row>
    <row r="20203" spans="1:3" x14ac:dyDescent="0.25">
      <c r="A20203" s="1">
        <v>-1.0868341922760001</v>
      </c>
      <c r="B20203" s="1">
        <v>0.88911354541778498</v>
      </c>
      <c r="C20203" s="1">
        <v>5.8828338980674702E-2</v>
      </c>
    </row>
    <row r="20204" spans="1:3" x14ac:dyDescent="0.25">
      <c r="A20204" s="1">
        <v>-1.08715271949768</v>
      </c>
      <c r="B20204" s="1">
        <v>0.88889527320861805</v>
      </c>
      <c r="C20204" s="1">
        <v>4.64843660593032E-2</v>
      </c>
    </row>
    <row r="20205" spans="1:3" x14ac:dyDescent="0.25">
      <c r="A20205" s="1">
        <v>-1.0926824808120701</v>
      </c>
      <c r="B20205" s="1">
        <v>0.88882899284362704</v>
      </c>
      <c r="C20205" s="1">
        <v>5.3867653012275599E-2</v>
      </c>
    </row>
    <row r="20206" spans="1:3" x14ac:dyDescent="0.25">
      <c r="A20206" s="1">
        <v>-1.08635926246643</v>
      </c>
      <c r="B20206" s="1">
        <v>0.88848477602005005</v>
      </c>
      <c r="C20206" s="1">
        <v>4.2606249451637199E-2</v>
      </c>
    </row>
    <row r="20207" spans="1:3" x14ac:dyDescent="0.25">
      <c r="A20207" s="1">
        <v>-1.08552026748657</v>
      </c>
      <c r="B20207" s="1">
        <v>0.88874077796936002</v>
      </c>
      <c r="C20207" s="1">
        <v>4.5900702476501402E-2</v>
      </c>
    </row>
    <row r="20208" spans="1:3" x14ac:dyDescent="0.25">
      <c r="A20208" s="1">
        <v>-1.08590972423553</v>
      </c>
      <c r="B20208" s="1">
        <v>0.88867032527923495</v>
      </c>
      <c r="C20208" s="1">
        <v>2.79449969530105E-2</v>
      </c>
    </row>
    <row r="20209" spans="1:3" x14ac:dyDescent="0.25">
      <c r="A20209" s="1">
        <v>-1.0852369070053101</v>
      </c>
      <c r="B20209" s="1">
        <v>0.88908767700195301</v>
      </c>
      <c r="C20209" s="1">
        <v>3.6039233207702602E-2</v>
      </c>
    </row>
    <row r="20210" spans="1:3" x14ac:dyDescent="0.25">
      <c r="A20210" s="1">
        <v>-1.0813901424407899</v>
      </c>
      <c r="B20210" s="1">
        <v>0.88874828815460205</v>
      </c>
      <c r="C20210" s="1">
        <v>1.94273591041564E-2</v>
      </c>
    </row>
    <row r="20211" spans="1:3" x14ac:dyDescent="0.25">
      <c r="A20211" s="1">
        <v>-1.08559465408325</v>
      </c>
      <c r="B20211" s="1">
        <v>0.88951170444488503</v>
      </c>
      <c r="C20211" s="1">
        <v>2.6732385158538801E-2</v>
      </c>
    </row>
    <row r="20212" spans="1:3" x14ac:dyDescent="0.25">
      <c r="A20212" s="1">
        <v>-1.0883587598800599</v>
      </c>
      <c r="B20212" s="1">
        <v>0.88872861862182595</v>
      </c>
      <c r="C20212" s="1">
        <v>1.29312723875045E-2</v>
      </c>
    </row>
    <row r="20213" spans="1:3" x14ac:dyDescent="0.25">
      <c r="A20213" s="1">
        <v>-1.08821868896484</v>
      </c>
      <c r="B20213" s="1">
        <v>0.88972783088684004</v>
      </c>
      <c r="C20213" s="1">
        <v>2.68010646104812E-2</v>
      </c>
    </row>
    <row r="20214" spans="1:3" x14ac:dyDescent="0.25">
      <c r="A20214" s="1">
        <v>-1.0898298025131199</v>
      </c>
      <c r="B20214" s="1">
        <v>0.889071345329284</v>
      </c>
      <c r="C20214" s="1">
        <v>9.5519274473190308E-3</v>
      </c>
    </row>
    <row r="20215" spans="1:3" x14ac:dyDescent="0.25">
      <c r="A20215" s="1">
        <v>-1.0935705900192201</v>
      </c>
      <c r="B20215" s="1">
        <v>0.88969713449478105</v>
      </c>
      <c r="C20215" s="1">
        <v>1.7791941761970499E-2</v>
      </c>
    </row>
    <row r="20216" spans="1:3" x14ac:dyDescent="0.25">
      <c r="A20216" s="1">
        <v>-1.1004737615585301</v>
      </c>
      <c r="B20216" s="1">
        <v>0.88898229598999001</v>
      </c>
      <c r="C20216" s="1">
        <v>1.24814063310623E-2</v>
      </c>
    </row>
    <row r="20217" spans="1:3" x14ac:dyDescent="0.25">
      <c r="A20217" s="1">
        <v>-1.09553718566894</v>
      </c>
      <c r="B20217" s="1">
        <v>0.88975566625595004</v>
      </c>
      <c r="C20217" s="1">
        <v>2.2962108254432598E-2</v>
      </c>
    </row>
    <row r="20218" spans="1:3" x14ac:dyDescent="0.25">
      <c r="A20218" s="1">
        <v>-1.1038863658905</v>
      </c>
      <c r="B20218" s="1">
        <v>0.88963502645492498</v>
      </c>
      <c r="C20218" s="1">
        <v>9.7825378179550102E-3</v>
      </c>
    </row>
    <row r="20219" spans="1:3" x14ac:dyDescent="0.25">
      <c r="A20219" s="1">
        <v>-1.10038197040557</v>
      </c>
      <c r="B20219" s="1">
        <v>0.890458464622497</v>
      </c>
      <c r="C20219" s="1">
        <v>1.52270793914794E-2</v>
      </c>
    </row>
    <row r="20220" spans="1:3" x14ac:dyDescent="0.25">
      <c r="A20220" s="1">
        <v>-1.10324823856353</v>
      </c>
      <c r="B20220" s="1">
        <v>0.89010196924209495</v>
      </c>
      <c r="C20220" s="1">
        <v>1.00538581609725E-2</v>
      </c>
    </row>
    <row r="20221" spans="1:3" x14ac:dyDescent="0.25">
      <c r="A20221" s="1">
        <v>-1.09482216835021</v>
      </c>
      <c r="B20221" s="1">
        <v>0.89064216613769498</v>
      </c>
      <c r="C20221" s="1">
        <v>2.0586282014846798E-2</v>
      </c>
    </row>
    <row r="20222" spans="1:3" x14ac:dyDescent="0.25">
      <c r="A20222" s="1">
        <v>-1.09907710552215</v>
      </c>
      <c r="B20222" s="1">
        <v>0.89040696620941095</v>
      </c>
      <c r="C20222" s="1">
        <v>6.47754967212677E-3</v>
      </c>
    </row>
    <row r="20223" spans="1:3" x14ac:dyDescent="0.25">
      <c r="A20223" s="1">
        <v>-1.09213101863861</v>
      </c>
      <c r="B20223" s="1">
        <v>0.89104527235031095</v>
      </c>
      <c r="C20223" s="1">
        <v>2.09088325500488E-2</v>
      </c>
    </row>
    <row r="20224" spans="1:3" x14ac:dyDescent="0.25">
      <c r="A20224" s="1">
        <v>-1.09730672836303</v>
      </c>
      <c r="B20224" s="1">
        <v>0.89080846309661799</v>
      </c>
      <c r="C20224" s="1">
        <v>3.54766845703125E-3</v>
      </c>
    </row>
    <row r="20225" spans="1:3" x14ac:dyDescent="0.25">
      <c r="A20225" s="1">
        <v>-1.08718001842498</v>
      </c>
      <c r="B20225" s="1">
        <v>0.89107137918472201</v>
      </c>
      <c r="C20225" s="1">
        <v>9.77760553359985E-3</v>
      </c>
    </row>
    <row r="20226" spans="1:3" x14ac:dyDescent="0.25">
      <c r="A20226" s="1">
        <v>-1.0901309251785201</v>
      </c>
      <c r="B20226" s="1">
        <v>0.890222668647766</v>
      </c>
      <c r="C20226" s="1">
        <v>2.0605325698852501E-4</v>
      </c>
    </row>
    <row r="20227" spans="1:3" x14ac:dyDescent="0.25">
      <c r="A20227" s="1">
        <v>-1.08544945716857</v>
      </c>
      <c r="B20227" s="1">
        <v>0.89034503698348899</v>
      </c>
      <c r="C20227" s="1">
        <v>1.2320667505264201E-2</v>
      </c>
    </row>
    <row r="20228" spans="1:3" x14ac:dyDescent="0.25">
      <c r="A20228" s="1">
        <v>-1.0989978313446001</v>
      </c>
      <c r="B20228" s="1">
        <v>0.89030277729034402</v>
      </c>
      <c r="C20228" s="1">
        <v>-6.1736255884170498E-3</v>
      </c>
    </row>
    <row r="20229" spans="1:3" x14ac:dyDescent="0.25">
      <c r="A20229" s="1">
        <v>-1.0994111299514699</v>
      </c>
      <c r="B20229" s="1">
        <v>0.89033317565917902</v>
      </c>
      <c r="C20229" s="1">
        <v>4.23917174339294E-3</v>
      </c>
    </row>
    <row r="20230" spans="1:3" x14ac:dyDescent="0.25">
      <c r="A20230" s="1">
        <v>-1.10786008834838</v>
      </c>
      <c r="B20230" s="1">
        <v>0.89058828353881803</v>
      </c>
      <c r="C20230" s="1">
        <v>-7.1262270212173401E-3</v>
      </c>
    </row>
    <row r="20231" spans="1:3" x14ac:dyDescent="0.25">
      <c r="A20231" s="1">
        <v>-1.1086521148681601</v>
      </c>
      <c r="B20231" s="1">
        <v>0.89090442657470703</v>
      </c>
      <c r="C20231" s="1">
        <v>7.00318813323974E-3</v>
      </c>
    </row>
    <row r="20232" spans="1:3" x14ac:dyDescent="0.25">
      <c r="A20232" s="1">
        <v>-1.1095050573348899</v>
      </c>
      <c r="B20232" s="1">
        <v>0.88991707563400202</v>
      </c>
      <c r="C20232" s="1">
        <v>-4.9857795238494804E-3</v>
      </c>
    </row>
    <row r="20233" spans="1:3" x14ac:dyDescent="0.25">
      <c r="A20233" s="1">
        <v>-1.1040290594100901</v>
      </c>
      <c r="B20233" s="1">
        <v>0.890494525432586</v>
      </c>
      <c r="C20233" s="1">
        <v>1.6539692878723099E-3</v>
      </c>
    </row>
    <row r="20234" spans="1:3" x14ac:dyDescent="0.25">
      <c r="A20234" s="1">
        <v>-1.1013878583907999</v>
      </c>
      <c r="B20234" s="1">
        <v>0.88966131210327104</v>
      </c>
      <c r="C20234" s="1">
        <v>-3.82907688617706E-3</v>
      </c>
    </row>
    <row r="20235" spans="1:3" x14ac:dyDescent="0.25">
      <c r="A20235" s="1">
        <v>-1.1022907495498599</v>
      </c>
      <c r="B20235" s="1">
        <v>0.89062893390655495</v>
      </c>
      <c r="C20235" s="1">
        <v>3.1619817018508898E-3</v>
      </c>
    </row>
    <row r="20236" spans="1:3" x14ac:dyDescent="0.25">
      <c r="A20236" s="1">
        <v>-1.1076582670211701</v>
      </c>
      <c r="B20236" s="1">
        <v>0.89010000228881803</v>
      </c>
      <c r="C20236" s="1">
        <v>-1.48007124662399E-2</v>
      </c>
    </row>
    <row r="20237" spans="1:3" x14ac:dyDescent="0.25">
      <c r="A20237" s="1">
        <v>-1.0986125469207699</v>
      </c>
      <c r="B20237" s="1">
        <v>0.89052188396453802</v>
      </c>
      <c r="C20237" s="1">
        <v>-1.5852287411689699E-2</v>
      </c>
    </row>
    <row r="20238" spans="1:3" x14ac:dyDescent="0.25">
      <c r="A20238" s="1">
        <v>-1.09906494617462</v>
      </c>
      <c r="B20238" s="1">
        <v>0.88962686061859098</v>
      </c>
      <c r="C20238" s="1">
        <v>-3.5633087158203097E-2</v>
      </c>
    </row>
    <row r="20239" spans="1:3" x14ac:dyDescent="0.25">
      <c r="A20239" s="1">
        <v>-1.1078684329986499</v>
      </c>
      <c r="B20239" s="1">
        <v>0.88938105106353704</v>
      </c>
      <c r="C20239" s="1">
        <v>-4.0583714842796298E-2</v>
      </c>
    </row>
    <row r="20240" spans="1:3" x14ac:dyDescent="0.25">
      <c r="A20240" s="1">
        <v>-1.1181550025939899</v>
      </c>
      <c r="B20240" s="1">
        <v>0.889401495456695</v>
      </c>
      <c r="C20240" s="1">
        <v>-4.6869635581970201E-2</v>
      </c>
    </row>
    <row r="20241" spans="1:3" x14ac:dyDescent="0.25">
      <c r="A20241" s="1">
        <v>-1.1168617010116499</v>
      </c>
      <c r="B20241" s="1">
        <v>0.88900595903396595</v>
      </c>
      <c r="C20241" s="1">
        <v>-3.5482734441757202E-2</v>
      </c>
    </row>
    <row r="20242" spans="1:3" x14ac:dyDescent="0.25">
      <c r="A20242" s="1">
        <v>-1.11689925193786</v>
      </c>
      <c r="B20242" s="1">
        <v>0.88913047313690097</v>
      </c>
      <c r="C20242" s="1">
        <v>-3.4873619675636201E-2</v>
      </c>
    </row>
    <row r="20243" spans="1:3" x14ac:dyDescent="0.25">
      <c r="A20243" s="1">
        <v>-1.11494553089141</v>
      </c>
      <c r="B20243" s="1">
        <v>0.88903504610061601</v>
      </c>
      <c r="C20243" s="1">
        <v>-3.2145887613296502E-2</v>
      </c>
    </row>
    <row r="20244" spans="1:3" x14ac:dyDescent="0.25">
      <c r="A20244" s="1">
        <v>-1.1131740808486901</v>
      </c>
      <c r="B20244" s="1">
        <v>0.88818585872650102</v>
      </c>
      <c r="C20244" s="1">
        <v>-2.99876779317855E-2</v>
      </c>
    </row>
    <row r="20245" spans="1:3" x14ac:dyDescent="0.25">
      <c r="A20245" s="1">
        <v>-1.1124582290649401</v>
      </c>
      <c r="B20245" s="1">
        <v>0.88815045356750399</v>
      </c>
      <c r="C20245" s="1">
        <v>-3.1002178788185099E-2</v>
      </c>
    </row>
    <row r="20246" spans="1:3" x14ac:dyDescent="0.25">
      <c r="A20246" s="1">
        <v>-1.1106481552123999</v>
      </c>
      <c r="B20246" s="1">
        <v>0.88877582550048795</v>
      </c>
      <c r="C20246" s="1">
        <v>-3.5558357834815903E-2</v>
      </c>
    </row>
    <row r="20247" spans="1:3" x14ac:dyDescent="0.25">
      <c r="A20247" s="1">
        <v>-1.10472571849822</v>
      </c>
      <c r="B20247" s="1">
        <v>0.88850122690200795</v>
      </c>
      <c r="C20247" s="1">
        <v>-3.3530339598655701E-2</v>
      </c>
    </row>
    <row r="20248" spans="1:3" x14ac:dyDescent="0.25">
      <c r="A20248" s="1">
        <v>-1.10370981693267</v>
      </c>
      <c r="B20248" s="1">
        <v>0.88869988918304399</v>
      </c>
      <c r="C20248" s="1">
        <v>-3.0200898647308301E-2</v>
      </c>
    </row>
    <row r="20249" spans="1:3" x14ac:dyDescent="0.25">
      <c r="A20249" s="1">
        <v>-1.10201704502105</v>
      </c>
      <c r="B20249" s="1">
        <v>0.88820230960845903</v>
      </c>
      <c r="C20249" s="1">
        <v>-2.85338014364242E-2</v>
      </c>
    </row>
    <row r="20250" spans="1:3" x14ac:dyDescent="0.25">
      <c r="A20250" s="1">
        <v>-1.1015881299972501</v>
      </c>
      <c r="B20250" s="1">
        <v>0.88876605033874501</v>
      </c>
      <c r="C20250" s="1">
        <v>-3.3985078334808301E-2</v>
      </c>
    </row>
    <row r="20251" spans="1:3" x14ac:dyDescent="0.25">
      <c r="A20251" s="1">
        <v>-1.10702252388</v>
      </c>
      <c r="B20251" s="1">
        <v>0.88876283168792702</v>
      </c>
      <c r="C20251" s="1">
        <v>-3.7828117609023999E-2</v>
      </c>
    </row>
    <row r="20252" spans="1:3" x14ac:dyDescent="0.25">
      <c r="A20252" s="1">
        <v>-1.10784339904785</v>
      </c>
      <c r="B20252" s="1">
        <v>0.88941711187362604</v>
      </c>
      <c r="C20252" s="1">
        <v>-4.3720260262489298E-2</v>
      </c>
    </row>
    <row r="20253" spans="1:3" x14ac:dyDescent="0.25">
      <c r="A20253" s="1">
        <v>-1.1132616996765099</v>
      </c>
      <c r="B20253" s="1">
        <v>0.88979136943817105</v>
      </c>
      <c r="C20253" s="1">
        <v>-4.55243587493896E-2</v>
      </c>
    </row>
    <row r="20254" spans="1:3" x14ac:dyDescent="0.25">
      <c r="A20254" s="1">
        <v>-1.11075794696807</v>
      </c>
      <c r="B20254" s="1">
        <v>0.889892697334289</v>
      </c>
      <c r="C20254" s="1">
        <v>-4.2915433645248399E-2</v>
      </c>
    </row>
    <row r="20255" spans="1:3" x14ac:dyDescent="0.25">
      <c r="A20255" s="1">
        <v>-1.10824966430664</v>
      </c>
      <c r="B20255" s="1">
        <v>0.88959681987762396</v>
      </c>
      <c r="C20255" s="1">
        <v>-4.36376482248306E-2</v>
      </c>
    </row>
    <row r="20256" spans="1:3" x14ac:dyDescent="0.25">
      <c r="A20256" s="1">
        <v>-1.1096118688583301</v>
      </c>
      <c r="B20256" s="1">
        <v>0.89036065340042103</v>
      </c>
      <c r="C20256" s="1">
        <v>-4.1872978210449198E-2</v>
      </c>
    </row>
    <row r="20257" spans="1:3" x14ac:dyDescent="0.25">
      <c r="A20257" s="1">
        <v>-1.1057928800582799</v>
      </c>
      <c r="B20257" s="1">
        <v>0.88935637474060003</v>
      </c>
      <c r="C20257" s="1">
        <v>-3.9453208446502602E-2</v>
      </c>
    </row>
    <row r="20258" spans="1:3" x14ac:dyDescent="0.25">
      <c r="A20258" s="1">
        <v>-1.10930287837982</v>
      </c>
      <c r="B20258" s="1">
        <v>0.88991767168045</v>
      </c>
      <c r="C20258" s="1">
        <v>-4.0455564856529201E-2</v>
      </c>
    </row>
    <row r="20259" spans="1:3" x14ac:dyDescent="0.25">
      <c r="A20259" s="1">
        <v>-1.11080563068389</v>
      </c>
      <c r="B20259" s="1">
        <v>0.88902091979980402</v>
      </c>
      <c r="C20259" s="1">
        <v>-5.00973761081695E-2</v>
      </c>
    </row>
    <row r="20260" spans="1:3" x14ac:dyDescent="0.25">
      <c r="A20260" s="1">
        <v>-1.11771917343139</v>
      </c>
      <c r="B20260" s="1">
        <v>0.88958203792571999</v>
      </c>
      <c r="C20260" s="1">
        <v>-4.16777580976486E-2</v>
      </c>
    </row>
    <row r="20261" spans="1:3" x14ac:dyDescent="0.25">
      <c r="A20261" s="1">
        <v>-1.12281823158264</v>
      </c>
      <c r="B20261" s="1">
        <v>0.88900953531265203</v>
      </c>
      <c r="C20261" s="1">
        <v>-5.2479222416877698E-2</v>
      </c>
    </row>
    <row r="20262" spans="1:3" x14ac:dyDescent="0.25">
      <c r="A20262" s="1">
        <v>-1.1271356344223</v>
      </c>
      <c r="B20262" s="1">
        <v>0.88940680027008001</v>
      </c>
      <c r="C20262" s="1">
        <v>-5.5060669779777499E-2</v>
      </c>
    </row>
    <row r="20263" spans="1:3" x14ac:dyDescent="0.25">
      <c r="A20263" s="1">
        <v>-1.1271036863327</v>
      </c>
      <c r="B20263" s="1">
        <v>0.88801401853561401</v>
      </c>
      <c r="C20263" s="1">
        <v>-5.8222308754920897E-2</v>
      </c>
    </row>
    <row r="20264" spans="1:3" x14ac:dyDescent="0.25">
      <c r="A20264" s="1">
        <v>-1.1268184185028001</v>
      </c>
      <c r="B20264" s="1">
        <v>0.88887572288513095</v>
      </c>
      <c r="C20264" s="1">
        <v>-6.0695275664329501E-2</v>
      </c>
    </row>
    <row r="20265" spans="1:3" x14ac:dyDescent="0.25">
      <c r="A20265" s="1">
        <v>-1.1257516145706099</v>
      </c>
      <c r="B20265" s="1">
        <v>0.88807976245880105</v>
      </c>
      <c r="C20265" s="1">
        <v>-6.4749762415885898E-2</v>
      </c>
    </row>
    <row r="20266" spans="1:3" x14ac:dyDescent="0.25">
      <c r="A20266" s="1">
        <v>-1.1328212022781301</v>
      </c>
      <c r="B20266" s="1">
        <v>0.88951063156127896</v>
      </c>
      <c r="C20266" s="1">
        <v>-6.7736700177192605E-2</v>
      </c>
    </row>
    <row r="20267" spans="1:3" x14ac:dyDescent="0.25">
      <c r="A20267" s="1">
        <v>-1.1348280906677199</v>
      </c>
      <c r="B20267" s="1">
        <v>0.88928723335266102</v>
      </c>
      <c r="C20267" s="1">
        <v>-6.1507686972618103E-2</v>
      </c>
    </row>
    <row r="20268" spans="1:3" x14ac:dyDescent="0.25">
      <c r="A20268" s="1">
        <v>-1.1369154453277499</v>
      </c>
      <c r="B20268" s="1">
        <v>0.88997912406921298</v>
      </c>
      <c r="C20268" s="1">
        <v>-5.9642508625984102E-2</v>
      </c>
    </row>
    <row r="20269" spans="1:3" x14ac:dyDescent="0.25">
      <c r="A20269" s="1">
        <v>-1.1407877206802299</v>
      </c>
      <c r="B20269" s="1">
        <v>0.88971281051635698</v>
      </c>
      <c r="C20269" s="1">
        <v>-6.5517917275428703E-2</v>
      </c>
    </row>
    <row r="20270" spans="1:3" x14ac:dyDescent="0.25">
      <c r="A20270" s="1">
        <v>-1.1375488042831401</v>
      </c>
      <c r="B20270" s="1">
        <v>0.8907470703125</v>
      </c>
      <c r="C20270" s="1">
        <v>-6.3193872570991502E-2</v>
      </c>
    </row>
    <row r="20271" spans="1:3" x14ac:dyDescent="0.25">
      <c r="A20271" s="1">
        <v>-1.1357839107513401</v>
      </c>
      <c r="B20271" s="1">
        <v>0.89051789045333796</v>
      </c>
      <c r="C20271" s="1">
        <v>-6.6018179059028598E-2</v>
      </c>
    </row>
    <row r="20272" spans="1:3" x14ac:dyDescent="0.25">
      <c r="A20272" s="1">
        <v>-1.1280149221420199</v>
      </c>
      <c r="B20272" s="1">
        <v>0.89120614528655995</v>
      </c>
      <c r="C20272" s="1">
        <v>-5.9837356209754902E-2</v>
      </c>
    </row>
    <row r="20273" spans="1:3" x14ac:dyDescent="0.25">
      <c r="A20273" s="1">
        <v>-1.12306296825408</v>
      </c>
      <c r="B20273" s="1">
        <v>0.89046812057495095</v>
      </c>
      <c r="C20273" s="1">
        <v>-5.8617100119590697E-2</v>
      </c>
    </row>
    <row r="20274" spans="1:3" x14ac:dyDescent="0.25">
      <c r="A20274" s="1">
        <v>-1.1109580993652299</v>
      </c>
      <c r="B20274" s="1">
        <v>0.89083743095397905</v>
      </c>
      <c r="C20274" s="1">
        <v>-5.5449143052101101E-2</v>
      </c>
    </row>
    <row r="20275" spans="1:3" x14ac:dyDescent="0.25">
      <c r="A20275" s="1">
        <v>-1.1158572435378999</v>
      </c>
      <c r="B20275" s="1">
        <v>0.89012622833251898</v>
      </c>
      <c r="C20275" s="1">
        <v>-5.6740239262580802E-2</v>
      </c>
    </row>
    <row r="20276" spans="1:3" x14ac:dyDescent="0.25">
      <c r="A20276" s="1">
        <v>-1.11052370071411</v>
      </c>
      <c r="B20276" s="1">
        <v>0.89030712842941195</v>
      </c>
      <c r="C20276" s="1">
        <v>-5.46158999204635E-2</v>
      </c>
    </row>
    <row r="20277" spans="1:3" x14ac:dyDescent="0.25">
      <c r="A20277" s="1">
        <v>-1.1142950057983301</v>
      </c>
      <c r="B20277" s="1">
        <v>0.88965797424316395</v>
      </c>
      <c r="C20277" s="1">
        <v>-5.9658154845237697E-2</v>
      </c>
    </row>
    <row r="20278" spans="1:3" x14ac:dyDescent="0.25">
      <c r="A20278" s="1">
        <v>-1.1190356016159</v>
      </c>
      <c r="B20278" s="1">
        <v>0.89007318019866899</v>
      </c>
      <c r="C20278" s="1">
        <v>-6.0154989361763E-2</v>
      </c>
    </row>
    <row r="20279" spans="1:3" x14ac:dyDescent="0.25">
      <c r="A20279" s="1">
        <v>-1.1278933286666799</v>
      </c>
      <c r="B20279" s="1">
        <v>0.88984858989715498</v>
      </c>
      <c r="C20279" s="1">
        <v>-6.6231921315193107E-2</v>
      </c>
    </row>
    <row r="20280" spans="1:3" x14ac:dyDescent="0.25">
      <c r="A20280" s="1">
        <v>-1.1288365125656099</v>
      </c>
      <c r="B20280" s="1">
        <v>0.89051449298858598</v>
      </c>
      <c r="C20280" s="1">
        <v>-6.58217817544937E-2</v>
      </c>
    </row>
    <row r="20281" spans="1:3" x14ac:dyDescent="0.25">
      <c r="A20281" s="1">
        <v>-1.1322215795516899</v>
      </c>
      <c r="B20281" s="1">
        <v>0.88988536596298196</v>
      </c>
      <c r="C20281" s="1">
        <v>-7.1225479245185797E-2</v>
      </c>
    </row>
    <row r="20282" spans="1:3" x14ac:dyDescent="0.25">
      <c r="A20282" s="1">
        <v>-1.1401561498641899</v>
      </c>
      <c r="B20282" s="1">
        <v>0.89097803831100397</v>
      </c>
      <c r="C20282" s="1">
        <v>-7.6038405299186707E-2</v>
      </c>
    </row>
    <row r="20283" spans="1:3" x14ac:dyDescent="0.25">
      <c r="A20283" s="1">
        <v>-1.1407434940338099</v>
      </c>
      <c r="B20283" s="1">
        <v>0.890353083610534</v>
      </c>
      <c r="C20283" s="1">
        <v>-8.1924185156822205E-2</v>
      </c>
    </row>
    <row r="20284" spans="1:3" x14ac:dyDescent="0.25">
      <c r="A20284" s="1">
        <v>-1.1459726095199501</v>
      </c>
      <c r="B20284" s="1">
        <v>0.89064383506774902</v>
      </c>
      <c r="C20284" s="1">
        <v>-7.7192232012748704E-2</v>
      </c>
    </row>
    <row r="20285" spans="1:3" x14ac:dyDescent="0.25">
      <c r="A20285" s="1">
        <v>-1.1435260772705</v>
      </c>
      <c r="B20285" s="1">
        <v>0.89024722576141302</v>
      </c>
      <c r="C20285" s="1">
        <v>-7.7205017209052998E-2</v>
      </c>
    </row>
    <row r="20286" spans="1:3" x14ac:dyDescent="0.25">
      <c r="A20286" s="1">
        <v>-1.14622831344604</v>
      </c>
      <c r="B20286" s="1">
        <v>0.89080494642257602</v>
      </c>
      <c r="C20286" s="1">
        <v>-7.8621730208396898E-2</v>
      </c>
    </row>
    <row r="20287" spans="1:3" x14ac:dyDescent="0.25">
      <c r="A20287" s="1">
        <v>-1.14304339885711</v>
      </c>
      <c r="B20287" s="1">
        <v>0.88971650600433305</v>
      </c>
      <c r="C20287" s="1">
        <v>-8.1337913870811407E-2</v>
      </c>
    </row>
    <row r="20288" spans="1:3" x14ac:dyDescent="0.25">
      <c r="A20288" s="1">
        <v>-1.1444162130355799</v>
      </c>
      <c r="B20288" s="1">
        <v>0.88976502418518</v>
      </c>
      <c r="C20288" s="1">
        <v>-8.6845144629478399E-2</v>
      </c>
    </row>
    <row r="20289" spans="1:3" x14ac:dyDescent="0.25">
      <c r="A20289" s="1">
        <v>-1.1497937440872099</v>
      </c>
      <c r="B20289" s="1">
        <v>0.88930702209472601</v>
      </c>
      <c r="C20289" s="1">
        <v>-8.1810429692268302E-2</v>
      </c>
    </row>
    <row r="20290" spans="1:3" x14ac:dyDescent="0.25">
      <c r="A20290" s="1">
        <v>-1.1504656076431199</v>
      </c>
      <c r="B20290" s="1">
        <v>0.88959586620330799</v>
      </c>
      <c r="C20290" s="1">
        <v>-9.1178879141807501E-2</v>
      </c>
    </row>
    <row r="20291" spans="1:3" x14ac:dyDescent="0.25">
      <c r="A20291" s="1">
        <v>-1.1526466608047401</v>
      </c>
      <c r="B20291" s="1">
        <v>0.88743066787719704</v>
      </c>
      <c r="C20291" s="1">
        <v>-0.100024566054344</v>
      </c>
    </row>
    <row r="20292" spans="1:3" x14ac:dyDescent="0.25">
      <c r="A20292" s="1">
        <v>-1.1525309085845901</v>
      </c>
      <c r="B20292" s="1">
        <v>0.88761115074157704</v>
      </c>
      <c r="C20292" s="1">
        <v>-8.5561826825141907E-2</v>
      </c>
    </row>
    <row r="20293" spans="1:3" x14ac:dyDescent="0.25">
      <c r="A20293" s="1">
        <v>-1.1483623981475799</v>
      </c>
      <c r="B20293" s="1">
        <v>0.88787567615509</v>
      </c>
      <c r="C20293" s="1">
        <v>-8.8503435254096902E-2</v>
      </c>
    </row>
    <row r="20294" spans="1:3" x14ac:dyDescent="0.25">
      <c r="A20294" s="1">
        <v>-1.14298295974731</v>
      </c>
      <c r="B20294" s="1">
        <v>0.88790136575698797</v>
      </c>
      <c r="C20294" s="1">
        <v>-8.3741083741187994E-2</v>
      </c>
    </row>
    <row r="20295" spans="1:3" x14ac:dyDescent="0.25">
      <c r="A20295" s="1">
        <v>-1.1428421735763501</v>
      </c>
      <c r="B20295" s="1">
        <v>0.88832336664199796</v>
      </c>
      <c r="C20295" s="1">
        <v>-7.6971486210823004E-2</v>
      </c>
    </row>
    <row r="20296" spans="1:3" x14ac:dyDescent="0.25">
      <c r="A20296" s="1">
        <v>-1.1455099582672099</v>
      </c>
      <c r="B20296" s="1">
        <v>0.88879460096359197</v>
      </c>
      <c r="C20296" s="1">
        <v>-7.7613309025764396E-2</v>
      </c>
    </row>
    <row r="20297" spans="1:3" x14ac:dyDescent="0.25">
      <c r="A20297" s="1">
        <v>-1.1437178850173899</v>
      </c>
      <c r="B20297" s="1">
        <v>0.88915616273880005</v>
      </c>
      <c r="C20297" s="1">
        <v>-8.3490744233131395E-2</v>
      </c>
    </row>
    <row r="20298" spans="1:3" x14ac:dyDescent="0.25">
      <c r="A20298" s="1">
        <v>-1.14422607421875</v>
      </c>
      <c r="B20298" s="1">
        <v>0.889071345329284</v>
      </c>
      <c r="C20298" s="1">
        <v>-7.9713866114616297E-2</v>
      </c>
    </row>
    <row r="20299" spans="1:3" x14ac:dyDescent="0.25">
      <c r="A20299" s="1">
        <v>-1.14396607875823</v>
      </c>
      <c r="B20299" s="1">
        <v>0.88985574245452803</v>
      </c>
      <c r="C20299" s="1">
        <v>-8.3001777529716395E-2</v>
      </c>
    </row>
    <row r="20300" spans="1:3" x14ac:dyDescent="0.25">
      <c r="A20300" s="1">
        <v>-1.1378153562545701</v>
      </c>
      <c r="B20300" s="1">
        <v>0.88943225145339899</v>
      </c>
      <c r="C20300" s="1">
        <v>-8.0510780215263297E-2</v>
      </c>
    </row>
    <row r="20301" spans="1:3" x14ac:dyDescent="0.25">
      <c r="A20301" s="1">
        <v>-1.1376711130142201</v>
      </c>
      <c r="B20301" s="1">
        <v>0.88956540822982699</v>
      </c>
      <c r="C20301" s="1">
        <v>-8.4873363375663702E-2</v>
      </c>
    </row>
    <row r="20302" spans="1:3" x14ac:dyDescent="0.25">
      <c r="A20302" s="1">
        <v>-1.13881123065948</v>
      </c>
      <c r="B20302" s="1">
        <v>0.88969957828521695</v>
      </c>
      <c r="C20302" s="1">
        <v>-8.6202517151832497E-2</v>
      </c>
    </row>
    <row r="20303" spans="1:3" x14ac:dyDescent="0.25">
      <c r="A20303" s="1">
        <v>-1.1363381147384599</v>
      </c>
      <c r="B20303" s="1">
        <v>0.88932770490646296</v>
      </c>
      <c r="C20303" s="1">
        <v>-8.8314101099967901E-2</v>
      </c>
    </row>
    <row r="20304" spans="1:3" x14ac:dyDescent="0.25">
      <c r="A20304" s="1">
        <v>-1.1434222459793</v>
      </c>
      <c r="B20304" s="1">
        <v>0.88974905014037997</v>
      </c>
      <c r="C20304" s="1">
        <v>-9.6381083130836404E-2</v>
      </c>
    </row>
    <row r="20305" spans="1:3" x14ac:dyDescent="0.25">
      <c r="A20305" s="1">
        <v>-1.1437186002731301</v>
      </c>
      <c r="B20305" s="1">
        <v>0.88959032297134299</v>
      </c>
      <c r="C20305" s="1">
        <v>-9.8139777779579093E-2</v>
      </c>
    </row>
    <row r="20306" spans="1:3" x14ac:dyDescent="0.25">
      <c r="A20306" s="1">
        <v>-1.1542603969573899</v>
      </c>
      <c r="B20306" s="1">
        <v>0.88951456546783403</v>
      </c>
      <c r="C20306" s="1">
        <v>-0.10404606163501701</v>
      </c>
    </row>
    <row r="20307" spans="1:3" x14ac:dyDescent="0.25">
      <c r="A20307" s="1">
        <v>-1.15985751152038</v>
      </c>
      <c r="B20307" s="1">
        <v>0.89005732536315896</v>
      </c>
      <c r="C20307" s="1">
        <v>-0.107182636857032</v>
      </c>
    </row>
    <row r="20308" spans="1:3" x14ac:dyDescent="0.25">
      <c r="A20308" s="1">
        <v>-1.16013514995574</v>
      </c>
      <c r="B20308" s="1">
        <v>0.89042925834655695</v>
      </c>
      <c r="C20308" s="1">
        <v>-0.112508937716484</v>
      </c>
    </row>
    <row r="20309" spans="1:3" x14ac:dyDescent="0.25">
      <c r="A20309" s="1">
        <v>-1.15996754169464</v>
      </c>
      <c r="B20309" s="1">
        <v>0.890430808067321</v>
      </c>
      <c r="C20309" s="1">
        <v>-0.11025427281856499</v>
      </c>
    </row>
    <row r="20310" spans="1:3" x14ac:dyDescent="0.25">
      <c r="A20310" s="1">
        <v>-1.1670114994048999</v>
      </c>
      <c r="B20310" s="1">
        <v>0.89088279008865301</v>
      </c>
      <c r="C20310" s="1">
        <v>-0.11315758526325199</v>
      </c>
    </row>
    <row r="20311" spans="1:3" x14ac:dyDescent="0.25">
      <c r="A20311" s="1">
        <v>-1.16614234447479</v>
      </c>
      <c r="B20311" s="1">
        <v>0.89011198282241799</v>
      </c>
      <c r="C20311" s="1">
        <v>-0.112140104174613</v>
      </c>
    </row>
    <row r="20312" spans="1:3" x14ac:dyDescent="0.25">
      <c r="A20312" s="1">
        <v>-1.1600203514099099</v>
      </c>
      <c r="B20312" s="1">
        <v>0.89009851217269798</v>
      </c>
      <c r="C20312" s="1">
        <v>-0.116679891943931</v>
      </c>
    </row>
    <row r="20313" spans="1:3" x14ac:dyDescent="0.25">
      <c r="A20313" s="1">
        <v>-1.17085838317871</v>
      </c>
      <c r="B20313" s="1">
        <v>0.88996064662933305</v>
      </c>
      <c r="C20313" s="1">
        <v>-0.11846973001956899</v>
      </c>
    </row>
    <row r="20314" spans="1:3" x14ac:dyDescent="0.25">
      <c r="A20314" s="1">
        <v>-1.1707854270935001</v>
      </c>
      <c r="B20314" s="1">
        <v>0.89033871889114302</v>
      </c>
      <c r="C20314" s="1">
        <v>-0.122578367590904</v>
      </c>
    </row>
    <row r="20315" spans="1:3" x14ac:dyDescent="0.25">
      <c r="A20315" s="1">
        <v>-1.17311835289001</v>
      </c>
      <c r="B20315" s="1">
        <v>0.89037144184112504</v>
      </c>
      <c r="C20315" s="1">
        <v>-0.12350933253765101</v>
      </c>
    </row>
    <row r="20316" spans="1:3" x14ac:dyDescent="0.25">
      <c r="A20316" s="1">
        <v>-1.18111824989318</v>
      </c>
      <c r="B20316" s="1">
        <v>0.89042550325393599</v>
      </c>
      <c r="C20316" s="1">
        <v>-0.12708954513072901</v>
      </c>
    </row>
    <row r="20317" spans="1:3" x14ac:dyDescent="0.25">
      <c r="A20317" s="1">
        <v>-1.18378365039825</v>
      </c>
      <c r="B20317" s="1">
        <v>0.89031404256820601</v>
      </c>
      <c r="C20317" s="1">
        <v>-0.11911703646183</v>
      </c>
    </row>
    <row r="20318" spans="1:3" x14ac:dyDescent="0.25">
      <c r="A20318" s="1">
        <v>-1.1837465763092001</v>
      </c>
      <c r="B20318" s="1">
        <v>0.89083719253539995</v>
      </c>
      <c r="C20318" s="1">
        <v>-0.12500052154064101</v>
      </c>
    </row>
    <row r="20319" spans="1:3" x14ac:dyDescent="0.25">
      <c r="A20319" s="1">
        <v>-1.1812061071395801</v>
      </c>
      <c r="B20319" s="1">
        <v>0.89065229892730702</v>
      </c>
      <c r="C20319" s="1">
        <v>-0.119812712073326</v>
      </c>
    </row>
    <row r="20320" spans="1:3" x14ac:dyDescent="0.25">
      <c r="A20320" s="1">
        <v>-1.17867290973663</v>
      </c>
      <c r="B20320" s="1">
        <v>0.890691578388214</v>
      </c>
      <c r="C20320" s="1">
        <v>-0.124727681279182</v>
      </c>
    </row>
    <row r="20321" spans="1:3" x14ac:dyDescent="0.25">
      <c r="A20321" s="1">
        <v>-1.18114185333251</v>
      </c>
      <c r="B20321" s="1">
        <v>0.89016878604888905</v>
      </c>
      <c r="C20321" s="1">
        <v>-0.11666224896907799</v>
      </c>
    </row>
    <row r="20322" spans="1:3" x14ac:dyDescent="0.25">
      <c r="A20322" s="1">
        <v>-1.1768828630447301</v>
      </c>
      <c r="B20322" s="1">
        <v>0.89047706127166704</v>
      </c>
      <c r="C20322" s="1">
        <v>-0.12813226878643</v>
      </c>
    </row>
    <row r="20323" spans="1:3" x14ac:dyDescent="0.25">
      <c r="A20323" s="1">
        <v>-1.1719168424606301</v>
      </c>
      <c r="B20323" s="1">
        <v>0.88970857858657804</v>
      </c>
      <c r="C20323" s="1">
        <v>-0.11923821270465799</v>
      </c>
    </row>
    <row r="20324" spans="1:3" x14ac:dyDescent="0.25">
      <c r="A20324" s="1">
        <v>-1.17938244342803</v>
      </c>
      <c r="B20324" s="1">
        <v>0.89023447036743097</v>
      </c>
      <c r="C20324" s="1">
        <v>-0.12571631371974901</v>
      </c>
    </row>
    <row r="20325" spans="1:3" x14ac:dyDescent="0.25">
      <c r="A20325" s="1">
        <v>-1.1789860725402801</v>
      </c>
      <c r="B20325" s="1">
        <v>0.88996016979217496</v>
      </c>
      <c r="C20325" s="1">
        <v>-0.121800735592842</v>
      </c>
    </row>
    <row r="20326" spans="1:3" x14ac:dyDescent="0.25">
      <c r="A20326" s="1">
        <v>-1.1780867576599099</v>
      </c>
      <c r="B20326" s="1">
        <v>0.88993322849273604</v>
      </c>
      <c r="C20326" s="1">
        <v>-0.124275162816047</v>
      </c>
    </row>
    <row r="20327" spans="1:3" x14ac:dyDescent="0.25">
      <c r="A20327" s="1">
        <v>-1.18414342403411</v>
      </c>
      <c r="B20327" s="1">
        <v>0.88949680328369096</v>
      </c>
      <c r="C20327" s="1">
        <v>-0.11735065281391099</v>
      </c>
    </row>
    <row r="20328" spans="1:3" x14ac:dyDescent="0.25">
      <c r="A20328" s="1">
        <v>-1.1850018501281701</v>
      </c>
      <c r="B20328" s="1">
        <v>0.890081167221069</v>
      </c>
      <c r="C20328" s="1">
        <v>-0.13113863766193301</v>
      </c>
    </row>
    <row r="20329" spans="1:3" x14ac:dyDescent="0.25">
      <c r="A20329" s="1">
        <v>-1.1866486072540201</v>
      </c>
      <c r="B20329" s="1">
        <v>0.88933128118515004</v>
      </c>
      <c r="C20329" s="1">
        <v>-0.13159094750881101</v>
      </c>
    </row>
    <row r="20330" spans="1:3" x14ac:dyDescent="0.25">
      <c r="A20330" s="1">
        <v>-1.1873028278350799</v>
      </c>
      <c r="B20330" s="1">
        <v>0.88970685005187899</v>
      </c>
      <c r="C20330" s="1">
        <v>-0.13515631854534099</v>
      </c>
    </row>
    <row r="20331" spans="1:3" x14ac:dyDescent="0.25">
      <c r="A20331" s="1">
        <v>-1.1959805488586399</v>
      </c>
      <c r="B20331" s="1">
        <v>0.88943821191787698</v>
      </c>
      <c r="C20331" s="1">
        <v>-0.13941998779773701</v>
      </c>
    </row>
    <row r="20332" spans="1:3" x14ac:dyDescent="0.25">
      <c r="A20332" s="1">
        <v>-1.1930840015411299</v>
      </c>
      <c r="B20332" s="1">
        <v>0.890272617340087</v>
      </c>
      <c r="C20332" s="1">
        <v>-0.15086187422275499</v>
      </c>
    </row>
    <row r="20333" spans="1:3" x14ac:dyDescent="0.25">
      <c r="A20333" s="1">
        <v>-1.19855332374572</v>
      </c>
      <c r="B20333" s="1">
        <v>0.88995689153671198</v>
      </c>
      <c r="C20333" s="1">
        <v>-0.153909251093864</v>
      </c>
    </row>
    <row r="20334" spans="1:3" x14ac:dyDescent="0.25">
      <c r="A20334" s="1">
        <v>-1.1988843679428101</v>
      </c>
      <c r="B20334" s="1">
        <v>0.89083623886108299</v>
      </c>
      <c r="C20334" s="1">
        <v>-0.16130499541759399</v>
      </c>
    </row>
    <row r="20335" spans="1:3" x14ac:dyDescent="0.25">
      <c r="A20335" s="1">
        <v>-1.2010771036148</v>
      </c>
      <c r="B20335" s="1">
        <v>0.89027154445648105</v>
      </c>
      <c r="C20335" s="1">
        <v>-0.15890623629093101</v>
      </c>
    </row>
    <row r="20336" spans="1:3" x14ac:dyDescent="0.25">
      <c r="A20336" s="1">
        <v>-1.20844674110412</v>
      </c>
      <c r="B20336" s="1">
        <v>0.89103788137435902</v>
      </c>
      <c r="C20336" s="1">
        <v>-0.176074013113975</v>
      </c>
    </row>
    <row r="20337" spans="1:3" x14ac:dyDescent="0.25">
      <c r="A20337" s="1">
        <v>-1.21789121627807</v>
      </c>
      <c r="B20337" s="1">
        <v>0.89018201828002896</v>
      </c>
      <c r="C20337" s="1">
        <v>-0.17554663121700201</v>
      </c>
    </row>
    <row r="20338" spans="1:3" x14ac:dyDescent="0.25">
      <c r="A20338" s="1">
        <v>-1.22307741641998</v>
      </c>
      <c r="B20338" s="1">
        <v>0.89066010713577204</v>
      </c>
      <c r="C20338" s="1">
        <v>-0.17709039151668499</v>
      </c>
    </row>
    <row r="20339" spans="1:3" x14ac:dyDescent="0.25">
      <c r="A20339" s="1">
        <v>-1.2138376235961901</v>
      </c>
      <c r="B20339" s="1">
        <v>0.88989901542663497</v>
      </c>
      <c r="C20339" s="1">
        <v>-0.16092933714389801</v>
      </c>
    </row>
    <row r="20340" spans="1:3" x14ac:dyDescent="0.25">
      <c r="A20340" s="1">
        <v>-1.20825219154357</v>
      </c>
      <c r="B20340" s="1">
        <v>0.88975560665130604</v>
      </c>
      <c r="C20340" s="1">
        <v>-0.16576902568340299</v>
      </c>
    </row>
    <row r="20341" spans="1:3" x14ac:dyDescent="0.25">
      <c r="A20341" s="1">
        <v>-1.20557701587677</v>
      </c>
      <c r="B20341" s="1">
        <v>0.888965904712677</v>
      </c>
      <c r="C20341" s="1">
        <v>-0.15607990324497201</v>
      </c>
    </row>
    <row r="20342" spans="1:3" x14ac:dyDescent="0.25">
      <c r="A20342" s="1">
        <v>-1.1989283561706501</v>
      </c>
      <c r="B20342" s="1">
        <v>0.88871657848358099</v>
      </c>
      <c r="C20342" s="1">
        <v>-0.15993891656398701</v>
      </c>
    </row>
    <row r="20343" spans="1:3" x14ac:dyDescent="0.25">
      <c r="A20343" s="1">
        <v>-1.19775402545928</v>
      </c>
      <c r="B20343" s="1">
        <v>0.88780981302261297</v>
      </c>
      <c r="C20343" s="1">
        <v>-0.163272425532341</v>
      </c>
    </row>
    <row r="20344" spans="1:3" x14ac:dyDescent="0.25">
      <c r="A20344" s="1">
        <v>-1.20234715938568</v>
      </c>
      <c r="B20344" s="1">
        <v>0.88881969451904197</v>
      </c>
      <c r="C20344" s="1">
        <v>-0.17067332565784399</v>
      </c>
    </row>
    <row r="20345" spans="1:3" x14ac:dyDescent="0.25">
      <c r="A20345" s="1">
        <v>-1.1989874839782699</v>
      </c>
      <c r="B20345" s="1">
        <v>0.88786274194717396</v>
      </c>
      <c r="C20345" s="1">
        <v>-0.16178576648235299</v>
      </c>
    </row>
    <row r="20346" spans="1:3" x14ac:dyDescent="0.25">
      <c r="A20346" s="1">
        <v>-1.1991513967514</v>
      </c>
      <c r="B20346" s="1">
        <v>0.88764607906341497</v>
      </c>
      <c r="C20346" s="1">
        <v>-0.15967454016208599</v>
      </c>
    </row>
    <row r="20347" spans="1:3" x14ac:dyDescent="0.25">
      <c r="A20347" s="1">
        <v>-1.19608318805694</v>
      </c>
      <c r="B20347" s="1">
        <v>0.88705646991729703</v>
      </c>
      <c r="C20347" s="1">
        <v>-0.15119643509387901</v>
      </c>
    </row>
    <row r="20348" spans="1:3" x14ac:dyDescent="0.25">
      <c r="A20348" s="1">
        <v>-1.20465719699859</v>
      </c>
      <c r="B20348" s="1">
        <v>0.88821661472320501</v>
      </c>
      <c r="C20348" s="1">
        <v>-0.16136150062084101</v>
      </c>
    </row>
    <row r="20349" spans="1:3" x14ac:dyDescent="0.25">
      <c r="A20349" s="1">
        <v>-1.2108569145202599</v>
      </c>
      <c r="B20349" s="1">
        <v>0.88806474208831698</v>
      </c>
      <c r="C20349" s="1">
        <v>-0.161904081702232</v>
      </c>
    </row>
    <row r="20350" spans="1:3" x14ac:dyDescent="0.25">
      <c r="A20350" s="1">
        <v>-1.21342265605926</v>
      </c>
      <c r="B20350" s="1">
        <v>0.88796132802963201</v>
      </c>
      <c r="C20350" s="1">
        <v>-0.168142274022102</v>
      </c>
    </row>
    <row r="20351" spans="1:3" x14ac:dyDescent="0.25">
      <c r="A20351" s="1">
        <v>-1.21483385562896</v>
      </c>
      <c r="B20351" s="1">
        <v>0.88807058334350497</v>
      </c>
      <c r="C20351" s="1">
        <v>-0.17377848923206299</v>
      </c>
    </row>
    <row r="20352" spans="1:3" x14ac:dyDescent="0.25">
      <c r="A20352" s="1">
        <v>-1.2162500619888299</v>
      </c>
      <c r="B20352" s="1">
        <v>0.88854312896728505</v>
      </c>
      <c r="C20352" s="1">
        <v>-0.17996059358119901</v>
      </c>
    </row>
    <row r="20353" spans="1:3" x14ac:dyDescent="0.25">
      <c r="A20353" s="1">
        <v>-1.2152690887451101</v>
      </c>
      <c r="B20353" s="1">
        <v>0.88855493068695002</v>
      </c>
      <c r="C20353" s="1">
        <v>-0.18356274068355499</v>
      </c>
    </row>
    <row r="20354" spans="1:3" x14ac:dyDescent="0.25">
      <c r="A20354" s="1">
        <v>-1.21777331829071</v>
      </c>
      <c r="B20354" s="1">
        <v>0.88868975639343195</v>
      </c>
      <c r="C20354" s="1">
        <v>-0.185976907610893</v>
      </c>
    </row>
    <row r="20355" spans="1:3" x14ac:dyDescent="0.25">
      <c r="A20355" s="1">
        <v>-1.2204382419586099</v>
      </c>
      <c r="B20355" s="1">
        <v>0.88909530639648404</v>
      </c>
      <c r="C20355" s="1">
        <v>-0.19104506075382199</v>
      </c>
    </row>
    <row r="20356" spans="1:3" x14ac:dyDescent="0.25">
      <c r="A20356" s="1">
        <v>-1.2272298336028999</v>
      </c>
      <c r="B20356" s="1">
        <v>0.88972246646881104</v>
      </c>
      <c r="C20356" s="1">
        <v>-0.19814337790012301</v>
      </c>
    </row>
    <row r="20357" spans="1:3" x14ac:dyDescent="0.25">
      <c r="A20357" s="1">
        <v>-1.23703217506408</v>
      </c>
      <c r="B20357" s="1">
        <v>0.89029061794280995</v>
      </c>
      <c r="C20357" s="1">
        <v>-0.19238312542438499</v>
      </c>
    </row>
    <row r="20358" spans="1:3" x14ac:dyDescent="0.25">
      <c r="A20358" s="1">
        <v>-1.2376559972762999</v>
      </c>
      <c r="B20358" s="1">
        <v>0.89087092876434304</v>
      </c>
      <c r="C20358" s="1">
        <v>-0.18927232921123499</v>
      </c>
    </row>
    <row r="20359" spans="1:3" x14ac:dyDescent="0.25">
      <c r="A20359" s="1">
        <v>-1.23248970508575</v>
      </c>
      <c r="B20359" s="1">
        <v>0.89092707633972101</v>
      </c>
      <c r="C20359" s="1">
        <v>-0.18208844959735801</v>
      </c>
    </row>
    <row r="20360" spans="1:3" x14ac:dyDescent="0.25">
      <c r="A20360" s="1">
        <v>-1.2300492525100699</v>
      </c>
      <c r="B20360" s="1">
        <v>0.89094185829162498</v>
      </c>
      <c r="C20360" s="1">
        <v>-0.18036322295665699</v>
      </c>
    </row>
    <row r="20361" spans="1:3" x14ac:dyDescent="0.25">
      <c r="A20361" s="1">
        <v>-1.22762191295623</v>
      </c>
      <c r="B20361" s="1">
        <v>0.89077782630920399</v>
      </c>
      <c r="C20361" s="1">
        <v>-0.17694737017154599</v>
      </c>
    </row>
    <row r="20362" spans="1:3" x14ac:dyDescent="0.25">
      <c r="A20362" s="1">
        <v>-1.2262610197067201</v>
      </c>
      <c r="B20362" s="1">
        <v>0.89103138446807795</v>
      </c>
      <c r="C20362" s="1">
        <v>-0.17910997569560999</v>
      </c>
    </row>
    <row r="20363" spans="1:3" x14ac:dyDescent="0.25">
      <c r="A20363" s="1">
        <v>-1.23237740993499</v>
      </c>
      <c r="B20363" s="1">
        <v>0.89066767692565896</v>
      </c>
      <c r="C20363" s="1">
        <v>-0.179732486605644</v>
      </c>
    </row>
    <row r="20364" spans="1:3" x14ac:dyDescent="0.25">
      <c r="A20364" s="1">
        <v>-1.2325901985168399</v>
      </c>
      <c r="B20364" s="1">
        <v>0.89023351669311501</v>
      </c>
      <c r="C20364" s="1">
        <v>-0.181587353348731</v>
      </c>
    </row>
    <row r="20365" spans="1:3" x14ac:dyDescent="0.25">
      <c r="A20365" s="1">
        <v>-1.22778403759002</v>
      </c>
      <c r="B20365" s="1">
        <v>0.88996088504791204</v>
      </c>
      <c r="C20365" s="1">
        <v>-0.18215836584567999</v>
      </c>
    </row>
    <row r="20366" spans="1:3" x14ac:dyDescent="0.25">
      <c r="A20366" s="1">
        <v>-1.22964096069335</v>
      </c>
      <c r="B20366" s="1">
        <v>0.889742851257324</v>
      </c>
      <c r="C20366" s="1">
        <v>-0.18713425099849701</v>
      </c>
    </row>
    <row r="20367" spans="1:3" x14ac:dyDescent="0.25">
      <c r="A20367" s="1">
        <v>-1.2380613088607699</v>
      </c>
      <c r="B20367" s="1">
        <v>0.889493107795715</v>
      </c>
      <c r="C20367" s="1">
        <v>-0.18890331685542999</v>
      </c>
    </row>
    <row r="20368" spans="1:3" x14ac:dyDescent="0.25">
      <c r="A20368" s="1">
        <v>-1.2330237627029399</v>
      </c>
      <c r="B20368" s="1">
        <v>0.88945508003234797</v>
      </c>
      <c r="C20368" s="1">
        <v>-0.193548843264579</v>
      </c>
    </row>
    <row r="20369" spans="1:3" x14ac:dyDescent="0.25">
      <c r="A20369" s="1">
        <v>-1.2317751646041799</v>
      </c>
      <c r="B20369" s="1">
        <v>0.88902032375335605</v>
      </c>
      <c r="C20369" s="1">
        <v>-0.19074492156505499</v>
      </c>
    </row>
    <row r="20370" spans="1:3" x14ac:dyDescent="0.25">
      <c r="A20370" s="1">
        <v>-1.2384774684905999</v>
      </c>
      <c r="B20370" s="1">
        <v>0.88887882232666005</v>
      </c>
      <c r="C20370" s="1">
        <v>-0.19126419723033899</v>
      </c>
    </row>
    <row r="20371" spans="1:3" x14ac:dyDescent="0.25">
      <c r="A20371" s="1">
        <v>-1.24125599861145</v>
      </c>
      <c r="B20371" s="1">
        <v>0.889229536056518</v>
      </c>
      <c r="C20371" s="1">
        <v>-0.19357679784297899</v>
      </c>
    </row>
    <row r="20372" spans="1:3" x14ac:dyDescent="0.25">
      <c r="A20372" s="1">
        <v>-1.2417857646942101</v>
      </c>
      <c r="B20372" s="1">
        <v>0.88889580965042103</v>
      </c>
      <c r="C20372" s="1">
        <v>-0.19247810542583399</v>
      </c>
    </row>
    <row r="20373" spans="1:3" x14ac:dyDescent="0.25">
      <c r="A20373" s="1">
        <v>-1.2487555742263701</v>
      </c>
      <c r="B20373" s="1">
        <v>0.88991868495941095</v>
      </c>
      <c r="C20373" s="1">
        <v>-0.19939519464969599</v>
      </c>
    </row>
    <row r="20374" spans="1:3" x14ac:dyDescent="0.25">
      <c r="A20374" s="1">
        <v>-1.2369856834411599</v>
      </c>
      <c r="B20374" s="1">
        <v>0.88908708095550504</v>
      </c>
      <c r="C20374" s="1">
        <v>-0.199369326233863</v>
      </c>
    </row>
    <row r="20375" spans="1:3" x14ac:dyDescent="0.25">
      <c r="A20375" s="1">
        <v>-1.24426221847534</v>
      </c>
      <c r="B20375" s="1">
        <v>0.889751076698303</v>
      </c>
      <c r="C20375" s="1">
        <v>-0.210577502846717</v>
      </c>
    </row>
    <row r="20376" spans="1:3" x14ac:dyDescent="0.25">
      <c r="A20376" s="1">
        <v>-1.24568927288055</v>
      </c>
      <c r="B20376" s="1">
        <v>0.88905876874923695</v>
      </c>
      <c r="C20376" s="1">
        <v>-0.20758090913295699</v>
      </c>
    </row>
    <row r="20377" spans="1:3" x14ac:dyDescent="0.25">
      <c r="A20377" s="1">
        <v>-1.2481663227081199</v>
      </c>
      <c r="B20377" s="1">
        <v>0.890175580978393</v>
      </c>
      <c r="C20377" s="1">
        <v>-0.21270082890987299</v>
      </c>
    </row>
    <row r="20378" spans="1:3" x14ac:dyDescent="0.25">
      <c r="A20378" s="1">
        <v>-1.2476378679275499</v>
      </c>
      <c r="B20378" s="1">
        <v>0.88919281959533603</v>
      </c>
      <c r="C20378" s="1">
        <v>-0.20682068169116899</v>
      </c>
    </row>
    <row r="20379" spans="1:3" x14ac:dyDescent="0.25">
      <c r="A20379" s="1">
        <v>-1.2571061849594101</v>
      </c>
      <c r="B20379" s="1">
        <v>0.89002692699432295</v>
      </c>
      <c r="C20379" s="1">
        <v>-0.21004043519496901</v>
      </c>
    </row>
    <row r="20380" spans="1:3" x14ac:dyDescent="0.25">
      <c r="A20380" s="1">
        <v>-1.25994277000427</v>
      </c>
      <c r="B20380" s="1">
        <v>0.89001977443695002</v>
      </c>
      <c r="C20380" s="1">
        <v>-0.21381600201129899</v>
      </c>
    </row>
    <row r="20381" spans="1:3" x14ac:dyDescent="0.25">
      <c r="A20381" s="1">
        <v>-1.26252889633178</v>
      </c>
      <c r="B20381" s="1">
        <v>0.89101797342300404</v>
      </c>
      <c r="C20381" s="1">
        <v>-0.21881227195262901</v>
      </c>
    </row>
    <row r="20382" spans="1:3" x14ac:dyDescent="0.25">
      <c r="A20382" s="1">
        <v>-1.2605265378952</v>
      </c>
      <c r="B20382" s="1">
        <v>0.89025557041168202</v>
      </c>
      <c r="C20382" s="1">
        <v>-0.22434489428997001</v>
      </c>
    </row>
    <row r="20383" spans="1:3" x14ac:dyDescent="0.25">
      <c r="A20383" s="1">
        <v>-1.2586518526077199</v>
      </c>
      <c r="B20383" s="1">
        <v>0.89105844497680597</v>
      </c>
      <c r="C20383" s="1">
        <v>-0.227623626589775</v>
      </c>
    </row>
    <row r="20384" spans="1:3" x14ac:dyDescent="0.25">
      <c r="A20384" s="1">
        <v>-1.25956547260284</v>
      </c>
      <c r="B20384" s="1">
        <v>0.89113235473632801</v>
      </c>
      <c r="C20384" s="1">
        <v>-0.22890068590641</v>
      </c>
    </row>
    <row r="20385" spans="1:3" x14ac:dyDescent="0.25">
      <c r="A20385" s="1">
        <v>-1.2525112628936701</v>
      </c>
      <c r="B20385" s="1">
        <v>0.89169949293136497</v>
      </c>
      <c r="C20385" s="1">
        <v>-0.21934743225574399</v>
      </c>
    </row>
    <row r="20386" spans="1:3" x14ac:dyDescent="0.25">
      <c r="A20386" s="1">
        <v>-1.2528270483016899</v>
      </c>
      <c r="B20386" s="1">
        <v>0.89140224456787098</v>
      </c>
      <c r="C20386" s="1">
        <v>-0.21744643151760101</v>
      </c>
    </row>
    <row r="20387" spans="1:3" x14ac:dyDescent="0.25">
      <c r="A20387" s="1">
        <v>-1.2578434944152801</v>
      </c>
      <c r="B20387" s="1">
        <v>0.89135938882827703</v>
      </c>
      <c r="C20387" s="1">
        <v>-0.209055796265602</v>
      </c>
    </row>
    <row r="20388" spans="1:3" x14ac:dyDescent="0.25">
      <c r="A20388" s="1">
        <v>-1.25078785419464</v>
      </c>
      <c r="B20388" s="1">
        <v>0.89115101099014205</v>
      </c>
      <c r="C20388" s="1">
        <v>-0.213039025664329</v>
      </c>
    </row>
    <row r="20389" spans="1:3" x14ac:dyDescent="0.25">
      <c r="A20389" s="1">
        <v>-1.25207448005676</v>
      </c>
      <c r="B20389" s="1">
        <v>0.89173418283462502</v>
      </c>
      <c r="C20389" s="1">
        <v>-0.21135036647319699</v>
      </c>
    </row>
    <row r="20390" spans="1:3" x14ac:dyDescent="0.25">
      <c r="A20390" s="1">
        <v>-1.25470006465911</v>
      </c>
      <c r="B20390" s="1">
        <v>0.89146369695663397</v>
      </c>
      <c r="C20390" s="1">
        <v>-0.215540751814842</v>
      </c>
    </row>
    <row r="20391" spans="1:3" x14ac:dyDescent="0.25">
      <c r="A20391" s="1">
        <v>-1.2516852617263701</v>
      </c>
      <c r="B20391" s="1">
        <v>0.89170539379119795</v>
      </c>
      <c r="C20391" s="1">
        <v>-0.21215079724788599</v>
      </c>
    </row>
    <row r="20392" spans="1:3" x14ac:dyDescent="0.25">
      <c r="A20392" s="1">
        <v>-1.2583155632019001</v>
      </c>
      <c r="B20392" s="1">
        <v>0.89078509807586603</v>
      </c>
      <c r="C20392" s="1">
        <v>-0.21090029180049799</v>
      </c>
    </row>
    <row r="20393" spans="1:3" x14ac:dyDescent="0.25">
      <c r="A20393" s="1">
        <v>-1.2535531520843499</v>
      </c>
      <c r="B20393" s="1">
        <v>0.89106827974319402</v>
      </c>
      <c r="C20393" s="1">
        <v>-0.21207804977893799</v>
      </c>
    </row>
    <row r="20394" spans="1:3" x14ac:dyDescent="0.25">
      <c r="A20394" s="1">
        <v>-1.25720691680908</v>
      </c>
      <c r="B20394" s="1">
        <v>0.89090168476104703</v>
      </c>
      <c r="C20394" s="1">
        <v>-0.20948843657970401</v>
      </c>
    </row>
    <row r="20395" spans="1:3" x14ac:dyDescent="0.25">
      <c r="A20395" s="1">
        <v>-1.2522804737091</v>
      </c>
      <c r="B20395" s="1">
        <v>0.89093643426895097</v>
      </c>
      <c r="C20395" s="1">
        <v>-0.212323382496833</v>
      </c>
    </row>
    <row r="20396" spans="1:3" x14ac:dyDescent="0.25">
      <c r="A20396" s="1">
        <v>-1.25445580482482</v>
      </c>
      <c r="B20396" s="1">
        <v>0.89028835296630804</v>
      </c>
      <c r="C20396" s="1">
        <v>-0.206251040101051</v>
      </c>
    </row>
    <row r="20397" spans="1:3" x14ac:dyDescent="0.25">
      <c r="A20397" s="1">
        <v>-1.25175440311431</v>
      </c>
      <c r="B20397" s="1">
        <v>0.89101457595825095</v>
      </c>
      <c r="C20397" s="1">
        <v>-0.21010173857212</v>
      </c>
    </row>
    <row r="20398" spans="1:3" x14ac:dyDescent="0.25">
      <c r="A20398" s="1">
        <v>-1.2582861185073799</v>
      </c>
      <c r="B20398" s="1">
        <v>0.88989186286926203</v>
      </c>
      <c r="C20398" s="1">
        <v>-0.20946900546550701</v>
      </c>
    </row>
    <row r="20399" spans="1:3" x14ac:dyDescent="0.25">
      <c r="A20399" s="1">
        <v>-1.25926113128662</v>
      </c>
      <c r="B20399" s="1">
        <v>0.88996529579162498</v>
      </c>
      <c r="C20399" s="1">
        <v>-0.21273164451122201</v>
      </c>
    </row>
    <row r="20400" spans="1:3" x14ac:dyDescent="0.25">
      <c r="A20400" s="1">
        <v>-1.26787757873535</v>
      </c>
      <c r="B20400" s="1">
        <v>0.88909476995468095</v>
      </c>
      <c r="C20400" s="1">
        <v>-0.20860026776790599</v>
      </c>
    </row>
    <row r="20401" spans="1:3" x14ac:dyDescent="0.25">
      <c r="A20401" s="1">
        <v>-1.2623475790023799</v>
      </c>
      <c r="B20401" s="1">
        <v>0.88961768150329501</v>
      </c>
      <c r="C20401" s="1">
        <v>-0.21674658358096999</v>
      </c>
    </row>
    <row r="20402" spans="1:3" x14ac:dyDescent="0.25">
      <c r="A20402" s="1">
        <v>-1.2730197906494101</v>
      </c>
      <c r="B20402" s="1">
        <v>0.88847184181213301</v>
      </c>
      <c r="C20402" s="1">
        <v>-0.21101967990398399</v>
      </c>
    </row>
    <row r="20403" spans="1:3" x14ac:dyDescent="0.25">
      <c r="A20403" s="1">
        <v>-1.272798538208</v>
      </c>
      <c r="B20403" s="1">
        <v>0.88909506797790505</v>
      </c>
      <c r="C20403" s="1">
        <v>-0.21396751701831801</v>
      </c>
    </row>
    <row r="20404" spans="1:3" x14ac:dyDescent="0.25">
      <c r="A20404" s="1">
        <v>-1.27433109283447</v>
      </c>
      <c r="B20404" s="1">
        <v>0.88880199193954401</v>
      </c>
      <c r="C20404" s="1">
        <v>-0.21562109887599901</v>
      </c>
    </row>
    <row r="20405" spans="1:3" x14ac:dyDescent="0.25">
      <c r="A20405" s="1">
        <v>-1.27863228321075</v>
      </c>
      <c r="B20405" s="1">
        <v>0.888774514198303</v>
      </c>
      <c r="C20405" s="1">
        <v>-0.216153129935264</v>
      </c>
    </row>
    <row r="20406" spans="1:3" x14ac:dyDescent="0.25">
      <c r="A20406" s="1">
        <v>-1.2766031026840201</v>
      </c>
      <c r="B20406" s="1">
        <v>0.88838505744934004</v>
      </c>
      <c r="C20406" s="1">
        <v>-0.21873144805431299</v>
      </c>
    </row>
    <row r="20407" spans="1:3" x14ac:dyDescent="0.25">
      <c r="A20407" s="1">
        <v>-1.27575719356536</v>
      </c>
      <c r="B20407" s="1">
        <v>0.88906490802764804</v>
      </c>
      <c r="C20407" s="1">
        <v>-0.224515691399574</v>
      </c>
    </row>
    <row r="20408" spans="1:3" x14ac:dyDescent="0.25">
      <c r="A20408" s="1">
        <v>-1.2885785102844201</v>
      </c>
      <c r="B20408" s="1">
        <v>0.88882654905319203</v>
      </c>
      <c r="C20408" s="1">
        <v>-0.22635321319103199</v>
      </c>
    </row>
    <row r="20409" spans="1:3" x14ac:dyDescent="0.25">
      <c r="A20409" s="1">
        <v>-1.2838608026504501</v>
      </c>
      <c r="B20409" s="1">
        <v>0.88882815837860096</v>
      </c>
      <c r="C20409" s="1">
        <v>-0.22357894480228399</v>
      </c>
    </row>
    <row r="20410" spans="1:3" x14ac:dyDescent="0.25">
      <c r="A20410" s="1">
        <v>-1.2855799198150599</v>
      </c>
      <c r="B20410" s="1">
        <v>0.88936161994934004</v>
      </c>
      <c r="C20410" s="1">
        <v>-0.22011862695217099</v>
      </c>
    </row>
    <row r="20411" spans="1:3" x14ac:dyDescent="0.25">
      <c r="A20411" s="1">
        <v>-1.28704845905303</v>
      </c>
      <c r="B20411" s="1">
        <v>0.889168381690979</v>
      </c>
      <c r="C20411" s="1">
        <v>-0.22386689484119399</v>
      </c>
    </row>
    <row r="20412" spans="1:3" x14ac:dyDescent="0.25">
      <c r="A20412" s="1">
        <v>-1.28855299949645</v>
      </c>
      <c r="B20412" s="1">
        <v>0.88921999931335405</v>
      </c>
      <c r="C20412" s="1">
        <v>-0.22515060007572099</v>
      </c>
    </row>
    <row r="20413" spans="1:3" x14ac:dyDescent="0.25">
      <c r="A20413" s="1">
        <v>-1.2896696329116799</v>
      </c>
      <c r="B20413" s="1">
        <v>0.88988626003265303</v>
      </c>
      <c r="C20413" s="1">
        <v>-0.23345930874347601</v>
      </c>
    </row>
    <row r="20414" spans="1:3" x14ac:dyDescent="0.25">
      <c r="A20414" s="1">
        <v>-1.29457747936248</v>
      </c>
      <c r="B20414" s="1">
        <v>0.88973033428192105</v>
      </c>
      <c r="C20414" s="1">
        <v>-0.237077251076698</v>
      </c>
    </row>
    <row r="20415" spans="1:3" x14ac:dyDescent="0.25">
      <c r="A20415" s="1">
        <v>-1.2919623851776101</v>
      </c>
      <c r="B20415" s="1">
        <v>0.89003056287765503</v>
      </c>
      <c r="C20415" s="1">
        <v>-0.244030311703681</v>
      </c>
    </row>
    <row r="20416" spans="1:3" x14ac:dyDescent="0.25">
      <c r="A20416" s="1">
        <v>-1.28764677047729</v>
      </c>
      <c r="B20416" s="1">
        <v>0.89024674892425504</v>
      </c>
      <c r="C20416" s="1">
        <v>-0.24006430804729401</v>
      </c>
    </row>
    <row r="20417" spans="1:3" x14ac:dyDescent="0.25">
      <c r="A20417" s="1">
        <v>-1.2803810834884599</v>
      </c>
      <c r="B20417" s="1">
        <v>0.89002597332000699</v>
      </c>
      <c r="C20417" s="1">
        <v>-0.233243092894554</v>
      </c>
    </row>
    <row r="20418" spans="1:3" x14ac:dyDescent="0.25">
      <c r="A20418" s="1">
        <v>-1.2819681167602499</v>
      </c>
      <c r="B20418" s="1">
        <v>0.89005178213119496</v>
      </c>
      <c r="C20418" s="1">
        <v>-0.23207409679889601</v>
      </c>
    </row>
    <row r="20419" spans="1:3" x14ac:dyDescent="0.25">
      <c r="A20419" s="1">
        <v>-1.28001201152801</v>
      </c>
      <c r="B20419" s="1">
        <v>0.89032912254333396</v>
      </c>
      <c r="C20419" s="1">
        <v>-0.225495800375938</v>
      </c>
    </row>
    <row r="20420" spans="1:3" x14ac:dyDescent="0.25">
      <c r="A20420" s="1">
        <v>-1.2841274738311701</v>
      </c>
      <c r="B20420" s="1">
        <v>0.89066368341445901</v>
      </c>
      <c r="C20420" s="1">
        <v>-0.223277732729911</v>
      </c>
    </row>
    <row r="20421" spans="1:3" x14ac:dyDescent="0.25">
      <c r="A20421" s="1">
        <v>-1.2872906923294001</v>
      </c>
      <c r="B20421" s="1">
        <v>0.89131975173950095</v>
      </c>
      <c r="C20421" s="1">
        <v>-0.224014207720756</v>
      </c>
    </row>
    <row r="20422" spans="1:3" x14ac:dyDescent="0.25">
      <c r="A20422" s="1">
        <v>-1.2921439409255899</v>
      </c>
      <c r="B20422" s="1">
        <v>0.89143419265747004</v>
      </c>
      <c r="C20422" s="1">
        <v>-0.223631545901298</v>
      </c>
    </row>
    <row r="20423" spans="1:3" x14ac:dyDescent="0.25">
      <c r="A20423" s="1">
        <v>-1.30274081230163</v>
      </c>
      <c r="B20423" s="1">
        <v>0.89159584045410101</v>
      </c>
      <c r="C20423" s="1">
        <v>-0.22573669254779799</v>
      </c>
    </row>
    <row r="20424" spans="1:3" x14ac:dyDescent="0.25">
      <c r="A20424" s="1">
        <v>-1.30339467525482</v>
      </c>
      <c r="B20424" s="1">
        <v>0.89141142368316595</v>
      </c>
      <c r="C20424" s="1">
        <v>-0.22437928617000499</v>
      </c>
    </row>
    <row r="20425" spans="1:3" x14ac:dyDescent="0.25">
      <c r="A20425" s="1">
        <v>-1.3042409420013401</v>
      </c>
      <c r="B20425" s="1">
        <v>0.891557216644287</v>
      </c>
      <c r="C20425" s="1">
        <v>-0.223500952124595</v>
      </c>
    </row>
    <row r="20426" spans="1:3" x14ac:dyDescent="0.25">
      <c r="A20426" s="1">
        <v>-1.3035737276077199</v>
      </c>
      <c r="B20426" s="1">
        <v>0.89174664020538297</v>
      </c>
      <c r="C20426" s="1">
        <v>-0.220882728695869</v>
      </c>
    </row>
    <row r="20427" spans="1:3" x14ac:dyDescent="0.25">
      <c r="A20427" s="1">
        <v>-1.2989021539688099</v>
      </c>
      <c r="B20427" s="1">
        <v>0.89182555675506503</v>
      </c>
      <c r="C20427" s="1">
        <v>-0.218696668744087</v>
      </c>
    </row>
    <row r="20428" spans="1:3" x14ac:dyDescent="0.25">
      <c r="A20428" s="1">
        <v>-1.2993191480636499</v>
      </c>
      <c r="B20428" s="1">
        <v>0.89152979850768999</v>
      </c>
      <c r="C20428" s="1">
        <v>-0.21740554273128501</v>
      </c>
    </row>
    <row r="20429" spans="1:3" x14ac:dyDescent="0.25">
      <c r="A20429" s="1">
        <v>-1.3031363487243599</v>
      </c>
      <c r="B20429" s="1">
        <v>0.89141982793807895</v>
      </c>
      <c r="C20429" s="1">
        <v>-0.221122846007347</v>
      </c>
    </row>
    <row r="20430" spans="1:3" x14ac:dyDescent="0.25">
      <c r="A20430" s="1">
        <v>-1.3031150102615301</v>
      </c>
      <c r="B20430" s="1">
        <v>0.89073085784912098</v>
      </c>
      <c r="C20430" s="1">
        <v>-0.21753807365894301</v>
      </c>
    </row>
    <row r="20431" spans="1:3" x14ac:dyDescent="0.25">
      <c r="A20431" s="1">
        <v>-1.3048797845840401</v>
      </c>
      <c r="B20431" s="1">
        <v>0.89073467254638605</v>
      </c>
      <c r="C20431" s="1">
        <v>-0.21749414503574299</v>
      </c>
    </row>
    <row r="20432" spans="1:3" x14ac:dyDescent="0.25">
      <c r="A20432" s="1">
        <v>-1.3079308271407999</v>
      </c>
      <c r="B20432" s="1">
        <v>0.89083719253539995</v>
      </c>
      <c r="C20432" s="1">
        <v>-0.22635261714458399</v>
      </c>
    </row>
    <row r="20433" spans="1:3" x14ac:dyDescent="0.25">
      <c r="A20433" s="1">
        <v>-1.31893730163574</v>
      </c>
      <c r="B20433" s="1">
        <v>0.89007782936096103</v>
      </c>
      <c r="C20433" s="1">
        <v>-0.223010584712028</v>
      </c>
    </row>
    <row r="20434" spans="1:3" x14ac:dyDescent="0.25">
      <c r="A20434" s="1">
        <v>-1.31555247306823</v>
      </c>
      <c r="B20434" s="1">
        <v>0.89074790477752597</v>
      </c>
      <c r="C20434" s="1">
        <v>-0.23006321489810899</v>
      </c>
    </row>
    <row r="20435" spans="1:3" x14ac:dyDescent="0.25">
      <c r="A20435" s="1">
        <v>-1.33367383480072</v>
      </c>
      <c r="B20435" s="1">
        <v>0.89015030860900801</v>
      </c>
      <c r="C20435" s="1">
        <v>-0.225902929902076</v>
      </c>
    </row>
    <row r="20436" spans="1:3" x14ac:dyDescent="0.25">
      <c r="A20436" s="1">
        <v>-1.3244202136993399</v>
      </c>
      <c r="B20436" s="1">
        <v>0.89104920625686601</v>
      </c>
      <c r="C20436" s="1">
        <v>-0.23578871786594299</v>
      </c>
    </row>
    <row r="20437" spans="1:3" x14ac:dyDescent="0.25">
      <c r="A20437" s="1">
        <v>-1.3325604200363099</v>
      </c>
      <c r="B20437" s="1">
        <v>0.89017802476882901</v>
      </c>
      <c r="C20437" s="1">
        <v>-0.23295362293720201</v>
      </c>
    </row>
    <row r="20438" spans="1:3" x14ac:dyDescent="0.25">
      <c r="A20438" s="1">
        <v>-1.3271324634552</v>
      </c>
      <c r="B20438" s="1">
        <v>0.89042216539382901</v>
      </c>
      <c r="C20438" s="1">
        <v>-0.24239267408847801</v>
      </c>
    </row>
    <row r="20439" spans="1:3" x14ac:dyDescent="0.25">
      <c r="A20439" s="1">
        <v>-1.3370212316512999</v>
      </c>
      <c r="B20439" s="1">
        <v>0.89005249738693204</v>
      </c>
      <c r="C20439" s="1">
        <v>-0.24142785370349801</v>
      </c>
    </row>
    <row r="20440" spans="1:3" x14ac:dyDescent="0.25">
      <c r="A20440" s="1">
        <v>-1.34615278244018</v>
      </c>
      <c r="B20440" s="1">
        <v>0.89054876565933205</v>
      </c>
      <c r="C20440" s="1">
        <v>-0.25042521953582703</v>
      </c>
    </row>
    <row r="20441" spans="1:3" x14ac:dyDescent="0.25">
      <c r="A20441" s="1">
        <v>-1.3538783788680999</v>
      </c>
      <c r="B20441" s="1">
        <v>0.88990324735641402</v>
      </c>
      <c r="C20441" s="1">
        <v>-0.243000492453575</v>
      </c>
    </row>
    <row r="20442" spans="1:3" x14ac:dyDescent="0.25">
      <c r="A20442" s="1">
        <v>-1.3518306016921899</v>
      </c>
      <c r="B20442" s="1">
        <v>0.89048033952713002</v>
      </c>
      <c r="C20442" s="1">
        <v>-0.25441306829452498</v>
      </c>
    </row>
    <row r="20443" spans="1:3" x14ac:dyDescent="0.25">
      <c r="A20443" s="1">
        <v>-1.3526903390884299</v>
      </c>
      <c r="B20443" s="1">
        <v>0.88996005058288497</v>
      </c>
      <c r="C20443" s="1">
        <v>-0.249090120196342</v>
      </c>
    </row>
    <row r="20444" spans="1:3" x14ac:dyDescent="0.25">
      <c r="A20444" s="1">
        <v>-1.35283756256103</v>
      </c>
      <c r="B20444" s="1">
        <v>0.890860795974731</v>
      </c>
      <c r="C20444" s="1">
        <v>-0.25591921806335399</v>
      </c>
    </row>
    <row r="20445" spans="1:3" x14ac:dyDescent="0.25">
      <c r="A20445" s="1">
        <v>-1.3541620969772299</v>
      </c>
      <c r="B20445" s="1">
        <v>0.89011532068252497</v>
      </c>
      <c r="C20445" s="1">
        <v>-0.24993114173412301</v>
      </c>
    </row>
    <row r="20446" spans="1:3" x14ac:dyDescent="0.25">
      <c r="A20446" s="1">
        <v>-1.3605277538299501</v>
      </c>
      <c r="B20446" s="1">
        <v>0.89139711856841997</v>
      </c>
      <c r="C20446" s="1">
        <v>-0.26029068231582603</v>
      </c>
    </row>
    <row r="20447" spans="1:3" x14ac:dyDescent="0.25">
      <c r="A20447" s="1">
        <v>-1.3570740222930899</v>
      </c>
      <c r="B20447" s="1">
        <v>0.89087772369384699</v>
      </c>
      <c r="C20447" s="1">
        <v>-0.25699234008789001</v>
      </c>
    </row>
    <row r="20448" spans="1:3" x14ac:dyDescent="0.25">
      <c r="A20448" s="1">
        <v>-1.34484314918518</v>
      </c>
      <c r="B20448" s="1">
        <v>0.89136356115341098</v>
      </c>
      <c r="C20448" s="1">
        <v>-0.25602352619171098</v>
      </c>
    </row>
    <row r="20449" spans="1:3" x14ac:dyDescent="0.25">
      <c r="A20449" s="1">
        <v>-1.3391854763030999</v>
      </c>
      <c r="B20449" s="1">
        <v>0.89052569866180398</v>
      </c>
      <c r="C20449" s="1">
        <v>-0.24547110497951499</v>
      </c>
    </row>
    <row r="20450" spans="1:3" x14ac:dyDescent="0.25">
      <c r="A20450" s="1">
        <v>-1.3371986150741499</v>
      </c>
      <c r="B20450" s="1">
        <v>0.89130067825317305</v>
      </c>
      <c r="C20450" s="1">
        <v>-0.24397371709346699</v>
      </c>
    </row>
    <row r="20451" spans="1:3" x14ac:dyDescent="0.25">
      <c r="A20451" s="1">
        <v>-1.3412878513336099</v>
      </c>
      <c r="B20451" s="1">
        <v>0.89127987623214699</v>
      </c>
      <c r="C20451" s="1">
        <v>-0.23647485673427501</v>
      </c>
    </row>
    <row r="20452" spans="1:3" x14ac:dyDescent="0.25">
      <c r="A20452" s="1">
        <v>-1.34366178512573</v>
      </c>
      <c r="B20452" s="1">
        <v>0.89168435335159302</v>
      </c>
      <c r="C20452" s="1">
        <v>-0.236550077795982</v>
      </c>
    </row>
    <row r="20453" spans="1:3" x14ac:dyDescent="0.25">
      <c r="A20453" s="1">
        <v>-1.3472762107849099</v>
      </c>
      <c r="B20453" s="1">
        <v>0.89161956310272195</v>
      </c>
      <c r="C20453" s="1">
        <v>-0.233895078301429</v>
      </c>
    </row>
    <row r="20454" spans="1:3" x14ac:dyDescent="0.25">
      <c r="A20454" s="1">
        <v>-1.3457361459732</v>
      </c>
      <c r="B20454" s="1">
        <v>0.89209288358688299</v>
      </c>
      <c r="C20454" s="1">
        <v>-0.23159219324588701</v>
      </c>
    </row>
    <row r="20455" spans="1:3" x14ac:dyDescent="0.25">
      <c r="A20455" s="1">
        <v>-1.35247874259948</v>
      </c>
      <c r="B20455" s="1">
        <v>0.892292261123657</v>
      </c>
      <c r="C20455" s="1">
        <v>-0.23018105328082999</v>
      </c>
    </row>
    <row r="20456" spans="1:3" x14ac:dyDescent="0.25">
      <c r="A20456" s="1">
        <v>-1.35469281673431</v>
      </c>
      <c r="B20456" s="1">
        <v>0.89265841245651201</v>
      </c>
      <c r="C20456" s="1">
        <v>-0.23157931864261599</v>
      </c>
    </row>
    <row r="20457" spans="1:3" x14ac:dyDescent="0.25">
      <c r="A20457" s="1">
        <v>-1.3534017801284699</v>
      </c>
      <c r="B20457" s="1">
        <v>0.89263898134231501</v>
      </c>
      <c r="C20457" s="1">
        <v>-0.230778023600578</v>
      </c>
    </row>
    <row r="20458" spans="1:3" x14ac:dyDescent="0.25">
      <c r="A20458" s="1">
        <v>-1.3573096990585301</v>
      </c>
      <c r="B20458" s="1">
        <v>0.893316090106964</v>
      </c>
      <c r="C20458" s="1">
        <v>-0.23308537900447801</v>
      </c>
    </row>
    <row r="20459" spans="1:3" x14ac:dyDescent="0.25">
      <c r="A20459" s="1">
        <v>-1.3608471155166599</v>
      </c>
      <c r="B20459" s="1">
        <v>0.89304447174072199</v>
      </c>
      <c r="C20459" s="1">
        <v>-0.230851635336875</v>
      </c>
    </row>
    <row r="20460" spans="1:3" x14ac:dyDescent="0.25">
      <c r="A20460" s="1">
        <v>-1.35588467121124</v>
      </c>
      <c r="B20460" s="1">
        <v>0.89338618516921897</v>
      </c>
      <c r="C20460" s="1">
        <v>-0.23355458676815</v>
      </c>
    </row>
    <row r="20461" spans="1:3" x14ac:dyDescent="0.25">
      <c r="A20461" s="1">
        <v>-1.3642321825027399</v>
      </c>
      <c r="B20461" s="1">
        <v>0.89285802841186501</v>
      </c>
      <c r="C20461" s="1">
        <v>-0.22608138620853399</v>
      </c>
    </row>
    <row r="20462" spans="1:3" x14ac:dyDescent="0.25">
      <c r="A20462" s="1">
        <v>-1.3625891208648599</v>
      </c>
      <c r="B20462" s="1">
        <v>0.89319187402725198</v>
      </c>
      <c r="C20462" s="1">
        <v>-0.23270596563816001</v>
      </c>
    </row>
    <row r="20463" spans="1:3" x14ac:dyDescent="0.25">
      <c r="A20463" s="1">
        <v>-1.3612200021743699</v>
      </c>
      <c r="B20463" s="1">
        <v>0.89260816574096602</v>
      </c>
      <c r="C20463" s="1">
        <v>-0.22720108926296201</v>
      </c>
    </row>
    <row r="20464" spans="1:3" x14ac:dyDescent="0.25">
      <c r="A20464" s="1">
        <v>-1.3629571199417101</v>
      </c>
      <c r="B20464" s="1">
        <v>0.89285373687744096</v>
      </c>
      <c r="C20464" s="1">
        <v>-0.230005547404289</v>
      </c>
    </row>
    <row r="20465" spans="1:3" x14ac:dyDescent="0.25">
      <c r="A20465" s="1">
        <v>-1.36512398719787</v>
      </c>
      <c r="B20465" s="1">
        <v>0.89241200685500999</v>
      </c>
      <c r="C20465" s="1">
        <v>-0.22565348446369099</v>
      </c>
    </row>
    <row r="20466" spans="1:3" x14ac:dyDescent="0.25">
      <c r="A20466" s="1">
        <v>-1.3645311594009299</v>
      </c>
      <c r="B20466" s="1">
        <v>0.89258819818496704</v>
      </c>
      <c r="C20466" s="1">
        <v>-0.226470217108726</v>
      </c>
    </row>
    <row r="20467" spans="1:3" x14ac:dyDescent="0.25">
      <c r="A20467" s="1">
        <v>-1.3642148971557599</v>
      </c>
      <c r="B20467" s="1">
        <v>0.89217829704284601</v>
      </c>
      <c r="C20467" s="1">
        <v>-0.22225899994373299</v>
      </c>
    </row>
    <row r="20468" spans="1:3" x14ac:dyDescent="0.25">
      <c r="A20468" s="1">
        <v>-1.35840487480163</v>
      </c>
      <c r="B20468" s="1">
        <v>0.89207267761230402</v>
      </c>
      <c r="C20468" s="1">
        <v>-0.22230292856693201</v>
      </c>
    </row>
    <row r="20469" spans="1:3" x14ac:dyDescent="0.25">
      <c r="A20469" s="1">
        <v>-1.35876357555389</v>
      </c>
      <c r="B20469" s="1">
        <v>0.892123103141784</v>
      </c>
      <c r="C20469" s="1">
        <v>-0.21983568370342199</v>
      </c>
    </row>
    <row r="20470" spans="1:3" x14ac:dyDescent="0.25">
      <c r="A20470" s="1">
        <v>-1.3606935739517201</v>
      </c>
      <c r="B20470" s="1">
        <v>0.891981601715087</v>
      </c>
      <c r="C20470" s="1">
        <v>-0.21919499337673101</v>
      </c>
    </row>
    <row r="20471" spans="1:3" x14ac:dyDescent="0.25">
      <c r="A20471" s="1">
        <v>-1.3607876300811701</v>
      </c>
      <c r="B20471" s="1">
        <v>0.89178526401519698</v>
      </c>
      <c r="C20471" s="1">
        <v>-0.21853594481944999</v>
      </c>
    </row>
    <row r="20472" spans="1:3" x14ac:dyDescent="0.25">
      <c r="A20472" s="1">
        <v>-1.3614649772644001</v>
      </c>
      <c r="B20472" s="1">
        <v>0.89158189296722401</v>
      </c>
      <c r="C20472" s="1">
        <v>-0.21342484652995999</v>
      </c>
    </row>
    <row r="20473" spans="1:3" x14ac:dyDescent="0.25">
      <c r="A20473" s="1">
        <v>-1.35727167129516</v>
      </c>
      <c r="B20473" s="1">
        <v>0.89167475700378396</v>
      </c>
      <c r="C20473" s="1">
        <v>-0.216762229800224</v>
      </c>
    </row>
    <row r="20474" spans="1:3" x14ac:dyDescent="0.25">
      <c r="A20474" s="1">
        <v>-1.3596322536468499</v>
      </c>
      <c r="B20474" s="1">
        <v>0.89147353172302202</v>
      </c>
      <c r="C20474" s="1">
        <v>-0.21387036144733401</v>
      </c>
    </row>
    <row r="20475" spans="1:3" x14ac:dyDescent="0.25">
      <c r="A20475" s="1">
        <v>-1.35148525238037</v>
      </c>
      <c r="B20475" s="1">
        <v>0.89158368110656705</v>
      </c>
      <c r="C20475" s="1">
        <v>-0.217437013983726</v>
      </c>
    </row>
    <row r="20476" spans="1:3" x14ac:dyDescent="0.25">
      <c r="A20476" s="1">
        <v>-1.3609591722488401</v>
      </c>
      <c r="B20476" s="1">
        <v>0.89147615432739202</v>
      </c>
      <c r="C20476" s="1">
        <v>-0.21302191913127799</v>
      </c>
    </row>
    <row r="20477" spans="1:3" x14ac:dyDescent="0.25">
      <c r="A20477" s="1">
        <v>-1.3553277254104601</v>
      </c>
      <c r="B20477" s="1">
        <v>0.89170050621032704</v>
      </c>
      <c r="C20477" s="1">
        <v>-0.216852262616157</v>
      </c>
    </row>
    <row r="20478" spans="1:3" x14ac:dyDescent="0.25">
      <c r="A20478" s="1">
        <v>-1.3590213060378999</v>
      </c>
      <c r="B20478" s="1">
        <v>0.89153337478637595</v>
      </c>
      <c r="C20478" s="1">
        <v>-0.21274943649768799</v>
      </c>
    </row>
    <row r="20479" spans="1:3" x14ac:dyDescent="0.25">
      <c r="A20479" s="1">
        <v>-1.35559558868408</v>
      </c>
      <c r="B20479" s="1">
        <v>0.891767919063568</v>
      </c>
      <c r="C20479" s="1">
        <v>-0.216281458735466</v>
      </c>
    </row>
    <row r="20480" spans="1:3" x14ac:dyDescent="0.25">
      <c r="A20480" s="1">
        <v>-1.35298192501068</v>
      </c>
      <c r="B20480" s="1">
        <v>0.89147102832794101</v>
      </c>
      <c r="C20480" s="1">
        <v>-0.21218343079090099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2020-09-02T05:41:39Z</dcterms:modified>
</cp:coreProperties>
</file>